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defaultThemeVersion="124226"/>
  <mc:AlternateContent xmlns:mc="http://schemas.openxmlformats.org/markup-compatibility/2006">
    <mc:Choice Requires="x15">
      <x15ac:absPath xmlns:x15ac="http://schemas.microsoft.com/office/spreadsheetml/2010/11/ac" url="C:\Users\Stbn\PycharmProjects\pythonProject1\"/>
    </mc:Choice>
  </mc:AlternateContent>
  <bookViews>
    <workbookView xWindow="-108" yWindow="-108" windowWidth="23256" windowHeight="12576"/>
  </bookViews>
  <sheets>
    <sheet name="Sheet1" sheetId="1" r:id="rId1"/>
  </sheets>
  <definedNames>
    <definedName name="_xlnm._FilterDatabase" localSheetId="0" hidden="1">Sheet1!$A$1:$A$5411</definedName>
  </definedNames>
  <calcPr calcId="124519"/>
</workbook>
</file>

<file path=xl/sharedStrings.xml><?xml version="1.0" encoding="utf-8"?>
<sst xmlns="http://schemas.openxmlformats.org/spreadsheetml/2006/main" count="48700" uniqueCount="35326">
  <si>
    <t>song_id</t>
  </si>
  <si>
    <t>song_name</t>
  </si>
  <si>
    <t>artist</t>
  </si>
  <si>
    <t>album</t>
  </si>
  <si>
    <t>genre</t>
  </si>
  <si>
    <t>Lyric</t>
  </si>
  <si>
    <t>cover_url</t>
  </si>
  <si>
    <t>가져가</t>
  </si>
  <si>
    <t>와인</t>
  </si>
  <si>
    <t>그런일은</t>
  </si>
  <si>
    <t>831 8</t>
  </si>
  <si>
    <t>어제처럼</t>
  </si>
  <si>
    <t>고마워요</t>
  </si>
  <si>
    <t>아가페</t>
  </si>
  <si>
    <t>오! 가니</t>
  </si>
  <si>
    <t>끝 (End)</t>
  </si>
  <si>
    <t>기억이란 사랑보다</t>
  </si>
  <si>
    <t>백전무패(百戰無敗)</t>
  </si>
  <si>
    <t>당신은 모르실거야</t>
  </si>
  <si>
    <t>Je T'aime</t>
  </si>
  <si>
    <t>처음처럼</t>
  </si>
  <si>
    <t>미소천사</t>
  </si>
  <si>
    <t>내게 오는 길 (Bonus Track)</t>
  </si>
  <si>
    <t>편지 (Original ver.)</t>
  </si>
  <si>
    <t>오빠</t>
  </si>
  <si>
    <t>겨울이야기</t>
  </si>
  <si>
    <t>제발</t>
  </si>
  <si>
    <t>어제 오늘 그리고</t>
  </si>
  <si>
    <t>찾길 바래 (I Will Be Back)</t>
  </si>
  <si>
    <t>이연(異緣)</t>
  </si>
  <si>
    <t>매직 카펫 라이드</t>
  </si>
  <si>
    <t>다 줄거야</t>
  </si>
  <si>
    <t>슈퍼맨의 비애</t>
  </si>
  <si>
    <t>여름 이야기</t>
  </si>
  <si>
    <t>Doc와 춤을</t>
  </si>
  <si>
    <t>혼잣말</t>
  </si>
  <si>
    <t>난 남자다</t>
  </si>
  <si>
    <t>진혼</t>
  </si>
  <si>
    <t>하루</t>
  </si>
  <si>
    <t>인형 (duet with 신혜성)</t>
  </si>
  <si>
    <t>왠지 느낌이 좋아</t>
  </si>
  <si>
    <t>Passion</t>
  </si>
  <si>
    <t>파란</t>
  </si>
  <si>
    <t>날 닮은 너</t>
  </si>
  <si>
    <t>거짓말</t>
  </si>
  <si>
    <t>오늘까지만</t>
  </si>
  <si>
    <t>동경</t>
  </si>
  <si>
    <t>먼곳에서</t>
  </si>
  <si>
    <t>약속</t>
  </si>
  <si>
    <t>I Love You</t>
  </si>
  <si>
    <t>가질 수 없는 너</t>
  </si>
  <si>
    <t>이젠 널 인정하려해</t>
  </si>
  <si>
    <t>하늘 아래서</t>
  </si>
  <si>
    <t>다시 사랑한다면</t>
  </si>
  <si>
    <t>좋은 사람 (feat. 김형중)</t>
  </si>
  <si>
    <t>미안해요</t>
  </si>
  <si>
    <t>짱가</t>
  </si>
  <si>
    <t>Double</t>
  </si>
  <si>
    <t>고백</t>
  </si>
  <si>
    <t>축복</t>
  </si>
  <si>
    <t>추락</t>
  </si>
  <si>
    <t>벌써 일년</t>
  </si>
  <si>
    <t>With Coffee...</t>
  </si>
  <si>
    <t>난 여자가 있는데</t>
  </si>
  <si>
    <t>Crying</t>
  </si>
  <si>
    <t>밤이 깊었네</t>
  </si>
  <si>
    <t>빛 (feat. 김조한)</t>
  </si>
  <si>
    <t>Jumpo Mambo</t>
  </si>
  <si>
    <t>팥빙수</t>
  </si>
  <si>
    <t>Baby Baby</t>
  </si>
  <si>
    <t>Hey, Come On !</t>
  </si>
  <si>
    <t>기다리는 이유</t>
  </si>
  <si>
    <t>떠난 너</t>
  </si>
  <si>
    <t>사랑하고 싶어</t>
  </si>
  <si>
    <t>화장을 고치고</t>
  </si>
  <si>
    <t>한 (Come A Come)</t>
  </si>
  <si>
    <t>Hey U (feat. Danny Ohm)</t>
  </si>
  <si>
    <t>유리벽</t>
  </si>
  <si>
    <t>불씨</t>
  </si>
  <si>
    <t>외사랑</t>
  </si>
  <si>
    <t>예기치 않은 바람</t>
  </si>
  <si>
    <t>해석남녀</t>
  </si>
  <si>
    <t>맥주와 땅콩</t>
  </si>
  <si>
    <t>카스바의 여인</t>
  </si>
  <si>
    <t>사슬</t>
  </si>
  <si>
    <t>기도</t>
  </si>
  <si>
    <t>장미의 미소</t>
  </si>
  <si>
    <t>사람이 꽃보다 아름다워</t>
  </si>
  <si>
    <t>성인식</t>
  </si>
  <si>
    <t>Now</t>
  </si>
  <si>
    <t>사랑하게 되면</t>
  </si>
  <si>
    <t>Lie (Radio Ver.)</t>
  </si>
  <si>
    <t>ID; Peace B</t>
  </si>
  <si>
    <t>둠바 둠바</t>
  </si>
  <si>
    <t>자유시대</t>
  </si>
  <si>
    <t>그녀는...</t>
  </si>
  <si>
    <t>학교를 안갔어!</t>
  </si>
  <si>
    <t>또 한번 사랑은 가고</t>
  </si>
  <si>
    <t>연인</t>
  </si>
  <si>
    <t>비밀은 없어</t>
  </si>
  <si>
    <t>개성</t>
  </si>
  <si>
    <t>100일째 만남</t>
  </si>
  <si>
    <t>눈물</t>
  </si>
  <si>
    <t>You're My Life</t>
  </si>
  <si>
    <t>나의 곁엔 언제나</t>
  </si>
  <si>
    <t>친구를 위해</t>
  </si>
  <si>
    <t>Good Life</t>
  </si>
  <si>
    <t>I'm Still Loving You</t>
  </si>
  <si>
    <t>난 널 원해</t>
  </si>
  <si>
    <t>너희가 힙합을 아느냐?</t>
  </si>
  <si>
    <t>딱이야!</t>
  </si>
  <si>
    <t>머피의 법칙</t>
  </si>
  <si>
    <t>달팽이</t>
  </si>
  <si>
    <t>왼손잡이</t>
  </si>
  <si>
    <t>널 사랑하겠어</t>
  </si>
  <si>
    <t>Blue Rain</t>
  </si>
  <si>
    <t>루비(淚悲):슬픈 눈물</t>
  </si>
  <si>
    <t>내 남자 친구에게</t>
  </si>
  <si>
    <t>It's You</t>
  </si>
  <si>
    <t>맨발로 뛰어라</t>
  </si>
  <si>
    <t>날아라 병아리</t>
  </si>
  <si>
    <t>일상으로의 초대 (Radio Mix)</t>
  </si>
  <si>
    <t>모여라</t>
  </si>
  <si>
    <t>북극성</t>
  </si>
  <si>
    <t>기적 (duet with 이소은)</t>
  </si>
  <si>
    <t>Feeling</t>
  </si>
  <si>
    <t>옛이야기</t>
  </si>
  <si>
    <t>진심</t>
  </si>
  <si>
    <t>Cat's Eye</t>
  </si>
  <si>
    <t>오랜 방황의 끝</t>
  </si>
  <si>
    <t>어떤 약속</t>
  </si>
  <si>
    <t>59년 왕십리</t>
  </si>
  <si>
    <t>공주는 외로워</t>
  </si>
  <si>
    <t>처음이었어요</t>
  </si>
  <si>
    <t>애수</t>
  </si>
  <si>
    <t>난 너에게</t>
  </si>
  <si>
    <t>힘을 내요, 미스터 김</t>
  </si>
  <si>
    <t>기도 (Good)</t>
  </si>
  <si>
    <t>풍변기곡(風變旗曲)</t>
  </si>
  <si>
    <t>천상유애(天上有愛)</t>
  </si>
  <si>
    <t>Wow (ver.1)</t>
  </si>
  <si>
    <t>정인(情人)</t>
  </si>
  <si>
    <t>그래</t>
  </si>
  <si>
    <t>위대한 탄생 (Fetticcini)</t>
  </si>
  <si>
    <t>거리에서</t>
  </si>
  <si>
    <t>변해가네</t>
  </si>
  <si>
    <t>흐린 가을 하늘에 편지를 써</t>
  </si>
  <si>
    <t>혜화동</t>
  </si>
  <si>
    <t>여름 안에서</t>
  </si>
  <si>
    <t>굴레를 벗어나</t>
  </si>
  <si>
    <t>내게 다시</t>
  </si>
  <si>
    <t>Never Again</t>
  </si>
  <si>
    <t>끝없는 사랑</t>
  </si>
  <si>
    <t>준비 없는 이별</t>
  </si>
  <si>
    <t>괜찮아</t>
  </si>
  <si>
    <t>그대도...내게도...</t>
  </si>
  <si>
    <t>둥지</t>
  </si>
  <si>
    <t>Here, I Stand For You (Original ver.)</t>
  </si>
  <si>
    <t>해에게서 소년에게</t>
  </si>
  <si>
    <t>슬픈 선물</t>
  </si>
  <si>
    <t>널 위해 준비된 사랑</t>
  </si>
  <si>
    <t>배려</t>
  </si>
  <si>
    <t>Aspirin 아스피린 (12 String Guitar Ver.)</t>
  </si>
  <si>
    <t>악세사리</t>
  </si>
  <si>
    <t>Goodbye 애니</t>
  </si>
  <si>
    <t>혼자만의 사랑</t>
  </si>
  <si>
    <t>이해할께</t>
  </si>
  <si>
    <t>소원</t>
  </si>
  <si>
    <t>착한 사랑</t>
  </si>
  <si>
    <t>아름다운 구속</t>
  </si>
  <si>
    <t>영원(永遠)</t>
  </si>
  <si>
    <t>다시 난 사는 거야</t>
  </si>
  <si>
    <t>너 정말?</t>
  </si>
  <si>
    <t>멍</t>
  </si>
  <si>
    <t>빨간우산</t>
  </si>
  <si>
    <t>스피드</t>
  </si>
  <si>
    <t>뻐꾸기 둥지위로 날아간 새</t>
  </si>
  <si>
    <t>사랑이 떠나가네</t>
  </si>
  <si>
    <t>비원(悲願)</t>
  </si>
  <si>
    <t>순수</t>
  </si>
  <si>
    <t>Epilogue</t>
  </si>
  <si>
    <t>실연</t>
  </si>
  <si>
    <t>부메랑</t>
  </si>
  <si>
    <t>그녀와의 이별</t>
  </si>
  <si>
    <t>혼자한 사랑</t>
  </si>
  <si>
    <t>아름다운 아픔</t>
  </si>
  <si>
    <t>왜</t>
  </si>
  <si>
    <t>되돌아온 이별</t>
  </si>
  <si>
    <t>자유선언</t>
  </si>
  <si>
    <t>실루엣</t>
  </si>
  <si>
    <t>애인(愛人)</t>
  </si>
  <si>
    <t>무한지애(無恨之愛)</t>
  </si>
  <si>
    <t>그대 사랑안에 머물러</t>
  </si>
  <si>
    <t>거짓말도 보여요</t>
  </si>
  <si>
    <t>연애</t>
  </si>
  <si>
    <t>슬픈 언약식</t>
  </si>
  <si>
    <t>마지막 약속</t>
  </si>
  <si>
    <t>나를 슬프게 하는 사람들</t>
  </si>
  <si>
    <t>금지된 사랑</t>
  </si>
  <si>
    <t>나의 사랑 천상(天上)에서도</t>
  </si>
  <si>
    <t>일어나</t>
  </si>
  <si>
    <t>아름답게 사랑하는 날까지</t>
  </si>
  <si>
    <t>비정(非情)</t>
  </si>
  <si>
    <t>넌 할 수 있어</t>
  </si>
  <si>
    <t>거꾸로 강을 거슬러 오르는 저 힘찬 연어들처럼</t>
  </si>
  <si>
    <t>사랑을 위하여</t>
  </si>
  <si>
    <t>백년의 약속</t>
  </si>
  <si>
    <t>아름다운 너에게</t>
  </si>
  <si>
    <t>혼자만의 겨울</t>
  </si>
  <si>
    <t>필요한 건 시간일뿐</t>
  </si>
  <si>
    <t>Happy Birthday To You</t>
  </si>
  <si>
    <t>살다보면</t>
  </si>
  <si>
    <t>비련</t>
  </si>
  <si>
    <t>Show</t>
  </si>
  <si>
    <t>콩깍지</t>
  </si>
  <si>
    <t>날 위한 이별</t>
  </si>
  <si>
    <t>갈테면 가라지</t>
  </si>
  <si>
    <t>...말하자면</t>
  </si>
  <si>
    <t>내가 아는 한가지</t>
  </si>
  <si>
    <t>아침이면</t>
  </si>
  <si>
    <t>내마음 알겠니</t>
  </si>
  <si>
    <t>마음 약해서</t>
  </si>
  <si>
    <t>그대 내게 묻는다면</t>
  </si>
  <si>
    <t>Escape</t>
  </si>
  <si>
    <t>전설속의 누군가처럼</t>
  </si>
  <si>
    <t>아카시아 이별</t>
  </si>
  <si>
    <t>비(悲)</t>
  </si>
  <si>
    <t>YMCA</t>
  </si>
  <si>
    <t>돌려줄수 없나요</t>
  </si>
  <si>
    <t>아니야</t>
  </si>
  <si>
    <t>나보다 더 나를 사랑한</t>
  </si>
  <si>
    <t>별걸 다 기억하는 남자</t>
  </si>
  <si>
    <t>기다려 줘</t>
  </si>
  <si>
    <t>Special Night</t>
  </si>
  <si>
    <t>정의 마음</t>
  </si>
  <si>
    <t>눈물의 파티</t>
  </si>
  <si>
    <t>사랑은 아무나 하나</t>
  </si>
  <si>
    <t>오동잎</t>
  </si>
  <si>
    <t>어찌합니까</t>
  </si>
  <si>
    <t>앵두</t>
  </si>
  <si>
    <t>소나기는 왜 내리나요</t>
  </si>
  <si>
    <t>언제나 그대 내 곁에 (응답하라 1988 삽입곡)</t>
  </si>
  <si>
    <t>여름밤의 꿈</t>
  </si>
  <si>
    <t>새벽 아침</t>
  </si>
  <si>
    <t>파초</t>
  </si>
  <si>
    <t>이별 노래</t>
  </si>
  <si>
    <t>애인</t>
  </si>
  <si>
    <t>헤이</t>
  </si>
  <si>
    <t>광화문 연가</t>
  </si>
  <si>
    <t>남기고 간 마음</t>
  </si>
  <si>
    <t>멋진 주말</t>
  </si>
  <si>
    <t>갈대</t>
  </si>
  <si>
    <t>추억</t>
  </si>
  <si>
    <t>축제의 노래</t>
  </si>
  <si>
    <t>웨딩 케익</t>
  </si>
  <si>
    <t>하얀 손수건</t>
  </si>
  <si>
    <t>슬픔만 주고</t>
  </si>
  <si>
    <t>긴머리 소녀</t>
  </si>
  <si>
    <t>밤 배</t>
  </si>
  <si>
    <t>일기</t>
  </si>
  <si>
    <t>먼 훗날</t>
  </si>
  <si>
    <t>얼룩 고무신</t>
  </si>
  <si>
    <t>내게 남은 사랑을 드릴께요</t>
  </si>
  <si>
    <t>널 그리며</t>
  </si>
  <si>
    <t>홀로 된다는 것</t>
  </si>
  <si>
    <t>당신은 철새</t>
  </si>
  <si>
    <t>달타령</t>
  </si>
  <si>
    <t>일자상서</t>
  </si>
  <si>
    <t>길</t>
  </si>
  <si>
    <t>사랑의 슬픔</t>
  </si>
  <si>
    <t>잃어버린 계절</t>
  </si>
  <si>
    <t>커피 한 잔</t>
  </si>
  <si>
    <t>떠나야할 그 사람</t>
  </si>
  <si>
    <t>나의 옛날이야기</t>
  </si>
  <si>
    <t>슬픔 그뒤에 오는 고독</t>
  </si>
  <si>
    <t>가난한 마음</t>
  </si>
  <si>
    <t>님은 먼 곳에</t>
  </si>
  <si>
    <t>거짓말이야</t>
  </si>
  <si>
    <t>무인도</t>
  </si>
  <si>
    <t>늦기전에</t>
  </si>
  <si>
    <t>월남에서 돌아온 김상사</t>
  </si>
  <si>
    <t>왜 아니올까</t>
  </si>
  <si>
    <t>봄비</t>
  </si>
  <si>
    <t>그럴수가 있나요</t>
  </si>
  <si>
    <t>내일이 찾아와도</t>
  </si>
  <si>
    <t>상처</t>
  </si>
  <si>
    <t>영원히 당신만을</t>
  </si>
  <si>
    <t>못다핀 꽃 한송이</t>
  </si>
  <si>
    <t>나도야 간다 (영화: 고래사냥 주제곡)</t>
  </si>
  <si>
    <t>왜 모르시나</t>
  </si>
  <si>
    <t>젊은 그대</t>
  </si>
  <si>
    <t>별리</t>
  </si>
  <si>
    <t>마도요</t>
  </si>
  <si>
    <t>청춘시대</t>
  </si>
  <si>
    <t>사랑할순 없는지</t>
  </si>
  <si>
    <t>아직도 못다한 이야기</t>
  </si>
  <si>
    <t>누구없소?</t>
  </si>
  <si>
    <t>내 하나의 사람은 가고</t>
  </si>
  <si>
    <t>진정 난 몰랐네</t>
  </si>
  <si>
    <t>그사람 떠나가고</t>
  </si>
  <si>
    <t>모닥불</t>
  </si>
  <si>
    <t>하얀 조가비</t>
  </si>
  <si>
    <t>방랑자</t>
  </si>
  <si>
    <t>그리운 사람끼리</t>
  </si>
  <si>
    <t>끝이 없는 길</t>
  </si>
  <si>
    <t>다리 위에서</t>
  </si>
  <si>
    <t>신사동 그사람</t>
  </si>
  <si>
    <t>부부</t>
  </si>
  <si>
    <t>수필과 자동차</t>
  </si>
  <si>
    <t>내 생애 단 한번만</t>
  </si>
  <si>
    <t>옛 생각</t>
  </si>
  <si>
    <t>갯바위</t>
  </si>
  <si>
    <t>가슴앓이</t>
  </si>
  <si>
    <t>말하고 싶어요</t>
  </si>
  <si>
    <t>친구라 하네</t>
  </si>
  <si>
    <t>꿈이여 사랑이여</t>
  </si>
  <si>
    <t>바다가 육지라면</t>
  </si>
  <si>
    <t>서귀포를 아시나요</t>
  </si>
  <si>
    <t>먼데서 오신 손님</t>
  </si>
  <si>
    <t>서산 갯마을</t>
  </si>
  <si>
    <t>사랑은 장난이 아니랍니다</t>
  </si>
  <si>
    <t>청춘을 돌려다오</t>
  </si>
  <si>
    <t>아직도 어두운 밤인가봐</t>
  </si>
  <si>
    <t>불티</t>
  </si>
  <si>
    <t>그대 우나봐</t>
  </si>
  <si>
    <t>오늘 밤엔</t>
  </si>
  <si>
    <t>지금</t>
  </si>
  <si>
    <t>울고 싶어</t>
  </si>
  <si>
    <t>마지막 잎새</t>
  </si>
  <si>
    <t>비내리는 명동</t>
  </si>
  <si>
    <t>가족</t>
  </si>
  <si>
    <t>보라빛 향기</t>
  </si>
  <si>
    <t>나를 사랑하겠어요</t>
  </si>
  <si>
    <t>친구에게</t>
  </si>
  <si>
    <t>다시 사랑할 수 있다면</t>
  </si>
  <si>
    <t>사랑했던 순간들</t>
  </si>
  <si>
    <t>인형의 기사 Part Ⅱ</t>
  </si>
  <si>
    <t>도시인</t>
  </si>
  <si>
    <t>마음의 거리</t>
  </si>
  <si>
    <t>눈 감아봐도</t>
  </si>
  <si>
    <t>계절이 가기전에</t>
  </si>
  <si>
    <t>금연</t>
  </si>
  <si>
    <t>착한 여자</t>
  </si>
  <si>
    <t>이별연습</t>
  </si>
  <si>
    <t>사랑 그 쓸쓸함에 대하여</t>
  </si>
  <si>
    <t>우연히</t>
  </si>
  <si>
    <t>늦지않았음을</t>
  </si>
  <si>
    <t>성격차이</t>
  </si>
  <si>
    <t>사랑은 유행이 아니야</t>
  </si>
  <si>
    <t>유혹</t>
  </si>
  <si>
    <t>그대품에 잠들었으면</t>
  </si>
  <si>
    <t>바닷가의 추억</t>
  </si>
  <si>
    <t>님 떠나갈 시간</t>
  </si>
  <si>
    <t>사랑일기</t>
  </si>
  <si>
    <t>당신은 안개였나요</t>
  </si>
  <si>
    <t>뱃사공</t>
  </si>
  <si>
    <t>10년전의 일기를 꺼내어</t>
  </si>
  <si>
    <t>너를 처음 만난 그때</t>
  </si>
  <si>
    <t>이 밤이 지나면</t>
  </si>
  <si>
    <t>우리도 접시를 깨뜨리자</t>
  </si>
  <si>
    <t>우리의 노래가 이 그늘진 땅에 햇볕 한 줌 될수 있다면</t>
  </si>
  <si>
    <t>태양</t>
  </si>
  <si>
    <t>나의 꿈을 찾아서</t>
  </si>
  <si>
    <t>내가 너를 느끼듯이</t>
  </si>
  <si>
    <t>혼자만의 비밀</t>
  </si>
  <si>
    <t>잊혀진 계절</t>
  </si>
  <si>
    <t>하룻밤의 꿈</t>
  </si>
  <si>
    <t>오! 사라</t>
  </si>
  <si>
    <t>때늦은 후회</t>
  </si>
  <si>
    <t>흐르는 눈물에 웃음이</t>
  </si>
  <si>
    <t>지지 않는 노을</t>
  </si>
  <si>
    <t>내사랑 내곁에 (응답하라 1988 삽입곡)</t>
  </si>
  <si>
    <t>사랑했어요</t>
  </si>
  <si>
    <t>추억 만들기</t>
  </si>
  <si>
    <t>사랑 사랑 사랑 (응답하라 1988 삽입곡)</t>
  </si>
  <si>
    <t>바다를 사랑한 소년</t>
  </si>
  <si>
    <t>난 알아요 (Club Mix)</t>
  </si>
  <si>
    <t>환상속의 그대</t>
  </si>
  <si>
    <t>너와 함께한 시간속에서</t>
  </si>
  <si>
    <t>오늘 같은 밤이면 (그리움)</t>
  </si>
  <si>
    <t>가을을 남기고 간 사랑</t>
  </si>
  <si>
    <t>잊으리</t>
  </si>
  <si>
    <t>비에 젖은 비둘기</t>
  </si>
  <si>
    <t>나의 하루</t>
  </si>
  <si>
    <t>너를 위한 이별</t>
  </si>
  <si>
    <t>창밖의 여자</t>
  </si>
  <si>
    <t>한오백년</t>
  </si>
  <si>
    <t>겨울비는 내리고</t>
  </si>
  <si>
    <t>바람 바람 바람</t>
  </si>
  <si>
    <t>현아</t>
  </si>
  <si>
    <t>안개 그림자</t>
  </si>
  <si>
    <t>유리벽 찻집</t>
  </si>
  <si>
    <t>슬픔 속에 그댈 지워야만해</t>
  </si>
  <si>
    <t>꿈</t>
  </si>
  <si>
    <t>내 노래에 날개가 있다면</t>
  </si>
  <si>
    <t>기억 어디에서도 만나지는 너</t>
  </si>
  <si>
    <t>알수 없는 이별</t>
  </si>
  <si>
    <t>한번 더 생각해봐요</t>
  </si>
  <si>
    <t>사랑의 눈동자</t>
  </si>
  <si>
    <t>세상 가장 밝은 곳에서 가장 빛나는 목소리로</t>
  </si>
  <si>
    <t>그저 바라볼수만 있어도</t>
  </si>
  <si>
    <t>걱정하지마</t>
  </si>
  <si>
    <t>산골 소년의 사랑이야기</t>
  </si>
  <si>
    <t>영등포의 밤</t>
  </si>
  <si>
    <t>고향무정</t>
  </si>
  <si>
    <t>아주 오래된 연인들</t>
  </si>
  <si>
    <t>내가 원하는 건</t>
  </si>
  <si>
    <t>두메산골</t>
  </si>
  <si>
    <t>당신</t>
  </si>
  <si>
    <t>능금빛 순정</t>
  </si>
  <si>
    <t>멀리 보이네</t>
  </si>
  <si>
    <t>안녕 내사랑</t>
  </si>
  <si>
    <t>별이 진다네</t>
  </si>
  <si>
    <t>비에 스친 날들</t>
  </si>
  <si>
    <t>어제와 같은 사랑</t>
  </si>
  <si>
    <t>강건너 등불</t>
  </si>
  <si>
    <t>너는 왜</t>
  </si>
  <si>
    <t>고향의 강</t>
  </si>
  <si>
    <t>당신은 어디 있나요</t>
  </si>
  <si>
    <t>이별의 끝은 어디인가요</t>
  </si>
  <si>
    <t>잊게 해주세요</t>
  </si>
  <si>
    <t>옛사랑의 돌담길</t>
  </si>
  <si>
    <t>입맞춤</t>
  </si>
  <si>
    <t>어떤 이별</t>
  </si>
  <si>
    <t>미워서 미워질때</t>
  </si>
  <si>
    <t>솔직할 수 있도록</t>
  </si>
  <si>
    <t>춘천 가는 기차</t>
  </si>
  <si>
    <t>자꾸 서성이게 돼</t>
  </si>
  <si>
    <t>아름다운 세상</t>
  </si>
  <si>
    <t>한번쯤</t>
  </si>
  <si>
    <t>피리 부는 사나이</t>
  </si>
  <si>
    <t>맨처음 고백</t>
  </si>
  <si>
    <t>그대 있음에</t>
  </si>
  <si>
    <t>철지난 바닷가</t>
  </si>
  <si>
    <t>너를 잊겠다는 생각은</t>
  </si>
  <si>
    <t>애모 (당신의 여자 그리고...)</t>
  </si>
  <si>
    <t>이별의 그늘</t>
  </si>
  <si>
    <t>나만의 그대</t>
  </si>
  <si>
    <t>그녀를 만나는 곳 100M 전</t>
  </si>
  <si>
    <t>이젠</t>
  </si>
  <si>
    <t>숲</t>
  </si>
  <si>
    <t>그대에게 무슨말을 할까</t>
  </si>
  <si>
    <t>이별여행</t>
  </si>
  <si>
    <t>미소속에 비친 그대</t>
  </si>
  <si>
    <t>샴푸의 요정</t>
  </si>
  <si>
    <t>그대 떠난뒤</t>
  </si>
  <si>
    <t>그대에게</t>
  </si>
  <si>
    <t>내 마음 깊은 곳의 너</t>
  </si>
  <si>
    <t>아마도 그건</t>
  </si>
  <si>
    <t>하늘나라 우리님</t>
  </si>
  <si>
    <t>이별 아닌 이별</t>
  </si>
  <si>
    <t>사랑이여</t>
  </si>
  <si>
    <t>사랑한다 말해주세요</t>
  </si>
  <si>
    <t>날 잊지 말아요</t>
  </si>
  <si>
    <t>그대가 나를 사랑하신다면</t>
  </si>
  <si>
    <t>차창에 흐르는 이별</t>
  </si>
  <si>
    <t>이밤이 지나도록</t>
  </si>
  <si>
    <t>우리 모두 여기에</t>
  </si>
  <si>
    <t>우리는</t>
  </si>
  <si>
    <t>푸르른 날</t>
  </si>
  <si>
    <t>참새의 하루</t>
  </si>
  <si>
    <t>담배가게 아가씨</t>
  </si>
  <si>
    <t>그 사람 데려다 주오</t>
  </si>
  <si>
    <t>돌아올 수 있다면</t>
  </si>
  <si>
    <t>개구리 노총각</t>
  </si>
  <si>
    <t>파도</t>
  </si>
  <si>
    <t>흩어진 나날들</t>
  </si>
  <si>
    <t>시간속의 향기</t>
  </si>
  <si>
    <t>바위섬</t>
  </si>
  <si>
    <t>너를 향한 마음</t>
  </si>
  <si>
    <t>내 곁에서 떠나가지 말아요</t>
  </si>
  <si>
    <t>P.S. I Love You</t>
  </si>
  <si>
    <t>묻어버린 아픔</t>
  </si>
  <si>
    <t>어느날 갑자기</t>
  </si>
  <si>
    <t>채워지지 않는 빈자리</t>
  </si>
  <si>
    <t>바람에 옷깃이 날리듯</t>
  </si>
  <si>
    <t>바람아 멈추어다오</t>
  </si>
  <si>
    <t>졸업</t>
  </si>
  <si>
    <t>슬픈 안녕</t>
  </si>
  <si>
    <t>빛과 그림자</t>
  </si>
  <si>
    <t>하숙생</t>
  </si>
  <si>
    <t>진고개 신사</t>
  </si>
  <si>
    <t>옛 시인의 노래</t>
  </si>
  <si>
    <t>타인의 계절</t>
  </si>
  <si>
    <t>꽃 길</t>
  </si>
  <si>
    <t>그 사람 바보야</t>
  </si>
  <si>
    <t>안개</t>
  </si>
  <si>
    <t>수덕사의 여승</t>
  </si>
  <si>
    <t>그대 변치않는다면</t>
  </si>
  <si>
    <t>슬픈 연가</t>
  </si>
  <si>
    <t>여고시절</t>
  </si>
  <si>
    <t>사랑의 의지</t>
  </si>
  <si>
    <t>내곁에 있어주</t>
  </si>
  <si>
    <t>두고온 고향</t>
  </si>
  <si>
    <t>내마음 갈곳을 잃어</t>
  </si>
  <si>
    <t>영일만 친구</t>
  </si>
  <si>
    <t>입영 전야</t>
  </si>
  <si>
    <t>뛰어</t>
  </si>
  <si>
    <t>아내에게 쓴 마지막 편지</t>
  </si>
  <si>
    <t>그쟈</t>
  </si>
  <si>
    <t>그게 나였어</t>
  </si>
  <si>
    <t>보슬비 오는 거리</t>
  </si>
  <si>
    <t>너에게로 또 다시</t>
  </si>
  <si>
    <t>숙녀에게</t>
  </si>
  <si>
    <t>로라</t>
  </si>
  <si>
    <t>희망사항</t>
  </si>
  <si>
    <t>남남</t>
  </si>
  <si>
    <t>잊지 말아요</t>
  </si>
  <si>
    <t>그대는</t>
  </si>
  <si>
    <t>사랑은 창밖에 빗물같아요</t>
  </si>
  <si>
    <t>그날</t>
  </si>
  <si>
    <t>초연</t>
  </si>
  <si>
    <t>그건 너</t>
  </si>
  <si>
    <t>그 누구보다 더</t>
  </si>
  <si>
    <t>바람에 실려간 사랑 A</t>
  </si>
  <si>
    <t>안녕</t>
  </si>
  <si>
    <t>회색탁자</t>
  </si>
  <si>
    <t>눈이 내리네</t>
  </si>
  <si>
    <t>사랑의 굴레</t>
  </si>
  <si>
    <t>이별을 띄울래요</t>
  </si>
  <si>
    <t>얄미운 사람</t>
  </si>
  <si>
    <t>내님의 사랑은</t>
  </si>
  <si>
    <t>기다리는 여심</t>
  </si>
  <si>
    <t>잊기로 했네</t>
  </si>
  <si>
    <t>일편단심 민들레야</t>
  </si>
  <si>
    <t>못찾겠다 꾀꼬리</t>
  </si>
  <si>
    <t>난 아니야</t>
  </si>
  <si>
    <t>우리 사랑 이대로</t>
  </si>
  <si>
    <t>나의 거리</t>
  </si>
  <si>
    <t>한바탕 웃음으로</t>
  </si>
  <si>
    <t>겨울 애상</t>
  </si>
  <si>
    <t>불꽃처럼</t>
  </si>
  <si>
    <t>어두운 하늘 아래서</t>
  </si>
  <si>
    <t>어떤이의 꿈</t>
  </si>
  <si>
    <t>봄여름가을겨울</t>
  </si>
  <si>
    <t>내품에 안기어</t>
  </si>
  <si>
    <t>별 하나에 사랑</t>
  </si>
  <si>
    <t>바보같은 미소</t>
  </si>
  <si>
    <t>기차와 소나무</t>
  </si>
  <si>
    <t>향기로운 추억 (응답하라 1988 삽입곡)</t>
  </si>
  <si>
    <t>그댈 잊었나</t>
  </si>
  <si>
    <t>내 그리운 나라</t>
  </si>
  <si>
    <t>솔아 솔아 푸르른 솔아</t>
  </si>
  <si>
    <t>사계</t>
  </si>
  <si>
    <t>어느새</t>
  </si>
  <si>
    <t>잊지 말기로 해 (duet with 김현철)</t>
  </si>
  <si>
    <t>유리창엔 비</t>
  </si>
  <si>
    <t>잠깐만</t>
  </si>
  <si>
    <t>넋두리</t>
  </si>
  <si>
    <t>유리창에 그린 안녕</t>
  </si>
  <si>
    <t>실향가</t>
  </si>
  <si>
    <t>우리가 추억이라 말하는</t>
  </si>
  <si>
    <t>당신을 알고부터</t>
  </si>
  <si>
    <t>뜨거워서 싫어요</t>
  </si>
  <si>
    <t>참사랑</t>
  </si>
  <si>
    <t>편지</t>
  </si>
  <si>
    <t>저 별과 달을</t>
  </si>
  <si>
    <t>사랑의 진실</t>
  </si>
  <si>
    <t>내일일기</t>
  </si>
  <si>
    <t>개똥벌레</t>
  </si>
  <si>
    <t>연안부두</t>
  </si>
  <si>
    <t>내일이 찾아오면</t>
  </si>
  <si>
    <t>한 여름의 크리스마스</t>
  </si>
  <si>
    <t>상처입은 미소</t>
  </si>
  <si>
    <t>변심</t>
  </si>
  <si>
    <t>꿈을 찾아서</t>
  </si>
  <si>
    <t>우리들이 함께 있는 밤</t>
  </si>
  <si>
    <t>돌아오는 계절에는</t>
  </si>
  <si>
    <t>바보</t>
  </si>
  <si>
    <t>열애</t>
  </si>
  <si>
    <t>고목</t>
  </si>
  <si>
    <t>날개</t>
  </si>
  <si>
    <t>사랑일뿐야</t>
  </si>
  <si>
    <t>입영열차안에서</t>
  </si>
  <si>
    <t>휴식같은 친구</t>
  </si>
  <si>
    <t>보고싶은 얼굴</t>
  </si>
  <si>
    <t>마스카라</t>
  </si>
  <si>
    <t>약속은 바람처럼</t>
  </si>
  <si>
    <t>계절이 음악처럼 흐를때</t>
  </si>
  <si>
    <t>내마음 당신 곁으로</t>
  </si>
  <si>
    <t>빗물</t>
  </si>
  <si>
    <t>가나다라마바사 (Pass Word)</t>
  </si>
  <si>
    <t>함께</t>
  </si>
  <si>
    <t>리베카</t>
  </si>
  <si>
    <t>그대는 바람</t>
  </si>
  <si>
    <t>아껴둔 사랑을 위해</t>
  </si>
  <si>
    <t>먼 훗날에</t>
  </si>
  <si>
    <t>이름없는 새</t>
  </si>
  <si>
    <t>너에게 원한건</t>
  </si>
  <si>
    <t>변명</t>
  </si>
  <si>
    <t>보리밭</t>
  </si>
  <si>
    <t>파초의 꿈</t>
  </si>
  <si>
    <t>나의 노래</t>
  </si>
  <si>
    <t>이젠 느낄 수 있어</t>
  </si>
  <si>
    <t>자아도취</t>
  </si>
  <si>
    <t>넌 또 다른 나</t>
  </si>
  <si>
    <t>꽃밭에서</t>
  </si>
  <si>
    <t>고독</t>
  </si>
  <si>
    <t>그리운 사람은</t>
  </si>
  <si>
    <t>인생은 미완성</t>
  </si>
  <si>
    <t>옛 친구에게</t>
  </si>
  <si>
    <t>언젠가는</t>
  </si>
  <si>
    <t>난 멈추지 않는다</t>
  </si>
  <si>
    <t>우리 모두 사랑하자</t>
  </si>
  <si>
    <t>18번가의 비밀</t>
  </si>
  <si>
    <t>여인의 눈물</t>
  </si>
  <si>
    <t>나만의 그대모습</t>
  </si>
  <si>
    <t>있는 그대로</t>
  </si>
  <si>
    <t>타조</t>
  </si>
  <si>
    <t>그대</t>
  </si>
  <si>
    <t>그대 먼곳에</t>
  </si>
  <si>
    <t>Arabian Night (아라비안 나이트)</t>
  </si>
  <si>
    <t>난 정말 몰랐었네</t>
  </si>
  <si>
    <t>나뭇잎 사이로</t>
  </si>
  <si>
    <t>음악은 흐르고</t>
  </si>
  <si>
    <t>가는곳 어디이길래</t>
  </si>
  <si>
    <t>떠나지마</t>
  </si>
  <si>
    <t>낭랑 18세 (Mega Mix)</t>
  </si>
  <si>
    <t>그래 이젠</t>
  </si>
  <si>
    <t>나를 돌아봐</t>
  </si>
  <si>
    <t>난 나직이 그의 이름을 불러보았어</t>
  </si>
  <si>
    <t>그녀의 아침</t>
  </si>
  <si>
    <t>사랑 그대로의 사랑</t>
  </si>
  <si>
    <t>알 수 없는 질문들</t>
  </si>
  <si>
    <t>하여가(何如歌)</t>
  </si>
  <si>
    <t>우리들만의 추억</t>
  </si>
  <si>
    <t>너에게</t>
  </si>
  <si>
    <t>너에게로 가는 길</t>
  </si>
  <si>
    <t>그때 그사람</t>
  </si>
  <si>
    <t>올가을엔 사랑할거야</t>
  </si>
  <si>
    <t>오래된 사진처럼</t>
  </si>
  <si>
    <t>종원에게 (눈물 흘리지 말아요)</t>
  </si>
  <si>
    <t>알려지지 않은 아라비안나이트</t>
  </si>
  <si>
    <t>우리가 세상에 길들기 시작한 후부터</t>
  </si>
  <si>
    <t>창밖에 잠수교가 보인다 (영화 '창밖에 잠수교가 보인다' 주제곡)</t>
  </si>
  <si>
    <t>소나기</t>
  </si>
  <si>
    <t>사랑할수록</t>
  </si>
  <si>
    <t>그대에게 띄우는 편지</t>
  </si>
  <si>
    <t>언제나 (Always)</t>
  </si>
  <si>
    <t>너만을 사랑했다</t>
  </si>
  <si>
    <t>어색한 느낌</t>
  </si>
  <si>
    <t>사랑이라 부를 수 있을까</t>
  </si>
  <si>
    <t>신(新) 인류의 사랑</t>
  </si>
  <si>
    <t>널 사랑하니까</t>
  </si>
  <si>
    <t>좋은 날</t>
  </si>
  <si>
    <t>밀회</t>
  </si>
  <si>
    <t>그냥 걸었어</t>
  </si>
  <si>
    <t>김삿갓</t>
  </si>
  <si>
    <t>가난한 연인들의 기도</t>
  </si>
  <si>
    <t>첫차</t>
  </si>
  <si>
    <t>너의 사고방식</t>
  </si>
  <si>
    <t>하얀 겨울</t>
  </si>
  <si>
    <t>나의 토요일</t>
  </si>
  <si>
    <t>핑계 (Reggae)</t>
  </si>
  <si>
    <t>달의 몰락</t>
  </si>
  <si>
    <t>넌 언제나</t>
  </si>
  <si>
    <t>뚜벅이 사랑</t>
  </si>
  <si>
    <t>Q</t>
  </si>
  <si>
    <t>일과 이분의 일</t>
  </si>
  <si>
    <t>그대 눈물까지도</t>
  </si>
  <si>
    <t>내가 널 닮아갈 때 (Jazz Hip Hop)</t>
  </si>
  <si>
    <t>변덕스런 그녀 (European House Music)</t>
  </si>
  <si>
    <t>갈색추억</t>
  </si>
  <si>
    <t>그림자</t>
  </si>
  <si>
    <t>타박네</t>
  </si>
  <si>
    <t>가는 세월</t>
  </si>
  <si>
    <t>아름다운 사람</t>
  </si>
  <si>
    <t>너를 사랑해</t>
  </si>
  <si>
    <t>변하지 않는건 (Les Parapluies De Cherbourg(Intro 삽입))</t>
  </si>
  <si>
    <t>그대 창가로 눈부신 아침이</t>
  </si>
  <si>
    <t>추억#1</t>
  </si>
  <si>
    <t>잠 못 드는 밤 비는 내리고 (박광현 &lt;잠도 오지 않는 밤에&gt; 삽입)</t>
  </si>
  <si>
    <t>첫인상 (Re-Mix)</t>
  </si>
  <si>
    <t>서시</t>
  </si>
  <si>
    <t>행복한 사람</t>
  </si>
  <si>
    <t>처음 만날때처럼</t>
  </si>
  <si>
    <t>오래전 그날</t>
  </si>
  <si>
    <t>슬픈 표정 하지 말아요</t>
  </si>
  <si>
    <t>서울 서울 서울</t>
  </si>
  <si>
    <t>모나리자</t>
  </si>
  <si>
    <t>내 안에 너의 모습</t>
  </si>
  <si>
    <t>홀로 가는 길 (드라마 '사랑을 위하여' 삽입곡)</t>
  </si>
  <si>
    <t>과거는 흘러갔다</t>
  </si>
  <si>
    <t>삼일로</t>
  </si>
  <si>
    <t>장미빛 스카프</t>
  </si>
  <si>
    <t>나그네</t>
  </si>
  <si>
    <t>...라구요</t>
  </si>
  <si>
    <t>가버린 추억</t>
  </si>
  <si>
    <t>이제 자야 하나봐</t>
  </si>
  <si>
    <t>이별은 싫어</t>
  </si>
  <si>
    <t>허무한 마음</t>
  </si>
  <si>
    <t>무작정 걷고 싶어</t>
  </si>
  <si>
    <t>세월이 약이겠지요</t>
  </si>
  <si>
    <t>해뜰 날</t>
  </si>
  <si>
    <t>고별</t>
  </si>
  <si>
    <t>고향초</t>
  </si>
  <si>
    <t>다함께 차차차</t>
  </si>
  <si>
    <t>자화상</t>
  </si>
  <si>
    <t>안녕이라고 말하지마</t>
  </si>
  <si>
    <t>마지막 나의 모습</t>
  </si>
  <si>
    <t>마지막 콘서트</t>
  </si>
  <si>
    <t>소녀시대</t>
  </si>
  <si>
    <t>그대가 나에게</t>
  </si>
  <si>
    <t>친구의 친구를 사랑했네</t>
  </si>
  <si>
    <t>너의 모습</t>
  </si>
  <si>
    <t>사랑하고 만거야</t>
  </si>
  <si>
    <t>끝이 없는 순간</t>
  </si>
  <si>
    <t>널 보낸 후에</t>
  </si>
  <si>
    <t>그 후로 오랫동안</t>
  </si>
  <si>
    <t>오랜 이별뒤에</t>
  </si>
  <si>
    <t>학창시절</t>
  </si>
  <si>
    <t>짧은 다짐</t>
  </si>
  <si>
    <t>너 없는 동안</t>
  </si>
  <si>
    <t>너 하나만을 위해</t>
  </si>
  <si>
    <t>너만을 느끼는 나</t>
  </si>
  <si>
    <t>시작되는 연인들을 위해</t>
  </si>
  <si>
    <t>돌고, 돌고, 돌고</t>
  </si>
  <si>
    <t>사랑한 후에 (응답하라 1988 삽입곡)</t>
  </si>
  <si>
    <t>이밤을 다시 한번</t>
  </si>
  <si>
    <t>사랑하는 우리</t>
  </si>
  <si>
    <t>내아픔 아시는 당신께</t>
  </si>
  <si>
    <t>연인이여</t>
  </si>
  <si>
    <t>헤어짐이 이별은 아니듯</t>
  </si>
  <si>
    <t>늪</t>
  </si>
  <si>
    <t>싫다 싫어</t>
  </si>
  <si>
    <t>너와 함께 있는 이유</t>
  </si>
  <si>
    <t>난 알아요</t>
  </si>
  <si>
    <t>또 다른 시작</t>
  </si>
  <si>
    <t>색깔속의 비밀</t>
  </si>
  <si>
    <t>기억해줘</t>
  </si>
  <si>
    <t>너의 뒤에서</t>
  </si>
  <si>
    <t>봄이 오는 길</t>
  </si>
  <si>
    <t>목마와 숙녀</t>
  </si>
  <si>
    <t>별이 빛나는 밤의 부르스</t>
  </si>
  <si>
    <t>아쉬움</t>
  </si>
  <si>
    <t>난생 처음</t>
  </si>
  <si>
    <t>사랑의 송가</t>
  </si>
  <si>
    <t>무작정 좋았어요</t>
  </si>
  <si>
    <t>피노키오</t>
  </si>
  <si>
    <t>새벽비</t>
  </si>
  <si>
    <t>이별의 종점</t>
  </si>
  <si>
    <t>회상</t>
  </si>
  <si>
    <t>너를 잊을 수 없어 I</t>
  </si>
  <si>
    <t>이 거리를 생각하세요</t>
  </si>
  <si>
    <t>고귀한 선물</t>
  </si>
  <si>
    <t>결혼의 꿈</t>
  </si>
  <si>
    <t>이유같지 않은 이유</t>
  </si>
  <si>
    <t>더딘 하루</t>
  </si>
  <si>
    <t>서울탱고</t>
  </si>
  <si>
    <t>사랑이 뭐길래</t>
  </si>
  <si>
    <t>물안개</t>
  </si>
  <si>
    <t>미니 데이트</t>
  </si>
  <si>
    <t>한번만 더</t>
  </si>
  <si>
    <t>나는 외로움 그대는 그리움</t>
  </si>
  <si>
    <t>난 바람 넌 눈물</t>
  </si>
  <si>
    <t>외로운 사랑</t>
  </si>
  <si>
    <t>또 어딘가를 향할때</t>
  </si>
  <si>
    <t>찔레꽃</t>
  </si>
  <si>
    <t>소낙비</t>
  </si>
  <si>
    <t>목로주점</t>
  </si>
  <si>
    <t>조용한 여자</t>
  </si>
  <si>
    <t>내게로</t>
  </si>
  <si>
    <t>1994년 어느 늦은 밤</t>
  </si>
  <si>
    <t>해 저문 길에서</t>
  </si>
  <si>
    <t>과수원길</t>
  </si>
  <si>
    <t>팔도 유람</t>
  </si>
  <si>
    <t>우리 앞의 생이 끝나갈때</t>
  </si>
  <si>
    <t>기억의 습작</t>
  </si>
  <si>
    <t>이젠 안녕</t>
  </si>
  <si>
    <t>너에게 들려주고 싶은 이야기</t>
  </si>
  <si>
    <t>비와 외로움</t>
  </si>
  <si>
    <t>그리움으로 지는 너</t>
  </si>
  <si>
    <t>칵테일 사랑</t>
  </si>
  <si>
    <t>예행연습</t>
  </si>
  <si>
    <t>산다는 건 다 그런게 아니겠니</t>
  </si>
  <si>
    <t>그대 그리고 나</t>
  </si>
  <si>
    <t>W.H.I.T.E.</t>
  </si>
  <si>
    <t>말할걸 그랬지</t>
  </si>
  <si>
    <t>텅빈 객석</t>
  </si>
  <si>
    <t>너이길 원했던 이유</t>
  </si>
  <si>
    <t>마법의 성</t>
  </si>
  <si>
    <t>초대 받은 아침</t>
  </si>
  <si>
    <t>매일 매일 기다려</t>
  </si>
  <si>
    <t>꿈에서 본 거리</t>
  </si>
  <si>
    <t>새</t>
  </si>
  <si>
    <t>새로운 느낌</t>
  </si>
  <si>
    <t>요즘 우리는</t>
  </si>
  <si>
    <t>슬픈 인연</t>
  </si>
  <si>
    <t>단발머리</t>
  </si>
  <si>
    <t>오렌지 향기속으로</t>
  </si>
  <si>
    <t>끝</t>
  </si>
  <si>
    <t>낭만에 대하여</t>
  </si>
  <si>
    <t>심리테스트</t>
  </si>
  <si>
    <t>아픈 기억 속에서</t>
  </si>
  <si>
    <t>기다릴줄 아는 지혜</t>
  </si>
  <si>
    <t>아름다운 이별</t>
  </si>
  <si>
    <t>잘못된 만남</t>
  </si>
  <si>
    <t>넌 친구 난 연인!</t>
  </si>
  <si>
    <t>영원한 사랑</t>
  </si>
  <si>
    <t>봄</t>
  </si>
  <si>
    <t>막차로 떠난 여인</t>
  </si>
  <si>
    <t>홀로 핀 꽃</t>
  </si>
  <si>
    <t>아득히 먼곳</t>
  </si>
  <si>
    <t>눈동자</t>
  </si>
  <si>
    <t>사랑만은 않겠어요</t>
  </si>
  <si>
    <t>아파트</t>
  </si>
  <si>
    <t>환상의 섬</t>
  </si>
  <si>
    <t>제비꽃</t>
  </si>
  <si>
    <t>왜 그래</t>
  </si>
  <si>
    <t>나를...</t>
  </si>
  <si>
    <t>내게</t>
  </si>
  <si>
    <t>덩크 슛 (Dunk Shot)</t>
  </si>
  <si>
    <t>화려하지 않은 고백</t>
  </si>
  <si>
    <t>젊은 연인들 (풍선) (With 이광조, 엄인호)</t>
  </si>
  <si>
    <t>찬찬찬</t>
  </si>
  <si>
    <t>말해 줄께</t>
  </si>
  <si>
    <t>미궁</t>
  </si>
  <si>
    <t>청바지 아가씨</t>
  </si>
  <si>
    <t>Happy End (Editver)</t>
  </si>
  <si>
    <t>부디</t>
  </si>
  <si>
    <t>내 사랑 못난이</t>
  </si>
  <si>
    <t>사랑의 마음 가득히</t>
  </si>
  <si>
    <t>사랑의 서약</t>
  </si>
  <si>
    <t>아빠와 함께 뚜비뚜바</t>
  </si>
  <si>
    <t>쌈바의 여인</t>
  </si>
  <si>
    <t>여자 여자 여자</t>
  </si>
  <si>
    <t>천일동안</t>
  </si>
  <si>
    <t>다만</t>
  </si>
  <si>
    <t>컴퓨터 세상</t>
  </si>
  <si>
    <t>3분 55초간의 고백</t>
  </si>
  <si>
    <t>애증의 강 (사랑과 미움이 머물때)</t>
  </si>
  <si>
    <t>내가 만일</t>
  </si>
  <si>
    <t>당신과 만난 이날</t>
  </si>
  <si>
    <t>영원히 내게</t>
  </si>
  <si>
    <t>그 사람 이름은 잊었지만</t>
  </si>
  <si>
    <t>사랑은 계절따라</t>
  </si>
  <si>
    <t>애인 만들기</t>
  </si>
  <si>
    <t>청혼가</t>
  </si>
  <si>
    <t>필승(必勝)</t>
  </si>
  <si>
    <t>Come Back Home</t>
  </si>
  <si>
    <t>계곡의 무지개</t>
  </si>
  <si>
    <t>넌 내꺼</t>
  </si>
  <si>
    <t>사랑을 그대 품안에</t>
  </si>
  <si>
    <t>그럼에도 불구하고</t>
  </si>
  <si>
    <t>추억 속의 그대</t>
  </si>
  <si>
    <t>너의 곁에 있고 싶어</t>
  </si>
  <si>
    <t>기억속으로</t>
  </si>
  <si>
    <t>혼자이고 싶어요</t>
  </si>
  <si>
    <t>아! 대한민국</t>
  </si>
  <si>
    <t>그대여</t>
  </si>
  <si>
    <t>찬바람이 불면</t>
  </si>
  <si>
    <t>포플러 나무 아래</t>
  </si>
  <si>
    <t>정말로</t>
  </si>
  <si>
    <t>알라딘의 램프</t>
  </si>
  <si>
    <t>이브의 경고 (Jungle)</t>
  </si>
  <si>
    <t>DJ에게</t>
  </si>
  <si>
    <t>공부합시다</t>
  </si>
  <si>
    <t>사랑의 시</t>
  </si>
  <si>
    <t>여자의 마음</t>
  </si>
  <si>
    <t>나는 열아홉살이예요</t>
  </si>
  <si>
    <t>미소를 띄우며 나를 보낸 그 모습처럼</t>
  </si>
  <si>
    <t>밤차</t>
  </si>
  <si>
    <t>겨울 장미</t>
  </si>
  <si>
    <t>네가 좋아</t>
  </si>
  <si>
    <t>바람에 구름 가듯</t>
  </si>
  <si>
    <t>밀짚모자 목장 아가씨</t>
  </si>
  <si>
    <t>산 까치야</t>
  </si>
  <si>
    <t>처녀 농군</t>
  </si>
  <si>
    <t>고향 산천</t>
  </si>
  <si>
    <t>그리움만 쌓이네</t>
  </si>
  <si>
    <t>처음 느낌 그대로</t>
  </si>
  <si>
    <t>난 행복해</t>
  </si>
  <si>
    <t>바라볼 수 없는 그대</t>
  </si>
  <si>
    <t>꿈을 꾼 후에</t>
  </si>
  <si>
    <t>슬픈 기대</t>
  </si>
  <si>
    <t>슬프도록 아름다운 ...</t>
  </si>
  <si>
    <t>미인</t>
  </si>
  <si>
    <t>Mystery</t>
  </si>
  <si>
    <t>아직도 못다한 사랑</t>
  </si>
  <si>
    <t>시청앞 지하철 역에서</t>
  </si>
  <si>
    <t>시간이 흐른뒤에</t>
  </si>
  <si>
    <t>별이여 사랑이여</t>
  </si>
  <si>
    <t>야화</t>
  </si>
  <si>
    <t>쇼팽과 인어공주</t>
  </si>
  <si>
    <t>잔인한 너</t>
  </si>
  <si>
    <t>낯선 사람들</t>
  </si>
  <si>
    <t>날개 잃은 천사</t>
  </si>
  <si>
    <t>그대없는 거리</t>
  </si>
  <si>
    <t>이 밤의 끝을 잡고 (R&amp;B Ballad)</t>
  </si>
  <si>
    <t>나만의 친구 (Hip Hop)</t>
  </si>
  <si>
    <t>어제와 다른 오늘 (Rave Dance Music)</t>
  </si>
  <si>
    <t>상상속의 너 (Reggae House Music)</t>
  </si>
  <si>
    <t>이별 공식</t>
  </si>
  <si>
    <t>상심</t>
  </si>
  <si>
    <t>고요속의 외침</t>
  </si>
  <si>
    <t>왕자와 병사들</t>
  </si>
  <si>
    <t>떠나려는 그대를</t>
  </si>
  <si>
    <t>내가 날 버린 이유 (R&amp;B Ballad)</t>
  </si>
  <si>
    <t>유년시절의 기행 (Duet)</t>
  </si>
  <si>
    <t>가질수 없는 너</t>
  </si>
  <si>
    <t>뭐야 이건</t>
  </si>
  <si>
    <t>너를 품에 안으면</t>
  </si>
  <si>
    <t>미절 (Misery)</t>
  </si>
  <si>
    <t>행진</t>
  </si>
  <si>
    <t>그것만이 내 세상</t>
  </si>
  <si>
    <t>세계로 가는 기차</t>
  </si>
  <si>
    <t>매일 그대와 ('응답하라 1988' 삽입곡)</t>
  </si>
  <si>
    <t>울보</t>
  </si>
  <si>
    <t>선택</t>
  </si>
  <si>
    <t>Money</t>
  </si>
  <si>
    <t>내 생각에는</t>
  </si>
  <si>
    <t>하나는 외로워</t>
  </si>
  <si>
    <t>오 그대는 아름다운 여인</t>
  </si>
  <si>
    <t>넌 남이 아냐 (House ver.)</t>
  </si>
  <si>
    <t>가면놀이</t>
  </si>
  <si>
    <t>순이 생각</t>
  </si>
  <si>
    <t>여우야(女雨夜)</t>
  </si>
  <si>
    <t>송가(送歌)</t>
  </si>
  <si>
    <t>작은 기다림</t>
  </si>
  <si>
    <t>슬퍼지려 하기 전에</t>
  </si>
  <si>
    <t>나만의 회상</t>
  </si>
  <si>
    <t>착각 (Reggae House)</t>
  </si>
  <si>
    <t>상록수</t>
  </si>
  <si>
    <t>상실</t>
  </si>
  <si>
    <t>내 눈물모아</t>
  </si>
  <si>
    <t>그대안의 블루</t>
  </si>
  <si>
    <t>끝난건가요</t>
  </si>
  <si>
    <t>Good Bye</t>
  </si>
  <si>
    <t>그대 내 품에</t>
  </si>
  <si>
    <t>바닷가에서</t>
  </si>
  <si>
    <t>잊을수 없는 너</t>
  </si>
  <si>
    <t>풍요 속 빈곤</t>
  </si>
  <si>
    <t>환생</t>
  </si>
  <si>
    <t>나보다 조금 더 높은 곳에 니가 있을뿐</t>
  </si>
  <si>
    <t>운명</t>
  </si>
  <si>
    <t>내 방식대로의 사랑 (House ver.)</t>
  </si>
  <si>
    <t>꽃바람 여인</t>
  </si>
  <si>
    <t>슬픔이 올때</t>
  </si>
  <si>
    <t>망부석</t>
  </si>
  <si>
    <t>아리아리 아라리요</t>
  </si>
  <si>
    <t>송학사</t>
  </si>
  <si>
    <t>마음에 쓰는 편지</t>
  </si>
  <si>
    <t>어떤가요?</t>
  </si>
  <si>
    <t>어제, 오늘, 그리고</t>
  </si>
  <si>
    <t>미지의 세계</t>
  </si>
  <si>
    <t>시대유감(時代遺憾)</t>
  </si>
  <si>
    <t>너의 얘기를</t>
  </si>
  <si>
    <t>조조 할인 (duet with 이적)</t>
  </si>
  <si>
    <t>귀천도애(歸天道哀)</t>
  </si>
  <si>
    <t>사자후(獅子喉)</t>
  </si>
  <si>
    <t>왜 하늘은...</t>
  </si>
  <si>
    <t>나만의 신부</t>
  </si>
  <si>
    <t>오늘도 난</t>
  </si>
  <si>
    <t>추억속의 재회</t>
  </si>
  <si>
    <t>이젠 그랬으면 좋겠네</t>
  </si>
  <si>
    <t>일생을</t>
  </si>
  <si>
    <t>오늘처럼</t>
  </si>
  <si>
    <t>너의 결혼식</t>
  </si>
  <si>
    <t>영원</t>
  </si>
  <si>
    <t>I Miss You</t>
  </si>
  <si>
    <t>그대 떠나가도</t>
  </si>
  <si>
    <t>나만의 슬픔 (Rock Ballad)</t>
  </si>
  <si>
    <t>하늘만 허락한 사랑</t>
  </si>
  <si>
    <t>늘 지금처럼 (Come On Baby Tonight)</t>
  </si>
  <si>
    <t>Happy Birthday</t>
  </si>
  <si>
    <t>진이</t>
  </si>
  <si>
    <t>완전한 사랑</t>
  </si>
  <si>
    <t>너를 사랑하고도</t>
  </si>
  <si>
    <t>가지를 마오</t>
  </si>
  <si>
    <t>잊을 수 만 있다면</t>
  </si>
  <si>
    <t>날 찾지 말아요</t>
  </si>
  <si>
    <t>신사동 그 사람</t>
  </si>
  <si>
    <t>비 내리는 영동교</t>
  </si>
  <si>
    <t>눈물의 부르스</t>
  </si>
  <si>
    <t>이태원 연가</t>
  </si>
  <si>
    <t>짝사랑</t>
  </si>
  <si>
    <t>울면서 후회하네</t>
  </si>
  <si>
    <t>당돌한 여자</t>
  </si>
  <si>
    <t>비가</t>
  </si>
  <si>
    <t>감수광</t>
  </si>
  <si>
    <t>진짜 진짜 좋아해</t>
  </si>
  <si>
    <t>당신만을 사랑해</t>
  </si>
  <si>
    <t>제3한강교</t>
  </si>
  <si>
    <t>열정</t>
  </si>
  <si>
    <t>아담의 심리</t>
  </si>
  <si>
    <t>별이 빛나는 밤에</t>
  </si>
  <si>
    <t>널 닮은 세상에서</t>
  </si>
  <si>
    <t>애송이의 사랑</t>
  </si>
  <si>
    <t>뮤지컬</t>
  </si>
  <si>
    <t>기억해 줘</t>
  </si>
  <si>
    <t>청혼</t>
  </si>
  <si>
    <t>겨울 이야기</t>
  </si>
  <si>
    <t>미녀와 야수 (OK? OK!)</t>
  </si>
  <si>
    <t>나의 성공담</t>
  </si>
  <si>
    <t>그대도 나 같음을</t>
  </si>
  <si>
    <t>7년간의 사랑</t>
  </si>
  <si>
    <t>Bow Wow</t>
  </si>
  <si>
    <t>후회 없는 사랑</t>
  </si>
  <si>
    <t>그럴때마다</t>
  </si>
  <si>
    <t>넌 나의 처음이자 마지막이야! (R&amp;B Ballad)</t>
  </si>
  <si>
    <t>우리의 밤은 당신의 낮보다 아름답다</t>
  </si>
  <si>
    <t>이방인(異邦人)</t>
  </si>
  <si>
    <t>찬란한 사랑 (상심 Ⅱ)</t>
  </si>
  <si>
    <t>취중진담(醉中眞談)</t>
  </si>
  <si>
    <t>널 위한 거야</t>
  </si>
  <si>
    <t>나 그리고 별</t>
  </si>
  <si>
    <t>새벽새</t>
  </si>
  <si>
    <t>바다에 누워</t>
  </si>
  <si>
    <t>꿍따리 샤바라</t>
  </si>
  <si>
    <t>3!4!</t>
  </si>
  <si>
    <t>좋아 좋아</t>
  </si>
  <si>
    <t>인형의 꿈</t>
  </si>
  <si>
    <t>책임져</t>
  </si>
  <si>
    <t>Love Is... (3+3=0)</t>
  </si>
  <si>
    <t>Twist King</t>
  </si>
  <si>
    <t>어느 째즈바...</t>
  </si>
  <si>
    <t>16/20 (열여섯 스물)</t>
  </si>
  <si>
    <t>나는 나</t>
  </si>
  <si>
    <t>버스 안에서</t>
  </si>
  <si>
    <t>Candy (캔디)</t>
  </si>
  <si>
    <t>전사의 후예 (폭력시대)</t>
  </si>
  <si>
    <t>이미 슬픈 사랑</t>
  </si>
  <si>
    <t>불 꺼진 창</t>
  </si>
  <si>
    <t>무기여 잘 있거라</t>
  </si>
  <si>
    <t>애원(愛遠)</t>
  </si>
  <si>
    <t>보라빛 엽서</t>
  </si>
  <si>
    <t>재회(再會)</t>
  </si>
  <si>
    <t>Memories</t>
  </si>
  <si>
    <t>Yo! (악동보고서)</t>
  </si>
  <si>
    <t>바람의 노래</t>
  </si>
  <si>
    <t>가위</t>
  </si>
  <si>
    <t>Forever</t>
  </si>
  <si>
    <t>흙에 살리라</t>
  </si>
  <si>
    <t>안개 속으로 가버린 사람</t>
  </si>
  <si>
    <t>마음은 서러워도</t>
  </si>
  <si>
    <t>희야</t>
  </si>
  <si>
    <t>사랑하는 영자씨!</t>
  </si>
  <si>
    <t>용서</t>
  </si>
  <si>
    <t>배반의 장미</t>
  </si>
  <si>
    <t>백만송이 장미</t>
  </si>
  <si>
    <t>당신은 누구시길래</t>
  </si>
  <si>
    <t>남자는 배 여자는 항구</t>
  </si>
  <si>
    <t>무궁화</t>
  </si>
  <si>
    <t>현명한 선택</t>
  </si>
  <si>
    <t>꿈의 대화</t>
  </si>
  <si>
    <t>발걸음</t>
  </si>
  <si>
    <t>Remember</t>
  </si>
  <si>
    <t>끼리 끼리</t>
  </si>
  <si>
    <t>질투</t>
  </si>
  <si>
    <t>연정(戀情)</t>
  </si>
  <si>
    <t>사나이 가는 길 (폼생 폼사)</t>
  </si>
  <si>
    <t>말해줘 (feat. 엄정화)</t>
  </si>
  <si>
    <t>순애보</t>
  </si>
  <si>
    <t>야야야</t>
  </si>
  <si>
    <t>늑대와 양</t>
  </si>
  <si>
    <t>비상</t>
  </si>
  <si>
    <t>그대는 어디에</t>
  </si>
  <si>
    <t>사랑해 (D.O Original Mix)</t>
  </si>
  <si>
    <t>남자라는 이유로</t>
  </si>
  <si>
    <t>진실에 관하여</t>
  </si>
  <si>
    <t>자유인</t>
  </si>
  <si>
    <t>믿어지지 않는 얘기</t>
  </si>
  <si>
    <t>암연</t>
  </si>
  <si>
    <t>Everybody</t>
  </si>
  <si>
    <t>Dreams Come True</t>
  </si>
  <si>
    <t>너를 사랑해 (feat. 하대환)</t>
  </si>
  <si>
    <t>자꾸 자꾸</t>
  </si>
  <si>
    <t>심연(深淵)</t>
  </si>
  <si>
    <t>비(悲)의 Rhapsody</t>
  </si>
  <si>
    <t>Outside Castle</t>
  </si>
  <si>
    <t>You Mean Everything To Me</t>
  </si>
  <si>
    <t>그녀를 위해</t>
  </si>
  <si>
    <t>가을의 전설</t>
  </si>
  <si>
    <t>저 바다가 날 막겠어</t>
  </si>
  <si>
    <t>낙엽따라 가버린 사랑</t>
  </si>
  <si>
    <t>이별</t>
  </si>
  <si>
    <t>내게 너무 이쁜 그녀</t>
  </si>
  <si>
    <t>바램 (feat. 변재원)</t>
  </si>
  <si>
    <t>건곤감리 청홍백</t>
  </si>
  <si>
    <t>뭐라고 한마디 해야할텐테</t>
  </si>
  <si>
    <t>사랑이야</t>
  </si>
  <si>
    <t>그리움 찾아</t>
  </si>
  <si>
    <t>회상 (December)</t>
  </si>
  <si>
    <t>유리</t>
  </si>
  <si>
    <t>내안의 그대</t>
  </si>
  <si>
    <t>할 수 있어</t>
  </si>
  <si>
    <t>뭐를 잘못한거니!</t>
  </si>
  <si>
    <t>서울 이곳은</t>
  </si>
  <si>
    <t>세상의 모든 이별</t>
  </si>
  <si>
    <t>여행을 떠나요</t>
  </si>
  <si>
    <t>어쩌다 마주친 그대</t>
  </si>
  <si>
    <t>그대는 나는</t>
  </si>
  <si>
    <t>모두 다 사랑하리</t>
  </si>
  <si>
    <t>난 정말 모르겠네</t>
  </si>
  <si>
    <t>세상 모르고 살았노라 ('78 TBC 제1회 해변가요제 입상곡)</t>
  </si>
  <si>
    <t>처음 본 순간</t>
  </si>
  <si>
    <t>Happy Together</t>
  </si>
  <si>
    <t>알고 싶어요!</t>
  </si>
  <si>
    <t>부산 갈매기</t>
  </si>
  <si>
    <t>벙어리 바이올린</t>
  </si>
  <si>
    <t>나와 같다면</t>
  </si>
  <si>
    <t>세상이 그대를 속일지라도</t>
  </si>
  <si>
    <t>지킬 수 없는 약속</t>
  </si>
  <si>
    <t>고개숙인 너에게</t>
  </si>
  <si>
    <t>Honey</t>
  </si>
  <si>
    <t>나 어릴적 꿈</t>
  </si>
  <si>
    <t>애상</t>
  </si>
  <si>
    <t>여름</t>
  </si>
  <si>
    <t>사랑한후에</t>
  </si>
  <si>
    <t>검은 고양이</t>
  </si>
  <si>
    <t>인생 (Fast)</t>
  </si>
  <si>
    <t>하나의 사랑</t>
  </si>
  <si>
    <t>십년이 지나도</t>
  </si>
  <si>
    <t>('Cause) I'm Your Girl</t>
  </si>
  <si>
    <t>Oh, My Love</t>
  </si>
  <si>
    <t>미래(未來)</t>
  </si>
  <si>
    <t>왜불러</t>
  </si>
  <si>
    <t>외출</t>
  </si>
  <si>
    <t>믿음</t>
  </si>
  <si>
    <t>내가 기다린 사랑</t>
  </si>
  <si>
    <t>나나나</t>
  </si>
  <si>
    <t>너 그럴때면</t>
  </si>
  <si>
    <t>해변의 여인</t>
  </si>
  <si>
    <t>1:1</t>
  </si>
  <si>
    <t>Love Love</t>
  </si>
  <si>
    <t>하나</t>
  </si>
  <si>
    <t>To Heaven (천국으로 보낸 편지)</t>
  </si>
  <si>
    <t>후회</t>
  </si>
  <si>
    <t>불멸의 사랑</t>
  </si>
  <si>
    <t>슬픈 베아트리체</t>
  </si>
  <si>
    <t>Why</t>
  </si>
  <si>
    <t>무모한 사랑</t>
  </si>
  <si>
    <t>말달리자</t>
  </si>
  <si>
    <t>Solo예찬</t>
  </si>
  <si>
    <t>Road Fighter</t>
  </si>
  <si>
    <t>사랑만들기</t>
  </si>
  <si>
    <t>네박자</t>
  </si>
  <si>
    <t>미스 고</t>
  </si>
  <si>
    <t>향수 (그때가 그리워)</t>
  </si>
  <si>
    <t>내 남은 사랑을 위해</t>
  </si>
  <si>
    <t>악마의 연기 (feat. Perry)</t>
  </si>
  <si>
    <t>열맞춰! (Line Up!)</t>
  </si>
  <si>
    <t>투혼(鬪魂) (The Spirit Of Fighter)</t>
  </si>
  <si>
    <t>오락실</t>
  </si>
  <si>
    <t>마지막 사랑</t>
  </si>
  <si>
    <t>작별</t>
  </si>
  <si>
    <t>세월 가면</t>
  </si>
  <si>
    <t>애심</t>
  </si>
  <si>
    <t>애원</t>
  </si>
  <si>
    <t>겨울바다</t>
  </si>
  <si>
    <t>눈물나는 날에는</t>
  </si>
  <si>
    <t>포장마차</t>
  </si>
  <si>
    <t>애인이 생겼어요</t>
  </si>
  <si>
    <t>풀잎이슬</t>
  </si>
  <si>
    <t>처음주신 사랑</t>
  </si>
  <si>
    <t>올라올라</t>
  </si>
  <si>
    <t>1TYM</t>
  </si>
  <si>
    <t>허공</t>
  </si>
  <si>
    <t>킬리만자로의 표범</t>
  </si>
  <si>
    <t>바람이 전하는 말</t>
  </si>
  <si>
    <t>그 겨울의 찻집</t>
  </si>
  <si>
    <t>Missing You</t>
  </si>
  <si>
    <t>칠갑산</t>
  </si>
  <si>
    <t>영원으로</t>
  </si>
  <si>
    <t>Rain</t>
  </si>
  <si>
    <t>그대는 모릅니다</t>
  </si>
  <si>
    <t>세가지 소원</t>
  </si>
  <si>
    <t>4월이 가면</t>
  </si>
  <si>
    <t>태권 V</t>
  </si>
  <si>
    <t>부담</t>
  </si>
  <si>
    <t>Love Affair</t>
  </si>
  <si>
    <t>귀거래사(歸去來辭)</t>
  </si>
  <si>
    <t>편지할께요</t>
  </si>
  <si>
    <t>Blue Sky</t>
  </si>
  <si>
    <t>깊은 슬픔</t>
  </si>
  <si>
    <t>슬픈침묵 (친구이길 원했던 친구에게...)</t>
  </si>
  <si>
    <t>열정 (熱情)</t>
  </si>
  <si>
    <t>바람과 함께 사라지다</t>
  </si>
  <si>
    <t>인연</t>
  </si>
  <si>
    <t>Get Up</t>
  </si>
  <si>
    <t>만남</t>
  </si>
  <si>
    <t>Twilight Zone</t>
  </si>
  <si>
    <t>몰라</t>
  </si>
  <si>
    <t>텅 빈 거리에서</t>
  </si>
  <si>
    <t>Gimme! Gimme!</t>
  </si>
  <si>
    <t>텅 빈 마음</t>
  </si>
  <si>
    <t>내가 너의 곁에 잠시 살았다는 걸</t>
  </si>
  <si>
    <t>그런대로</t>
  </si>
  <si>
    <t>크리스마스에는</t>
  </si>
  <si>
    <t>기다린 날도 지워질 날도</t>
  </si>
  <si>
    <t>고니</t>
  </si>
  <si>
    <t>거짓말 같은 시간 (feat. 김연우)</t>
  </si>
  <si>
    <t>여전히 아름다운지 (feat. 김연우)</t>
  </si>
  <si>
    <t>헤어진 후에</t>
  </si>
  <si>
    <t>Festival (인생은 아름다워)</t>
  </si>
  <si>
    <t>무죄(無罪)</t>
  </si>
  <si>
    <t>예감</t>
  </si>
  <si>
    <t>Poison</t>
  </si>
  <si>
    <t>Addio</t>
  </si>
  <si>
    <t>Com' Back</t>
  </si>
  <si>
    <t>그녀의 연인에게 #Story 1</t>
  </si>
  <si>
    <t>Killer</t>
  </si>
  <si>
    <t>호기심</t>
  </si>
  <si>
    <t>Good-Bye Love</t>
  </si>
  <si>
    <t>소양강 처녀</t>
  </si>
  <si>
    <t>하루 하루 (Original)</t>
  </si>
  <si>
    <t>헤어진 다음날</t>
  </si>
  <si>
    <t>보이지 않는 사랑</t>
  </si>
  <si>
    <t>Lying</t>
  </si>
  <si>
    <t>For Your Soul (슬픈 영혼식)</t>
  </si>
  <si>
    <t>아이야! (I yah!)</t>
  </si>
  <si>
    <t>천년의 사랑</t>
  </si>
  <si>
    <t>지난날</t>
  </si>
  <si>
    <t>사랑하기 때문에</t>
  </si>
  <si>
    <t>바꿔</t>
  </si>
  <si>
    <t>와</t>
  </si>
  <si>
    <t>슬픈 사랑의 노래 (duet with 이소라)</t>
  </si>
  <si>
    <t>천상재회</t>
  </si>
  <si>
    <t>Winwin</t>
  </si>
  <si>
    <t>눈물 (영화 파리넬리 中 헨델곡 '울게 하소서' Lascia Ch'io Pianga Intro 인용)</t>
  </si>
  <si>
    <t>해줄 수 없는 일</t>
  </si>
  <si>
    <t>가니</t>
  </si>
  <si>
    <t>Blue Day</t>
  </si>
  <si>
    <t>Top (Twinkling Of Paradise)</t>
  </si>
  <si>
    <t>크게 라디오를 켜고</t>
  </si>
  <si>
    <t>비전 (飛展)</t>
  </si>
  <si>
    <t>연가 (戀歌)</t>
  </si>
  <si>
    <t>Tell Me, Tell Me</t>
  </si>
  <si>
    <t>Day By Day</t>
  </si>
  <si>
    <t>다시 만나 줘</t>
  </si>
  <si>
    <t>서방님</t>
  </si>
  <si>
    <t>삐에로 (feat. D.Bace, Jed)</t>
  </si>
  <si>
    <t>가시나무</t>
  </si>
  <si>
    <t>나의 연인(我戀)</t>
  </si>
  <si>
    <t>오늘밤엔</t>
  </si>
  <si>
    <t>창밖에는 비 오고요</t>
  </si>
  <si>
    <t>노을의 연가</t>
  </si>
  <si>
    <t>님아</t>
  </si>
  <si>
    <t>엄마야</t>
  </si>
  <si>
    <t>Annie</t>
  </si>
  <si>
    <t>천애 (For You......)</t>
  </si>
  <si>
    <t>땡벌</t>
  </si>
  <si>
    <t>Tears</t>
  </si>
  <si>
    <t>초련 (Original Mix, feat. 윤진)</t>
  </si>
  <si>
    <t>Marry Me</t>
  </si>
  <si>
    <t>Dash</t>
  </si>
  <si>
    <t>Sad Salsa</t>
  </si>
  <si>
    <t>쾌지나 칭칭</t>
  </si>
  <si>
    <t>중독된 사랑</t>
  </si>
  <si>
    <t>Summer Couple (태양은 가득히)</t>
  </si>
  <si>
    <t>Back To The Real Life</t>
  </si>
  <si>
    <t>All Your Dreams</t>
  </si>
  <si>
    <t>너를 보내며</t>
  </si>
  <si>
    <t>커플 (Couple)</t>
  </si>
  <si>
    <t>흔들린 우정</t>
  </si>
  <si>
    <t>Kiss Me</t>
  </si>
  <si>
    <t>잘됐어!!!</t>
  </si>
  <si>
    <t>머리 치워 머리</t>
  </si>
  <si>
    <t>욕망이란 이름...</t>
  </si>
  <si>
    <t>울트라맨이야</t>
  </si>
  <si>
    <t>Beautiful Girl</t>
  </si>
  <si>
    <t>하나가 되나요</t>
  </si>
  <si>
    <t>I Believe</t>
  </si>
  <si>
    <t>내 마음속에 (feat. 조규찬)</t>
  </si>
  <si>
    <t>딩동댕 지난 여름</t>
  </si>
  <si>
    <t>Oh, My Julia ("Juliani Heartbreak")</t>
  </si>
  <si>
    <t>A-Yo</t>
  </si>
  <si>
    <t>날 버린 남자</t>
  </si>
  <si>
    <t>비애</t>
  </si>
  <si>
    <t>이건 너무 하잖아요</t>
  </si>
  <si>
    <t>독립선언</t>
  </si>
  <si>
    <t>사랑하니까</t>
  </si>
  <si>
    <t>4월 이야기 (April Story)</t>
  </si>
  <si>
    <t>Sweety</t>
  </si>
  <si>
    <t>백일기도</t>
  </si>
  <si>
    <t>Change</t>
  </si>
  <si>
    <t>주문을 걸어</t>
  </si>
  <si>
    <t>너 (Original)</t>
  </si>
  <si>
    <t>영암 아리랑</t>
  </si>
  <si>
    <t>추억의 발라드</t>
  </si>
  <si>
    <t>사랑은 생명의 꽃</t>
  </si>
  <si>
    <t>내사랑 투유</t>
  </si>
  <si>
    <t>조금은 깊은 사랑</t>
  </si>
  <si>
    <t>가을 아침</t>
  </si>
  <si>
    <t>사랑은 차가운 유혹</t>
  </si>
  <si>
    <t>말도 안돼</t>
  </si>
  <si>
    <t>그대는 바람처럼</t>
  </si>
  <si>
    <t>사랑 느낌</t>
  </si>
  <si>
    <t>또 만났네요</t>
  </si>
  <si>
    <t>언제나 그 자리에</t>
  </si>
  <si>
    <t>성냥갑속 내 젊음아</t>
  </si>
  <si>
    <t>그때는 알겠지</t>
  </si>
  <si>
    <t>난 널 사랑해</t>
  </si>
  <si>
    <t>립스틱 짙게 바르고</t>
  </si>
  <si>
    <t>어떤 그리움</t>
  </si>
  <si>
    <t>결론</t>
  </si>
  <si>
    <t>장녹수</t>
  </si>
  <si>
    <t>사랑도 못해본 사람은</t>
  </si>
  <si>
    <t>아직도 그대는 내사랑</t>
  </si>
  <si>
    <t>요즘여자 요즘남자</t>
  </si>
  <si>
    <t>기억속의 먼 그대에게</t>
  </si>
  <si>
    <t>라일락이 질때</t>
  </si>
  <si>
    <t>키다리 미스터 김</t>
  </si>
  <si>
    <t>세상은</t>
  </si>
  <si>
    <t>시작</t>
  </si>
  <si>
    <t>정</t>
  </si>
  <si>
    <t>네모의 꿈</t>
  </si>
  <si>
    <t>맨발의 청춘</t>
  </si>
  <si>
    <t>Summer Time</t>
  </si>
  <si>
    <t>뿌요 뿌요 &lt;Pyo Pyo&gt;</t>
  </si>
  <si>
    <t>바다</t>
  </si>
  <si>
    <t>타인</t>
  </si>
  <si>
    <t>학원별곡(學園別曲)</t>
  </si>
  <si>
    <t>Gasoline</t>
  </si>
  <si>
    <t>도시 탈출</t>
  </si>
  <si>
    <t>빙빙빙</t>
  </si>
  <si>
    <t>행복</t>
  </si>
  <si>
    <t>행복한 나를</t>
  </si>
  <si>
    <t>거위의 꿈</t>
  </si>
  <si>
    <t>그땐 그랬지</t>
  </si>
  <si>
    <t>Goodbye Yesterday</t>
  </si>
  <si>
    <t>하늘땅 별땅</t>
  </si>
  <si>
    <t>슬픈 얼굴</t>
  </si>
  <si>
    <t>밀랍천사</t>
  </si>
  <si>
    <t>Say Good Bye</t>
  </si>
  <si>
    <t>귀머거리 하늘</t>
  </si>
  <si>
    <t>그녀의 생일</t>
  </si>
  <si>
    <t>빛 (Hope)</t>
  </si>
  <si>
    <t>미안해 널 미워해</t>
  </si>
  <si>
    <t>관찰</t>
  </si>
  <si>
    <t>어머님께</t>
  </si>
  <si>
    <t>순정(純情)</t>
  </si>
  <si>
    <t>돌아와 (feat. 김태영)</t>
  </si>
  <si>
    <t>신부에게</t>
  </si>
  <si>
    <t>너를 보내고</t>
  </si>
  <si>
    <t>사랑해 그리고 기억해</t>
  </si>
  <si>
    <t>애수(哀愁)</t>
  </si>
  <si>
    <t>Friday Night</t>
  </si>
  <si>
    <t>One Love</t>
  </si>
  <si>
    <t>Only One</t>
  </si>
  <si>
    <t>그대 발길 머무는 곳에</t>
  </si>
  <si>
    <t>구름 나그네</t>
  </si>
  <si>
    <t>세월</t>
  </si>
  <si>
    <t>길 잃은 철새</t>
  </si>
  <si>
    <t>상아의 노래</t>
  </si>
  <si>
    <t>우리 순이</t>
  </si>
  <si>
    <t>그대 슬픔까지 사랑해</t>
  </si>
  <si>
    <t>오직 하나뿐인 그대</t>
  </si>
  <si>
    <t>한 걸음더</t>
  </si>
  <si>
    <t>재즈 카페</t>
  </si>
  <si>
    <t>가나다라</t>
  </si>
  <si>
    <t>원하고 원망하죠</t>
  </si>
  <si>
    <t>가을빛 추억</t>
  </si>
  <si>
    <t>날 울리지마</t>
  </si>
  <si>
    <t>가을이 가도</t>
  </si>
  <si>
    <t>욕심쟁이</t>
  </si>
  <si>
    <t>타타타</t>
  </si>
  <si>
    <t>꽃순이를 아시나요</t>
  </si>
  <si>
    <t>그대 내게 다시</t>
  </si>
  <si>
    <t>모두 잠든 후에</t>
  </si>
  <si>
    <t>사랑은 기다림으로</t>
  </si>
  <si>
    <t>개꿈</t>
  </si>
  <si>
    <t>방황</t>
  </si>
  <si>
    <t>그래도 이제는</t>
  </si>
  <si>
    <t>갈망</t>
  </si>
  <si>
    <t>노을에 기댄 이유</t>
  </si>
  <si>
    <t>겨울바람</t>
  </si>
  <si>
    <t>혼자만의 사랑 (R&amp;B Ballad)</t>
  </si>
  <si>
    <t>서랍속의 추억 (Jazz Reggae Hip Hop)</t>
  </si>
  <si>
    <t>어떤 기다림 (House Music)</t>
  </si>
  <si>
    <t>산다는 것은</t>
  </si>
  <si>
    <t>마마 보이</t>
  </si>
  <si>
    <t>처음 그 느낌처럼</t>
  </si>
  <si>
    <t>노래하는 곳에</t>
  </si>
  <si>
    <t>발해를 꿈꾸며</t>
  </si>
  <si>
    <t>교실 이데아</t>
  </si>
  <si>
    <t>멀어져 간 사람아</t>
  </si>
  <si>
    <t>눈오는 밤</t>
  </si>
  <si>
    <t>남자답게 사는 법</t>
  </si>
  <si>
    <t>그대만의 전설</t>
  </si>
  <si>
    <t>날 떠나지마</t>
  </si>
  <si>
    <t>포기하지 마</t>
  </si>
  <si>
    <t>드라마</t>
  </si>
  <si>
    <t>황홀한 고백</t>
  </si>
  <si>
    <t>그녀는 예뻤다</t>
  </si>
  <si>
    <t>갈대의 순정</t>
  </si>
  <si>
    <t>나는 너를</t>
  </si>
  <si>
    <t>마지막 너를 보내며 (Woman)</t>
  </si>
  <si>
    <t>다가라</t>
  </si>
  <si>
    <t>항상 엔진을 켜둘께</t>
  </si>
  <si>
    <t>반</t>
  </si>
  <si>
    <t>Magic</t>
  </si>
  <si>
    <t>Give Me Love</t>
  </si>
  <si>
    <t>어머니</t>
  </si>
  <si>
    <t>A Better Day</t>
  </si>
  <si>
    <t>아로하</t>
  </si>
  <si>
    <t>잘가요</t>
  </si>
  <si>
    <t>Season In The Sun</t>
  </si>
  <si>
    <t>Heaven</t>
  </si>
  <si>
    <t>Come To Me</t>
  </si>
  <si>
    <t>내게 와 줘</t>
  </si>
  <si>
    <t>남자니까</t>
  </si>
  <si>
    <t>잘가요 내 사랑</t>
  </si>
  <si>
    <t>Starry Night</t>
  </si>
  <si>
    <t>휘파람</t>
  </si>
  <si>
    <t>그리고 사랑해</t>
  </si>
  <si>
    <t>차라리</t>
  </si>
  <si>
    <t>당신은 사파이어처럼 (In Studio)</t>
  </si>
  <si>
    <t>사랑, 결코 시들지 않는...</t>
  </si>
  <si>
    <t>오래된 친구</t>
  </si>
  <si>
    <t>니가 있어야 할 곳</t>
  </si>
  <si>
    <t>아름다운 날들</t>
  </si>
  <si>
    <t>미안해</t>
  </si>
  <si>
    <t>사랑해도 될까요?</t>
  </si>
  <si>
    <t>사랑밖엔 난 몰라</t>
  </si>
  <si>
    <t>배반</t>
  </si>
  <si>
    <t>연인(戀人)</t>
  </si>
  <si>
    <t>감싸 안으며 (Show Me Your Love)</t>
  </si>
  <si>
    <t>도</t>
  </si>
  <si>
    <t>애심 (Remix)</t>
  </si>
  <si>
    <t>내 입술... 따뜻한 커피처럼</t>
  </si>
  <si>
    <t>니가 필요해</t>
  </si>
  <si>
    <t>사랑과 영혼 (feat. 김태영)</t>
  </si>
  <si>
    <t>후(後)</t>
  </si>
  <si>
    <t>시간이 흐른 뒤 (As Time Goes By)</t>
  </si>
  <si>
    <t>걸어서 하늘까지</t>
  </si>
  <si>
    <t>Cyber Lover</t>
  </si>
  <si>
    <t>봄날은 간다</t>
  </si>
  <si>
    <t>아시나요</t>
  </si>
  <si>
    <t>다짐 (feat. 김구)</t>
  </si>
  <si>
    <t>More Than Words</t>
  </si>
  <si>
    <t>사랑해, 이 말 밖엔...</t>
  </si>
  <si>
    <t>잘못</t>
  </si>
  <si>
    <t>...사랑하나요!?</t>
  </si>
  <si>
    <t>가장무도회</t>
  </si>
  <si>
    <t>나만의 것</t>
  </si>
  <si>
    <t>삐에로는 우릴보고 웃지</t>
  </si>
  <si>
    <t>1024 (10월 24일)</t>
  </si>
  <si>
    <t>사랑이란?</t>
  </si>
  <si>
    <t>웃어요</t>
  </si>
  <si>
    <t>혼자뿐인 내모습</t>
  </si>
  <si>
    <t>사랑의 대화 (duet with 이정석)</t>
  </si>
  <si>
    <t>다시 돌아온 그대위해 (With 정재형, 이소라, 유영석...)</t>
  </si>
  <si>
    <t>더 늦기 전에 (Theme Song)</t>
  </si>
  <si>
    <t>내가 선택한 길 Ⅰ</t>
  </si>
  <si>
    <t>영원한 세실리아</t>
  </si>
  <si>
    <t>야간 졸업반</t>
  </si>
  <si>
    <t>사랑하지 않을 거야</t>
  </si>
  <si>
    <t>마지막 승부</t>
  </si>
  <si>
    <t>잘있어요</t>
  </si>
  <si>
    <t>오늘은 어떤 일이</t>
  </si>
  <si>
    <t>슬퍼지는 내모습</t>
  </si>
  <si>
    <t>내일은 늦으리</t>
  </si>
  <si>
    <t>찰랑찰랑</t>
  </si>
  <si>
    <t>여자는 눈물인가봐</t>
  </si>
  <si>
    <t>이별의 18번지</t>
  </si>
  <si>
    <t>수다쟁이</t>
  </si>
  <si>
    <t>벌써 나를 잊으셨나요</t>
  </si>
  <si>
    <t>내노래에 날개가 있다면</t>
  </si>
  <si>
    <t>꽃분이</t>
  </si>
  <si>
    <t>다락방</t>
  </si>
  <si>
    <t>목화밭</t>
  </si>
  <si>
    <t>언덕에 올라</t>
  </si>
  <si>
    <t>정든배</t>
  </si>
  <si>
    <t>돌아가는 삼각지</t>
  </si>
  <si>
    <t>누가 울어</t>
  </si>
  <si>
    <t>영시의 이별</t>
  </si>
  <si>
    <t>다시 사랑한다 말할까</t>
  </si>
  <si>
    <t>그대 나를 보면</t>
  </si>
  <si>
    <t>고목나무</t>
  </si>
  <si>
    <t>...안 되나요... (부제: 화양연화)</t>
  </si>
  <si>
    <t>전할 수 없는 이야기 (부제: 시티 오브 엔젤)</t>
  </si>
  <si>
    <t>아내에게 바치는 노래</t>
  </si>
  <si>
    <t>찬비</t>
  </si>
  <si>
    <t>솔개</t>
  </si>
  <si>
    <t>여인아</t>
  </si>
  <si>
    <t>I Pray 4 U</t>
  </si>
  <si>
    <t>Perfect Man</t>
  </si>
  <si>
    <t>떠나가라</t>
  </si>
  <si>
    <t>인사말/효녀 심청 되오리다 (1961 (6세))</t>
  </si>
  <si>
    <t>오직 너뿐인 나를...</t>
  </si>
  <si>
    <t>꽃타령</t>
  </si>
  <si>
    <t>Pilot (파일럿)</t>
  </si>
  <si>
    <t>If I Leave (나가거든)</t>
  </si>
  <si>
    <t>나의 너에게</t>
  </si>
  <si>
    <t>비창</t>
  </si>
  <si>
    <t>잊게해주오</t>
  </si>
  <si>
    <t>영동부르스</t>
  </si>
  <si>
    <t>둘이 걸었네</t>
  </si>
  <si>
    <t>슬픈 사랑은 안녕</t>
  </si>
  <si>
    <t>슬픔은 사라지고</t>
  </si>
  <si>
    <t>이별을 느낄때</t>
  </si>
  <si>
    <t>터질거예요</t>
  </si>
  <si>
    <t>새끼 손가락</t>
  </si>
  <si>
    <t>첫 사랑의 생일</t>
  </si>
  <si>
    <t>나의 사람아</t>
  </si>
  <si>
    <t>모모</t>
  </si>
  <si>
    <t>빗속을 둘이서</t>
  </si>
  <si>
    <t>꿈속에서</t>
  </si>
  <si>
    <t>이젠 모두 잊고싶어요 (대상)</t>
  </si>
  <si>
    <t>담다디</t>
  </si>
  <si>
    <t>베사메무쵸</t>
  </si>
  <si>
    <t>부모</t>
  </si>
  <si>
    <t>No.1</t>
  </si>
  <si>
    <t>My Sweetie</t>
  </si>
  <si>
    <t>이해하기 어려운 이야기</t>
  </si>
  <si>
    <t>비 내리는 명동거리</t>
  </si>
  <si>
    <t>바다새</t>
  </si>
  <si>
    <t>젊음의 노트</t>
  </si>
  <si>
    <t>그냥 갈 수 없잖아</t>
  </si>
  <si>
    <t>나는 행복합니다</t>
  </si>
  <si>
    <t>휘파람을 부세요</t>
  </si>
  <si>
    <t>슬픈 노래는 싫어요</t>
  </si>
  <si>
    <t>사랑하면 안되나</t>
  </si>
  <si>
    <t>잊게해 주오</t>
  </si>
  <si>
    <t>Memories... (Smiling Tears)</t>
  </si>
  <si>
    <t>아름다운 강산</t>
  </si>
  <si>
    <t>지금 그대로의 모습으로</t>
  </si>
  <si>
    <t>홀로된 사랑</t>
  </si>
  <si>
    <t>고인돌</t>
  </si>
  <si>
    <t>불놀이야</t>
  </si>
  <si>
    <t>내 강산 좋을시구</t>
  </si>
  <si>
    <t>넌 감동이었어</t>
  </si>
  <si>
    <t>우린 제법 잘 어울려요</t>
  </si>
  <si>
    <t>무한대 (feat. Ash)</t>
  </si>
  <si>
    <t>진실</t>
  </si>
  <si>
    <t>빙글빙글</t>
  </si>
  <si>
    <t>동경소녀</t>
  </si>
  <si>
    <t>단칼 (Dance)</t>
  </si>
  <si>
    <t>Funk</t>
  </si>
  <si>
    <t>Buenos Aires</t>
  </si>
  <si>
    <t>Never Ending Story</t>
  </si>
  <si>
    <t>Inmost</t>
  </si>
  <si>
    <t>12월 32일</t>
  </si>
  <si>
    <t>Valenti</t>
  </si>
  <si>
    <t>라라라</t>
  </si>
  <si>
    <t>빚</t>
  </si>
  <si>
    <t>Sweet Dream</t>
  </si>
  <si>
    <t>Snowman</t>
  </si>
  <si>
    <t>팬이야</t>
  </si>
  <si>
    <t>멋쟁이 신사</t>
  </si>
  <si>
    <t>깊은 밤의 서정곡</t>
  </si>
  <si>
    <t>첫사랑</t>
  </si>
  <si>
    <t>어떤가요</t>
  </si>
  <si>
    <t>새들처럼</t>
  </si>
  <si>
    <t>너무 늦었잖아요</t>
  </si>
  <si>
    <t>네게 줄 수 있는 건 오직 사랑뿐</t>
  </si>
  <si>
    <t>우리의 사랑이 필요한 거죠</t>
  </si>
  <si>
    <t>내일을 향해</t>
  </si>
  <si>
    <t>꿈이라는 건</t>
  </si>
  <si>
    <t>지난 여름 밤의 이야기</t>
  </si>
  <si>
    <t>Hit Song</t>
  </si>
  <si>
    <t>Cowboy</t>
  </si>
  <si>
    <t>기억속의 멜로디 (Melody In Melody)</t>
  </si>
  <si>
    <t>Bubble Song</t>
  </si>
  <si>
    <t>보고 싶다</t>
  </si>
  <si>
    <t>그대 돌아오면..</t>
  </si>
  <si>
    <t>친구라도 될 걸 그랬어</t>
  </si>
  <si>
    <t>찻잔</t>
  </si>
  <si>
    <t>To My Love</t>
  </si>
  <si>
    <t>처음 그 날처럼</t>
  </si>
  <si>
    <t>Stay</t>
  </si>
  <si>
    <t>무지개</t>
  </si>
  <si>
    <t>오늘부터...</t>
  </si>
  <si>
    <t>Miracle</t>
  </si>
  <si>
    <t>나의 사랑 나의 신부</t>
  </si>
  <si>
    <t>붙잡고도</t>
  </si>
  <si>
    <t>헤어지지 말자</t>
  </si>
  <si>
    <t>동백아가씨</t>
  </si>
  <si>
    <t>동네 한 바퀴</t>
  </si>
  <si>
    <t>안 오실까봐</t>
  </si>
  <si>
    <t>거부</t>
  </si>
  <si>
    <t>Break Away</t>
  </si>
  <si>
    <t>체념</t>
  </si>
  <si>
    <t>Goodbye</t>
  </si>
  <si>
    <t>감기</t>
  </si>
  <si>
    <t>점점</t>
  </si>
  <si>
    <t>뭐야 뭐야</t>
  </si>
  <si>
    <t>당신은 바보야</t>
  </si>
  <si>
    <t>꿈을 모아서 (Just In Love)</t>
  </si>
  <si>
    <t>사랑의 역사</t>
  </si>
  <si>
    <t>백설공주를 사랑한 일곱번째 난장이</t>
  </si>
  <si>
    <t>아! 옛날이여</t>
  </si>
  <si>
    <t>영</t>
  </si>
  <si>
    <t>어둠은 걷히고</t>
  </si>
  <si>
    <t>갈바람</t>
  </si>
  <si>
    <t>나는 사랑에 빠졌어요</t>
  </si>
  <si>
    <t>소녀의 기도</t>
  </si>
  <si>
    <t>겨울비</t>
  </si>
  <si>
    <t>우연 (우울한 우연)</t>
  </si>
  <si>
    <t>그랬나봐</t>
  </si>
  <si>
    <t>낭만 고양이</t>
  </si>
  <si>
    <t>나를 보러와요</t>
  </si>
  <si>
    <t>주저하지 말아요</t>
  </si>
  <si>
    <t>사랑도 추억도</t>
  </si>
  <si>
    <t>이렇게 춤을 춰봐요</t>
  </si>
  <si>
    <t>좋은사람</t>
  </si>
  <si>
    <t>아미새</t>
  </si>
  <si>
    <t>그댄 행복에 살텐데</t>
  </si>
  <si>
    <t>어느 소녀의 사랑이야기</t>
  </si>
  <si>
    <t>내 마음 당신 곁으로</t>
  </si>
  <si>
    <t>그대는 인형처럼 웃고 있지만</t>
  </si>
  <si>
    <t>사랑은 이제 그만</t>
  </si>
  <si>
    <t>내 인생은 나의 것</t>
  </si>
  <si>
    <t>누구의 노래일까</t>
  </si>
  <si>
    <t>제비</t>
  </si>
  <si>
    <t>청첩장</t>
  </si>
  <si>
    <t>챔피언</t>
  </si>
  <si>
    <t>낙원 (feat. 이재훈)</t>
  </si>
  <si>
    <t>해운대 연가</t>
  </si>
  <si>
    <t>발로차 (feat. 엄정화)</t>
  </si>
  <si>
    <t>Summer Vacation</t>
  </si>
  <si>
    <t>상처 (드라마 '별은 내 가슴에')</t>
  </si>
  <si>
    <t>나쁜 남자</t>
  </si>
  <si>
    <t>안녕이란 말대신</t>
  </si>
  <si>
    <t>님</t>
  </si>
  <si>
    <t>달님</t>
  </si>
  <si>
    <t>딜라일라</t>
  </si>
  <si>
    <t>물레방아 인생</t>
  </si>
  <si>
    <t>만년설</t>
  </si>
  <si>
    <t>Sea Of Love</t>
  </si>
  <si>
    <t>꿈에</t>
  </si>
  <si>
    <t>미련한 사랑</t>
  </si>
  <si>
    <t>콩가</t>
  </si>
  <si>
    <t>이사(移徙)</t>
  </si>
  <si>
    <t>여정</t>
  </si>
  <si>
    <t>부탁해요</t>
  </si>
  <si>
    <t>아낌없이 주는 나무 (Generous...)</t>
  </si>
  <si>
    <t>아그네스</t>
  </si>
  <si>
    <t>나비 소녀</t>
  </si>
  <si>
    <t>비밀의 화원</t>
  </si>
  <si>
    <t>내 낡은 서랍 속의 바다</t>
  </si>
  <si>
    <t>Desperado</t>
  </si>
  <si>
    <t>진달래꽃</t>
  </si>
  <si>
    <t>남자기 때문에</t>
  </si>
  <si>
    <t>DJ (feat. Psy For Yamazone)</t>
  </si>
  <si>
    <t>사랑은 기억보다 (Memories)</t>
  </si>
  <si>
    <t>너를 위해</t>
  </si>
  <si>
    <t>풍문으로 들었소</t>
  </si>
  <si>
    <t>Mr. A-Jo</t>
  </si>
  <si>
    <t>피아노</t>
  </si>
  <si>
    <t>꽃</t>
  </si>
  <si>
    <t>그대가 그대를</t>
  </si>
  <si>
    <t>사랑합니다...</t>
  </si>
  <si>
    <t>탈춤</t>
  </si>
  <si>
    <t>이빠진 동그라미</t>
  </si>
  <si>
    <t>올가을엔 사랑할 거야</t>
  </si>
  <si>
    <t>계절이 두번 바뀌면</t>
  </si>
  <si>
    <t>건배</t>
  </si>
  <si>
    <t>영영</t>
  </si>
  <si>
    <t>갈무리</t>
  </si>
  <si>
    <t>무시로</t>
  </si>
  <si>
    <t>내 삶의 반</t>
  </si>
  <si>
    <t>반지</t>
  </si>
  <si>
    <t>와줘..</t>
  </si>
  <si>
    <t>한번 단 한번</t>
  </si>
  <si>
    <t>구름과 나</t>
  </si>
  <si>
    <t>사랑과 평화</t>
  </si>
  <si>
    <t>나 어떡해</t>
  </si>
  <si>
    <t>어떤 사람 A</t>
  </si>
  <si>
    <t>그 사람의 결혼식</t>
  </si>
  <si>
    <t>장미꽃 한 송이</t>
  </si>
  <si>
    <t>몽</t>
  </si>
  <si>
    <t>있을때 잘해</t>
  </si>
  <si>
    <t>Again To Me</t>
  </si>
  <si>
    <t>좋았다 싫어지면</t>
  </si>
  <si>
    <t>18세 순이</t>
  </si>
  <si>
    <t>사랑</t>
  </si>
  <si>
    <t>대동강 편지</t>
  </si>
  <si>
    <t>찻집의 고독</t>
  </si>
  <si>
    <t>My Style</t>
  </si>
  <si>
    <t>하늘을 달리다</t>
  </si>
  <si>
    <t>그땐 미처 알지 못했지</t>
  </si>
  <si>
    <t>악으로</t>
  </si>
  <si>
    <t>아직 못다한 이야기 (feat. BMK)</t>
  </si>
  <si>
    <t>유행가</t>
  </si>
  <si>
    <t>Loveholic</t>
  </si>
  <si>
    <t>Rainy Day</t>
  </si>
  <si>
    <t>달과 함께 별과 함께</t>
  </si>
  <si>
    <t>잊어야 한다면</t>
  </si>
  <si>
    <t>사랑할 거야</t>
  </si>
  <si>
    <t>영아</t>
  </si>
  <si>
    <t>Try To Remember</t>
  </si>
  <si>
    <t>난(亂)</t>
  </si>
  <si>
    <t>소주 한 잔</t>
  </si>
  <si>
    <t>아틀란티스 소녀</t>
  </si>
  <si>
    <t>Something Special</t>
  </si>
  <si>
    <t>옛사랑</t>
  </si>
  <si>
    <t>또 다른 만남을 위해</t>
  </si>
  <si>
    <t>아껴둔 이야기 (Radio Edit ver.) (feat. The Edition)</t>
  </si>
  <si>
    <t>Shine</t>
  </si>
  <si>
    <t>정말 좋았네</t>
  </si>
  <si>
    <t>사랑가</t>
  </si>
  <si>
    <t>추억으로 가는 당신</t>
  </si>
  <si>
    <t>용두산 엘레지</t>
  </si>
  <si>
    <t>내 마음 갈 곳을 잃어 (1976)</t>
  </si>
  <si>
    <t>낭만에 대하여 (1995)</t>
  </si>
  <si>
    <t>애비 (1993)</t>
  </si>
  <si>
    <t>결혼을 할 거라면</t>
  </si>
  <si>
    <t>니가 참 좋아</t>
  </si>
  <si>
    <t>앤</t>
  </si>
  <si>
    <t>끝이라면</t>
  </si>
  <si>
    <t>잊을께</t>
  </si>
  <si>
    <t>돌아와 제발</t>
  </si>
  <si>
    <t>Without Your Love</t>
  </si>
  <si>
    <t>10 Minutes</t>
  </si>
  <si>
    <t>사랑을 한 번 해보고 싶어요</t>
  </si>
  <si>
    <t>늑대와 함께 춤을</t>
  </si>
  <si>
    <t>별이 되어</t>
  </si>
  <si>
    <t>Suddenly</t>
  </si>
  <si>
    <t>Secret</t>
  </si>
  <si>
    <t>세상에 뿌려진 사랑만큼</t>
  </si>
  <si>
    <t>흔들리지 마</t>
  </si>
  <si>
    <t>그곳에</t>
  </si>
  <si>
    <t>배웅</t>
  </si>
  <si>
    <t>다시 만난 날</t>
  </si>
  <si>
    <t>With Me</t>
  </si>
  <si>
    <t>Street Life (feat. Big Mama &amp; Ill Skillz)</t>
  </si>
  <si>
    <t>난 너에게 (To You)</t>
  </si>
  <si>
    <t>오리 날다</t>
  </si>
  <si>
    <t>미소</t>
  </si>
  <si>
    <t>Love Letter (언약)</t>
  </si>
  <si>
    <t>관계</t>
  </si>
  <si>
    <t>정말 사랑했을까</t>
  </si>
  <si>
    <t>I Swear</t>
  </si>
  <si>
    <t>Please</t>
  </si>
  <si>
    <t>흥보가 기가막혀</t>
  </si>
  <si>
    <t>기억이... 눈물이...</t>
  </si>
  <si>
    <t>Let Me Dance</t>
  </si>
  <si>
    <t>애송이 (feat. Psy)</t>
  </si>
  <si>
    <t>다만...</t>
  </si>
  <si>
    <t>Monologue</t>
  </si>
  <si>
    <t>어쩌면...</t>
  </si>
  <si>
    <t>Last Scene</t>
  </si>
  <si>
    <t>난 사랑에 빠졌죠</t>
  </si>
  <si>
    <t>으악새</t>
  </si>
  <si>
    <t>대화가 필요해</t>
  </si>
  <si>
    <t>Diamond</t>
  </si>
  <si>
    <t>차마...</t>
  </si>
  <si>
    <t>잊었니</t>
  </si>
  <si>
    <t>저 높은 곳을 향하여</t>
  </si>
  <si>
    <t>실비 오는 소리에</t>
  </si>
  <si>
    <t>당신이 최고야</t>
  </si>
  <si>
    <t>난 아직 모르잖아요</t>
  </si>
  <si>
    <t>덩그러니</t>
  </si>
  <si>
    <t>여전히 입술을 깨물죠</t>
  </si>
  <si>
    <t>Music</t>
  </si>
  <si>
    <t>비나리</t>
  </si>
  <si>
    <t>사랑하긴 했었나요</t>
  </si>
  <si>
    <t>다 괜찮아요</t>
  </si>
  <si>
    <t>다 알아요</t>
  </si>
  <si>
    <t>왜이래</t>
  </si>
  <si>
    <t>정상을 향한 독주 2</t>
  </si>
  <si>
    <t>Think About' Chu</t>
  </si>
  <si>
    <t>Hot 뜨거</t>
  </si>
  <si>
    <t>오래오래</t>
  </si>
  <si>
    <t>기도 (Last Pray)</t>
  </si>
  <si>
    <t>그게 정말이니?</t>
  </si>
  <si>
    <t>나도 여자랍니다</t>
  </si>
  <si>
    <t>비와 찻잔 사이</t>
  </si>
  <si>
    <t>그대 작은 화분에 비가 내리네</t>
  </si>
  <si>
    <t>그댄 봄비를 무척 좋아하나요</t>
  </si>
  <si>
    <t>아프고 화나고 미안해</t>
  </si>
  <si>
    <t>미워도 다시 한번 (Original ver.)</t>
  </si>
  <si>
    <t>비몽</t>
  </si>
  <si>
    <t>애련</t>
  </si>
  <si>
    <t>출국(出國)</t>
  </si>
  <si>
    <t>환희</t>
  </si>
  <si>
    <t>Loving You</t>
  </si>
  <si>
    <t>그런가봐요...</t>
  </si>
  <si>
    <t>U</t>
  </si>
  <si>
    <t>사미인곡</t>
  </si>
  <si>
    <t>선물</t>
  </si>
  <si>
    <t>정상에서</t>
  </si>
  <si>
    <t>애모</t>
  </si>
  <si>
    <t>서울여자</t>
  </si>
  <si>
    <t>남행열차</t>
  </si>
  <si>
    <t>잃어버린 정</t>
  </si>
  <si>
    <t>못잊겠어요</t>
  </si>
  <si>
    <t>너무합니다</t>
  </si>
  <si>
    <t>정거장</t>
  </si>
  <si>
    <t>다시 한번 생각해줘요</t>
  </si>
  <si>
    <t>남포동 부르스</t>
  </si>
  <si>
    <t>지금은 가지마세요</t>
  </si>
  <si>
    <t>당신은 누구세요</t>
  </si>
  <si>
    <t>그대가 이 세상에 있는 것만으로</t>
  </si>
  <si>
    <t>바다의 왕자</t>
  </si>
  <si>
    <t>우리는 Y.G Family</t>
  </si>
  <si>
    <t>하늘</t>
  </si>
  <si>
    <t>출발</t>
  </si>
  <si>
    <t>챠우챠우 - 아무리 애를 쓰고 막아 보려 해도 너의 목소리가 들려</t>
  </si>
  <si>
    <t>Run To You</t>
  </si>
  <si>
    <t>혼자가 아닌 나</t>
  </si>
  <si>
    <t>이별후애(愛)</t>
  </si>
  <si>
    <t>Hug</t>
  </si>
  <si>
    <t>My Little Princess (있잖아요...)</t>
  </si>
  <si>
    <t>예쁜 여우</t>
  </si>
  <si>
    <t>Timeless</t>
  </si>
  <si>
    <t>죽을 만큼 사랑했어요</t>
  </si>
  <si>
    <t>사랑하길 정말 잘했어요</t>
  </si>
  <si>
    <t>로보트</t>
  </si>
  <si>
    <t>푸른시절</t>
  </si>
  <si>
    <t>검은 고양이 네로</t>
  </si>
  <si>
    <t>흰구름 먹구름</t>
  </si>
  <si>
    <t>그런 날이 오겠죠</t>
  </si>
  <si>
    <t>야상곡(夜想曲)</t>
  </si>
  <si>
    <t>이제서야</t>
  </si>
  <si>
    <t>사랑해도 헤어질 수 있다면...</t>
  </si>
  <si>
    <t>널 위한 이별</t>
  </si>
  <si>
    <t>I Believe (엽기적인 그녀 O.S.T)</t>
  </si>
  <si>
    <t>안녕하세요</t>
  </si>
  <si>
    <t>딸기</t>
  </si>
  <si>
    <t>친구여</t>
  </si>
  <si>
    <t>...사랑했잖아...</t>
  </si>
  <si>
    <t>사랑합니다</t>
  </si>
  <si>
    <t>동반자</t>
  </si>
  <si>
    <t>여기보다 어딘가에</t>
  </si>
  <si>
    <t>천년을 빌려준다면</t>
  </si>
  <si>
    <t>그곳에 서서</t>
  </si>
  <si>
    <t>180˚</t>
  </si>
  <si>
    <t>그래도 남자니까</t>
  </si>
  <si>
    <t>처음부터 지금까지</t>
  </si>
  <si>
    <t>이미 그댄</t>
  </si>
  <si>
    <t>누구라도 그러하듯이</t>
  </si>
  <si>
    <t>제주도의 푸른 밤</t>
  </si>
  <si>
    <t>이루어질 수 없는 사랑</t>
  </si>
  <si>
    <t>하얀 목련</t>
  </si>
  <si>
    <t>들길 따라서</t>
  </si>
  <si>
    <t>한계령</t>
  </si>
  <si>
    <t>일곱 송이 수선화</t>
  </si>
  <si>
    <t>행복의 나라로</t>
  </si>
  <si>
    <t>네 꿈을 펼쳐라</t>
  </si>
  <si>
    <t>거치른 들판에 푸르른 솔잎처럼</t>
  </si>
  <si>
    <t>작은 배</t>
  </si>
  <si>
    <t>백구</t>
  </si>
  <si>
    <t>아침이슬</t>
  </si>
  <si>
    <t>내 님의 사랑은</t>
  </si>
  <si>
    <t>한 사람</t>
  </si>
  <si>
    <t>세노야 세노야</t>
  </si>
  <si>
    <t>아름다운 것들</t>
  </si>
  <si>
    <t>사랑이 지나가면</t>
  </si>
  <si>
    <t>깊은 밤을 날아서</t>
  </si>
  <si>
    <t>소녀</t>
  </si>
  <si>
    <t>그녀의 웃음소리뿐</t>
  </si>
  <si>
    <t>시를 위한 시</t>
  </si>
  <si>
    <t>가을이 오면</t>
  </si>
  <si>
    <t>붉은 노을</t>
  </si>
  <si>
    <t>이별 이야기</t>
  </si>
  <si>
    <t>파랑새</t>
  </si>
  <si>
    <t>멈추지 말아요</t>
  </si>
  <si>
    <t>그녀가 웃잖아</t>
  </si>
  <si>
    <t>그때 또 다시 (Again)</t>
  </si>
  <si>
    <t>결혼해줘</t>
  </si>
  <si>
    <t>가을 우체국 앞에서</t>
  </si>
  <si>
    <t>사랑 Two</t>
  </si>
  <si>
    <t>내가 눈을 감는 이유</t>
  </si>
  <si>
    <t>성숙</t>
  </si>
  <si>
    <t>그대 모습은 장미</t>
  </si>
  <si>
    <t>미니스커트</t>
  </si>
  <si>
    <t>My Name</t>
  </si>
  <si>
    <t>Spark</t>
  </si>
  <si>
    <t>비둘기에게</t>
  </si>
  <si>
    <t>프란다스의 개</t>
  </si>
  <si>
    <t>한 사람을 위한 마음</t>
  </si>
  <si>
    <t>진달래</t>
  </si>
  <si>
    <t>루씰</t>
  </si>
  <si>
    <t>건널 수 없는 강</t>
  </si>
  <si>
    <t>오렌지나라의 앨리스</t>
  </si>
  <si>
    <t>빗 속의 연가</t>
  </si>
  <si>
    <t>비처럼 음악처럼</t>
  </si>
  <si>
    <t>따라해 봐</t>
  </si>
  <si>
    <t>The Way U Are</t>
  </si>
  <si>
    <t>Listening for the Weather</t>
  </si>
  <si>
    <t>너의 곁으로</t>
  </si>
  <si>
    <t>내 여자라니까</t>
  </si>
  <si>
    <t>천방지축</t>
  </si>
  <si>
    <t>노란 손수건</t>
  </si>
  <si>
    <t>미안 미안해</t>
  </si>
  <si>
    <t>긴 하루</t>
  </si>
  <si>
    <t>돌아와요 부산항에</t>
  </si>
  <si>
    <t>미워 미워 미워</t>
  </si>
  <si>
    <t>사랑은 아직도 끝나지 않았네</t>
  </si>
  <si>
    <t>님이여</t>
  </si>
  <si>
    <t>촛불</t>
  </si>
  <si>
    <t>나는 너 좋아</t>
  </si>
  <si>
    <t>물망초</t>
  </si>
  <si>
    <t>고추 잠자리</t>
  </si>
  <si>
    <t>꽃바람</t>
  </si>
  <si>
    <t>장미꽃 불을 켜요</t>
  </si>
  <si>
    <t>언제라도</t>
  </si>
  <si>
    <t>당신과의 키스를 세어보아요</t>
  </si>
  <si>
    <t>순간을 믿어요</t>
  </si>
  <si>
    <t>Y (Please Tell Me Why)</t>
  </si>
  <si>
    <t>새벽 기차</t>
  </si>
  <si>
    <t>수요일엔 빨간 장미를</t>
  </si>
  <si>
    <t>풍선</t>
  </si>
  <si>
    <t>쥴리</t>
  </si>
  <si>
    <t>해야</t>
  </si>
  <si>
    <t>평화의 날</t>
  </si>
  <si>
    <t>너에게로 또다시 (영화 '가족' 주제곡)</t>
  </si>
  <si>
    <t>고래의 꿈 (Falling In Love Again) (feat. 김영근 - Bobby'S Father)</t>
  </si>
  <si>
    <t>비와 당신의 이야기</t>
  </si>
  <si>
    <t>그리워라</t>
  </si>
  <si>
    <t>참 예쁘네요</t>
  </si>
  <si>
    <t>사는 동안</t>
  </si>
  <si>
    <t>Sky</t>
  </si>
  <si>
    <t>북한강에서</t>
  </si>
  <si>
    <t>애고 도솔천아</t>
  </si>
  <si>
    <t>나를 지켜줘</t>
  </si>
  <si>
    <t>날 그만 잊어요</t>
  </si>
  <si>
    <t>기억상실</t>
  </si>
  <si>
    <t>약한 남자</t>
  </si>
  <si>
    <t>슬픈 발걸음</t>
  </si>
  <si>
    <t>미워요</t>
  </si>
  <si>
    <t>미친 사랑의 노래</t>
  </si>
  <si>
    <t>남자 때문에</t>
  </si>
  <si>
    <t>여자는 사랑을 먹고</t>
  </si>
  <si>
    <t>이런밤</t>
  </si>
  <si>
    <t>후회는 없어 (feat. 베이지)</t>
  </si>
  <si>
    <t>Love</t>
  </si>
  <si>
    <t>클래식</t>
  </si>
  <si>
    <t>밤이면 밤마다</t>
  </si>
  <si>
    <t>아이처럼</t>
  </si>
  <si>
    <t>만약에</t>
  </si>
  <si>
    <t>미워도 사랑하니까</t>
  </si>
  <si>
    <t>슬픈 다짐</t>
  </si>
  <si>
    <t>얼굴 빨개졌다네</t>
  </si>
  <si>
    <t>나비야</t>
  </si>
  <si>
    <t>봄이오면 (Hello-A)</t>
  </si>
  <si>
    <t>One More Time</t>
  </si>
  <si>
    <t>모두 다 쉿!</t>
  </si>
  <si>
    <t>사랑해</t>
  </si>
  <si>
    <t>강변연가</t>
  </si>
  <si>
    <t>대답 없는 너</t>
  </si>
  <si>
    <t>지금은 알 수 없어 (My Love)</t>
  </si>
  <si>
    <t>사랑의 불시착</t>
  </si>
  <si>
    <t>통화중</t>
  </si>
  <si>
    <t>하얀바람</t>
  </si>
  <si>
    <t>천생연분</t>
  </si>
  <si>
    <t>그리운 나라</t>
  </si>
  <si>
    <t>나 항상 그대를</t>
  </si>
  <si>
    <t>추억의 책장을 넘기면</t>
  </si>
  <si>
    <t>그 이유가 내겐 아픔이었네</t>
  </si>
  <si>
    <t>그대로 그렇게</t>
  </si>
  <si>
    <t>사랑이 지는 이자리</t>
  </si>
  <si>
    <t>멀어지는 그 미소</t>
  </si>
  <si>
    <t>그대 있는 곳까지</t>
  </si>
  <si>
    <t>그대와의 노래</t>
  </si>
  <si>
    <t>도시의 삐에로</t>
  </si>
  <si>
    <t>봄 여름 가을 겨울</t>
  </si>
  <si>
    <t>길 바람 아이</t>
  </si>
  <si>
    <t>아득히 먼 곳</t>
  </si>
  <si>
    <t>골목길</t>
  </si>
  <si>
    <t>또 만났네</t>
  </si>
  <si>
    <t>물레</t>
  </si>
  <si>
    <t>님 떠난후</t>
  </si>
  <si>
    <t>어른이 된 후에 사랑은 너무 어려워</t>
  </si>
  <si>
    <t>몇미터 앞에 두고</t>
  </si>
  <si>
    <t>잊혀지지 않아요</t>
  </si>
  <si>
    <t>커텐을 젖히면</t>
  </si>
  <si>
    <t>잃어버린 우산</t>
  </si>
  <si>
    <t>어디서 무엇이 되어 다시 만나리</t>
  </si>
  <si>
    <t>그 아이</t>
  </si>
  <si>
    <t>탄생</t>
  </si>
  <si>
    <t>순아</t>
  </si>
  <si>
    <t>당신은 알고 있을까</t>
  </si>
  <si>
    <t>목마른 소녀</t>
  </si>
  <si>
    <t>어떻게 말할까</t>
  </si>
  <si>
    <t>詩人(시인)의 마을</t>
  </si>
  <si>
    <t>우리는 하나 (Duet) (With 김태화)</t>
  </si>
  <si>
    <t>사랑의 미로</t>
  </si>
  <si>
    <t>우린 너무 쉽게 헤어졌어요</t>
  </si>
  <si>
    <t>가버린 당신</t>
  </si>
  <si>
    <t>물보라</t>
  </si>
  <si>
    <t>카페에서</t>
  </si>
  <si>
    <t>어른들은 몰라요</t>
  </si>
  <si>
    <t>중년</t>
  </si>
  <si>
    <t>TV를 보면서</t>
  </si>
  <si>
    <t>나보다 더 나를 사랑하는 님이시여</t>
  </si>
  <si>
    <t>가을비 우산속</t>
  </si>
  <si>
    <t>같이있게 해주세요</t>
  </si>
  <si>
    <t>고아</t>
  </si>
  <si>
    <t>우정</t>
  </si>
  <si>
    <t>논개</t>
  </si>
  <si>
    <t>외인구단</t>
  </si>
  <si>
    <t>세계는 친구</t>
  </si>
  <si>
    <t>제2의 고향</t>
  </si>
  <si>
    <t>사랑을 할때까지</t>
  </si>
  <si>
    <t>사랑과 진실</t>
  </si>
  <si>
    <t>영어 선생님</t>
  </si>
  <si>
    <t>제가 먼저 사랑할래요</t>
  </si>
  <si>
    <t>어떻게든 되겠지</t>
  </si>
  <si>
    <t>쥴리엣</t>
  </si>
  <si>
    <t>스잔</t>
  </si>
  <si>
    <t>언젠가 때가오면</t>
  </si>
  <si>
    <t>그 때 그 길</t>
  </si>
  <si>
    <t>장미</t>
  </si>
  <si>
    <t>밀려오는 파도소리에</t>
  </si>
  <si>
    <t>미스터 유</t>
  </si>
  <si>
    <t>사나이 부르스</t>
  </si>
  <si>
    <t>망향</t>
  </si>
  <si>
    <t>무정한 여인</t>
  </si>
  <si>
    <t>초원의 빛</t>
  </si>
  <si>
    <t>아베마리아</t>
  </si>
  <si>
    <t>우리사랑</t>
  </si>
  <si>
    <t>난 바보였네</t>
  </si>
  <si>
    <t>지금도 눈 감으면</t>
  </si>
  <si>
    <t>이 거리엔 비가 (House Mix)</t>
  </si>
  <si>
    <t>울고 싶어라</t>
  </si>
  <si>
    <t>사랑하는 당신이</t>
  </si>
  <si>
    <t>람디담디담</t>
  </si>
  <si>
    <t>다시 사랑 할 수 있다면</t>
  </si>
  <si>
    <t>두 손을 잡아요</t>
  </si>
  <si>
    <t>나는 몰라요</t>
  </si>
  <si>
    <t>눈으로만 말해요</t>
  </si>
  <si>
    <t>고향이 남쪽이랬지</t>
  </si>
  <si>
    <t>바윗돌</t>
  </si>
  <si>
    <t>오! 진아</t>
  </si>
  <si>
    <t>아기곰</t>
  </si>
  <si>
    <t>눈으로</t>
  </si>
  <si>
    <t>기도하는 마음</t>
  </si>
  <si>
    <t>백지로 보낸 편지</t>
  </si>
  <si>
    <t>사랑굿</t>
  </si>
  <si>
    <t>나는 홀로 있어도</t>
  </si>
  <si>
    <t>우리는 타인</t>
  </si>
  <si>
    <t>사랑하는 그대에게</t>
  </si>
  <si>
    <t>진정인가요</t>
  </si>
  <si>
    <t>천하장사</t>
  </si>
  <si>
    <t>그 사랑이 울고 있어요</t>
  </si>
  <si>
    <t>님의 등불</t>
  </si>
  <si>
    <t>안개 걷히는 날</t>
  </si>
  <si>
    <t>사랑 그리고 이별</t>
  </si>
  <si>
    <t>가을사랑</t>
  </si>
  <si>
    <t>춤을 추어요</t>
  </si>
  <si>
    <t>당신은 몰라</t>
  </si>
  <si>
    <t>안개낀 장충단공원</t>
  </si>
  <si>
    <t>타국에 계신 아빠에게</t>
  </si>
  <si>
    <t>얼굴</t>
  </si>
  <si>
    <t>엄마에게 꾸중듣던 생각</t>
  </si>
  <si>
    <t>행운을 드립니다</t>
  </si>
  <si>
    <t>빈의자</t>
  </si>
  <si>
    <t>나성에 가면</t>
  </si>
  <si>
    <t>만남 없는 이별</t>
  </si>
  <si>
    <t>그때 그자리</t>
  </si>
  <si>
    <t>내사람아</t>
  </si>
  <si>
    <t>사랑이 저만치 가네</t>
  </si>
  <si>
    <t>토요일은 밤이 좋아</t>
  </si>
  <si>
    <t>당신도 울고 있네요</t>
  </si>
  <si>
    <t>모든것 끝난뒤</t>
  </si>
  <si>
    <t>한송이 꿈</t>
  </si>
  <si>
    <t>소녀와 가로등</t>
  </si>
  <si>
    <t>밤에떠난 여인</t>
  </si>
  <si>
    <t>약속의 땅</t>
  </si>
  <si>
    <t>그대만이 (MBC '우리 결혼했어요' 알렉스 &amp; 신애 테마곡)</t>
  </si>
  <si>
    <t>사랑해 (feat. 윤은혜)</t>
  </si>
  <si>
    <t>화요일에 비가 내리면</t>
  </si>
  <si>
    <t>민들레 홀씨 되어</t>
  </si>
  <si>
    <t>첨밀밀</t>
  </si>
  <si>
    <t>미안해요 (feat. T.O.P)</t>
  </si>
  <si>
    <t>한가지 말</t>
  </si>
  <si>
    <t>데자뷰</t>
  </si>
  <si>
    <t>기억을 걷는 시간</t>
  </si>
  <si>
    <t>하나의 사랑 (추성훈 ver.)</t>
  </si>
  <si>
    <t>그사랑 그사랑 어디서 오는걸까</t>
  </si>
  <si>
    <t>발자국</t>
  </si>
  <si>
    <t>가슴으로 외쳐 (feat. Rhymer)</t>
  </si>
  <si>
    <t>끝나지 않은 이야기</t>
  </si>
  <si>
    <t>바보에게... 바보가</t>
  </si>
  <si>
    <t>터미널</t>
  </si>
  <si>
    <t>서커스 (feat. 임유경 - 달래 음악단, $howgun)</t>
  </si>
  <si>
    <t>죽도록 사랑해 (feat. 박정현)</t>
  </si>
  <si>
    <t>나야 나</t>
  </si>
  <si>
    <t>그대 내 친구여</t>
  </si>
  <si>
    <t>One (feat. 지선)</t>
  </si>
  <si>
    <t>우산 (feat. 윤하)</t>
  </si>
  <si>
    <t>취중진담 (feat. And)</t>
  </si>
  <si>
    <t>못된 여자 (feat. 서인영)</t>
  </si>
  <si>
    <t>Propose</t>
  </si>
  <si>
    <t>Bad Boy</t>
  </si>
  <si>
    <t>Lemon Tree</t>
  </si>
  <si>
    <t>해후</t>
  </si>
  <si>
    <t>동행</t>
  </si>
  <si>
    <t>후인</t>
  </si>
  <si>
    <t>풀잎사랑</t>
  </si>
  <si>
    <t>기쁜 우리 사랑은</t>
  </si>
  <si>
    <t>화분 (알렉스 ver.) ('우리 결혼했어요' 삽입곡)</t>
  </si>
  <si>
    <t>앉으나 서나 당신 생각</t>
  </si>
  <si>
    <t>사랑은 나비인가봐</t>
  </si>
  <si>
    <t>Beautiful Life</t>
  </si>
  <si>
    <t>다 줄꺼야</t>
  </si>
  <si>
    <t>추억속의 그대</t>
  </si>
  <si>
    <t>나만 바라봐</t>
  </si>
  <si>
    <t>Lie</t>
  </si>
  <si>
    <t>누난 너무 예뻐 (Replay)</t>
  </si>
  <si>
    <t>유혹하지 말아요</t>
  </si>
  <si>
    <t>보이네</t>
  </si>
  <si>
    <t>인디안 인형처럼</t>
  </si>
  <si>
    <t>미운 정 고운 정</t>
  </si>
  <si>
    <t>영원한 친구</t>
  </si>
  <si>
    <t>해변으로 가요</t>
  </si>
  <si>
    <t>So Hot</t>
  </si>
  <si>
    <t>안개 도시</t>
  </si>
  <si>
    <t>당신만이</t>
  </si>
  <si>
    <t>그대라면</t>
  </si>
  <si>
    <t>안녕 나의 사랑</t>
  </si>
  <si>
    <t>에너지 (feat. 선예)</t>
  </si>
  <si>
    <t>날 봐, 귀순</t>
  </si>
  <si>
    <t>가지마 가지마</t>
  </si>
  <si>
    <t>너 때문에</t>
  </si>
  <si>
    <t>장윤정 트위스트</t>
  </si>
  <si>
    <t>애가타</t>
  </si>
  <si>
    <t>D.I.S.C.O (feat. TOP)</t>
  </si>
  <si>
    <t>사랑과 전쟁 (Narr. 하하)</t>
  </si>
  <si>
    <t>이노래</t>
  </si>
  <si>
    <t>사랑해 미안해</t>
  </si>
  <si>
    <t>U-Go-Girl (With 낯선)</t>
  </si>
  <si>
    <t>Hey Mr. Big</t>
  </si>
  <si>
    <t>신데렐라</t>
  </si>
  <si>
    <t>울릉도 트위스트</t>
  </si>
  <si>
    <t>사랑을 원해</t>
  </si>
  <si>
    <t>Rock U</t>
  </si>
  <si>
    <t>하루하루</t>
  </si>
  <si>
    <t>천국</t>
  </si>
  <si>
    <t>사랑이 그렇게 쉬워 (feat. 태인)</t>
  </si>
  <si>
    <t>슬픔활용법</t>
  </si>
  <si>
    <t>샤방샤방</t>
  </si>
  <si>
    <t>산소 같은 너 (Love Like Oxygen)</t>
  </si>
  <si>
    <t>사랑후애</t>
  </si>
  <si>
    <t>텔레파시</t>
  </si>
  <si>
    <t>10점 만점에 10점</t>
  </si>
  <si>
    <t>Never Say Goodbye</t>
  </si>
  <si>
    <t>머무는곳 그 어딜지 몰라도</t>
  </si>
  <si>
    <t>비둘기 집</t>
  </si>
  <si>
    <t>햄 (Ham)</t>
  </si>
  <si>
    <t>You</t>
  </si>
  <si>
    <t>어쩌다</t>
  </si>
  <si>
    <t>들리나요...</t>
  </si>
  <si>
    <t>미쳤어 (feat. 에릭)</t>
  </si>
  <si>
    <t>Nobody</t>
  </si>
  <si>
    <t>잠자는 공주</t>
  </si>
  <si>
    <t>최진사댁 셋째 딸</t>
  </si>
  <si>
    <t>Hot Girl</t>
  </si>
  <si>
    <t>눈물은 모르게</t>
  </si>
  <si>
    <t>1분 1초 (feat. 타루)</t>
  </si>
  <si>
    <t>하얀 그 미소 (86' MBC 대학가요제 은상 수상곡)</t>
  </si>
  <si>
    <t>라디오를 켜봐요</t>
  </si>
  <si>
    <t>Love Story</t>
  </si>
  <si>
    <t>환상의 짝궁</t>
  </si>
  <si>
    <t>시계바늘</t>
  </si>
  <si>
    <t>어제보다 오늘 더</t>
  </si>
  <si>
    <t>별이 지다..</t>
  </si>
  <si>
    <t>My Style (Hidden Track)</t>
  </si>
  <si>
    <t>You Are My Lady</t>
  </si>
  <si>
    <t>Dangerous</t>
  </si>
  <si>
    <t>부끄부끄</t>
  </si>
  <si>
    <t>총맞은 것처럼</t>
  </si>
  <si>
    <t>즉흥여행 (feat. MC몽)</t>
  </si>
  <si>
    <t>비와 당신</t>
  </si>
  <si>
    <t>슈퍼맨</t>
  </si>
  <si>
    <t>U R Man</t>
  </si>
  <si>
    <t>아니 벌써</t>
  </si>
  <si>
    <t>내 마음에 주단을 깔고</t>
  </si>
  <si>
    <t>창문 너머 어렴풋이 옛 생각이 나겠지요</t>
  </si>
  <si>
    <t>가지 마오</t>
  </si>
  <si>
    <t>독백</t>
  </si>
  <si>
    <t>청춘</t>
  </si>
  <si>
    <t>웃는 모습으로 간직하고 싶어</t>
  </si>
  <si>
    <t>너의 의미</t>
  </si>
  <si>
    <t>그대 떠나는 날 비가 오는가?</t>
  </si>
  <si>
    <t>개구장이</t>
  </si>
  <si>
    <t>산 할아버지</t>
  </si>
  <si>
    <t>이게 웬 긴 꼬리냐 (줄다리기)</t>
  </si>
  <si>
    <t>눈의 꽃</t>
  </si>
  <si>
    <t>러브119 (Love119) (feat. MC몽)</t>
  </si>
  <si>
    <t>Pretty Girl</t>
  </si>
  <si>
    <t>그대 떠난 이 밤에</t>
  </si>
  <si>
    <t>그대만의 나이길 (feat. 김연우)</t>
  </si>
  <si>
    <t>주문 - MIROTIC</t>
  </si>
  <si>
    <t>이젠 남이야. (feat. Baby-J Of Jewelry)</t>
  </si>
  <si>
    <t>친구</t>
  </si>
  <si>
    <t>Gee</t>
  </si>
  <si>
    <t>살만해</t>
  </si>
  <si>
    <t>내 머리가 나빠서</t>
  </si>
  <si>
    <t>It's Okay (feat. 화요비)</t>
  </si>
  <si>
    <t>사랑.. 그 놈</t>
  </si>
  <si>
    <t>사랑... 다 거짓말</t>
  </si>
  <si>
    <t>사랑으로</t>
  </si>
  <si>
    <t>슬픔만은 아니겠죠</t>
  </si>
  <si>
    <t>이젠 사랑할 수 있어요</t>
  </si>
  <si>
    <t>어서 말을 해</t>
  </si>
  <si>
    <t>내 마음의 보석상자</t>
  </si>
  <si>
    <t>행복을 주는 사람</t>
  </si>
  <si>
    <t>너</t>
  </si>
  <si>
    <t>사랑은 언제나 그자리에</t>
  </si>
  <si>
    <t>당신의 의미</t>
  </si>
  <si>
    <t>AH</t>
  </si>
  <si>
    <t>대박이야!</t>
  </si>
  <si>
    <t>구속</t>
  </si>
  <si>
    <t>그런 사람 또 없습니다</t>
  </si>
  <si>
    <t>전화 한 번 못하니 (feat. 미스에스 태혜영)</t>
  </si>
  <si>
    <t>반쪽</t>
  </si>
  <si>
    <t>뱀이다 (참아주세요)</t>
  </si>
  <si>
    <t>나쁜 여자야</t>
  </si>
  <si>
    <t>Honey (허니)</t>
  </si>
  <si>
    <t>Insomnia (불면증)</t>
  </si>
  <si>
    <t>짜라자짜 (feat. 다비치)</t>
  </si>
  <si>
    <t>8282</t>
  </si>
  <si>
    <t>사고쳤어요</t>
  </si>
  <si>
    <t>딱이야</t>
  </si>
  <si>
    <t>한 사람을 위한 노래</t>
  </si>
  <si>
    <t>행복병 (feat. Shorry J Of MM)</t>
  </si>
  <si>
    <t>쏘리 쏘리 (Sorry, Sorry)</t>
  </si>
  <si>
    <t>심장이 없어</t>
  </si>
  <si>
    <t>오랜만이야</t>
  </si>
  <si>
    <t>헤어지는 중입니다</t>
  </si>
  <si>
    <t>환상</t>
  </si>
  <si>
    <t>친구의 고백</t>
  </si>
  <si>
    <t>마음으로 하는 말 (feat. Hanyi)</t>
  </si>
  <si>
    <t>토요일밤에</t>
  </si>
  <si>
    <t>당신이 좋아</t>
  </si>
  <si>
    <t>Lollipop</t>
  </si>
  <si>
    <t>눈물이 뚝뚝</t>
  </si>
  <si>
    <t>터질 것 같아</t>
  </si>
  <si>
    <t>Diva</t>
  </si>
  <si>
    <t>1, 2, 3 (원 투 쓰리)</t>
  </si>
  <si>
    <t>꽃보다 아름다운 너</t>
  </si>
  <si>
    <t>장모님</t>
  </si>
  <si>
    <t>Simple Love (feat. 나비)</t>
  </si>
  <si>
    <t>니가 밉다</t>
  </si>
  <si>
    <t>사랑해 (feat. 유리상자 박승화)</t>
  </si>
  <si>
    <t>내사랑 울보</t>
  </si>
  <si>
    <t>Boo</t>
  </si>
  <si>
    <t>흔들려</t>
  </si>
  <si>
    <t>여성시대</t>
  </si>
  <si>
    <t>Fire</t>
  </si>
  <si>
    <t>강원도 아리랑</t>
  </si>
  <si>
    <t>너만을 느끼며 (feat. 티파니 &amp; 수영)</t>
  </si>
  <si>
    <t>고추</t>
  </si>
  <si>
    <t>너라고 (It's You)</t>
  </si>
  <si>
    <t>그대와 함께</t>
  </si>
  <si>
    <t>너를 생각하면</t>
  </si>
  <si>
    <t>줄리엣 (Juliette)</t>
  </si>
  <si>
    <t>큰일이다</t>
  </si>
  <si>
    <t>외톨이</t>
  </si>
  <si>
    <t>꿈에 (Remastering)</t>
  </si>
  <si>
    <t>그대 내맘에 들어오면은</t>
  </si>
  <si>
    <t>안개꽃을 든 여인 (Remastering)</t>
  </si>
  <si>
    <t>커플 (feat. 황정음)</t>
  </si>
  <si>
    <t>Hot Issue</t>
  </si>
  <si>
    <t>촛불 켜는 밤</t>
  </si>
  <si>
    <t>결혼해 줄래 (feat. Bizniz)</t>
  </si>
  <si>
    <t>사랑의 배터리</t>
  </si>
  <si>
    <t>소원을 말해봐 (Genie)</t>
  </si>
  <si>
    <t>True Romance (feat. T)</t>
  </si>
  <si>
    <t>Moai</t>
  </si>
  <si>
    <t>아침의 눈</t>
  </si>
  <si>
    <t>I Don't Care</t>
  </si>
  <si>
    <t>진또배기</t>
  </si>
  <si>
    <t>Let's Dance</t>
  </si>
  <si>
    <t>냉면</t>
  </si>
  <si>
    <t>바래</t>
  </si>
  <si>
    <t>행복한 여자</t>
  </si>
  <si>
    <t>Abracadabra</t>
  </si>
  <si>
    <t>Indian Boy (feat. 장근이, B.I)</t>
  </si>
  <si>
    <t>거짓말 (Part.1)</t>
  </si>
  <si>
    <t>Wanna</t>
  </si>
  <si>
    <t>미스터</t>
  </si>
  <si>
    <t>동숙의 노래</t>
  </si>
  <si>
    <t>돌지 않는 풍차</t>
  </si>
  <si>
    <t>타인들</t>
  </si>
  <si>
    <t>파란이별의 글씨</t>
  </si>
  <si>
    <t>공항의 이별</t>
  </si>
  <si>
    <t>공항대합실</t>
  </si>
  <si>
    <t>잘있거라 공항이여</t>
  </si>
  <si>
    <t>백치아다다</t>
  </si>
  <si>
    <t>머나먼 고향</t>
  </si>
  <si>
    <t>애정이 꽃피던 시절</t>
  </si>
  <si>
    <t>강촌에 살고 싶네</t>
  </si>
  <si>
    <t>긴 세월</t>
  </si>
  <si>
    <t>녹슬은 기찻길</t>
  </si>
  <si>
    <t>고향역</t>
  </si>
  <si>
    <t>물레방아 도는데</t>
  </si>
  <si>
    <t>바보같은 사나이</t>
  </si>
  <si>
    <t>두줄기 눈물</t>
  </si>
  <si>
    <t>울긴 왜 울어</t>
  </si>
  <si>
    <t>잡초</t>
  </si>
  <si>
    <t>가지마오</t>
  </si>
  <si>
    <t>너와 나</t>
  </si>
  <si>
    <t>젊은 초원</t>
  </si>
  <si>
    <t>그대여 변치마오</t>
  </si>
  <si>
    <t>마음이 고와야지</t>
  </si>
  <si>
    <t>나에게 애인이 있다면</t>
  </si>
  <si>
    <t>아랫마을 이쁜이</t>
  </si>
  <si>
    <t>목화아가씨</t>
  </si>
  <si>
    <t>빈잔</t>
  </si>
  <si>
    <t>가슴 아프게</t>
  </si>
  <si>
    <t>우수</t>
  </si>
  <si>
    <t>어머님</t>
  </si>
  <si>
    <t>별아 내가슴에</t>
  </si>
  <si>
    <t>미워도 다시한번</t>
  </si>
  <si>
    <t>사랑하고 있어요</t>
  </si>
  <si>
    <t>지금 그사람은</t>
  </si>
  <si>
    <t>울어라 열풍아</t>
  </si>
  <si>
    <t>지평선은 말이 없다</t>
  </si>
  <si>
    <t>홍콩의 왼손잡이</t>
  </si>
  <si>
    <t>빙점</t>
  </si>
  <si>
    <t>흑산도 아가씨</t>
  </si>
  <si>
    <t>섬마을 선생님</t>
  </si>
  <si>
    <t>서울이여 안녕</t>
  </si>
  <si>
    <t>못잊을 당신</t>
  </si>
  <si>
    <t>평양기생</t>
  </si>
  <si>
    <t>아씨</t>
  </si>
  <si>
    <t>옥이엄마</t>
  </si>
  <si>
    <t>황혼의 부르스</t>
  </si>
  <si>
    <t>한번 준 마음인데</t>
  </si>
  <si>
    <t>엘레지의 여왕</t>
  </si>
  <si>
    <t>아네모네</t>
  </si>
  <si>
    <t>사랑했는데</t>
  </si>
  <si>
    <t>그리움은 가슴마다</t>
  </si>
  <si>
    <t>기러기 아빠</t>
  </si>
  <si>
    <t>대답해 주세요</t>
  </si>
  <si>
    <t>모정</t>
  </si>
  <si>
    <t>못 잊어</t>
  </si>
  <si>
    <t>서울의 찬가</t>
  </si>
  <si>
    <t>하와이 연정</t>
  </si>
  <si>
    <t>서울의 모정</t>
  </si>
  <si>
    <t>살짜기 옵서에</t>
  </si>
  <si>
    <t>그대 없이는 못살아</t>
  </si>
  <si>
    <t>9월의 노래</t>
  </si>
  <si>
    <t>연애특강 (feat. 한예슬)</t>
  </si>
  <si>
    <t>내 귀에 캔디 (feat. 택연 Of 2PM)</t>
  </si>
  <si>
    <t>생각이 나</t>
  </si>
  <si>
    <t>젊은 태양</t>
  </si>
  <si>
    <t>소년이여</t>
  </si>
  <si>
    <t>Heartbreaker</t>
  </si>
  <si>
    <t>Muzik</t>
  </si>
  <si>
    <t>라차타 (LA chA TA)</t>
  </si>
  <si>
    <t>사랑비</t>
  </si>
  <si>
    <t>Kiss (feat. CL)</t>
  </si>
  <si>
    <t>사랑한 후에</t>
  </si>
  <si>
    <t>TTL (Time To Love)</t>
  </si>
  <si>
    <t>우리 헤어지자</t>
  </si>
  <si>
    <t>헤어지지 못하는 여자, 떠나가지 못하는 남자 (feat. 정인)</t>
  </si>
  <si>
    <t>죽일 놈 (Guilty)</t>
  </si>
  <si>
    <t>365일</t>
  </si>
  <si>
    <t>주르륵</t>
  </si>
  <si>
    <t>Bad Girl</t>
  </si>
  <si>
    <t>Ring Ding Dong</t>
  </si>
  <si>
    <t>Oh Yeah</t>
  </si>
  <si>
    <t>Love Like This (네게로)</t>
  </si>
  <si>
    <t>이제는</t>
  </si>
  <si>
    <t>사랑을 할거야</t>
  </si>
  <si>
    <t>연인들의 이야기</t>
  </si>
  <si>
    <t>그 놈 목소리</t>
  </si>
  <si>
    <t>부른다</t>
  </si>
  <si>
    <t>YOU AND I</t>
  </si>
  <si>
    <t>돌팔매</t>
  </si>
  <si>
    <t>Sign</t>
  </si>
  <si>
    <t>천년지기</t>
  </si>
  <si>
    <t>기다리다 지친다</t>
  </si>
  <si>
    <t>Chu~♡</t>
  </si>
  <si>
    <t>그립고 그립고 그립다</t>
  </si>
  <si>
    <t>만만하니</t>
  </si>
  <si>
    <t>Heartbeat</t>
  </si>
  <si>
    <t>마쉬멜로우</t>
  </si>
  <si>
    <t>밀양 머슴아리랑</t>
  </si>
  <si>
    <t>잊지말아요</t>
  </si>
  <si>
    <t>Please Don't Go</t>
  </si>
  <si>
    <t>Bo Peep Bo Peep</t>
  </si>
  <si>
    <t>No Love No More</t>
  </si>
  <si>
    <t>일편단심 (一片丹心)</t>
  </si>
  <si>
    <t>향수</t>
  </si>
  <si>
    <t>싸이렌 (Siren) (feat. 미스터타이푼)</t>
  </si>
  <si>
    <t>오늘 헤어졌어요</t>
  </si>
  <si>
    <t>술 한잔 해요</t>
  </si>
  <si>
    <t>우리 사랑하게 됐어요</t>
  </si>
  <si>
    <t>미인 (1974년작) (신중현과 엽전들)</t>
  </si>
  <si>
    <t>아름다운 강산 (1980년작) (신중현과 뮤직파워)</t>
  </si>
  <si>
    <t>Change (feat. 용준형 From Beast)</t>
  </si>
  <si>
    <t>빵빵</t>
  </si>
  <si>
    <t>원더우먼</t>
  </si>
  <si>
    <t>뿐이고</t>
  </si>
  <si>
    <t>낙인</t>
  </si>
  <si>
    <t>해바라기 (feat. 써니사이드 MJ)</t>
  </si>
  <si>
    <t>물레야</t>
  </si>
  <si>
    <t>남남북녀</t>
  </si>
  <si>
    <t>여자의 일생</t>
  </si>
  <si>
    <t>유달산아 말해다오</t>
  </si>
  <si>
    <t>섬처녀</t>
  </si>
  <si>
    <t>정든섬</t>
  </si>
  <si>
    <t>삼백리 한려수도</t>
  </si>
  <si>
    <t>타국에서</t>
  </si>
  <si>
    <t>임금님의 첫사랑</t>
  </si>
  <si>
    <t>정동대감</t>
  </si>
  <si>
    <t>진도아리랑</t>
  </si>
  <si>
    <t>단골손님</t>
  </si>
  <si>
    <t>여자의 꿈</t>
  </si>
  <si>
    <t>연락선</t>
  </si>
  <si>
    <t>물새 한 마리</t>
  </si>
  <si>
    <t>연포아가씨</t>
  </si>
  <si>
    <t>하동포구 아가씨</t>
  </si>
  <si>
    <t>잘했군 잘했어</t>
  </si>
  <si>
    <t>알고계세요</t>
  </si>
  <si>
    <t>외톨이야</t>
  </si>
  <si>
    <t>이 사람이다</t>
  </si>
  <si>
    <t>못해 (feat. 美)</t>
  </si>
  <si>
    <t>사랑이 술을 가르쳐 (feat. 백찬 From 8eight)</t>
  </si>
  <si>
    <t>앗! 뜨거</t>
  </si>
  <si>
    <t>죽어도 못 보내</t>
  </si>
  <si>
    <t>Oh!</t>
  </si>
  <si>
    <t>집착 (2009 Remastering)</t>
  </si>
  <si>
    <t>얼쑤</t>
  </si>
  <si>
    <t>아프니까 사랑이죠</t>
  </si>
  <si>
    <t>가슴에 살아 (feat. 나르샤 Of Brown Eyed Girls)</t>
  </si>
  <si>
    <t>마음은 짚시</t>
  </si>
  <si>
    <t>그 얼굴에 햇살을</t>
  </si>
  <si>
    <t>잊으라면 잊겠어요</t>
  </si>
  <si>
    <t>사랑의 모닥불</t>
  </si>
  <si>
    <t>돌이키지마</t>
  </si>
  <si>
    <t>루팡 (Lupin)</t>
  </si>
  <si>
    <t>안돼요 안돼</t>
  </si>
  <si>
    <t>떠날 수 없는 당신</t>
  </si>
  <si>
    <t>나이팅게일</t>
  </si>
  <si>
    <t>너 때문에 미쳐</t>
  </si>
  <si>
    <t>주변인</t>
  </si>
  <si>
    <t>Shock</t>
  </si>
  <si>
    <t>Bubble Love (With 서인영)</t>
  </si>
  <si>
    <t>사랑이 올까요</t>
  </si>
  <si>
    <t>선물 (feat. 은지원)</t>
  </si>
  <si>
    <t>짜라자짜 (feat. 소녀시대 서현)</t>
  </si>
  <si>
    <t>잘못했어</t>
  </si>
  <si>
    <t>Run Devil Run</t>
  </si>
  <si>
    <t>뱅(Bang)!</t>
  </si>
  <si>
    <t>아침의 나라에서</t>
  </si>
  <si>
    <t>널 붙잡을 노래</t>
  </si>
  <si>
    <t>Hip Song</t>
  </si>
  <si>
    <t>불나비</t>
  </si>
  <si>
    <t>나는 어떡하라고</t>
  </si>
  <si>
    <t>바야야</t>
  </si>
  <si>
    <t>섬소년</t>
  </si>
  <si>
    <t>미련 때문에</t>
  </si>
  <si>
    <t>그대는 나의 인생</t>
  </si>
  <si>
    <t>유리벽 사랑</t>
  </si>
  <si>
    <t>김성호의 회상</t>
  </si>
  <si>
    <t>Chitty Chitty Bang Bang (feat. Ceejay Of Freshboyz)</t>
  </si>
  <si>
    <t>사랑의 트위스트</t>
  </si>
  <si>
    <t>Without U</t>
  </si>
  <si>
    <t>눈물로 쓴 편지</t>
  </si>
  <si>
    <t>이 거지같은 말 (With 정엽 Of 브라운 아이드 소울)</t>
  </si>
  <si>
    <t>어머니와 고등어</t>
  </si>
  <si>
    <t>꼬마야</t>
  </si>
  <si>
    <t>남자라서</t>
  </si>
  <si>
    <t>NU 예삐오 (NU ABO)</t>
  </si>
  <si>
    <t>시간아 멈춰라</t>
  </si>
  <si>
    <t>사랑해 U</t>
  </si>
  <si>
    <t>고장난 벽시계</t>
  </si>
  <si>
    <t>미인아 (Bonamana)</t>
  </si>
  <si>
    <t>이별이 온다</t>
  </si>
  <si>
    <t>봤냐고</t>
  </si>
  <si>
    <t>다시 와주라</t>
  </si>
  <si>
    <t>2 Different Tears</t>
  </si>
  <si>
    <t>Y</t>
  </si>
  <si>
    <t>아슬아슬</t>
  </si>
  <si>
    <t>HUH</t>
  </si>
  <si>
    <t>I My Me Mine</t>
  </si>
  <si>
    <t>Love Ya</t>
  </si>
  <si>
    <t>Bye Bye Bye</t>
  </si>
  <si>
    <t>사랑이라 쓰고 아픔이라 부른다</t>
  </si>
  <si>
    <t>Push Push (푸시푸시)</t>
  </si>
  <si>
    <t>잔소리 (With 2AM 슬옹)</t>
  </si>
  <si>
    <t>땡땡땡</t>
  </si>
  <si>
    <t>회전 의자</t>
  </si>
  <si>
    <t>올래</t>
  </si>
  <si>
    <t>초혼</t>
  </si>
  <si>
    <t>마법소녀(魔法少女)</t>
  </si>
  <si>
    <t>죽을 만큼 아파서 (feat. 멜로우)</t>
  </si>
  <si>
    <t>너 같은 사람 또 없어 (No Other)</t>
  </si>
  <si>
    <t>붐붐붐</t>
  </si>
  <si>
    <t>슬픈 약속</t>
  </si>
  <si>
    <t>I Need A Girl (feat. G-Dragon)</t>
  </si>
  <si>
    <t>고백하던 날</t>
  </si>
  <si>
    <t>나는 문제 없어</t>
  </si>
  <si>
    <t>queen</t>
  </si>
  <si>
    <t>삐리빠빠</t>
  </si>
  <si>
    <t>그 사람</t>
  </si>
  <si>
    <t>꺼져줄게 잘 살아 (feat. 용준형)</t>
  </si>
  <si>
    <t>Lucifer</t>
  </si>
  <si>
    <t>Better Together</t>
  </si>
  <si>
    <t>밥만 잘 먹더라</t>
  </si>
  <si>
    <t>Hurricane Venus</t>
  </si>
  <si>
    <t>내사랑</t>
  </si>
  <si>
    <t>아메리카노</t>
  </si>
  <si>
    <t>웃음만..</t>
  </si>
  <si>
    <t>고장난 벽시계 (나훈아)</t>
  </si>
  <si>
    <t>A</t>
  </si>
  <si>
    <t>Madonna</t>
  </si>
  <si>
    <t>가식걸</t>
  </si>
  <si>
    <t>사랑사랑사랑</t>
  </si>
  <si>
    <t>결혼까지 생각했어</t>
  </si>
  <si>
    <t>정신이 나갔었나봐 (대웅 Theme)</t>
  </si>
  <si>
    <t>Can't Nobody</t>
  </si>
  <si>
    <t>Go Away</t>
  </si>
  <si>
    <t>박수쳐</t>
  </si>
  <si>
    <t>서울 대전 대구 부산</t>
  </si>
  <si>
    <t>마이웨이</t>
  </si>
  <si>
    <t>숨</t>
  </si>
  <si>
    <t>그대네요</t>
  </si>
  <si>
    <t>진짜일 리 없어</t>
  </si>
  <si>
    <t>Hello</t>
  </si>
  <si>
    <t>돌이킬 수 없는</t>
  </si>
  <si>
    <t>I'll Be Back</t>
  </si>
  <si>
    <t>본능적으로 (feat. Swings)</t>
  </si>
  <si>
    <t>비오는 날의 수채화</t>
  </si>
  <si>
    <t>사랑을 잃어 버린 나</t>
  </si>
  <si>
    <t>Right Now</t>
  </si>
  <si>
    <t>훗 (Hoot)</t>
  </si>
  <si>
    <t>가로수 그늘 아래 서면</t>
  </si>
  <si>
    <t>전활 받지 않는 너에게</t>
  </si>
  <si>
    <t>너는 내 남자</t>
  </si>
  <si>
    <t>사랑 참</t>
  </si>
  <si>
    <t>언제나</t>
  </si>
  <si>
    <t>구리뱅뱅 (feat. 1kyne, 난아)</t>
  </si>
  <si>
    <t>Beautiful</t>
  </si>
  <si>
    <t>여인이여</t>
  </si>
  <si>
    <t>점핑 (Jumping)</t>
  </si>
  <si>
    <t>그여자</t>
  </si>
  <si>
    <t>무정부르스</t>
  </si>
  <si>
    <t>사랑별곡</t>
  </si>
  <si>
    <t>눈물의 재회</t>
  </si>
  <si>
    <t>똑같다면</t>
  </si>
  <si>
    <t>비켜줄께</t>
  </si>
  <si>
    <t>얼쑤 [윙크]</t>
  </si>
  <si>
    <t>니까짓게</t>
  </si>
  <si>
    <t>사랑해요 (I Love You)</t>
  </si>
  <si>
    <t>삼각관계</t>
  </si>
  <si>
    <t>연하의 남자</t>
  </si>
  <si>
    <t>한 여름밤의 꿈</t>
  </si>
  <si>
    <t>High High</t>
  </si>
  <si>
    <t>Oh Yeah (feat. 박봄)</t>
  </si>
  <si>
    <t>너는 나의 봄이다</t>
  </si>
  <si>
    <t>왜 (Keep Your Head Down)</t>
  </si>
  <si>
    <t>Supa Dupa Diva</t>
  </si>
  <si>
    <t>샤이보이 (Shy Boy)</t>
  </si>
  <si>
    <t>그남자</t>
  </si>
  <si>
    <t>달무리</t>
  </si>
  <si>
    <t>등불</t>
  </si>
  <si>
    <t>톡톡 (Tok Tok) (feat. Soya)</t>
  </si>
  <si>
    <t>Black &amp; White</t>
  </si>
  <si>
    <t>잘 된 일이야</t>
  </si>
  <si>
    <t>어쩌라고</t>
  </si>
  <si>
    <t>하루 하루</t>
  </si>
  <si>
    <t>빈지게</t>
  </si>
  <si>
    <t>사랑은 은하수 다방에서</t>
  </si>
  <si>
    <t>Someday</t>
  </si>
  <si>
    <t>내꺼중에 최고</t>
  </si>
  <si>
    <t>나만 몰랐던 이야기</t>
  </si>
  <si>
    <t>옥경이</t>
  </si>
  <si>
    <t>사모곡</t>
  </si>
  <si>
    <t>거울도 안보는 여자</t>
  </si>
  <si>
    <t>뛰뛰빵빵</t>
  </si>
  <si>
    <t>Tonight</t>
  </si>
  <si>
    <t>Cafe</t>
  </si>
  <si>
    <t>미친거니 (feat. 방용국)</t>
  </si>
  <si>
    <t>Officially Missing You</t>
  </si>
  <si>
    <t>가슴이 뛴다</t>
  </si>
  <si>
    <t>애모의 노래</t>
  </si>
  <si>
    <t>이것만은 알고 가 (Before U Go)</t>
  </si>
  <si>
    <t>가슴 시린 이야기 (feat. 용준형 Of Beast)</t>
  </si>
  <si>
    <t>그 애와 나랑은</t>
  </si>
  <si>
    <t>반짝반짝</t>
  </si>
  <si>
    <t>직감</t>
  </si>
  <si>
    <t>알 수 없는 인생</t>
  </si>
  <si>
    <t>가로수 그늘 아래서면</t>
  </si>
  <si>
    <t>메아리</t>
  </si>
  <si>
    <t>Heart To Heart</t>
  </si>
  <si>
    <t>방콕시티 (Bangkok City)</t>
  </si>
  <si>
    <t>누이</t>
  </si>
  <si>
    <t>거울아 거울아</t>
  </si>
  <si>
    <t>To Me (내게로..)</t>
  </si>
  <si>
    <t>LOVE SONG</t>
  </si>
  <si>
    <t>꽃물</t>
  </si>
  <si>
    <t>꽃동네 새동네</t>
  </si>
  <si>
    <t>그래도 안녕</t>
  </si>
  <si>
    <t>가려진 시간 사이로</t>
  </si>
  <si>
    <t>이별 없던 세상</t>
  </si>
  <si>
    <t>少年(소년)</t>
  </si>
  <si>
    <t>피노키오 (Danger)</t>
  </si>
  <si>
    <t>몰라요</t>
  </si>
  <si>
    <t>Don't Cry</t>
  </si>
  <si>
    <t>기다리는 마음</t>
  </si>
  <si>
    <t>사랑의 오두막집</t>
  </si>
  <si>
    <t>Abandoned (feat. Dok2)</t>
  </si>
  <si>
    <t>Shampoo</t>
  </si>
  <si>
    <t>Ma Boy (마보이)</t>
  </si>
  <si>
    <t>Lonely Night</t>
  </si>
  <si>
    <t>이러쿵 저러쿵</t>
  </si>
  <si>
    <t>비가 오는 날엔</t>
  </si>
  <si>
    <t>Lonely</t>
  </si>
  <si>
    <t>좋은 걸 어떡해</t>
  </si>
  <si>
    <t>토요일 밤에</t>
  </si>
  <si>
    <t>사랑하는 마음</t>
  </si>
  <si>
    <t>화가 났을까</t>
  </si>
  <si>
    <t>비</t>
  </si>
  <si>
    <t>그리움</t>
  </si>
  <si>
    <t>목장 길 따라</t>
  </si>
  <si>
    <t>Fiction</t>
  </si>
  <si>
    <t>두근두근</t>
  </si>
  <si>
    <t>보통</t>
  </si>
  <si>
    <t>시간이 지나면</t>
  </si>
  <si>
    <t>나와 같다면 (김장훈)</t>
  </si>
  <si>
    <t>Hello Hello</t>
  </si>
  <si>
    <t>별빛달빛</t>
  </si>
  <si>
    <t>나를 잊지 말아요</t>
  </si>
  <si>
    <t>살다가 한번쯤</t>
  </si>
  <si>
    <t>Break Down (feat. Double K)</t>
  </si>
  <si>
    <t>Hot Summer</t>
  </si>
  <si>
    <t>그때 그날로</t>
  </si>
  <si>
    <t>끝사랑</t>
  </si>
  <si>
    <t>나의 20년</t>
  </si>
  <si>
    <t>Hands Up</t>
  </si>
  <si>
    <t>내가 제일 잘 나가</t>
  </si>
  <si>
    <t>랄랄라 (feat. 소야)</t>
  </si>
  <si>
    <t>Roly-Poly</t>
  </si>
  <si>
    <t>사랑타령</t>
  </si>
  <si>
    <t>바람났어 (feat. 박봄)</t>
  </si>
  <si>
    <t>순정마초</t>
  </si>
  <si>
    <t>압구정 날라리</t>
  </si>
  <si>
    <t>흔들어 주세요</t>
  </si>
  <si>
    <t>Bubble Pop!</t>
  </si>
  <si>
    <t>말하는 대로</t>
  </si>
  <si>
    <t>모나리자 (Mona Lisa)</t>
  </si>
  <si>
    <t>Good-bye Baby</t>
  </si>
  <si>
    <t>Breathe</t>
  </si>
  <si>
    <t>Bad Girl Good Girl</t>
  </si>
  <si>
    <t>남자니까 웃는거야</t>
  </si>
  <si>
    <t>내꺼하자</t>
  </si>
  <si>
    <t>Hate You</t>
  </si>
  <si>
    <t>UGLY</t>
  </si>
  <si>
    <t>Mr. Simple</t>
  </si>
  <si>
    <t>So Cool (쏘쿨)</t>
  </si>
  <si>
    <t>Top Girl</t>
  </si>
  <si>
    <t>나란 놈은 답은 너다 (feat. 하림)</t>
  </si>
  <si>
    <t>사랑 사랑아</t>
  </si>
  <si>
    <t>좋아보여 (feat. 검정치마)</t>
  </si>
  <si>
    <t>STEP</t>
  </si>
  <si>
    <t>난 좋아</t>
  </si>
  <si>
    <t>노래방</t>
  </si>
  <si>
    <t>실버들</t>
  </si>
  <si>
    <t>그 사람 바보</t>
  </si>
  <si>
    <t>행복하세요</t>
  </si>
  <si>
    <t>부초같은 인생</t>
  </si>
  <si>
    <t>스킨십이 더 좋아</t>
  </si>
  <si>
    <t>Sixth Sense</t>
  </si>
  <si>
    <t>사랑은 유리같은 것</t>
  </si>
  <si>
    <t>세월이 가면</t>
  </si>
  <si>
    <t>내가 이렇지 (feat. 하동균)</t>
  </si>
  <si>
    <t>그리운 생각</t>
  </si>
  <si>
    <t>여고 졸업반</t>
  </si>
  <si>
    <t>아름다워</t>
  </si>
  <si>
    <t>Lucky Guy</t>
  </si>
  <si>
    <t>샹하이 로맨스 (上海之戀)</t>
  </si>
  <si>
    <t>두바퀴</t>
  </si>
  <si>
    <t>연애시대 (feat. Ra.D) (Narr. 한효주)</t>
  </si>
  <si>
    <t>눈물 한방울로 사랑은 시작되고</t>
  </si>
  <si>
    <t>사랑은 MOVE</t>
  </si>
  <si>
    <t>The Boys</t>
  </si>
  <si>
    <t>돌리도</t>
  </si>
  <si>
    <t>그리워 그리워</t>
  </si>
  <si>
    <t>친구잖아</t>
  </si>
  <si>
    <t>항구아가씨</t>
  </si>
  <si>
    <t>막걸리나</t>
  </si>
  <si>
    <t>서쪽 하늘</t>
  </si>
  <si>
    <t>그 남자 그 여자</t>
  </si>
  <si>
    <t>Be My Baby</t>
  </si>
  <si>
    <t>빼앗긴 사랑</t>
  </si>
  <si>
    <t>국경선</t>
  </si>
  <si>
    <t>돌아가자 남해고향</t>
  </si>
  <si>
    <t>부산은 내 고향</t>
  </si>
  <si>
    <t>죽고 싶단 말 밖에</t>
  </si>
  <si>
    <t>가시리</t>
  </si>
  <si>
    <t>온천장 소야곡</t>
  </si>
  <si>
    <t>Cry Cry</t>
  </si>
  <si>
    <t>Replay</t>
  </si>
  <si>
    <t>울엄마</t>
  </si>
  <si>
    <t>대찬인생</t>
  </si>
  <si>
    <t>언니가 간다</t>
  </si>
  <si>
    <t>너랑 나</t>
  </si>
  <si>
    <t>Trouble Maker</t>
  </si>
  <si>
    <t>바람에 실려</t>
  </si>
  <si>
    <t>님그림자</t>
  </si>
  <si>
    <t>사랑하는 이에게</t>
  </si>
  <si>
    <t>재회</t>
  </si>
  <si>
    <t>한동안 뜸했었지</t>
  </si>
  <si>
    <t>우리 사랑했잖아</t>
  </si>
  <si>
    <t>거울이 되어</t>
  </si>
  <si>
    <t>갈채</t>
  </si>
  <si>
    <t>Lovey-Dovey</t>
  </si>
  <si>
    <t>거기서거기 (Without You)</t>
  </si>
  <si>
    <t>미치겠어</t>
  </si>
  <si>
    <t>베짱이 찬가</t>
  </si>
  <si>
    <t>이럴 줄 알았어</t>
  </si>
  <si>
    <t>애인...있어요</t>
  </si>
  <si>
    <t>지독하게</t>
  </si>
  <si>
    <t>내가 노래를 못해도</t>
  </si>
  <si>
    <t>난리나</t>
  </si>
  <si>
    <t>Know Your Name (feat. Dok2)</t>
  </si>
  <si>
    <t>생각날거야</t>
  </si>
  <si>
    <t>모두가 사랑이예요</t>
  </si>
  <si>
    <t>존대말을 써야할지 반말로 얘기해야 할지</t>
  </si>
  <si>
    <t>니가 필요해 (I Need You)</t>
  </si>
  <si>
    <t>시간을 거슬러</t>
  </si>
  <si>
    <t>사막길</t>
  </si>
  <si>
    <t>마포종점</t>
  </si>
  <si>
    <t>인정사정 볼 것 없다</t>
  </si>
  <si>
    <t>새벽길</t>
  </si>
  <si>
    <t>Touch</t>
  </si>
  <si>
    <t>당신의 모든 것을</t>
  </si>
  <si>
    <t>BLUE</t>
  </si>
  <si>
    <t>BAD BOY</t>
  </si>
  <si>
    <t>FANTASTIC BABY</t>
  </si>
  <si>
    <t>Falling</t>
  </si>
  <si>
    <t>하루 (Original ver.)</t>
  </si>
  <si>
    <t>별난사람</t>
  </si>
  <si>
    <t>와인글라스</t>
  </si>
  <si>
    <t>흔적</t>
  </si>
  <si>
    <t>미움인지 그리움인지</t>
  </si>
  <si>
    <t>너도 나처럼</t>
  </si>
  <si>
    <t>동백 아줌마</t>
  </si>
  <si>
    <t>석류의 계절</t>
  </si>
  <si>
    <t>2대8</t>
  </si>
  <si>
    <t>Sherlockㆍ셜록 (Clue + Note)</t>
  </si>
  <si>
    <t>전쟁이야 (This Is War)</t>
  </si>
  <si>
    <t>이상형</t>
  </si>
  <si>
    <t>Venus</t>
  </si>
  <si>
    <t>Hey You</t>
  </si>
  <si>
    <t>여수 밤바다</t>
  </si>
  <si>
    <t>벚꽃 엔딩</t>
  </si>
  <si>
    <t>외로움증폭장치 (브래드 드럼 한판 쉬기)</t>
  </si>
  <si>
    <t>꽃송이가</t>
  </si>
  <si>
    <t>나를 사랑했던 사람아</t>
  </si>
  <si>
    <t>사랑은 다 그런거래요</t>
  </si>
  <si>
    <t>Volume Up</t>
  </si>
  <si>
    <t>MAMA</t>
  </si>
  <si>
    <t>나혼자 (Alone)</t>
  </si>
  <si>
    <t>숨바꼭질 (Dance ver.)</t>
  </si>
  <si>
    <t>가는 정 오는 정</t>
  </si>
  <si>
    <t>제발 (2006년 발매 / Special Album "남자가 여자를 사랑할 때 Vol.1" 수록)</t>
  </si>
  <si>
    <t>Oh! My God</t>
  </si>
  <si>
    <t>내 고향 충청도</t>
  </si>
  <si>
    <t>너뿐이야 (You're The One)</t>
  </si>
  <si>
    <t>Twinkle</t>
  </si>
  <si>
    <t>She's Gone</t>
  </si>
  <si>
    <t>눈물의 여인</t>
  </si>
  <si>
    <t>목소리 (feat. 개리 Of 리쌍)</t>
  </si>
  <si>
    <t>갯마을</t>
  </si>
  <si>
    <t>HUSH</t>
  </si>
  <si>
    <t>아름다운 밤</t>
  </si>
  <si>
    <t>하루 끝</t>
  </si>
  <si>
    <t>추격자</t>
  </si>
  <si>
    <t>Good Boy (feat. 용준형 Of 비스트)</t>
  </si>
  <si>
    <t>Again＆Again</t>
  </si>
  <si>
    <t>2HOT</t>
  </si>
  <si>
    <t>Like this</t>
  </si>
  <si>
    <t>STILL ALIVE</t>
  </si>
  <si>
    <t>MONSTER</t>
  </si>
  <si>
    <t>안좋을때 들으면 더 안좋은 노래</t>
  </si>
  <si>
    <t>Mr. BangBang</t>
  </si>
  <si>
    <t>illa illa (일라 일라)</t>
  </si>
  <si>
    <t>Electric Shock</t>
  </si>
  <si>
    <t>이력서</t>
  </si>
  <si>
    <t>I'm Da One (feat. Zion.T)</t>
  </si>
  <si>
    <t>그댈 마주하는건 힘들어 (그마힘)</t>
  </si>
  <si>
    <t>소나기 (주르르루)</t>
  </si>
  <si>
    <t>정말로 사랑한다면</t>
  </si>
  <si>
    <t>철새</t>
  </si>
  <si>
    <t>Loving U (러빙유)</t>
  </si>
  <si>
    <t>Sexy, Free &amp; Single</t>
  </si>
  <si>
    <t>잊어야 한다는 마음으로</t>
  </si>
  <si>
    <t>이등병의 편지</t>
  </si>
  <si>
    <t>너무 아픈 사랑은 사랑이 아니었음을</t>
  </si>
  <si>
    <t>서른 즈음에</t>
  </si>
  <si>
    <t>어느 60대 노부부 이야기</t>
  </si>
  <si>
    <t>사랑과 우정사이</t>
  </si>
  <si>
    <t>뜨거운 안녕 (feat. 성시경)</t>
  </si>
  <si>
    <t>강남스타일</t>
  </si>
  <si>
    <t>어땠을까 (feat. 박정현)</t>
  </si>
  <si>
    <t>내 나이가 어때서</t>
  </si>
  <si>
    <t>아름다운 밤이야</t>
  </si>
  <si>
    <t>남자도 우나요</t>
  </si>
  <si>
    <t>Timeless (feat. 시아준수)</t>
  </si>
  <si>
    <t>그 누가 모르나</t>
  </si>
  <si>
    <t>햇빛 쏟아지는 들판</t>
  </si>
  <si>
    <t>사랑도둑</t>
  </si>
  <si>
    <t>알잖아요 내 마음</t>
  </si>
  <si>
    <t>사랑 사랑 누가 말했나</t>
  </si>
  <si>
    <t>수선화</t>
  </si>
  <si>
    <t>아빠와 크레파스</t>
  </si>
  <si>
    <t>I Need You</t>
  </si>
  <si>
    <t>Pandora</t>
  </si>
  <si>
    <t>All For You</t>
  </si>
  <si>
    <t>이상해</t>
  </si>
  <si>
    <t>안동역에서</t>
  </si>
  <si>
    <t>Sexy Love</t>
  </si>
  <si>
    <t>비와 나</t>
  </si>
  <si>
    <t>님 그림자</t>
  </si>
  <si>
    <t>돌고 돌아가는 길</t>
  </si>
  <si>
    <t>니가 싫어</t>
  </si>
  <si>
    <t>이 사람을 지켜주세요</t>
  </si>
  <si>
    <t>립스틱 (Lipstick)</t>
  </si>
  <si>
    <t>크레용 (Crayon)</t>
  </si>
  <si>
    <t>Missing You (feat. 김윤아 Of 자우림)</t>
  </si>
  <si>
    <t>세상은 요지경</t>
  </si>
  <si>
    <t>바람기억</t>
  </si>
  <si>
    <t>Catch Me</t>
  </si>
  <si>
    <t>피어나</t>
  </si>
  <si>
    <t>곰배령</t>
  </si>
  <si>
    <t>이러지마 제발 (Please Don't...)</t>
  </si>
  <si>
    <t>애수의 소야곡</t>
  </si>
  <si>
    <t>사랑 받고 싶은 여자</t>
  </si>
  <si>
    <t>남자 없이 잘 살아</t>
  </si>
  <si>
    <t>먼지가 되어</t>
  </si>
  <si>
    <t>보여줄게</t>
  </si>
  <si>
    <t>닐리리맘보</t>
  </si>
  <si>
    <t>춥다 (feat. 이하이)</t>
  </si>
  <si>
    <t>Ice Cream (feat. Maboos)</t>
  </si>
  <si>
    <t>1,2,3,4 (원,투,쓰리,포)</t>
  </si>
  <si>
    <t>Love (feat. Bumkey, Paloalto)</t>
  </si>
  <si>
    <t>하지 못한 말</t>
  </si>
  <si>
    <t>나쁜 사람이야</t>
  </si>
  <si>
    <t>나쁜남자</t>
  </si>
  <si>
    <t>나도 모르게</t>
  </si>
  <si>
    <t>되돌리다</t>
  </si>
  <si>
    <t>하나 그리고 둘</t>
  </si>
  <si>
    <t>미운사랑</t>
  </si>
  <si>
    <t>카페인 (feat. 용준형 Of Beast)</t>
  </si>
  <si>
    <t>Talk That</t>
  </si>
  <si>
    <t>오라버니</t>
  </si>
  <si>
    <t>매력있어</t>
  </si>
  <si>
    <t>Goodbye To Romance</t>
  </si>
  <si>
    <t>Dancing Queen</t>
  </si>
  <si>
    <t>얘얘</t>
  </si>
  <si>
    <t>함</t>
  </si>
  <si>
    <t>높은 하늘아</t>
  </si>
  <si>
    <t>I GOT A BOY</t>
  </si>
  <si>
    <t>싫다</t>
  </si>
  <si>
    <t>강북멋쟁이</t>
  </si>
  <si>
    <t>Special Girl (feat. Bumkey)</t>
  </si>
  <si>
    <t>눈물샤워 (feat .에일리)</t>
  </si>
  <si>
    <t>I'm Sorry</t>
  </si>
  <si>
    <t>작은 새</t>
  </si>
  <si>
    <t>푸른 하늘 아래로</t>
  </si>
  <si>
    <t>24/7</t>
  </si>
  <si>
    <t>신촌을 못가</t>
  </si>
  <si>
    <t>모노드라마 (With 유승우)</t>
  </si>
  <si>
    <t>눈물 (feat. 유진 Of 더 씨야)</t>
  </si>
  <si>
    <t>혼자라고 생각말기</t>
  </si>
  <si>
    <t>그런 너 (Disturbance)</t>
  </si>
  <si>
    <t>지우개</t>
  </si>
  <si>
    <t>있다 없으니까 (Gone Not Around Any Longer)</t>
  </si>
  <si>
    <t>고향이 좋아</t>
  </si>
  <si>
    <t>모래 위에 적어본 이름</t>
  </si>
  <si>
    <t>1440</t>
  </si>
  <si>
    <t>Tell Me Tell Me</t>
  </si>
  <si>
    <t>라면인건가</t>
  </si>
  <si>
    <t>자정이 훨씬 넘었네</t>
  </si>
  <si>
    <t>나 그대에게 모두 드리리</t>
  </si>
  <si>
    <t>섹시한 남자</t>
  </si>
  <si>
    <t>이게 사랑이 아니면 (feat. 에일리)</t>
  </si>
  <si>
    <t>긴 생머리 그녀 (Miss Right)</t>
  </si>
  <si>
    <t>99.9</t>
  </si>
  <si>
    <t>신토불이</t>
  </si>
  <si>
    <t>거북이</t>
  </si>
  <si>
    <t>어느 봄날</t>
  </si>
  <si>
    <t>나쁜여자</t>
  </si>
  <si>
    <t>It's Over</t>
  </si>
  <si>
    <t>울려고 내가왔나</t>
  </si>
  <si>
    <t>서울 프레이보이</t>
  </si>
  <si>
    <t>님과 함께</t>
  </si>
  <si>
    <t>Crescendo (크레셴도)</t>
  </si>
  <si>
    <t>천리길</t>
  </si>
  <si>
    <t>모정의 세월</t>
  </si>
  <si>
    <t>이별의 고속도로</t>
  </si>
  <si>
    <t>그정 못잊어</t>
  </si>
  <si>
    <t>사랑은 눈물의 씨앗</t>
  </si>
  <si>
    <t>소쩍새 우는 마을</t>
  </si>
  <si>
    <t>미워하지 마세요</t>
  </si>
  <si>
    <t>가을이 오기전에</t>
  </si>
  <si>
    <t>뜨거운 침묵</t>
  </si>
  <si>
    <t>눈물의 손수건</t>
  </si>
  <si>
    <t>때늦은 후회지만</t>
  </si>
  <si>
    <t>기대해</t>
  </si>
  <si>
    <t>워싱턴 광장 (1965)</t>
  </si>
  <si>
    <t>월남의 달밤 (1966)</t>
  </si>
  <si>
    <t>둘이서 한잔해</t>
  </si>
  <si>
    <t>녹는중 (feat. 버벌진트)</t>
  </si>
  <si>
    <t>Man In Love (남자가 사랑할 때)</t>
  </si>
  <si>
    <t>부기맨</t>
  </si>
  <si>
    <t>미치도록</t>
  </si>
  <si>
    <t>사랑스런 그대</t>
  </si>
  <si>
    <t>Rose</t>
  </si>
  <si>
    <t>얼음꽃</t>
  </si>
  <si>
    <t>Love Blossom (러브블러썸)</t>
  </si>
  <si>
    <t>외국인의 고백</t>
  </si>
  <si>
    <t>아빠안녕</t>
  </si>
  <si>
    <t>Somebody</t>
  </si>
  <si>
    <t>좋아 (JOAH)</t>
  </si>
  <si>
    <t>오늘 밤 (feat. 배치기)</t>
  </si>
  <si>
    <t>Gentleman</t>
  </si>
  <si>
    <t>남자답게</t>
  </si>
  <si>
    <t>박달재 사연</t>
  </si>
  <si>
    <t>행복의 샘터</t>
  </si>
  <si>
    <t>반달손톱</t>
  </si>
  <si>
    <t>이봐요</t>
  </si>
  <si>
    <t>성은 김이요</t>
  </si>
  <si>
    <t>모르시나요</t>
  </si>
  <si>
    <t>Bounce</t>
  </si>
  <si>
    <t>Hello (feat. 버벌진트)</t>
  </si>
  <si>
    <t>내 사람이여</t>
  </si>
  <si>
    <t>쥐구멍에도 볕들날 있다</t>
  </si>
  <si>
    <t>귀여운 남자</t>
  </si>
  <si>
    <t>이름이 뭐예요?</t>
  </si>
  <si>
    <t>YooHoo (유후)</t>
  </si>
  <si>
    <t>사람들은 모두 변하나 봐</t>
  </si>
  <si>
    <t>꼭 한번 만나고 싶다</t>
  </si>
  <si>
    <t>미스코리아</t>
  </si>
  <si>
    <t>이게 무슨 일이야</t>
  </si>
  <si>
    <t>춘향아</t>
  </si>
  <si>
    <t>그대에게서 벗어나고파</t>
  </si>
  <si>
    <t>흔들리는 마음</t>
  </si>
  <si>
    <t>몬테카를로의 추억</t>
  </si>
  <si>
    <t>슬픔의 심로</t>
  </si>
  <si>
    <t>해야 해야</t>
  </si>
  <si>
    <t>하늘이여</t>
  </si>
  <si>
    <t>아가같은 그대여</t>
  </si>
  <si>
    <t>나는 못난이</t>
  </si>
  <si>
    <t>오빠가 간다</t>
  </si>
  <si>
    <t>정 때문에</t>
  </si>
  <si>
    <t>남자는 말합니다</t>
  </si>
  <si>
    <t>This Love</t>
  </si>
  <si>
    <t>눈꽃</t>
  </si>
  <si>
    <t>겨울사랑</t>
  </si>
  <si>
    <t>그리고 하나</t>
  </si>
  <si>
    <t>Bad Girls</t>
  </si>
  <si>
    <t>한 남자의 여자</t>
  </si>
  <si>
    <t>짧은머리</t>
  </si>
  <si>
    <t>아리랑목동</t>
  </si>
  <si>
    <t>며늘아기</t>
  </si>
  <si>
    <t>님 그리워</t>
  </si>
  <si>
    <t>너와 나의 고향</t>
  </si>
  <si>
    <t>Give It To Me</t>
  </si>
  <si>
    <t>My Love</t>
  </si>
  <si>
    <t>All Right</t>
  </si>
  <si>
    <t>그 날 이후</t>
  </si>
  <si>
    <t>빠빠빠</t>
  </si>
  <si>
    <t>너 하나야</t>
  </si>
  <si>
    <t>여자 대통령</t>
  </si>
  <si>
    <t>내장산</t>
  </si>
  <si>
    <t>봄봄봄</t>
  </si>
  <si>
    <t>Love Love Love</t>
  </si>
  <si>
    <t>꿀밤 삼백석</t>
  </si>
  <si>
    <t>BAAAM (feat. Muzie Of UV)</t>
  </si>
  <si>
    <t>금산 아가씨</t>
  </si>
  <si>
    <t>갑돌이와 갑순이</t>
  </si>
  <si>
    <t>오늘따라 보고싶어서 그래</t>
  </si>
  <si>
    <t>NoNoNo</t>
  </si>
  <si>
    <t>Falling In Love</t>
  </si>
  <si>
    <t>U &amp; I</t>
  </si>
  <si>
    <t>2013 대지의 항구 (tvN '꽃보다 할배' 주제곡)</t>
  </si>
  <si>
    <t>Shadow (그림자)</t>
  </si>
  <si>
    <t>아모르 파티</t>
  </si>
  <si>
    <t>10분 내로</t>
  </si>
  <si>
    <t>수은등</t>
  </si>
  <si>
    <t>이따 이따요</t>
  </si>
  <si>
    <t>비비각시</t>
  </si>
  <si>
    <t>첫 사랑니 (Rum Pum Pum Pum)</t>
  </si>
  <si>
    <t>Kill Bill</t>
  </si>
  <si>
    <t>꿈 찾아가리</t>
  </si>
  <si>
    <t>왜 이제야 왔니</t>
  </si>
  <si>
    <t>으르렁 (Growl)</t>
  </si>
  <si>
    <t>가을의 연인</t>
  </si>
  <si>
    <t>눈물을 가르쳐준 여인</t>
  </si>
  <si>
    <t>Do You Love Me</t>
  </si>
  <si>
    <t>Dream Girl</t>
  </si>
  <si>
    <t>24시간이 모자라</t>
  </si>
  <si>
    <t>붕붕붕</t>
  </si>
  <si>
    <t>전우가 남긴 한마디</t>
  </si>
  <si>
    <t>Black (Feat. 제니 of BLACKPINK)</t>
  </si>
  <si>
    <t>니가 뭔데 (Who You?)</t>
  </si>
  <si>
    <t>삐딱하게 (Crooked)</t>
  </si>
  <si>
    <t>착해 빠졌어 (Stupid In Love)</t>
  </si>
  <si>
    <t>나란놈이란</t>
  </si>
  <si>
    <t>잘할 걸</t>
  </si>
  <si>
    <t>사랑은 타이밍</t>
  </si>
  <si>
    <t>처음엔 사랑이란게</t>
  </si>
  <si>
    <t>그대 입술이 (With 채지연 - 풋풋)</t>
  </si>
  <si>
    <t>최고다 당신</t>
  </si>
  <si>
    <t>유일한 사람</t>
  </si>
  <si>
    <t>Touch Love</t>
  </si>
  <si>
    <t>미치게 만들어</t>
  </si>
  <si>
    <t>낮과 밤</t>
  </si>
  <si>
    <t>분홍신</t>
  </si>
  <si>
    <t>밤에 피는 장미</t>
  </si>
  <si>
    <t>왜 그랬을까</t>
  </si>
  <si>
    <t>태클을 걸지마</t>
  </si>
  <si>
    <t>촌스럽게 왜 이래 (You Don’t Know Love)</t>
  </si>
  <si>
    <t>미스터리 (feat. San E)</t>
  </si>
  <si>
    <t>내일은 없어</t>
  </si>
  <si>
    <t>해볼라고</t>
  </si>
  <si>
    <t>Hush</t>
  </si>
  <si>
    <t>거짓말 거짓말 거짓말</t>
  </si>
  <si>
    <t>자기야 (2013 ver.)</t>
  </si>
  <si>
    <t>뜨거운 사랑</t>
  </si>
  <si>
    <t>남자는 여자를 귀찮게해</t>
  </si>
  <si>
    <t>아는사람 얘기</t>
  </si>
  <si>
    <t>Dream’s On The Way (Vocal Little.s)</t>
  </si>
  <si>
    <t>너 밖에 몰라 (One Way Love)</t>
  </si>
  <si>
    <t>천년화 (천년꽃)</t>
  </si>
  <si>
    <t>꽃보다 당신</t>
  </si>
  <si>
    <t>꽃잎사랑</t>
  </si>
  <si>
    <t>리듬 속의 그 춤을</t>
  </si>
  <si>
    <t>12월의 기적 (Miracles In December)</t>
  </si>
  <si>
    <t>간다 간다</t>
  </si>
  <si>
    <t>거짓말 (2012 ver.)</t>
  </si>
  <si>
    <t>금요일에 만나요 (feat. 장이정 Of History)</t>
  </si>
  <si>
    <t>그대가 분다</t>
  </si>
  <si>
    <t>Something</t>
  </si>
  <si>
    <t>La Song</t>
  </si>
  <si>
    <t>노래가 늘었어</t>
  </si>
  <si>
    <t>빈깡통</t>
  </si>
  <si>
    <t>사랑이란 두글자</t>
  </si>
  <si>
    <t>짧은 치마 (Miniskirt)</t>
  </si>
  <si>
    <t>답이 없었어</t>
  </si>
  <si>
    <t>내 마음에 비친 내 모습</t>
  </si>
  <si>
    <t>우울한 편지</t>
  </si>
  <si>
    <t>껄껄껄</t>
  </si>
  <si>
    <t>썸 (feat. 릴보이 Of 긱스)</t>
  </si>
  <si>
    <t>썸남썸녀 (feat. 휘성)</t>
  </si>
  <si>
    <t>아리송해</t>
  </si>
  <si>
    <t>너를</t>
  </si>
  <si>
    <t>보름달 (feat. Lena)</t>
  </si>
  <si>
    <t>사랑은 어떻게 생겼을까</t>
  </si>
  <si>
    <t>미운사랑 (Dance ver.)</t>
  </si>
  <si>
    <t>빨간구두 아가씨</t>
  </si>
  <si>
    <t>이국땅</t>
  </si>
  <si>
    <t>Can't Stop</t>
  </si>
  <si>
    <t>Mr.Mr.</t>
  </si>
  <si>
    <t>My Destiny</t>
  </si>
  <si>
    <t>별처럼</t>
  </si>
  <si>
    <t>너의 모든 순간 (Original)</t>
  </si>
  <si>
    <t>너 아님 안돼</t>
  </si>
  <si>
    <t>살아 봤으면 해</t>
  </si>
  <si>
    <t>제비처럼</t>
  </si>
  <si>
    <t>꽃길</t>
  </si>
  <si>
    <t>천태만상</t>
  </si>
  <si>
    <t>연모</t>
  </si>
  <si>
    <t>블란서 영화처럼</t>
  </si>
  <si>
    <t>까탈레나 (Catallena)</t>
  </si>
  <si>
    <t>오늘 뭐해</t>
  </si>
  <si>
    <t>흔한 노래</t>
  </si>
  <si>
    <t>그런 남자</t>
  </si>
  <si>
    <t>뜨래요 (feat. 앙리 Of 3B)</t>
  </si>
  <si>
    <t>그 중에 그대를 만나</t>
  </si>
  <si>
    <t>일소일소 일노일노 (一笑一少 一怒一老)</t>
  </si>
  <si>
    <t>시계바늘 (2014 ver.)</t>
  </si>
  <si>
    <t>꽃물 (2014 ver.)</t>
  </si>
  <si>
    <t>몰라요 몰라</t>
  </si>
  <si>
    <t>야생화</t>
  </si>
  <si>
    <t>이태원 배터리</t>
  </si>
  <si>
    <t>Mr.Chu (On Stage)</t>
  </si>
  <si>
    <t>어이 (Uh-ee)</t>
  </si>
  <si>
    <t>비비고</t>
  </si>
  <si>
    <t>견딜만해 (feat. 효린 Of 씨스타)</t>
  </si>
  <si>
    <t>어쩔사 (어쩔 수 없는 사랑)</t>
  </si>
  <si>
    <t>여여 (如如)</t>
  </si>
  <si>
    <t>Give Love</t>
  </si>
  <si>
    <t>200%</t>
  </si>
  <si>
    <t>얼음들</t>
  </si>
  <si>
    <t>너 사용법</t>
  </si>
  <si>
    <t>봄 사랑 벚꽃 말고</t>
  </si>
  <si>
    <t>상사화</t>
  </si>
  <si>
    <t>내 나이 5060</t>
  </si>
  <si>
    <t>산넘어 남촌에는</t>
  </si>
  <si>
    <t>안계시면 오라이</t>
  </si>
  <si>
    <t>영암아리랑</t>
  </si>
  <si>
    <t>중독 (Overdose)</t>
  </si>
  <si>
    <t>너를 원해 (feat. Beenzino)</t>
  </si>
  <si>
    <t>Good-Night Kiss</t>
  </si>
  <si>
    <t>Night And Day</t>
  </si>
  <si>
    <t>너의 의미 (feat. 김창완)</t>
  </si>
  <si>
    <t>너를 너를 너를</t>
  </si>
  <si>
    <t>티가 나나봐</t>
  </si>
  <si>
    <t>사람냄새</t>
  </si>
  <si>
    <t>눈, 코, 입</t>
  </si>
  <si>
    <t>사랑해요</t>
  </si>
  <si>
    <t>한여름밤의 꿀</t>
  </si>
  <si>
    <t>봉 잡았네! (Windfall) (Original ver.)</t>
  </si>
  <si>
    <t>Good Luck</t>
  </si>
  <si>
    <t>Mr.애매모호</t>
  </si>
  <si>
    <t>헤어졌다 만났다</t>
  </si>
  <si>
    <t>단발머리 (Short Hair)</t>
  </si>
  <si>
    <t>오늘부터 1일 (Day 1)</t>
  </si>
  <si>
    <t>애타는 마음</t>
  </si>
  <si>
    <t>우산</t>
  </si>
  <si>
    <t>Red Light</t>
  </si>
  <si>
    <t>미운오리새끼</t>
  </si>
  <si>
    <t>이제 그만 싸우자</t>
  </si>
  <si>
    <t>당신이 좋아서</t>
  </si>
  <si>
    <t>나 왜이래 (feat. 강민희 Of 미스에스)</t>
  </si>
  <si>
    <t>Darling</t>
  </si>
  <si>
    <t>Touch My Body</t>
  </si>
  <si>
    <t>Back</t>
  </si>
  <si>
    <t>묻지마세요</t>
  </si>
  <si>
    <t>HER</t>
  </si>
  <si>
    <t>빨개요</t>
  </si>
  <si>
    <t>속도위반</t>
  </si>
  <si>
    <t>예뻐졌다 (feat. 지코 Of 블락비)</t>
  </si>
  <si>
    <t>그리운 사랑 (Original ver.)</t>
  </si>
  <si>
    <t>쌍뚜아마미</t>
  </si>
  <si>
    <t>공허해</t>
  </si>
  <si>
    <t>끼부리지마</t>
  </si>
  <si>
    <t>사랑님</t>
  </si>
  <si>
    <t>비익조</t>
  </si>
  <si>
    <t>맘마미아</t>
  </si>
  <si>
    <t>어려운 여자</t>
  </si>
  <si>
    <t>최고의 행운</t>
  </si>
  <si>
    <t>괜찮아 사랑이야</t>
  </si>
  <si>
    <t>잠 못드는 밤 (feat. 펀치)</t>
  </si>
  <si>
    <t>빠빠</t>
  </si>
  <si>
    <t>사랑하긴 했었나요 스쳐가는 인연이었나요 짧지않은 우리 함께했던 시간들이 자꾸 내 마음을 가둬두네</t>
  </si>
  <si>
    <t>잠시 안녕처럼</t>
  </si>
  <si>
    <t>지지지</t>
  </si>
  <si>
    <t>스리살짝</t>
  </si>
  <si>
    <t>내가 짱이다</t>
  </si>
  <si>
    <t>바빠요</t>
  </si>
  <si>
    <t>독기</t>
  </si>
  <si>
    <t>소풍같은 인생</t>
  </si>
  <si>
    <t>미스터리</t>
  </si>
  <si>
    <t>보고 싶다 내 사랑</t>
  </si>
  <si>
    <t>다시 한번만</t>
  </si>
  <si>
    <t>눈물이 뚝뚝 (New ver.)</t>
  </si>
  <si>
    <t>Holler</t>
  </si>
  <si>
    <t>두리번</t>
  </si>
  <si>
    <t>비타민</t>
  </si>
  <si>
    <t>구멍난 가슴</t>
  </si>
  <si>
    <t>사랑찾아 인생찾아</t>
  </si>
  <si>
    <t>손대지마</t>
  </si>
  <si>
    <t>걱정을 말아요</t>
  </si>
  <si>
    <t>틈</t>
  </si>
  <si>
    <t>이 소설의 끝을 다시 써보려 해</t>
  </si>
  <si>
    <t>그게 나야</t>
  </si>
  <si>
    <t>소격동</t>
  </si>
  <si>
    <t>걱정말아요 그대</t>
  </si>
  <si>
    <t>따라따라</t>
  </si>
  <si>
    <t>시간과 낙엽</t>
  </si>
  <si>
    <t>12시 30분</t>
  </si>
  <si>
    <t>헤픈엔딩 (feat. 조원선 Of 롤러코스터)</t>
  </si>
  <si>
    <t>잠시만요</t>
  </si>
  <si>
    <t>사랑, 무서운거야</t>
  </si>
  <si>
    <t>갈등</t>
  </si>
  <si>
    <t>J에게</t>
  </si>
  <si>
    <t>묻지마</t>
  </si>
  <si>
    <t>내가 그리웠니 (feat. 진실 Of Mad Soul Child)</t>
  </si>
  <si>
    <t>산다는 건 (Cheer Up)</t>
  </si>
  <si>
    <t>사랑의 배터리 (2014 ver.)</t>
  </si>
  <si>
    <t>내 사랑 (줄까 말까) (2014 ver.)</t>
  </si>
  <si>
    <t>부기맨 (2014 ver.)</t>
  </si>
  <si>
    <t>그래요 잘못은 내게 있어요</t>
  </si>
  <si>
    <t>알고 싶어요</t>
  </si>
  <si>
    <t>잊지 말기로 해 (Bonus Track)</t>
  </si>
  <si>
    <t>사랑에 빠지고 싶다</t>
  </si>
  <si>
    <t>Angel</t>
  </si>
  <si>
    <t>곰탱이</t>
  </si>
  <si>
    <t>부산 여인아</t>
  </si>
  <si>
    <t>너에게 가는 지금</t>
  </si>
  <si>
    <t>애가</t>
  </si>
  <si>
    <t>일소일소 일노일노</t>
  </si>
  <si>
    <t>나이야 가라</t>
  </si>
  <si>
    <t>Marry Me (With 구윤회)</t>
  </si>
  <si>
    <t>목소리</t>
  </si>
  <si>
    <t>화 (feat. 진실 Of Mad Soul Child) (Fire)</t>
  </si>
  <si>
    <t>유리구슬 (Glass Bead)</t>
  </si>
  <si>
    <t>팔베개 (feat. 기현) (Pillow)</t>
  </si>
  <si>
    <t>하나뿐인 사람</t>
  </si>
  <si>
    <t>슬픔 속에 그댈 지워야만 해</t>
  </si>
  <si>
    <t>또 운다 또</t>
  </si>
  <si>
    <t>걱정을 말아요 (2015 ver.)</t>
  </si>
  <si>
    <t>쉬운 여자 아니에요 (feat. 정형돈)</t>
  </si>
  <si>
    <t>Because Of You</t>
  </si>
  <si>
    <t>쿵짜라</t>
  </si>
  <si>
    <t>그냥 (Just)</t>
  </si>
  <si>
    <t>사랑의 와이파이</t>
  </si>
  <si>
    <t>같은 시간 속의 너</t>
  </si>
  <si>
    <t>미쳐</t>
  </si>
  <si>
    <t>님은 먼곳에</t>
  </si>
  <si>
    <t>한순간</t>
  </si>
  <si>
    <t>오빠야</t>
  </si>
  <si>
    <t>사랑해 고마워</t>
  </si>
  <si>
    <t>표적</t>
  </si>
  <si>
    <t>사랑 범벅 (feat. 챈슬러 Of the channels)</t>
  </si>
  <si>
    <t>꽃 (feat. 타블로 Of 에픽하이)</t>
  </si>
  <si>
    <t>안녕(Hi~)</t>
  </si>
  <si>
    <t>즐거운 인생 (2015 ver.)</t>
  </si>
  <si>
    <t>하늘의 여자</t>
  </si>
  <si>
    <t>환청 (feat. 나쑈)</t>
  </si>
  <si>
    <t>뿅갔어</t>
  </si>
  <si>
    <t>Apple (feat. 박재범)</t>
  </si>
  <si>
    <t>나도 여자예요</t>
  </si>
  <si>
    <t>우린 너무 쉽게 헤어졌어요 (2015 ver.)</t>
  </si>
  <si>
    <t>사랑의 미로 (2015 ver.)</t>
  </si>
  <si>
    <t>Ice Cream Cake</t>
  </si>
  <si>
    <t>사월의 눈</t>
  </si>
  <si>
    <t>두사랑 (feat. 매드클라운)</t>
  </si>
  <si>
    <t>백세인생</t>
  </si>
  <si>
    <t>연정</t>
  </si>
  <si>
    <t>오직 한 사람</t>
  </si>
  <si>
    <t>가슴에 묻은사랑</t>
  </si>
  <si>
    <t>이 남자 내 사람입니다</t>
  </si>
  <si>
    <t>새벽 가로수길 (With 송유빈)</t>
  </si>
  <si>
    <t>둥지 (duet with 남진)</t>
  </si>
  <si>
    <t>나를 잊지 말아요 (duet with 전영록)</t>
  </si>
  <si>
    <t>다른 남자 말고 너</t>
  </si>
  <si>
    <t>CALL ME BABY</t>
  </si>
  <si>
    <t>전통시장</t>
  </si>
  <si>
    <t>딱 좋아</t>
  </si>
  <si>
    <t>버티고</t>
  </si>
  <si>
    <t>봄바람 (feat. 나얼)</t>
  </si>
  <si>
    <t>몰래한 사랑</t>
  </si>
  <si>
    <t>얄미운 사랑</t>
  </si>
  <si>
    <t>어머님이 누구니 (feat. 제시)</t>
  </si>
  <si>
    <t>아예 (Ah Yeah)</t>
  </si>
  <si>
    <t>품행제로</t>
  </si>
  <si>
    <t>한번 더 말해줘 (feat. 장한나)</t>
  </si>
  <si>
    <t>흔들어주세요</t>
  </si>
  <si>
    <t>빠이빠이야</t>
  </si>
  <si>
    <t>벚꽃길</t>
  </si>
  <si>
    <t>오! 마이 러브 (Original ver.)</t>
  </si>
  <si>
    <t>반창고</t>
  </si>
  <si>
    <t>초혼 II (송인)</t>
  </si>
  <si>
    <t>바람길</t>
  </si>
  <si>
    <t>오! 마이 러브 (Acoustic ver.)</t>
  </si>
  <si>
    <t>초혼 (2015 ver.)</t>
  </si>
  <si>
    <t>사랑아 (2015 ver.)</t>
  </si>
  <si>
    <t>내 사랑아</t>
  </si>
  <si>
    <t>Me You (feat. 백예린 Of 15&amp;)</t>
  </si>
  <si>
    <t>연예할래</t>
  </si>
  <si>
    <t>시작이 좋아 2015 (Prod. By 버벌진트)</t>
  </si>
  <si>
    <t>My Type (Prod. By 버벌진트)</t>
  </si>
  <si>
    <t>아무도 모르게 (Prod. By MC몽)</t>
  </si>
  <si>
    <t>Puss (Prod.By 라이머)</t>
  </si>
  <si>
    <t>I NEED U</t>
  </si>
  <si>
    <t>LOSER</t>
  </si>
  <si>
    <t>BAE BAE</t>
  </si>
  <si>
    <t>Who Are You (feat. 개코)</t>
  </si>
  <si>
    <t>마음</t>
  </si>
  <si>
    <t>View</t>
  </si>
  <si>
    <t>꺼내 먹어요</t>
  </si>
  <si>
    <t>이럴거면 그러지말지 (feat. Young K)</t>
  </si>
  <si>
    <t>보릿고개</t>
  </si>
  <si>
    <t>사랑의 시작은 고백에서부터</t>
  </si>
  <si>
    <t>살랑살랑</t>
  </si>
  <si>
    <t>달도 밝은데</t>
  </si>
  <si>
    <t>아리랑</t>
  </si>
  <si>
    <t>우연히 봄</t>
  </si>
  <si>
    <t>그 남잔 말야</t>
  </si>
  <si>
    <t>와리가리</t>
  </si>
  <si>
    <t>뱅뱅뱅 (BANG BANG BANG)</t>
  </si>
  <si>
    <t>WE LIKE 2 PARTY</t>
  </si>
  <si>
    <t>쏠리네 (feat. 다인 Of 식스밤)</t>
  </si>
  <si>
    <t>LOVE ME RIGHT</t>
  </si>
  <si>
    <t>TENDER LOVE</t>
  </si>
  <si>
    <t>해바라기</t>
  </si>
  <si>
    <t>사랑의 돌직구 (feat. 양준혁)</t>
  </si>
  <si>
    <t>음오아예 (Um Oh Ah Yeh)</t>
  </si>
  <si>
    <t>사랑.. 그 놈 (화생방실 클레오파트라)</t>
  </si>
  <si>
    <t>심쿵해 (Heart Attack)</t>
  </si>
  <si>
    <t>SHAKE IT</t>
  </si>
  <si>
    <t>너의 얘길 들어줄게</t>
  </si>
  <si>
    <t>오빤용</t>
  </si>
  <si>
    <t>해줘요</t>
  </si>
  <si>
    <t>Don't Give Up</t>
  </si>
  <si>
    <t>IF YOU</t>
  </si>
  <si>
    <t>맨정신</t>
  </si>
  <si>
    <t>사랑할수록 (화생방실 클레오파트라)</t>
  </si>
  <si>
    <t>만약에 말야 (화생방실 클레오파트라) (Bonus Track)</t>
  </si>
  <si>
    <t>가질 수 없는 너 (화생방실 클레오파트라) (Bonus Track)</t>
  </si>
  <si>
    <t>당신께 갈래요</t>
  </si>
  <si>
    <t>링마벨 (Ring My Bell)</t>
  </si>
  <si>
    <t>내 사랑 자기</t>
  </si>
  <si>
    <t>내 마음 당신곁으로</t>
  </si>
  <si>
    <t>Oasis (feat. Zico)</t>
  </si>
  <si>
    <t>Bad</t>
  </si>
  <si>
    <t>자반고등어 (Special ver.) (tvN 집밥 백선생 삽입곡)</t>
  </si>
  <si>
    <t>Devil</t>
  </si>
  <si>
    <t>진진자라</t>
  </si>
  <si>
    <t>일하러 가야 돼</t>
  </si>
  <si>
    <t>오늘부터 우리는 (Me gustas tu)</t>
  </si>
  <si>
    <t>예이 (YeY)</t>
  </si>
  <si>
    <t>거북선 (feat. 팔로알토)</t>
  </si>
  <si>
    <t>미대 나온 여자</t>
  </si>
  <si>
    <t>I Feel You</t>
  </si>
  <si>
    <t>못생기게 만들어주세요</t>
  </si>
  <si>
    <t>돌아가</t>
  </si>
  <si>
    <t>쩔어 (GD &amp; T.O.P)</t>
  </si>
  <si>
    <t>우리 사랑하지 말아요</t>
  </si>
  <si>
    <t>어떻게 좀 해봐</t>
  </si>
  <si>
    <t>비가 온다</t>
  </si>
  <si>
    <t>강남가요 (With 랑쑈 Of 버블씨스터즈)</t>
  </si>
  <si>
    <t>바람의 유혹</t>
  </si>
  <si>
    <t>사이먼 도미닉</t>
  </si>
  <si>
    <t>오빠차</t>
  </si>
  <si>
    <t>Lion Heart</t>
  </si>
  <si>
    <t>PARTY</t>
  </si>
  <si>
    <t>가슴 뛰도록</t>
  </si>
  <si>
    <t>사랑이 밥이더냐</t>
  </si>
  <si>
    <t>맙소사</t>
  </si>
  <si>
    <t>레옹</t>
  </si>
  <si>
    <t>스폰서 ($ponsor)</t>
  </si>
  <si>
    <t>I'm So Sexy</t>
  </si>
  <si>
    <t>멋진헛간</t>
  </si>
  <si>
    <t>겁 (feat. 태양)</t>
  </si>
  <si>
    <t>바람개비</t>
  </si>
  <si>
    <t>Okey Dokey</t>
  </si>
  <si>
    <t>건배 건배 컴백</t>
  </si>
  <si>
    <t>Dumb Dumb</t>
  </si>
  <si>
    <t>옴짝달싹</t>
  </si>
  <si>
    <t>취향저격</t>
  </si>
  <si>
    <t>미운 사내</t>
  </si>
  <si>
    <t>하루의 끝 (End of a day)</t>
  </si>
  <si>
    <t>보통연애 (feat. 박보람)</t>
  </si>
  <si>
    <t>바람이나 좀 쐐 (feat. 우혜미)</t>
  </si>
  <si>
    <t>또 다시 사랑</t>
  </si>
  <si>
    <t>어깨</t>
  </si>
  <si>
    <t>이렇게 우리</t>
  </si>
  <si>
    <t>I (feat. 버벌진트)</t>
  </si>
  <si>
    <t>No Make Up</t>
  </si>
  <si>
    <t>꼭 어제</t>
  </si>
  <si>
    <t>스물셋</t>
  </si>
  <si>
    <t>거울아</t>
  </si>
  <si>
    <t>다시 사랑한다면 (니글니글 버터플라이)</t>
  </si>
  <si>
    <t>Don't Cry (우리 동네 음악대장)</t>
  </si>
  <si>
    <t>D (half moon) (Feat. 개코)</t>
  </si>
  <si>
    <t>21</t>
  </si>
  <si>
    <t>살짝쿵</t>
  </si>
  <si>
    <t>사랑방손님</t>
  </si>
  <si>
    <t>빠리야 (인생은 즐겁게)</t>
  </si>
  <si>
    <t>L.I.E</t>
  </si>
  <si>
    <t>사춘기</t>
  </si>
  <si>
    <t>어매</t>
  </si>
  <si>
    <t>And July (feat. DEAN, DJ Friz)</t>
  </si>
  <si>
    <t>넌 너무 예뻐</t>
  </si>
  <si>
    <t>부산가자</t>
  </si>
  <si>
    <t>잠은 다 잤나봐요</t>
  </si>
  <si>
    <t>우주를 줄게</t>
  </si>
  <si>
    <t>싸운날</t>
  </si>
  <si>
    <t>You(=I)</t>
  </si>
  <si>
    <t>심술</t>
  </si>
  <si>
    <t>나만 안되는 연애</t>
  </si>
  <si>
    <t>구르미 그린 달빛</t>
  </si>
  <si>
    <t>다정하게, 안녕히</t>
  </si>
  <si>
    <t>좋다고 말해</t>
  </si>
  <si>
    <t>뭣이중헌디</t>
  </si>
  <si>
    <t>어쩌나</t>
  </si>
  <si>
    <t>사는게 다</t>
  </si>
  <si>
    <t>Fine</t>
  </si>
  <si>
    <t>벚꽃길 2017</t>
  </si>
  <si>
    <t>MOVIE</t>
  </si>
  <si>
    <t>얼굴 찌푸리지 말아요</t>
  </si>
  <si>
    <t>단둘이야</t>
  </si>
  <si>
    <t>응답하라 내 사랑 (삐리삐리)</t>
  </si>
  <si>
    <t>나와</t>
  </si>
  <si>
    <t>클럽으로 가주세요</t>
  </si>
  <si>
    <t>내 사랑 진짜</t>
  </si>
  <si>
    <t>지나쳐 (Feat. DEAN)</t>
  </si>
  <si>
    <t>매일 듣는 노래 (A Daily Song)</t>
  </si>
  <si>
    <t>불타는 로맨쏭</t>
  </si>
  <si>
    <t>당신편</t>
  </si>
  <si>
    <t>소양강처녀 2018</t>
  </si>
  <si>
    <t>묻지 말고 해요</t>
  </si>
  <si>
    <t>사랑꾼</t>
  </si>
  <si>
    <t>이 오빠 뭐야</t>
  </si>
  <si>
    <t>별이 빛나는 밤</t>
  </si>
  <si>
    <t>별, 그대 (The Only Star)</t>
  </si>
  <si>
    <t>땡겨 (사랑의 방아쇠)</t>
  </si>
  <si>
    <t>사뿐사뿐 (EDM ver.)</t>
  </si>
  <si>
    <t>너였다</t>
  </si>
  <si>
    <t>너 없인 안 된다</t>
  </si>
  <si>
    <t>Way Back Home</t>
  </si>
  <si>
    <t>SoulMate (Feat. 아이유)</t>
  </si>
  <si>
    <t>너 때문에 살아 (feat. 한혜진)</t>
  </si>
  <si>
    <t>Lullaby</t>
  </si>
  <si>
    <t>잘났건 못났건</t>
  </si>
  <si>
    <t>사랑의 알람</t>
  </si>
  <si>
    <t>김치</t>
  </si>
  <si>
    <t>부탁</t>
  </si>
  <si>
    <t>그대가 내 안에 박혔다</t>
  </si>
  <si>
    <t>사랑 알 수 없나봐</t>
  </si>
  <si>
    <t>습관 (Bad Habits)</t>
  </si>
  <si>
    <t>신청곡 (Feat. SUGA of BTS)</t>
  </si>
  <si>
    <t>봄 (feat. 산다라박)</t>
  </si>
  <si>
    <t>오늘도 빛나는 너에게 (To You My Light) (Feat.이라온)</t>
  </si>
  <si>
    <t>음파음파 (Umpah Umpah)</t>
  </si>
  <si>
    <t>불어라 사랑아</t>
  </si>
  <si>
    <t>영화 속에 나오는 주인공처럼</t>
  </si>
  <si>
    <t>HIP</t>
  </si>
  <si>
    <t>Blueming</t>
  </si>
  <si>
    <t>신호등</t>
  </si>
  <si>
    <t>달빛 창가에서</t>
  </si>
  <si>
    <t>그대 없이는 못 살아</t>
  </si>
  <si>
    <t>원점</t>
  </si>
  <si>
    <t>인형</t>
  </si>
  <si>
    <t>나 그대에게 모두 드리리 (guitar by 함춘호)</t>
  </si>
  <si>
    <t>서른이면</t>
  </si>
  <si>
    <t>어느날 문득</t>
  </si>
  <si>
    <t>내사랑 그대여</t>
  </si>
  <si>
    <t>그날들</t>
  </si>
  <si>
    <t>비오는 거리</t>
  </si>
  <si>
    <t>착각의 늪</t>
  </si>
  <si>
    <t>사랑은 (Song 정인)</t>
  </si>
  <si>
    <t>Fly High (feat. 정인. 하림)</t>
  </si>
  <si>
    <t>가슴에 지는 태양</t>
  </si>
  <si>
    <t>대한건아 만세</t>
  </si>
  <si>
    <t>한 남자</t>
  </si>
  <si>
    <t>사랑인걸</t>
  </si>
  <si>
    <t>응급실</t>
  </si>
  <si>
    <t>보통여자</t>
  </si>
  <si>
    <t>그리고 그후</t>
  </si>
  <si>
    <t>두렵지 않은 사랑</t>
  </si>
  <si>
    <t>내가 웃는게 아니야</t>
  </si>
  <si>
    <t>2♡</t>
  </si>
  <si>
    <t>사랑은 아프려고 하는거죠</t>
  </si>
  <si>
    <t>피(避)</t>
  </si>
  <si>
    <t>사랑해요 우리 (With Gummy)</t>
  </si>
  <si>
    <t>GRACE</t>
  </si>
  <si>
    <t>그남자 그여자 (feat. 장혜진)</t>
  </si>
  <si>
    <t>빠라빠빠 (Original)</t>
  </si>
  <si>
    <t>Maybe I Love You (feat. 빅톤)</t>
  </si>
  <si>
    <t>곤드레 만드레</t>
  </si>
  <si>
    <t>댄싱퀸</t>
  </si>
  <si>
    <t>내생에 봄날은</t>
  </si>
  <si>
    <t>아이스크림</t>
  </si>
  <si>
    <t>너에게 쓰는 편지 Part. 2 (feat. LISA)</t>
  </si>
  <si>
    <t>보낼 수 밖에 없는 난</t>
  </si>
  <si>
    <t>미인(美人)</t>
  </si>
  <si>
    <t>가슴아 그만해</t>
  </si>
  <si>
    <t>사랑을 찾아서 (2007 New ver.)</t>
  </si>
  <si>
    <t>사랑은 맛있다 ♡</t>
  </si>
  <si>
    <t>Memory</t>
  </si>
  <si>
    <t>차표 한장</t>
  </si>
  <si>
    <t>작은 연인들 (With 권태수)</t>
  </si>
  <si>
    <t>석별</t>
  </si>
  <si>
    <t>하얀 민들레</t>
  </si>
  <si>
    <t>누가 이사람을 모르시나요</t>
  </si>
  <si>
    <t>사랑하다 싫어지면</t>
  </si>
  <si>
    <t>경아</t>
  </si>
  <si>
    <t>바람은 왜 불었나요</t>
  </si>
  <si>
    <t>이별의 부산정거장</t>
  </si>
  <si>
    <t>두글자</t>
  </si>
  <si>
    <t>화진포에서 맺은 사랑</t>
  </si>
  <si>
    <t>불의 나라</t>
  </si>
  <si>
    <t>해뜰날</t>
  </si>
  <si>
    <t>사랑밖에 난 몰라</t>
  </si>
  <si>
    <t>못잊어서 또왔네</t>
  </si>
  <si>
    <t>난이야</t>
  </si>
  <si>
    <t>아마도 빗물이겠지</t>
  </si>
  <si>
    <t>먼데서 왔우다예</t>
  </si>
  <si>
    <t>범띠 가시내</t>
  </si>
  <si>
    <t>달콤하고 상냥하게</t>
  </si>
  <si>
    <t>일곱색깔 무지개</t>
  </si>
  <si>
    <t>미워하지 않으리</t>
  </si>
  <si>
    <t>내이름은 소녀</t>
  </si>
  <si>
    <t>사랑해 봤으면</t>
  </si>
  <si>
    <t>비내리는 영동교</t>
  </si>
  <si>
    <t>황혼의 엘레지</t>
  </si>
  <si>
    <t>초가삼간</t>
  </si>
  <si>
    <t>사랑하는 마리아</t>
  </si>
  <si>
    <t>초우</t>
  </si>
  <si>
    <t>낚였어요</t>
  </si>
  <si>
    <t>바램</t>
  </si>
  <si>
    <t>나무꾼</t>
  </si>
  <si>
    <t>보약같은 친구</t>
  </si>
  <si>
    <t>여자랍니다</t>
  </si>
  <si>
    <t>초롱새 (Trot Ver.)</t>
  </si>
  <si>
    <t>못참아</t>
  </si>
  <si>
    <t>모르나봐</t>
  </si>
  <si>
    <t>남자야</t>
  </si>
  <si>
    <t>양산에서 맺은 첫사랑</t>
  </si>
  <si>
    <t>사랑의 약장수</t>
  </si>
  <si>
    <t>겉과속이 다른여자 (Special Ver.)</t>
  </si>
  <si>
    <t>달래강</t>
  </si>
  <si>
    <t>아빠와 딸</t>
  </si>
  <si>
    <t>사랑 바람</t>
  </si>
  <si>
    <t>PICK ME</t>
  </si>
  <si>
    <t>술 한잔</t>
  </si>
  <si>
    <t>Dream (Prod. by 박근태)</t>
  </si>
  <si>
    <t>올래말래</t>
  </si>
  <si>
    <t>진짜 남자</t>
  </si>
  <si>
    <t>아줌마도 여자야</t>
  </si>
  <si>
    <t>이젠 잊기로 해요</t>
  </si>
  <si>
    <t>잊어버리지마 (feat. 태연)</t>
  </si>
  <si>
    <t>시간을 달려서 (Rough)</t>
  </si>
  <si>
    <t>너는 나 나는 너</t>
  </si>
  <si>
    <t>사랑이었다 (Feat. 루나 of f(x))</t>
  </si>
  <si>
    <t>웃어야지</t>
  </si>
  <si>
    <t>내 사람</t>
  </si>
  <si>
    <t>떴다 스캔들</t>
  </si>
  <si>
    <t>바람의 소원</t>
  </si>
  <si>
    <t>어디에도</t>
  </si>
  <si>
    <t>연정 (戀情) Tender Passion</t>
  </si>
  <si>
    <t>아파도 사랑입니다 (Special Pop Ver.)</t>
  </si>
  <si>
    <t>안동역에서 (Ballad Ver.)</t>
  </si>
  <si>
    <t>그런 여자</t>
  </si>
  <si>
    <t>별 하나 별 둘</t>
  </si>
  <si>
    <t>ALWAYS</t>
  </si>
  <si>
    <t>공감 (feat. 서영은)</t>
  </si>
  <si>
    <t>Everytime</t>
  </si>
  <si>
    <t>넌 is 뭔들</t>
  </si>
  <si>
    <t>이 사랑</t>
  </si>
  <si>
    <t>봄인가 봐 (Spring Love)</t>
  </si>
  <si>
    <t>보일랑 말랑</t>
  </si>
  <si>
    <t>오늘이 젊은날 (New Ver.)</t>
  </si>
  <si>
    <t>한숨</t>
  </si>
  <si>
    <t>You Are My Everything</t>
  </si>
  <si>
    <t>꽃씨</t>
  </si>
  <si>
    <t>누나가 딱이야</t>
  </si>
  <si>
    <t>안동역에서 (New Ver.)</t>
  </si>
  <si>
    <t>다시 너를</t>
  </si>
  <si>
    <t>말해! 뭐해?</t>
  </si>
  <si>
    <t>Yum-Yum (얌얌)</t>
  </si>
  <si>
    <t>같은 곳에서</t>
  </si>
  <si>
    <t>사랑에 빠졌죠 (당신만이)</t>
  </si>
  <si>
    <t>건배 건배 컴백 (New Ver.)</t>
  </si>
  <si>
    <t>Good For You</t>
  </si>
  <si>
    <t>엄지 척</t>
  </si>
  <si>
    <t>사랑의 배터리 (2014 Ver.)</t>
  </si>
  <si>
    <t>사랑이 좋아 (부탁해요 엄마 OST Part 3)</t>
  </si>
  <si>
    <t>찌릿찌릿</t>
  </si>
  <si>
    <t>꽉깨문 어금니 부서져도 버텨라</t>
  </si>
  <si>
    <t>홍랑 (洪娘)</t>
  </si>
  <si>
    <t>니나노 (Ni Na No)</t>
  </si>
  <si>
    <t>봄이 좋냐??</t>
  </si>
  <si>
    <t>사랑하자</t>
  </si>
  <si>
    <t>보릿고개 (New)</t>
  </si>
  <si>
    <t>십년은 젊어보여요</t>
  </si>
  <si>
    <t>서울 가 살자</t>
  </si>
  <si>
    <t>Toy</t>
  </si>
  <si>
    <t>호강</t>
  </si>
  <si>
    <t>돌아오지마 (Feat. 용준형 of 비스트)</t>
  </si>
  <si>
    <t>How Can I Love You</t>
  </si>
  <si>
    <t>콕찍어</t>
  </si>
  <si>
    <t>하늘바라기 (feat. 하림)</t>
  </si>
  <si>
    <t>그대, 바람이 되어</t>
  </si>
  <si>
    <t>아저씨 No.1 (넘버원)</t>
  </si>
  <si>
    <t>CHEER UP</t>
  </si>
  <si>
    <t>말을해</t>
  </si>
  <si>
    <t>내 입술 따뜻한 커피처럼 (Feat. 이성경) (Prod. by 박근태)</t>
  </si>
  <si>
    <t>달콤한 인생</t>
  </si>
  <si>
    <t>팡팡팡</t>
  </si>
  <si>
    <t>Hot Baby</t>
  </si>
  <si>
    <t>RE-BYE</t>
  </si>
  <si>
    <t>사람들이 움직이는 게</t>
  </si>
  <si>
    <t>벚꽃이 지면</t>
  </si>
  <si>
    <t>좋다 좋아</t>
  </si>
  <si>
    <t>우아해 (Woo Ah)</t>
  </si>
  <si>
    <t>꿈처럼</t>
  </si>
  <si>
    <t>사랑이 뭔데</t>
  </si>
  <si>
    <t>찜했어</t>
  </si>
  <si>
    <t>어쩌면 나</t>
  </si>
  <si>
    <t>쏘쏘</t>
  </si>
  <si>
    <t>자격지심 (Feat. 은하 of 여자친구)</t>
  </si>
  <si>
    <t>널 사랑하지 않아</t>
  </si>
  <si>
    <t>너였다면</t>
  </si>
  <si>
    <t>될꺼니까</t>
  </si>
  <si>
    <t>Shut Up &amp; Groove (feat. DEAN)</t>
  </si>
  <si>
    <t>시져시져 (Feat. 양세형)</t>
  </si>
  <si>
    <t>성산 일출봉</t>
  </si>
  <si>
    <t>목포의 눈물</t>
  </si>
  <si>
    <t>러브레터</t>
  </si>
  <si>
    <t>고장난벽시계</t>
  </si>
  <si>
    <t>너만 잘났냐 (You're The Boss)</t>
  </si>
  <si>
    <t>Monster</t>
  </si>
  <si>
    <t>비가 비가</t>
  </si>
  <si>
    <t>주세요</t>
  </si>
  <si>
    <t>사랑아 반갑다</t>
  </si>
  <si>
    <t>한잔의 눈물</t>
  </si>
  <si>
    <t>Bye bye my blue</t>
  </si>
  <si>
    <t>I Like That</t>
  </si>
  <si>
    <t>애주가</t>
  </si>
  <si>
    <t>맘 편히 (Comfortable)</t>
  </si>
  <si>
    <t>월량대표아적심 (기다리는 마음)</t>
  </si>
  <si>
    <t>月亮代表我的心</t>
  </si>
  <si>
    <t>오빤늑대</t>
  </si>
  <si>
    <t>꽃비 (New Ver.)</t>
  </si>
  <si>
    <t>Shut Up (feat. 유희열)</t>
  </si>
  <si>
    <t>왜 가니</t>
  </si>
  <si>
    <t>할까 말까</t>
  </si>
  <si>
    <t>Forever (Prod. by GRAY)</t>
  </si>
  <si>
    <t>호랑나비 (Feat. Gill, 리듬파워, 김흥국)</t>
  </si>
  <si>
    <t>Why So Lonely</t>
  </si>
  <si>
    <t>항구의 남자</t>
  </si>
  <si>
    <t>Day Day (Feat. 박재범) (Prod. by GRAY)</t>
  </si>
  <si>
    <t>너 그리고 나 (Navillera)</t>
  </si>
  <si>
    <t>스윙 (Swing)</t>
  </si>
  <si>
    <t>울산바위 (Ulsanbawi)</t>
  </si>
  <si>
    <t>울산바위 (Ulsanbawi) (Highway Remix Ver.)</t>
  </si>
  <si>
    <t>My Life</t>
  </si>
  <si>
    <t>그냥</t>
  </si>
  <si>
    <t>빈말이라도</t>
  </si>
  <si>
    <t>때</t>
  </si>
  <si>
    <t>중년의 청춘아</t>
  </si>
  <si>
    <t>네 생각</t>
  </si>
  <si>
    <t>못참겠어 (Feat. 로꼬)</t>
  </si>
  <si>
    <t>여러분 편안한가요</t>
  </si>
  <si>
    <t>사문진 나루터</t>
  </si>
  <si>
    <t>퇴근 후 2시간</t>
  </si>
  <si>
    <t>살만하다</t>
  </si>
  <si>
    <t>엄머</t>
  </si>
  <si>
    <t>여름밤에 우린</t>
  </si>
  <si>
    <t>뜨거운 여름밤은 가고 남은 건 볼품없지만</t>
  </si>
  <si>
    <t>인생아 고맙다</t>
  </si>
  <si>
    <t>사치기 사치기</t>
  </si>
  <si>
    <t>내 여자는 어디 있나요</t>
  </si>
  <si>
    <t>붐바야</t>
  </si>
  <si>
    <t>puzzle</t>
  </si>
  <si>
    <t>여름별곡 (feat. 리제, 달보드레)</t>
  </si>
  <si>
    <t>사랑의 DNA</t>
  </si>
  <si>
    <t>If You</t>
  </si>
  <si>
    <t>그대라는 사치</t>
  </si>
  <si>
    <t>목요일 밤 (feat. 빈지노)</t>
  </si>
  <si>
    <t>땡큐땡큐 (Special Ver.)</t>
  </si>
  <si>
    <t>연정 (戀情)</t>
  </si>
  <si>
    <t>인간아 왜 사니</t>
  </si>
  <si>
    <t>내가 저지른 사랑</t>
  </si>
  <si>
    <t>그대를 잊는다는 건</t>
  </si>
  <si>
    <t>러시안 룰렛 (Russian Roulette)</t>
  </si>
  <si>
    <t>사람팔자</t>
  </si>
  <si>
    <t>Dancing King</t>
  </si>
  <si>
    <t>그게 뭐라고</t>
  </si>
  <si>
    <t>내가 설렐 수 있게</t>
  </si>
  <si>
    <t>살만합니다</t>
  </si>
  <si>
    <t>평행선</t>
  </si>
  <si>
    <t>우리 정말 나쁘다 (演歌)</t>
  </si>
  <si>
    <t>세 단어</t>
  </si>
  <si>
    <t>피 땀 눈물</t>
  </si>
  <si>
    <t>진안아가씨</t>
  </si>
  <si>
    <t>이도령의 품속엔 마패가 숨어있다</t>
  </si>
  <si>
    <t>어떻게 지내</t>
  </si>
  <si>
    <t>나는요</t>
  </si>
  <si>
    <t>브라보 (Bravo)</t>
  </si>
  <si>
    <t>너무너무너무</t>
  </si>
  <si>
    <t>All I Wanna Do (K) (Feat. Hoody, Loco)</t>
  </si>
  <si>
    <t>목척교 연가</t>
  </si>
  <si>
    <t>삐빠빠룰라 ♡ 제시</t>
  </si>
  <si>
    <t>TT</t>
  </si>
  <si>
    <t>불장난</t>
  </si>
  <si>
    <t>오빠당</t>
  </si>
  <si>
    <t>11:11</t>
  </si>
  <si>
    <t>일어나 (Solo Ver.)</t>
  </si>
  <si>
    <t>Decalcomanie (데칼코마니)</t>
  </si>
  <si>
    <t>비행운</t>
  </si>
  <si>
    <t>그런 밤</t>
  </si>
  <si>
    <t>노력</t>
  </si>
  <si>
    <t>아버지와 딸</t>
  </si>
  <si>
    <t>꽃길 (Prod. By ZICO)</t>
  </si>
  <si>
    <t>BERMUDA TRIANGLE (Feat. Crush, DEAN)</t>
  </si>
  <si>
    <t>이 바보야</t>
  </si>
  <si>
    <t>저 별</t>
  </si>
  <si>
    <t>Stay With Me</t>
  </si>
  <si>
    <t>복받을 거예요</t>
  </si>
  <si>
    <t>내 눈에만 보여</t>
  </si>
  <si>
    <t>선물 (feat. 김범룡)</t>
  </si>
  <si>
    <t>에라 모르겠다</t>
  </si>
  <si>
    <t>LAST DANCE</t>
  </si>
  <si>
    <t>Who Are You</t>
  </si>
  <si>
    <t>이쁘다니까</t>
  </si>
  <si>
    <t>내 이름 아시죠</t>
  </si>
  <si>
    <t>솔직히 말해주세요</t>
  </si>
  <si>
    <t>첫 눈</t>
  </si>
  <si>
    <t>당신의 밤 (feat. 오혁)</t>
  </si>
  <si>
    <t>오랜 날 오랜 밤</t>
  </si>
  <si>
    <t>물길백리 꽃길백리</t>
  </si>
  <si>
    <t>첫눈처럼 너에게 가겠다</t>
  </si>
  <si>
    <t>사랑의 전설</t>
  </si>
  <si>
    <t>화양연화</t>
  </si>
  <si>
    <t>행복한 척</t>
  </si>
  <si>
    <t>Rookie</t>
  </si>
  <si>
    <t>노래</t>
  </si>
  <si>
    <t>Complex (feat. G-DRAGON)</t>
  </si>
  <si>
    <t>우리집을 못 찾겠군요 (feat. 볼빨간사춘기)</t>
  </si>
  <si>
    <t>YESTERDAY</t>
  </si>
  <si>
    <t>잘 됐으면 좋겠다</t>
  </si>
  <si>
    <t>가지마</t>
  </si>
  <si>
    <t>사랑한다 안한다</t>
  </si>
  <si>
    <t>봄날</t>
  </si>
  <si>
    <t>핑글팽글 (Orignal Ver.)</t>
  </si>
  <si>
    <t>넘어와 (Feat. 백예린)</t>
  </si>
  <si>
    <t>좋아해(bye)</t>
  </si>
  <si>
    <t>KNOCK KNOCK</t>
  </si>
  <si>
    <t>내 인생의 2막 1장</t>
  </si>
  <si>
    <t>이별없는 부산정거장</t>
  </si>
  <si>
    <t>오빠랑 (feat. 금잔디)</t>
  </si>
  <si>
    <t>FINGERTIP</t>
  </si>
  <si>
    <t>부담이 돼 (Feat. 휘인 of 마마무)</t>
  </si>
  <si>
    <t>싱글벙글 살아요</t>
  </si>
  <si>
    <t>세월도둑</t>
  </si>
  <si>
    <t>유후 (You, Who?)</t>
  </si>
  <si>
    <t>나야 나 (PICK ME)</t>
  </si>
  <si>
    <t>최고의 사랑</t>
  </si>
  <si>
    <t>앞뒤로</t>
  </si>
  <si>
    <t>인생은 물레방아</t>
  </si>
  <si>
    <t>그냥 좋아요</t>
  </si>
  <si>
    <t>밤편지</t>
  </si>
  <si>
    <t>만날 수 없는 사람</t>
  </si>
  <si>
    <t>오빠가 쏠게 (feat. 박미경)</t>
  </si>
  <si>
    <t>Would U</t>
  </si>
  <si>
    <t>남자는 여자를 귀찮게 해</t>
  </si>
  <si>
    <t>내님</t>
  </si>
  <si>
    <t>울지마라 세월아 (Trot ver.)</t>
  </si>
  <si>
    <t>REALLY REALLY</t>
  </si>
  <si>
    <t>간질간질</t>
  </si>
  <si>
    <t>꽃, 달, 술</t>
  </si>
  <si>
    <t>맞구요 (Ballad Ver.)</t>
  </si>
  <si>
    <t>사랑이 잘 (With 오혁)</t>
  </si>
  <si>
    <t>오늘밤은</t>
  </si>
  <si>
    <t>She's a Baby</t>
  </si>
  <si>
    <t>BLUE MOON (Prod. GroovyRoom)</t>
  </si>
  <si>
    <t>그리워라 Dance</t>
  </si>
  <si>
    <t>꽃,달,술</t>
  </si>
  <si>
    <t>따르릉</t>
  </si>
  <si>
    <t>따르릉 (작곡가 Ver.)</t>
  </si>
  <si>
    <t>이 지금</t>
  </si>
  <si>
    <t>팔레트 (Feat. G-DRAGON)</t>
  </si>
  <si>
    <t>이런 엔딩</t>
  </si>
  <si>
    <t>Lonely (Feat. 태연)</t>
  </si>
  <si>
    <t>TOMBOY</t>
  </si>
  <si>
    <t>오늘 취하면 (Feat.창모) (Prod. SUGA)</t>
  </si>
  <si>
    <t>미치고 싶다</t>
  </si>
  <si>
    <t>I LUV IT</t>
  </si>
  <si>
    <t>New Face</t>
  </si>
  <si>
    <t>오늘이 젊은날</t>
  </si>
  <si>
    <t>맞지?</t>
  </si>
  <si>
    <t>긍정적으로</t>
  </si>
  <si>
    <t>SIGNAL</t>
  </si>
  <si>
    <t>처음부터 너와 나</t>
  </si>
  <si>
    <t>사랑여행</t>
  </si>
  <si>
    <t>밥을 한번 살까</t>
  </si>
  <si>
    <t>혼자</t>
  </si>
  <si>
    <t>달콤한 빈말 (Feat. 바버렛츠)</t>
  </si>
  <si>
    <t>LONELY</t>
  </si>
  <si>
    <t>신나신나</t>
  </si>
  <si>
    <t>NEVER</t>
  </si>
  <si>
    <t>연분</t>
  </si>
  <si>
    <t>Why Don’t You Know (Feat. 넉살)</t>
  </si>
  <si>
    <t>맞다 맞다 니 말이 맞다</t>
  </si>
  <si>
    <t>공짜</t>
  </si>
  <si>
    <t>똑똑똑</t>
  </si>
  <si>
    <t>무제(無題) (Untitled, 2014)</t>
  </si>
  <si>
    <t>사랑의 불나방</t>
  </si>
  <si>
    <t>남이 될 수 있을까</t>
  </si>
  <si>
    <t>좋니</t>
  </si>
  <si>
    <t>마지막처럼</t>
  </si>
  <si>
    <t>나로 말할 것 같으면 (Yes I am)</t>
  </si>
  <si>
    <t>널 너무 모르고</t>
  </si>
  <si>
    <t>비도 오고 그래서 (Feat. 신용재)</t>
  </si>
  <si>
    <t>FIVE</t>
  </si>
  <si>
    <t>Be Happy</t>
  </si>
  <si>
    <t>산다는 건</t>
  </si>
  <si>
    <t>타요타요</t>
  </si>
  <si>
    <t>빨간 맛 (Red Flavor)</t>
  </si>
  <si>
    <t>Artist</t>
  </si>
  <si>
    <t>7번국도</t>
  </si>
  <si>
    <t>백년의 길</t>
  </si>
  <si>
    <t>이것이 인생</t>
  </si>
  <si>
    <t>男子의 人生 (남자의 인생)</t>
  </si>
  <si>
    <t>당신아</t>
  </si>
  <si>
    <t>아이라예 (아닙니다)</t>
  </si>
  <si>
    <t>죽는 시늉</t>
  </si>
  <si>
    <t>모래시계</t>
  </si>
  <si>
    <t>내 靑春</t>
  </si>
  <si>
    <t>언제벌써</t>
  </si>
  <si>
    <t>DINOSAUR</t>
  </si>
  <si>
    <t>Sunday (feat. 헤이즈, 박재범)</t>
  </si>
  <si>
    <t>여보당신우리자기내사랑</t>
  </si>
  <si>
    <t>슬픈소원</t>
  </si>
  <si>
    <t>사랑하지 않은 것처럼</t>
  </si>
  <si>
    <t>all of my life</t>
  </si>
  <si>
    <t>귀를 기울이면 (LOVE WHISPER)</t>
  </si>
  <si>
    <t>내꼬야</t>
  </si>
  <si>
    <t>LOVE ME LOVE ME</t>
  </si>
  <si>
    <t>N분의 1 (Feat. 다이나믹듀오)</t>
  </si>
  <si>
    <t>에너제틱 (Energetic)</t>
  </si>
  <si>
    <t>믿거나 말거나</t>
  </si>
  <si>
    <t>내아내</t>
  </si>
  <si>
    <t>사랑 반 눈물 반</t>
  </si>
  <si>
    <t>왕자님</t>
  </si>
  <si>
    <t>가시나</t>
  </si>
  <si>
    <t>손잡고 가지마라</t>
  </si>
  <si>
    <t>콕콕콕</t>
  </si>
  <si>
    <t>폰서트</t>
  </si>
  <si>
    <t>내 사람아</t>
  </si>
  <si>
    <t>시차 (We Are) (Feat. 로꼬 &amp; GRAY)</t>
  </si>
  <si>
    <t>멋진인생</t>
  </si>
  <si>
    <t>이 별</t>
  </si>
  <si>
    <t>DNA</t>
  </si>
  <si>
    <t>아모르파티</t>
  </si>
  <si>
    <t>썸 탈꺼야</t>
  </si>
  <si>
    <t>Blue</t>
  </si>
  <si>
    <t>나의 사춘기에게</t>
  </si>
  <si>
    <t>오빠만 믿어</t>
  </si>
  <si>
    <t>밤이 되니까</t>
  </si>
  <si>
    <t>껌딱지 내 사랑 (딱이야~)</t>
  </si>
  <si>
    <t>너나 나나</t>
  </si>
  <si>
    <t>가을 안부</t>
  </si>
  <si>
    <t>짙어져</t>
  </si>
  <si>
    <t>그리워하다</t>
  </si>
  <si>
    <t>연애소설 (Feat. 아이유)</t>
  </si>
  <si>
    <t>눈 떠보니 이별이더라</t>
  </si>
  <si>
    <t>지나오다</t>
  </si>
  <si>
    <t>LIKEY</t>
  </si>
  <si>
    <t>그때의 나, 그때의 우리</t>
  </si>
  <si>
    <t>니까짓게 뭔데</t>
  </si>
  <si>
    <t>My Way</t>
  </si>
  <si>
    <t>좋아</t>
  </si>
  <si>
    <t>피카부 (Peek-A-Boo)</t>
  </si>
  <si>
    <t>바보야</t>
  </si>
  <si>
    <t>사랑의 파킹맨</t>
  </si>
  <si>
    <t>그날처럼</t>
  </si>
  <si>
    <t>옆집누나</t>
  </si>
  <si>
    <t>기억의 빈자리</t>
  </si>
  <si>
    <t>눈 (Feat. 이문세)</t>
  </si>
  <si>
    <t>사랑의 파킹맨 (우정 Ver.)</t>
  </si>
  <si>
    <t>Heart Shaker</t>
  </si>
  <si>
    <t>약손 (Duet Ver.)</t>
  </si>
  <si>
    <t>좋았을걸</t>
  </si>
  <si>
    <t>instagram</t>
  </si>
  <si>
    <t>사랑의 파킹맨 (무대 Ver.)</t>
  </si>
  <si>
    <t>간주중 (랄라랜드 Ver.)</t>
  </si>
  <si>
    <t>뿜뿜</t>
  </si>
  <si>
    <t>오빠꺼</t>
  </si>
  <si>
    <t>아빠</t>
  </si>
  <si>
    <t>비밀정원</t>
  </si>
  <si>
    <t>#첫사랑</t>
  </si>
  <si>
    <t>답장</t>
  </si>
  <si>
    <t>여기서</t>
  </si>
  <si>
    <t>평창에서 한 판 붙자</t>
  </si>
  <si>
    <t>왕대포</t>
  </si>
  <si>
    <t>Roller Coaster</t>
  </si>
  <si>
    <t>우리 오빠</t>
  </si>
  <si>
    <t>최고 친구</t>
  </si>
  <si>
    <t>주인공</t>
  </si>
  <si>
    <t>다른사람을 사랑하고 있어</t>
  </si>
  <si>
    <t>그리워라 그리워라</t>
  </si>
  <si>
    <t>너 없는 시간들</t>
  </si>
  <si>
    <t>사랑을 했다 (LOVE SCENARIO)</t>
  </si>
  <si>
    <t>홍시</t>
  </si>
  <si>
    <t>사내</t>
  </si>
  <si>
    <t>공</t>
  </si>
  <si>
    <t>사모</t>
  </si>
  <si>
    <t>오빠짱이야</t>
  </si>
  <si>
    <t>맞혀봐요</t>
  </si>
  <si>
    <t>얼마나</t>
  </si>
  <si>
    <t>짜릿하게</t>
  </si>
  <si>
    <t>눈사람</t>
  </si>
  <si>
    <t>잘가라</t>
  </si>
  <si>
    <t>그때 헤어지면 돼</t>
  </si>
  <si>
    <t>당신은 왜</t>
  </si>
  <si>
    <t>복을 발로 차버렸어 (I kicked my luck off)</t>
  </si>
  <si>
    <t>안되나용 (Feat. 휘성(Realslow))</t>
  </si>
  <si>
    <t>밥 먹으러 갑시다 (Remix)</t>
  </si>
  <si>
    <t>옆집오빠</t>
  </si>
  <si>
    <t>우리는 빅맨</t>
  </si>
  <si>
    <t>아리아리</t>
  </si>
  <si>
    <t>김천로맨스</t>
  </si>
  <si>
    <t>찌릿찌릿 짜릿짜릿</t>
  </si>
  <si>
    <t>기로</t>
  </si>
  <si>
    <t>Jenga (Feat. Gaeko)</t>
  </si>
  <si>
    <t>내가 더 나빠</t>
  </si>
  <si>
    <t>나의 고래</t>
  </si>
  <si>
    <t>장지기장</t>
  </si>
  <si>
    <t>북 (Prod.SLO)</t>
  </si>
  <si>
    <t>눌러주세요</t>
  </si>
  <si>
    <t>모든 날, 모든 순간 (Every day, Every Moment)</t>
  </si>
  <si>
    <t>거기 잠깐</t>
  </si>
  <si>
    <t>소나기 (Feat. 10cm)</t>
  </si>
  <si>
    <t>옹이</t>
  </si>
  <si>
    <t>오빠가 뛴다</t>
  </si>
  <si>
    <t>밀어 밀어</t>
  </si>
  <si>
    <t>사랑할 나이</t>
  </si>
  <si>
    <t>동전인생</t>
  </si>
  <si>
    <t>용산역 광장</t>
  </si>
  <si>
    <t>어른</t>
  </si>
  <si>
    <t>바코드 (Prod. GroovyRoom)</t>
  </si>
  <si>
    <t>빛나리</t>
  </si>
  <si>
    <t>사과꽃 사랑</t>
  </si>
  <si>
    <t>EVERYDAY</t>
  </si>
  <si>
    <t>What is Love?</t>
  </si>
  <si>
    <t>방금 그 노래 (Original Ver.)</t>
  </si>
  <si>
    <t>위하여</t>
  </si>
  <si>
    <t>붕붕 (Feat. 식케이) (Prod. GroovyRoom)</t>
  </si>
  <si>
    <t>천년친구</t>
  </si>
  <si>
    <t>주지마</t>
  </si>
  <si>
    <t>뒤늦은 후회</t>
  </si>
  <si>
    <t>최고의 라면</t>
  </si>
  <si>
    <t>양평열차</t>
  </si>
  <si>
    <t>욕심</t>
  </si>
  <si>
    <t>밤 (Time for the moon night)</t>
  </si>
  <si>
    <t>말이야</t>
  </si>
  <si>
    <t>LATATA</t>
  </si>
  <si>
    <t>잊을만하면</t>
  </si>
  <si>
    <t>안녕들 하십니까? (What's Going On?) (Remix ver.)</t>
  </si>
  <si>
    <t>연지곤지</t>
  </si>
  <si>
    <t>열애중</t>
  </si>
  <si>
    <t>FAKE LOVE</t>
  </si>
  <si>
    <t>여행</t>
  </si>
  <si>
    <t>빙글뱅글 (Bingle Bangle)</t>
  </si>
  <si>
    <t>사랑해요 아버지</t>
  </si>
  <si>
    <t>방가방가</t>
  </si>
  <si>
    <t>흔들흔들</t>
  </si>
  <si>
    <t>청춘응원가</t>
  </si>
  <si>
    <t>미워도 사랑해</t>
  </si>
  <si>
    <t>백만불</t>
  </si>
  <si>
    <t>한맺힌 선하나</t>
  </si>
  <si>
    <t>내사랑 (My Love)</t>
  </si>
  <si>
    <t>뚜두뚜두 (DDU-DU DDU-DU)</t>
  </si>
  <si>
    <t>Forever Young</t>
  </si>
  <si>
    <t>댁이나 잘하세요</t>
  </si>
  <si>
    <t>한번 더 (prod. 플레이사운드)</t>
  </si>
  <si>
    <t>애가 타</t>
  </si>
  <si>
    <t>BAAM</t>
  </si>
  <si>
    <t>1도 없어</t>
  </si>
  <si>
    <t>자갈치 아지매</t>
  </si>
  <si>
    <t>동화</t>
  </si>
  <si>
    <t>몽땅몽땅 (feat. 장석현)</t>
  </si>
  <si>
    <t>사내라서</t>
  </si>
  <si>
    <t>Dance The Night Away</t>
  </si>
  <si>
    <t>가즈아</t>
  </si>
  <si>
    <t>자나깨나</t>
  </si>
  <si>
    <t>너나 해 (Egotistic)</t>
  </si>
  <si>
    <t>Love U</t>
  </si>
  <si>
    <t>식사하셨어요</t>
  </si>
  <si>
    <t>안단테 (Andante)</t>
  </si>
  <si>
    <t>셋 셀테니 (1, 2, 3!)</t>
  </si>
  <si>
    <t>사랑엔 답이 없네요</t>
  </si>
  <si>
    <t>Power Up</t>
  </si>
  <si>
    <t>그게 답이야</t>
  </si>
  <si>
    <t>사랑의 계산기</t>
  </si>
  <si>
    <t>한(一)</t>
  </si>
  <si>
    <t>계단말고 엘리베이터</t>
  </si>
  <si>
    <t>전주곡</t>
  </si>
  <si>
    <t>오빠의 비타민</t>
  </si>
  <si>
    <t>사이렌(Siren)</t>
  </si>
  <si>
    <t>꽃 같은 사랑 (Love Like A Flower)</t>
  </si>
  <si>
    <t>잘 지내요</t>
  </si>
  <si>
    <t>내 이름</t>
  </si>
  <si>
    <t>짜릿찌릿</t>
  </si>
  <si>
    <t>짠짠</t>
  </si>
  <si>
    <t>가을 타나 봐</t>
  </si>
  <si>
    <t>하루도 그대를 사랑하지 않은 적이 없었다</t>
  </si>
  <si>
    <t>내 청춘</t>
  </si>
  <si>
    <t>사랑에 연습이 있었다면 (Prod. 2soo)</t>
  </si>
  <si>
    <t>당신을 사랑해요</t>
  </si>
  <si>
    <t>꽃반지</t>
  </si>
  <si>
    <t>후반전</t>
  </si>
  <si>
    <t>고장난 눈물샘</t>
  </si>
  <si>
    <t>삐삐</t>
  </si>
  <si>
    <t>니가 왜 거기서 나와 (Narr. 고은아)</t>
  </si>
  <si>
    <t>복숭아 (dance ver.)</t>
  </si>
  <si>
    <t>내 생에 아름다운</t>
  </si>
  <si>
    <t>낯선 여자</t>
  </si>
  <si>
    <t>너를 만나</t>
  </si>
  <si>
    <t>라비앙로즈 (La Vie en Rose)</t>
  </si>
  <si>
    <t>왔다야</t>
  </si>
  <si>
    <t>YES or YES</t>
  </si>
  <si>
    <t>너는 어땠을까</t>
  </si>
  <si>
    <t>신용재</t>
  </si>
  <si>
    <t>SOLO</t>
  </si>
  <si>
    <t>복덩이</t>
  </si>
  <si>
    <t>핫해핫해</t>
  </si>
  <si>
    <t>아낙네</t>
  </si>
  <si>
    <t>너도 그냥 날 놓아주면 돼</t>
  </si>
  <si>
    <t>Wind flower</t>
  </si>
  <si>
    <t>RBB (Really Bad Boy)</t>
  </si>
  <si>
    <t>서울사람 (Feat. 브레이) (Prod. By 박근태)</t>
  </si>
  <si>
    <t>180도</t>
  </si>
  <si>
    <t>할까말까송</t>
  </si>
  <si>
    <t>Love Shot</t>
  </si>
  <si>
    <t>나를 살게하는 사랑 (Trot Ver.)</t>
  </si>
  <si>
    <t>첫눈에</t>
  </si>
  <si>
    <t>MILLIONS</t>
  </si>
  <si>
    <t>넘버 원</t>
  </si>
  <si>
    <t>사랑꽃 인생</t>
  </si>
  <si>
    <t>그때가 좋았어</t>
  </si>
  <si>
    <t>벌써 12시</t>
  </si>
  <si>
    <t>사계 (하루살이)</t>
  </si>
  <si>
    <t>넘쳐흘러</t>
  </si>
  <si>
    <t>옥탑방 (Rooftop)</t>
  </si>
  <si>
    <t>삼삼하게</t>
  </si>
  <si>
    <t>사랑의 택배</t>
  </si>
  <si>
    <t>바람아</t>
  </si>
  <si>
    <t>%%(응응)</t>
  </si>
  <si>
    <t>그 사람이어야 합니다. (한사람)</t>
  </si>
  <si>
    <t>막걸리 한잔</t>
  </si>
  <si>
    <t>띵 (Prod. By 기리보이)</t>
  </si>
  <si>
    <t>해야 (Sunrise)</t>
  </si>
  <si>
    <t>비켜라 운명아</t>
  </si>
  <si>
    <t>초록빛</t>
  </si>
  <si>
    <t>이 노래가 클럽에서 나온다면</t>
  </si>
  <si>
    <t>사랑의 해결사</t>
  </si>
  <si>
    <t>달라달라</t>
  </si>
  <si>
    <t>멍청이(twit)</t>
  </si>
  <si>
    <t>Senorita</t>
  </si>
  <si>
    <t>목포행 완행열차</t>
  </si>
  <si>
    <t>너 떠난후에</t>
  </si>
  <si>
    <t>세월아</t>
  </si>
  <si>
    <t>기억</t>
  </si>
  <si>
    <t>오늘 밤에</t>
  </si>
  <si>
    <t>스며드나,봄</t>
  </si>
  <si>
    <t>눈물비</t>
  </si>
  <si>
    <t>술이 달다 (Feat. Crush)</t>
  </si>
  <si>
    <t>주저하는 연인들을 위해</t>
  </si>
  <si>
    <t>고고베베 (gogobebe)</t>
  </si>
  <si>
    <t>그건 아마 우리의 잘못은 아닐 거야</t>
  </si>
  <si>
    <t>당신과는 천천히</t>
  </si>
  <si>
    <t>노래방에서</t>
  </si>
  <si>
    <t>사계 (Four Seasons)</t>
  </si>
  <si>
    <t>시든 꽃에 물을 주듯</t>
  </si>
  <si>
    <t>우지마라 (Trot ver.)</t>
  </si>
  <si>
    <t>비올레타</t>
  </si>
  <si>
    <t>나만, 봄</t>
  </si>
  <si>
    <t>별 보러 갈래?</t>
  </si>
  <si>
    <t>Kill This Love</t>
  </si>
  <si>
    <t>작은 것들을 위한 시 (Boy With Luv) (Feat. Halsey)</t>
  </si>
  <si>
    <t>소우주 (Mikrokosmos)</t>
  </si>
  <si>
    <t>열두 줄</t>
  </si>
  <si>
    <t>FANCY</t>
  </si>
  <si>
    <t>자네! (8자는 뒤집어도 8자)</t>
  </si>
  <si>
    <t>여기요</t>
  </si>
  <si>
    <t>무명배우</t>
  </si>
  <si>
    <t>사랑의 신호등</t>
  </si>
  <si>
    <t>까르보나라</t>
  </si>
  <si>
    <t>라밤바</t>
  </si>
  <si>
    <t>단장의 미아리 고개</t>
  </si>
  <si>
    <t>약손</t>
  </si>
  <si>
    <t>벤치</t>
  </si>
  <si>
    <t>내가 바로 홍잠언이다</t>
  </si>
  <si>
    <t>사랑이 이런건가요</t>
  </si>
  <si>
    <t>다섯 번째 계절 (SSFWL)</t>
  </si>
  <si>
    <t>니 소식</t>
  </si>
  <si>
    <t>AH YEAH (아예)</t>
  </si>
  <si>
    <t>너에게 못했던 내 마지막 말은</t>
  </si>
  <si>
    <t>찍어</t>
  </si>
  <si>
    <t>손가락하트 (Finger Heart)</t>
  </si>
  <si>
    <t>사랑이 식었다고 말해도 돼</t>
  </si>
  <si>
    <t>누구 없소 (NO ONE) (Feat. B.I of iKON)</t>
  </si>
  <si>
    <t>사랑이 좋아</t>
  </si>
  <si>
    <t>솔직하게 말해서 나</t>
  </si>
  <si>
    <t>술이 문제야</t>
  </si>
  <si>
    <t>Snapping</t>
  </si>
  <si>
    <t>헤어져줘서 고마워</t>
  </si>
  <si>
    <t>비가 내리는 날에는</t>
  </si>
  <si>
    <t>천하장사 (씨름의 노래)</t>
  </si>
  <si>
    <t>Another Day</t>
  </si>
  <si>
    <t>한 페이지가 될 수 있게</t>
  </si>
  <si>
    <t>나의 어깨에 기대어요</t>
  </si>
  <si>
    <t>그대라는 시</t>
  </si>
  <si>
    <t>ICY</t>
  </si>
  <si>
    <t>기억해줘요 내 모든 날과 그때를</t>
  </si>
  <si>
    <t>느낌이 좋아</t>
  </si>
  <si>
    <t>당신이어서</t>
  </si>
  <si>
    <t>흔들리는 꽃들 속에서 네 샴푸향이 느껴진거야</t>
  </si>
  <si>
    <t>어떻게 살아</t>
  </si>
  <si>
    <t>헤어지자 (Prod. 정키)</t>
  </si>
  <si>
    <t>거기까지만</t>
  </si>
  <si>
    <t>별 아래 산다</t>
  </si>
  <si>
    <t>숫자인생 (Prod. 플레이사운드)</t>
  </si>
  <si>
    <t>워커홀릭</t>
  </si>
  <si>
    <t>한잔해</t>
  </si>
  <si>
    <t>퐁당퐁당</t>
  </si>
  <si>
    <t>살맛나게</t>
  </si>
  <si>
    <t>Feel Special</t>
  </si>
  <si>
    <t>어떻게 이별까지 사랑하겠어, 널 사랑하는 거지</t>
  </si>
  <si>
    <t>그대의 밤, 나의 아침</t>
  </si>
  <si>
    <t>함께 갑시다</t>
  </si>
  <si>
    <t>허전해</t>
  </si>
  <si>
    <t>한 많은 대동강</t>
  </si>
  <si>
    <t>용두산 에레지</t>
  </si>
  <si>
    <t>단장의 미아리고개</t>
  </si>
  <si>
    <t>환희 + 아모르 파티 + 강원도 아리랑</t>
  </si>
  <si>
    <t>수고했다</t>
  </si>
  <si>
    <t>떨어지는 낙엽까지도</t>
  </si>
  <si>
    <t>LION</t>
  </si>
  <si>
    <t>정든 님</t>
  </si>
  <si>
    <t>불티 (Spark)</t>
  </si>
  <si>
    <t>순서가 뭐가 중요해</t>
  </si>
  <si>
    <t>우리사랑 아파할까봐</t>
  </si>
  <si>
    <t>Love poem</t>
  </si>
  <si>
    <t>엄마아리랑</t>
  </si>
  <si>
    <t>이별의 영동선</t>
  </si>
  <si>
    <t>서울의 달</t>
  </si>
  <si>
    <t>가인이어라</t>
  </si>
  <si>
    <t>사랑에 빠져봅시다</t>
  </si>
  <si>
    <t>어머님 사랑합니다</t>
  </si>
  <si>
    <t>엄마아리랑 (Ballad Ver.)</t>
  </si>
  <si>
    <t>이별의 영동선 (K-Trot Ver.)</t>
  </si>
  <si>
    <t>영동 블루스</t>
  </si>
  <si>
    <t>5월의 밤</t>
  </si>
  <si>
    <t>바람부는 날</t>
  </si>
  <si>
    <t>늦은 밤 너의 집 앞 골목길에서</t>
  </si>
  <si>
    <t>합정역 5번 출구</t>
  </si>
  <si>
    <t>사랑의 재개발</t>
  </si>
  <si>
    <t>블링블링</t>
  </si>
  <si>
    <t>GOGO(Dance Ver.)</t>
  </si>
  <si>
    <t>내 인생은 탄산수 (feat. 안소미)</t>
  </si>
  <si>
    <t>눈물비 (정동원 Ver.)</t>
  </si>
  <si>
    <t>밤열차</t>
  </si>
  <si>
    <t>궁둥짝 (Feat. 은향)</t>
  </si>
  <si>
    <t>사랑의 재개발 2</t>
  </si>
  <si>
    <t>들었다 놨다</t>
  </si>
  <si>
    <t>차마</t>
  </si>
  <si>
    <t>바나나차차 트로트</t>
  </si>
  <si>
    <t>항구의남자</t>
  </si>
  <si>
    <t>돌고 돌아가는길</t>
  </si>
  <si>
    <t>전선야곡</t>
  </si>
  <si>
    <t>울 엄마</t>
  </si>
  <si>
    <t>무조건</t>
  </si>
  <si>
    <t>빈 지게</t>
  </si>
  <si>
    <t>여자야</t>
  </si>
  <si>
    <t>나야나</t>
  </si>
  <si>
    <t>카멜레온</t>
  </si>
  <si>
    <t>대전 블루스</t>
  </si>
  <si>
    <t>내 마음 별과 같이</t>
  </si>
  <si>
    <t>흥보가 기가 막혀</t>
  </si>
  <si>
    <t>존재의 이유</t>
  </si>
  <si>
    <t>시치미</t>
  </si>
  <si>
    <t>가라지</t>
  </si>
  <si>
    <t>너는 내남자</t>
  </si>
  <si>
    <t>이름 모를 소녀</t>
  </si>
  <si>
    <t>선녀와 나무꾼</t>
  </si>
  <si>
    <t>사랑해 말도 못하는</t>
  </si>
  <si>
    <t>자옥아</t>
  </si>
  <si>
    <t>노래하며 춤추며</t>
  </si>
  <si>
    <t>대세남</t>
  </si>
  <si>
    <t>칼퇴근</t>
  </si>
  <si>
    <t>어느 60대 노부부이야기</t>
  </si>
  <si>
    <t>희망가</t>
  </si>
  <si>
    <t>십분내로</t>
  </si>
  <si>
    <t>花柳春夢</t>
  </si>
  <si>
    <t>잃어버린 30년</t>
  </si>
  <si>
    <t>첫정</t>
  </si>
  <si>
    <t>사랑은 어디에</t>
  </si>
  <si>
    <t>춘자야</t>
  </si>
  <si>
    <t>남자다잉</t>
  </si>
  <si>
    <t>파트너</t>
  </si>
  <si>
    <t>나만의 여인</t>
  </si>
  <si>
    <t>역쩐인생:가난한 남자</t>
  </si>
  <si>
    <t>나는 남자다</t>
  </si>
  <si>
    <t>바람남</t>
  </si>
  <si>
    <t>여백</t>
  </si>
  <si>
    <t>찐이야</t>
  </si>
  <si>
    <t>딱! 풀</t>
  </si>
  <si>
    <t>두 주먹</t>
  </si>
  <si>
    <t>고맙소</t>
  </si>
  <si>
    <t>내 삶의 이유 있음은</t>
  </si>
  <si>
    <t>배신자</t>
  </si>
  <si>
    <t>보약 같은 친구</t>
  </si>
  <si>
    <t>이별의 버스 정류장</t>
  </si>
  <si>
    <t>사랑은 꽃잎처럼</t>
  </si>
  <si>
    <t>이제 나만 믿어요</t>
  </si>
  <si>
    <t>날보러와요</t>
  </si>
  <si>
    <t>이따,이따요</t>
  </si>
  <si>
    <t>꿈속의 사랑</t>
  </si>
  <si>
    <t>그물</t>
  </si>
  <si>
    <t>사랑 밖엔 난몰라</t>
  </si>
  <si>
    <t>천년바위</t>
  </si>
  <si>
    <t>청포도 사랑</t>
  </si>
  <si>
    <t>월량대표아적심(月亮代表我的心)</t>
  </si>
  <si>
    <t>희나리</t>
  </si>
  <si>
    <t>나를 외치다</t>
  </si>
  <si>
    <t>질풍가도</t>
  </si>
  <si>
    <t>나보다 더 사랑해요</t>
  </si>
  <si>
    <t>SUNNY</t>
  </si>
  <si>
    <t>바람바람바람</t>
  </si>
  <si>
    <t>주라주라</t>
  </si>
  <si>
    <t>사랑아</t>
  </si>
  <si>
    <t>자기야</t>
  </si>
  <si>
    <t>사랑의 밧줄</t>
  </si>
  <si>
    <t>세월 베고 길게 누운 구름 한 조각</t>
  </si>
  <si>
    <t>봉선화 연정</t>
  </si>
  <si>
    <t>운명 같은 여인</t>
  </si>
  <si>
    <t>꼰대라떼</t>
  </si>
  <si>
    <t>사랑 하나면 돼</t>
  </si>
  <si>
    <t>깊은밤을 날아서</t>
  </si>
  <si>
    <t>그대 향한 사랑</t>
  </si>
  <si>
    <t>짝짝꿍짝 (Feat. 남승민) (Prod. 영탁)</t>
  </si>
  <si>
    <t>미안미안해</t>
  </si>
  <si>
    <t>운명에게</t>
  </si>
  <si>
    <t>읽씹 안읽씹 (Prod. 영탁)</t>
  </si>
  <si>
    <t>소풍 같은 인생</t>
  </si>
  <si>
    <t>남쪽 끝섬</t>
  </si>
  <si>
    <t>대박 날 테다</t>
  </si>
  <si>
    <t>0시의 이별</t>
  </si>
  <si>
    <t>본능적으로</t>
  </si>
  <si>
    <t>할무니</t>
  </si>
  <si>
    <t>어느 60대 노부부의 이야기</t>
  </si>
  <si>
    <t>난 괜찮아</t>
  </si>
  <si>
    <t>어머나</t>
  </si>
  <si>
    <t>친구야</t>
  </si>
  <si>
    <t>미워도 다시 한번</t>
  </si>
  <si>
    <t>너에게 난 나에게 넌</t>
  </si>
  <si>
    <t>보고싶다</t>
  </si>
  <si>
    <t>이브의 경고</t>
  </si>
  <si>
    <t>뻐꾸기 둥지 위로 날아간 새</t>
  </si>
  <si>
    <t>사랑이 이런 건가요</t>
  </si>
  <si>
    <t>신 사랑고개</t>
  </si>
  <si>
    <t>노래는 나의 인생</t>
  </si>
  <si>
    <t>너의 모든 순간</t>
  </si>
  <si>
    <t>빗속에서</t>
  </si>
  <si>
    <t>쓰러집니다</t>
  </si>
  <si>
    <t>사랑의 바보</t>
  </si>
  <si>
    <t>떠나는 임아</t>
  </si>
  <si>
    <t>엄마의 노래</t>
  </si>
  <si>
    <t>1.2.3.4</t>
  </si>
  <si>
    <t>잘 될 거야</t>
  </si>
  <si>
    <t>오래된 노래</t>
  </si>
  <si>
    <t>사랑안해</t>
  </si>
  <si>
    <t>내꺼해줘요</t>
  </si>
  <si>
    <t>내게 애인이 생겼어요</t>
  </si>
  <si>
    <t>명자!</t>
  </si>
  <si>
    <t>테스형!</t>
  </si>
  <si>
    <t>딱 한번 인생</t>
  </si>
  <si>
    <t>웬수</t>
  </si>
  <si>
    <t>감사</t>
  </si>
  <si>
    <t>모란동백</t>
  </si>
  <si>
    <t>엄니</t>
  </si>
  <si>
    <t>나는 울었네</t>
  </si>
  <si>
    <t>시선고정</t>
  </si>
  <si>
    <t>확 감아버려</t>
  </si>
  <si>
    <t>날 보러 와요</t>
  </si>
  <si>
    <t>태클을 걸지마 (Prod. 진성)</t>
  </si>
  <si>
    <t>홀로아리랑 (Prod. 박경훈)</t>
  </si>
  <si>
    <t>나만의 길 (My Way)</t>
  </si>
  <si>
    <t>만개 (Prod. 신지후)</t>
  </si>
  <si>
    <t>우산이 없어요</t>
  </si>
  <si>
    <t>백화 (白花) (Narration. 손숙)</t>
  </si>
  <si>
    <t>희망가 (Prod. 이지수)</t>
  </si>
  <si>
    <t>애인이 되어줄게요 (Prod. 알고보니, 혼수상태)</t>
  </si>
  <si>
    <t>퇴근길</t>
  </si>
  <si>
    <t>고맙소 (Orchestra Ver.)</t>
  </si>
  <si>
    <t>좋은 당신</t>
  </si>
  <si>
    <t>태양을 피하는 방법</t>
  </si>
  <si>
    <t>어쩌다...</t>
  </si>
  <si>
    <t>갈색머리</t>
  </si>
  <si>
    <t>For My Love</t>
  </si>
  <si>
    <t>그대는 눈물겹다</t>
  </si>
  <si>
    <t>사랑의 時</t>
  </si>
  <si>
    <t>사랑은...향기를 남기고</t>
  </si>
  <si>
    <t>닮은 사람</t>
  </si>
  <si>
    <t>광화문연가</t>
  </si>
  <si>
    <t>해바라기 (그녀에게..)</t>
  </si>
  <si>
    <t>The Best</t>
  </si>
  <si>
    <t>내가 당신을 사랑하는 이유</t>
  </si>
  <si>
    <t>그대니까요 (duet with 차은주)</t>
  </si>
  <si>
    <t>Angel Song</t>
  </si>
  <si>
    <t>불꽃</t>
  </si>
  <si>
    <t>디스코왕</t>
  </si>
  <si>
    <t>Together</t>
  </si>
  <si>
    <t>걸음이 느린 아이</t>
  </si>
  <si>
    <t>믿을진 모르겠지만</t>
  </si>
  <si>
    <t>시간을 찾아서 (feat. 적)</t>
  </si>
  <si>
    <t>Ring My Bell (feat. 나얼 Of Brown Eyed Soul)</t>
  </si>
  <si>
    <t>발작(發作)</t>
  </si>
  <si>
    <t>Honeymoon</t>
  </si>
  <si>
    <t>문신</t>
  </si>
  <si>
    <t>나를 봐</t>
  </si>
  <si>
    <t>예감 좋은 날</t>
  </si>
  <si>
    <t>희생 (Remastering)</t>
  </si>
  <si>
    <t>El Disco Amor</t>
  </si>
  <si>
    <t>Windy</t>
  </si>
  <si>
    <t>Liquor Shots (술병에 숟가락)</t>
  </si>
  <si>
    <t>Brand New</t>
  </si>
  <si>
    <t>열병 (Crazy)</t>
  </si>
  <si>
    <t>흑백사진</t>
  </si>
  <si>
    <t>은영이에게</t>
  </si>
  <si>
    <t>잔소리</t>
  </si>
  <si>
    <t>휠릴리</t>
  </si>
  <si>
    <t>유난히</t>
  </si>
  <si>
    <t>산사람</t>
  </si>
  <si>
    <t>이별이란 없는거야</t>
  </si>
  <si>
    <t>참새와 허수아비</t>
  </si>
  <si>
    <t>젊은 연인들 (With 민경식)</t>
  </si>
  <si>
    <t>꿈의 대화 (duet with 한명훈)</t>
  </si>
  <si>
    <t>난 아직도 널</t>
  </si>
  <si>
    <t>첫눈이 온다구요 ('응답하라 1988' 삽입곡)</t>
  </si>
  <si>
    <t>그대 떠난 빈들에 서서</t>
  </si>
  <si>
    <t>내가 (duet with 임철우)</t>
  </si>
  <si>
    <t>슬프지만 진실</t>
  </si>
  <si>
    <t>작은새</t>
  </si>
  <si>
    <t>하얀 면사포</t>
  </si>
  <si>
    <t>사람찾기</t>
  </si>
  <si>
    <t>오해</t>
  </si>
  <si>
    <t>새가 되어 날으리</t>
  </si>
  <si>
    <t>외로운 들꽃</t>
  </si>
  <si>
    <t>It's Raining</t>
  </si>
  <si>
    <t>I Do</t>
  </si>
  <si>
    <t>심장병</t>
  </si>
  <si>
    <t>이 어둠의 이 슬픔</t>
  </si>
  <si>
    <t>타인의 거리</t>
  </si>
  <si>
    <t>고래사냥</t>
  </si>
  <si>
    <t>왜 불러</t>
  </si>
  <si>
    <t>이슬비</t>
  </si>
  <si>
    <t>내나라 내겨레</t>
  </si>
  <si>
    <t>꽃보다 귀한 여인</t>
  </si>
  <si>
    <t>토함산</t>
  </si>
  <si>
    <t>바람이려오</t>
  </si>
  <si>
    <t>첫사랑이야</t>
  </si>
  <si>
    <t>사랑과 행복, 그리고 이별 (Felicita)</t>
  </si>
  <si>
    <t>잠들지 않는 시간</t>
  </si>
  <si>
    <t>믿어요</t>
  </si>
  <si>
    <t>Tri-Angle (Extended ver.) (feat. BoA &amp; The Trax)</t>
  </si>
  <si>
    <t>하하하쏭</t>
  </si>
  <si>
    <t>점이</t>
  </si>
  <si>
    <t>카츄샤의 노래</t>
  </si>
  <si>
    <t>곡예사의 첫사랑</t>
  </si>
  <si>
    <t>바람이었나</t>
  </si>
  <si>
    <t>눈물의 의미</t>
  </si>
  <si>
    <t>아버지의 의자</t>
  </si>
  <si>
    <t>도시의 거리</t>
  </si>
  <si>
    <t>내사랑을 본 적이 있나요</t>
  </si>
  <si>
    <t>하얀 나비</t>
  </si>
  <si>
    <t>돌아와</t>
  </si>
  <si>
    <t>우연히 정들었네</t>
  </si>
  <si>
    <t>엽서</t>
  </si>
  <si>
    <t>잊지는 못할거야</t>
  </si>
  <si>
    <t>카사블랑카 (Casablanca)</t>
  </si>
  <si>
    <t>불치병 (feat. Masta Wu)</t>
  </si>
  <si>
    <t>나에게로의 초대</t>
  </si>
  <si>
    <t>Bravo, My Life!</t>
  </si>
  <si>
    <t>아침 이슬</t>
  </si>
  <si>
    <t>가을편지</t>
  </si>
  <si>
    <t>잃어버린 장미</t>
  </si>
  <si>
    <t>이별이래</t>
  </si>
  <si>
    <t>화려한 날은 가고</t>
  </si>
  <si>
    <t>가을비</t>
  </si>
  <si>
    <t>처음 사랑</t>
  </si>
  <si>
    <t>슬픈 계절에 만나요</t>
  </si>
  <si>
    <t>우리 만나요 처음 만난 그곳에서</t>
  </si>
  <si>
    <t>얼룩진 상처</t>
  </si>
  <si>
    <t>그때 뒷모습</t>
  </si>
  <si>
    <t>아! 바람이여</t>
  </si>
  <si>
    <t>석양</t>
  </si>
  <si>
    <t>마른잎</t>
  </si>
  <si>
    <t>어머나!</t>
  </si>
  <si>
    <t>그 아픔까지 사랑한거야</t>
  </si>
  <si>
    <t>슬픈 바다</t>
  </si>
  <si>
    <t>꽃을 든 남자</t>
  </si>
  <si>
    <t>사랑 그 아름답고 소중한 얘기들</t>
  </si>
  <si>
    <t>빙고</t>
  </si>
  <si>
    <t>전화번호</t>
  </si>
  <si>
    <t>그리움은 빗물처럼 (대상)</t>
  </si>
  <si>
    <t>병사의 향수</t>
  </si>
  <si>
    <t>나는 곰이다</t>
  </si>
  <si>
    <t>빨간 마후라</t>
  </si>
  <si>
    <t>살살이 몰랐지</t>
  </si>
  <si>
    <t>종이배</t>
  </si>
  <si>
    <t>저녁 한때 목장 풍경</t>
  </si>
  <si>
    <t>아빠는 마도로스</t>
  </si>
  <si>
    <t>정든 배는 떠난다</t>
  </si>
  <si>
    <t>눈물을 감추고</t>
  </si>
  <si>
    <t>꽃집 아가씨</t>
  </si>
  <si>
    <t>네잎 크로바</t>
  </si>
  <si>
    <t>별빛 속의 연가</t>
  </si>
  <si>
    <t>주란꽃</t>
  </si>
  <si>
    <t>그리운 건 너</t>
  </si>
  <si>
    <t>비 개인 오후</t>
  </si>
  <si>
    <t>이거야 정말</t>
  </si>
  <si>
    <t>그대는 가고</t>
  </si>
  <si>
    <t>사랑의 종말</t>
  </si>
  <si>
    <t>너나 좋아해 나너 좋아해</t>
  </si>
  <si>
    <t>이별이라는 이름</t>
  </si>
  <si>
    <t>행복하지 말아요</t>
  </si>
  <si>
    <t>장난감 병정</t>
  </si>
  <si>
    <t>언제나 타인</t>
  </si>
  <si>
    <t>그대는 미운사람</t>
  </si>
  <si>
    <t>님 떠나가네</t>
  </si>
  <si>
    <t>카페와 여인</t>
  </si>
  <si>
    <t>Yesterday (Newmix ver.)</t>
  </si>
  <si>
    <t>이별 뒤의 이야기</t>
  </si>
  <si>
    <t>그대와 영원히</t>
  </si>
  <si>
    <t>여름날의 추억</t>
  </si>
  <si>
    <t>길 잃은 사슴</t>
  </si>
  <si>
    <t>그 순간</t>
  </si>
  <si>
    <t>기분좋은날</t>
  </si>
  <si>
    <t>나홀로 뜰 앞에서</t>
  </si>
  <si>
    <t>지난이야기</t>
  </si>
  <si>
    <t>오늘밤</t>
  </si>
  <si>
    <t>그녀에게 전해주오</t>
  </si>
  <si>
    <t>어젯밤 이야기</t>
  </si>
  <si>
    <t>물 좀 주소!</t>
  </si>
  <si>
    <t>그대도 나처럼 외로운지</t>
  </si>
  <si>
    <t>사랑의 썰물</t>
  </si>
  <si>
    <t>누나야</t>
  </si>
  <si>
    <t>정신차려</t>
  </si>
  <si>
    <t>마지막 입맞춤</t>
  </si>
  <si>
    <t>사랑하기에</t>
  </si>
  <si>
    <t>바람이 분다</t>
  </si>
  <si>
    <t>이제 그만</t>
  </si>
  <si>
    <t>반대가 끌리는 이유</t>
  </si>
  <si>
    <t>보통날</t>
  </si>
  <si>
    <t>둘이서</t>
  </si>
  <si>
    <t>겨울일기</t>
  </si>
  <si>
    <t>각자의 길</t>
  </si>
  <si>
    <t>그것은 인생</t>
  </si>
  <si>
    <t>이정표 없는 거리</t>
  </si>
  <si>
    <t>고향 아줌마</t>
  </si>
  <si>
    <t>내가 왜 웁니까</t>
  </si>
  <si>
    <t>눈물의 블루스</t>
  </si>
  <si>
    <t>종점</t>
  </si>
  <si>
    <t>노신사</t>
  </si>
  <si>
    <t>팔도강산</t>
  </si>
  <si>
    <t>두개의 작은별</t>
  </si>
  <si>
    <t>나침반</t>
  </si>
  <si>
    <t>역에선 가로등</t>
  </si>
  <si>
    <t>덕수궁 돌담길</t>
  </si>
  <si>
    <t>바보처럼 울었다</t>
  </si>
  <si>
    <t>맴도는 얼굴</t>
  </si>
  <si>
    <t>모두가 천사라면</t>
  </si>
  <si>
    <t>추풍령</t>
  </si>
  <si>
    <t>동백꽃 피는 고향</t>
  </si>
  <si>
    <t>나는 이 노래하리오</t>
  </si>
  <si>
    <t>성아의 이야기</t>
  </si>
  <si>
    <t>충청도 아줌마</t>
  </si>
  <si>
    <t>아빠의 청춘</t>
  </si>
  <si>
    <t>귀로</t>
  </si>
  <si>
    <t>기다려줘요</t>
  </si>
  <si>
    <t>꽃들은 지고</t>
  </si>
  <si>
    <t>개여울</t>
  </si>
  <si>
    <t>꽃피는 봄이오면</t>
  </si>
  <si>
    <t>춤추는 탬버린</t>
  </si>
  <si>
    <t>사랑은... 하나다</t>
  </si>
  <si>
    <t>그리움을 사랑한 가시나무</t>
  </si>
  <si>
    <t>헤어지자고</t>
  </si>
  <si>
    <t>Mr. Flower</t>
  </si>
  <si>
    <t>눈물이 나요</t>
  </si>
  <si>
    <t>사랑해서 미안해</t>
  </si>
  <si>
    <t>겁쟁이</t>
  </si>
  <si>
    <t>나에게로 떠나는 여행</t>
  </si>
  <si>
    <t>가시</t>
  </si>
  <si>
    <t>꿈을 먹는 젊은이</t>
  </si>
  <si>
    <t>나의 사랑 그대 곁으로</t>
  </si>
  <si>
    <t>호랑나비</t>
  </si>
  <si>
    <t>황포돛대</t>
  </si>
  <si>
    <t>첫눈 내린 거리</t>
  </si>
  <si>
    <t>화장을 지우는 여자</t>
  </si>
  <si>
    <t>Shocking Pink Rose</t>
  </si>
  <si>
    <t>Super Star</t>
  </si>
  <si>
    <t>안부 (duet with 나윤권)</t>
  </si>
  <si>
    <t>여기까진가요</t>
  </si>
  <si>
    <t>눈물잔</t>
  </si>
  <si>
    <t>죄와 벌</t>
  </si>
  <si>
    <t>광(狂)</t>
  </si>
  <si>
    <t>살다가</t>
  </si>
  <si>
    <t>독도는 우리땅</t>
  </si>
  <si>
    <t>도요새의 비밀</t>
  </si>
  <si>
    <t>파란나라</t>
  </si>
  <si>
    <t>무조건 (Dance ver.)</t>
  </si>
  <si>
    <t>사는게 뭔지 (DJ처리 Remix ver.)</t>
  </si>
  <si>
    <t>중독</t>
  </si>
  <si>
    <t>잘 지내나요</t>
  </si>
  <si>
    <t>G 카페</t>
  </si>
  <si>
    <t>너에게 간다</t>
  </si>
  <si>
    <t>Too Good</t>
  </si>
  <si>
    <t>사랑했나봐</t>
  </si>
  <si>
    <t>닮았잖아</t>
  </si>
  <si>
    <t>편지 (duet with 채동하)</t>
  </si>
  <si>
    <t>짠짜라</t>
  </si>
  <si>
    <t>같은 생각</t>
  </si>
  <si>
    <t>그녀에게</t>
  </si>
  <si>
    <t>천하무적</t>
  </si>
  <si>
    <t>I Love U, Oh Thank U (feat. 김태우)</t>
  </si>
  <si>
    <t>홈런 (feat. 옥주현)</t>
  </si>
  <si>
    <t>체념 後(후)</t>
  </si>
  <si>
    <t>또 만나요</t>
  </si>
  <si>
    <t>가슴 아파도</t>
  </si>
  <si>
    <t>나비 무덤</t>
  </si>
  <si>
    <t>떠나가요, 떠나지마요</t>
  </si>
  <si>
    <t>영상</t>
  </si>
  <si>
    <t>길가에 앉아서</t>
  </si>
  <si>
    <t>항구</t>
  </si>
  <si>
    <t>종이학</t>
  </si>
  <si>
    <t>사랑은 연필로 쓰세요</t>
  </si>
  <si>
    <t>그대가 미워요</t>
  </si>
  <si>
    <t>She Is</t>
  </si>
  <si>
    <t>Smile Again</t>
  </si>
  <si>
    <t>너에게 전하는 아홉가지 바램</t>
  </si>
  <si>
    <t>거기 지금 누구인가</t>
  </si>
  <si>
    <t>Hi Ya Ya 여름날</t>
  </si>
  <si>
    <t>Moto</t>
  </si>
  <si>
    <t>Girls On Top</t>
  </si>
  <si>
    <t>천년 바위</t>
  </si>
  <si>
    <t>제자리 걸음</t>
  </si>
  <si>
    <t>사랑스러워</t>
  </si>
  <si>
    <t>별, 바람, 햇살 그리고 사랑</t>
  </si>
  <si>
    <t>한숨만</t>
  </si>
  <si>
    <t>뭉게구름</t>
  </si>
  <si>
    <t>이상의 날개</t>
  </si>
  <si>
    <t>으라차차</t>
  </si>
  <si>
    <t>이 여름 Summer</t>
  </si>
  <si>
    <t>눈물 씻고 화장하고</t>
  </si>
  <si>
    <t>힙합 뮤직 (feat. 임정희)</t>
  </si>
  <si>
    <t>내 눈물이 하는 말</t>
  </si>
  <si>
    <t>화개장터</t>
  </si>
  <si>
    <t>도시여 안녕</t>
  </si>
  <si>
    <t>사랑없인 못 살아</t>
  </si>
  <si>
    <t>1,2,3,4. (원,투,쓰리,포.)</t>
  </si>
  <si>
    <t>잊을 수 없는 그대</t>
  </si>
  <si>
    <t>너무 어리다구요</t>
  </si>
  <si>
    <t>아니</t>
  </si>
  <si>
    <t>세글자</t>
  </si>
  <si>
    <t>Girl Friend</t>
  </si>
  <si>
    <t>지지 않는 태양</t>
  </si>
  <si>
    <t>Rising Sun (순수)</t>
  </si>
  <si>
    <t>일년이면</t>
  </si>
  <si>
    <t>Good-Bye Luv..</t>
  </si>
  <si>
    <t>현명한 이별</t>
  </si>
  <si>
    <t>2 Am (2:00 Am)</t>
  </si>
  <si>
    <t>마음이 약해서</t>
  </si>
  <si>
    <t>사람나고 돈났지</t>
  </si>
  <si>
    <t>Fly (Feat. Amin. J of Soulciety)</t>
  </si>
  <si>
    <t>Paris (Feat. Jisun of Loveholic)</t>
  </si>
  <si>
    <t>사랑은 받는것이 아니라면서</t>
  </si>
  <si>
    <t>기적</t>
  </si>
  <si>
    <t>촛불잔치</t>
  </si>
  <si>
    <t>내일로 가는 마차</t>
  </si>
  <si>
    <t>고독한 DJ</t>
  </si>
  <si>
    <t>기타하나 동전한닢</t>
  </si>
  <si>
    <t>Stay In Me</t>
  </si>
  <si>
    <t>남자는 사랑을 몰라요</t>
  </si>
  <si>
    <t>Finkl</t>
  </si>
  <si>
    <t>기대</t>
  </si>
  <si>
    <t>Happiness</t>
  </si>
  <si>
    <t>그래도 살아가겠지</t>
  </si>
  <si>
    <t>꽃 (New ver.)</t>
  </si>
  <si>
    <t>또 한번의 계절은 가고</t>
  </si>
  <si>
    <t>지상에서 영원으로</t>
  </si>
  <si>
    <t>여자야!</t>
  </si>
  <si>
    <t>사랑의 거리</t>
  </si>
  <si>
    <t>그리움을 외치다</t>
  </si>
  <si>
    <t>시한부</t>
  </si>
  <si>
    <t>서울야곡</t>
  </si>
  <si>
    <t>당신이 있으니까</t>
  </si>
  <si>
    <t>두근두근 쿵쿵</t>
  </si>
  <si>
    <t>흐린 기억속의 그대 (Club Remix)</t>
  </si>
  <si>
    <t>Untouchable</t>
  </si>
  <si>
    <t>저녁놀</t>
  </si>
  <si>
    <t>하얀 밤에</t>
  </si>
  <si>
    <t>면도</t>
  </si>
  <si>
    <t>두고두고</t>
  </si>
  <si>
    <t>V.I.P</t>
  </si>
  <si>
    <t>삼백원</t>
  </si>
  <si>
    <t>Perhaps Love (사랑인가요) (duet with J)</t>
  </si>
  <si>
    <t>사랑 먼지</t>
  </si>
  <si>
    <t>태양의 눈물</t>
  </si>
  <si>
    <t>하기 힘든 말</t>
  </si>
  <si>
    <t>마주치지 말자</t>
  </si>
  <si>
    <t>전부 너였다</t>
  </si>
  <si>
    <t>Get Ya'</t>
  </si>
  <si>
    <t>여인의 향기</t>
  </si>
  <si>
    <t>구두</t>
  </si>
  <si>
    <t>다가와서</t>
  </si>
  <si>
    <t>화난 여자</t>
  </si>
  <si>
    <t>나들이</t>
  </si>
  <si>
    <t>오늘 같은 밤</t>
  </si>
  <si>
    <t>가까이 하기엔 너무 먼 당신</t>
  </si>
  <si>
    <t>즐거운 인생</t>
  </si>
  <si>
    <t>그대 만을</t>
  </si>
  <si>
    <t>어제 내린 비</t>
  </si>
  <si>
    <t>조개 껍질 묶어</t>
  </si>
  <si>
    <t>부초</t>
  </si>
  <si>
    <t>사랑하기 때문에 (feat. SG 워너비)</t>
  </si>
  <si>
    <t>난 알아요 (feat. Teddy)</t>
  </si>
  <si>
    <t>누나의 꿈</t>
  </si>
  <si>
    <t>웃는거야</t>
  </si>
  <si>
    <t>슬퍼도 떠나주마</t>
  </si>
  <si>
    <t>사랑의 교실</t>
  </si>
  <si>
    <t>사랑아 가지마</t>
  </si>
  <si>
    <t>소중한 너 (duet with 조규찬)</t>
  </si>
  <si>
    <t>사랑 안해</t>
  </si>
  <si>
    <t>유추프라카치아</t>
  </si>
  <si>
    <t>내사람: Partner For Life</t>
  </si>
  <si>
    <t>사랑했어요 (feat. 데니 안)</t>
  </si>
  <si>
    <t>다소</t>
  </si>
  <si>
    <t>느림보</t>
  </si>
  <si>
    <t>등대지기</t>
  </si>
  <si>
    <t>꽃반지 끼고</t>
  </si>
  <si>
    <t>1943년 3월 4일생</t>
  </si>
  <si>
    <t>사랑한다는 말</t>
  </si>
  <si>
    <t>新 희망사항</t>
  </si>
  <si>
    <t>My Love (And)</t>
  </si>
  <si>
    <t>남자를 몰라</t>
  </si>
  <si>
    <t>우리들의 이야기</t>
  </si>
  <si>
    <t>남자는 속으로 운다</t>
  </si>
  <si>
    <t>열 (feat. Tablo)</t>
  </si>
  <si>
    <t>무정한 그 사람</t>
  </si>
  <si>
    <t>내 사랑 울보</t>
  </si>
  <si>
    <t>그리운 이름</t>
  </si>
  <si>
    <t>With You (duet with 박효신)</t>
  </si>
  <si>
    <t>봄 여름 가을... 겨울 (feat. 김태우 From god)</t>
  </si>
  <si>
    <t>헤어져야 사랑을 알죠</t>
  </si>
  <si>
    <t>아무리 생각해도 난 너를</t>
  </si>
  <si>
    <t>눈물샘</t>
  </si>
  <si>
    <t>큐피트</t>
  </si>
  <si>
    <t>비 내리는 판문점</t>
  </si>
  <si>
    <t>Once In A Lifetime</t>
  </si>
  <si>
    <t>집시여인</t>
  </si>
  <si>
    <t>청량리 블루스</t>
  </si>
  <si>
    <t>우는 아인 바보야</t>
  </si>
  <si>
    <t>별 달 장미 백합</t>
  </si>
  <si>
    <t>그래서...</t>
  </si>
  <si>
    <t>울산 큰애기</t>
  </si>
  <si>
    <t>빨간 선인장</t>
  </si>
  <si>
    <t>코스모스 피어있는 길</t>
  </si>
  <si>
    <t>단벌신사</t>
  </si>
  <si>
    <t>경상도 청년</t>
  </si>
  <si>
    <t>대머리 총각</t>
  </si>
  <si>
    <t>종로에서</t>
  </si>
  <si>
    <t>Scandal</t>
  </si>
  <si>
    <t>들리나요</t>
  </si>
  <si>
    <t>Hold The Line</t>
  </si>
  <si>
    <t>슬픈 그림 같은 사랑</t>
  </si>
  <si>
    <t>어차피 떠난 사람</t>
  </si>
  <si>
    <t>사랑의 사슬</t>
  </si>
  <si>
    <t>I Go</t>
  </si>
  <si>
    <t>성주풀이</t>
  </si>
  <si>
    <t>새타령</t>
  </si>
  <si>
    <t>짚세기 신고 왔네</t>
  </si>
  <si>
    <t>뽕 따러가세</t>
  </si>
  <si>
    <t>까투리 타령</t>
  </si>
  <si>
    <t>LOVE ALL</t>
  </si>
  <si>
    <t>Dancing Out</t>
  </si>
  <si>
    <t>몽키매직</t>
  </si>
  <si>
    <t>Say Yes (Part. 1)</t>
  </si>
  <si>
    <t>내 마음 갈 곳을 잃어</t>
  </si>
  <si>
    <t>멍에</t>
  </si>
  <si>
    <t>고독한 연인</t>
  </si>
  <si>
    <t>불꽃 (feat. 개리)</t>
  </si>
  <si>
    <t>그녀를 사랑해줘요</t>
  </si>
  <si>
    <t>떠나는 남자</t>
  </si>
  <si>
    <t>보고싶은 여인</t>
  </si>
  <si>
    <t>오늘 하루</t>
  </si>
  <si>
    <t>아가씨와 건달들</t>
  </si>
  <si>
    <t>사랑은 가질 수 없을 때 더 아름답다</t>
  </si>
  <si>
    <t>아카시아의 마음</t>
  </si>
  <si>
    <t>그대의 향기</t>
  </si>
  <si>
    <t>비행기</t>
  </si>
  <si>
    <t>Cutie Honey</t>
  </si>
  <si>
    <t>Tomorrow</t>
  </si>
  <si>
    <t>연예인</t>
  </si>
  <si>
    <t>다정한 눈빛으로</t>
  </si>
  <si>
    <t>최진사댁 셋째딸</t>
  </si>
  <si>
    <t>마이동풍(馬耳東風)</t>
  </si>
  <si>
    <t>그늘진 행복</t>
  </si>
  <si>
    <t>The Day</t>
  </si>
  <si>
    <t>죽을만큼...</t>
  </si>
  <si>
    <t>썸머 와인 (Summer Wine)</t>
  </si>
  <si>
    <t>친구라 말할 수 있는 건</t>
  </si>
  <si>
    <t>I Love Rock &amp; Roll</t>
  </si>
  <si>
    <t>여러분</t>
  </si>
  <si>
    <t>소리쳐</t>
  </si>
  <si>
    <t>Without You</t>
  </si>
  <si>
    <t>사랑, 참...</t>
  </si>
  <si>
    <t>이따, 이따요</t>
  </si>
  <si>
    <t>어부바</t>
  </si>
  <si>
    <t>까만안경</t>
  </si>
  <si>
    <t>흰눈</t>
  </si>
  <si>
    <t>우리에겐</t>
  </si>
  <si>
    <t>이 마음 다시 여기에</t>
  </si>
  <si>
    <t>"O"-正.反.合. ("오"-정.반.합.)</t>
  </si>
  <si>
    <t>철수야 사랑해</t>
  </si>
  <si>
    <t>Never Mind</t>
  </si>
  <si>
    <t>I'm Coming (feat. Tablo)</t>
  </si>
  <si>
    <t>사랑은...</t>
  </si>
  <si>
    <t>폭풍속으로 (One Way) (feat. 에스더)</t>
  </si>
  <si>
    <t>하고 싶은 말</t>
  </si>
  <si>
    <t>Must Have Love</t>
  </si>
  <si>
    <t>그녀가 울고 있네요</t>
  </si>
  <si>
    <t>Four Chance</t>
  </si>
  <si>
    <t>사랑이 오지 않아요</t>
  </si>
  <si>
    <t>바람만바람만</t>
  </si>
  <si>
    <t>Maria</t>
  </si>
  <si>
    <t>내 사람입니다</t>
  </si>
  <si>
    <t>여전히</t>
  </si>
  <si>
    <t>Dirty Cash</t>
  </si>
  <si>
    <t>가거라 사랑아!!</t>
  </si>
  <si>
    <t>정든배 떠나가네</t>
  </si>
  <si>
    <t>내 모습이 쓸쓸해요</t>
  </si>
  <si>
    <t>기다릴게...</t>
  </si>
  <si>
    <t>새 살</t>
  </si>
  <si>
    <t>사랑이라는 이유로</t>
  </si>
  <si>
    <t>사랑했지만</t>
  </si>
  <si>
    <t>Fan</t>
  </si>
  <si>
    <t>Love Love Love (feat. 융진 Of Casker)</t>
  </si>
  <si>
    <t>추억은 사랑을 닮아</t>
  </si>
  <si>
    <t>Hey Boy</t>
  </si>
  <si>
    <t>가시리 (With KCM)</t>
  </si>
  <si>
    <t>바보처럼</t>
  </si>
  <si>
    <t>같은 베개...</t>
  </si>
  <si>
    <t>유혹의 소나타</t>
  </si>
  <si>
    <t>이럴거면</t>
  </si>
  <si>
    <t>Irony (아이러니)</t>
  </si>
  <si>
    <t>조약돌</t>
  </si>
  <si>
    <t>임이 오시네</t>
  </si>
  <si>
    <t>수취인불명</t>
  </si>
  <si>
    <t>잊었니...</t>
  </si>
  <si>
    <t>로꾸거!!!</t>
  </si>
  <si>
    <t>하루살이</t>
  </si>
  <si>
    <t>이별살이</t>
  </si>
  <si>
    <t>톡톡톡 (Toc Toc Toc)</t>
  </si>
  <si>
    <t>봄이여 오라 (feat. 유리)</t>
  </si>
  <si>
    <t>왼쪽가슴</t>
  </si>
  <si>
    <t>비행소녀</t>
  </si>
  <si>
    <t>Endless</t>
  </si>
  <si>
    <t>남자도... 어쩔 수 없다</t>
  </si>
  <si>
    <t>비밀번호 486</t>
  </si>
  <si>
    <t>황진이</t>
  </si>
  <si>
    <t>한여름날의 꿈 (duet with 옥주현)</t>
  </si>
  <si>
    <t>통증</t>
  </si>
  <si>
    <t>하늘위로 (feat. 김지은)</t>
  </si>
  <si>
    <t>남겨진 독백</t>
  </si>
  <si>
    <t>Love Song</t>
  </si>
  <si>
    <t>세상 밖으로</t>
  </si>
  <si>
    <t>플라스틱 신드롬</t>
  </si>
  <si>
    <t>Cry (feat. 하동균)</t>
  </si>
  <si>
    <t>미워도 좋아</t>
  </si>
  <si>
    <t>잠시만 안녕</t>
  </si>
  <si>
    <t>소설속의 연인</t>
  </si>
  <si>
    <t>사랑... 그게 뭔데</t>
  </si>
  <si>
    <t>바다의 여인</t>
  </si>
  <si>
    <t>Ballerino (발레리노) (Feat. Ali)</t>
  </si>
  <si>
    <t>완소그대 (With 장안 종합 사회복지관 어린이들)</t>
  </si>
  <si>
    <t>사랑의 인사</t>
  </si>
  <si>
    <t>결혼할까요</t>
  </si>
  <si>
    <t>어려워 정말</t>
  </si>
  <si>
    <t>이층에서 본 거리</t>
  </si>
  <si>
    <t>숨어우는 바람소리</t>
  </si>
  <si>
    <t>삼포로 가는 길</t>
  </si>
  <si>
    <t>내 잘못인가</t>
  </si>
  <si>
    <t>사랑의 숲에서 길을 잃다 (With 임창정)</t>
  </si>
  <si>
    <t>사랑앓이</t>
  </si>
  <si>
    <t>천둥</t>
  </si>
  <si>
    <t>우리가 이별할 때 (duet with 백지영)</t>
  </si>
  <si>
    <t>연극중에서</t>
  </si>
  <si>
    <t>오아시스 (feat. 이재훈)</t>
  </si>
  <si>
    <t>So Fresh (feat. 김태우) (위대한 캣츠비 OST 삽입곡)</t>
  </si>
  <si>
    <t>손수건</t>
  </si>
  <si>
    <t>My Angel</t>
  </si>
  <si>
    <t>I Promise You</t>
  </si>
  <si>
    <t>겨울아이</t>
  </si>
  <si>
    <t>로망스</t>
  </si>
  <si>
    <t>물끄러미</t>
  </si>
  <si>
    <t>좋은걸 어떡해</t>
  </si>
  <si>
    <t>그래도 사랑합니다</t>
  </si>
  <si>
    <t>다시 만난 세계 (Into The New World)</t>
  </si>
  <si>
    <t>당신께 넘어 갔나봐</t>
  </si>
  <si>
    <t>사랑한다 해도</t>
  </si>
  <si>
    <t>첫사람</t>
  </si>
  <si>
    <t>가라 사랑아</t>
  </si>
  <si>
    <t>착한 거짓말</t>
  </si>
  <si>
    <t>사랑을 잃고 난 노래하네</t>
  </si>
  <si>
    <t>못난이</t>
  </si>
  <si>
    <t>Tell Me (Sampling From 'Two Of Hearts')</t>
  </si>
  <si>
    <t>잘 부탁드립니다</t>
  </si>
  <si>
    <t>뒷모습</t>
  </si>
  <si>
    <t>느껴봐</t>
  </si>
  <si>
    <t>매일매일</t>
  </si>
  <si>
    <t>둘이라서</t>
  </si>
  <si>
    <t>돈 돈! (Don't Don)</t>
  </si>
  <si>
    <t>Marry U</t>
  </si>
  <si>
    <t>못된 남자</t>
  </si>
  <si>
    <t>삶은 여행</t>
  </si>
  <si>
    <t>사랑에 미치면 (feat. 아웃캐스트 빅보이 &amp; J.Y.Park "The Asiansoul")</t>
  </si>
  <si>
    <t>자주색 가방</t>
  </si>
  <si>
    <t>눈물의 연평도</t>
  </si>
  <si>
    <t>사랑공식</t>
  </si>
  <si>
    <t>한번 더 이별</t>
  </si>
  <si>
    <t>뜨거운 안녕</t>
  </si>
  <si>
    <t>사랑한다</t>
  </si>
  <si>
    <t>혜성</t>
  </si>
  <si>
    <t>사랑이 늦어서 미안해</t>
  </si>
  <si>
    <t>빛바랜 사랑</t>
  </si>
  <si>
    <t>내게도 사랑이</t>
  </si>
  <si>
    <t>여자라서 웃어요 (feat. 미쓰라 진 Of 에픽하이)</t>
  </si>
  <si>
    <t>비속의 여인</t>
  </si>
  <si>
    <t>Adios (feat. 미스터 타이푼 (Mr.Tyfoon))</t>
  </si>
  <si>
    <t>Nothing Better</t>
  </si>
  <si>
    <t>소녀시대 (Girls' Generation)</t>
  </si>
  <si>
    <t>Kissing You</t>
  </si>
  <si>
    <t>떠날때는 말없이</t>
  </si>
  <si>
    <t>떠나는 님아</t>
  </si>
  <si>
    <t>니가 사는 그 집</t>
  </si>
  <si>
    <t>마지막 인사</t>
  </si>
  <si>
    <t>첫눈</t>
  </si>
  <si>
    <t>못 잊어 (feat. 이지혜) (Sampling Mendelssohn 봄의 노래)</t>
  </si>
  <si>
    <t>뜨거운 안녕 (Vocal By 이지형)</t>
  </si>
  <si>
    <t>너는 내 운명</t>
  </si>
  <si>
    <t>너 올때까지</t>
  </si>
  <si>
    <t>화등</t>
  </si>
  <si>
    <t>새까맣게</t>
  </si>
  <si>
    <t>보고싶은 날엔</t>
  </si>
  <si>
    <t>당신이 그리워질 때</t>
  </si>
  <si>
    <t>진아의 꿈</t>
  </si>
  <si>
    <t>홍경민</t>
  </si>
  <si>
    <t>김경호</t>
  </si>
  <si>
    <t>화요비</t>
  </si>
  <si>
    <t>제이</t>
  </si>
  <si>
    <t>임현정</t>
  </si>
  <si>
    <t>이브</t>
  </si>
  <si>
    <t>컨츄리 꼬꼬</t>
  </si>
  <si>
    <t>샤크라</t>
  </si>
  <si>
    <t>이문세</t>
  </si>
  <si>
    <t>클릭비</t>
  </si>
  <si>
    <t>핑클</t>
  </si>
  <si>
    <t>해이</t>
  </si>
  <si>
    <t>성시경</t>
  </si>
  <si>
    <t>최재훈</t>
  </si>
  <si>
    <t>왁스</t>
  </si>
  <si>
    <t>캔</t>
  </si>
  <si>
    <t>이소라</t>
  </si>
  <si>
    <t>유승준</t>
  </si>
  <si>
    <t>신성우</t>
  </si>
  <si>
    <t>자우림</t>
  </si>
  <si>
    <t>조규만</t>
  </si>
  <si>
    <t>DJ DOC</t>
  </si>
  <si>
    <t>김장훈</t>
  </si>
  <si>
    <t>야다</t>
  </si>
  <si>
    <t>박혜경</t>
  </si>
  <si>
    <t>이지훈</t>
  </si>
  <si>
    <t>여행스케치</t>
  </si>
  <si>
    <t>코요태</t>
  </si>
  <si>
    <t>임창정</t>
  </si>
  <si>
    <t>지오디</t>
  </si>
  <si>
    <t>김조한</t>
  </si>
  <si>
    <t>박효신</t>
  </si>
  <si>
    <t>플라이 투 더 스카이</t>
  </si>
  <si>
    <t>차태현</t>
  </si>
  <si>
    <t>뱅크</t>
  </si>
  <si>
    <t>김민종</t>
  </si>
  <si>
    <t>도원경</t>
  </si>
  <si>
    <t>토이</t>
  </si>
  <si>
    <t>김건모</t>
  </si>
  <si>
    <t>이승철</t>
  </si>
  <si>
    <t>강성훈</t>
  </si>
  <si>
    <t>백지영</t>
  </si>
  <si>
    <t>브라운 아이즈</t>
  </si>
  <si>
    <t>박진영</t>
  </si>
  <si>
    <t>플라워</t>
  </si>
  <si>
    <t>크라잉넛</t>
  </si>
  <si>
    <t>쿨</t>
  </si>
  <si>
    <t>윤종신</t>
  </si>
  <si>
    <t>조규찬</t>
  </si>
  <si>
    <t>신화</t>
  </si>
  <si>
    <t>김현정</t>
  </si>
  <si>
    <t>신형원</t>
  </si>
  <si>
    <t>윤희상</t>
  </si>
  <si>
    <t>서문탁</t>
  </si>
  <si>
    <t>정일영</t>
  </si>
  <si>
    <t>신인수</t>
  </si>
  <si>
    <t>안치환</t>
  </si>
  <si>
    <t>박지윤</t>
  </si>
  <si>
    <t>보아</t>
  </si>
  <si>
    <t>진시몬</t>
  </si>
  <si>
    <t>모자이크</t>
  </si>
  <si>
    <t>레드플러스</t>
  </si>
  <si>
    <t>량현량하</t>
  </si>
  <si>
    <t>이기찬</t>
  </si>
  <si>
    <t>룰라</t>
  </si>
  <si>
    <t>리아</t>
  </si>
  <si>
    <t>더 블루</t>
  </si>
  <si>
    <t>드렁큰 타이거</t>
  </si>
  <si>
    <t>두리안</t>
  </si>
  <si>
    <t>디바</t>
  </si>
  <si>
    <t>패닉</t>
  </si>
  <si>
    <t>동물원</t>
  </si>
  <si>
    <t>더더</t>
  </si>
  <si>
    <t>남일해</t>
  </si>
  <si>
    <t>넥스트</t>
  </si>
  <si>
    <t>신해철</t>
  </si>
  <si>
    <t>송골매</t>
  </si>
  <si>
    <t>강타</t>
  </si>
  <si>
    <t>김동률</t>
  </si>
  <si>
    <t>김사랑</t>
  </si>
  <si>
    <t>김규민</t>
  </si>
  <si>
    <t>김광진</t>
  </si>
  <si>
    <t>김지현</t>
  </si>
  <si>
    <t>김태영</t>
  </si>
  <si>
    <t>김수근</t>
  </si>
  <si>
    <t>김흥국</t>
  </si>
  <si>
    <t>김자옥</t>
  </si>
  <si>
    <t>고호경</t>
  </si>
  <si>
    <t>민들레</t>
  </si>
  <si>
    <t>롤러코스터</t>
  </si>
  <si>
    <t>더 데이(The Day)</t>
  </si>
  <si>
    <t>듀스</t>
  </si>
  <si>
    <t>이수영</t>
  </si>
  <si>
    <t>녹색지대</t>
  </si>
  <si>
    <t>에코</t>
  </si>
  <si>
    <t>남진</t>
  </si>
  <si>
    <t>걸</t>
  </si>
  <si>
    <t>구본승</t>
  </si>
  <si>
    <t>김보희</t>
  </si>
  <si>
    <t>김현성</t>
  </si>
  <si>
    <t>김종서 밴드</t>
  </si>
  <si>
    <t>김종서</t>
  </si>
  <si>
    <t>김정민</t>
  </si>
  <si>
    <t>김현철</t>
  </si>
  <si>
    <t>김광석</t>
  </si>
  <si>
    <t>강산에</t>
  </si>
  <si>
    <t>김종환</t>
  </si>
  <si>
    <t>강수지</t>
  </si>
  <si>
    <t>권진원</t>
  </si>
  <si>
    <t>구피</t>
  </si>
  <si>
    <t>김원준</t>
  </si>
  <si>
    <t>015B</t>
  </si>
  <si>
    <t>김혜림</t>
  </si>
  <si>
    <t>권인하</t>
  </si>
  <si>
    <t>김성재</t>
  </si>
  <si>
    <t>이덕진</t>
  </si>
  <si>
    <t>들고양이들</t>
  </si>
  <si>
    <t>유리상자</t>
  </si>
  <si>
    <t>엄정화</t>
  </si>
  <si>
    <t>신승훈</t>
  </si>
  <si>
    <t>이영숙</t>
  </si>
  <si>
    <t>조경수</t>
  </si>
  <si>
    <t>포맨</t>
  </si>
  <si>
    <t>노영심</t>
  </si>
  <si>
    <t>양파</t>
  </si>
  <si>
    <t>조용필</t>
  </si>
  <si>
    <t>태진아</t>
  </si>
  <si>
    <t>최헌</t>
  </si>
  <si>
    <t>김현식</t>
  </si>
  <si>
    <t>수와 진</t>
  </si>
  <si>
    <t>이동원</t>
  </si>
  <si>
    <t>이영화</t>
  </si>
  <si>
    <t>윤수일</t>
  </si>
  <si>
    <t>트윈 폴리오</t>
  </si>
  <si>
    <t>김범룡</t>
  </si>
  <si>
    <t>둘 다섯</t>
  </si>
  <si>
    <t>장혜리</t>
  </si>
  <si>
    <t>박남정</t>
  </si>
  <si>
    <t>변진섭</t>
  </si>
  <si>
    <t>김부자</t>
  </si>
  <si>
    <t>조관우</t>
  </si>
  <si>
    <t>이치현과 벗님들</t>
  </si>
  <si>
    <t>펄시스터즈</t>
  </si>
  <si>
    <t>조덕배</t>
  </si>
  <si>
    <t>양희은</t>
  </si>
  <si>
    <t>김추자</t>
  </si>
  <si>
    <t>서울패밀리</t>
  </si>
  <si>
    <t>임희숙</t>
  </si>
  <si>
    <t>혜은이</t>
  </si>
  <si>
    <t>김수철</t>
  </si>
  <si>
    <t>다섯손가락</t>
  </si>
  <si>
    <t>전영록</t>
  </si>
  <si>
    <t>한영애</t>
  </si>
  <si>
    <t>박인희</t>
  </si>
  <si>
    <t>주현미</t>
  </si>
  <si>
    <t>부부듀엣</t>
  </si>
  <si>
    <t>조영남</t>
  </si>
  <si>
    <t>한마음</t>
  </si>
  <si>
    <t>조미미</t>
  </si>
  <si>
    <t>나훈아</t>
  </si>
  <si>
    <t>배호</t>
  </si>
  <si>
    <t>이승환</t>
  </si>
  <si>
    <t>김민우</t>
  </si>
  <si>
    <t>백미현</t>
  </si>
  <si>
    <t>조하문</t>
  </si>
  <si>
    <t>이범학</t>
  </si>
  <si>
    <t>박준희</t>
  </si>
  <si>
    <t>건아들</t>
  </si>
  <si>
    <t>인순이</t>
  </si>
  <si>
    <t>송재호</t>
  </si>
  <si>
    <t>심신</t>
  </si>
  <si>
    <t>이재영</t>
  </si>
  <si>
    <t>박정수</t>
  </si>
  <si>
    <t>키보이스</t>
  </si>
  <si>
    <t>김지연</t>
  </si>
  <si>
    <t>이미배</t>
  </si>
  <si>
    <t>박준하</t>
  </si>
  <si>
    <t>임재범</t>
  </si>
  <si>
    <t>김국환</t>
  </si>
  <si>
    <t>노래마을</t>
  </si>
  <si>
    <t>최희준</t>
  </si>
  <si>
    <t>손지창</t>
  </si>
  <si>
    <t>이용</t>
  </si>
  <si>
    <t>이상우</t>
  </si>
  <si>
    <t>최진희</t>
  </si>
  <si>
    <t>김완선</t>
  </si>
  <si>
    <t>김기하</t>
  </si>
  <si>
    <t>이정현</t>
  </si>
  <si>
    <t>서태지와 아이들</t>
  </si>
  <si>
    <t>박정운</t>
  </si>
  <si>
    <t>패티김</t>
  </si>
  <si>
    <t>이승연</t>
  </si>
  <si>
    <t>박정현</t>
  </si>
  <si>
    <t>전유나</t>
  </si>
  <si>
    <t>배따라기</t>
  </si>
  <si>
    <t>이현우</t>
  </si>
  <si>
    <t>김세화</t>
  </si>
  <si>
    <t>이주엽</t>
  </si>
  <si>
    <t>양수경</t>
  </si>
  <si>
    <t>유익종</t>
  </si>
  <si>
    <t>H2O</t>
  </si>
  <si>
    <t>예민</t>
  </si>
  <si>
    <t>오기택</t>
  </si>
  <si>
    <t>윤익희</t>
  </si>
  <si>
    <t>신행일</t>
  </si>
  <si>
    <t>민해경</t>
  </si>
  <si>
    <t>정훈희</t>
  </si>
  <si>
    <t>철이와 미애</t>
  </si>
  <si>
    <t>남상규</t>
  </si>
  <si>
    <t>조갑경</t>
  </si>
  <si>
    <t>최성원</t>
  </si>
  <si>
    <t>박학기</t>
  </si>
  <si>
    <t>송창식</t>
  </si>
  <si>
    <t>최진영</t>
  </si>
  <si>
    <t>김수희</t>
  </si>
  <si>
    <t>윤상</t>
  </si>
  <si>
    <t>최성수</t>
  </si>
  <si>
    <t>원미연</t>
  </si>
  <si>
    <t>빛과 소금</t>
  </si>
  <si>
    <t>최용준</t>
  </si>
  <si>
    <t>유심초</t>
  </si>
  <si>
    <t>이선희</t>
  </si>
  <si>
    <t>푸른 하늘</t>
  </si>
  <si>
    <t>바니걸스</t>
  </si>
  <si>
    <t>김원중</t>
  </si>
  <si>
    <t>김동환</t>
  </si>
  <si>
    <t>채은옥</t>
  </si>
  <si>
    <t>이지연</t>
  </si>
  <si>
    <t>한경애</t>
  </si>
  <si>
    <t>송춘희</t>
  </si>
  <si>
    <t>방주연</t>
  </si>
  <si>
    <t>이수미</t>
  </si>
  <si>
    <t>최백호</t>
  </si>
  <si>
    <t>성재희</t>
  </si>
  <si>
    <t>김연숙</t>
  </si>
  <si>
    <t>이장희</t>
  </si>
  <si>
    <t>김태화</t>
  </si>
  <si>
    <t>박춘삼</t>
  </si>
  <si>
    <t>이숙</t>
  </si>
  <si>
    <t>규리</t>
  </si>
  <si>
    <t>김지애</t>
  </si>
  <si>
    <t>따로 또 같이</t>
  </si>
  <si>
    <t>계은숙</t>
  </si>
  <si>
    <t>이정석</t>
  </si>
  <si>
    <t>유영석</t>
  </si>
  <si>
    <t>이규석</t>
  </si>
  <si>
    <t>임지훈</t>
  </si>
  <si>
    <t>노래를 찾는 사람들</t>
  </si>
  <si>
    <t>장필순</t>
  </si>
  <si>
    <t>햇빛촌</t>
  </si>
  <si>
    <t>김승진</t>
  </si>
  <si>
    <t>정태춘</t>
  </si>
  <si>
    <t>박은옥</t>
  </si>
  <si>
    <t>김상희</t>
  </si>
  <si>
    <t>어니언스</t>
  </si>
  <si>
    <t>오석준</t>
  </si>
  <si>
    <t>김트리오</t>
  </si>
  <si>
    <t>윤형주</t>
  </si>
  <si>
    <t>윤시내</t>
  </si>
  <si>
    <t>허영란</t>
  </si>
  <si>
    <t>김정수</t>
  </si>
  <si>
    <t>양준일</t>
  </si>
  <si>
    <t>박광현, 김건모</t>
  </si>
  <si>
    <t>손현희</t>
  </si>
  <si>
    <t>이주원</t>
  </si>
  <si>
    <t>노이즈</t>
  </si>
  <si>
    <t>문정선</t>
  </si>
  <si>
    <t>이필원</t>
  </si>
  <si>
    <t>이진관</t>
  </si>
  <si>
    <t>이상은</t>
  </si>
  <si>
    <t>잼</t>
  </si>
  <si>
    <t>리타김</t>
  </si>
  <si>
    <t>B612 (비육일이)</t>
  </si>
  <si>
    <t>이태원</t>
  </si>
  <si>
    <t>마음과 마음</t>
  </si>
  <si>
    <t>김준선</t>
  </si>
  <si>
    <t>최병걸</t>
  </si>
  <si>
    <t>조동진</t>
  </si>
  <si>
    <t>전원석</t>
  </si>
  <si>
    <t>한서경</t>
  </si>
  <si>
    <t>잉크</t>
  </si>
  <si>
    <t>코나</t>
  </si>
  <si>
    <t>장동건</t>
  </si>
  <si>
    <t>심수봉</t>
  </si>
  <si>
    <t>김태우</t>
  </si>
  <si>
    <t>박영민</t>
  </si>
  <si>
    <t>부활</t>
  </si>
  <si>
    <t>설운도</t>
  </si>
  <si>
    <t>인공위성</t>
  </si>
  <si>
    <t>새바람이 오는 그늘</t>
  </si>
  <si>
    <t>최유나</t>
  </si>
  <si>
    <t>임종환</t>
  </si>
  <si>
    <t>홍서범</t>
  </si>
  <si>
    <t>방실이</t>
  </si>
  <si>
    <t>미스터 투</t>
  </si>
  <si>
    <t>모노</t>
  </si>
  <si>
    <t>투투</t>
  </si>
  <si>
    <t>한혜진</t>
  </si>
  <si>
    <t>서유석</t>
  </si>
  <si>
    <t>한동준</t>
  </si>
  <si>
    <t>정인수</t>
  </si>
  <si>
    <t>김돈규</t>
  </si>
  <si>
    <t>남화용</t>
  </si>
  <si>
    <t>여운</t>
  </si>
  <si>
    <t>윤항기</t>
  </si>
  <si>
    <t>박인수</t>
  </si>
  <si>
    <t>정원</t>
  </si>
  <si>
    <t>송대관</t>
  </si>
  <si>
    <t>홍민</t>
  </si>
  <si>
    <t>이수만</t>
  </si>
  <si>
    <t>이현석</t>
  </si>
  <si>
    <t>황승호제</t>
  </si>
  <si>
    <t>이원진</t>
  </si>
  <si>
    <t>전인권</t>
  </si>
  <si>
    <t>김상아</t>
  </si>
  <si>
    <t>이광조</t>
  </si>
  <si>
    <t>임백천</t>
  </si>
  <si>
    <t>현철</t>
  </si>
  <si>
    <t>지석진</t>
  </si>
  <si>
    <t>서지원</t>
  </si>
  <si>
    <t>이정섭</t>
  </si>
  <si>
    <t>김신우</t>
  </si>
  <si>
    <t>문주란</t>
  </si>
  <si>
    <t>김미성</t>
  </si>
  <si>
    <t>하춘화</t>
  </si>
  <si>
    <t>한명숙</t>
  </si>
  <si>
    <t>현미</t>
  </si>
  <si>
    <t>최연제</t>
  </si>
  <si>
    <t>장은아</t>
  </si>
  <si>
    <t>박미경</t>
  </si>
  <si>
    <t>석미경</t>
  </si>
  <si>
    <t>윤영아</t>
  </si>
  <si>
    <t>박성신</t>
  </si>
  <si>
    <t>박영미</t>
  </si>
  <si>
    <t>이연실</t>
  </si>
  <si>
    <t>장혜진</t>
  </si>
  <si>
    <t>시나위</t>
  </si>
  <si>
    <t>서수남과 하청일</t>
  </si>
  <si>
    <t>무한궤도</t>
  </si>
  <si>
    <t>전람회</t>
  </si>
  <si>
    <t>바람꽃</t>
  </si>
  <si>
    <t>코코</t>
  </si>
  <si>
    <t>마로니에</t>
  </si>
  <si>
    <t>좌회전</t>
  </si>
  <si>
    <t>소리새</t>
  </si>
  <si>
    <t>화이트</t>
  </si>
  <si>
    <t>Mr.2</t>
  </si>
  <si>
    <t>더 클래식</t>
  </si>
  <si>
    <t>티삼스</t>
  </si>
  <si>
    <t>싸이</t>
  </si>
  <si>
    <t>뮤</t>
  </si>
  <si>
    <t>박진호</t>
  </si>
  <si>
    <t>이정선</t>
  </si>
  <si>
    <t>하남석</t>
  </si>
  <si>
    <t>이승재</t>
  </si>
  <si>
    <t>편승엽</t>
  </si>
  <si>
    <t>박상민</t>
  </si>
  <si>
    <t>김범수</t>
  </si>
  <si>
    <t>신윤철</t>
  </si>
  <si>
    <t>조성민</t>
  </si>
  <si>
    <t>김재희</t>
  </si>
  <si>
    <t>임기훈</t>
  </si>
  <si>
    <t>안상수</t>
  </si>
  <si>
    <t>박건</t>
  </si>
  <si>
    <t>성진우</t>
  </si>
  <si>
    <t>김홍철</t>
  </si>
  <si>
    <t>황치훈</t>
  </si>
  <si>
    <t>신효범</t>
  </si>
  <si>
    <t>이은미</t>
  </si>
  <si>
    <t>정수라</t>
  </si>
  <si>
    <t>이예린</t>
  </si>
  <si>
    <t>현숙</t>
  </si>
  <si>
    <t>황세옥</t>
  </si>
  <si>
    <t>이은하</t>
  </si>
  <si>
    <t>박재란</t>
  </si>
  <si>
    <t>최안순</t>
  </si>
  <si>
    <t>최정자</t>
  </si>
  <si>
    <t>여진</t>
  </si>
  <si>
    <t>K2</t>
  </si>
  <si>
    <t>솔개 트리오</t>
  </si>
  <si>
    <t>사랑의 하모니</t>
  </si>
  <si>
    <t>팝콘</t>
  </si>
  <si>
    <t>뮤턴트</t>
  </si>
  <si>
    <t>St.Rookie (세인트 루키)</t>
  </si>
  <si>
    <t>신촌 블루스</t>
  </si>
  <si>
    <t>솔리드</t>
  </si>
  <si>
    <t>알이에프(R.ef)</t>
  </si>
  <si>
    <t>일기예보</t>
  </si>
  <si>
    <t>베이시스</t>
  </si>
  <si>
    <t>아낌없이 주는 나무</t>
  </si>
  <si>
    <t>지니</t>
  </si>
  <si>
    <t>컬트</t>
  </si>
  <si>
    <t>들국화</t>
  </si>
  <si>
    <t>현이와 신데렐라</t>
  </si>
  <si>
    <t>터보</t>
  </si>
  <si>
    <t>어우러기</t>
  </si>
  <si>
    <t>EOS</t>
  </si>
  <si>
    <t>벅</t>
  </si>
  <si>
    <t>물레방아</t>
  </si>
  <si>
    <t>서준서</t>
  </si>
  <si>
    <t>안다성</t>
  </si>
  <si>
    <t>김부용</t>
  </si>
  <si>
    <t>조승구</t>
  </si>
  <si>
    <t>김태곤</t>
  </si>
  <si>
    <t>이정봉</t>
  </si>
  <si>
    <t>이현도</t>
  </si>
  <si>
    <t>조장혁</t>
  </si>
  <si>
    <t>하이디</t>
  </si>
  <si>
    <t>강소희</t>
  </si>
  <si>
    <t>장덕</t>
  </si>
  <si>
    <t>서주경</t>
  </si>
  <si>
    <t>윤복희</t>
  </si>
  <si>
    <t>임상아</t>
  </si>
  <si>
    <t>아이돌</t>
  </si>
  <si>
    <t>포지션</t>
  </si>
  <si>
    <t>미스 미스터</t>
  </si>
  <si>
    <t>비비</t>
  </si>
  <si>
    <t>높은음자리</t>
  </si>
  <si>
    <t>클론</t>
  </si>
  <si>
    <t>언타이틀</t>
  </si>
  <si>
    <t>주주 클럽</t>
  </si>
  <si>
    <t>자자</t>
  </si>
  <si>
    <t>H.O.T.</t>
  </si>
  <si>
    <t>사준</t>
  </si>
  <si>
    <t>안재욱</t>
  </si>
  <si>
    <t>홍세민</t>
  </si>
  <si>
    <t>박일남</t>
  </si>
  <si>
    <t>소찬휘</t>
  </si>
  <si>
    <t>에메랄드 캐슬</t>
  </si>
  <si>
    <t>영턱스클럽</t>
  </si>
  <si>
    <t>젝스키스</t>
  </si>
  <si>
    <t>지누션</t>
  </si>
  <si>
    <t>베이비복스</t>
  </si>
  <si>
    <t>조항조</t>
  </si>
  <si>
    <t>고한우</t>
  </si>
  <si>
    <t>진주</t>
  </si>
  <si>
    <t>S.E.S.</t>
  </si>
  <si>
    <t>업타운</t>
  </si>
  <si>
    <t>엔알지</t>
  </si>
  <si>
    <t>Esther</t>
  </si>
  <si>
    <t>장철웅</t>
  </si>
  <si>
    <t>서영은</t>
  </si>
  <si>
    <t>문성재</t>
  </si>
  <si>
    <t>윤설하</t>
  </si>
  <si>
    <t>징검다리</t>
  </si>
  <si>
    <t>김성환</t>
  </si>
  <si>
    <t>비쥬</t>
  </si>
  <si>
    <t>옐로우</t>
  </si>
  <si>
    <t>조성모</t>
  </si>
  <si>
    <t>YB</t>
  </si>
  <si>
    <t>이태호</t>
  </si>
  <si>
    <t>양현석</t>
  </si>
  <si>
    <t>한스밴드</t>
  </si>
  <si>
    <t>이소은</t>
  </si>
  <si>
    <t>원타임</t>
  </si>
  <si>
    <t>주병선</t>
  </si>
  <si>
    <t>이적</t>
  </si>
  <si>
    <t>박기영</t>
  </si>
  <si>
    <t>Y2K</t>
  </si>
  <si>
    <t>김연우</t>
  </si>
  <si>
    <t>채정안</t>
  </si>
  <si>
    <t>타샤니</t>
  </si>
  <si>
    <t>샵</t>
  </si>
  <si>
    <t>박완규</t>
  </si>
  <si>
    <t>유재하</t>
  </si>
  <si>
    <t>브로스</t>
  </si>
  <si>
    <t>주영훈</t>
  </si>
  <si>
    <t>강진</t>
  </si>
  <si>
    <t>문차일드</t>
  </si>
  <si>
    <t>틴틴 파이브</t>
  </si>
  <si>
    <t>서태지</t>
  </si>
  <si>
    <t>동서남북</t>
  </si>
  <si>
    <t>조정현</t>
  </si>
  <si>
    <t>김정미</t>
  </si>
  <si>
    <t>이뉴</t>
  </si>
  <si>
    <t>장나라</t>
  </si>
  <si>
    <t>임주리</t>
  </si>
  <si>
    <t>전미경</t>
  </si>
  <si>
    <t>이금희</t>
  </si>
  <si>
    <t>유피</t>
  </si>
  <si>
    <t>카니발</t>
  </si>
  <si>
    <t>에이알티</t>
  </si>
  <si>
    <t>애즈원</t>
  </si>
  <si>
    <t>이상훈</t>
  </si>
  <si>
    <t>김태욱</t>
  </si>
  <si>
    <t>김종찬</t>
  </si>
  <si>
    <t>김영배</t>
  </si>
  <si>
    <t>오태호</t>
  </si>
  <si>
    <t>페이지</t>
  </si>
  <si>
    <t>델리 스파이스</t>
  </si>
  <si>
    <t>제이티엘</t>
  </si>
  <si>
    <t>정재욱</t>
  </si>
  <si>
    <t>밀크</t>
  </si>
  <si>
    <t>김종국</t>
  </si>
  <si>
    <t>CB Mass (씨비 매스)</t>
  </si>
  <si>
    <t>태사자</t>
  </si>
  <si>
    <t>윤미래</t>
  </si>
  <si>
    <t>장현철</t>
  </si>
  <si>
    <t>김윤아</t>
  </si>
  <si>
    <t>오션</t>
  </si>
  <si>
    <t>리치</t>
  </si>
  <si>
    <t>조갑경, 이정석</t>
  </si>
  <si>
    <t>Various Artirsts</t>
  </si>
  <si>
    <t>손성훈</t>
  </si>
  <si>
    <t>김도향</t>
  </si>
  <si>
    <t>최동길</t>
  </si>
  <si>
    <t>금호동</t>
  </si>
  <si>
    <t>나현희</t>
  </si>
  <si>
    <t>김민교</t>
  </si>
  <si>
    <t>이현</t>
  </si>
  <si>
    <t>양홍섭</t>
  </si>
  <si>
    <t>올스타 밴드</t>
  </si>
  <si>
    <t>이자연</t>
  </si>
  <si>
    <t>야생마</t>
  </si>
  <si>
    <t>윤지영</t>
  </si>
  <si>
    <t>하성관</t>
  </si>
  <si>
    <t>남궁옥분</t>
  </si>
  <si>
    <t>논두렁 밭두렁</t>
  </si>
  <si>
    <t>하사와 병장</t>
  </si>
  <si>
    <t>투코리언스</t>
  </si>
  <si>
    <t>에보니스</t>
  </si>
  <si>
    <t>장욱조</t>
  </si>
  <si>
    <t>휘성</t>
  </si>
  <si>
    <t>하수영</t>
  </si>
  <si>
    <t>큐오큐</t>
  </si>
  <si>
    <t>김세레나</t>
  </si>
  <si>
    <t>정연준</t>
  </si>
  <si>
    <t>조수미</t>
  </si>
  <si>
    <t>이신</t>
  </si>
  <si>
    <t>유승범</t>
  </si>
  <si>
    <t>템페스트</t>
  </si>
  <si>
    <t>김연자</t>
  </si>
  <si>
    <t>정종숙</t>
  </si>
  <si>
    <t>임형순</t>
  </si>
  <si>
    <t>유영선과 커넥션</t>
  </si>
  <si>
    <t>김씨네</t>
  </si>
  <si>
    <t>김민식</t>
  </si>
  <si>
    <t>김만준</t>
  </si>
  <si>
    <t>오승근</t>
  </si>
  <si>
    <t>이희진</t>
  </si>
  <si>
    <t>현인</t>
  </si>
  <si>
    <t>최혜영</t>
  </si>
  <si>
    <t>이정희</t>
  </si>
  <si>
    <t>유미리</t>
  </si>
  <si>
    <t>정미조</t>
  </si>
  <si>
    <t>유승엽</t>
  </si>
  <si>
    <t>김학래</t>
  </si>
  <si>
    <t>장계현</t>
  </si>
  <si>
    <t>유열</t>
  </si>
  <si>
    <t>옥슨'80</t>
  </si>
  <si>
    <t>주석</t>
  </si>
  <si>
    <t>나미</t>
  </si>
  <si>
    <t>불독맨션</t>
  </si>
  <si>
    <t>별</t>
  </si>
  <si>
    <t>Y.G 패밀리</t>
  </si>
  <si>
    <t>블랙 홀</t>
  </si>
  <si>
    <t>버블 시스터즈</t>
  </si>
  <si>
    <t>거미</t>
  </si>
  <si>
    <t>혜령</t>
  </si>
  <si>
    <t>노고지리</t>
  </si>
  <si>
    <t>박용하</t>
  </si>
  <si>
    <t>유엔</t>
  </si>
  <si>
    <t>노을</t>
  </si>
  <si>
    <t>고현욱</t>
  </si>
  <si>
    <t>이미자</t>
  </si>
  <si>
    <t>씨비 매스</t>
  </si>
  <si>
    <t>빅마마</t>
  </si>
  <si>
    <t>이혜리</t>
  </si>
  <si>
    <t>유지성</t>
  </si>
  <si>
    <t>지영선</t>
  </si>
  <si>
    <t>김형중</t>
  </si>
  <si>
    <t>체리필터</t>
  </si>
  <si>
    <t>방미</t>
  </si>
  <si>
    <t>리즈</t>
  </si>
  <si>
    <t>전철</t>
  </si>
  <si>
    <t>SMTOWN</t>
  </si>
  <si>
    <t>강불새</t>
  </si>
  <si>
    <t>김정호</t>
  </si>
  <si>
    <t>JK 김동욱</t>
  </si>
  <si>
    <t>문희준</t>
  </si>
  <si>
    <t>마야</t>
  </si>
  <si>
    <t>함중아와 양키스</t>
  </si>
  <si>
    <t>팀</t>
  </si>
  <si>
    <t>활주로</t>
  </si>
  <si>
    <t>한경일</t>
  </si>
  <si>
    <t>SE7EN</t>
  </si>
  <si>
    <t>E.G.B</t>
  </si>
  <si>
    <t>유지연</t>
  </si>
  <si>
    <t>조pd</t>
  </si>
  <si>
    <t>김진표</t>
  </si>
  <si>
    <t>러브홀릭</t>
  </si>
  <si>
    <t>김만수</t>
  </si>
  <si>
    <t>옥주현</t>
  </si>
  <si>
    <t>장연주</t>
  </si>
  <si>
    <t>슈가</t>
  </si>
  <si>
    <t>넬</t>
  </si>
  <si>
    <t>고봉산</t>
  </si>
  <si>
    <t>쥬얼리</t>
  </si>
  <si>
    <t>은지원</t>
  </si>
  <si>
    <t>이효리</t>
  </si>
  <si>
    <t>하동진</t>
  </si>
  <si>
    <t>제이워크</t>
  </si>
  <si>
    <t>투샤이</t>
  </si>
  <si>
    <t>브라운 아이드 소울</t>
  </si>
  <si>
    <t>S (강타, 신혜성, 이지훈)</t>
  </si>
  <si>
    <t>육각수밴드</t>
  </si>
  <si>
    <t>정지찬</t>
  </si>
  <si>
    <t>렉시</t>
  </si>
  <si>
    <t>Chrischan</t>
  </si>
  <si>
    <t>버즈</t>
  </si>
  <si>
    <t>더 자두</t>
  </si>
  <si>
    <t>다나</t>
  </si>
  <si>
    <t>현승민-H</t>
  </si>
  <si>
    <t>이창용</t>
  </si>
  <si>
    <t>리사</t>
  </si>
  <si>
    <t>아소토 유니온</t>
  </si>
  <si>
    <t>바이브</t>
  </si>
  <si>
    <t>하은</t>
  </si>
  <si>
    <t>하림</t>
  </si>
  <si>
    <t>브이원</t>
  </si>
  <si>
    <t>박명수</t>
  </si>
  <si>
    <t>어떤날</t>
  </si>
  <si>
    <t>린애</t>
  </si>
  <si>
    <t>동방신기</t>
  </si>
  <si>
    <t>김혜연</t>
  </si>
  <si>
    <t>SG워너비</t>
  </si>
  <si>
    <t>박혜령</t>
  </si>
  <si>
    <t>딕 훼밀리</t>
  </si>
  <si>
    <t>삐삐밴드</t>
  </si>
  <si>
    <t>린</t>
  </si>
  <si>
    <t>쿨 이재훈</t>
  </si>
  <si>
    <t>박진석</t>
  </si>
  <si>
    <t>MC몽</t>
  </si>
  <si>
    <t>Ryu</t>
  </si>
  <si>
    <t>배인숙</t>
  </si>
  <si>
    <t>윤도현</t>
  </si>
  <si>
    <t>태빈</t>
  </si>
  <si>
    <t>시인과 촌장</t>
  </si>
  <si>
    <t>이오공감</t>
  </si>
  <si>
    <t>Bic Runga(빅 룽아)</t>
  </si>
  <si>
    <t>이승기</t>
  </si>
  <si>
    <t>문희옥</t>
  </si>
  <si>
    <t>언니네 이발관</t>
  </si>
  <si>
    <t>프리스타일</t>
  </si>
  <si>
    <t>외인부대</t>
  </si>
  <si>
    <t>마그마</t>
  </si>
  <si>
    <t>에픽하이</t>
  </si>
  <si>
    <t>바비 킴</t>
  </si>
  <si>
    <t>현경과 영애</t>
  </si>
  <si>
    <t>최선원</t>
  </si>
  <si>
    <t>나윤권</t>
  </si>
  <si>
    <t>씨야</t>
  </si>
  <si>
    <t>주</t>
  </si>
  <si>
    <t>노블레스</t>
  </si>
  <si>
    <t>브라운 아이드 걸스</t>
  </si>
  <si>
    <t>KCM</t>
  </si>
  <si>
    <t>태연</t>
  </si>
  <si>
    <t>다비치</t>
  </si>
  <si>
    <t>이명훈</t>
  </si>
  <si>
    <t>하동균</t>
  </si>
  <si>
    <t>장미화</t>
  </si>
  <si>
    <t>스윗소로우</t>
  </si>
  <si>
    <t>권진경</t>
  </si>
  <si>
    <t>라나에로스포</t>
  </si>
  <si>
    <t>소방차</t>
  </si>
  <si>
    <t>휘버스</t>
  </si>
  <si>
    <t>쌍투스</t>
  </si>
  <si>
    <t>뚜라미</t>
  </si>
  <si>
    <t>박혜성</t>
  </si>
  <si>
    <t>김광일</t>
  </si>
  <si>
    <t>이재민</t>
  </si>
  <si>
    <t>벗님들</t>
  </si>
  <si>
    <t>유한그루</t>
  </si>
  <si>
    <t>김상배</t>
  </si>
  <si>
    <t>우순실</t>
  </si>
  <si>
    <t>윤정하</t>
  </si>
  <si>
    <t>이상원</t>
  </si>
  <si>
    <t>장은숙</t>
  </si>
  <si>
    <t>정윤희</t>
  </si>
  <si>
    <t>이건주와 어린이들</t>
  </si>
  <si>
    <t>동그라미</t>
  </si>
  <si>
    <t>오세은</t>
  </si>
  <si>
    <t>이동기</t>
  </si>
  <si>
    <t>김성희</t>
  </si>
  <si>
    <t>박주연</t>
  </si>
  <si>
    <t>임채무</t>
  </si>
  <si>
    <t>강인원</t>
  </si>
  <si>
    <t>변영태</t>
  </si>
  <si>
    <t>사월과 오월</t>
  </si>
  <si>
    <t>썰물</t>
  </si>
  <si>
    <t>배성</t>
  </si>
  <si>
    <t>히식스</t>
  </si>
  <si>
    <t>김승덕</t>
  </si>
  <si>
    <t>유현주</t>
  </si>
  <si>
    <t>김형용</t>
  </si>
  <si>
    <t>옥희</t>
  </si>
  <si>
    <t>정오차</t>
  </si>
  <si>
    <t>박일준</t>
  </si>
  <si>
    <t>권태수</t>
  </si>
  <si>
    <t>김태정</t>
  </si>
  <si>
    <t>길은정</t>
  </si>
  <si>
    <t>신정숙</t>
  </si>
  <si>
    <t>진성</t>
  </si>
  <si>
    <t>신계행</t>
  </si>
  <si>
    <t>강병철과 삼태기</t>
  </si>
  <si>
    <t>장재남</t>
  </si>
  <si>
    <t>권성희</t>
  </si>
  <si>
    <t>해오라기</t>
  </si>
  <si>
    <t>진미령</t>
  </si>
  <si>
    <t>황선형</t>
  </si>
  <si>
    <t>정유경</t>
  </si>
  <si>
    <t>김두수</t>
  </si>
  <si>
    <t>김종욱</t>
  </si>
  <si>
    <t>마이티 마우스</t>
  </si>
  <si>
    <t>헤라(Hera)</t>
  </si>
  <si>
    <t>FTISLAND</t>
  </si>
  <si>
    <t>SS501</t>
  </si>
  <si>
    <t>추성훈</t>
  </si>
  <si>
    <t>김성호</t>
  </si>
  <si>
    <t>먼데이 키즈</t>
  </si>
  <si>
    <t>이바디</t>
  </si>
  <si>
    <t>원투</t>
  </si>
  <si>
    <t>앤디</t>
  </si>
  <si>
    <t>손담비</t>
  </si>
  <si>
    <t>알렉스</t>
  </si>
  <si>
    <t>V.O.S.</t>
  </si>
  <si>
    <t>가비엔제이</t>
  </si>
  <si>
    <t>SHINee</t>
  </si>
  <si>
    <t>원더걸스</t>
  </si>
  <si>
    <t>대성</t>
  </si>
  <si>
    <t>장윤정</t>
  </si>
  <si>
    <t>2AM</t>
  </si>
  <si>
    <t>지아</t>
  </si>
  <si>
    <t>서인영</t>
  </si>
  <si>
    <t>정 시스터즈</t>
  </si>
  <si>
    <t>카라</t>
  </si>
  <si>
    <t>BIGBANG</t>
  </si>
  <si>
    <t>나몰라 패밀리 TKO</t>
  </si>
  <si>
    <t>박현빈</t>
  </si>
  <si>
    <t>윤하</t>
  </si>
  <si>
    <t>2PM</t>
  </si>
  <si>
    <t>박경희</t>
  </si>
  <si>
    <t>이석</t>
  </si>
  <si>
    <t>김승기</t>
  </si>
  <si>
    <t>신유</t>
  </si>
  <si>
    <t>엠씨더맥스</t>
  </si>
  <si>
    <t>까치와 엄지</t>
  </si>
  <si>
    <t>H-유진</t>
  </si>
  <si>
    <t>정엽</t>
  </si>
  <si>
    <t>윙크(Wink)</t>
  </si>
  <si>
    <t>럼블 피쉬</t>
  </si>
  <si>
    <t>노라조</t>
  </si>
  <si>
    <t>산울림</t>
  </si>
  <si>
    <t>케이윌</t>
  </si>
  <si>
    <t>내추럴</t>
  </si>
  <si>
    <t>김경록</t>
  </si>
  <si>
    <t>브랜 뉴 데이</t>
  </si>
  <si>
    <t>언터쳐블</t>
  </si>
  <si>
    <t>애프터 스쿨</t>
  </si>
  <si>
    <t>SUPER JUNIOR</t>
  </si>
  <si>
    <t>에이트</t>
  </si>
  <si>
    <t>윤세원</t>
  </si>
  <si>
    <t>배일호</t>
  </si>
  <si>
    <t>아이유</t>
  </si>
  <si>
    <t>채연</t>
  </si>
  <si>
    <t>2NE1</t>
  </si>
  <si>
    <t>신빠람 이박사</t>
  </si>
  <si>
    <t>유지나</t>
  </si>
  <si>
    <t>아웃사이더</t>
  </si>
  <si>
    <t>김용준</t>
  </si>
  <si>
    <t>포미닛</t>
  </si>
  <si>
    <t>양하영</t>
  </si>
  <si>
    <t>홍진영</t>
  </si>
  <si>
    <t>이성우</t>
  </si>
  <si>
    <t>퓨처라이거</t>
  </si>
  <si>
    <t>명카드라이브</t>
  </si>
  <si>
    <t>견미리</t>
  </si>
  <si>
    <t>티아라</t>
  </si>
  <si>
    <t>G-DRAGON</t>
  </si>
  <si>
    <t>f(x)</t>
  </si>
  <si>
    <t>산다라박</t>
  </si>
  <si>
    <t>리쌍</t>
  </si>
  <si>
    <t>다이나믹듀오</t>
  </si>
  <si>
    <t>알리</t>
  </si>
  <si>
    <t>비스트</t>
  </si>
  <si>
    <t>엠블랙</t>
  </si>
  <si>
    <t>임수정</t>
  </si>
  <si>
    <t>서인국</t>
  </si>
  <si>
    <t>박봄</t>
  </si>
  <si>
    <t>오은주</t>
  </si>
  <si>
    <t>유진표</t>
  </si>
  <si>
    <t>유키스</t>
  </si>
  <si>
    <t>한규철</t>
  </si>
  <si>
    <t>CL</t>
  </si>
  <si>
    <t>금잔디</t>
  </si>
  <si>
    <t>가인</t>
  </si>
  <si>
    <t>신중현</t>
  </si>
  <si>
    <t>박상철</t>
  </si>
  <si>
    <t>박구윤</t>
  </si>
  <si>
    <t>씨엔블루</t>
  </si>
  <si>
    <t>민경훈</t>
  </si>
  <si>
    <t>이용복</t>
  </si>
  <si>
    <t>뜨거운 감자</t>
  </si>
  <si>
    <t>시크릿</t>
  </si>
  <si>
    <t>김상국</t>
  </si>
  <si>
    <t>박진도</t>
  </si>
  <si>
    <t>김창완</t>
  </si>
  <si>
    <t>정삼</t>
  </si>
  <si>
    <t>씨스타</t>
  </si>
  <si>
    <t>슈프림팀</t>
  </si>
  <si>
    <t>김용만</t>
  </si>
  <si>
    <t>오렌지캬라멜</t>
  </si>
  <si>
    <t>조권</t>
  </si>
  <si>
    <t>황규영</t>
  </si>
  <si>
    <t>나르샤</t>
  </si>
  <si>
    <t>지나</t>
  </si>
  <si>
    <t>이창민</t>
  </si>
  <si>
    <t>10CM</t>
  </si>
  <si>
    <t>반시루</t>
  </si>
  <si>
    <t>레인보우</t>
  </si>
  <si>
    <t>박선희</t>
  </si>
  <si>
    <t>윤태규</t>
  </si>
  <si>
    <t>임정희</t>
  </si>
  <si>
    <t>강승윤</t>
  </si>
  <si>
    <t>장재인</t>
  </si>
  <si>
    <t>디셈버</t>
  </si>
  <si>
    <t>허각</t>
  </si>
  <si>
    <t>YDG</t>
  </si>
  <si>
    <t>강승모</t>
  </si>
  <si>
    <t>권성연</t>
  </si>
  <si>
    <t>GD &amp; TOP</t>
  </si>
  <si>
    <t>달샤벳</t>
  </si>
  <si>
    <t>현빈</t>
  </si>
  <si>
    <t>영 사운드</t>
  </si>
  <si>
    <t>나비</t>
  </si>
  <si>
    <t>승리</t>
  </si>
  <si>
    <t>김보경</t>
  </si>
  <si>
    <t>송지은</t>
  </si>
  <si>
    <t>긱스</t>
  </si>
  <si>
    <t>걸스데이</t>
  </si>
  <si>
    <t>Apink</t>
  </si>
  <si>
    <t>이성애</t>
  </si>
  <si>
    <t>박재범</t>
  </si>
  <si>
    <t>씨스타19</t>
  </si>
  <si>
    <t>파이브돌스</t>
  </si>
  <si>
    <t>김세환</t>
  </si>
  <si>
    <t>써니힐</t>
  </si>
  <si>
    <t>김현중</t>
  </si>
  <si>
    <t>장호철</t>
  </si>
  <si>
    <t>이명주</t>
  </si>
  <si>
    <t>GG</t>
  </si>
  <si>
    <t>파리돼지앵</t>
  </si>
  <si>
    <t>처진 달팽이</t>
  </si>
  <si>
    <t>철싸</t>
  </si>
  <si>
    <t>미쓰 에이</t>
  </si>
  <si>
    <t>인피니트</t>
  </si>
  <si>
    <t>버벌진트</t>
  </si>
  <si>
    <t>희자매</t>
  </si>
  <si>
    <t>김용임</t>
  </si>
  <si>
    <t>원준희</t>
  </si>
  <si>
    <t>최호섭</t>
  </si>
  <si>
    <t>김인순</t>
  </si>
  <si>
    <t>버스커 버스커</t>
  </si>
  <si>
    <t>윤수일 밴드</t>
  </si>
  <si>
    <t>이유진</t>
  </si>
  <si>
    <t>서지오</t>
  </si>
  <si>
    <t>김유선</t>
  </si>
  <si>
    <t>울랄라세션</t>
  </si>
  <si>
    <t>손인호</t>
  </si>
  <si>
    <t>이명우</t>
  </si>
  <si>
    <t>연지후</t>
  </si>
  <si>
    <t>트러블메이커</t>
  </si>
  <si>
    <t>노사연</t>
  </si>
  <si>
    <t>정태춘, 박은옥</t>
  </si>
  <si>
    <t>틴 탑</t>
  </si>
  <si>
    <t>효린</t>
  </si>
  <si>
    <t>블락비</t>
  </si>
  <si>
    <t>에일리</t>
  </si>
  <si>
    <t>후랑크백</t>
  </si>
  <si>
    <t>은방울 자매</t>
  </si>
  <si>
    <t>진송남</t>
  </si>
  <si>
    <t>남정희</t>
  </si>
  <si>
    <t>원 플러스 원</t>
  </si>
  <si>
    <t>존 박</t>
  </si>
  <si>
    <t>정은숙</t>
  </si>
  <si>
    <t>EXO-K</t>
  </si>
  <si>
    <t>오로라(Aurora)</t>
  </si>
  <si>
    <t>소녀시대-태티서</t>
  </si>
  <si>
    <t>김하정</t>
  </si>
  <si>
    <t>형돈이와 대준이</t>
  </si>
  <si>
    <t>JUNIEL</t>
  </si>
  <si>
    <t>The MD</t>
  </si>
  <si>
    <t>장리인</t>
  </si>
  <si>
    <t>이영식</t>
  </si>
  <si>
    <t>강소리</t>
  </si>
  <si>
    <t>양현경</t>
  </si>
  <si>
    <t>한대수</t>
  </si>
  <si>
    <t>정은지</t>
  </si>
  <si>
    <t>어반자카파</t>
  </si>
  <si>
    <t>여정인</t>
  </si>
  <si>
    <t>신신애</t>
  </si>
  <si>
    <t>나얼</t>
  </si>
  <si>
    <t>조은성</t>
  </si>
  <si>
    <t>송가인</t>
  </si>
  <si>
    <t>로이킴</t>
  </si>
  <si>
    <t>이하이</t>
  </si>
  <si>
    <t>프라이머리</t>
  </si>
  <si>
    <t>유가화</t>
  </si>
  <si>
    <t>양요섭</t>
  </si>
  <si>
    <t>AKMU</t>
  </si>
  <si>
    <t>수연</t>
  </si>
  <si>
    <t>정형돈</t>
  </si>
  <si>
    <t>인피니트 H</t>
  </si>
  <si>
    <t>배치기</t>
  </si>
  <si>
    <t>2YOON</t>
  </si>
  <si>
    <t>포스트맨</t>
  </si>
  <si>
    <t>김상진</t>
  </si>
  <si>
    <t>이 시스터즈</t>
  </si>
  <si>
    <t>스페이스 A</t>
  </si>
  <si>
    <t>레이디스 코드</t>
  </si>
  <si>
    <t>한진성</t>
  </si>
  <si>
    <t>윤일로</t>
  </si>
  <si>
    <t>태원(TaeOne)</t>
  </si>
  <si>
    <t>15&amp;</t>
  </si>
  <si>
    <t>강민</t>
  </si>
  <si>
    <t>B1A4</t>
  </si>
  <si>
    <t>장민호</t>
  </si>
  <si>
    <t>The One</t>
  </si>
  <si>
    <t>김치켓</t>
  </si>
  <si>
    <t>김태희</t>
  </si>
  <si>
    <t>Lim Kim</t>
  </si>
  <si>
    <t>크레용팝</t>
  </si>
  <si>
    <t>수지</t>
  </si>
  <si>
    <t>박지연</t>
  </si>
  <si>
    <t>하유비</t>
  </si>
  <si>
    <t>서정아</t>
  </si>
  <si>
    <t>버들피리</t>
  </si>
  <si>
    <t>EXO</t>
  </si>
  <si>
    <t>태원</t>
  </si>
  <si>
    <t>이상열</t>
  </si>
  <si>
    <t>선미</t>
  </si>
  <si>
    <t>이지민</t>
  </si>
  <si>
    <t>허성희</t>
  </si>
  <si>
    <t>소유</t>
  </si>
  <si>
    <t>쿨 시스터즈</t>
  </si>
  <si>
    <t>형용돈죵</t>
  </si>
  <si>
    <t>박주희</t>
  </si>
  <si>
    <t>미스터 팡(Mr. Pang)</t>
  </si>
  <si>
    <t>산이</t>
  </si>
  <si>
    <t>박가을</t>
  </si>
  <si>
    <t>최석준</t>
  </si>
  <si>
    <t>김수찬</t>
  </si>
  <si>
    <t>에이오에이</t>
  </si>
  <si>
    <t>홍대광</t>
  </si>
  <si>
    <t>현당</t>
  </si>
  <si>
    <t>윤승희</t>
  </si>
  <si>
    <t>윤수현</t>
  </si>
  <si>
    <t>박우철</t>
  </si>
  <si>
    <t>브로</t>
  </si>
  <si>
    <t>유세윤</t>
  </si>
  <si>
    <t>조은새(Eun Sae Jo)</t>
  </si>
  <si>
    <t>매드 클라운</t>
  </si>
  <si>
    <t>윤민수</t>
  </si>
  <si>
    <t>에디킴</t>
  </si>
  <si>
    <t>하이포</t>
  </si>
  <si>
    <t>박시은</t>
  </si>
  <si>
    <t>정기고</t>
  </si>
  <si>
    <t>전효성</t>
  </si>
  <si>
    <t>정인</t>
  </si>
  <si>
    <t>고은희</t>
  </si>
  <si>
    <t>마마무</t>
  </si>
  <si>
    <t>루비(Ruby)</t>
  </si>
  <si>
    <t>오이지(Ouigee)</t>
  </si>
  <si>
    <t>박보람</t>
  </si>
  <si>
    <t>김용빈</t>
  </si>
  <si>
    <t>은희</t>
  </si>
  <si>
    <t>WINNER</t>
  </si>
  <si>
    <t>강수빈</t>
  </si>
  <si>
    <t>장범준</t>
  </si>
  <si>
    <t>첸</t>
  </si>
  <si>
    <t>Crush</t>
  </si>
  <si>
    <t>한영</t>
  </si>
  <si>
    <t>잔나비</t>
  </si>
  <si>
    <t>후니용이</t>
  </si>
  <si>
    <t>대쉬(Dash)</t>
  </si>
  <si>
    <t>양혜승</t>
  </si>
  <si>
    <t>아이언</t>
  </si>
  <si>
    <t>추가열</t>
  </si>
  <si>
    <t>정수아</t>
  </si>
  <si>
    <t>이지(EZ)</t>
  </si>
  <si>
    <t>송연경</t>
  </si>
  <si>
    <t>곽진언</t>
  </si>
  <si>
    <t>한동근</t>
  </si>
  <si>
    <t>김단아</t>
  </si>
  <si>
    <t>한가을</t>
  </si>
  <si>
    <t>이태운</t>
  </si>
  <si>
    <t>정승환</t>
  </si>
  <si>
    <t>MFBTY</t>
  </si>
  <si>
    <t>조정민</t>
  </si>
  <si>
    <t>차명진</t>
  </si>
  <si>
    <t>마크툽</t>
  </si>
  <si>
    <t>여자친구</t>
  </si>
  <si>
    <t>리지</t>
  </si>
  <si>
    <t>지원이</t>
  </si>
  <si>
    <t>Zion.T</t>
  </si>
  <si>
    <t>신현희와김루트</t>
  </si>
  <si>
    <t>홍정희</t>
  </si>
  <si>
    <t>XIA</t>
  </si>
  <si>
    <t>러블리즈</t>
  </si>
  <si>
    <t>천수정</t>
  </si>
  <si>
    <t>민아</t>
  </si>
  <si>
    <t>Red Velvet</t>
  </si>
  <si>
    <t>이애란</t>
  </si>
  <si>
    <t>강남</t>
  </si>
  <si>
    <t>최윤석</t>
  </si>
  <si>
    <t>허민영</t>
  </si>
  <si>
    <t>EXID</t>
  </si>
  <si>
    <t>블락비 바스타즈</t>
  </si>
  <si>
    <t>소유미</t>
  </si>
  <si>
    <t>지민</t>
  </si>
  <si>
    <t>제시</t>
  </si>
  <si>
    <t>치타</t>
  </si>
  <si>
    <t>방탄소년단</t>
  </si>
  <si>
    <t>백아연</t>
  </si>
  <si>
    <t>로꼬</t>
  </si>
  <si>
    <t>혁오</t>
  </si>
  <si>
    <t>차도필</t>
  </si>
  <si>
    <t>정유하(Jung Yu Ha)</t>
  </si>
  <si>
    <t>김은아</t>
  </si>
  <si>
    <t>지나유</t>
  </si>
  <si>
    <t>성은</t>
  </si>
  <si>
    <t>씨케이(CK)</t>
  </si>
  <si>
    <t>채강미</t>
  </si>
  <si>
    <t>요시다 미호</t>
  </si>
  <si>
    <t>제이투엠(J2M)</t>
  </si>
  <si>
    <t>조하도(Jo Ha Do)</t>
  </si>
  <si>
    <t>Ja Mezz</t>
  </si>
  <si>
    <t>노현희</t>
  </si>
  <si>
    <t>연분홍</t>
  </si>
  <si>
    <t>박성훈</t>
  </si>
  <si>
    <t>김대훈</t>
  </si>
  <si>
    <t>메인쇼(Mainshow)</t>
  </si>
  <si>
    <t>인크레더블</t>
  </si>
  <si>
    <t>황태지</t>
  </si>
  <si>
    <t>이유 갓지</t>
  </si>
  <si>
    <t>으뜨거따시</t>
  </si>
  <si>
    <t>댄싱게놈</t>
  </si>
  <si>
    <t>오대천왕</t>
  </si>
  <si>
    <t>MINO</t>
  </si>
  <si>
    <t>최일화</t>
  </si>
  <si>
    <t>위니(Weeny)</t>
  </si>
  <si>
    <t>iKON</t>
  </si>
  <si>
    <t>종현</t>
  </si>
  <si>
    <t>박경</t>
  </si>
  <si>
    <t>개리</t>
  </si>
  <si>
    <t>김필</t>
  </si>
  <si>
    <t>하현우</t>
  </si>
  <si>
    <t>DEAN</t>
  </si>
  <si>
    <t>이종박</t>
  </si>
  <si>
    <t>한다정</t>
  </si>
  <si>
    <t>김영임</t>
  </si>
  <si>
    <t>폴킴</t>
  </si>
  <si>
    <t>헤이즈</t>
  </si>
  <si>
    <t>임영웅</t>
  </si>
  <si>
    <t>볼빨간사춘기</t>
  </si>
  <si>
    <t>오아름</t>
  </si>
  <si>
    <t>이청아(Lee Cheong-A)</t>
  </si>
  <si>
    <t>비투비</t>
  </si>
  <si>
    <t>하이라이트</t>
  </si>
  <si>
    <t>유하은</t>
  </si>
  <si>
    <t>1등할녀석들</t>
  </si>
  <si>
    <t>이덕용</t>
  </si>
  <si>
    <t>황치열</t>
  </si>
  <si>
    <t>미러볼(MIRROR BALL)</t>
  </si>
  <si>
    <t>나무(NaMoo)</t>
  </si>
  <si>
    <t>요요미</t>
  </si>
  <si>
    <t>강태강</t>
  </si>
  <si>
    <t>숀</t>
  </si>
  <si>
    <t>지코</t>
  </si>
  <si>
    <t>GOT7</t>
  </si>
  <si>
    <t>황인욱</t>
  </si>
  <si>
    <t>공소원</t>
  </si>
  <si>
    <t>펀치</t>
  </si>
  <si>
    <t>김영철</t>
  </si>
  <si>
    <t>이찬원</t>
  </si>
  <si>
    <t>김희재</t>
  </si>
  <si>
    <t>영탁</t>
  </si>
  <si>
    <t>임태경</t>
  </si>
  <si>
    <t>이승훈</t>
  </si>
  <si>
    <t>박고테 프로젝트</t>
  </si>
  <si>
    <t>모세</t>
  </si>
  <si>
    <t>이지</t>
  </si>
  <si>
    <t>우연이</t>
  </si>
  <si>
    <t>김진복</t>
  </si>
  <si>
    <t>걸프렌즈</t>
  </si>
  <si>
    <t>곽순옥</t>
  </si>
  <si>
    <t>남인수</t>
  </si>
  <si>
    <t>뚜아 에 무아</t>
  </si>
  <si>
    <t>양미란</t>
  </si>
  <si>
    <t>작은거인</t>
  </si>
  <si>
    <t>조애희</t>
  </si>
  <si>
    <t>최양숙</t>
  </si>
  <si>
    <t>이서현</t>
  </si>
  <si>
    <t>이정옥</t>
  </si>
  <si>
    <t>박규리</t>
  </si>
  <si>
    <t>은하수</t>
  </si>
  <si>
    <t>숙행</t>
  </si>
  <si>
    <t>정승미</t>
  </si>
  <si>
    <t>안혁수</t>
  </si>
  <si>
    <t>이시향</t>
  </si>
  <si>
    <t>송민형 &amp; 김희진</t>
  </si>
  <si>
    <t>진소리</t>
  </si>
  <si>
    <t>PRODUCE 101</t>
  </si>
  <si>
    <t>안소미</t>
  </si>
  <si>
    <t>트롯걸(Trotgirl)</t>
  </si>
  <si>
    <t>조봉선</t>
  </si>
  <si>
    <t>현우빈</t>
  </si>
  <si>
    <t>여은</t>
  </si>
  <si>
    <t>김양</t>
  </si>
  <si>
    <t>스캔들(Scandal)</t>
  </si>
  <si>
    <t>채희</t>
  </si>
  <si>
    <t>그라고보이(Grago Boy)</t>
  </si>
  <si>
    <t>정준영</t>
  </si>
  <si>
    <t>에릭남</t>
  </si>
  <si>
    <t>땡큐 (비비드 유닛)</t>
  </si>
  <si>
    <t>7 go up</t>
  </si>
  <si>
    <t>소녀온탑</t>
  </si>
  <si>
    <t>김도현</t>
  </si>
  <si>
    <t>민수현</t>
  </si>
  <si>
    <t>차플린(CHAPLINE)</t>
  </si>
  <si>
    <t>단야(Dan Ya)</t>
  </si>
  <si>
    <t>검지</t>
  </si>
  <si>
    <t>TWICE</t>
  </si>
  <si>
    <t>제임스 킹(James King)</t>
  </si>
  <si>
    <t>레드썬</t>
  </si>
  <si>
    <t>아이오아이</t>
  </si>
  <si>
    <t>임예지</t>
  </si>
  <si>
    <t>벤</t>
  </si>
  <si>
    <t>서현진</t>
  </si>
  <si>
    <t>강현아</t>
  </si>
  <si>
    <t>남봉근</t>
  </si>
  <si>
    <t>강예슬</t>
  </si>
  <si>
    <t>윤정수</t>
  </si>
  <si>
    <t>최태수</t>
  </si>
  <si>
    <t>백예린</t>
  </si>
  <si>
    <t>최병서</t>
  </si>
  <si>
    <t>엄지연</t>
  </si>
  <si>
    <t>언니쓰</t>
  </si>
  <si>
    <t>현범</t>
  </si>
  <si>
    <t>비와이</t>
  </si>
  <si>
    <t>보이비</t>
  </si>
  <si>
    <t>제이영(J-Young)</t>
  </si>
  <si>
    <t>김희철 &amp; 김정모</t>
  </si>
  <si>
    <t>이봉원</t>
  </si>
  <si>
    <t>정수빈</t>
  </si>
  <si>
    <t>정기룡</t>
  </si>
  <si>
    <t>창모</t>
  </si>
  <si>
    <t>송단비</t>
  </si>
  <si>
    <t>스탠딩 에그</t>
  </si>
  <si>
    <t>고일석</t>
  </si>
  <si>
    <t>BLACKPINK</t>
  </si>
  <si>
    <t>C JAMM</t>
  </si>
  <si>
    <t>갈 프로젝트</t>
  </si>
  <si>
    <t>최예진</t>
  </si>
  <si>
    <t>명보라</t>
  </si>
  <si>
    <t>심다은</t>
  </si>
  <si>
    <t>닐로</t>
  </si>
  <si>
    <t>유재석</t>
  </si>
  <si>
    <t>신유준</t>
  </si>
  <si>
    <t>제시(Jessi)</t>
  </si>
  <si>
    <t>우리오빠(Woori Oppa)</t>
  </si>
  <si>
    <t>김유나</t>
  </si>
  <si>
    <t>문문</t>
  </si>
  <si>
    <t>박원</t>
  </si>
  <si>
    <t>세정</t>
  </si>
  <si>
    <t>찬열</t>
  </si>
  <si>
    <t>레이디티(Lady T)</t>
  </si>
  <si>
    <t>김서영</t>
  </si>
  <si>
    <t>샘김</t>
  </si>
  <si>
    <t>최원영</t>
  </si>
  <si>
    <t>정준일</t>
  </si>
  <si>
    <t>황광희 X 개코</t>
  </si>
  <si>
    <t>희로애락</t>
  </si>
  <si>
    <t>이현주</t>
  </si>
  <si>
    <t>강우정</t>
  </si>
  <si>
    <t>서민경</t>
  </si>
  <si>
    <t>CHEEZE</t>
  </si>
  <si>
    <t>나연</t>
  </si>
  <si>
    <t>정키</t>
  </si>
  <si>
    <t>이동하</t>
  </si>
  <si>
    <t>서인아</t>
  </si>
  <si>
    <t>신용</t>
  </si>
  <si>
    <t>로미(Ro Mi)</t>
  </si>
  <si>
    <t>박서진</t>
  </si>
  <si>
    <t>배동성</t>
  </si>
  <si>
    <t>설하윤</t>
  </si>
  <si>
    <t>활기찬</t>
  </si>
  <si>
    <t>김지민</t>
  </si>
  <si>
    <t>은정(Eunjeong)</t>
  </si>
  <si>
    <t>다이아(DIA)</t>
  </si>
  <si>
    <t>SURAN</t>
  </si>
  <si>
    <t>아주명</t>
  </si>
  <si>
    <t>선경</t>
  </si>
  <si>
    <t>박수림</t>
  </si>
  <si>
    <t>국민의 아들</t>
  </si>
  <si>
    <t>청하</t>
  </si>
  <si>
    <t>영심이</t>
  </si>
  <si>
    <t>리안</t>
  </si>
  <si>
    <t>전예진(Joun Ye-Jin)</t>
  </si>
  <si>
    <t>멜로망스</t>
  </si>
  <si>
    <t>윤정아</t>
  </si>
  <si>
    <t>그루비룸</t>
  </si>
  <si>
    <t>버니걸스</t>
  </si>
  <si>
    <t>민보라</t>
  </si>
  <si>
    <t>넉살</t>
  </si>
  <si>
    <t>Wanna One</t>
  </si>
  <si>
    <t>공나리</t>
  </si>
  <si>
    <t>진해성</t>
  </si>
  <si>
    <t>김진아</t>
  </si>
  <si>
    <t>우원재</t>
  </si>
  <si>
    <t>강선화 (Kang sun hwa)</t>
  </si>
  <si>
    <t>길구봉구</t>
  </si>
  <si>
    <t>김해나</t>
  </si>
  <si>
    <t>이수</t>
  </si>
  <si>
    <t>민서</t>
  </si>
  <si>
    <t>김광규</t>
  </si>
  <si>
    <t>장덕철</t>
  </si>
  <si>
    <t>광규와 N분의 1</t>
  </si>
  <si>
    <t>양다일</t>
  </si>
  <si>
    <t>모모랜드</t>
  </si>
  <si>
    <t>옥화령</t>
  </si>
  <si>
    <t>오마이걸</t>
  </si>
  <si>
    <t>정정아</t>
  </si>
  <si>
    <t>성남혜</t>
  </si>
  <si>
    <t>김수아 (Kim Su Ah)</t>
  </si>
  <si>
    <t>빛나래</t>
  </si>
  <si>
    <t>별사랑</t>
  </si>
  <si>
    <t>려화(Ryeo Hwa)</t>
  </si>
  <si>
    <t>미란이</t>
  </si>
  <si>
    <t>황선아(Hwang Sun A)</t>
  </si>
  <si>
    <t>한석영</t>
  </si>
  <si>
    <t>강호동</t>
  </si>
  <si>
    <t>정세정</t>
  </si>
  <si>
    <t>붐(Boom)</t>
  </si>
  <si>
    <t>빅맨 (Big Man)</t>
  </si>
  <si>
    <t>보나(Bona) [샤크라]</t>
  </si>
  <si>
    <t>인정 (Injeong)</t>
  </si>
  <si>
    <t>홍원빈</t>
  </si>
  <si>
    <t>Rohann</t>
  </si>
  <si>
    <t>배진아(BAE JINA)</t>
  </si>
  <si>
    <t>용준형</t>
  </si>
  <si>
    <t>Sondia</t>
  </si>
  <si>
    <t>김하온</t>
  </si>
  <si>
    <t>펜타곤</t>
  </si>
  <si>
    <t>김완준</t>
  </si>
  <si>
    <t>신달래</t>
  </si>
  <si>
    <t>서은미</t>
  </si>
  <si>
    <t>(여자)아이들</t>
  </si>
  <si>
    <t>소명</t>
  </si>
  <si>
    <t>문연지</t>
  </si>
  <si>
    <t>류원정</t>
  </si>
  <si>
    <t>한여름</t>
  </si>
  <si>
    <t>유현상</t>
  </si>
  <si>
    <t>햇님달님(Sun&amp;Moon)</t>
  </si>
  <si>
    <t>보이스퍼(VOISPER)</t>
  </si>
  <si>
    <t>손준호</t>
  </si>
  <si>
    <t>김용진</t>
  </si>
  <si>
    <t>라늬(RaNi)</t>
  </si>
  <si>
    <t>맑음</t>
  </si>
  <si>
    <t>김원효</t>
  </si>
  <si>
    <t>정해진(Jeong Hae-Jin)</t>
  </si>
  <si>
    <t>김유이</t>
  </si>
  <si>
    <t>꽃누나(Flow Sister)</t>
  </si>
  <si>
    <t>수빈(Soobin)</t>
  </si>
  <si>
    <t>이수진</t>
  </si>
  <si>
    <t>임재현</t>
  </si>
  <si>
    <t>설이랑</t>
  </si>
  <si>
    <t>박성연(Park Seong Yeon)</t>
  </si>
  <si>
    <t>염홍</t>
  </si>
  <si>
    <t>IZ*ONE</t>
  </si>
  <si>
    <t>강혜연</t>
  </si>
  <si>
    <t>제니</t>
  </si>
  <si>
    <t>윤건</t>
  </si>
  <si>
    <t>앵콜 킴</t>
  </si>
  <si>
    <t>안선영</t>
  </si>
  <si>
    <t>혜진이</t>
  </si>
  <si>
    <t>케이시</t>
  </si>
  <si>
    <t>엔플라잉</t>
  </si>
  <si>
    <t>이채윤</t>
  </si>
  <si>
    <t>김나현</t>
  </si>
  <si>
    <t>Jvcki Wai</t>
  </si>
  <si>
    <t>우디</t>
  </si>
  <si>
    <t>ITZY</t>
  </si>
  <si>
    <t>화사</t>
  </si>
  <si>
    <t>HYNN</t>
  </si>
  <si>
    <t>홍자</t>
  </si>
  <si>
    <t>정다경</t>
  </si>
  <si>
    <t>정미애</t>
  </si>
  <si>
    <t>김나희</t>
  </si>
  <si>
    <t>홍잠언</t>
  </si>
  <si>
    <t>송하예</t>
  </si>
  <si>
    <t>노지훈</t>
  </si>
  <si>
    <t>김나영</t>
  </si>
  <si>
    <t>DAY6</t>
  </si>
  <si>
    <t>신지</t>
  </si>
  <si>
    <t>휘인</t>
  </si>
  <si>
    <t>김소유</t>
  </si>
  <si>
    <t>박군</t>
  </si>
  <si>
    <t>보미(BOMI)</t>
  </si>
  <si>
    <t>차수연</t>
  </si>
  <si>
    <t>유산슬</t>
  </si>
  <si>
    <t>조명섭</t>
  </si>
  <si>
    <t>유산균</t>
  </si>
  <si>
    <t>정동원</t>
  </si>
  <si>
    <t>두리 (DooRi)</t>
  </si>
  <si>
    <t>냥이아빠</t>
  </si>
  <si>
    <t>단디(DanDi)</t>
  </si>
  <si>
    <t>김희진</t>
  </si>
  <si>
    <t>김호중</t>
  </si>
  <si>
    <t>임도형</t>
  </si>
  <si>
    <t>장영우</t>
  </si>
  <si>
    <t>한태웅</t>
  </si>
  <si>
    <t>성빈(최윤하)</t>
  </si>
  <si>
    <t>안성훈</t>
  </si>
  <si>
    <t>한이재</t>
  </si>
  <si>
    <t>나태주</t>
  </si>
  <si>
    <t>정승제</t>
  </si>
  <si>
    <t>신성</t>
  </si>
  <si>
    <t>신인선 (미스터싱싱)</t>
  </si>
  <si>
    <t>삼식이</t>
  </si>
  <si>
    <t>이도진</t>
  </si>
  <si>
    <t>황윤성</t>
  </si>
  <si>
    <t>김중연</t>
  </si>
  <si>
    <t>양지원</t>
  </si>
  <si>
    <t>고재근</t>
  </si>
  <si>
    <t>한강</t>
  </si>
  <si>
    <t>미스터 붐 박스</t>
  </si>
  <si>
    <t>류지광</t>
  </si>
  <si>
    <t>이대원</t>
  </si>
  <si>
    <t>김경민</t>
  </si>
  <si>
    <t>강태관</t>
  </si>
  <si>
    <t>장민호랑나비</t>
  </si>
  <si>
    <t>사륜구동</t>
  </si>
  <si>
    <t>지원사격</t>
  </si>
  <si>
    <t>승민이와 국민손자들</t>
  </si>
  <si>
    <t>N.T.G</t>
  </si>
  <si>
    <t>핫해하태 하태수</t>
  </si>
  <si>
    <t>세상 모든 대디에게 경래</t>
  </si>
  <si>
    <t>허민영영 못 잊을거야</t>
  </si>
  <si>
    <t>천명훈</t>
  </si>
  <si>
    <t>남승민</t>
  </si>
  <si>
    <t>혁진(Hyeok Jin)</t>
  </si>
  <si>
    <t>영기</t>
  </si>
  <si>
    <t>최정훈</t>
  </si>
  <si>
    <t>옥진욱</t>
  </si>
  <si>
    <t>최대성</t>
  </si>
  <si>
    <t>이이경</t>
  </si>
  <si>
    <t>둘째이모 김다비</t>
  </si>
  <si>
    <t>다섯장</t>
  </si>
  <si>
    <t>M.Street</t>
  </si>
  <si>
    <t>테이</t>
  </si>
  <si>
    <t>유진</t>
  </si>
  <si>
    <t>데이라이트</t>
  </si>
  <si>
    <t>고유진</t>
  </si>
  <si>
    <t>클래지콰이</t>
  </si>
  <si>
    <t>원티드</t>
  </si>
  <si>
    <t>J.Lee</t>
  </si>
  <si>
    <t>위금자</t>
  </si>
  <si>
    <t>샌드 페블즈</t>
  </si>
  <si>
    <t>조정희</t>
  </si>
  <si>
    <t>정연택</t>
  </si>
  <si>
    <t>이범용</t>
  </si>
  <si>
    <t>작품 하나</t>
  </si>
  <si>
    <t>에밀레</t>
  </si>
  <si>
    <t>김학래, 임철우</t>
  </si>
  <si>
    <t>도시의 그림자</t>
  </si>
  <si>
    <t>박경애</t>
  </si>
  <si>
    <t>정윤선</t>
  </si>
  <si>
    <t>정경화</t>
  </si>
  <si>
    <t>김민기</t>
  </si>
  <si>
    <t>백영규</t>
  </si>
  <si>
    <t>장현</t>
  </si>
  <si>
    <t>장현 [성인가요]</t>
  </si>
  <si>
    <t>배철수</t>
  </si>
  <si>
    <t>문희경</t>
  </si>
  <si>
    <t>쟈니 브라더스</t>
  </si>
  <si>
    <t>서영춘</t>
  </si>
  <si>
    <t>위키리</t>
  </si>
  <si>
    <t>봉봉</t>
  </si>
  <si>
    <t>차중락</t>
  </si>
  <si>
    <t>이규항</t>
  </si>
  <si>
    <t>유주용</t>
  </si>
  <si>
    <t>데블스</t>
  </si>
  <si>
    <t>현이와 덕이</t>
  </si>
  <si>
    <t>박강성</t>
  </si>
  <si>
    <t>도시 아이들</t>
  </si>
  <si>
    <t>전영</t>
  </si>
  <si>
    <t>주찬권</t>
  </si>
  <si>
    <t>BMK</t>
  </si>
  <si>
    <t>W</t>
  </si>
  <si>
    <t>정광태</t>
  </si>
  <si>
    <t>이무송</t>
  </si>
  <si>
    <t>천상지희 더 그레이스</t>
  </si>
  <si>
    <t>신혜성</t>
  </si>
  <si>
    <t>테이크</t>
  </si>
  <si>
    <t>더 크로스</t>
  </si>
  <si>
    <t>정재은</t>
  </si>
  <si>
    <t>김명상</t>
  </si>
  <si>
    <t>박정식</t>
  </si>
  <si>
    <t>이미키</t>
  </si>
  <si>
    <t>견우</t>
  </si>
  <si>
    <t>윤연선</t>
  </si>
  <si>
    <t>윤석화</t>
  </si>
  <si>
    <t>엠투엠</t>
  </si>
  <si>
    <t>M (이민우)</t>
  </si>
  <si>
    <t>장우혁</t>
  </si>
  <si>
    <t>전혜빈</t>
  </si>
  <si>
    <t>이재성</t>
  </si>
  <si>
    <t>서지영</t>
  </si>
  <si>
    <t>아이리스(Iris)</t>
  </si>
  <si>
    <t>현진영</t>
  </si>
  <si>
    <t>SG워너비, 바이브, MTOM</t>
  </si>
  <si>
    <t>김종국, SG 워너비, MTOM</t>
  </si>
  <si>
    <t>얀</t>
  </si>
  <si>
    <t>뚜띠(Ttutti)</t>
  </si>
  <si>
    <t>하울</t>
  </si>
  <si>
    <t>박윤경</t>
  </si>
  <si>
    <t>현영</t>
  </si>
  <si>
    <t>박선주</t>
  </si>
  <si>
    <t>토니안</t>
  </si>
  <si>
    <t>메이비</t>
  </si>
  <si>
    <t>디 에이디</t>
  </si>
  <si>
    <t>수호</t>
  </si>
  <si>
    <t>홍삼트리오</t>
  </si>
  <si>
    <t>명혜원</t>
  </si>
  <si>
    <t>타이푼</t>
  </si>
  <si>
    <t>오월</t>
  </si>
  <si>
    <t>강타 &amp; 바네스</t>
  </si>
  <si>
    <t>gavy nj project group</t>
  </si>
  <si>
    <t>라종민</t>
  </si>
  <si>
    <t>유영진</t>
  </si>
  <si>
    <t>아유미</t>
  </si>
  <si>
    <t>오종혁</t>
  </si>
  <si>
    <t>Clay Aiken(클레이 에이킨)</t>
  </si>
  <si>
    <t>이루</t>
  </si>
  <si>
    <t>더 네임</t>
  </si>
  <si>
    <t>SG워너비, 브라운아이드걸스</t>
  </si>
  <si>
    <t>전진</t>
  </si>
  <si>
    <t>김아중</t>
  </si>
  <si>
    <t>더 넛츠</t>
  </si>
  <si>
    <t>브라이언</t>
  </si>
  <si>
    <t>국보자매</t>
  </si>
  <si>
    <t>아이비</t>
  </si>
  <si>
    <t>박상규</t>
  </si>
  <si>
    <t>SUPER JUNIOR-T</t>
  </si>
  <si>
    <t>MC 스나이퍼</t>
  </si>
  <si>
    <t>마골피</t>
  </si>
  <si>
    <t>EVAN 에반</t>
  </si>
  <si>
    <t>비바 소울</t>
  </si>
  <si>
    <t>닥터 레게</t>
  </si>
  <si>
    <t>강은철</t>
  </si>
  <si>
    <t>제드</t>
  </si>
  <si>
    <t>소울스타</t>
  </si>
  <si>
    <t>김동완</t>
  </si>
  <si>
    <t>이종용</t>
  </si>
  <si>
    <t>블랙펄</t>
  </si>
  <si>
    <t>일 락</t>
  </si>
  <si>
    <t>장두석</t>
  </si>
  <si>
    <t>익스</t>
  </si>
  <si>
    <t>이상은(Lee Tzsche)</t>
  </si>
  <si>
    <t>최숙자</t>
  </si>
  <si>
    <t>쟈니 리</t>
  </si>
  <si>
    <t>초신성</t>
  </si>
  <si>
    <t>오선과 한음</t>
  </si>
  <si>
    <t>함중아</t>
  </si>
  <si>
    <t>애드 훠</t>
  </si>
  <si>
    <t>임병수</t>
  </si>
  <si>
    <t>PK 헤만</t>
  </si>
  <si>
    <t>하하</t>
  </si>
  <si>
    <t>박지헌</t>
  </si>
  <si>
    <t>Hong Kyung Min</t>
  </si>
  <si>
    <t>Kim Kyungho-5th</t>
  </si>
  <si>
    <t>My All</t>
  </si>
  <si>
    <t>In Love</t>
  </si>
  <si>
    <t>은하철도999</t>
  </si>
  <si>
    <t>너에게로 날자</t>
  </si>
  <si>
    <t>Country Kkokko 03</t>
  </si>
  <si>
    <t>Chakra'Ca 2nd Album</t>
  </si>
  <si>
    <t>Chapter 13</t>
  </si>
  <si>
    <t>Click-B 3</t>
  </si>
  <si>
    <t>Memories &amp; Melodies (FIN.K.L Remake Album)</t>
  </si>
  <si>
    <t>Hey</t>
  </si>
  <si>
    <t>Trap</t>
  </si>
  <si>
    <t>엄마의 일기 / 오빠</t>
  </si>
  <si>
    <t>Winter Story</t>
  </si>
  <si>
    <t>Summit Revival</t>
  </si>
  <si>
    <t>Identity</t>
  </si>
  <si>
    <t>Jaurim, The Wonder Land</t>
  </si>
  <si>
    <t>I♡R&amp;B Vol.1</t>
  </si>
  <si>
    <t>Season's Greeting</t>
  </si>
  <si>
    <t>Innocence</t>
  </si>
  <si>
    <t>Restructure</t>
  </si>
  <si>
    <t>O2</t>
  </si>
  <si>
    <t>Lee Jeehoon Special With...</t>
  </si>
  <si>
    <t>www.Love.7th</t>
  </si>
  <si>
    <t>Chapter 3</t>
  </si>
  <si>
    <t>2gether 4ever</t>
  </si>
  <si>
    <t>Second Story</t>
  </si>
  <si>
    <t>Accident</t>
  </si>
  <si>
    <t>Best Vs. Live Album</t>
  </si>
  <si>
    <t>Fermata</t>
  </si>
  <si>
    <t>#007 Another Days.......</t>
  </si>
  <si>
    <t>Confession</t>
  </si>
  <si>
    <t>비상(飛翔)</t>
  </si>
  <si>
    <t>Tres</t>
  </si>
  <si>
    <t>Brown Eyes</t>
  </si>
  <si>
    <t>Game (6집 + Best)</t>
  </si>
  <si>
    <t>Bandlife</t>
  </si>
  <si>
    <t>하수연가(下水戀歌)</t>
  </si>
  <si>
    <t>Beautiful Ones</t>
  </si>
  <si>
    <t>Cool 6ix</t>
  </si>
  <si>
    <t>그늘</t>
  </si>
  <si>
    <t>해빙</t>
  </si>
  <si>
    <t>Hey, Come On!</t>
  </si>
  <si>
    <t>Different Color</t>
  </si>
  <si>
    <t>Wild Beauty</t>
  </si>
  <si>
    <t>Wax02</t>
  </si>
  <si>
    <t>Chakra</t>
  </si>
  <si>
    <t>신형원 베스트</t>
  </si>
  <si>
    <t>서문탁 Ⅱ</t>
  </si>
  <si>
    <t>가을동화 (KBS 미니시리즈)</t>
  </si>
  <si>
    <t>Desire</t>
  </si>
  <si>
    <t>I Still Believe</t>
  </si>
  <si>
    <t>Previous &amp; New Release</t>
  </si>
  <si>
    <t>Mosaic 1 1/2</t>
  </si>
  <si>
    <t>그녀는</t>
  </si>
  <si>
    <t>쌍둥이 파워</t>
  </si>
  <si>
    <t>New Story</t>
  </si>
  <si>
    <t>The Final</t>
  </si>
  <si>
    <t>Roots Of Reggae</t>
  </si>
  <si>
    <t>Diary</t>
  </si>
  <si>
    <t>Pops And Party</t>
  </si>
  <si>
    <t>Yozosooknyo</t>
  </si>
  <si>
    <t>The Blue</t>
  </si>
  <si>
    <t>The Legend Of...</t>
  </si>
  <si>
    <t>Year Of The Tiger</t>
  </si>
  <si>
    <t>The Diva 5</t>
  </si>
  <si>
    <t>DJ DOC 2</t>
  </si>
  <si>
    <t>Panic</t>
  </si>
  <si>
    <t>Fine Killing Liberty</t>
  </si>
  <si>
    <t>The One &amp; The Other</t>
  </si>
  <si>
    <t>누가 바보인가 / 늘</t>
  </si>
  <si>
    <t>The Return Of N.EX.T Part 1 The Being</t>
  </si>
  <si>
    <t>Crom's Techno Works</t>
  </si>
  <si>
    <t>송골매 9집</t>
  </si>
  <si>
    <t>Polaris</t>
  </si>
  <si>
    <t>The Shadow Of Forgetfulness</t>
  </si>
  <si>
    <t>나는 18살이다</t>
  </si>
  <si>
    <t>Icarus</t>
  </si>
  <si>
    <t>My Love My Life</t>
  </si>
  <si>
    <t>Eyes</t>
  </si>
  <si>
    <t>Kim Heung Kook Golden Album</t>
  </si>
  <si>
    <t>Growing Up</t>
  </si>
  <si>
    <t>일상다반사(日常茶飯事)</t>
  </si>
  <si>
    <t>Six n' Six</t>
  </si>
  <si>
    <t>Reincarnation Of The Legend</t>
  </si>
  <si>
    <t>Infinity</t>
  </si>
  <si>
    <t>Nineteen Plus One</t>
  </si>
  <si>
    <t>First Time</t>
  </si>
  <si>
    <t>Funky Diva</t>
  </si>
  <si>
    <t>위대한 탄생</t>
  </si>
  <si>
    <t>다시 가본 동물원</t>
  </si>
  <si>
    <t>Deux Forever</t>
  </si>
  <si>
    <t>The More The Better</t>
  </si>
  <si>
    <t>녹색지대(綠色地帶) Ⅱ</t>
  </si>
  <si>
    <t>녹색지대(綠色地帶) Ⅲ</t>
  </si>
  <si>
    <t>Voice Of Angel</t>
  </si>
  <si>
    <t>남진 35주년 기념</t>
  </si>
  <si>
    <t>Here, I Stand For You</t>
  </si>
  <si>
    <t>Lazenca (A Space Rock Opera)</t>
  </si>
  <si>
    <t>Jo Han</t>
  </si>
  <si>
    <t>Rock'n Roll Revolution</t>
  </si>
  <si>
    <t>Charisma</t>
  </si>
  <si>
    <t>Goodbye Annie</t>
  </si>
  <si>
    <t>현(玄)' Solitude 3</t>
  </si>
  <si>
    <t>Kim Hyun Sung Volume.1</t>
  </si>
  <si>
    <t>애(愛)</t>
  </si>
  <si>
    <t>Kim Jong Seo Ⅴ</t>
  </si>
  <si>
    <t>THERMAL ISLAND</t>
  </si>
  <si>
    <t>Kim Hyun Jung 3</t>
  </si>
  <si>
    <t>Exchange Kg. M4</t>
  </si>
  <si>
    <t>Myself</t>
  </si>
  <si>
    <t>인연(因緣)</t>
  </si>
  <si>
    <t>Seeds</t>
  </si>
  <si>
    <t>The Seven Kim Jong Seo</t>
  </si>
  <si>
    <t>Growing</t>
  </si>
  <si>
    <t>Legend</t>
  </si>
  <si>
    <t>2nd 김현정</t>
  </si>
  <si>
    <t>어느 누구를 사랑한다는건 미친 짓이야</t>
  </si>
  <si>
    <t>4Love</t>
  </si>
  <si>
    <t>00:00:1998</t>
  </si>
  <si>
    <t>김광석 네번째</t>
  </si>
  <si>
    <t>...Love U</t>
  </si>
  <si>
    <t>Kyung-Ho Kim IV</t>
  </si>
  <si>
    <t>나는 사춘기</t>
  </si>
  <si>
    <t>연어</t>
  </si>
  <si>
    <t>Susie Kang 5</t>
  </si>
  <si>
    <t>Ks's First Single For You</t>
  </si>
  <si>
    <t>Difference</t>
  </si>
  <si>
    <t>Kwon Jin Won Vol.2</t>
  </si>
  <si>
    <t>TechnoGoofy</t>
  </si>
  <si>
    <t>The Sixth Sense - Farewell To The World</t>
  </si>
  <si>
    <t>권인하 Ⅳ</t>
  </si>
  <si>
    <t>Kim Sung Jae</t>
  </si>
  <si>
    <t>Sad Wings Of Destiny</t>
  </si>
  <si>
    <t>동물원 네번째 노래모음</t>
  </si>
  <si>
    <t>강수지 3</t>
  </si>
  <si>
    <t>임종님과 들고양이들</t>
  </si>
  <si>
    <t>Home</t>
  </si>
  <si>
    <t>Queen Of Charisma</t>
  </si>
  <si>
    <t>Desire To Fly High</t>
  </si>
  <si>
    <t>마지막 키스/그림자</t>
  </si>
  <si>
    <t>Jump 98</t>
  </si>
  <si>
    <t>조경수 오리지날 힛송 총결산집</t>
  </si>
  <si>
    <t>Four Men First Album</t>
  </si>
  <si>
    <t>인생 이야기</t>
  </si>
  <si>
    <t>Perfume</t>
  </si>
  <si>
    <t>2000 태진아 사랑은 아무나 하나</t>
  </si>
  <si>
    <t>골든 베스트</t>
  </si>
  <si>
    <t>김현식 Vol.4</t>
  </si>
  <si>
    <t>수와 진 베스트 콜렉션</t>
  </si>
  <si>
    <t>이동원 골든</t>
  </si>
  <si>
    <t>윤수일 베스트 앨범</t>
  </si>
  <si>
    <t>웨딩케익ㆍ사랑의 기쁨</t>
  </si>
  <si>
    <t>김범룡 골든 히트 모음 제1집</t>
  </si>
  <si>
    <t>둘 다섯 전집</t>
  </si>
  <si>
    <t>박남정 골든</t>
  </si>
  <si>
    <t>김부자 오리지날 힛송 총결산집</t>
  </si>
  <si>
    <t>Waiting...</t>
  </si>
  <si>
    <t>이치현과 벗님들 전집</t>
  </si>
  <si>
    <t>펄 시스터즈</t>
  </si>
  <si>
    <t>나의 옛날이야기 / 사랑한 여인(女人)에게</t>
  </si>
  <si>
    <t>김추자 베스트 20</t>
  </si>
  <si>
    <t>서울훼미리 골든 베스트</t>
  </si>
  <si>
    <t>임희숙 골든 힛트곡 모음</t>
  </si>
  <si>
    <t>혜은이 힛트 모음</t>
  </si>
  <si>
    <t>김수철 힛트모음</t>
  </si>
  <si>
    <t>조용필 9집</t>
  </si>
  <si>
    <t>다섯손가락 골든 힛트곡 모음</t>
  </si>
  <si>
    <t>전영록 베스트 콜렉션</t>
  </si>
  <si>
    <t>바라본다</t>
  </si>
  <si>
    <t>박인희 힛트곡 전집</t>
  </si>
  <si>
    <t>신사동 그 사람 / 스카이라운지에서</t>
  </si>
  <si>
    <t>부부 베스트</t>
  </si>
  <si>
    <t>015B The Best Collection</t>
  </si>
  <si>
    <t>조영남 골든베스트</t>
  </si>
  <si>
    <t>한마음의 모든 것</t>
  </si>
  <si>
    <t>오리지날 힛송 총결산집</t>
  </si>
  <si>
    <t>나훈아 골든 1</t>
  </si>
  <si>
    <t>전영록 베스트 - 아직 어두운 밤인가봐</t>
  </si>
  <si>
    <t>배호 힛트곡 전집</t>
  </si>
  <si>
    <t>Cycle</t>
  </si>
  <si>
    <t>Kang Soo Jee</t>
  </si>
  <si>
    <t>金民雨</t>
  </si>
  <si>
    <t>백미현 3</t>
  </si>
  <si>
    <t>조하문 3</t>
  </si>
  <si>
    <t>건아들 Best Album</t>
  </si>
  <si>
    <t>여자 (하늘을 바라보소 / 착한여자)</t>
  </si>
  <si>
    <t>양희은 1991</t>
  </si>
  <si>
    <t>Song Jae Ho Vol.1</t>
  </si>
  <si>
    <t>2집 친구도 될 수 없잖아</t>
  </si>
  <si>
    <t>유혹/이별없는 세상에서</t>
  </si>
  <si>
    <t>소리창조 2집 - 그대 품에 잠들었으면</t>
  </si>
  <si>
    <t>키보이즈 골드 - 바닷가의 추억</t>
  </si>
  <si>
    <t>김지연 2</t>
  </si>
  <si>
    <t>이미배 전집</t>
  </si>
  <si>
    <t>농담, 거짓말 그리고 진실</t>
  </si>
  <si>
    <t>지금까지와는 달라</t>
  </si>
  <si>
    <t>On The Turing Away</t>
  </si>
  <si>
    <t>우리의 노래가 이 그늘진 땅에 햇볕 한 줌 될 수 있다면</t>
  </si>
  <si>
    <t>최희준 스타 앨범 힛트 21</t>
  </si>
  <si>
    <t>이용 지구전속 제1집</t>
  </si>
  <si>
    <t>그 여자가 가는 곳은</t>
  </si>
  <si>
    <t>김기하1</t>
  </si>
  <si>
    <t>Endless Sunset</t>
  </si>
  <si>
    <t>Kim Hyun Sik Vol.6</t>
  </si>
  <si>
    <t>가을을 남기고 간 사랑 / 한줄기 사랑</t>
  </si>
  <si>
    <t>이승연 오리지날 힛송 총결산집</t>
  </si>
  <si>
    <t>Piece</t>
  </si>
  <si>
    <t>전유나 2집</t>
  </si>
  <si>
    <t>조용필 1집</t>
  </si>
  <si>
    <t>김범룡 베스트 : The Best Of Kim Bum Ryong</t>
  </si>
  <si>
    <t>배따라기 베스트</t>
  </si>
  <si>
    <t>Black Rain Bow</t>
  </si>
  <si>
    <t>김세화 오리지날 힛송 총 결산집</t>
  </si>
  <si>
    <t>이별의 길목에서/잊기엔 슬픈 추억</t>
  </si>
  <si>
    <t>유익종 Best</t>
  </si>
  <si>
    <t>Yemin 2</t>
  </si>
  <si>
    <t>오기택 오리지날 힛송 총결산집</t>
  </si>
  <si>
    <t>The Third Wave</t>
  </si>
  <si>
    <t>배호 스타앨범</t>
  </si>
  <si>
    <t>박남정 제3집</t>
  </si>
  <si>
    <t>Love In Me</t>
  </si>
  <si>
    <t>정훈희 골든 힛트</t>
  </si>
  <si>
    <t>남상규 Best Collection</t>
  </si>
  <si>
    <t>혜은이 오리지날 힛송 모음</t>
  </si>
  <si>
    <t>저 깊고 푸른 밤에/입맞춤</t>
  </si>
  <si>
    <t>최성원 2</t>
  </si>
  <si>
    <t>김현철 Vol.1</t>
  </si>
  <si>
    <t>박학기 Vol.Ⅱ</t>
  </si>
  <si>
    <t>송창식 골든 제1집</t>
  </si>
  <si>
    <t>서울여자(女子)</t>
  </si>
  <si>
    <t>그녀를 만나는 곳 100m 전</t>
  </si>
  <si>
    <t>양희은 골든 베스트 18</t>
  </si>
  <si>
    <t>Golden Best</t>
  </si>
  <si>
    <t>원미연 - 이별여행</t>
  </si>
  <si>
    <t>빛과 소금 1</t>
  </si>
  <si>
    <t>최용준 Vol.2</t>
  </si>
  <si>
    <t>젊은이를 위한 CD 음악시리즈 3집 (인기 그룹사운드)</t>
  </si>
  <si>
    <t>사랑이여...</t>
  </si>
  <si>
    <t>추억속을 걷네/ 그대가 나를 사랑하신다면</t>
  </si>
  <si>
    <t>푸른하늘 Ⅲ</t>
  </si>
  <si>
    <t>송창식 골든 제3집</t>
  </si>
  <si>
    <t>바니걸즈 오리지날 힛송 총 결산집</t>
  </si>
  <si>
    <t>Kang Soo Jee II</t>
  </si>
  <si>
    <t>바위섬 / 바다가 보이는 찻집</t>
  </si>
  <si>
    <t>Always</t>
  </si>
  <si>
    <t>The Dreams</t>
  </si>
  <si>
    <t>내곁에서 떠나가지 말아요</t>
  </si>
  <si>
    <t>Chapter 1</t>
  </si>
  <si>
    <t>I Buried The Pain</t>
  </si>
  <si>
    <t>채은옥 베스트 - 빗물 / 너</t>
  </si>
  <si>
    <t>이지연 - 娟(연)</t>
  </si>
  <si>
    <t>최희준 독집(崔喜準 獨集)</t>
  </si>
  <si>
    <t>한경애 전집</t>
  </si>
  <si>
    <t>정훈희(鄭薰姬) Best</t>
  </si>
  <si>
    <t>송춘희 오리지날 힛송 총결산집</t>
  </si>
  <si>
    <t>방주연 오리지날 힛송 총결산집</t>
  </si>
  <si>
    <t>이수미 오리지날 힛송 총결산집</t>
  </si>
  <si>
    <t>최백호 전집</t>
  </si>
  <si>
    <t>이문세 6집</t>
  </si>
  <si>
    <t>성재희 오리지날 힛송 총결산집</t>
  </si>
  <si>
    <t>너에게로 또 다시 / 저 하늘을 날아서</t>
  </si>
  <si>
    <t>남남, 애수</t>
  </si>
  <si>
    <t>홀로 남으면 / 그날</t>
  </si>
  <si>
    <t>그건 너 / 한잔의 추억</t>
  </si>
  <si>
    <t>이 밤/그 누구보다 더</t>
  </si>
  <si>
    <t>'89 전영록</t>
  </si>
  <si>
    <t>나를 잊으셨나요/눈이 내리네</t>
  </si>
  <si>
    <t>임희숙 골든 2집</t>
  </si>
  <si>
    <t>규리 골든 힛트</t>
  </si>
  <si>
    <t>계은숙 골든</t>
  </si>
  <si>
    <t>축복(祝福) (촛불)</t>
  </si>
  <si>
    <t>조용필 3집</t>
  </si>
  <si>
    <t>못찾겠다 꾀꼬리 / 비련</t>
  </si>
  <si>
    <t>이정석 4</t>
  </si>
  <si>
    <t>이선희 5집</t>
  </si>
  <si>
    <t>유영석 Vol.1 - 푸른하늘</t>
  </si>
  <si>
    <t>봄ㆍ여름ㆍ가을ㆍ겨울 2</t>
  </si>
  <si>
    <t>푸른하늘 Ⅱ</t>
  </si>
  <si>
    <t>LEE/KYU/SUCK</t>
  </si>
  <si>
    <t>임지훈 노래모음</t>
  </si>
  <si>
    <t>노래를 찾는 사람들 II</t>
  </si>
  <si>
    <t>햇빛촌 1집 - 유리창엔 비</t>
  </si>
  <si>
    <t>'90 주현미(周炫美)</t>
  </si>
  <si>
    <t>김현식 5</t>
  </si>
  <si>
    <t>유리창에 그린 안녕/이대로 헤어질순 없어</t>
  </si>
  <si>
    <t>무진(戊辰) 새노래</t>
  </si>
  <si>
    <t>김상희 오리지날 힛송 총결산집</t>
  </si>
  <si>
    <t>편지 / 작은새</t>
  </si>
  <si>
    <t>오석준 Ⅱ</t>
  </si>
  <si>
    <t>신형원의 모든것 Ⅱ</t>
  </si>
  <si>
    <t>오석준ㆍ장필순ㆍ박정운</t>
  </si>
  <si>
    <t>이정현 Ⅱ</t>
  </si>
  <si>
    <t>김수철 12주년 기념 음악</t>
  </si>
  <si>
    <t>Dream &amp; Love</t>
  </si>
  <si>
    <t>윤형주 골든힛트</t>
  </si>
  <si>
    <t>윤시내 오리지날 힛송 모음</t>
  </si>
  <si>
    <t>눈물속에 핀 꽃 / 날개</t>
  </si>
  <si>
    <t>Kim MinWoo</t>
  </si>
  <si>
    <t>Jump '90</t>
  </si>
  <si>
    <t>빗물/가을의 연인</t>
  </si>
  <si>
    <t>나의 호기심을 잡은 그대 뒷모습</t>
  </si>
  <si>
    <t>재회 / 슬픔을 위한 준비</t>
  </si>
  <si>
    <t>겨울 나그네</t>
  </si>
  <si>
    <t>손현희 2</t>
  </si>
  <si>
    <t>For Our Love Sake</t>
  </si>
  <si>
    <t>박정운 3</t>
  </si>
  <si>
    <t>Son Heayn Hee</t>
  </si>
  <si>
    <t>Sound Shock</t>
  </si>
  <si>
    <t>문정선 오리지날 힛송 총결산집</t>
  </si>
  <si>
    <t>푸른하늘 Vol.5</t>
  </si>
  <si>
    <t>이필원 골든히트</t>
  </si>
  <si>
    <t>이진관 힛트전집</t>
  </si>
  <si>
    <t>Darkness - 언젠가는</t>
  </si>
  <si>
    <t>Zam</t>
  </si>
  <si>
    <t>리타김 오리지날 힛송 총결산집</t>
  </si>
  <si>
    <t>Rock Band B612</t>
  </si>
  <si>
    <t>김혜림 3</t>
  </si>
  <si>
    <t>이태원 골든 베스트</t>
  </si>
  <si>
    <t>연인 / 비로소 사랑 / 비가 와요</t>
  </si>
  <si>
    <t>최병걸 골든</t>
  </si>
  <si>
    <t>전원석 골든</t>
  </si>
  <si>
    <t>한서경 Golden Remake</t>
  </si>
  <si>
    <t>No More Contaminated World...</t>
  </si>
  <si>
    <t>Deux</t>
  </si>
  <si>
    <t>추억여행 - 새벽에서 꿈까지</t>
  </si>
  <si>
    <t>Kona</t>
  </si>
  <si>
    <t>The Blue Sky "Final Sound"</t>
  </si>
  <si>
    <t>기억을 위한 사진들</t>
  </si>
  <si>
    <t>하여가</t>
  </si>
  <si>
    <t>우리들의 천국 (MBC 청춘드라마)</t>
  </si>
  <si>
    <t>심수봉 골든앨범</t>
  </si>
  <si>
    <t>Mutant</t>
  </si>
  <si>
    <t>밤을 만드는 남자</t>
  </si>
  <si>
    <t>빛과 소금 3</t>
  </si>
  <si>
    <t>나에게 떠나는 여행</t>
  </si>
  <si>
    <t>설운도 '93 최신 골든 앨범</t>
  </si>
  <si>
    <t>The Fourth Movement</t>
  </si>
  <si>
    <t>신승훈 3집</t>
  </si>
  <si>
    <t>밀회(密會) 그리고 상심(傷心)</t>
  </si>
  <si>
    <t>홍서범 Golden 80-92</t>
  </si>
  <si>
    <t>방실이 골든 베스트 앨범</t>
  </si>
  <si>
    <t>모자이크 1</t>
  </si>
  <si>
    <t>김건모 2</t>
  </si>
  <si>
    <t>횡계에서 돌아오는 저녁</t>
  </si>
  <si>
    <t>Deuxism</t>
  </si>
  <si>
    <t>조용필 제10집 Part.Ⅱ</t>
  </si>
  <si>
    <t>Two Two</t>
  </si>
  <si>
    <t>Noise2</t>
  </si>
  <si>
    <t>한혜진 3집</t>
  </si>
  <si>
    <t>생각 / 타박네 / 아름다운 사람 / 가는 세월</t>
  </si>
  <si>
    <t>Pulse</t>
  </si>
  <si>
    <t>박학기 4</t>
  </si>
  <si>
    <t>Since 1993 - 추억</t>
  </si>
  <si>
    <t>Kim Gun MO</t>
  </si>
  <si>
    <t>Shin Sung Woo 3 - 서시</t>
  </si>
  <si>
    <t>The Natural</t>
  </si>
  <si>
    <t>Sorrow</t>
  </si>
  <si>
    <t>'88 조용필 10집</t>
  </si>
  <si>
    <t>KimDonKyoo</t>
  </si>
  <si>
    <t>홀로 가는 길</t>
  </si>
  <si>
    <t>여운 오리지날 힛송 총결산집</t>
  </si>
  <si>
    <t>윤항기 오리지날 힛송 총결산집</t>
  </si>
  <si>
    <t>전영록 20주년 기념 골든앨범</t>
  </si>
  <si>
    <t>뭐라고 한마디 해야할텐데...</t>
  </si>
  <si>
    <t>정원 오리지날 힛송 총결산집</t>
  </si>
  <si>
    <t>송대관 슈퍼 골든</t>
  </si>
  <si>
    <t>뉴에이지</t>
  </si>
  <si>
    <t>이승철 1집 - 안녕이라고 말하지마</t>
  </si>
  <si>
    <t>이승철 Part 2</t>
  </si>
  <si>
    <t>외면</t>
  </si>
  <si>
    <t>그 후로 오랫동안...</t>
  </si>
  <si>
    <t>Kim Won Jun 3 - 너 없는 동안</t>
  </si>
  <si>
    <t>Gu Bon Seung Part I</t>
  </si>
  <si>
    <t>이 밤을 다시 한번 / 눈오는 밤</t>
  </si>
  <si>
    <t>내아픔 아시는 당신께 / 그대는 몰라요 / 인연</t>
  </si>
  <si>
    <t>이광조(李光祚) Best</t>
  </si>
  <si>
    <t>사랑할 수 없는 슬픔</t>
  </si>
  <si>
    <t>My First Story</t>
  </si>
  <si>
    <t>현철 4집</t>
  </si>
  <si>
    <t>Jeeseokjin</t>
  </si>
  <si>
    <t>Seo Ji Won</t>
  </si>
  <si>
    <t>The Secret Of Color</t>
  </si>
  <si>
    <t>Electric Rain</t>
  </si>
  <si>
    <t>Kim Shin Woo 1994</t>
  </si>
  <si>
    <t>Blue City</t>
  </si>
  <si>
    <t>세월아/봄이 오는 길/나의 소망</t>
  </si>
  <si>
    <t>문주란 골든 히트 총결산</t>
  </si>
  <si>
    <t>김미성 오리지날 힛송 총결산집</t>
  </si>
  <si>
    <t>하춘화 트롯 디스코 메들리</t>
  </si>
  <si>
    <t>한명숙 오리지날 힛송 총결산집</t>
  </si>
  <si>
    <t>현미 오리지날 힛송 총결산집</t>
  </si>
  <si>
    <t>혜은이 골든 히트 총결산</t>
  </si>
  <si>
    <t>박은옥 베스트</t>
  </si>
  <si>
    <t>I Love U Forever</t>
  </si>
  <si>
    <t>장은아 베스트</t>
  </si>
  <si>
    <t>더딘하루</t>
  </si>
  <si>
    <t>서울탱고/ 떠돌이 별</t>
  </si>
  <si>
    <t>사랑이 뭐길래/모두 잊어요/내곁에 있어줘요</t>
  </si>
  <si>
    <t>Yun Young Ah</t>
  </si>
  <si>
    <t>한번만 더/만남 이후</t>
  </si>
  <si>
    <t>장필순 2</t>
  </si>
  <si>
    <t>이연실 포크송 20년 결산 고운 노래 모음</t>
  </si>
  <si>
    <t>Before The Party</t>
  </si>
  <si>
    <t>Down And Up</t>
  </si>
  <si>
    <t>서수남ㆍ하청일 오리지날 힛송 총결산집</t>
  </si>
  <si>
    <t>Exhibition</t>
  </si>
  <si>
    <t>Second Episode</t>
  </si>
  <si>
    <t>다 큰 애들 이야기</t>
  </si>
  <si>
    <t>W.H.I.T.E</t>
  </si>
  <si>
    <t>Mr.2 Vol.Ⅱ</t>
  </si>
  <si>
    <t>The [Ku:l]</t>
  </si>
  <si>
    <t>푸른하늘 Ⅳ</t>
  </si>
  <si>
    <t>Psy From The Psycho World</t>
  </si>
  <si>
    <t>Mue</t>
  </si>
  <si>
    <t>Co Co Vol.2</t>
  </si>
  <si>
    <t>Big 5</t>
  </si>
  <si>
    <t>열여섯번째 이야기</t>
  </si>
  <si>
    <t>Kim Gun Mo 3</t>
  </si>
  <si>
    <t>Lee Moon Sae '95 Stage With Composer Lee Younghun</t>
  </si>
  <si>
    <t>이정선 74-79</t>
  </si>
  <si>
    <t>하남석 베스트 - 막차로 떠난 여인 / 잊지 않으리</t>
  </si>
  <si>
    <t>이승재 히트전집</t>
  </si>
  <si>
    <t>윤수일 골든 힛트송 모음집</t>
  </si>
  <si>
    <t>Who Stepped On It</t>
  </si>
  <si>
    <t>My Story</t>
  </si>
  <si>
    <t>아담과 이브는 사과를 깨물었다</t>
  </si>
  <si>
    <t>Gu Bon Seung Part Ⅱ</t>
  </si>
  <si>
    <t>Return To Self?</t>
  </si>
  <si>
    <t>수호천사(守護天使) (Guardian Angel)</t>
  </si>
  <si>
    <t>공존(共存)</t>
  </si>
  <si>
    <t>옛사랑/아버지</t>
  </si>
  <si>
    <t>Human</t>
  </si>
  <si>
    <t>녹색정원</t>
  </si>
  <si>
    <t>First Story For You</t>
  </si>
  <si>
    <t>애증(愛憎)의 강</t>
  </si>
  <si>
    <t>안치환 4</t>
  </si>
  <si>
    <t>My Song 1985.</t>
  </si>
  <si>
    <t>박건 대표곡 모음</t>
  </si>
  <si>
    <t>딴따라</t>
  </si>
  <si>
    <t>컴백홈</t>
  </si>
  <si>
    <t>김홍철 오리지날 힛송 총결산집</t>
  </si>
  <si>
    <t>Dear</t>
  </si>
  <si>
    <t>Love, Forever</t>
  </si>
  <si>
    <t>Shin Hyo Bum 5</t>
  </si>
  <si>
    <t>도시의 거리/아! 대한민국/아버지의 의자/우리는 친구</t>
  </si>
  <si>
    <t>눈물로 보이는 그대 / 들꽃</t>
  </si>
  <si>
    <t>계절이 끝나갈 무렵 / 찬바람이 불면</t>
  </si>
  <si>
    <t>현숙(玄淑) Golden Hit Song 모음</t>
  </si>
  <si>
    <t>Jungle New Style</t>
  </si>
  <si>
    <t>윤시내 전집</t>
  </si>
  <si>
    <t>이은하 The Golden Best</t>
  </si>
  <si>
    <t>박재란 오리지날 힛송 총결산집</t>
  </si>
  <si>
    <t>최안순 오리지날 힛송 총결산집</t>
  </si>
  <si>
    <t>최정자 Golden Hit</t>
  </si>
  <si>
    <t>여진의 노래모음 제1집</t>
  </si>
  <si>
    <t>이소라 Vol.1</t>
  </si>
  <si>
    <t>양수경 골든</t>
  </si>
  <si>
    <t>여진 2</t>
  </si>
  <si>
    <t>Uhm Jung Hwa 2</t>
  </si>
  <si>
    <t>슬프도록 아름다운...</t>
  </si>
  <si>
    <t>솔개트리오 2집</t>
  </si>
  <si>
    <t>동물원 세번째 노래모음</t>
  </si>
  <si>
    <t>피노키오 2</t>
  </si>
  <si>
    <t>야화 / 별이여 사랑이여</t>
  </si>
  <si>
    <t>Popcorn - 쇼팽과 인어공주</t>
  </si>
  <si>
    <t>Another One In My Mind</t>
  </si>
  <si>
    <t>낯선사람들</t>
  </si>
  <si>
    <t>St.Rookie</t>
  </si>
  <si>
    <t>신촌 Blues I - 그대없는 거리</t>
  </si>
  <si>
    <t>The Magic Of 8 Ball</t>
  </si>
  <si>
    <t>Noise 3rd Revolution</t>
  </si>
  <si>
    <t>Rave Effect!!</t>
  </si>
  <si>
    <t>모자이크 3</t>
  </si>
  <si>
    <t>Basis</t>
  </si>
  <si>
    <t>유년시절의 기행</t>
  </si>
  <si>
    <t>The Bank</t>
  </si>
  <si>
    <t>Cool World</t>
  </si>
  <si>
    <t>Welcome.....</t>
  </si>
  <si>
    <t>Cool 4.5</t>
  </si>
  <si>
    <t>들국화 Ⅰ</t>
  </si>
  <si>
    <t>280km/h Speed</t>
  </si>
  <si>
    <t>The Return Of N.EX.T Part 2: The World</t>
  </si>
  <si>
    <t>내 생각에는/내님의 사랑을 찾아서</t>
  </si>
  <si>
    <t>들국화 Ⅱ</t>
  </si>
  <si>
    <t>We're Back The Myth Of EOS</t>
  </si>
  <si>
    <t>Buck</t>
  </si>
  <si>
    <t>물레방아 히트곡 모음</t>
  </si>
  <si>
    <t>The Classic 2</t>
  </si>
  <si>
    <t>The [Ku:l] II</t>
  </si>
  <si>
    <t>II. 아낌없이 주는 나무 - 내 마음의 슬픈동화</t>
  </si>
  <si>
    <t>Breakin' The Noise</t>
  </si>
  <si>
    <t>1997 아침 이슬</t>
  </si>
  <si>
    <t>Romanticism</t>
  </si>
  <si>
    <t>Best!</t>
  </si>
  <si>
    <t>Return By Self</t>
  </si>
  <si>
    <t>Goodbye Best Album</t>
  </si>
  <si>
    <t>The Theme Of Love</t>
  </si>
  <si>
    <t>안다성 오리지날 힛송 총결산집</t>
  </si>
  <si>
    <t>Choi Jae Hoon</t>
  </si>
  <si>
    <t>Chance</t>
  </si>
  <si>
    <t>우(愚)</t>
  </si>
  <si>
    <t>Shin Seung Hun Ⅴ</t>
  </si>
  <si>
    <t>예전처럼/꽃바람 여인</t>
  </si>
  <si>
    <t>For</t>
  </si>
  <si>
    <t>김태곤 골든 디럭스 20</t>
  </si>
  <si>
    <t>임백천 노래 모음집</t>
  </si>
  <si>
    <t>Ac.Dc 3</t>
  </si>
  <si>
    <t>화무(花舞)</t>
  </si>
  <si>
    <t>Do It</t>
  </si>
  <si>
    <t>Rhythm Paradise</t>
  </si>
  <si>
    <t>The Bridge Of Sonic Heaven</t>
  </si>
  <si>
    <t>동야동조(冬夜冬朝)</t>
  </si>
  <si>
    <t>육년</t>
  </si>
  <si>
    <t>My 3rd Story About...</t>
  </si>
  <si>
    <t>Made In Heaven</t>
  </si>
  <si>
    <t>Separation</t>
  </si>
  <si>
    <t>Impression</t>
  </si>
  <si>
    <t>이상은 베스트</t>
  </si>
  <si>
    <t>Temptation</t>
  </si>
  <si>
    <t>너를 사랑하고도 / 사진속의 그대는</t>
  </si>
  <si>
    <t>강소희 히트 앨범</t>
  </si>
  <si>
    <t>날 찾지 말아요 / 안녕히 계세요</t>
  </si>
  <si>
    <t>주현미 골든특집</t>
  </si>
  <si>
    <t>혜은이 힛트곡 모음</t>
  </si>
  <si>
    <t>Park Mi Kyung Vol.3</t>
  </si>
  <si>
    <t>윤복희 오리지날 힛송 총결산집</t>
  </si>
  <si>
    <t>Window</t>
  </si>
  <si>
    <t>Yangpa</t>
  </si>
  <si>
    <t>Ending</t>
  </si>
  <si>
    <t>영화에서처럼</t>
  </si>
  <si>
    <t>D제(除)2덕(德)</t>
  </si>
  <si>
    <t>The Logic Feel</t>
  </si>
  <si>
    <t>후회없는 사랑</t>
  </si>
  <si>
    <t>Youheeyeol</t>
  </si>
  <si>
    <t>Light Camera Action !</t>
  </si>
  <si>
    <t>Overlap</t>
  </si>
  <si>
    <t>Exhibition 2</t>
  </si>
  <si>
    <t>Back To The Black</t>
  </si>
  <si>
    <t>Mistake=Mister - 컴플렉스를 위하여</t>
  </si>
  <si>
    <t>B.B's Come</t>
  </si>
  <si>
    <t>나 그리고 별/비와 무지개</t>
  </si>
  <si>
    <t>별 하나의 진실</t>
  </si>
  <si>
    <t>Are You Ready?</t>
  </si>
  <si>
    <t>All System Go</t>
  </si>
  <si>
    <t>좋아좋아</t>
  </si>
  <si>
    <t>Untitle</t>
  </si>
  <si>
    <t>New Sensation</t>
  </si>
  <si>
    <t>16/20</t>
  </si>
  <si>
    <t>Illusion</t>
  </si>
  <si>
    <t>We Hate All Kinds Of Violence</t>
  </si>
  <si>
    <t>Wear To Healing</t>
  </si>
  <si>
    <t>세월속에서 건져올린 조영남의 오리지널 Vol.2</t>
  </si>
  <si>
    <t>화산(火山)</t>
  </si>
  <si>
    <t>97 설운도 최신곡</t>
  </si>
  <si>
    <t>Real Spark</t>
  </si>
  <si>
    <t>T.O.P. (Twinkling Of Paradise)</t>
  </si>
  <si>
    <t>Eternally</t>
  </si>
  <si>
    <t>West Side</t>
  </si>
  <si>
    <t>홍세민 - 사랑에 우네 / 그 여자가 나를 울리네 / 흙에 살리라</t>
  </si>
  <si>
    <t>마지막 노래</t>
  </si>
  <si>
    <t>박일남 Golden Best</t>
  </si>
  <si>
    <t>1997 현숙(玄淑) 신곡(新曲) 퍼레이드</t>
  </si>
  <si>
    <t>후애(後愛)</t>
  </si>
  <si>
    <t>Original Golden Best</t>
  </si>
  <si>
    <t>Then To Now</t>
  </si>
  <si>
    <t>Moskito</t>
  </si>
  <si>
    <t>Invitation</t>
  </si>
  <si>
    <t>Wine &amp; Tears</t>
  </si>
  <si>
    <t>The Blue Color</t>
  </si>
  <si>
    <t>Solidate</t>
  </si>
  <si>
    <t>Young Turks Club 2nd Album</t>
  </si>
  <si>
    <t>Jinusean</t>
  </si>
  <si>
    <t>Baby Vox Ⅱ</t>
  </si>
  <si>
    <t>Wolf And Sheep</t>
  </si>
  <si>
    <t>Desire To Fly</t>
  </si>
  <si>
    <t>남자라는 이유로 / 꽃이 된 여자</t>
  </si>
  <si>
    <t>처음타본 타임머신</t>
  </si>
  <si>
    <t>자유인(自由人)</t>
  </si>
  <si>
    <t>The 4th Wind</t>
  </si>
  <si>
    <t>고한우 Vol.1</t>
  </si>
  <si>
    <t>S.E.S. 2</t>
  </si>
  <si>
    <t>일기예보 4</t>
  </si>
  <si>
    <t>Free Ruff Eazy Flava III</t>
  </si>
  <si>
    <t>Believe In 5462</t>
  </si>
  <si>
    <t>Naturally</t>
  </si>
  <si>
    <t>Virus</t>
  </si>
  <si>
    <t>문주란의 애창곡</t>
  </si>
  <si>
    <t>Love And Forever</t>
  </si>
  <si>
    <t>III. 아낌없이 주는 나무 - 내게 너무 이쁜 그녀</t>
  </si>
  <si>
    <t>Present</t>
  </si>
  <si>
    <t>Born Again</t>
  </si>
  <si>
    <t>Wandering</t>
  </si>
  <si>
    <t>Represented...Now Believe</t>
  </si>
  <si>
    <t>New Radiancy Group</t>
  </si>
  <si>
    <t>Esther Nation</t>
  </si>
  <si>
    <t>From Me To You...</t>
  </si>
  <si>
    <t>Friends</t>
  </si>
  <si>
    <t>송골매 2집</t>
  </si>
  <si>
    <t>송골매 4집</t>
  </si>
  <si>
    <t>송골매 1집</t>
  </si>
  <si>
    <t>송골매 3집</t>
  </si>
  <si>
    <t>Softly Whispering I Love U</t>
  </si>
  <si>
    <t>양파 2nd</t>
  </si>
  <si>
    <t>문성재 Golden Album</t>
  </si>
  <si>
    <t>#1998 Ballads For Tears</t>
  </si>
  <si>
    <t>Shin Seung Hun Ⅵ</t>
  </si>
  <si>
    <t>십년이 지나도...</t>
  </si>
  <si>
    <t>Cool 4</t>
  </si>
  <si>
    <t>징검다리 골든집</t>
  </si>
  <si>
    <t>Mauve</t>
  </si>
  <si>
    <t>인생(人生)</t>
  </si>
  <si>
    <t>The Road</t>
  </si>
  <si>
    <t>The Saga Continues...</t>
  </si>
  <si>
    <t>Snappy Diva's Second Album</t>
  </si>
  <si>
    <t>Neverending</t>
  </si>
  <si>
    <t>슬픔과 분노에 관한</t>
  </si>
  <si>
    <t>For Sale</t>
  </si>
  <si>
    <t>Eve</t>
  </si>
  <si>
    <t>Summer Story</t>
  </si>
  <si>
    <t>Bijou Is Ballad</t>
  </si>
  <si>
    <t>Open-Fresh</t>
  </si>
  <si>
    <t>To Heaven</t>
  </si>
  <si>
    <t>조용필 14집</t>
  </si>
  <si>
    <t>Sometimes</t>
  </si>
  <si>
    <t>소외(疏外)</t>
  </si>
  <si>
    <t>Race</t>
  </si>
  <si>
    <t>노래와 인생(人生)</t>
  </si>
  <si>
    <t>이태호 1집</t>
  </si>
  <si>
    <t>Free Throw Ⅱ Shot</t>
  </si>
  <si>
    <t>Yang Hyun Suk - 무시</t>
  </si>
  <si>
    <t>Resurrection</t>
  </si>
  <si>
    <t>Han's Band</t>
  </si>
  <si>
    <t>Voice Of Love</t>
  </si>
  <si>
    <t>소녀(少女)</t>
  </si>
  <si>
    <t>이광조 베스트</t>
  </si>
  <si>
    <t>푸른하늘 베스트 1</t>
  </si>
  <si>
    <t>98 현숙 Best Selection</t>
  </si>
  <si>
    <t>Perfect Love</t>
  </si>
  <si>
    <t>사랑찾기</t>
  </si>
  <si>
    <t>Chapter 3 In History</t>
  </si>
  <si>
    <t>One Time For Your Mind</t>
  </si>
  <si>
    <t>조용필 8집</t>
  </si>
  <si>
    <t>Both Sides Of The Story</t>
  </si>
  <si>
    <t>주병선 Vol.6</t>
  </si>
  <si>
    <t>Dream</t>
  </si>
  <si>
    <t>Dead End</t>
  </si>
  <si>
    <t>The War In Life</t>
  </si>
  <si>
    <t>Love Songs (1959~1999 패티김 40주년 기념음반)</t>
  </si>
  <si>
    <t>지누션 제2탄</t>
  </si>
  <si>
    <t>Story Of...</t>
  </si>
  <si>
    <t>A Second Helping</t>
  </si>
  <si>
    <t>YⅡK</t>
  </si>
  <si>
    <t>White</t>
  </si>
  <si>
    <t>Now Or Never</t>
  </si>
  <si>
    <t>Promise</t>
  </si>
  <si>
    <t>Come Come Come Baby</t>
  </si>
  <si>
    <t>코요태(高耀太) Ⅰ</t>
  </si>
  <si>
    <t>005.1999.06</t>
  </si>
  <si>
    <t>공일오비</t>
  </si>
  <si>
    <t>Color Of Chameleon</t>
  </si>
  <si>
    <t>B.C 603</t>
  </si>
  <si>
    <t>32℃ 여름</t>
  </si>
  <si>
    <t>A Night In Seoul</t>
  </si>
  <si>
    <t>무정(無情)</t>
  </si>
  <si>
    <t>Yangpa 3</t>
  </si>
  <si>
    <t>Vocalist</t>
  </si>
  <si>
    <t>Han's Band 2</t>
  </si>
  <si>
    <t>Man</t>
  </si>
  <si>
    <t>Parallel Prophecys</t>
  </si>
  <si>
    <t>Freewill Of My Heart</t>
  </si>
  <si>
    <t>The S#arp</t>
  </si>
  <si>
    <t>For Your Soul</t>
  </si>
  <si>
    <t>[Iyah!]</t>
  </si>
  <si>
    <t>천년지애(千年之愛)</t>
  </si>
  <si>
    <t>Let's Go To My Star</t>
  </si>
  <si>
    <t>휴(休) (사람과 나무 그리고 쉼)</t>
  </si>
  <si>
    <t>사랑과 이별</t>
  </si>
  <si>
    <t>The Bros</t>
  </si>
  <si>
    <t>Tears...</t>
  </si>
  <si>
    <t>Final Fantasy</t>
  </si>
  <si>
    <t>Soul</t>
  </si>
  <si>
    <t>+01</t>
  </si>
  <si>
    <t>Heavy Metal Sinawe</t>
  </si>
  <si>
    <t>Over And Over</t>
  </si>
  <si>
    <t>The S#arp+2</t>
  </si>
  <si>
    <t>Fly To The Sky</t>
  </si>
  <si>
    <t>Represent</t>
  </si>
  <si>
    <t>신비</t>
  </si>
  <si>
    <t>완전(完全) Hiphop</t>
  </si>
  <si>
    <t>Jo Sung Mo Classic</t>
  </si>
  <si>
    <t>송창식 16</t>
  </si>
  <si>
    <t>Nostalgia</t>
  </si>
  <si>
    <t>헤어진 사람들을 위한 지침서(指針書)</t>
  </si>
  <si>
    <t>Eternity Friend.....</t>
  </si>
  <si>
    <t>Melodious</t>
  </si>
  <si>
    <t>First Bridge</t>
  </si>
  <si>
    <t>New World</t>
  </si>
  <si>
    <t>Rouge</t>
  </si>
  <si>
    <t>2nd Round</t>
  </si>
  <si>
    <t>Love - 중독된 사랑</t>
  </si>
  <si>
    <t>Delete [재발매]</t>
  </si>
  <si>
    <t>Cliche</t>
  </si>
  <si>
    <t>Blue Note</t>
  </si>
  <si>
    <t>홍경민 3</t>
  </si>
  <si>
    <t>The Four Letter Word Love</t>
  </si>
  <si>
    <t>Tin.Tin.Five 3rd Iyagi</t>
  </si>
  <si>
    <t>엽기발랄(獵奇潑剌)</t>
  </si>
  <si>
    <t>일기예보 다섯번째</t>
  </si>
  <si>
    <t>아주 오랜 기억과의 조우</t>
  </si>
  <si>
    <t>내 마음 속에</t>
  </si>
  <si>
    <t>I Love You...</t>
  </si>
  <si>
    <t>Winter Traveling</t>
  </si>
  <si>
    <t>The Reign</t>
  </si>
  <si>
    <t>날 버린 남자 / 당신이 미워라</t>
  </si>
  <si>
    <t>비애 / 지금 내모습</t>
  </si>
  <si>
    <t>Enue</t>
  </si>
  <si>
    <t>Moon Child</t>
  </si>
  <si>
    <t>First Story</t>
  </si>
  <si>
    <t>4ever Feel So Good</t>
  </si>
  <si>
    <t>Red Change</t>
  </si>
  <si>
    <t>하춘화 힛트곡 전집</t>
  </si>
  <si>
    <t>패티김(金) 전집(全集) Vol.1</t>
  </si>
  <si>
    <t>한영애 1992</t>
  </si>
  <si>
    <t>창문열어 바람에 / 사랑느낌 / 그대와 낙엽</t>
  </si>
  <si>
    <t>'92 주현미</t>
  </si>
  <si>
    <t>K</t>
  </si>
  <si>
    <t>Shin Hyo Bum</t>
  </si>
  <si>
    <t>그대 떠난뒤/여보 여보 들어봐</t>
  </si>
  <si>
    <t>이은미 2</t>
  </si>
  <si>
    <t>결론/몰래 감춰진 눈물</t>
  </si>
  <si>
    <t>장녹수/사랑에 우네</t>
  </si>
  <si>
    <t>First Love</t>
  </si>
  <si>
    <t>웃기지 말아요 / 즐거운 데이트</t>
  </si>
  <si>
    <t>Ego</t>
  </si>
  <si>
    <t>Young Turks Club</t>
  </si>
  <si>
    <t>Dream Come True</t>
  </si>
  <si>
    <t>맨발의 청춘(靑春)</t>
  </si>
  <si>
    <t>졸업(卒業)</t>
  </si>
  <si>
    <t>Second Birth</t>
  </si>
  <si>
    <t>Voice Of Eco</t>
  </si>
  <si>
    <t>Carnival</t>
  </si>
  <si>
    <t>B.B</t>
  </si>
  <si>
    <t>All Radio Television Debut</t>
  </si>
  <si>
    <t>Purple Heart</t>
  </si>
  <si>
    <t>Fly High</t>
  </si>
  <si>
    <t>Siro Alone...</t>
  </si>
  <si>
    <t>Funky Together</t>
  </si>
  <si>
    <t>Be Happy...</t>
  </si>
  <si>
    <t>한국 Rock 다시 부르기</t>
  </si>
  <si>
    <t>Chapter 2</t>
  </si>
  <si>
    <t>송대관 최신 히트곡과 추억의 명곡</t>
  </si>
  <si>
    <t>1집 그대 슬픔까지 사랑해</t>
  </si>
  <si>
    <t>As One Vol. Ⅱ</t>
  </si>
  <si>
    <t>이문세 7집</t>
  </si>
  <si>
    <t>눈에 띄고 싶어</t>
  </si>
  <si>
    <t>다시 태어난다 해도/생각속으로</t>
  </si>
  <si>
    <t>Petsdn2 (2ndstep)</t>
  </si>
  <si>
    <t>Rock &amp; Roll Is Music Now</t>
  </si>
  <si>
    <t>Eight Smiles Of Klein</t>
  </si>
  <si>
    <t>Days</t>
  </si>
  <si>
    <t>Kim Jong Chan Vol.5</t>
  </si>
  <si>
    <t>김준선 II - 마마 보이</t>
  </si>
  <si>
    <t>박상민 Vol.2</t>
  </si>
  <si>
    <t>남자답게 사는법</t>
  </si>
  <si>
    <t>허무, 그 진실한 시작, 그 자유로움</t>
  </si>
  <si>
    <t>Virgin Flight</t>
  </si>
  <si>
    <t>썸머징글벨</t>
  </si>
  <si>
    <t>송창식/ 서유석 베스트</t>
  </si>
  <si>
    <t>페이지 1집 - 마지막 너를 보내며</t>
  </si>
  <si>
    <t>화(花)</t>
  </si>
  <si>
    <t>D</t>
  </si>
  <si>
    <t>Magic To Go To My Star</t>
  </si>
  <si>
    <t>Goddess... Her Fate</t>
  </si>
  <si>
    <t>Free Your Mind &amp; Body</t>
  </si>
  <si>
    <t>Third Time Fo Yo' Mind!!</t>
  </si>
  <si>
    <t>Enter The Dragon</t>
  </si>
  <si>
    <t>First Whisper</t>
  </si>
  <si>
    <t>노영심 2</t>
  </si>
  <si>
    <t>A Simple Story</t>
  </si>
  <si>
    <t>Soul Mate</t>
  </si>
  <si>
    <t>With Freshness</t>
  </si>
  <si>
    <t>An Urbanite</t>
  </si>
  <si>
    <t>Renaissance</t>
  </si>
  <si>
    <t>No More Love</t>
  </si>
  <si>
    <t>Odyssey</t>
  </si>
  <si>
    <t>Matics</t>
  </si>
  <si>
    <t>Made In Winter</t>
  </si>
  <si>
    <t>Endless Ballads</t>
  </si>
  <si>
    <t>Asura</t>
  </si>
  <si>
    <t>Chapter 4</t>
  </si>
  <si>
    <t>It's My Life</t>
  </si>
  <si>
    <t>Natural</t>
  </si>
  <si>
    <t>시나브로</t>
  </si>
  <si>
    <t>사랑했던 사람아</t>
  </si>
  <si>
    <t>Feel</t>
  </si>
  <si>
    <t>A Letter From Green Land</t>
  </si>
  <si>
    <t>Forever History</t>
  </si>
  <si>
    <t>Flat [♭] (Flat Album)</t>
  </si>
  <si>
    <t>Forever And A Day....</t>
  </si>
  <si>
    <t>바람부는 날이면 압구정동에 가야한다</t>
  </si>
  <si>
    <t>As Time Goes By</t>
  </si>
  <si>
    <t>걸어서 하늘까지 (MBC드라마)</t>
  </si>
  <si>
    <t>E-Mail My Heart</t>
  </si>
  <si>
    <t>Shadow Of Your Smile</t>
  </si>
  <si>
    <t>Let Me Love - 아시나요</t>
  </si>
  <si>
    <t>True Image Of New</t>
  </si>
  <si>
    <t>I Have A Dream</t>
  </si>
  <si>
    <t>Egg (Sunny Side-Up &amp; Over Easy)</t>
  </si>
  <si>
    <t>사랑이란 / 제비</t>
  </si>
  <si>
    <t>변화</t>
  </si>
  <si>
    <t>명작(名作) Duet</t>
  </si>
  <si>
    <t>유재하를 추모하는 앨범 1987 - 다시 돌아온 그대위해</t>
  </si>
  <si>
    <t>92 내일은 늦으리 (환경보존 슈퍼 앨범)</t>
  </si>
  <si>
    <t>폴리스 (KBS 드라마)</t>
  </si>
  <si>
    <t>그 시절 그 노래 제4집</t>
  </si>
  <si>
    <t>사랑을 위하여 (KBS 주말연속극)</t>
  </si>
  <si>
    <t>마지막 승부 (MBC 미니시리즈)</t>
  </si>
  <si>
    <t>그 시절 그 노래 제3집</t>
  </si>
  <si>
    <t>노래찾기 하나</t>
  </si>
  <si>
    <t>노래 스케치 3 - 17인의 오리지널 히트 가요모음</t>
  </si>
  <si>
    <t>93 내일은 늦으리 (환경보전슈퍼콘서트)</t>
  </si>
  <si>
    <t>이자연 골든특집 (2001)</t>
  </si>
  <si>
    <t>그 시절 그 노래 제26집</t>
  </si>
  <si>
    <t>그 시절 그 노래 제27집</t>
  </si>
  <si>
    <t>그 시절 그 노래 제25집</t>
  </si>
  <si>
    <t>불멸(不滅)의 가수(歌手) 배호(裵湖) 전곡</t>
  </si>
  <si>
    <t>귀향(歸鄕)</t>
  </si>
  <si>
    <t>독창회 1981-1999</t>
  </si>
  <si>
    <t>히트가요 컬렉션 Vol.2</t>
  </si>
  <si>
    <t>Like A Movie</t>
  </si>
  <si>
    <t>하수영 Best</t>
  </si>
  <si>
    <t>This Is Q.O.Q. First Album</t>
  </si>
  <si>
    <t>하춘화(河春花) 노래 40년 기념앨범</t>
  </si>
  <si>
    <t>김세레나 민요전집</t>
  </si>
  <si>
    <t>파일럿 (MBC 미니시리즈)</t>
  </si>
  <si>
    <t>명성황후 (The Lost Empire) OST</t>
  </si>
  <si>
    <t>우리들의 천국 (MBC 드라마)</t>
  </si>
  <si>
    <t>결혼</t>
  </si>
  <si>
    <t>질투 (MBC 드라마)</t>
  </si>
  <si>
    <t>톱퍼레이드 1</t>
  </si>
  <si>
    <t>톱가수 16인의 힛트곡 1집</t>
  </si>
  <si>
    <t>그 시절 그 노래 제23집</t>
  </si>
  <si>
    <t>수필이 있는 음악 1 (가요 Best Series Ⅰ)</t>
  </si>
  <si>
    <t>수필이 있는 음악 2 (가요 Best Series Ⅱ)</t>
  </si>
  <si>
    <t>그 시절 그 노래 제20집</t>
  </si>
  <si>
    <t>그 시절 그 노래 제22집</t>
  </si>
  <si>
    <t>젊음의 노래 16 히트곡 모음 1</t>
  </si>
  <si>
    <t>젊음의 노래 16 히트곡 모음 2</t>
  </si>
  <si>
    <t>그 시절 그 노래 제29집</t>
  </si>
  <si>
    <t>그 시절 그 노래 제30집</t>
  </si>
  <si>
    <t>또다른 기쁨 / 용서</t>
  </si>
  <si>
    <t>93 MBC 대학가요제</t>
  </si>
  <si>
    <t>제10회 MBC 강변가요제</t>
  </si>
  <si>
    <t>제 9회 MBC 강변가요제</t>
  </si>
  <si>
    <t>복고(復古) 멜로디</t>
  </si>
  <si>
    <t>얼굴 / 새색시 시집가네</t>
  </si>
  <si>
    <t>한국가요사(韓國歌謠史) Vol.23</t>
  </si>
  <si>
    <t>한국가요사(韓國歌謠史) Vol.13</t>
  </si>
  <si>
    <t>한국가요사(韓國歌謠史) Vol.18</t>
  </si>
  <si>
    <t>젊은이를 위한 CD 음악시리즈 1집 (대학가요제, 강변가요제 힛트곡)</t>
  </si>
  <si>
    <t>최고 인기가수 최고 인기가요 2집</t>
  </si>
  <si>
    <t>김정수 스페셜 앨범</t>
  </si>
  <si>
    <t>열린 음악 5</t>
  </si>
  <si>
    <t>가요 골든 힛트 제3집</t>
  </si>
  <si>
    <t>수필이 있는 음악 6 (가요 Best Series Ⅵ)</t>
  </si>
  <si>
    <t>노래 스케치 1 - 17인의 오리지날 힛트송 모음</t>
  </si>
  <si>
    <t>느낌 1999 - 20세기 가장 아름다운 가요 And 팝 발라드 32곡</t>
  </si>
  <si>
    <t>Gemini</t>
  </si>
  <si>
    <t>바람 (신중현 작품집)</t>
  </si>
  <si>
    <t>애심(哀心)</t>
  </si>
  <si>
    <t>김세레나 노래선물</t>
  </si>
  <si>
    <t>Melodie d' Amour</t>
  </si>
  <si>
    <t>우리 사랑...</t>
  </si>
  <si>
    <t>Welcome 2 The Infected Area</t>
  </si>
  <si>
    <t>Cool 7even</t>
  </si>
  <si>
    <t>나미 골든히트 Vol. 2</t>
  </si>
  <si>
    <t>Solveig</t>
  </si>
  <si>
    <t>Diet</t>
  </si>
  <si>
    <t>새벽</t>
  </si>
  <si>
    <t>Style</t>
  </si>
  <si>
    <t>Serious Day</t>
  </si>
  <si>
    <t>My Stay In Sendai</t>
  </si>
  <si>
    <t>Jaurim 04</t>
  </si>
  <si>
    <t>YG Family 2</t>
  </si>
  <si>
    <t>Black Hole Special Edition Gold</t>
  </si>
  <si>
    <t>SoRa's 5 Diary</t>
  </si>
  <si>
    <t>Because I Love You</t>
  </si>
  <si>
    <t>변진섭 Best</t>
  </si>
  <si>
    <t>2002 Shinsungwoo Special Edition</t>
  </si>
  <si>
    <t>권진원 베스트: 나의 노래</t>
  </si>
  <si>
    <t>Click-B 04</t>
  </si>
  <si>
    <t>Memory - 기억속의 멜로디</t>
  </si>
  <si>
    <t>Bubble Sisters</t>
  </si>
  <si>
    <t>3rd. 보고 싶다</t>
  </si>
  <si>
    <t>Like Them</t>
  </si>
  <si>
    <t>To Expection......First</t>
  </si>
  <si>
    <t>노고지리 2003</t>
  </si>
  <si>
    <t>올인 (SBS 특별기획)</t>
  </si>
  <si>
    <t>Da Painkiller</t>
  </si>
  <si>
    <t>Chapter 5 Letter</t>
  </si>
  <si>
    <t>무지개 (Jo Kyu Chan # Best)</t>
  </si>
  <si>
    <t>Dream On the Hill</t>
  </si>
  <si>
    <t>Extreme Happiness 3</t>
  </si>
  <si>
    <t>노을 1집</t>
  </si>
  <si>
    <t>Go Hyun Wook First Album</t>
  </si>
  <si>
    <t>불멸(不滅)의 가수(歌手) 이미자 오리지날 베스트</t>
  </si>
  <si>
    <t>Massappeal</t>
  </si>
  <si>
    <t>Espresso</t>
  </si>
  <si>
    <t>Like The Bible</t>
  </si>
  <si>
    <t>4.5집 Special Album</t>
  </si>
  <si>
    <t>Newstory Ⅱ</t>
  </si>
  <si>
    <t>Reason 4 Breathing?</t>
  </si>
  <si>
    <t>2002 방실이</t>
  </si>
  <si>
    <t>Friend</t>
  </si>
  <si>
    <t>Second Whisper</t>
  </si>
  <si>
    <t>열창(熱唱) 이선희</t>
  </si>
  <si>
    <t>열창(熱唱) 김종서</t>
  </si>
  <si>
    <t>Baby V.O.X Special Album</t>
  </si>
  <si>
    <t>Kim Hyung Joong 1</t>
  </si>
  <si>
    <t>Made In Korea?</t>
  </si>
  <si>
    <t>방미 베스트</t>
  </si>
  <si>
    <t>Time-Honored Voice</t>
  </si>
  <si>
    <t>사랑해 당신/ 사랑은 눈물인가봐</t>
  </si>
  <si>
    <t>Obsession</t>
  </si>
  <si>
    <t>Rose &amp; Best</t>
  </si>
  <si>
    <t>Hestory</t>
  </si>
  <si>
    <t>3싸이</t>
  </si>
  <si>
    <t>딱 걸렸어</t>
  </si>
  <si>
    <t>The Best Hits Of 클론 2002 (The History Of 클론 1996-2000)</t>
  </si>
  <si>
    <t>Summer Vacation In SMTown.com</t>
  </si>
  <si>
    <t>김정호 골든</t>
  </si>
  <si>
    <t>조영남 오리지날 베스트</t>
  </si>
  <si>
    <t>Kiss Of Breeze</t>
  </si>
  <si>
    <t>박정현 Op.4</t>
  </si>
  <si>
    <t>위기의 남자 (MBC 드라마)</t>
  </si>
  <si>
    <t>딱! 내 스타일이에요</t>
  </si>
  <si>
    <t>Wax 3</t>
  </si>
  <si>
    <t>Messiah</t>
  </si>
  <si>
    <t>김세화의 추억만들기</t>
  </si>
  <si>
    <t>신비체험</t>
  </si>
  <si>
    <t>Sea Within</t>
  </si>
  <si>
    <t>On The Road - New &amp; Best</t>
  </si>
  <si>
    <t>Born To Do It</t>
  </si>
  <si>
    <t>뿌리</t>
  </si>
  <si>
    <t>Woo~ Twenty One</t>
  </si>
  <si>
    <t>Kangta 1st Concert Pinetree</t>
  </si>
  <si>
    <t>Memories...</t>
  </si>
  <si>
    <t>함중아와 양키즈 골든 베스트 (오리지날)</t>
  </si>
  <si>
    <t>Never Too Far</t>
  </si>
  <si>
    <t>가인(歌人) (04:50 PM Tuesday March 11 2003)</t>
  </si>
  <si>
    <t>His Ballad II</t>
  </si>
  <si>
    <t>Tim 영민</t>
  </si>
  <si>
    <t>오리지날 힛송 총결산</t>
  </si>
  <si>
    <t>나훈아 빅히트 40곡 (나훈아 전곡 모음집)</t>
  </si>
  <si>
    <t>Travel ∞ Directions</t>
  </si>
  <si>
    <t>반지 / 초대</t>
  </si>
  <si>
    <t>Just Listen.......</t>
  </si>
  <si>
    <t>386세대 그룹사운드「대학가요제 히트곡」</t>
  </si>
  <si>
    <t>The Romanticist</t>
  </si>
  <si>
    <t>젊은이를 위한 CD 음악시리즈 2집 (대학가의 영원한 낭만)</t>
  </si>
  <si>
    <t>Devotion</t>
  </si>
  <si>
    <t>There Is A Man...</t>
  </si>
  <si>
    <t>우미(雨尾)에...</t>
  </si>
  <si>
    <t>Oh, Seung Keun New Album &amp; The Best Song</t>
  </si>
  <si>
    <t>The [Bu:k]</t>
  </si>
  <si>
    <t>나훈아 골든</t>
  </si>
  <si>
    <t>Stardom In Future Flow</t>
  </si>
  <si>
    <t>2적</t>
  </si>
  <si>
    <t>비상(非常)</t>
  </si>
  <si>
    <t>JP4</t>
  </si>
  <si>
    <t>송대관 골든 앨범</t>
  </si>
  <si>
    <t>Florist</t>
  </si>
  <si>
    <t>김부자 데뷔 35주년 기념 골든 앨범</t>
  </si>
  <si>
    <t>아니야/간다고 하지 마오 (신중현 작품집)</t>
  </si>
  <si>
    <t>사노라면</t>
  </si>
  <si>
    <t>Nan</t>
  </si>
  <si>
    <t>Bye</t>
  </si>
  <si>
    <t>Atlantis Princess</t>
  </si>
  <si>
    <t>독창회 II 1981-2002 (Live)</t>
  </si>
  <si>
    <t>상처받은 사람들을 위해</t>
  </si>
  <si>
    <t>Hoony 03</t>
  </si>
  <si>
    <t>Seraphim</t>
  </si>
  <si>
    <t>Let It Rain</t>
  </si>
  <si>
    <t>정말 좋았네 / 사랑가</t>
  </si>
  <si>
    <t>가요 반세기 진품명품(眞品名品) 제3집 (오리지날 편집)</t>
  </si>
  <si>
    <t>청사포(靑沙浦) (최백호 History)</t>
  </si>
  <si>
    <t>Cool 8ight</t>
  </si>
  <si>
    <t>Beloved</t>
  </si>
  <si>
    <t>Eun Ji Won Best</t>
  </si>
  <si>
    <t>Op.4 Concert Project 4th Movement The Album (박정현 Live)</t>
  </si>
  <si>
    <t>Hit For 6ix</t>
  </si>
  <si>
    <t>[YB] Stream</t>
  </si>
  <si>
    <t>Multiplepersonalize</t>
  </si>
  <si>
    <t>Run Away</t>
  </si>
  <si>
    <t>Stylish...</t>
  </si>
  <si>
    <t>유치뽕</t>
  </si>
  <si>
    <t>Kang Susie Best</t>
  </si>
  <si>
    <t>Kim Jang Hoon</t>
  </si>
  <si>
    <t>사색동화</t>
  </si>
  <si>
    <t>It's Real</t>
  </si>
  <si>
    <t>Street Life (2nd Single)</t>
  </si>
  <si>
    <t>Tomato</t>
  </si>
  <si>
    <t>Third Eye</t>
  </si>
  <si>
    <t>Smile</t>
  </si>
  <si>
    <t>Love Letter</t>
  </si>
  <si>
    <t>Wax 4</t>
  </si>
  <si>
    <t>Soul Free</t>
  </si>
  <si>
    <t>Fr.in.Cl.</t>
  </si>
  <si>
    <t>Yukgaksu Band 1st</t>
  </si>
  <si>
    <t>Hue 1st Album</t>
  </si>
  <si>
    <t>Lexury</t>
  </si>
  <si>
    <t>Jun Project</t>
  </si>
  <si>
    <t>Morning Of Buzz</t>
  </si>
  <si>
    <t>Absolute</t>
  </si>
  <si>
    <t>Fin.K.L</t>
  </si>
  <si>
    <t>Change Yourself</t>
  </si>
  <si>
    <t>Dana</t>
  </si>
  <si>
    <t>Double Life; The Other Side</t>
  </si>
  <si>
    <t>이영화 골든 Best</t>
  </si>
  <si>
    <t>Old And New (Lee Moon Sae Best With Composer Lee Young Hoon)</t>
  </si>
  <si>
    <t>This Time [Special Limited Edition]</t>
  </si>
  <si>
    <t>A Day Of Renew</t>
  </si>
  <si>
    <t>Finally</t>
  </si>
  <si>
    <t>Pi..Anwha -Yangpa The Best Album</t>
  </si>
  <si>
    <t>Turtles 2</t>
  </si>
  <si>
    <t>Superior Vol.1 - This Iz My Life</t>
  </si>
  <si>
    <t>Sound Renovates A Structure</t>
  </si>
  <si>
    <t>Once N 4 All</t>
  </si>
  <si>
    <t>Do U Remember?</t>
  </si>
  <si>
    <t>장나라 세번째 이야기</t>
  </si>
  <si>
    <t>Old &amp; New Song</t>
  </si>
  <si>
    <t>Finding For Love</t>
  </si>
  <si>
    <t>Afterglow</t>
  </si>
  <si>
    <t>필립(必立)-We Believe We Are Heading For A Victory Once Again...</t>
  </si>
  <si>
    <t>다중인격자(多重人格者)</t>
  </si>
  <si>
    <t>20th Memorial Anniversary+Sene 14</t>
  </si>
  <si>
    <t>... 그리고 김현철</t>
  </si>
  <si>
    <t>Feel Me</t>
  </si>
  <si>
    <t>V.one 1st 그런가봐요...</t>
  </si>
  <si>
    <t>Choose My Life-U</t>
  </si>
  <si>
    <t>Sudden Death</t>
  </si>
  <si>
    <t>Traveling You</t>
  </si>
  <si>
    <t>The Greatest Love Song 2002</t>
  </si>
  <si>
    <t>김수희 어제와 오늘 (Super Hit 38)</t>
  </si>
  <si>
    <t>Dr. Park</t>
  </si>
  <si>
    <t>Famillenium</t>
  </si>
  <si>
    <t>어떤날 I 1960ㆍ1965</t>
  </si>
  <si>
    <t>어떤날 II</t>
  </si>
  <si>
    <t>Deli Spice</t>
  </si>
  <si>
    <t>The Life... DOC Blues</t>
  </si>
  <si>
    <t>In Stardom</t>
  </si>
  <si>
    <t>Gift</t>
  </si>
  <si>
    <t>린애 1집 (The First Album) (Refresh)</t>
  </si>
  <si>
    <t>Hug(포옹)</t>
  </si>
  <si>
    <t>김혜연 논스톱 리믹스</t>
  </si>
  <si>
    <t>Sg Wanna Be+</t>
  </si>
  <si>
    <t>7th Issue</t>
  </si>
  <si>
    <t>미인시대(美人時代)</t>
  </si>
  <si>
    <t>Ninth Reply</t>
  </si>
  <si>
    <t>유리가면(琉璃假面)</t>
  </si>
  <si>
    <t>토로(吐露)</t>
  </si>
  <si>
    <t>The Shin Seung Hun</t>
  </si>
  <si>
    <t>삐삐밴드 삐삐롱스타킹 The Complete Best 1995~1997</t>
  </si>
  <si>
    <t>Great Expectation 조PD Pt. 2: Love And Life</t>
  </si>
  <si>
    <t>Can U See The Bright</t>
  </si>
  <si>
    <t>Miracle Vol. 1</t>
  </si>
  <si>
    <t>2004 Tae Jin Ah New Album</t>
  </si>
  <si>
    <t>Whistle In A Maze</t>
  </si>
  <si>
    <t>천년을 빌려준다면...</t>
  </si>
  <si>
    <t>Soul Tree</t>
  </si>
  <si>
    <t>180 Degree</t>
  </si>
  <si>
    <t>겨울연가 (KBS 미니시리즈)</t>
  </si>
  <si>
    <t>박학기 베스트</t>
  </si>
  <si>
    <t>성시경 Remake Album</t>
  </si>
  <si>
    <t>양희은 Memories</t>
  </si>
  <si>
    <t>이문세 Memories</t>
  </si>
  <si>
    <t>Sinful Seduction</t>
  </si>
  <si>
    <t>Kim Hyung Joong Vol.2</t>
  </si>
  <si>
    <t>최헌의 어제와 오늘</t>
  </si>
  <si>
    <t>Again</t>
  </si>
  <si>
    <t>Taebin Of 1TYM</t>
  </si>
  <si>
    <t>Best Of Best</t>
  </si>
  <si>
    <t>시인과 촌장 Best</t>
  </si>
  <si>
    <t>2·5·共·感 (이오공감)</t>
  </si>
  <si>
    <t>푸른 돛</t>
  </si>
  <si>
    <t>한영애 베스트</t>
  </si>
  <si>
    <t>푸른하늘 Best 2</t>
  </si>
  <si>
    <t>김현식 III</t>
  </si>
  <si>
    <t>Beautiful Collision</t>
  </si>
  <si>
    <t>파리의 연인 (SBS 특별기획)</t>
  </si>
  <si>
    <t>나방의 꿈</t>
  </si>
  <si>
    <t>문희옥 골든 베스트</t>
  </si>
  <si>
    <t>'99 태진아 힛트곡 총결산</t>
  </si>
  <si>
    <t>The Livelong Day</t>
  </si>
  <si>
    <t>조용필 30주년 기념 음반 Part 1 (베스트 1 &amp; 2)</t>
  </si>
  <si>
    <t>조용필 30주년 기념 음반 Part 2 (베스트 3 &amp; 4)</t>
  </si>
  <si>
    <t>조용필 30주년 기념 음반 Part 3 (베스트 5 &amp; 6)</t>
  </si>
  <si>
    <t>Park Hwayobi 4</t>
  </si>
  <si>
    <t>Freestyle 3</t>
  </si>
  <si>
    <t>새벽 기차/오늘은 정말/수요일엔 빨간 장미를 [서울음반 LP 미니어처 재발매 시리즈]</t>
  </si>
  <si>
    <t>사랑할 순 없는지 / 창가에서 [서울음반 LP 미니어처 재발매 시리즈]</t>
  </si>
  <si>
    <t>쥴리 [서울음반 LP 미니어처 재발매 시리즈]</t>
  </si>
  <si>
    <t>마그마 [Reissue Limited Edition, 리버맨 뮤직의 재발매 시리즈]</t>
  </si>
  <si>
    <t>High Society</t>
  </si>
  <si>
    <t>Romantic 1 (Remake Album)</t>
  </si>
  <si>
    <t>Beats Within My soul</t>
  </si>
  <si>
    <t>Rock Will Never Die</t>
  </si>
  <si>
    <t>아름다운 사람/내 친구</t>
  </si>
  <si>
    <t>Invisible Things</t>
  </si>
  <si>
    <t>'85 정태춘 박은옥</t>
  </si>
  <si>
    <t>Solitary</t>
  </si>
  <si>
    <t>당신쯤이야 / Yes Or No</t>
  </si>
  <si>
    <t>It's Different</t>
  </si>
  <si>
    <t>중독(中毒)</t>
  </si>
  <si>
    <t>California Dream</t>
  </si>
  <si>
    <t>어린 여자</t>
  </si>
  <si>
    <t>사랑과 인생과 영원의 시</t>
  </si>
  <si>
    <t>Last Romanticist</t>
  </si>
  <si>
    <t>With L.O.V.E Brown Eyed Girls</t>
  </si>
  <si>
    <t>Kingdom</t>
  </si>
  <si>
    <t>Anthology 97~08</t>
  </si>
  <si>
    <t>쾌도 홍길동 (KBS 수목드라마)</t>
  </si>
  <si>
    <t>Amaranth - 미워도 사랑하니까</t>
  </si>
  <si>
    <t>Fevers (Old Best &amp; New 1979~2005)</t>
  </si>
  <si>
    <t>Another Corner</t>
  </si>
  <si>
    <t>지금이 제일 좋을때</t>
  </si>
  <si>
    <t>Kitchi Island</t>
  </si>
  <si>
    <t>SweeticS</t>
  </si>
  <si>
    <t>창밖에 잠수교가 보인다</t>
  </si>
  <si>
    <t>Rehtona</t>
  </si>
  <si>
    <t>Original Hit Songs</t>
  </si>
  <si>
    <t>2집 - 일급비밀</t>
  </si>
  <si>
    <t>Solid To Be Unlimited Solid</t>
  </si>
  <si>
    <t>이선희 골든</t>
  </si>
  <si>
    <t>그때는 어렸나봐요</t>
  </si>
  <si>
    <t>젊음의 노래</t>
  </si>
  <si>
    <t>78년 제2회 MBC 대학가요제</t>
  </si>
  <si>
    <t>84년 제8회 MBC 대학가요제</t>
  </si>
  <si>
    <t>2집 - 언젠가 때가 오면</t>
  </si>
  <si>
    <t>봄 여름 가을 겨울 (1980)</t>
  </si>
  <si>
    <t>독집</t>
  </si>
  <si>
    <t>파란엽서 ／제 연인의 이름은</t>
  </si>
  <si>
    <t>그런 마음이었어</t>
  </si>
  <si>
    <t>물레, 잊혀진 향기 (LP)</t>
  </si>
  <si>
    <t>님 떠난후 / 이팔 청춘의 고백</t>
  </si>
  <si>
    <t>사랑이여 (LP) (1981)</t>
  </si>
  <si>
    <t>아쉬운 이별 (LP)</t>
  </si>
  <si>
    <t>탄생 / 빛으로 다가온 너</t>
  </si>
  <si>
    <t>가을비 우산속 / 당신 / 순아</t>
  </si>
  <si>
    <t>왜 내가 슬퍼지나요 / 목마른소녀 (LP 77)</t>
  </si>
  <si>
    <t>우리는 하나</t>
  </si>
  <si>
    <t>최진희 골든특집</t>
  </si>
  <si>
    <t>나미와 머슴아들 (Franco Romano &amp; Nami)</t>
  </si>
  <si>
    <t>누드가 있는 방</t>
  </si>
  <si>
    <t>나보다 더나를 사랑하는 님이시여</t>
  </si>
  <si>
    <t>그날 / 우리는 이렇게 사랑해</t>
  </si>
  <si>
    <t>같이있게 해주세요 (LP)</t>
  </si>
  <si>
    <t>우리애인／고아／당신</t>
  </si>
  <si>
    <t>녹슬은 기차길</t>
  </si>
  <si>
    <t>춘희</t>
  </si>
  <si>
    <t>이장호의 외인구단</t>
  </si>
  <si>
    <t>대표곡 모음</t>
  </si>
  <si>
    <t>윤수일 밴드 1집</t>
  </si>
  <si>
    <t>아직도 너는..？</t>
  </si>
  <si>
    <t>베스트 노래모음집</t>
  </si>
  <si>
    <t>1집 - 어떻게든 되겠지</t>
  </si>
  <si>
    <t>한밤중 / 장미</t>
  </si>
  <si>
    <t>썰물 1집 - 썰물 그 화음의 매력</t>
  </si>
  <si>
    <t>Mr. You</t>
  </si>
  <si>
    <t>배성 오리지날 힛송 총결산집</t>
  </si>
  <si>
    <t>사랑의 상처 / 아름다운 인형</t>
  </si>
  <si>
    <t>김승덕의 모든 것</t>
  </si>
  <si>
    <t>이현우 Special Album - 일시정지</t>
  </si>
  <si>
    <t>유현주 1집</t>
  </si>
  <si>
    <t>앵콜 힛트송 1</t>
  </si>
  <si>
    <t>힛트곡 모음</t>
  </si>
  <si>
    <t>소설같은 사랑</t>
  </si>
  <si>
    <t>쌍쌍 드라이브</t>
  </si>
  <si>
    <t>도시탈출 / 바윗돌</t>
  </si>
  <si>
    <t>박일준 노래모음 제2집 (잘가요 / 파란마음 / 아가씨)</t>
  </si>
  <si>
    <t>권태수 힛트곡 선집</t>
  </si>
  <si>
    <t>김태정 골든 독집</t>
  </si>
  <si>
    <t>김연자 가요 30년 골든</t>
  </si>
  <si>
    <t>3집 - 강변이야기</t>
  </si>
  <si>
    <t>사랑이 온다</t>
  </si>
  <si>
    <t>장은숙 골든 디럭스 (Greatest Hits)</t>
  </si>
  <si>
    <t>이름없는 여인이 되어</t>
  </si>
  <si>
    <t>당신은 몰라 / 내마음</t>
  </si>
  <si>
    <t>애창곡집 - 돌아가는 삼각지 / 안개낀 장충단공원</t>
  </si>
  <si>
    <t>타국에 계신 아빠에게 / 답장</t>
  </si>
  <si>
    <t>한 사람 / 세월이 가면</t>
  </si>
  <si>
    <t>엄마에게 꾸중듣던 생각 / 삼태기 메들리</t>
  </si>
  <si>
    <t>멀어진 사람 / 어디 있을까</t>
  </si>
  <si>
    <t>사랑은 후회없이 / 이별전야</t>
  </si>
  <si>
    <t>진시몬 피아노하나 기타하나 - 기타</t>
  </si>
  <si>
    <t>70 골든 통기타 모음집 2</t>
  </si>
  <si>
    <t>문주란 골든 20 - 1집</t>
  </si>
  <si>
    <t>Dream Rain</t>
  </si>
  <si>
    <t>김종찬 2집</t>
  </si>
  <si>
    <t>Greatest Hits</t>
  </si>
  <si>
    <t>From LA To Seoul</t>
  </si>
  <si>
    <t>2집</t>
  </si>
  <si>
    <t>For A Long Time</t>
  </si>
  <si>
    <t>사랑해 (윤은혜 Feat.)</t>
  </si>
  <si>
    <t>사랑이 그런 것처럼 / 화요일에 비가 내리면 / 민들레 홀씨 되어</t>
  </si>
  <si>
    <t>몽중인</t>
  </si>
  <si>
    <t>Comfort</t>
  </si>
  <si>
    <t>온에어 (SBS 수목드라마)</t>
  </si>
  <si>
    <t>데자뷰 (Deja Vu) (3rd Single)</t>
  </si>
  <si>
    <t>Baby Baby [Repackage]</t>
  </si>
  <si>
    <t>Separation Anxiety</t>
  </si>
  <si>
    <t>2008 연가 추성훈</t>
  </si>
  <si>
    <t>Digital Best</t>
  </si>
  <si>
    <t>Inside Story</t>
  </si>
  <si>
    <t>Story Of Us</t>
  </si>
  <si>
    <t>최진희 11집</t>
  </si>
  <si>
    <t>바보에게...바보가...</t>
  </si>
  <si>
    <t>Show's Just Begun</t>
  </si>
  <si>
    <t>The One &amp; Only - 꿈의 여정 50년 칸타빌레 (50주년 기념 앨범)</t>
  </si>
  <si>
    <t>Pieces, Part One</t>
  </si>
  <si>
    <t>Recollection</t>
  </si>
  <si>
    <t>My Friend</t>
  </si>
  <si>
    <t>2008 One Two</t>
  </si>
  <si>
    <t>Andy The First Propose</t>
  </si>
  <si>
    <t>Son Dambi Mini Album Vol.1</t>
  </si>
  <si>
    <t>여자가 사랑할때 - Lemon Tree</t>
  </si>
  <si>
    <t>History</t>
  </si>
  <si>
    <t>화분</t>
  </si>
  <si>
    <t>현철 최고 히트곡 Full Sound 1, 2</t>
  </si>
  <si>
    <t>Wonderful Things</t>
  </si>
  <si>
    <t>여행을 떠나요 (1박 2일)</t>
  </si>
  <si>
    <t>2008 태양 1st Mini Album 'Hot'</t>
  </si>
  <si>
    <t>The Beginning</t>
  </si>
  <si>
    <t>누난 너무 예뻐 (Replay) - The First Mini Album</t>
  </si>
  <si>
    <t>Nami Best - My Story And... 45 (1962-2007)</t>
  </si>
  <si>
    <t>Gold</t>
  </si>
  <si>
    <t>안개도시</t>
  </si>
  <si>
    <t>당신만이 / 작은 아이</t>
  </si>
  <si>
    <t>My Vintage Romance</t>
  </si>
  <si>
    <t>여기, 내 맘속에...</t>
  </si>
  <si>
    <t>Energy</t>
  </si>
  <si>
    <t>Two Things Needed For The Same Purpose And 5 Objets</t>
  </si>
  <si>
    <t>D.I.S.C.O</t>
  </si>
  <si>
    <t>Vivid Summer Edition (1st Amaranth Repackage Album)</t>
  </si>
  <si>
    <t>40th Anniversary Celebrations</t>
  </si>
  <si>
    <t>로드무비 (Road Movie)</t>
  </si>
  <si>
    <t>It's Hyorish</t>
  </si>
  <si>
    <t>Elly Is Cinderella [Special Package]</t>
  </si>
  <si>
    <t>S.M.K 일곱번째 - 님은 먼곳에 (1970년 서울, 그리고 베트남)</t>
  </si>
  <si>
    <t>쿨 10.5집 - Cool Return's</t>
  </si>
  <si>
    <t>1st Mini Album</t>
  </si>
  <si>
    <t>Stand Up (2008 빅뱅 3rd Mini Album)</t>
  </si>
  <si>
    <t>사랑이 그렇게 쉬워</t>
  </si>
  <si>
    <t>김범수 6집</t>
  </si>
  <si>
    <t>SHINee The First Album 'The SHINee World'</t>
  </si>
  <si>
    <t>Colorful Sensibility</t>
  </si>
  <si>
    <t>Hottest Time Of The Day</t>
  </si>
  <si>
    <t>김기웅 걸작선 (머무는곳 그 어딜지 몰라도 / 목마와 숙녀)</t>
  </si>
  <si>
    <t>2006 김기웅 작품집 (창작성가 / 추억의 가요 걸작선)</t>
  </si>
  <si>
    <t>새록 새록</t>
  </si>
  <si>
    <t>베토벤 바이러스 (MBC 수목드라마)</t>
  </si>
  <si>
    <t>Son Dambi Mini Album Vol.2</t>
  </si>
  <si>
    <t>The Wonder Years - Trilogy</t>
  </si>
  <si>
    <t>나좀봐 / 잠자는 공주</t>
  </si>
  <si>
    <t>조영남 골든 - 가고파 / 내마음</t>
  </si>
  <si>
    <t>Brillant Change</t>
  </si>
  <si>
    <t>Via 6</t>
  </si>
  <si>
    <t>Lovescream (소품집)</t>
  </si>
  <si>
    <t>Best &amp; Lucky</t>
  </si>
  <si>
    <t>Radio Wave</t>
  </si>
  <si>
    <t>Rainism</t>
  </si>
  <si>
    <t>Luxury Trot Of Shin Yu</t>
  </si>
  <si>
    <t>Here I Am</t>
  </si>
  <si>
    <t>With All My Heart And Soul</t>
  </si>
  <si>
    <t>My Style Hidden</t>
  </si>
  <si>
    <t>Thinkin' Back On Me</t>
  </si>
  <si>
    <t>G Code</t>
  </si>
  <si>
    <t>Sensibility</t>
  </si>
  <si>
    <t>Memory For You</t>
  </si>
  <si>
    <t>Three Go</t>
  </si>
  <si>
    <t>SS501 Special Album - U R Man</t>
  </si>
  <si>
    <t>The Story Of Sanullim: Complete Studio Recordings [Box Set]</t>
  </si>
  <si>
    <t>눈의 꽃 - 미안하다, 사랑한다</t>
  </si>
  <si>
    <t>Love119</t>
  </si>
  <si>
    <t>Pretty Girl - 2nd Mini Album</t>
  </si>
  <si>
    <t>Return To Rock... R2R</t>
  </si>
  <si>
    <t>Natural Special</t>
  </si>
  <si>
    <t>언리미티드 (Unlimited)</t>
  </si>
  <si>
    <t>The FOURTH Album 'MIROTIC'</t>
  </si>
  <si>
    <t>People &amp; People</t>
  </si>
  <si>
    <t>Best Album</t>
  </si>
  <si>
    <t>The First Mini Album - Gee</t>
  </si>
  <si>
    <t>Lady Garden</t>
  </si>
  <si>
    <t>꽃보다 남자 (KBS 월화드라마)</t>
  </si>
  <si>
    <t>Quiet Storm</t>
  </si>
  <si>
    <t>Love Chapter 1 [Special Album]</t>
  </si>
  <si>
    <t>Let Go, Let In, It's A New Day</t>
  </si>
  <si>
    <t>'89 해바라기 - 사랑으로 / 사랑의 진실 / 나는 자유인인가</t>
  </si>
  <si>
    <t>금오산아!</t>
  </si>
  <si>
    <t>New Schoolgirl</t>
  </si>
  <si>
    <t>Decennium</t>
  </si>
  <si>
    <t>슬픔보다 더 슬픈 이야기 O.S.T 2nd</t>
  </si>
  <si>
    <t>전화 한 번 못하니</t>
  </si>
  <si>
    <t>This Is Love</t>
  </si>
  <si>
    <t>Voice From A Heart</t>
  </si>
  <si>
    <t>Jump Up</t>
  </si>
  <si>
    <t>Honey [Special Edition]</t>
  </si>
  <si>
    <t>짜라자짜</t>
  </si>
  <si>
    <t>Davichi In Wonderland</t>
  </si>
  <si>
    <t>성진우 6집</t>
  </si>
  <si>
    <t>행복병</t>
  </si>
  <si>
    <t>Sorry, Sorry</t>
  </si>
  <si>
    <t>The Golden Age</t>
  </si>
  <si>
    <t>Return To My World</t>
  </si>
  <si>
    <t>소리 위를 걷다</t>
  </si>
  <si>
    <t>환상 1</t>
  </si>
  <si>
    <t>Time For Confession</t>
  </si>
  <si>
    <t>Dry &amp; Wet</t>
  </si>
  <si>
    <t>Type B</t>
  </si>
  <si>
    <t>남진, 장윤정의 당신이 좋아</t>
  </si>
  <si>
    <t>Orchestra</t>
  </si>
  <si>
    <t>3rd Album Part.A - Peace Love &amp; Ice Cream</t>
  </si>
  <si>
    <t>폼나게 살거야</t>
  </si>
  <si>
    <t>Blue Brand Part.1</t>
  </si>
  <si>
    <t>2:00PM Time For Change</t>
  </si>
  <si>
    <t>Gift From SG Wanna Be</t>
  </si>
  <si>
    <t>Shake</t>
  </si>
  <si>
    <t>여성시대 / 영원한 사랑</t>
  </si>
  <si>
    <t>인터넷 신바람 이박사 1 &amp; 2</t>
  </si>
  <si>
    <t>너만을 느끼며</t>
  </si>
  <si>
    <t>고추 / 쑈쑈쑈</t>
  </si>
  <si>
    <t>너라고</t>
  </si>
  <si>
    <t>The Blue, The First Memories</t>
  </si>
  <si>
    <t>This Is Happy &amp; Love Song</t>
  </si>
  <si>
    <t>Romeo - The Second Mini Album</t>
  </si>
  <si>
    <t>Routine Free</t>
  </si>
  <si>
    <t>Maestro</t>
  </si>
  <si>
    <t>조덕배 Best Love Song</t>
  </si>
  <si>
    <t>우리 결혼했어요 (김용준 With 황정음)</t>
  </si>
  <si>
    <t>양하영 베스트</t>
  </si>
  <si>
    <t>결혼해 줄래</t>
  </si>
  <si>
    <t>The Second Mini Album - 소원을 말해봐</t>
  </si>
  <si>
    <t>Feel gHood Muzik - The 8th Wonder</t>
  </si>
  <si>
    <t>8th Atomos</t>
  </si>
  <si>
    <t>2NE1 1st Mini Album</t>
  </si>
  <si>
    <t>진또배기 / 당신이 좋아 / 산소같은 여자</t>
  </si>
  <si>
    <t>무한도전 올림픽대로 듀엣가요제</t>
  </si>
  <si>
    <t>Cross &amp; Change</t>
  </si>
  <si>
    <t>Sound G.</t>
  </si>
  <si>
    <t>Humanimal</t>
  </si>
  <si>
    <t>Revolution</t>
  </si>
  <si>
    <t>문주란 골든베스트</t>
  </si>
  <si>
    <t>나훈아 골든베스트</t>
  </si>
  <si>
    <t>남진 골든베스트</t>
  </si>
  <si>
    <t>이미자 골든베스트</t>
  </si>
  <si>
    <t>패티김 골든베스트</t>
  </si>
  <si>
    <t>Love Class</t>
  </si>
  <si>
    <t>25th Anniversary - Retrospect</t>
  </si>
  <si>
    <t>Beautiful Love [30th Anniversary]</t>
  </si>
  <si>
    <t>For Muzik</t>
  </si>
  <si>
    <t>T-Virus</t>
  </si>
  <si>
    <t>Kiss</t>
  </si>
  <si>
    <t>Gift - Part.1</t>
  </si>
  <si>
    <t>Shadow</t>
  </si>
  <si>
    <t>Hexagonal</t>
  </si>
  <si>
    <t>Band Of Dynamic Brothers</t>
  </si>
  <si>
    <t>After The Love Has Gone</t>
  </si>
  <si>
    <t>Vocolate</t>
  </si>
  <si>
    <t>Beast Is The B2ST</t>
  </si>
  <si>
    <t>2009, Year Of Us - The Third Mini Album</t>
  </si>
  <si>
    <t>Just Blaq</t>
  </si>
  <si>
    <t>Rebirth</t>
  </si>
  <si>
    <t>비상(飛上)</t>
  </si>
  <si>
    <t>일곱번째 다이어리</t>
  </si>
  <si>
    <t>Rebloom</t>
  </si>
  <si>
    <t>오은주 베스트 앨범 - 검은눈물 / 그대는 가고</t>
  </si>
  <si>
    <t>Sound-G Sign</t>
  </si>
  <si>
    <t>1:59 PM</t>
  </si>
  <si>
    <t>Conti Ukiss</t>
  </si>
  <si>
    <t>분위기 좋고</t>
  </si>
  <si>
    <t>IU...Im</t>
  </si>
  <si>
    <t>명품 민요디스코</t>
  </si>
  <si>
    <t>아이리스 (KBS 수목드라마)</t>
  </si>
  <si>
    <t>Absolute First Album</t>
  </si>
  <si>
    <t>Sad Freedom</t>
  </si>
  <si>
    <t>Nostalgia (노스탤지어) - 이동원 40주년 기념앨범</t>
  </si>
  <si>
    <t>Platonic</t>
  </si>
  <si>
    <t>Growing Season - 3rd Album Part.B</t>
  </si>
  <si>
    <t>Anthology Part I&amp;II [Normal Edition]</t>
  </si>
  <si>
    <t>추노 (KBS 수목드라마)</t>
  </si>
  <si>
    <t>김지애 골든베스트</t>
  </si>
  <si>
    <t>이미자 골든베스트 2</t>
  </si>
  <si>
    <t>조미미 골든베스트</t>
  </si>
  <si>
    <t>하춘화 골든베스트</t>
  </si>
  <si>
    <t>Bluetory</t>
  </si>
  <si>
    <t>열한번째 이야기 (Eleventh Story)</t>
  </si>
  <si>
    <t>The 3rd Generation [Special Album]</t>
  </si>
  <si>
    <t>Shadow [Repackage]</t>
  </si>
  <si>
    <t>'Oh!' - The Second Album</t>
  </si>
  <si>
    <t>2010 Deluxe Edition</t>
  </si>
  <si>
    <t>U-Kiss Only One Album</t>
  </si>
  <si>
    <t>재회 (再會)</t>
  </si>
  <si>
    <t>Untouchable Mini Album 2nd</t>
  </si>
  <si>
    <t>골든 베스트 콜렉션</t>
  </si>
  <si>
    <t>Good Man</t>
  </si>
  <si>
    <t>Breaking Heart [Repackage]</t>
  </si>
  <si>
    <t>주변인: The Outsider</t>
  </si>
  <si>
    <t>Shock Of The New Era</t>
  </si>
  <si>
    <t>조영수 All Star 2.5</t>
  </si>
  <si>
    <t>그 다음은 나도 몰라요 / 청풍명월</t>
  </si>
  <si>
    <t>잘못했어 [Repackage]</t>
  </si>
  <si>
    <t>'Run Devil Run' The 2nd Album [Repackage]</t>
  </si>
  <si>
    <t>대한민국 가요계의 거목 박춘석 선생님 작품집</t>
  </si>
  <si>
    <t>유성의 거리 / 긴 방황 (2010)</t>
  </si>
  <si>
    <t>Bang! - After School 3rd Single</t>
  </si>
  <si>
    <t>김연자 (1974~2009)</t>
  </si>
  <si>
    <t>Back To The Basic</t>
  </si>
  <si>
    <t>시소</t>
  </si>
  <si>
    <t>Secret Time</t>
  </si>
  <si>
    <t>KBS 가요무대</t>
  </si>
  <si>
    <t>감격시대</t>
  </si>
  <si>
    <t>낭만시대</t>
  </si>
  <si>
    <t>The Best Of 이정선</t>
  </si>
  <si>
    <t>최진희 골든</t>
  </si>
  <si>
    <t>H-Logic</t>
  </si>
  <si>
    <t>장미같은 여자</t>
  </si>
  <si>
    <t>Don't Stop Can't Stop</t>
  </si>
  <si>
    <t>김세화 특선집</t>
  </si>
  <si>
    <t>홍세민 앵콜송</t>
  </si>
  <si>
    <t>With</t>
  </si>
  <si>
    <t>김창완 Complete Solo Recordings 1983-1995 [Box Set]</t>
  </si>
  <si>
    <t>Loveless</t>
  </si>
  <si>
    <t>Just Beginning</t>
  </si>
  <si>
    <t>The Bridge</t>
  </si>
  <si>
    <t>Vibe In Praha</t>
  </si>
  <si>
    <t>All In</t>
  </si>
  <si>
    <t>Bluelove</t>
  </si>
  <si>
    <t>Hit Your Heart</t>
  </si>
  <si>
    <t>Destination</t>
  </si>
  <si>
    <t>Hwayobi</t>
  </si>
  <si>
    <t>Lov-Elly</t>
  </si>
  <si>
    <t>Push Push</t>
  </si>
  <si>
    <t>Spin Off [Repackage]</t>
  </si>
  <si>
    <t>코믹과 민요의 황제 - 한 많은 백마강 / 보문산 브루스</t>
  </si>
  <si>
    <t>The First Mini Album</t>
  </si>
  <si>
    <t>Blue Brand 2집 - Trauma Part.2</t>
  </si>
  <si>
    <t>미인아 (Bonamana) [The 4th Album Repackage]</t>
  </si>
  <si>
    <t>사랑의 초인종</t>
  </si>
  <si>
    <t>장혜진 Golden Best - 100 Years After</t>
  </si>
  <si>
    <t>Solar</t>
  </si>
  <si>
    <t>the queen (THE 3RD MINI ALBUM SONDAMBI)</t>
  </si>
  <si>
    <t>Narsha</t>
  </si>
  <si>
    <t>제빵왕 김탁구 (KBS 수목드라마) - Part.3</t>
  </si>
  <si>
    <t>Draw G's First Breath</t>
  </si>
  <si>
    <t>Digital Bounce</t>
  </si>
  <si>
    <t>Homme By "Hitman" Bang</t>
  </si>
  <si>
    <t>조영수 All Star 2010 - 난 너에게</t>
  </si>
  <si>
    <t>반시루 명품 Remake - Vol.3</t>
  </si>
  <si>
    <t>Beautiful Journey</t>
  </si>
  <si>
    <t>가요 베스트 골든 디럭스</t>
  </si>
  <si>
    <t>Realslow Is Back</t>
  </si>
  <si>
    <t>내 여자친구는 구미호 (SBS 수목드라마)</t>
  </si>
  <si>
    <t>To Anyone</t>
  </si>
  <si>
    <t>The Best Of Best Kim Hye Yeon History 1991~2011 - Voice From A Heart</t>
  </si>
  <si>
    <t>가요대잔치 1 (2CD)</t>
  </si>
  <si>
    <t>Mastermind</t>
  </si>
  <si>
    <t>'Hello' SHINee The 2nd Album Repackage</t>
  </si>
  <si>
    <t>step 2/4</t>
  </si>
  <si>
    <t>Still 2:00PM</t>
  </si>
  <si>
    <t>슈퍼스타 K 2 - Top 11 Part.3</t>
  </si>
  <si>
    <t>권인하 뮤직데이트 Vol.1</t>
  </si>
  <si>
    <t>Psyfive (싸이파이브)</t>
  </si>
  <si>
    <t>'훗(Hoot)' The 3rd Mini Album</t>
  </si>
  <si>
    <t>슈퍼스타 K 2 - Top 11 Part.4</t>
  </si>
  <si>
    <t>Saint o'clock</t>
  </si>
  <si>
    <t>A Story To The Sky</t>
  </si>
  <si>
    <t>Lights Go On Again</t>
  </si>
  <si>
    <t>박남정 4집</t>
  </si>
  <si>
    <t>시크릿 가든 (SBS 주말드라마) - Part.1</t>
  </si>
  <si>
    <t>강승모 베스트</t>
  </si>
  <si>
    <t>Browneyed Soul</t>
  </si>
  <si>
    <t>크리스마스 올래</t>
  </si>
  <si>
    <t>Real</t>
  </si>
  <si>
    <t>'사랑해요' 아테나 OST (SBS 월화드라마)</t>
  </si>
  <si>
    <t>Devote One's Love</t>
  </si>
  <si>
    <t>Do You Remember</t>
  </si>
  <si>
    <t>GD &amp; TOP 정규앨범 1집</t>
  </si>
  <si>
    <t>시크릿 가든 (SBS 주말드라마) - Part.4</t>
  </si>
  <si>
    <t>시크릿 가든 (SBS 주말드라마) - Part.5</t>
  </si>
  <si>
    <t>영사운드의 힛트송 모음집</t>
  </si>
  <si>
    <t>Mighty Fresh</t>
  </si>
  <si>
    <t>승리 1st Mini Album V.V.I.P</t>
  </si>
  <si>
    <t>The First Day</t>
  </si>
  <si>
    <t>너 말이야 / 잘가라 청춘아</t>
  </si>
  <si>
    <t>1.0</t>
  </si>
  <si>
    <t>드림하이 (KBS 2TV 월화드라마)</t>
  </si>
  <si>
    <t>Real+</t>
  </si>
  <si>
    <t>2011 히트곡 베스트 앨범</t>
  </si>
  <si>
    <t>골든 힛트송 퍼레이드</t>
  </si>
  <si>
    <t>빅뱅 미니앨범 4집</t>
  </si>
  <si>
    <t>미친거니</t>
  </si>
  <si>
    <t>조영남 베스트 애창곡</t>
  </si>
  <si>
    <t>왜 (Keep Your Head Down) - 이것만은 알고 가 [Repackage]</t>
  </si>
  <si>
    <t>가슴 시린 이야기</t>
  </si>
  <si>
    <t>Girl's Day Party #3</t>
  </si>
  <si>
    <t>FIRST STEP</t>
  </si>
  <si>
    <t>&lt;서바이벌 나는 가수다&gt; 경연 2 - 서로의 노래 바꿔 부르기</t>
  </si>
  <si>
    <t>T-school</t>
  </si>
  <si>
    <t>2011 설운도 Best Songs - 추억속으로 / 누이</t>
  </si>
  <si>
    <t>4Minutes Left</t>
  </si>
  <si>
    <t>So 女</t>
  </si>
  <si>
    <t>빅뱅 스페셜에디션</t>
  </si>
  <si>
    <t>Luxury Trot Of Shin Yu Part II</t>
  </si>
  <si>
    <t>정훈희 20</t>
  </si>
  <si>
    <t>YoonSang 20th Anniversary</t>
  </si>
  <si>
    <t>'피노키오' f(x) The 1st Album</t>
  </si>
  <si>
    <t>Seven springs of Apink</t>
  </si>
  <si>
    <t>7080 추억의 쎄시봉 음악 감상실</t>
  </si>
  <si>
    <t>Take A Deeper Look</t>
  </si>
  <si>
    <t>Virgin</t>
  </si>
  <si>
    <t>Ma Boy</t>
  </si>
  <si>
    <t>불의 발견 [재발매]</t>
  </si>
  <si>
    <t>Club Remix Time To Play</t>
  </si>
  <si>
    <t>김세환 Golden Best</t>
  </si>
  <si>
    <t>Fiction And Fact</t>
  </si>
  <si>
    <t>최고의 사랑 (MBC 수목드라마) - Part.3</t>
  </si>
  <si>
    <t>Pitta</t>
  </si>
  <si>
    <t>&lt;서바이벌 나는 가수다&gt; 경연 3-2. '네티즌 추천곡'</t>
  </si>
  <si>
    <t>Return</t>
  </si>
  <si>
    <t>최고의 사랑 (MBC 수목드라마) - Part.5</t>
  </si>
  <si>
    <t>The Artist</t>
  </si>
  <si>
    <t>Break Down</t>
  </si>
  <si>
    <t>'Hot Summer' f(x) 1st Album Repackage</t>
  </si>
  <si>
    <t>거울, 빈병, 그리고 나 [LP 복각판]</t>
  </si>
  <si>
    <t>Solista Part.2</t>
  </si>
  <si>
    <t>골든앨범 77 - 나의 20년 / 그대 보고파 [LP 리마스터]</t>
  </si>
  <si>
    <t>랄랄라</t>
  </si>
  <si>
    <t>존트라볼타 워너비</t>
  </si>
  <si>
    <t>비우자 / 하나뿐인 사랑</t>
  </si>
  <si>
    <t>무한도전 서해안 고속도로 가요제</t>
  </si>
  <si>
    <t>A Class</t>
  </si>
  <si>
    <t>Homme By "Hitman" Bang - 남자니까 웃는거야</t>
  </si>
  <si>
    <t>Over The Top</t>
  </si>
  <si>
    <t>2NE1 2nd Mini Album</t>
  </si>
  <si>
    <t>'Mr. Simple' The 5th Album</t>
  </si>
  <si>
    <t>So Cool</t>
  </si>
  <si>
    <t>AsuRa BalBalTa</t>
  </si>
  <si>
    <t>Love Delight</t>
  </si>
  <si>
    <t>Go Easy</t>
  </si>
  <si>
    <t>KARA 3rd Album STEP</t>
  </si>
  <si>
    <t>진시몬 - 편지 (A Love Letter)</t>
  </si>
  <si>
    <t>처음</t>
  </si>
  <si>
    <t>노래방 / 바람개비</t>
  </si>
  <si>
    <t>Like 1st Mini Album 'First Story'</t>
  </si>
  <si>
    <t>디스코 걸스: 안타 레코드 이어스 앤쏠로지 1978~1980 (2011 Remastered ver.)</t>
  </si>
  <si>
    <t>사랑은 유리같은 것 [LP 복각판]</t>
  </si>
  <si>
    <t>바람아 불어 / 세월이 가면 [LP 복각판]</t>
  </si>
  <si>
    <t>Avancer</t>
  </si>
  <si>
    <t>최신히트 제1집 - 그리운 생각 / 개여울</t>
  </si>
  <si>
    <t>언덕에 앉아 / 달려라 풍선 [LP 복각판]</t>
  </si>
  <si>
    <t>슈퍼스타 K 3 Top 11 - Part.1</t>
  </si>
  <si>
    <t>윤수일 밴드 3집</t>
  </si>
  <si>
    <t>Lucky</t>
  </si>
  <si>
    <t>쾌지나 / 두바퀴</t>
  </si>
  <si>
    <t>연애시대</t>
  </si>
  <si>
    <t>이유진 전속 1집</t>
  </si>
  <si>
    <t>MOVING IN SECRET</t>
  </si>
  <si>
    <t>'The Boys' The 3rd Album</t>
  </si>
  <si>
    <t>돌리도 / 손수건을 던져요</t>
  </si>
  <si>
    <t>막 내린 인생극장 울지도 못합니다</t>
  </si>
  <si>
    <t>슈퍼스타 K 3 Top 11 - Part.5</t>
  </si>
  <si>
    <t>Wonder World</t>
  </si>
  <si>
    <t>손인호 힛트집</t>
  </si>
  <si>
    <t>제1회 77 MBC 대학가요제 제2집 [LP 복각판]</t>
  </si>
  <si>
    <t>고봉산 힛트퍼레이드 3</t>
  </si>
  <si>
    <t>Black Eyes</t>
  </si>
  <si>
    <t>kimdongrYULE</t>
  </si>
  <si>
    <t>너무 예뻐 / 울엄마</t>
  </si>
  <si>
    <t>Last Fantasy</t>
  </si>
  <si>
    <t>하남석 - 2011 Best Of Best</t>
  </si>
  <si>
    <t>추억과 낭만의 포크송</t>
  </si>
  <si>
    <t>사랑과 평화 1집 [Original Master CD]</t>
  </si>
  <si>
    <t>Story</t>
  </si>
  <si>
    <t>Funky Town</t>
  </si>
  <si>
    <t>DYNAMICDUO 6th DIGILOG 2/2</t>
  </si>
  <si>
    <t>It's</t>
  </si>
  <si>
    <t>THE GRASSHOPPERS</t>
  </si>
  <si>
    <t>사랑을 보다 2 (인터무비)</t>
  </si>
  <si>
    <t>Lee Eun Mee The Best Collection : 2000~2011</t>
  </si>
  <si>
    <t>GROWN-UP</t>
  </si>
  <si>
    <t>SE7EN NEW MINI ALBUM</t>
  </si>
  <si>
    <t>Welcome To The Block</t>
  </si>
  <si>
    <t>New Breed</t>
  </si>
  <si>
    <t>LOVE CALL with 다비치</t>
  </si>
  <si>
    <t>해바라기 베스트 컬렉션</t>
  </si>
  <si>
    <t>민해경 Since... 1981 에센셜앨범</t>
  </si>
  <si>
    <t>해를 품은 달 (MBC 수목드라마)</t>
  </si>
  <si>
    <t>백영호 작곡집 - 열풍</t>
  </si>
  <si>
    <t>박춘석과 그의 악단 - 마포종점</t>
  </si>
  <si>
    <t>백영호 작곡집 - 홍콩의 왼손잡이</t>
  </si>
  <si>
    <t>백영호 작곡집 - 엄마의 노래</t>
  </si>
  <si>
    <t>7080 오리지날 가요 베스트</t>
  </si>
  <si>
    <t>빅뱅 미니앨범 5집 'ALIVE'</t>
  </si>
  <si>
    <t>Knock</t>
  </si>
  <si>
    <t>The 11th Album - 미워도 미워도</t>
  </si>
  <si>
    <t>F.Scott Fitzgerald's Way Of Love</t>
  </si>
  <si>
    <t>정은숙 독집</t>
  </si>
  <si>
    <t>이대팔</t>
  </si>
  <si>
    <t>'Sherlock' SHINee The 4th Mini Album</t>
  </si>
  <si>
    <t>MBLAQ 4th Mini Album 'BLAQ%Ver.'</t>
  </si>
  <si>
    <t>버스커 버스커 1집</t>
  </si>
  <si>
    <t>THE RETURN</t>
  </si>
  <si>
    <t>EAR FUN</t>
  </si>
  <si>
    <t>LACRIMOSO</t>
  </si>
  <si>
    <t>'MAMA' EXO-K The 1st Mini Album</t>
  </si>
  <si>
    <t>ALONE</t>
  </si>
  <si>
    <t>오로라+</t>
  </si>
  <si>
    <t>백영호 작곡집 - 슬피 울었지</t>
  </si>
  <si>
    <t>LEE SEUNG GI - THE BEST</t>
  </si>
  <si>
    <t>Everyday Ⅱ</t>
  </si>
  <si>
    <t>조영남 힛트곡 전집</t>
  </si>
  <si>
    <t>Spring 새로운 사랑에게 보내는 다섯곡의 노래</t>
  </si>
  <si>
    <t>'Twinkle' Mini Album</t>
  </si>
  <si>
    <t>김인배 작곡집 - 눈물의 여인</t>
  </si>
  <si>
    <t>Good Boy</t>
  </si>
  <si>
    <t>이미자 스테레오 힛트송 제3집</t>
  </si>
  <si>
    <t>UNE ANNEE</t>
  </si>
  <si>
    <t>ULALA SENSATION Part 1</t>
  </si>
  <si>
    <t>스무 살의 봄</t>
  </si>
  <si>
    <t>Infinitize</t>
  </si>
  <si>
    <t>2PM Member's Selection</t>
  </si>
  <si>
    <t>Bloom</t>
  </si>
  <si>
    <t>신사의 품격 (SBS 주말드라마) OST Part 1</t>
  </si>
  <si>
    <t>Wonder Party</t>
  </si>
  <si>
    <t>Bigbang Special Edition &lt;Still Alive&gt;</t>
  </si>
  <si>
    <t>껭스타랩 볼륨1</t>
  </si>
  <si>
    <t>THE 1ST ALBUM 'BANG BANG'</t>
  </si>
  <si>
    <t>My First June</t>
  </si>
  <si>
    <t>뽀뽀 / 이력서</t>
  </si>
  <si>
    <t>I'm Da One</t>
  </si>
  <si>
    <t>버스커 버스커 1집 마무리</t>
  </si>
  <si>
    <t>고봉산 작곡집 - 철새</t>
  </si>
  <si>
    <t>무당 / 멈추지 말아요 [재발매]</t>
  </si>
  <si>
    <t>Summer Special 'Loving U'</t>
  </si>
  <si>
    <t>김광석 '나의 노래' BOX SET [Remastered]</t>
  </si>
  <si>
    <t>다시 만난 우리에게..</t>
  </si>
  <si>
    <t>싸이6甲 Part.1</t>
  </si>
  <si>
    <t>Midnight Sun</t>
  </si>
  <si>
    <t>BoA The 7th Album 'Only One'</t>
  </si>
  <si>
    <t>The S Part.1</t>
  </si>
  <si>
    <t>SM Best Album 3</t>
  </si>
  <si>
    <t>이영식 / 이수만</t>
  </si>
  <si>
    <t>김세화 / 최병걸 - 나비소녀</t>
  </si>
  <si>
    <t>장계현 - 햇빛 쏟아지는 들판</t>
  </si>
  <si>
    <t>김연자 - 알잖아요 내 마음</t>
  </si>
  <si>
    <t>남궁옥분 - 에헤라 친구야 / 사랑 사랑 누가 말했나</t>
  </si>
  <si>
    <t>양현경 - 수선화</t>
  </si>
  <si>
    <t>KARA 5th mini album &lt;PANDORA&gt;</t>
  </si>
  <si>
    <t>Golden Folk Album Vol.13</t>
  </si>
  <si>
    <t>응답하라 1997 (tvN 드라마) Love Story Part.1</t>
  </si>
  <si>
    <t>그대 있음에 / 피리 부는 사나이</t>
  </si>
  <si>
    <t>님의 사랑 / 안동역에서</t>
  </si>
  <si>
    <t>Mirage</t>
  </si>
  <si>
    <t>윤형주 - 바보</t>
  </si>
  <si>
    <t>노사연 - 님 그림자</t>
  </si>
  <si>
    <t>Don't Worry</t>
  </si>
  <si>
    <t>G-Dragon First Mini Album 'One Of A Kind'</t>
  </si>
  <si>
    <t>Principle Of My Soul</t>
  </si>
  <si>
    <t>Talk About S.</t>
  </si>
  <si>
    <t>입술위에 꼭꼭 / 곰배령</t>
  </si>
  <si>
    <t>The 3rd Album Part.1</t>
  </si>
  <si>
    <t>산바람아 강바람아 / 사랑가</t>
  </si>
  <si>
    <t>김수희 The Memories</t>
  </si>
  <si>
    <t>Independent Women Pt.Ⅲ</t>
  </si>
  <si>
    <t>슈퍼스타 K 4 Top 12 - Part.1</t>
  </si>
  <si>
    <t>Blockbuster</t>
  </si>
  <si>
    <t>Epik High 7집 '99'</t>
  </si>
  <si>
    <t>MELTING</t>
  </si>
  <si>
    <t>Primary And The Messengers LP</t>
  </si>
  <si>
    <t>Time For Love</t>
  </si>
  <si>
    <t>나쁜 사람이야 / 동동구루무 / 고장난 벽시계</t>
  </si>
  <si>
    <t>Blind Love</t>
  </si>
  <si>
    <t>골든 1집</t>
  </si>
  <si>
    <t>2002 Best Collection - 외출</t>
  </si>
  <si>
    <t>인연 - 인생</t>
  </si>
  <si>
    <t>The First Collage</t>
  </si>
  <si>
    <t>오라버니 / 사랑껌</t>
  </si>
  <si>
    <t>SBS K팝 스타 시즌2 - 매력있어</t>
  </si>
  <si>
    <t>Antique Romance</t>
  </si>
  <si>
    <t>GIRLS' GENERATION THE 4TH ALBUM 'I GOT A BOY'</t>
  </si>
  <si>
    <t>골든앨범 2 (얘얘 / 나를 불러줘 / 나의꿈 이야기)</t>
  </si>
  <si>
    <t>골든앨범 (항구의 일번재 / 원앙새)</t>
  </si>
  <si>
    <t>골든앨범 1 (이런게 아니었는데 / 앵무새)</t>
  </si>
  <si>
    <t>골든 앨범</t>
  </si>
  <si>
    <t>박명수의 어떤가요</t>
  </si>
  <si>
    <t>4집 Part.2</t>
  </si>
  <si>
    <t>Re:BLUE</t>
  </si>
  <si>
    <t>작은새 / 푸른 하늘 아래로</t>
  </si>
  <si>
    <t>Harvest Moon</t>
  </si>
  <si>
    <t>LITTLE GIANT</t>
  </si>
  <si>
    <t>이단옆차기 프로젝트 Vol.02</t>
  </si>
  <si>
    <t>학교 2013 (KBS 2TV 월화드라마) OST</t>
  </si>
  <si>
    <t>그런 너</t>
  </si>
  <si>
    <t>있다 없으니까</t>
  </si>
  <si>
    <t>남국인 작곡집 - 고향이 좋아</t>
  </si>
  <si>
    <t>가요 앨범 - 도미도 베스트 컬렉션 100</t>
  </si>
  <si>
    <t>Rainbow Syndrome</t>
  </si>
  <si>
    <t>SBS K팝 스타 시즌 2 Top 10</t>
  </si>
  <si>
    <t>Re-Turn</t>
  </si>
  <si>
    <t>이게 사랑이 아니면</t>
  </si>
  <si>
    <t>오뚝이 인생</t>
  </si>
  <si>
    <t>Mystic Ballad Part.1</t>
  </si>
  <si>
    <t>Code#01 나쁜여자</t>
  </si>
  <si>
    <t>스테레오 독집 [디지털복원]</t>
  </si>
  <si>
    <t>사나이기에 / 만나야해 [디지털복원]</t>
  </si>
  <si>
    <t>SBS K팝 스타 시즌 2 TOP 6</t>
  </si>
  <si>
    <t>골든 히트 퍼레이드 1집 [디지털복원]</t>
  </si>
  <si>
    <t>골든 히트 퍼레이드 3집 [디지털복원]</t>
  </si>
  <si>
    <t>공항의 두얼굴 [디지털복원]</t>
  </si>
  <si>
    <t>이별의 고속도로 [디지털복원]</t>
  </si>
  <si>
    <t>스테레오 히트 앨범 7집 [디지털복원]</t>
  </si>
  <si>
    <t>사랑은 눈물의 씨앗 / 지울 수 없는 상처 [디지털복원]</t>
  </si>
  <si>
    <t>빨간 선인장 / 사랑은 기러기 [디지털복원]</t>
  </si>
  <si>
    <t>이영숙 스테레오 힛트앨범 (울보 아빠 / 그림자)</t>
  </si>
  <si>
    <t>생각을 말자 / 울지도 않겠어요 [디지털복원]</t>
  </si>
  <si>
    <t>눈물의 손수건 / 신촌에 그사람 [디지털복원]</t>
  </si>
  <si>
    <t>때늦은 후회지만 / 눈물은 버려요 [디지털복원]</t>
  </si>
  <si>
    <t>전통가요 명가名家</t>
  </si>
  <si>
    <t>Mystic Ballad Part.2</t>
  </si>
  <si>
    <t>New Challenge</t>
  </si>
  <si>
    <t>태원 Vol.1집</t>
  </si>
  <si>
    <t>세시봉 친구들</t>
  </si>
  <si>
    <t>야왕 (SBS 월화드라마) OST</t>
  </si>
  <si>
    <t>The 3rd Album Part.2 - Love Blossom (러브블러썸)</t>
  </si>
  <si>
    <t>SBS K팝 스타 시즌2 TOP 3 Part.2</t>
  </si>
  <si>
    <t>현미 힛트 씨리즈 (태양은 외로워 / 보고싶은 얼굴) 반주-이봉주와 그악단 [디지털복원]</t>
  </si>
  <si>
    <t>트롯트 금잔디 5, 6집</t>
  </si>
  <si>
    <t>JOAH</t>
  </si>
  <si>
    <t>LYn 8th #1 유리 심장</t>
  </si>
  <si>
    <t>세월아 청춘아</t>
  </si>
  <si>
    <t>박재란 골든</t>
  </si>
  <si>
    <t>아이리스Ⅱ (KBS 수목드라마) OST</t>
  </si>
  <si>
    <t>잊을수가 있을까 / 내사랑아 [디지털복원]</t>
  </si>
  <si>
    <t>오 그대 / 슬픈미련 [디지털복원]</t>
  </si>
  <si>
    <t>Fall in L</t>
  </si>
  <si>
    <t>Name Is 4minute</t>
  </si>
  <si>
    <t>Letter From Secret</t>
  </si>
  <si>
    <t>Grrrng!</t>
  </si>
  <si>
    <t>Organic Sound</t>
  </si>
  <si>
    <t>Monochrome</t>
  </si>
  <si>
    <t>The Best Album</t>
  </si>
  <si>
    <t>윤시내 골든</t>
  </si>
  <si>
    <t>김학래 골든</t>
  </si>
  <si>
    <t>락 그룹 콘서트</t>
  </si>
  <si>
    <t>골든베스트 - 오빠가 간다 / 불타는 청춘 / 오기는 오는건가요</t>
  </si>
  <si>
    <t>내 연애의 모든 것 (SBS 수목드라마) OST</t>
  </si>
  <si>
    <t>THE CLASSIC</t>
  </si>
  <si>
    <t>그 겨울, 바람이 분다 (SBS 수목드라마) OST</t>
  </si>
  <si>
    <t>매혹의 세기적 가수 김치켓 힛트앨범 (검은상처의 부르스 / 아리랑목동) [디지털복원]</t>
  </si>
  <si>
    <t>김부자 스테레오 힛트앨범 [디지털복원]</t>
  </si>
  <si>
    <t>오아시스가 낳은 10인 가수 히트곡 (약혼녀 / 바보같은 사나이) [디지털복원]</t>
  </si>
  <si>
    <t>내가 바보였나 / 바다가 육지라면 [디지털복원]</t>
  </si>
  <si>
    <t>나훈아, 추억</t>
  </si>
  <si>
    <t>이미자, 그리움</t>
  </si>
  <si>
    <t>After School The 6th Maxi Single - 첫사랑</t>
  </si>
  <si>
    <t>MY LOVE</t>
  </si>
  <si>
    <t>A Voice</t>
  </si>
  <si>
    <t>구가의 서 (MBC 월화드라마) OST</t>
  </si>
  <si>
    <t>정규 1집 리패키지 앨범 - 여자 대통령 (Female President)</t>
  </si>
  <si>
    <t>박춘석 작곡집 - 춘하추동</t>
  </si>
  <si>
    <t>LUCKYNUMBERS</t>
  </si>
  <si>
    <t>김하정 독집 (소라의 노래 / 금산 아가씨) [디지털복원]</t>
  </si>
  <si>
    <t>김세레나 스테레오 힛트앨범 [디지털복원]</t>
  </si>
  <si>
    <t>Secret Garden</t>
  </si>
  <si>
    <t>A's Doll House</t>
  </si>
  <si>
    <t>꽃보다 할배 (tvN 예능) OST 제1탄 - 2013 대지의 항구</t>
  </si>
  <si>
    <t>Hard to love, How to love</t>
  </si>
  <si>
    <t>'Pink Tape' f(x) The 2nd Album</t>
  </si>
  <si>
    <t>Black Box</t>
  </si>
  <si>
    <t>버들피리 Golden Best</t>
  </si>
  <si>
    <t>너의 목소리가 들려 (SBS 수목드라마) OST</t>
  </si>
  <si>
    <t>The 1st Album 'Xoxo (Kiss &amp; Hug)' [Repackage]</t>
  </si>
  <si>
    <t>오아시스 힛트송 선집 제7집 [디지털복원]</t>
  </si>
  <si>
    <t>이상열 힛트앨범 [디지털복원]</t>
  </si>
  <si>
    <t>The 3rd Album 'The Misconceptions Of Us'</t>
  </si>
  <si>
    <t>2012 배일호 (골든베스트)</t>
  </si>
  <si>
    <t>허성희 Best Collection Album</t>
  </si>
  <si>
    <t>쿠데타 [COUP D'ETAT]</t>
  </si>
  <si>
    <t>버스커 버스커 2집</t>
  </si>
  <si>
    <t>최고다 김혜연 Best Of The Best</t>
  </si>
  <si>
    <t>주군의 태양 (SBS 수목드라마) OST</t>
  </si>
  <si>
    <t>Modern Times</t>
  </si>
  <si>
    <t>꿈은 이루어진다</t>
  </si>
  <si>
    <t>김학송 작곡집 [디지털복원]</t>
  </si>
  <si>
    <t>오아시스 히트송선집 제2집 - 가지마오 / 먼데서 오신 손님 [디지털복원]</t>
  </si>
  <si>
    <t>소리꾼 진성 빅쇼</t>
  </si>
  <si>
    <t>Will In Fall</t>
  </si>
  <si>
    <t>미스터 (Mr.)</t>
  </si>
  <si>
    <t>Chemistry</t>
  </si>
  <si>
    <t>응답하라 1994 (tvN 드라마) OST - Part.2</t>
  </si>
  <si>
    <t>무한도전 자유로 가요제</t>
  </si>
  <si>
    <t>고독의 의미</t>
  </si>
  <si>
    <t>내 가슴 속의 타인</t>
  </si>
  <si>
    <t>Not' Based On The True Story</t>
  </si>
  <si>
    <t>일어서자</t>
  </si>
  <si>
    <t>Love &amp; Hate</t>
  </si>
  <si>
    <t>천년화 / 세월꽃 / 꽃보다 당신</t>
  </si>
  <si>
    <t>나홀로 뜰 앞에서 (재발매)</t>
  </si>
  <si>
    <t>겨울 스페셜 앨범 '12월의 기적 (Miracles in December)’</t>
  </si>
  <si>
    <t>트롯, 그대를 춤추게 하다!</t>
  </si>
  <si>
    <t>Modern Times – Epilogue</t>
  </si>
  <si>
    <t>응답하라 1994 (tvN 드라마) 감독판 OST</t>
  </si>
  <si>
    <t>Unveiling (언베일링)</t>
  </si>
  <si>
    <t>TVXQ! The 7th Album 'TENSE'</t>
  </si>
  <si>
    <t>Rain Effect</t>
  </si>
  <si>
    <t>걸스데이 미니앨범 3집</t>
  </si>
  <si>
    <t>사랑은 생명의 꽃 / 빛과 그림자</t>
  </si>
  <si>
    <t>Who Am I</t>
  </si>
  <si>
    <t>빈깡통 / 일백년</t>
  </si>
  <si>
    <t>사랑은 멀어지고 이별은 가까이</t>
  </si>
  <si>
    <t>짧은 치마</t>
  </si>
  <si>
    <t>THE SILVER LINING</t>
  </si>
  <si>
    <t>사랑하기 때문에 (Remastering)</t>
  </si>
  <si>
    <t>장미향 / 태종대의 밤 / 껄껄껄</t>
  </si>
  <si>
    <t>썸</t>
  </si>
  <si>
    <t>썸남썸녀</t>
  </si>
  <si>
    <t>남진 히트 제 5집</t>
  </si>
  <si>
    <t>8090 오리지날 트로트 베스트</t>
  </si>
  <si>
    <t>Thank Your Soul - Side A</t>
  </si>
  <si>
    <t>Full Moon</t>
  </si>
  <si>
    <t>최진희 2014 - 사랑은 어떻게 생겼을까 / 와인</t>
  </si>
  <si>
    <t>Favorite Song</t>
  </si>
  <si>
    <t>남일해 골든베스트 - 참 좋다</t>
  </si>
  <si>
    <t>The 4th Mini Album "Mr.Mr."</t>
  </si>
  <si>
    <t>별에서 온 그대 (SBS 수목드라마) OST</t>
  </si>
  <si>
    <t>CRUSH</t>
  </si>
  <si>
    <t>추억의 양은 도시락</t>
  </si>
  <si>
    <t>윤수현 정규 1집</t>
  </si>
  <si>
    <t>까탈레나 - The Third Single Catallena</t>
  </si>
  <si>
    <t>4Minute World</t>
  </si>
  <si>
    <t>흔한 노래... 흔한 멜로디...</t>
  </si>
  <si>
    <t>뜨래요</t>
  </si>
  <si>
    <t>진시몬 트로트 싱글</t>
  </si>
  <si>
    <t>15집 - Serendipity [30주년 기념앨범]</t>
  </si>
  <si>
    <t>트로트 X-TD 콜라보</t>
  </si>
  <si>
    <t>Pink Blossom</t>
  </si>
  <si>
    <t>조은새 1집 '비비고'</t>
  </si>
  <si>
    <t>표독</t>
  </si>
  <si>
    <t>&lt;불후의 명곡 - 전설을 노래하다&gt; - 이선희 2편</t>
  </si>
  <si>
    <t>금잔디 2.5집 '어쩔사'</t>
  </si>
  <si>
    <t>Play</t>
  </si>
  <si>
    <t>남진 2014 - 파트너</t>
  </si>
  <si>
    <t>박재란 힛트 앨범 (Recorded 1959-1965)</t>
  </si>
  <si>
    <t>어쩜 좋아</t>
  </si>
  <si>
    <t>하춘화 민요 스테레오 2집</t>
  </si>
  <si>
    <t>The 2nd Mini Album '중독 (Overdose)'</t>
  </si>
  <si>
    <t>Want U</t>
  </si>
  <si>
    <t>기분 좋은 날 (SBS 주말드라마) OST - Part.1</t>
  </si>
  <si>
    <t>Top Secret</t>
  </si>
  <si>
    <t>The Best Man</t>
  </si>
  <si>
    <t>꽃갈피</t>
  </si>
  <si>
    <t>Continuum</t>
  </si>
  <si>
    <t>Sugar</t>
  </si>
  <si>
    <t>RISE</t>
  </si>
  <si>
    <t>밤을 잊은 그대에게 50주년 기념음반 - 내 젊은 날의 가요 50선</t>
  </si>
  <si>
    <t>Project Single '한여름밤의 꿀'</t>
  </si>
  <si>
    <t>Windfall</t>
  </si>
  <si>
    <t>6, 7</t>
  </si>
  <si>
    <t>One Fine Day</t>
  </si>
  <si>
    <t>The 3rd Album 'Red Light'</t>
  </si>
  <si>
    <t>Chapter 8</t>
  </si>
  <si>
    <t>'A CUBE' FOR SEASON # SKY BLUE</t>
  </si>
  <si>
    <t>너희들은 포위됐다 (SBS 수목드라마) OST</t>
  </si>
  <si>
    <t>Girl's Day Everyday #4</t>
  </si>
  <si>
    <t>명작 오리지날 트로트</t>
  </si>
  <si>
    <t>TOUCH N MOVE</t>
  </si>
  <si>
    <t>Be Back</t>
  </si>
  <si>
    <t>묻지 마세요</t>
  </si>
  <si>
    <t>A Talk</t>
  </si>
  <si>
    <t>예뻐졌다</t>
  </si>
  <si>
    <t>그리운 사랑</t>
  </si>
  <si>
    <t>은희 스테레오 제 4집</t>
  </si>
  <si>
    <t>2014 S/S</t>
  </si>
  <si>
    <t>6th Mini Album [Day &amp; Night]</t>
  </si>
  <si>
    <t>트로트 스쿨 Part.1</t>
  </si>
  <si>
    <t>장범준 1집</t>
  </si>
  <si>
    <t>괜찮아 사랑이야 (SBS 수목드라마) OST - Vol.1</t>
  </si>
  <si>
    <t>Special Album 'SWEET &amp; SOUR'</t>
  </si>
  <si>
    <t>봉춤을 추네</t>
  </si>
  <si>
    <t>운명처럼 널 사랑해 (MBC 수목드라마) OST</t>
  </si>
  <si>
    <t>트로트 스쿨 Part.2</t>
  </si>
  <si>
    <t>Resume</t>
  </si>
  <si>
    <t>쇼미더머니3 씨잼 vs 아이언</t>
  </si>
  <si>
    <t>괜찮아 사랑이야 (SBS 수목드라마) OST - Vol.2</t>
  </si>
  <si>
    <t>정수아 2집</t>
  </si>
  <si>
    <t>설운도 데뷔 30주년 기념 앨범</t>
  </si>
  <si>
    <t>후니용이 디지털 싱글</t>
  </si>
  <si>
    <t>The 2nd Mini Album 'Holler'</t>
  </si>
  <si>
    <t>구멍난 가슴 / 외로운 여자</t>
  </si>
  <si>
    <t>트로트 스쿨 1집 : The Beginning</t>
  </si>
  <si>
    <t>슈퍼스타K6 - 곽진언 &amp; 김필 &amp; 임도혁</t>
  </si>
  <si>
    <t>Magazine</t>
  </si>
  <si>
    <t>집에 안 들어갈꺼야</t>
  </si>
  <si>
    <t>윤항기 55주년 기념 골든앨범 - 걱정을 말아요</t>
  </si>
  <si>
    <t>The 1st Digital Single - 이 소설의 끝을 다시 써보려 해</t>
  </si>
  <si>
    <t>슈퍼스타K6 - 곽진언 vs 김필</t>
  </si>
  <si>
    <t>Time</t>
  </si>
  <si>
    <t>신발장</t>
  </si>
  <si>
    <t>김단아 디지털 싱글</t>
  </si>
  <si>
    <t>이선희 1집 [Remastered]</t>
  </si>
  <si>
    <t>Miss Me Or Diss Me</t>
  </si>
  <si>
    <t>인생노트 (LIFE NOTE)</t>
  </si>
  <si>
    <t>이선희 2집 [Remastered]</t>
  </si>
  <si>
    <t>이선희 3집 [Remastered]</t>
  </si>
  <si>
    <t>조용필 1집 [Remastered]</t>
  </si>
  <si>
    <t>Winter Wonderland</t>
  </si>
  <si>
    <t>조용필 8집 [Remastered]</t>
  </si>
  <si>
    <t>K팝 스타 시즌4 - 사랑에 빠지고 싶다</t>
  </si>
  <si>
    <t>Be My Love</t>
  </si>
  <si>
    <t>2015 태진아 - 사랑타령</t>
  </si>
  <si>
    <t>24집 부산의 노래</t>
  </si>
  <si>
    <t>Seoul Shin Yu Live Concert</t>
  </si>
  <si>
    <t>나이야 가라 / 샴페인</t>
  </si>
  <si>
    <t>FANTASY</t>
  </si>
  <si>
    <t>보이지 않는 것들</t>
  </si>
  <si>
    <t>Piece Of Mine</t>
  </si>
  <si>
    <t>여자친구 1st Mini Album - Season Of Glass</t>
  </si>
  <si>
    <t>No.Mercy (노머시) Part.2</t>
  </si>
  <si>
    <t>피노키오 (SBS 수목드라마) OST</t>
  </si>
  <si>
    <t>K팝 스타 시즌4 - 캐스팅 오디션 Part.1</t>
  </si>
  <si>
    <t>DAVICHI HUG</t>
  </si>
  <si>
    <t>2015 윤항기 - 걱정을 말아요</t>
  </si>
  <si>
    <t>The 1st Digital Single - 쉬운 여자 아니에요</t>
  </si>
  <si>
    <t>하이드 지킬, 나 (SBS 수목드라마) OST - Part.2</t>
  </si>
  <si>
    <t>쿵짜라 / 여보여보</t>
  </si>
  <si>
    <t>Young</t>
  </si>
  <si>
    <t>조영수 All Star - 홍진영</t>
  </si>
  <si>
    <t>브라운 아이드 소울 싱글 프로젝트 1st. 같은 시간 속의 너 By 나얼</t>
  </si>
  <si>
    <t>Crazy</t>
  </si>
  <si>
    <t>골든힛송 모음집</t>
  </si>
  <si>
    <t>오리지날 힛송 총결산집 - 겨울장미 / 한순간 / 봄비</t>
  </si>
  <si>
    <t>WE</t>
  </si>
  <si>
    <t>Song For You</t>
  </si>
  <si>
    <t>Flower</t>
  </si>
  <si>
    <t>Hi~</t>
  </si>
  <si>
    <t>즐거운 인생 / 하늘의 여자</t>
  </si>
  <si>
    <t>킬미힐미 (MBC 수목드라마) OST</t>
  </si>
  <si>
    <t>와따 천수정</t>
  </si>
  <si>
    <t>Hawwah</t>
  </si>
  <si>
    <t>I Am A Woman Too</t>
  </si>
  <si>
    <t>최진희 Golden Best</t>
  </si>
  <si>
    <t>The 1st Mini Album 'Ice Cream Cake'</t>
  </si>
  <si>
    <t>두사랑</t>
  </si>
  <si>
    <t>새벽 가로수길</t>
  </si>
  <si>
    <t>기억속에서...</t>
  </si>
  <si>
    <t>Colors</t>
  </si>
  <si>
    <t>The 2nd Album 'EXODUS'</t>
  </si>
  <si>
    <t>Palson</t>
  </si>
  <si>
    <t>The 1st. Single Album</t>
  </si>
  <si>
    <t>NEW DIRECTION</t>
  </si>
  <si>
    <t>김지애 History</t>
  </si>
  <si>
    <t>24/34</t>
  </si>
  <si>
    <t>Ah Yeah</t>
  </si>
  <si>
    <t>한번 더 말해줘</t>
  </si>
  <si>
    <t>女子</t>
  </si>
  <si>
    <t>나훈아 힛트송 40곡 메들리</t>
  </si>
  <si>
    <t>One's Love</t>
  </si>
  <si>
    <t>양치기 소년</t>
  </si>
  <si>
    <t>CELEPRETTY</t>
  </si>
  <si>
    <t>언프리티 랩스타 컴필레이션</t>
  </si>
  <si>
    <t>화양연화 pt.1</t>
  </si>
  <si>
    <t>M</t>
  </si>
  <si>
    <t>Kiss My Lips - The 8th Album</t>
  </si>
  <si>
    <t>Odd - The 4th Album</t>
  </si>
  <si>
    <t>Eat</t>
  </si>
  <si>
    <t>이럴거면 그러지말지</t>
  </si>
  <si>
    <t>프로듀사 (KBS 2TV 금토드라마) OST</t>
  </si>
  <si>
    <t>Sway</t>
  </si>
  <si>
    <t>남궁옥분 광복 70주년</t>
  </si>
  <si>
    <t>냄새를 보는 소녀 (SBS 수목드라마) OST</t>
  </si>
  <si>
    <t>22</t>
  </si>
  <si>
    <t>쏠리네</t>
  </si>
  <si>
    <t>LOVE ME RIGHT - The 2nd Album Repackage</t>
  </si>
  <si>
    <t>김은아 첫번째 앨범 사랑의 돌직구</t>
  </si>
  <si>
    <t>Pink Funky</t>
  </si>
  <si>
    <t>복면가왕 12회</t>
  </si>
  <si>
    <t>Heart Attack</t>
  </si>
  <si>
    <t>45Th Anniversary Concert Hello (Live)</t>
  </si>
  <si>
    <t>후아유-학교 2015 (KBS2 월화드라마) OST</t>
  </si>
  <si>
    <t>Walking Through Time</t>
  </si>
  <si>
    <t>복면가왕 14회</t>
  </si>
  <si>
    <t>채강미 1st Single '당신께 갈래요'</t>
  </si>
  <si>
    <t>Girl's Day Love Second Album</t>
  </si>
  <si>
    <t>울지않는 새 (tvN 일일드라마) OST - Part.4</t>
  </si>
  <si>
    <t>Oasis</t>
  </si>
  <si>
    <t>Reality</t>
  </si>
  <si>
    <t>자반고등어</t>
  </si>
  <si>
    <t>DEVIL - SUPER JUNIOR SPECIAL ALBUM</t>
  </si>
  <si>
    <t>Pink MEMORY</t>
  </si>
  <si>
    <t>2015 태진아 - 진진자라</t>
  </si>
  <si>
    <t>Ordinary</t>
  </si>
  <si>
    <t>여자친구 2nd Mini Album - Flower Bud</t>
  </si>
  <si>
    <t>쇼미더머니 4 - Episode 2</t>
  </si>
  <si>
    <t>미대 나온 여자 / 어려요</t>
  </si>
  <si>
    <t>REBOOT</t>
  </si>
  <si>
    <t>E</t>
  </si>
  <si>
    <t>2015 임희숙 - 어떻게 좀 해봐</t>
  </si>
  <si>
    <t>강남가요</t>
  </si>
  <si>
    <t>바람의 유혹 (웹드라마) OST</t>
  </si>
  <si>
    <t>₩ &amp; ONLY</t>
  </si>
  <si>
    <t>쇼미더머니 4 - Episode 4</t>
  </si>
  <si>
    <t>Lion Heart - The 5th Album</t>
  </si>
  <si>
    <t>THE VOICE</t>
  </si>
  <si>
    <t>무한도전 영동고속도로 가요제</t>
  </si>
  <si>
    <t>쇼미더머니 4 - Episode 5</t>
  </si>
  <si>
    <t>쇼미더머니 4 - Episode 6</t>
  </si>
  <si>
    <t>가족을 지켜라 (KBS 일일드라마) OST - Part.9</t>
  </si>
  <si>
    <t>The Red - The 1st Album</t>
  </si>
  <si>
    <t>WELCOME BACK</t>
  </si>
  <si>
    <t>One's Love 1.5 Single Album - 미운 사내</t>
  </si>
  <si>
    <t>종현 소품집 "이야기 Op.1"</t>
  </si>
  <si>
    <t>보통연애</t>
  </si>
  <si>
    <t>2002</t>
  </si>
  <si>
    <t>용팔이 (SBS 수목드라마) OST</t>
  </si>
  <si>
    <t>I - The 1st Mini Album</t>
  </si>
  <si>
    <t>CHAT-SHIRE</t>
  </si>
  <si>
    <t>복면가왕 47회</t>
  </si>
  <si>
    <t>복면가왕 50회</t>
  </si>
  <si>
    <t>130 mood : TRBL</t>
  </si>
  <si>
    <t>살짝 쿵</t>
  </si>
  <si>
    <t>STREET</t>
  </si>
  <si>
    <t>후니용이 Summer Special '사춘기'</t>
  </si>
  <si>
    <t>김영임 명품가요</t>
  </si>
  <si>
    <t>And July</t>
  </si>
  <si>
    <t>미워요 / 소나기</t>
  </si>
  <si>
    <t>구르미 그린 달빛 (KBS2 월화드라마) OST - Part.1</t>
  </si>
  <si>
    <t>Full Album RED PLANET</t>
  </si>
  <si>
    <t>구르미 그린 달빛 (KBS2 월화드라마) OST - Part.3</t>
  </si>
  <si>
    <t>구르미 그린 달빛 (KBS2 월화드라마) OST - Part.5</t>
  </si>
  <si>
    <t>Full Album RED PLANET [Hidden Track]</t>
  </si>
  <si>
    <t>뭣이 중헌디</t>
  </si>
  <si>
    <t>설레임소나타</t>
  </si>
  <si>
    <t>이청아 2nd 미니앨범</t>
  </si>
  <si>
    <t>My Voice - The 1st Album</t>
  </si>
  <si>
    <t>Feel'eM</t>
  </si>
  <si>
    <t>CAN YOU FEEL IT?</t>
  </si>
  <si>
    <t>BLEACHED</t>
  </si>
  <si>
    <t>Be Ordinary</t>
  </si>
  <si>
    <t>한서경 Dance Hits</t>
  </si>
  <si>
    <t>첫번째 이야기</t>
  </si>
  <si>
    <t>Yellow Flower</t>
  </si>
  <si>
    <t>Be Myself</t>
  </si>
  <si>
    <t>진이형 The 1st Single Album "땡겨"</t>
  </si>
  <si>
    <t>기다림 두번째</t>
  </si>
  <si>
    <t>THIS IS US</t>
  </si>
  <si>
    <t>Take</t>
  </si>
  <si>
    <t>SoulMate</t>
  </si>
  <si>
    <t>후니용이 싱글 '너 때문에 살아'</t>
  </si>
  <si>
    <t>Present : YOU</t>
  </si>
  <si>
    <t>두번째 이야기</t>
  </si>
  <si>
    <t>One's Love 2. Best Mini Album</t>
  </si>
  <si>
    <t>WHY : 당신이 연인에게 차인 진짜 이유 OST - Part.3</t>
  </si>
  <si>
    <t>Spring</t>
  </si>
  <si>
    <t>Red Moon : To You My Light</t>
  </si>
  <si>
    <t>‘The ReVe Festival’ Day 2</t>
  </si>
  <si>
    <t>동백꽃 필 무렵 (KBS2 수목드라마) OST - Part.6</t>
  </si>
  <si>
    <t>reality in BLACK</t>
  </si>
  <si>
    <t>뽕숭아학당 PART11</t>
  </si>
  <si>
    <t>사랑의 콜센타 PART17</t>
  </si>
  <si>
    <t>사랑의 콜센타 PART22</t>
  </si>
  <si>
    <t>사랑의 콜센타 PART23</t>
  </si>
  <si>
    <t>뽕숭아학당 PART15</t>
  </si>
  <si>
    <t>사랑의 콜센타 PART25</t>
  </si>
  <si>
    <t>사랑의 콜센타 PART27</t>
  </si>
  <si>
    <t>사랑의 콜센타 PART28</t>
  </si>
  <si>
    <t>비오는 거리 Vol. 5</t>
  </si>
  <si>
    <t>Leessang, Special Jungin</t>
  </si>
  <si>
    <t>The 4th Episode</t>
  </si>
  <si>
    <t>Evolution</t>
  </si>
  <si>
    <t>사랑, 그 간절한 그리움</t>
  </si>
  <si>
    <t>Izi Vol.1 - Modern Life... And... With Izi...</t>
  </si>
  <si>
    <t>One And Only Feeling</t>
  </si>
  <si>
    <t>우연이 2st</t>
  </si>
  <si>
    <t>Classic Odyssey</t>
  </si>
  <si>
    <t>Funkiest Family Juice</t>
  </si>
  <si>
    <t>첫번째 이야기 New</t>
  </si>
  <si>
    <t>Library Of Soul</t>
  </si>
  <si>
    <t>하늘속으로</t>
  </si>
  <si>
    <t>The Rusted Love</t>
  </si>
  <si>
    <t>Transition</t>
  </si>
  <si>
    <t>Grace</t>
  </si>
  <si>
    <t>Re Feel</t>
  </si>
  <si>
    <t>장윤정 Special Remake 2.5</t>
  </si>
  <si>
    <t>빠라빠빠</t>
  </si>
  <si>
    <t>Another Myself</t>
  </si>
  <si>
    <t>곤드레 만드레 (Gondre Mandre)</t>
  </si>
  <si>
    <t>Can With Piano</t>
  </si>
  <si>
    <t>The Way I Am</t>
  </si>
  <si>
    <t>Eight Times - Begin Again</t>
  </si>
  <si>
    <t>윤민수(Vibe)의 겨울이야기 - Winter Story</t>
  </si>
  <si>
    <t>Para Ti</t>
  </si>
  <si>
    <t>RETURNS</t>
  </si>
  <si>
    <t>Eternal Essence Of Music</t>
  </si>
  <si>
    <t>내려놓음</t>
  </si>
  <si>
    <t>The Encore</t>
  </si>
  <si>
    <t>Blossom</t>
  </si>
  <si>
    <t>Kim Bum-Soo Again</t>
  </si>
  <si>
    <t>92 송대관</t>
  </si>
  <si>
    <t>가요산책 5집</t>
  </si>
  <si>
    <t>골든 히트 총결산</t>
  </si>
  <si>
    <t>곽순옥 오리지날 힛송 총결산</t>
  </si>
  <si>
    <t>그시절 그노래 제13집</t>
  </si>
  <si>
    <t>김현우 작곡집 2CD (2)</t>
  </si>
  <si>
    <t>남인수 오리지날 힛송 총결산</t>
  </si>
  <si>
    <t>뚜아에무아</t>
  </si>
  <si>
    <t>불멸의 트롯가요 10집</t>
  </si>
  <si>
    <t>사랑과 평화 골든앨범</t>
  </si>
  <si>
    <t>서울 훼미리 애창가요</t>
  </si>
  <si>
    <t>슈퍼히트 걸작선 3집</t>
  </si>
  <si>
    <t>오아시스 7080 오리지널 1집</t>
  </si>
  <si>
    <t>오아시스 7080 오리지널 3집</t>
  </si>
  <si>
    <t>주현미 오리지날 힛송</t>
  </si>
  <si>
    <t>최양숙 오리지날 힛송</t>
  </si>
  <si>
    <t>패티김 골든 앨범</t>
  </si>
  <si>
    <t>패티김 전곡 2집</t>
  </si>
  <si>
    <t>불후의 명곡 3, 4</t>
  </si>
  <si>
    <t>초롱새</t>
  </si>
  <si>
    <t>그녀는 예뻤다 (MBC 수목드라마) OST</t>
  </si>
  <si>
    <t>슈퍼스타K-Trot Queen, 가왕 정승미</t>
  </si>
  <si>
    <t>대한민국가요대상,이시향 K-Pop Trot</t>
  </si>
  <si>
    <t>달래강 / 임시 정거장</t>
  </si>
  <si>
    <t>PRODUCE 101 - PICK ME</t>
  </si>
  <si>
    <t>별이 되어 빛나리 (KBS2 일일드라마) OST - Part.7</t>
  </si>
  <si>
    <t>별이 되어 빛나리 (KBS2 일일드라마) OST - Part.9</t>
  </si>
  <si>
    <t>月刊 한가을 1월호</t>
  </si>
  <si>
    <t>응답하라 1988 (tvN 드라마) OST - 감독판 오리지날사운드트랙</t>
  </si>
  <si>
    <t>잊어버리지마</t>
  </si>
  <si>
    <t>여자친구 3rd Mini Album 'SNOWFLAKE'</t>
  </si>
  <si>
    <t>Break Up 2 Make Up</t>
  </si>
  <si>
    <t>웃어야지 / 내 사람</t>
  </si>
  <si>
    <t>채희 (사랑할래요 / 정이 전부야)</t>
  </si>
  <si>
    <t>pathos</t>
  </si>
  <si>
    <t>불후의 슈퍼스타 나훈아</t>
  </si>
  <si>
    <t>Rain - SM STATION</t>
  </si>
  <si>
    <t>대한민국 트로트신인가수대상 - KBS 전국노래자랑 한류스타 그라고보이</t>
  </si>
  <si>
    <t>SUPERMAN</t>
  </si>
  <si>
    <t>태양의 후예 (KBS2 수목드라마) OST - Part.1</t>
  </si>
  <si>
    <t>공감</t>
  </si>
  <si>
    <t>태양의 후예 (KBS2 수목드라마) OST - Part.2</t>
  </si>
  <si>
    <t>Melting</t>
  </si>
  <si>
    <t>태양의 후예 (KBS2 수목드라마) OST - Part.3</t>
  </si>
  <si>
    <t>봄인가 봐 (Spring Love) - SM STATION</t>
  </si>
  <si>
    <t>SEOULITE</t>
  </si>
  <si>
    <t>태양의 후예 (KBS2 수목드라마) OST - Part.4</t>
  </si>
  <si>
    <t>2016 태진아 "꽃씨"</t>
  </si>
  <si>
    <t>시그널 (tvN 드라마) OST</t>
  </si>
  <si>
    <t>태양의 후예 (KBS2 수목드라마) OST - Part.5</t>
  </si>
  <si>
    <t>태양의 후예 (KBS2 수목드라마) OST - Part.6</t>
  </si>
  <si>
    <t>PRODUCE 101 - 35 Girls 5 Concepts</t>
  </si>
  <si>
    <t>장범준 2집</t>
  </si>
  <si>
    <t>INTERVIEW</t>
  </si>
  <si>
    <t>화양연화 (花樣年華)</t>
  </si>
  <si>
    <t>차플린 (Robota) Vol.1</t>
  </si>
  <si>
    <t>3.2</t>
  </si>
  <si>
    <t>태양의 후예 (KBS2 수목드라마) OST - Part.8</t>
  </si>
  <si>
    <t>Blooming Period</t>
  </si>
  <si>
    <t>밴드 고맙삼다</t>
  </si>
  <si>
    <t>돌아오지마</t>
  </si>
  <si>
    <t>태양의 후예 (KBS2 수목드라마) OST - Part.10</t>
  </si>
  <si>
    <t>태양의 후예 OST Special Vol.2</t>
  </si>
  <si>
    <t>설렘</t>
  </si>
  <si>
    <t>PAGE TWO</t>
  </si>
  <si>
    <t>말을 해</t>
  </si>
  <si>
    <t>내 입술 따뜻한 커피처럼</t>
  </si>
  <si>
    <t>가화만사성 (MBC 주말드라마) OST - Part.5</t>
  </si>
  <si>
    <t>Red Sun 1st Single Album</t>
  </si>
  <si>
    <t>사춘기 상 (思春記 上)</t>
  </si>
  <si>
    <t>아이오아이 (I.O.I) 1st Mini Album 'Chrysalis'</t>
  </si>
  <si>
    <t>Interlude</t>
  </si>
  <si>
    <t>또 오해영 (tvN 월화드라마) OST - Part.2</t>
  </si>
  <si>
    <t>이제서야 / 인연</t>
  </si>
  <si>
    <t>또 오해영 (tvN 월화드라마) OST - Part.3</t>
  </si>
  <si>
    <t>또 오해영 (tvN 월화드라마) OST - Part.4</t>
  </si>
  <si>
    <t>자격지심</t>
  </si>
  <si>
    <t>스틸</t>
  </si>
  <si>
    <t>또 오해영 (tvN 월화드라마) OST - Part.5</t>
  </si>
  <si>
    <t>항구 아가씨 / 성산 일출봉</t>
  </si>
  <si>
    <t>너만 잘났냐 (You’re The Boss) - SM STATION</t>
  </si>
  <si>
    <t>EX’ACT - The 3rd Album</t>
  </si>
  <si>
    <t>비가 비가 (Rain)</t>
  </si>
  <si>
    <t>나그네 / 꽃바람 여인</t>
  </si>
  <si>
    <t>沒我愛(몰아애)</t>
  </si>
  <si>
    <t>쇼미더머니 5 - Episode 2</t>
  </si>
  <si>
    <t>Why- The 2nd Mini Album</t>
  </si>
  <si>
    <t>월량대표아적심</t>
  </si>
  <si>
    <t>꽃비 New Ver.</t>
  </si>
  <si>
    <t>언니들의 슬램덩크</t>
  </si>
  <si>
    <t>박주희 5th</t>
  </si>
  <si>
    <t>쇼미더머니 5 - Episode 3</t>
  </si>
  <si>
    <t>쇼미더머니 5 - Episode 4</t>
  </si>
  <si>
    <t>여자친구 The 1st Album 'LOL'</t>
  </si>
  <si>
    <t>LEE JUNG HEE-6th Music Album</t>
  </si>
  <si>
    <t>종합선물세트(Goody Bag) – The 2nd Mini Album</t>
  </si>
  <si>
    <t>기다림 I</t>
  </si>
  <si>
    <t>못참겠어</t>
  </si>
  <si>
    <t>No.5 (반)</t>
  </si>
  <si>
    <t>돈 벌 시간 2</t>
  </si>
  <si>
    <t>MONKEY HOTEL</t>
  </si>
  <si>
    <t>고일석, 첫번째 앨범 인생아 고맙다</t>
  </si>
  <si>
    <t>SQUARE ONE</t>
  </si>
  <si>
    <t>여름별곡</t>
  </si>
  <si>
    <t>예진 싱글 앨범</t>
  </si>
  <si>
    <t>The 3rd Digital Single '그대라는 사치'</t>
  </si>
  <si>
    <t>목요일 밤</t>
  </si>
  <si>
    <t>달의 연인 - 보보경심 려 (SBS 월화드라마) OST - Part.1</t>
  </si>
  <si>
    <t>KBS 가요무대 전국노래자랑 특급, K-Pop Trot</t>
  </si>
  <si>
    <t>심다은 1집</t>
  </si>
  <si>
    <t>I'M</t>
  </si>
  <si>
    <t>달의 연인 - 보보경심 려 (SBS 월화드라마) OST - Part.4</t>
  </si>
  <si>
    <t>Russian Roulette - The 3rd Mini Album</t>
  </si>
  <si>
    <t>Dancing King - SM STATION</t>
  </si>
  <si>
    <t>빈티지박스 Vol.1</t>
  </si>
  <si>
    <t>Pink Revolution</t>
  </si>
  <si>
    <t>I am A Dreamer</t>
  </si>
  <si>
    <t>불어라 미풍아 (MBC 주말드라마) OST - Part.4</t>
  </si>
  <si>
    <t>우리 정말 나쁘다</t>
  </si>
  <si>
    <t>WINGS</t>
  </si>
  <si>
    <t>지원이 싱글 앨범</t>
  </si>
  <si>
    <t>wonderlust</t>
  </si>
  <si>
    <t>불어라 미풍아 (MBC 주말드라마) OST - Part.6</t>
  </si>
  <si>
    <t>miss me?</t>
  </si>
  <si>
    <t>EVERYTHING YOU WANTED</t>
  </si>
  <si>
    <t>목척교 연가 (신유준 가요앨범 1집)</t>
  </si>
  <si>
    <t>TWICEcoaster : LANE 1</t>
  </si>
  <si>
    <t>SQUARE TWO</t>
  </si>
  <si>
    <t>MEMORY</t>
  </si>
  <si>
    <t>LIFE IS BEAUTY FULL</t>
  </si>
  <si>
    <t>이번 주 아내가 바람을 핍니다 (JTBC 금토드라마) OST - Part.3</t>
  </si>
  <si>
    <t>1/24</t>
  </si>
  <si>
    <t>유지나 BEST One’s LOVE</t>
  </si>
  <si>
    <t>Jelly box 꽃길 [Prod. By 지코(ZICO)] 세정</t>
  </si>
  <si>
    <t>BERMUDA TRIANGLE</t>
  </si>
  <si>
    <t>도깨비 (tvN 금토드라마) OST - Part.1</t>
  </si>
  <si>
    <t>10th Anniversary</t>
  </si>
  <si>
    <t>도깨비 (tvN 금토드라마) OST - Part.2</t>
  </si>
  <si>
    <t>MADE</t>
  </si>
  <si>
    <t>도깨비 (tvN 금토드라마) OST - Part.4</t>
  </si>
  <si>
    <t>도깨비 (tvN 금토드라마) OST - Part.6</t>
  </si>
  <si>
    <t>도깨비 (tvN 금토드라마) OST - Part.5</t>
  </si>
  <si>
    <t>월계수 양복점 신사들 (KBS2 주말드라마) OST - Special Track 2</t>
  </si>
  <si>
    <t>도깨비 (tvN 금토드라마) OST - Part.7</t>
  </si>
  <si>
    <t>도깨비 (tvN 금토드라마) OST - Part.8</t>
  </si>
  <si>
    <t>무한도전 위대한 유산</t>
  </si>
  <si>
    <t>사춘기 하 (思春記 下)</t>
  </si>
  <si>
    <t>도깨비 (tvN 금토드라마) OST - Part.9</t>
  </si>
  <si>
    <t>도깨비 (tvN 금토드라마) OST - Part.10</t>
  </si>
  <si>
    <t>희로애락 1st</t>
  </si>
  <si>
    <t>Yes? No?</t>
  </si>
  <si>
    <t>Rookie - The 4th Mini Album</t>
  </si>
  <si>
    <t>OO</t>
  </si>
  <si>
    <t>우리집을 못 찾겠군요</t>
  </si>
  <si>
    <t>조작된 도시 Special Song</t>
  </si>
  <si>
    <t>YOU NEVER WALK ALONE</t>
  </si>
  <si>
    <t>핑글팽글</t>
  </si>
  <si>
    <t>limbo</t>
  </si>
  <si>
    <t>TWICEcoaster : LANE 2</t>
  </si>
  <si>
    <t>사랑은 방울방울 (SBS 일일드라마) OST - Part.10</t>
  </si>
  <si>
    <t>오빠랑</t>
  </si>
  <si>
    <t>여자친구 The 4th Mini Album 'THE AWAKENING'</t>
  </si>
  <si>
    <t>EMPTY</t>
  </si>
  <si>
    <t>사랑은 방울방울 (SBS 일일드라마) OST - Part.11</t>
  </si>
  <si>
    <t>세월도둑 / 마세요 / 훨훨훨</t>
  </si>
  <si>
    <t>PRODUCE 101 - 나야 나 (PICK ME)</t>
  </si>
  <si>
    <t>2017 태진아 최고의 사랑</t>
  </si>
  <si>
    <t>신용 2nd 미니앨범</t>
  </si>
  <si>
    <t>KBS 6시 내고향 트로트 아이돌 가수 로미 (Romi) K-Pop Trot 2nd</t>
  </si>
  <si>
    <t>현이와 덕이 오마쥬7</t>
  </si>
  <si>
    <t>오빠가 쏠게</t>
  </si>
  <si>
    <t>Would U - SM STATION</t>
  </si>
  <si>
    <t>울지마라 세월아</t>
  </si>
  <si>
    <t>FATE NUMBER FOR</t>
  </si>
  <si>
    <t>우리 갑순이 (SBS 주말드라마) OST - Part.22</t>
  </si>
  <si>
    <t>사랑이 잘</t>
  </si>
  <si>
    <t>BLUE MOON</t>
  </si>
  <si>
    <t>그리워라 (Trot Ver.)</t>
  </si>
  <si>
    <t>YOLO</t>
  </si>
  <si>
    <t>Ring Ring</t>
  </si>
  <si>
    <t>Palette</t>
  </si>
  <si>
    <t>종현 소품집 '이야기 Op.2'</t>
  </si>
  <si>
    <t>23</t>
  </si>
  <si>
    <t>WINE</t>
  </si>
  <si>
    <t>한동근 1ST ALBUM 'Your Diary'</t>
  </si>
  <si>
    <t>PSY 8th 4X2=8</t>
  </si>
  <si>
    <t>언니들의 슬램덩크 시즌 2</t>
  </si>
  <si>
    <t>군주 - 가면의 주인 (MBC 수목드라마) OST - Part.2</t>
  </si>
  <si>
    <t>밥을 한번 살까 / 하늘아 바람아</t>
  </si>
  <si>
    <t>Bittersweet</t>
  </si>
  <si>
    <t>신나신나 / 찜</t>
  </si>
  <si>
    <t>PRODUCE 101 - 35 Boys 5 Concepts</t>
  </si>
  <si>
    <t>연분 (김양 10th. ANNIVERSARY)</t>
  </si>
  <si>
    <t>Hands on Me</t>
  </si>
  <si>
    <t>공짜 / 몰라요 몰라 / 정 들었어요</t>
  </si>
  <si>
    <t>똑똑똑 / 연모</t>
  </si>
  <si>
    <t>권지용</t>
  </si>
  <si>
    <t>LISTEN 010 좋니</t>
  </si>
  <si>
    <t>Purple</t>
  </si>
  <si>
    <t>판타스틱 듀오 2 Part.6</t>
  </si>
  <si>
    <t>/// (너 먹구름 비)</t>
  </si>
  <si>
    <t>Pink UP</t>
  </si>
  <si>
    <t>판타스틱 듀오 2 Part.7</t>
  </si>
  <si>
    <t>The Red Summer - Summer Mini Album</t>
  </si>
  <si>
    <t>Moonlight</t>
  </si>
  <si>
    <t>TELEVISION</t>
  </si>
  <si>
    <t>이애란 정규 2집</t>
  </si>
  <si>
    <t>Dream Again</t>
  </si>
  <si>
    <t>SUMMER EPISODE</t>
  </si>
  <si>
    <t>EVERYWHERE</t>
  </si>
  <si>
    <t>'Be One' - Buzz The 1st Mini Album</t>
  </si>
  <si>
    <t>0M</t>
  </si>
  <si>
    <t>여자친구 The 5th Mini Album &lt;PARALLEL&gt;</t>
  </si>
  <si>
    <t>내꼬야 / 내사랑 비타민</t>
  </si>
  <si>
    <t>OUR TWENTY FOR</t>
  </si>
  <si>
    <t>쇼미더머니 6 - Episode 1</t>
  </si>
  <si>
    <t>1X1=1(TO BE ONE)</t>
  </si>
  <si>
    <t>2017 TAE JIN A BEST 내아내</t>
  </si>
  <si>
    <t>Missing</t>
  </si>
  <si>
    <t>판타스틱 듀오 2 Part.12</t>
  </si>
  <si>
    <t>프린스</t>
  </si>
  <si>
    <t>SUNMI SPECIAL EDITION [가시나]</t>
  </si>
  <si>
    <t>4.0</t>
  </si>
  <si>
    <t>김진아 1집</t>
  </si>
  <si>
    <t>시차 (We Are)</t>
  </si>
  <si>
    <t>Star</t>
  </si>
  <si>
    <t>꽃갈피 둘</t>
  </si>
  <si>
    <t>LOVE YOURSELF 承 'Her'</t>
  </si>
  <si>
    <t>트로트의 여왕 김연자 스페셜 베스트</t>
  </si>
  <si>
    <t>Red Diary Page.1</t>
  </si>
  <si>
    <t>판타스틱 듀오 2 Part.16</t>
  </si>
  <si>
    <t>옐로우 (Yellow - 웹드라마) OST - Part.2</t>
  </si>
  <si>
    <t>Brother Act.</t>
  </si>
  <si>
    <t>WE'VE DONE SOMETHING WONDERFUL</t>
  </si>
  <si>
    <t>REMEMBER ME</t>
  </si>
  <si>
    <t>About You</t>
  </si>
  <si>
    <t>twicetagram</t>
  </si>
  <si>
    <t>돈꽃 (MBC 토요드라마) OST - Part.1</t>
  </si>
  <si>
    <t>1-1=0 (NOTHING WITHOUT YOU)</t>
  </si>
  <si>
    <t>2017 월간 윤종신 11월호</t>
  </si>
  <si>
    <t>Perfect Velvet - The 2nd Album</t>
  </si>
  <si>
    <t>조영수 All star - 장윤정</t>
  </si>
  <si>
    <t>눈</t>
  </si>
  <si>
    <t>Merry &amp; Happy</t>
  </si>
  <si>
    <t>슬기로운 감빵생활 (tvN 수목드라마) OST - Part.5</t>
  </si>
  <si>
    <t>inside</t>
  </si>
  <si>
    <t>간주중</t>
  </si>
  <si>
    <t>GREAT!</t>
  </si>
  <si>
    <t>SEOJIO HERE</t>
  </si>
  <si>
    <t>당신때문에 / 왕대포</t>
  </si>
  <si>
    <t>Offset</t>
  </si>
  <si>
    <t>투유 프로젝트 - 슈가맨2 Part.2</t>
  </si>
  <si>
    <t>Faces of Love</t>
  </si>
  <si>
    <t>송구영신</t>
  </si>
  <si>
    <t>&amp;10</t>
  </si>
  <si>
    <t>나훈아 - 40주년 기념 특별 기획음반 (최신 골든 히트곡 모음집)</t>
  </si>
  <si>
    <t>나훈아 - 벗 (40주년 기념앨범)</t>
  </si>
  <si>
    <t>The Perfect Red Velvet - The 2nd Album Repackage</t>
  </si>
  <si>
    <t>별사랑 Start (오빠 짱이야)</t>
  </si>
  <si>
    <t>사유리 불후의명곡 #1 맞혀봐요</t>
  </si>
  <si>
    <t>1st Digital Single</t>
  </si>
  <si>
    <t>그리고 봄</t>
  </si>
  <si>
    <t>당신은 왜 / 우리네 인생사</t>
  </si>
  <si>
    <t>복을 발로 차버렸어 (I kicked my luck off) - SM STATION</t>
  </si>
  <si>
    <t>안되나용... (부재: 화양사거리)</t>
  </si>
  <si>
    <t>기로 / 옛날사람</t>
  </si>
  <si>
    <t>바람</t>
  </si>
  <si>
    <t>LOVE &amp; PASSION</t>
  </si>
  <si>
    <t>고등래퍼2 팀대항전 Part.1</t>
  </si>
  <si>
    <t>'키스 먼저 할까요?' OST Part.3</t>
  </si>
  <si>
    <t>착한 마녀전(SBS 주말드라마) OST - Part.3</t>
  </si>
  <si>
    <t>보릿고개 / 안동역에서 / 가지마 / 동전인생</t>
  </si>
  <si>
    <t>나의 아저씨 (tvN 수목드라마) OST - Part.2</t>
  </si>
  <si>
    <t>고등래퍼2 팀대항전 Part 3</t>
  </si>
  <si>
    <t>Positive</t>
  </si>
  <si>
    <t>EVERYD4Y</t>
  </si>
  <si>
    <t>방금 그 노래</t>
  </si>
  <si>
    <t>고등래퍼2 Final</t>
  </si>
  <si>
    <t>건반 위의 하이에나 Part.4</t>
  </si>
  <si>
    <t>여자친구 The 6th Mini Album 'Time for the moon night'</t>
  </si>
  <si>
    <t>I am</t>
  </si>
  <si>
    <t>RECIPE</t>
  </si>
  <si>
    <t>LOVE YOURSELF 轉 'Tear'</t>
  </si>
  <si>
    <t>Red Diary Page.2</t>
  </si>
  <si>
    <t>BINGLE BANGLE</t>
  </si>
  <si>
    <t>REBORN</t>
  </si>
  <si>
    <t>Han Summer</t>
  </si>
  <si>
    <t>유현상 골든 (청춘응원가)</t>
  </si>
  <si>
    <t>SQUARE UP</t>
  </si>
  <si>
    <t>2018 강남 댁이나 잘하세요</t>
  </si>
  <si>
    <t>한번 더</t>
  </si>
  <si>
    <t>&lt;불후의 명곡 - 전설을 노래하다&gt; - 대한민국을 들썩인 트로트 여신 장윤정</t>
  </si>
  <si>
    <t>Fun to The World</t>
  </si>
  <si>
    <t>ONE &amp; SIX</t>
  </si>
  <si>
    <t>The Fairy Tale</t>
  </si>
  <si>
    <t>몽땅몽땅</t>
  </si>
  <si>
    <t>Summer Nights</t>
  </si>
  <si>
    <t>RED MOON</t>
  </si>
  <si>
    <t>Blooming Blue</t>
  </si>
  <si>
    <t>THE GREAT SEUNGRI</t>
  </si>
  <si>
    <t>2018 태진아</t>
  </si>
  <si>
    <t>Summer Magic - Summer Mini Album</t>
  </si>
  <si>
    <t>신유 미니앨범</t>
  </si>
  <si>
    <t>WARNING</t>
  </si>
  <si>
    <t>라이프 OST Part.6</t>
  </si>
  <si>
    <t>내청춘</t>
  </si>
  <si>
    <t>사랑에 연습이 있었다면</t>
  </si>
  <si>
    <t>러브스토리</t>
  </si>
  <si>
    <t>The Story of My Music</t>
  </si>
  <si>
    <t>니가 왜 거기서 나와</t>
  </si>
  <si>
    <t>PEACH</t>
  </si>
  <si>
    <t>뷰티 인사이드 (JTBC 월화드라마) OST - Part.4</t>
  </si>
  <si>
    <t>낯선여자</t>
  </si>
  <si>
    <t>COLOR*IZ</t>
  </si>
  <si>
    <t>대장금이 보고있다 (MBC 목요드라마) OST - Part.3</t>
  </si>
  <si>
    <t>XX</t>
  </si>
  <si>
    <t>BLUE;S</t>
  </si>
  <si>
    <t>RBB - The 5th Mini Album</t>
  </si>
  <si>
    <t>서울사람</t>
  </si>
  <si>
    <t>할까</t>
  </si>
  <si>
    <t>LOVE SHOT - The 5th Album Repackage</t>
  </si>
  <si>
    <t>차달래 부인의 사랑 (KBS2 일일드라마) OST - Part.14</t>
  </si>
  <si>
    <t>Circular</t>
  </si>
  <si>
    <t>FLY HIGH PROJECT #2 '옥탑방'</t>
  </si>
  <si>
    <t>PERCENT</t>
  </si>
  <si>
    <t>기다림 세번째</t>
  </si>
  <si>
    <t>막걸리 한잔 / LA 나그네</t>
  </si>
  <si>
    <t>Dingo X Indigo Music</t>
  </si>
  <si>
    <t>여자친구 The 2nd Album 'Time for us'</t>
  </si>
  <si>
    <t>비켜라 운명아 (KBS1TV "비켜라 운명아" 삽입곡)</t>
  </si>
  <si>
    <t>IT'z Different</t>
  </si>
  <si>
    <t>I made</t>
  </si>
  <si>
    <t>Préparation (쁘레빠라씨용)</t>
  </si>
  <si>
    <t>Lots of Love</t>
  </si>
  <si>
    <t>sleepless in __________</t>
  </si>
  <si>
    <t>전설</t>
  </si>
  <si>
    <t>White Wind</t>
  </si>
  <si>
    <t>Our love is great</t>
  </si>
  <si>
    <t>장범준 3집</t>
  </si>
  <si>
    <t>미스트롯 DEATH MATCH</t>
  </si>
  <si>
    <t>HEART*IZ</t>
  </si>
  <si>
    <t>사춘기집Ⅰ 꽃기운</t>
  </si>
  <si>
    <t>KILL THIS LOVE</t>
  </si>
  <si>
    <t>MAP OF THE SOUL : PERSONA</t>
  </si>
  <si>
    <t>미스트롯 LEGEND MISSION</t>
  </si>
  <si>
    <t>FANCY YOU</t>
  </si>
  <si>
    <t>미스트롯 LEGEND MISSION Ⅱ</t>
  </si>
  <si>
    <t>흥부자</t>
  </si>
  <si>
    <t>미스트롯 FINAL STAGE</t>
  </si>
  <si>
    <t>THE FIFTH SEASON</t>
  </si>
  <si>
    <t>손가락하트</t>
  </si>
  <si>
    <t>24℃</t>
  </si>
  <si>
    <t>꾸나꾸나</t>
  </si>
  <si>
    <t>Flourishing</t>
  </si>
  <si>
    <t>STABLE MINDSET</t>
  </si>
  <si>
    <t>First Single</t>
  </si>
  <si>
    <t>호텔 델루나 OST Part.1</t>
  </si>
  <si>
    <t>The Book of Us : Gravity</t>
  </si>
  <si>
    <t>호텔 델루나 OST Part.2</t>
  </si>
  <si>
    <t>호텔 델루나 OST Part.3</t>
  </si>
  <si>
    <t>IT'z ICY</t>
  </si>
  <si>
    <t>호텔 델루나 OST Part.7</t>
  </si>
  <si>
    <t>비너스</t>
  </si>
  <si>
    <t>호텔 델루나 OST Part.10</t>
  </si>
  <si>
    <t>멜로가 체질 OST Part 3</t>
  </si>
  <si>
    <t>내:딛다</t>
  </si>
  <si>
    <t>soar</t>
  </si>
  <si>
    <t>평생 내 편</t>
  </si>
  <si>
    <t>Two Five</t>
  </si>
  <si>
    <t>FTV 조미료 OST Part.1</t>
  </si>
  <si>
    <t>항해</t>
  </si>
  <si>
    <t>It' Soul Right</t>
  </si>
  <si>
    <t>정규 2집 '마음, 하나'</t>
  </si>
  <si>
    <t>송가인 - 미스트롯 라이브</t>
  </si>
  <si>
    <t>만추</t>
  </si>
  <si>
    <t>퀸덤 &lt;FINAL 컴백 싱글&gt;</t>
  </si>
  <si>
    <t>김연자 New &amp; Best Collection Album</t>
  </si>
  <si>
    <t>Purpose - The 2nd Album</t>
  </si>
  <si>
    <t>송가인, 1st ALBUM '佳人'</t>
  </si>
  <si>
    <t>뽕포유</t>
  </si>
  <si>
    <t>KBS '노래가 좋아' 특별기획 트로트가 좋아</t>
  </si>
  <si>
    <t>GOGO</t>
  </si>
  <si>
    <t>Tan San Su</t>
  </si>
  <si>
    <t>miracle</t>
  </si>
  <si>
    <t>냥이아빠 싱글1집</t>
  </si>
  <si>
    <t>1st EDM TROT Single Album [들었다 놨다]</t>
  </si>
  <si>
    <t>내일은 미스터트롯 예선곡 베스트</t>
  </si>
  <si>
    <t>내일은 미스터트롯 팀미션 베스트</t>
  </si>
  <si>
    <t>내일은 미스터트롯 데스매치 PART1</t>
  </si>
  <si>
    <t>내일은 미스터트롯 데스매치 PART2</t>
  </si>
  <si>
    <t>내일은 미스터트롯 트롯 에이드 베스트</t>
  </si>
  <si>
    <t>내일은 미스터트롯 레전드 미션 베스트</t>
  </si>
  <si>
    <t>내일은 미스터트롯 결승전 베스트</t>
  </si>
  <si>
    <t>Birth flower</t>
  </si>
  <si>
    <t>내일은 미스터트롯 우승자 특전곡</t>
  </si>
  <si>
    <t>사랑의 콜센타 PART1</t>
  </si>
  <si>
    <t>사랑의 콜센타 PART2</t>
  </si>
  <si>
    <t>사랑의 콜센타 PART3</t>
  </si>
  <si>
    <t>사랑의 콜센타 PART4</t>
  </si>
  <si>
    <t>사랑의 콜센타 PART5</t>
  </si>
  <si>
    <t>사랑의 콜센타 PART6</t>
  </si>
  <si>
    <t>뽕숭아학당 PART1</t>
  </si>
  <si>
    <t>꼰대인턴 OST Part 1</t>
  </si>
  <si>
    <t>사랑의 콜센타 PART7</t>
  </si>
  <si>
    <t>뽕숭아학당 PART2</t>
  </si>
  <si>
    <t>사랑의 콜센타 PART8</t>
  </si>
  <si>
    <t>짝짝꿍짝</t>
  </si>
  <si>
    <t>뽕숭아학당 PART3</t>
  </si>
  <si>
    <t>사랑의 콜센타 PART9</t>
  </si>
  <si>
    <t>읽씹 안읽씹</t>
  </si>
  <si>
    <t>뽕숭아학당 PART4</t>
  </si>
  <si>
    <t>사랑의 콜센타 PART10</t>
  </si>
  <si>
    <t>뽕숭아학당 PART5</t>
  </si>
  <si>
    <t>꼰대인턴 OST Part 5</t>
  </si>
  <si>
    <t>사랑의 콜센타 PART11</t>
  </si>
  <si>
    <t>&lt;불후의 명곡 – 전설을 노래하다&gt; - 2020 상반기 화제의 노래 특집</t>
  </si>
  <si>
    <t>뽕숭아학당 PART6</t>
  </si>
  <si>
    <t>꼰대인턴 OST Part 6</t>
  </si>
  <si>
    <t>사랑의 콜센타 PART12</t>
  </si>
  <si>
    <t>뽕숭아학당 PART7</t>
  </si>
  <si>
    <t>사랑의 콜센타 PART13</t>
  </si>
  <si>
    <t>뽕숭아학당 PART8</t>
  </si>
  <si>
    <t>사랑의 콜센타 PART14</t>
  </si>
  <si>
    <t>뽕숭아학당 PART9</t>
  </si>
  <si>
    <t>사랑의 콜센타 PART15</t>
  </si>
  <si>
    <t>뽕숭아학당 PART10</t>
  </si>
  <si>
    <t>사랑의 콜센타 PART16</t>
  </si>
  <si>
    <t>뽕숭아학당 PART12</t>
  </si>
  <si>
    <t>사랑의 콜센타 PART18</t>
  </si>
  <si>
    <t>뽕숭아학당 PART13</t>
  </si>
  <si>
    <t>다섯장 - 잘 될 거야</t>
  </si>
  <si>
    <t>사랑의 콜센타 PART19</t>
  </si>
  <si>
    <t>&lt;불후의 명곡 – 전설을 노래하다&gt; - 강진&amp;진성 편</t>
  </si>
  <si>
    <t>뽕숭아학당 PART14</t>
  </si>
  <si>
    <t>아홉 이야기</t>
  </si>
  <si>
    <t>사랑의 콜센타 PART20</t>
  </si>
  <si>
    <t>다섯장 - 시선고정</t>
  </si>
  <si>
    <t>사랑의 콜센타 PART21</t>
  </si>
  <si>
    <t>우리家</t>
  </si>
  <si>
    <t>장윤정 BEST 2020</t>
  </si>
  <si>
    <t>비2</t>
  </si>
  <si>
    <t>Boy's Story in the City</t>
  </si>
  <si>
    <t>Love Is Time Sixth Sense</t>
  </si>
  <si>
    <t>The First Journey</t>
  </si>
  <si>
    <t>Classic</t>
  </si>
  <si>
    <t>Sunflower</t>
  </si>
  <si>
    <t>My True Style...</t>
  </si>
  <si>
    <t>내가 당신을 사랑하는 이유 (Wax Best Day &amp; Night)</t>
  </si>
  <si>
    <t>김현철 Best - 총각파티</t>
  </si>
  <si>
    <t>Daylight First Album</t>
  </si>
  <si>
    <t>Sunsick</t>
  </si>
  <si>
    <t>Koyote 6</t>
  </si>
  <si>
    <t>신생아(新生我)</t>
  </si>
  <si>
    <t>All About JP</t>
  </si>
  <si>
    <t>Very Best Album Of Cool 1994~2003</t>
  </si>
  <si>
    <t>불새 (MBC 미니시리즈)</t>
  </si>
  <si>
    <t>Instant Pig</t>
  </si>
  <si>
    <t>Taxi Driver</t>
  </si>
  <si>
    <t>Like The First</t>
  </si>
  <si>
    <t>Reunion</t>
  </si>
  <si>
    <t>Must Listen</t>
  </si>
  <si>
    <t>Look At Me</t>
  </si>
  <si>
    <t>Swing Attack</t>
  </si>
  <si>
    <t>시작(始作)</t>
  </si>
  <si>
    <t>Salon De Musica</t>
  </si>
  <si>
    <t>810303</t>
  </si>
  <si>
    <t>하나하면 너와나 (One Is Not A Lonely Word)</t>
  </si>
  <si>
    <t>Beautiful Mind</t>
  </si>
  <si>
    <t>Kimgunmo.9</t>
  </si>
  <si>
    <t>The Colors Of My Life</t>
  </si>
  <si>
    <t>후회하지 않으리 / 행복</t>
  </si>
  <si>
    <t>박학기 3</t>
  </si>
  <si>
    <t>이정선 베스트</t>
  </si>
  <si>
    <t>최성원 베스트</t>
  </si>
  <si>
    <t>대학가요제 Forever Golden Best (Best Of Best)</t>
  </si>
  <si>
    <t>슈퍼스타 감사용</t>
  </si>
  <si>
    <t>The Crush Of Love</t>
  </si>
  <si>
    <t>Precious Memories 소중한 기억들</t>
  </si>
  <si>
    <t>유리상자 여덟번째</t>
  </si>
  <si>
    <t>송골매 6집</t>
  </si>
  <si>
    <t>송골매 7집</t>
  </si>
  <si>
    <t>송골매 8집</t>
  </si>
  <si>
    <t>베스트 모음</t>
  </si>
  <si>
    <t>Karma</t>
  </si>
  <si>
    <t>송창식 골든 제2집</t>
  </si>
  <si>
    <t>Best Of Lee Yong</t>
  </si>
  <si>
    <t>Tri-Angle</t>
  </si>
  <si>
    <t>All You Need Is Love</t>
  </si>
  <si>
    <t>골든힛트송</t>
  </si>
  <si>
    <t>김부자 히트전집</t>
  </si>
  <si>
    <t>박경애 히트전집</t>
  </si>
  <si>
    <t>정수라 힛송 모음집</t>
  </si>
  <si>
    <t>'89 주현미</t>
  </si>
  <si>
    <t>김정호 골든 - 이름 모를 소녀 / 하얀 나비</t>
  </si>
  <si>
    <t>'소양강 처녀'의 오리지날 가수 김태희</t>
  </si>
  <si>
    <t>최헌 골든앨범</t>
  </si>
  <si>
    <t>For The Moment</t>
  </si>
  <si>
    <t>My Blue Dreams</t>
  </si>
  <si>
    <t>Past Life Of Kim Min Gi</t>
  </si>
  <si>
    <t>이성애 힛트 전집</t>
  </si>
  <si>
    <t>김지애 골든 앨범</t>
  </si>
  <si>
    <t>유열 Golden Best (1집-5집)</t>
  </si>
  <si>
    <t>백영규 Golden Best</t>
  </si>
  <si>
    <t>박남정 골든 앨범</t>
  </si>
  <si>
    <t>장현 베스트</t>
  </si>
  <si>
    <t>진짜 꽃든놈 1</t>
  </si>
  <si>
    <t>사랑이야기</t>
  </si>
  <si>
    <t>Turtles: 3</t>
  </si>
  <si>
    <t>노라보세</t>
  </si>
  <si>
    <t>87 MBC 강변가요제</t>
  </si>
  <si>
    <t>Asia's Hit Song Series 4집</t>
  </si>
  <si>
    <t>가요박물관 1집 (CD10)</t>
  </si>
  <si>
    <t>가요박물관 1집 (CD3)</t>
  </si>
  <si>
    <t>가요박물관 1집 (CD4)</t>
  </si>
  <si>
    <t>가요박물관 1집 (CD5)</t>
  </si>
  <si>
    <t>가요박물관 1집 (CD6)</t>
  </si>
  <si>
    <t>가요박물관 1집 (CD7)</t>
  </si>
  <si>
    <t>가요박물관 1집 (CD8)</t>
  </si>
  <si>
    <t>박인희/이연실 힛트앨범</t>
  </si>
  <si>
    <t>슈퍼스타 나훈아</t>
  </si>
  <si>
    <t>윤복희 힛트 앨범</t>
  </si>
  <si>
    <t>차중락 힛트 앨범</t>
  </si>
  <si>
    <t>현이와 덕이 힛트곡 모음집</t>
  </si>
  <si>
    <t>Solitude Love</t>
  </si>
  <si>
    <t>One Man Band</t>
  </si>
  <si>
    <t>Yesterday</t>
  </si>
  <si>
    <t>'83 이용</t>
  </si>
  <si>
    <t>이정석 3</t>
  </si>
  <si>
    <t>노래 모음 - 옛친구 / 소꿉장난</t>
  </si>
  <si>
    <t>바람! 바람! 바람!</t>
  </si>
  <si>
    <t>기분좋은 날</t>
  </si>
  <si>
    <t>나홀로 뜰앞에서</t>
  </si>
  <si>
    <t>지난 이야기</t>
  </si>
  <si>
    <t>멀고 먼 길</t>
  </si>
  <si>
    <t>敍情(서정)</t>
  </si>
  <si>
    <t>임지훈 1집</t>
  </si>
  <si>
    <t>사랑하기에... 戀</t>
  </si>
  <si>
    <t>Rainbow</t>
  </si>
  <si>
    <t>눈썹달</t>
  </si>
  <si>
    <t>Virginalness Bloom</t>
  </si>
  <si>
    <t>Listen &amp; Repeat</t>
  </si>
  <si>
    <t>나의 이야기</t>
  </si>
  <si>
    <t>E.O.S Live</t>
  </si>
  <si>
    <t>최혜영 1집</t>
  </si>
  <si>
    <t>김상진 히트전집</t>
  </si>
  <si>
    <t>주현미 힛트곡 전집</t>
  </si>
  <si>
    <t>최희준 힛트곡 전집</t>
  </si>
  <si>
    <t>바람아 구름아</t>
  </si>
  <si>
    <t>설운도의 잃어버린 30년</t>
  </si>
  <si>
    <t>문희옥 4집 - 외출</t>
  </si>
  <si>
    <t>진송남 히트전집</t>
  </si>
  <si>
    <t>Dream Folk Song 2000 Vol.5</t>
  </si>
  <si>
    <t>남상규 전집</t>
  </si>
  <si>
    <t>백영규 9집</t>
  </si>
  <si>
    <t>오기택 히트곡 선집</t>
  </si>
  <si>
    <t>Back To The Soul Flight</t>
  </si>
  <si>
    <t>신촌 Blues Best</t>
  </si>
  <si>
    <t>주찬권 Solo</t>
  </si>
  <si>
    <t>2005 Special - As Time Goes By</t>
  </si>
  <si>
    <t>Soul Food</t>
  </si>
  <si>
    <t>Hyun Sook 2004</t>
  </si>
  <si>
    <t>우츄프라카치아</t>
  </si>
  <si>
    <t>슬픈연가 1st Project (Yoongun's Sad Love Story)</t>
  </si>
  <si>
    <t>My First</t>
  </si>
  <si>
    <t>Buzz Effect</t>
  </si>
  <si>
    <t>스타 앨범 (LP)</t>
  </si>
  <si>
    <t>김흥국 1집</t>
  </si>
  <si>
    <t>이미자 골든</t>
  </si>
  <si>
    <t>Where The Story Ends</t>
  </si>
  <si>
    <t>여정 / 아름다운 추억</t>
  </si>
  <si>
    <t>별 2</t>
  </si>
  <si>
    <t>Flower 4th</t>
  </si>
  <si>
    <t>서랍속 이야기</t>
  </si>
  <si>
    <t>열정/파란나라</t>
  </si>
  <si>
    <t>내 작은 입술에/독백</t>
  </si>
  <si>
    <t>무조건/바라보는 사랑/자옥아</t>
  </si>
  <si>
    <t>DJ처리와 함께 아자아자 진품명작</t>
  </si>
  <si>
    <t>Sunny Side Of My Heart</t>
  </si>
  <si>
    <t>다시 꿈꾸고 싶다</t>
  </si>
  <si>
    <t>05 Man's Life</t>
  </si>
  <si>
    <t>Behind The Smile</t>
  </si>
  <si>
    <t>Think Of Me</t>
  </si>
  <si>
    <t>장윤정 2집</t>
  </si>
  <si>
    <t>五.月.之.戀(오월지련)</t>
  </si>
  <si>
    <t>Seventy Five Centimeter</t>
  </si>
  <si>
    <t>His Story</t>
  </si>
  <si>
    <t>It's Unique</t>
  </si>
  <si>
    <t>Dick Famaily</t>
  </si>
  <si>
    <t>패션 70's (SBS 월화드라마)</t>
  </si>
  <si>
    <t>To. Girls</t>
  </si>
  <si>
    <t>Rush</t>
  </si>
  <si>
    <t>7080 낭만 콘서트 Vol.2</t>
  </si>
  <si>
    <t>김세환 베스트</t>
  </si>
  <si>
    <t>패티김 히트곡 전집</t>
  </si>
  <si>
    <t>The Best Of 전영록</t>
  </si>
  <si>
    <t>내 이름은 김삼순 (MBC 수목드라마)</t>
  </si>
  <si>
    <t>모래위의 욕망 (SBS 주말연속극)</t>
  </si>
  <si>
    <t>Be Like...</t>
  </si>
  <si>
    <t>2005 Summer Single - "Hi Ya Ya 여름날"</t>
  </si>
  <si>
    <t>박정식 - New 멋진인생</t>
  </si>
  <si>
    <t>This Is Me</t>
  </si>
  <si>
    <t>해변으로 가요(歌謠)</t>
  </si>
  <si>
    <t>Have A Nice Dream</t>
  </si>
  <si>
    <t>Forever Cool 10th</t>
  </si>
  <si>
    <t>Remake &amp; Mix 18번</t>
  </si>
  <si>
    <t>Lextacy</t>
  </si>
  <si>
    <t>Memory Traveler</t>
  </si>
  <si>
    <t>가을편지ㆍ기다리겠어요</t>
  </si>
  <si>
    <t>Superior Vol.2 - Seoul City's Finest</t>
  </si>
  <si>
    <t>City Of Angel</t>
  </si>
  <si>
    <t>매혹의 노래모음</t>
  </si>
  <si>
    <t>조영남 베스트 1집</t>
  </si>
  <si>
    <t>Think Of Me [Repackage]</t>
  </si>
  <si>
    <t>必Up(필업)</t>
  </si>
  <si>
    <t>나훈아 골드</t>
  </si>
  <si>
    <t>On Air (방송계에서 활약중인 뮤지션 출신의 엔터테이너들)</t>
  </si>
  <si>
    <t>For The Bloom</t>
  </si>
  <si>
    <t>M To M 2집</t>
  </si>
  <si>
    <t>IInd Winds</t>
  </si>
  <si>
    <t>No More Drama</t>
  </si>
  <si>
    <t>Rising Sun</t>
  </si>
  <si>
    <t>Love..Love..? Love..!</t>
  </si>
  <si>
    <t>Sweet Lips</t>
  </si>
  <si>
    <t>In My Fantasy</t>
  </si>
  <si>
    <t>남진 골든</t>
  </si>
  <si>
    <t>Swan Songs</t>
  </si>
  <si>
    <t>노래스케치 6집</t>
  </si>
  <si>
    <t>이재성 5집 - 기적/그대는 몰라도/겨울여행</t>
  </si>
  <si>
    <t>Listen To My Heart</t>
  </si>
  <si>
    <t>Message Of Love</t>
  </si>
  <si>
    <t>The Beautiful Soul, The Fourth Story</t>
  </si>
  <si>
    <t>디지털 싱글</t>
  </si>
  <si>
    <t>The Very First</t>
  </si>
  <si>
    <t>꽃 (New Version)</t>
  </si>
  <si>
    <t>Monday Kiz First One... Bye3</t>
  </si>
  <si>
    <t>화답</t>
  </si>
  <si>
    <t>갈사람 (LP 91)</t>
  </si>
  <si>
    <t>문희옥 골든</t>
  </si>
  <si>
    <t>세번째 설레임</t>
  </si>
  <si>
    <t>Blue Castle</t>
  </si>
  <si>
    <t>내 마음의 풍경</t>
  </si>
  <si>
    <t>문주란 골든</t>
  </si>
  <si>
    <t>SM Best Album 1</t>
  </si>
  <si>
    <t>Big4 Of Voices In My Dream</t>
  </si>
  <si>
    <t>First Beginning</t>
  </si>
  <si>
    <t>현철 골든</t>
  </si>
  <si>
    <t>청연</t>
  </si>
  <si>
    <t>눈사람*Snowman</t>
  </si>
  <si>
    <t>두번째 여행...</t>
  </si>
  <si>
    <t>Yarn's Special - 선물</t>
  </si>
  <si>
    <t>Made In Sea</t>
  </si>
  <si>
    <t>The Happiness</t>
  </si>
  <si>
    <t>궁 (MBC 수목드라마) OST</t>
  </si>
  <si>
    <t>Ready For Soul</t>
  </si>
  <si>
    <t>Crazy For You</t>
  </si>
  <si>
    <t>4 Season Story</t>
  </si>
  <si>
    <t>Dark Angel</t>
  </si>
  <si>
    <t>The First Mind</t>
  </si>
  <si>
    <t>Your Story</t>
  </si>
  <si>
    <t>그사람 그사랑ㆍ화난 여자ㆍ짝짝짝</t>
  </si>
  <si>
    <t>History: Golden Hits</t>
  </si>
  <si>
    <t>Today: Golden Hits 1970-83</t>
  </si>
  <si>
    <t>두리두리</t>
  </si>
  <si>
    <t>Misty Memories</t>
  </si>
  <si>
    <t>Be My Sweet Heart</t>
  </si>
  <si>
    <t>골든 2집</t>
  </si>
  <si>
    <t>골든</t>
  </si>
  <si>
    <t>Thanks</t>
  </si>
  <si>
    <t>하루 이틀 그리고...</t>
  </si>
  <si>
    <t>자기야/ 럭키</t>
  </si>
  <si>
    <t>유추프라카치아 - Yutzpracachia's Love</t>
  </si>
  <si>
    <t>The 3rd Masterpiece</t>
  </si>
  <si>
    <t>A Letter From Abell 1689</t>
  </si>
  <si>
    <t>네번째 편지</t>
  </si>
  <si>
    <t>Begin</t>
  </si>
  <si>
    <t>Perfect</t>
  </si>
  <si>
    <t>고백/ 네가 하라면 뭐든지 다 할거야</t>
  </si>
  <si>
    <t>섬 청년 마음/ 어느 사랑의 이야기</t>
  </si>
  <si>
    <t>2004 Chun's Story</t>
  </si>
  <si>
    <t>Rebirth Of Regent</t>
  </si>
  <si>
    <t>은방울 자매 골든</t>
  </si>
  <si>
    <t>First Beginning II</t>
  </si>
  <si>
    <t>노래를 찾는 사람들 3</t>
  </si>
  <si>
    <t>Mind Blowin'</t>
  </si>
  <si>
    <t>Thank U</t>
  </si>
  <si>
    <t>연애시대 (SBS 월화드라마) OST</t>
  </si>
  <si>
    <t>오기택 골든</t>
  </si>
  <si>
    <t>State Of The Art</t>
  </si>
  <si>
    <t>노래의 발견 - Blue</t>
  </si>
  <si>
    <t>노래의 발견 - Red</t>
  </si>
  <si>
    <t>Troika</t>
  </si>
  <si>
    <t>오리지날 80ㆍ90 - Best 1</t>
  </si>
  <si>
    <t>13월의 사랑</t>
  </si>
  <si>
    <t>Seventh Evening</t>
  </si>
  <si>
    <t>Testimony</t>
  </si>
  <si>
    <t>Change Up Style</t>
  </si>
  <si>
    <t>이상우 Best 2006</t>
  </si>
  <si>
    <t>정재은 골든</t>
  </si>
  <si>
    <t>가요 / 민요 골든</t>
  </si>
  <si>
    <t>gavy nj project group [H7美人]</t>
  </si>
  <si>
    <t>'06 Summer SMTown</t>
  </si>
  <si>
    <t>Highway Rap Dancing</t>
  </si>
  <si>
    <t>백한번째 프로포즈</t>
  </si>
  <si>
    <t>최백호 골든</t>
  </si>
  <si>
    <t>멍에/ 다시 한번 생각해줘요/ 님실은 카페리</t>
  </si>
  <si>
    <t>고독한 연인/ 진실</t>
  </si>
  <si>
    <t>Stand Alone</t>
  </si>
  <si>
    <t>신곡 1집</t>
  </si>
  <si>
    <t>문주란 Best Two</t>
  </si>
  <si>
    <t>Blues In Rhythm Album [재발매]</t>
  </si>
  <si>
    <t>거북이 사요!!</t>
  </si>
  <si>
    <t>오버 더 레인보우 (MBC 수목미니시리즈)</t>
  </si>
  <si>
    <t>싸집</t>
  </si>
  <si>
    <t>Romantic 2</t>
  </si>
  <si>
    <t>베스트 콜렉션</t>
  </si>
  <si>
    <t>이문세 + 발칙한 여자들 O.S.T.</t>
  </si>
  <si>
    <t>The Musician Series - 배호</t>
  </si>
  <si>
    <t>옴니버스 3</t>
  </si>
  <si>
    <t>To My Lover - 브라운 아이드 걸스 &amp; 씨야 프로젝트 싱글</t>
  </si>
  <si>
    <t>OJ Issue</t>
  </si>
  <si>
    <t>라나에로스포 골든</t>
  </si>
  <si>
    <t>주현미 골든</t>
  </si>
  <si>
    <t>遭遇(조우)</t>
  </si>
  <si>
    <t>London Koyote</t>
  </si>
  <si>
    <t>윤복희 골든</t>
  </si>
  <si>
    <t>Reflection Of Sound</t>
  </si>
  <si>
    <t>A Thousand Different Ways</t>
  </si>
  <si>
    <t>괜찮아요</t>
  </si>
  <si>
    <t>The Land Of Turtles</t>
  </si>
  <si>
    <t>Evolution Of Rhythm</t>
  </si>
  <si>
    <t>Level II</t>
  </si>
  <si>
    <t>The Musician Series - 이용 / 노사연 / 조영남</t>
  </si>
  <si>
    <t>Fantastic Girl</t>
  </si>
  <si>
    <t>The Ballads</t>
  </si>
  <si>
    <t>For The People</t>
  </si>
  <si>
    <t>Rain's World</t>
  </si>
  <si>
    <t>Second Chance To Fly</t>
  </si>
  <si>
    <t>Se7olution</t>
  </si>
  <si>
    <t>SG워너비 &amp; 브라운 아이드 걸스</t>
  </si>
  <si>
    <t>The Very Surprise</t>
  </si>
  <si>
    <t>SS501 S.T 01 Now</t>
  </si>
  <si>
    <t>Road To Myself</t>
  </si>
  <si>
    <t>The Precious History</t>
  </si>
  <si>
    <t>S.101</t>
  </si>
  <si>
    <t>울지마요 (Don't Cry)</t>
  </si>
  <si>
    <t>미녀는 괴로워</t>
  </si>
  <si>
    <t>Whispers Of Love</t>
  </si>
  <si>
    <t>The Brian</t>
  </si>
  <si>
    <t>Bigbang 001 (The First Album - Since 2007)</t>
  </si>
  <si>
    <t>Leap Of Truth</t>
  </si>
  <si>
    <t>국보자매 데뷔 20주년 기념 - 옛사랑</t>
  </si>
  <si>
    <t>El Condor Pasa</t>
  </si>
  <si>
    <t>노래이야기 &amp; 인생이야기</t>
  </si>
  <si>
    <t>Remapping The Human Soul</t>
  </si>
  <si>
    <t>The Breeze Of Sea</t>
  </si>
  <si>
    <t>Different This Time</t>
  </si>
  <si>
    <t>All Star (올스타) - 조영수 1st Project Album</t>
  </si>
  <si>
    <t>애가(愛歌)</t>
  </si>
  <si>
    <t>Dramatic Episode</t>
  </si>
  <si>
    <t>A Sweet Moment</t>
  </si>
  <si>
    <t>The Wonder Begins</t>
  </si>
  <si>
    <t>박상규 골든</t>
  </si>
  <si>
    <t>T3 - Yoon Mi Rae</t>
  </si>
  <si>
    <t>로꾸거</t>
  </si>
  <si>
    <t>999.9</t>
  </si>
  <si>
    <t>The Pride Of The Morning</t>
  </si>
  <si>
    <t>How Bad Do U Want It?</t>
  </si>
  <si>
    <t>왼쪽 가슴</t>
  </si>
  <si>
    <t>Magolpy</t>
  </si>
  <si>
    <t>Hard To Breath</t>
  </si>
  <si>
    <t>고백하기 좋은 날</t>
  </si>
  <si>
    <t>라이브 주부 가요열창 2집</t>
  </si>
  <si>
    <t>The Sentimental Chord</t>
  </si>
  <si>
    <t>히트 (MBC 월화 미니시리즈) OST</t>
  </si>
  <si>
    <t>나훈아 1집</t>
  </si>
  <si>
    <t>나훈아 제2집</t>
  </si>
  <si>
    <t>名作(명작) - 20th Anniversary Greatest Hits</t>
  </si>
  <si>
    <t>Refresh</t>
  </si>
  <si>
    <t>Her Story</t>
  </si>
  <si>
    <t>Curtain Call (M.C The Max Best &amp; Best)</t>
  </si>
  <si>
    <t>The Windows Of My Soul</t>
  </si>
  <si>
    <t>Best 4월과 5월</t>
  </si>
  <si>
    <t>Black Sun</t>
  </si>
  <si>
    <t>완소그대</t>
  </si>
  <si>
    <t>Lovely Sweet Heart</t>
  </si>
  <si>
    <t>One</t>
  </si>
  <si>
    <t>젊음아 / 너 어떡할래</t>
  </si>
  <si>
    <t>Show Time Project</t>
  </si>
  <si>
    <t>Cheerful Sensibility</t>
  </si>
  <si>
    <t>우리가 이별할 때</t>
  </si>
  <si>
    <t>내가 여름이다 Vol.01</t>
  </si>
  <si>
    <t>So Fresh</t>
  </si>
  <si>
    <t>Kim Dong Wan Is</t>
  </si>
  <si>
    <t>No Limitations</t>
  </si>
  <si>
    <t>7DAYZ &amp; WANTED</t>
  </si>
  <si>
    <t>이종용 골든</t>
  </si>
  <si>
    <t>로망스 (Romance)</t>
  </si>
  <si>
    <t>Voice Of Heaven</t>
  </si>
  <si>
    <t>다시 만난 세계</t>
  </si>
  <si>
    <t>S.M.K 그 두번째 - 더위를 춤추게 하는 흥겨움</t>
  </si>
  <si>
    <t>오늘 밤에 (Tonight)</t>
  </si>
  <si>
    <t>The Beginning, New Days</t>
  </si>
  <si>
    <t>Tomboy</t>
  </si>
  <si>
    <t>Lee Seunggi 3rd - 이별 이야기</t>
  </si>
  <si>
    <t>The First</t>
  </si>
  <si>
    <t>Music For My Life, Life For My Music</t>
  </si>
  <si>
    <t>The Sixth Miracle (여섯번째 기적)</t>
  </si>
  <si>
    <t>The Wonder Years</t>
  </si>
  <si>
    <t>Tell The Story</t>
  </si>
  <si>
    <t>뒷모습 [後]</t>
  </si>
  <si>
    <t>나훈아 제6집</t>
  </si>
  <si>
    <t>Rewind (Remake Album)</t>
  </si>
  <si>
    <t>꽃이 웃는다</t>
  </si>
  <si>
    <t>짱가 새바람</t>
  </si>
  <si>
    <t>Eru Returns</t>
  </si>
  <si>
    <t>Don't Don</t>
  </si>
  <si>
    <t>The 3rd Place</t>
  </si>
  <si>
    <t>Before I Go J-Lim</t>
  </si>
  <si>
    <t>Luv Cloud</t>
  </si>
  <si>
    <t>방주연 골든</t>
  </si>
  <si>
    <t>최숙자 Golden Best</t>
  </si>
  <si>
    <t>Koyote Dance Best And 9.5</t>
  </si>
  <si>
    <t>쟈니리 (Johnny Lee)</t>
  </si>
  <si>
    <t>The Secret Of Color 2</t>
  </si>
  <si>
    <t>Soul Family With Johan</t>
  </si>
  <si>
    <t>The Beautiful Stardust</t>
  </si>
  <si>
    <t>오선과 한음 2집</t>
  </si>
  <si>
    <t>흔적 / 애정의 조건</t>
  </si>
  <si>
    <t>함중아 골든 디럭스</t>
  </si>
  <si>
    <t>오늘, 문득</t>
  </si>
  <si>
    <t>비속의 女人 (The Add4' First Album)</t>
  </si>
  <si>
    <t>사랑死랑思랑</t>
  </si>
  <si>
    <t>The Wind, The Sea, The Rain</t>
  </si>
  <si>
    <t>Girls' Generation (소녀시대)</t>
  </si>
  <si>
    <t>50th Anniversary - My Way</t>
  </si>
  <si>
    <t>오승근 2007 - 사랑하지만</t>
  </si>
  <si>
    <t>Back To Stage</t>
  </si>
  <si>
    <t>이렇게 좋은데...</t>
  </si>
  <si>
    <t>Bigbang Mini 2 - Hot Issue</t>
  </si>
  <si>
    <t>Story In New York</t>
  </si>
  <si>
    <t>Thank You</t>
  </si>
  <si>
    <t>The Refreshment [Special Album]</t>
  </si>
  <si>
    <t>2007 노사연 Compilation Album</t>
  </si>
  <si>
    <t>화등(化燈) / 키스</t>
  </si>
  <si>
    <t>The Colorful Voices</t>
  </si>
  <si>
    <t>단추</t>
  </si>
  <si>
    <t>감미로운 통기타로 듣는 낭만시대</t>
  </si>
  <si>
    <t>정진성 작사ㆍ작곡 40주년 기념앨범 2</t>
  </si>
  <si>
    <t>댄스</t>
  </si>
  <si>
    <t>록/메탈</t>
  </si>
  <si>
    <t>R&amp;B/Soul</t>
  </si>
  <si>
    <t>발라드</t>
  </si>
  <si>
    <t>포크/블루스</t>
  </si>
  <si>
    <t>인디음악, 록/메탈</t>
  </si>
  <si>
    <t>성인가요</t>
  </si>
  <si>
    <t>발라드, 국내드라마</t>
  </si>
  <si>
    <t>랩/힙합</t>
  </si>
  <si>
    <t>발라드, 댄스, 랩/힙합</t>
  </si>
  <si>
    <t>발라드, 포크/블루스</t>
  </si>
  <si>
    <t>발라드, 록/메탈</t>
  </si>
  <si>
    <t>발라드, 댄스</t>
  </si>
  <si>
    <t>발라드, 성인가요</t>
  </si>
  <si>
    <t>발라드, 국내영화</t>
  </si>
  <si>
    <t>국내드라마</t>
  </si>
  <si>
    <t>재즈, 애시드/퓨전/팝</t>
  </si>
  <si>
    <t>재즈, 보컬재즈</t>
  </si>
  <si>
    <t>국내영화</t>
  </si>
  <si>
    <t>댄스, 랩/힙합</t>
  </si>
  <si>
    <t>댄스, R&amp;B/Soul</t>
  </si>
  <si>
    <t>성인가요, 국내영화</t>
  </si>
  <si>
    <t>록/메탈, 국내드라마</t>
  </si>
  <si>
    <t>발라드, 랩/힙합</t>
  </si>
  <si>
    <t>국악, 국악가요</t>
  </si>
  <si>
    <t>발라드, R&amp;B/Soul</t>
  </si>
  <si>
    <t>록/메탈, 포크/블루스</t>
  </si>
  <si>
    <t>포크/블루스, 국내드라마</t>
  </si>
  <si>
    <t>동요</t>
  </si>
  <si>
    <t>록/메탈, 국내영화</t>
  </si>
  <si>
    <t>인디음악, 포크/블루스</t>
  </si>
  <si>
    <t>댄스, 국내드라마</t>
  </si>
  <si>
    <t>발라드, R&amp;B/Soul, 국내드라마</t>
  </si>
  <si>
    <t>일렉트로니카</t>
  </si>
  <si>
    <t>랩/힙합, 국내드라마</t>
  </si>
  <si>
    <t>발라드, 랩/힙합, 국내드라마</t>
  </si>
  <si>
    <t>R&amp;B/Soul, 국내드라마</t>
  </si>
  <si>
    <t>인디음악, 일렉트로니카</t>
  </si>
  <si>
    <t>R&amp;B/Soul, 인디음악</t>
  </si>
  <si>
    <t>랩/힙합, 인디음악</t>
  </si>
  <si>
    <t>발라드, 인디음악</t>
  </si>
  <si>
    <t>록/메탈, 일렉트로니카</t>
  </si>
  <si>
    <t>일렉트로니카, 국내드라마</t>
  </si>
  <si>
    <t xml:space="preserve">뭐하는 거야 지금 너는 내 앞에서 장난치지마
겉으로 슬픈척 괴로운척해도 속으론 웃는걸 알아
날보고 있지만 지금 니 마음속엔 이미 다른 사람이 
지금껏 너를 사랑했던 내 모습을 모두 지운걸 알아
넌 이미 변했어 지금껏 내가 알던 니가 아니야
니가 낯설어 너무 어색해서 차마 널 볼 수가 없어
내가 사랑했던 상냥한 니 모습을 찾을 순 없어
그런 널 보면 너무 화가 나서 나는 견딜 수가 없어
후렴) 모두 가져가 내게 주었던 지난날의 너의 사랑도
내가 너 땜에 괴로워하며 다시는 너를 찾지 않도록
그냥 가버려 좀더 냉정히 어설픈 미련 남기지 말고
그게 마지막 니가 나에게 해주는 배려가 될테니까
변명하지마 이젠 내게 솔직하게 모두다 털어놔
괜히 날 위로한답시고 맘에 없는 말로 날 놀리지 말고
내앞에선 울고 뒤돌아 서면 웃을꺼라는걸 난 알아
차라리 그럴 바엔 내가 싫어졌다 내게 솔직히 말해 줘
어차피 갈거면 어설픈 거짓말로 위로하지마
그냥 솔직히 다른 사람 만나 사랑하게 됐다 말해 줘 
널 잊을 수 있게 조금더 냉정하게 내게 말해 줘
그래야 나도 아무 미련 없이 너를 잊을 수 있으니
후렴 -
</t>
  </si>
  <si>
    <t xml:space="preserve">많이 아팠었어 긴 호흡에도 가라앉지 않아
지독한 그리움을 앓게 한 날 울린 사랑 너였어
가끔씩 만났지 서로가 다른 연인에게 
묶여있는 지금도 마음 속에는 
너를 인정하는 나 네 앞에 서면 또 울어
한번 파놓았던 아픈 사랑은 
더 갈수록 더 깊어지는 것 
이제 다 잊도록 우리 조금만 노력해
다신 와선 안될 길을 오지마 작은 희망도 버려
미칠 것 같아 마지막이라는 
말보다 왜 넌 더 슬픈지
너 생각나는지 차에서 듣던 빗소리가 
우릴 닮았다던 말
함께 즐기던 
하얀 와인 한 잔을 우리 눈물이라던 말
그래 사랑하는 사람 위해서 싫은 일도 
참아내는 것 네 연인까지도 
울리지 않게 하는 것
알아 한번 빗나갔던 사랑은 다시 어긋나기에 
우리 사랑은 처음 만난 그 때부터 아팠던 거야
이제 너와의 모든 사랑에 
인연의 끈을 놓아도
마음 흔들려선 안돼 
앞으론 그를 위해서 사는 거야 그래 사랑하는 
사람 위해서 싫은 일도 참아내는 것
잊지 못하면서 잊은 듯 살아주는 것
잘가 지금 네가 등을 돌린 채 걸음 멈춘 까닭은 
마지막이 될 목메이는 이 한마디 널 사랑해
내게 간절한 네 사랑은 그만큼 뿐인걸
</t>
  </si>
  <si>
    <t xml:space="preserve">너무나 멀어보여요 
이렇게 가까이 있는데도
언제나 나를 안아주던 따스한 
인사도 잊은건가요
내가 뭘 잘못했나요 혹시 나 미워졌나요 
아니죠 떠나려는건 아니죠 
그런일은 절대로 
없을거라 나는 믿을게요 
오늘은 안돼요 내 사랑이 이대로는 
이별을 감당하긴 어려운걸요
많은 약속을 다 지울순 없잖아요 
아직도 해드릴게 참 많이 있는데 
얼마쯤 걸어가다가 
한번은 날 뒤돌아  봐줄거죠 
그리곤 다시 예전처럼 
다가와 웃으며 안아줄거죠
정말 날 좋아했는데 정말 날 아꼈었는데
아니죠 그대를 다시 못보는 
그런일은 절대로 없는거죠 나는 믿을게요 
오늘은 안돼요 내 사랑이 이대로는 
이별을 감당하긴 어려운걸요 
많은 약속을 다 지울순 없잖아요 
아직도 해드릴게 참 많은걸요 
내일 아침엔 더 힘들어질거예요 
어쩌면 며칠밤을 지새우겠죠 
언제까지나 곁에 있기로 했잖아요 
그대가 아니라면 난 혼자인걸요 
</t>
  </si>
  <si>
    <t xml:space="preserve">그래도 하루를 살고 가끔 웃기도 하죠 
이렇게 살다보면 잊는 건가요
그대 얼굴마저 잊을까 난 자꾸 두려워져요
이 사진 한 장 조차도 
버릴수 없어 망설이고 있죠 
난 어떡해야 좋은걸까요 
내게 말했던대로 모두 지우면 
그대 서운하지 않은가요
아무말도 못하겠지만 
아주 잠시라해도 그댈 
꼭 한번만 볼수 있다면 It's all I ask
오늘은 이런생각도 왠지 어색해져요 
이렇게 변하는게 맞는 건가요
그댈 마주치는 어느날 어쩌면 스쳐가겠죠
조금 닮은 뒷 모습에도 
한참동안을 숨쉴수 없는데
난 어떡해야 좋은걸까요 
내게 말했던대로 모두 지우면 
그대 서운하지 않은가요
아무말도 못하겠지만 아주 잠시라해도 
그댈 꼭 한번만 볼수 있다면 
It's all I ask 
아직 모르겠어요 믿을수 없죠 
다신 날 찾아오지 않을거라면 
제발 가르쳐줘요 그대없이도 
나 살아가야 하잖아요 
더 이상은 울지 않도록 
이런 나의 바램도 
오늘이 마직막이면 It's all I ask
</t>
  </si>
  <si>
    <t>trust the warmth inside 
can you feel my love alive
어제처럼 오늘도 아무일 없는 듯이 
그리고 please don't tell me why 
이렇게 돌아 서지만 나를 떠나가는 이유를 
난 묻진 않을게요 (cause I love you)
내게 이런 말하기가 쉽진 않았을거야 
생각해 봤어 얼마나 어려웠을지 
다만 슬픈 내 눈물에 돌아설 수 없어 
멈춘 사랑으로 안 올까봐 
난 너무나 두려울 뿐이죠 
so baby trust the warmth inside 
can you feel my love alive
어제처럼 오늘도 아무일 없는 듯이 
그리고 please don't tell me why 
이렇게 돌아 서지만 
나를 떠나가는 이유를 난 묻진 않을게요
네겐 너무나 부족한 나를 알고 있기에 
다짐해 왔어 언젠가 이별이 오면 
그땐 떠난 네 마음이 미안하지 않게 
좋은 추억으로 간직하게 
널 웃으며 보내준다고 
so baby faith is all we need
it was love that set us free
처음처럼 이별은 아무런 얘기 없이 
하지만 love forever lives 
다시는 볼수 없어도 
나의 가슴속엔 언제나 그대 영원하겠죠
언젠가 내 모습 또 다시 
처음처럼 그립다면 그냥 돌아 오면 돼
don't you know I love you 
trust the warmth inside 
can you feel my love alive 
어제처럼 오늘도 아무일 없는 듯이 
그리고 please don't tell me why 
이렇게 돌아 서지만 
나를 떠나가는 이유를 난 묻진 않을게요 
so baby faith is all we need 
it was love that set us free
처음처럼 이별은 아무런 얘기 없이 
하지만 love forever lives 
다시는 볼수 없어도 
나의 가슴속엔 언제나 그대 영원하겠죠</t>
  </si>
  <si>
    <t xml:space="preserve">내 꿈의 반을 네게 주고 싶어
내 세상의 반을 너에게 주고만 싶어
내 소망의 반을 너에게 줄게
내 마음의 반을 너에게 줄게
*사랑을 이제야 알 것 같아
자꾸만 가슴이 설레이는 걸 예
(한없이 주고 싶어지는 걸 예)
네 곁에만 있어 줄게 예
내가 너를 지켜줄게
너만의 내가 되어줄게 예
내가 너를 사랑하니까*
너 아닌 다른 추억은 지울게
너 아닌 다른 사랑은 지울게
내 마음을 전부 네가 가져가
내 사랑을 모두 네가 가져가
**반복
네 곁에만 있어 줄게 예
내가 너를 지켜줄게
너만의 내가 되어줄게 예
내가 너를 사랑하니까 
</t>
  </si>
  <si>
    <t xml:space="preserve">그대 곁에는 내가 있잖아 
병든 세상은 무너져가지만
나의 너 마저 보낼 수 없어 
저 어둠속에 널 보낼 수 없어
Please for give me 
내가 그녀를 위해 내가 영혼을 모두다 그녀를 위해 
Give me 나를 그녀 대신에 나를 쉽게 모든걸 바쳐 
Can you feel the love comin' out
영혼을 모두다 그녀를 위해 
Give me 나를 그녀 대신에 나를 당신께 모든걸 바쳐
널 나에게 맡겨두면 돼 
이세상을 가져버린 어두운 저 하늘도 
너를 데려갈 순 없어
I'm Foever I'm by your side  
Until the end 그대와 저 끝까지도
널 나에게 맡겨두면돼 
이세상을 가져버린 어두운 저 하늘도 
너를 데려갈 순 없어
I'm Foever  I'm by your side 
Until the end 그대와 저 끝까지도
</t>
  </si>
  <si>
    <t xml:space="preserve">
Rap)우리 오다가다 만난사이 아니잖아 우리 그냥 보통사이 아니잖아
그러면서 정이들어 버렸잖아 여기에서 포기하면 나는 뭐야
사랑해 줄 시간은 아직 많은데 벌써가면 이제 나는 어떡하라고 왜~
가
정말 기가 막힐 것 같아 나를 떠나려고 하다니 
너밖에 모르는 난 어떻게 되는 거야
세상 모든 것이 변해도 우리 사랑 변치 말자던
그 약속 넌 잊어 버렸니
니가 원한 것은 다 했어 하늘의 별도 따다 줄만큼
니가 이제와서 싫다면 나는 어떡 하라고
오!가니 가니 나를 떠나가니 나를 떠나가다니 
날 많이 많이 아주 많이 많이 사랑해 주었잖아
다시 날 사랑해줘 다시 돌아와줘 진정 사랑했다면
영원히 너와 단둘이 살고 싶어
Rap)왜~가 솔직히 잡기가 뭐해서 난 너에게 말하지 못해서
끝까지 너만을 믿는데 니 마음은 자꾸 멀어져..오_오
돌아와 달라고 말할때 까지 난 기다리겠어
정들여 공들여 다 바친 내 청춘 이젠 어떡하라고
사랑해 날 떠나 가지마
니가 원한 것은 다 했어 하늘의 별도 따다 줄 만큼
니가 이제와서 싫다면 나는 어떡하라고
오!가니 가니 나를 떠나가니 나를 떠나가다니 
날 많이 많이 아주 많이 많이 사랑해 주었잖아
다시 날 사랑해줘 다시 돌아와줘 진정 사랑했다면
영원히 너와 단둘이 살고 싶어
다시 날 사랑해줘 다시 돌아와줘 진정 사랑했다면 
영원히 너와 단둘이 살고 싶어
</t>
  </si>
  <si>
    <t xml:space="preserve">&amp;lt;어떻게 끝나~~ 이대로~&amp;gt;
제각기 있기 였기 때문이기 사랑했기 때문이기 
하루지기 이야기 이야기 
잊지않기 제각기 이기적 이었기 때문이기 
사랑했기 때문이지 영원지기 이야기 이야기 
제각기 있기 였기 때문이기 우리의 이야기 이야기 
끝에 저 끝에 내가 보내야 하나
사랑이 여기서
end end야
너와의 모든 게
over over over over
그대의 기억이
end end야
사랑의 끝이야 
never never never never
행복하라며 기다리지 말라며 
부디 잊으라 하며 사랑했다며
끝에 끝이여 나의 사랑의 끝 
다시 올 수 없을 내 사랑아
그대가 영원한 내 마지막 사랑이었음을 
하늘에 바랄 뿐이야 
끝에 끝이여 나의 사랑의 끝 
다시 올 수 없을 내 사랑아
우리가 영원히 저 세상 끝까지 
함께 할 수 없음이 슬플 뿐이야 
끝이여 끝이 아니길 비는 우리의 이야기 이야기! 
끝이여 끝이 아니길 비는 우리의 이야기 이야기! 
끝이여 끝이 아니길 비는 우리의 이야기 이야기! 
끝이여 끝이 아니길 빌어~~~
끝에 저 끝에 내가 보내야 하나
기다릴테니 찾아오길 바라며 
부디 잊지 않기를 사랑했기에
끝에 끝이여 나의 사랑의 끝 
다시 올 수 없을 내 사랑아
그대가 영원한 내 마지막 사랑이었음을 
하늘에 바랄 뿐이야 
끝에 끝이여 나의 사랑의 끝 
다시 올 수 없을 내 사랑아
우리가 영원히 저 세상 끝까지 
함께 할 수 없음이 슬플 뿐이야 
사랑이 여기서 
end end야
너와의 모든 게
over over over over
그대의 기억이
end end 야
사랑이 끝이야 
끝에 끝이여 나의 사랑의 끝 
다시 올 수 없을 내 사랑아 
사랑의 끝이여 다시 만나기를 
슬픔으로 영원한 끝에 끝이여
</t>
  </si>
  <si>
    <t xml:space="preserve">내가 갑자기 가슴이 아픈건
그대 내 생각 하고 계신거죠
흐리던 하늘이 비라도 내리는 날 
지나간 시간 거슬러 차라리 오세요
내가 갑자기 눈물이 나는 건
그대 내 생각 하고 계신거죠
함박눈 하얗게 온 세상 덮이는 날
멀지 않은 곳이라면 차라리 오세요
이렇게 그대가 들리지 않을 
말들을 그대가 들었으면
사랑이란 맘이 이렇게 남는 건지
기억이란 사랑보다 더 슬퍼
기억이란 사랑보다 더 슬퍼
내가 갑자기 눈물이 나는 건
그대 내 생각 하고 계신거죠
새하얀 눈꽃이 온 세상 날리는 날
멀지 않은 곳이라면 차라리 오세요
이렇게 그대가 들리지 않을 
말들을 그대가 들었으면
사랑이란 맘이 이렇게 남는 건지
기억이란 사랑보다 더 슬퍼
기억이란 사랑보다 더 슬퍼
</t>
  </si>
  <si>
    <t xml:space="preserve">rap1.
내가 하는것마다 백전무패
아주 쉬운 일에서도 쓰러지네 무슨일이던지 절대 안돼 이 세상에
태어난게 후회가 돼 그래 뻔한 인생속에 무너져 가네 끝이 보이고 
있네
내가 하는것 마다 백전백패 다른 사람이 하는 것은 백전무패
아무것도 볼 수 없는 나의 미래 때문에 내 자신조차도 싫어지네
* Got a get it get it 더 이상 너그렇게 의미 없이 살지마
Got a hit it hit it 세상을 다 모두다 너의 손아귀에 이제 쥐
어봐
rap2.
더 이상 숨을때도 없어 도망칠 기운도 안 남았어
비참한 인생은 필요 없어 더는 나도 참지 못하겠어
두갈래 길에 멈춰있어 하나의 선택만이 남아있어
뒤돌아 보지 말고 뛰어 그러면 앞날이 보장되어 있어
# Na~ 힘든세상 Na~ Hit it Hit it
Na~ 이제 두고봐 Na~ 막지마
너 겁먹지 말고 일어나 세상 앞에서 너 두려워 울지마
너 모든걸 다 걸고 싸워 한번 부딪쳐봐 이제 세상을 가져봐
* repeat
rap3.
쉬운일에서도 쓰러지네 무슨일이던지 백전백패
이 세상에 온게 후회되네 뻔한 인생속에 내 존재
나의 머리위를 밟고있네 모두 나만 빼고 백전무패
자신조차도 싫어지네 아무것도 볼게 없는 나의 미래
# repeat
@ 난 아직 끝난 것이 아니야 매일 쓰러져도 난 다시 일어나
난 세상의 끝에서 이제 저하늘 끝까지 나는 날아갈 수 있어
너 겁먹지 말고 일어나 세상 앞에서 너 두려워 울지마
너 모든걸 다 걸고 싸워 한번 부딪쳐봐 이제 세상을 가져봐
rap4.
단 한번의 일생에도 모험이란 없고 또한 얌전하게 살고 oh-no
위험이란 내 사전에 없고 나 역시나 용기 따위는 없고
Back Back Back Back Back Back 자신을 바꿔나가
Back Back Back Back Back Back 용기를 키워나가
@ repeat
</t>
  </si>
  <si>
    <t xml:space="preserve">(주현) 
당신은 모르실 거야 얼마나 사랑했는지 
세월이 흘러가면은 그때서 뉘우칠 거야 
(유리) 
마음이 서글플 때나 초라해보일때에는 
이름을 불러주세요 나 여기 서있을께요 
(효리)
두눈에 멈춰 흐르는 뜨거운 나의 눈물로 
당신의 아픈 마음을 깨끗이 씻어드릴게 
(진)
당신은 모르실 거야 얼마나 사랑했는지 
뒤돌아 봐주세요 당신의 사랑은 나요 
When a think about feel about Him I'm not really sure 
If I want to give my heart away If it's love or just 
a game 
(주현)
두 눈에 넘쳐흐르는 뜨거운 나의 눈물로 
당신의 아픈 마음을 깨끗이 씻어드릴게 
(효리) 
당신은 모르실 거야 얼마나 사랑했는지 
뒤돌아 봐주세요 당신의 사랑은 나요 
(주현) 
당신의 사랑은 나요 
</t>
  </si>
  <si>
    <t xml:space="preserve">창문을 두드리는 깨끗한 빗소리에 
널 만나기전 설램이 더해가고
영화를 보러갈까 어디로든 떠나볼까 
투명하게 물든 거리를 함께 걸어볼까
조금더 가까이 작은 우산속에 
내한쪽 어깨끝이 다 젖어도 난 좋은걸
널 사랑하나봐 사랑에 빠졌어 
이 기분좋은 느낌이 변함없길 바래
널 사랑하나봐 자꾸 보고싶어 
매일 모닝 커피를 너와 들고 싶어
언제나 힘겨울 때 내게 올 그런사람 
애써 얘기하지 않아도 아는 사람
가끔씩 화를내고 때론 내가 토라져도 
오랜 친구처럼 살며시 나를 꼭 안아줘
조금씩 다가와 나를 보여줄게 
은은한 향기처럼 나의 곁에 머물러줘
널 사랑하나봐 사랑에 빠졌어 
이 기분좋은 느낌이 변함없길 바래
널 사랑하나봐 자꾸 보고싶어 
매일 모닝 커피를 너와 들고 싶어
널 사랑하나봐 꿈은 아니겠지 
비를 타고 찾아온 수줍은 내사랑
널 사랑하나봐 너무나 행복해 
언제나 투명하게 나만 사랑해줘
toi et moi eternellement
</t>
  </si>
  <si>
    <t>이런 내모습 기다려줬나요
늘 그자리에서 다른 세상을 보며
그대 자꾸 작아져 애써 멀리한 나를
처음 그대를 혼자 사랑하며
나 흘린 눈물이
이제 그대 눈에서
아픈 사랑이 되어
자꾸 흘러내려요
기억속으로 그 계절속으로
우리 함께한 날들 생각나죠
그댄 여기서 그대로 사랑했나요
변해가던 내 모습까지도
다가가던 그 눈물로
그대 앞에 설게요
처음처럼 내가
다시 그 자리로 가도 된다면
눈물 뿐이죠 지친하루 끝에
그대가 없다면 항상있던 자리에
그대가 없어지면 내가 살수 있을지
기억속으로 그 계절속으로
우리 함께한날들 생각나죠
그댄 여기서 그대로 사랑했나요
변해가던 내 모습까지도
다가가던 그 눈물로
그대 앞에 설게요
처음처럼 내가
다시 그 자리로 가도 된다면
아무 말없이 웃어준 그대에게
나 돌아와 행복해도 되나요 워
나의 뒤에서 얼마나 힘들었나요
알면서도 난 멀리 있었죠
세상이 날 힘들게 해 이제야 찾아오는
바보같은 내가
그대에겐 삶의 전부였나요
전부를 잃고 많이 힘들었나요</t>
  </si>
  <si>
    <t xml:space="preserve">You make my heart keep pumpin'
I can't stop my selt lovin' you
Geei I think love I have a crush on you repeat
Tell me that you love me can not stand that
you're never mine you really break my heart
짜증내고 화를 내도 또 너의 미소만 보면 바보 같은나
넌 누가 봐도 아주 예쁘고 탐스러운 사과 같아
깨물어 주고 싶어 안아주고 싶어
너의 핑크 빛 화살에 꽃혔어
넌 모두에게 늘 친절해 그래서 착각들 하지
나만의 애인인걸 잊지 않았다면
내게 더 이상 장난치지마
욕심이 지나친 걸까 자신이 없는 걸까 불안한 마음뿐야
Tell me that you love me can not stand that
you're never mine you really break my heart
짜증내고 화를 내도 또 너의 미소만 보면 바보같은 나
Narration)
Give your love in my heart wait for you until
you come i don't know what you want i want you
Rap:
Ya break my heart feeling blue got no club don't wanna
leave Ya i want to conceive ya come to my complete mind
내게 다가와 나의 텅 빈 마음속을 채워줘 옆에 좀 있어줘
너만을 바라보고 있어 비어 있는 내마음 함께 있어줬음
지갑속의 네 사진은 노랗게 바래져 버렸어
애써 감추지 말아줘
넌 찡그려도 싫증 안나는 사랑스런 천사인걸
아무도 볼수 없게 숨겨두고 싶어
나만의 인형이면 안되겠니
힘겹게 내게 온 너를 잃고 싶지는 않아
불안한 마음뿐야
Tell me that you love me can not stand that
you're never mine you really break my heart
짜증내고 화를 내도 또 너의 미소만 보면 바보 같은 나
</t>
  </si>
  <si>
    <t xml:space="preserve">지금 곁에서 딴 생각에 잠겨
걷고 있는 그대 
설레는 마음에 몰래 그대 모습 
바라보면서 내 안에 담아요
사랑이겠죠 또 다른 말로는 
설명할 수 없죠 
함께 걷는 이 길 다시 추억으로 
끝나지 않게 꼭 오늘처럼 지켜 갈게요
사랑한다는 그 말 아껴둘 걸 그랬죠
이제 어떻게 내 마음 표현해야 하나
모든 것이 변해 가도 
이 마음으로 그댈 사랑할 게요
망설였나요 날 받아주기가 
아직 힘든 가요 그댈 떠난 사랑 
그만 잊으려고 애쓰진 마요 
나 그때까지 기다릴 테니
사랑한다는 그 말 아껴둘 걸 그랬죠
이제 어떻게 내 마음 표현해야 하나
모든 것이 변해 가도 
이 마음으로 그댈 사랑할 게요
눈물이 또 남아있다면 모두 흘려 버려요
이 좋은 하늘 아래 우리만 남도록
사랑할 수 있나요 내가 다가간 만큼 
이젠 내게 와 줘요 내게 기댄 마음 
사랑이 아니라 해도 
괜찮아요 그댈 볼 수 있으니
괜찮아요 내가 사랑할 테니
</t>
  </si>
  <si>
    <t xml:space="preserve">내 영혼이 내 몸을 벗고 자유롭게 될거야
그럼 나의 사랑도 힘든 세상에다 두고 갈거야
그림자로 살아갈 만큼 강한 내가 아니야
널 갖지 못한 나 슬픔이 많던 나 모두 함께 태워 뿌려줘
널 처음 본 날 영화처럼 스쳐가 내 운명을 돌려놓은 그날이..
이 세상은 감히 널 선택한 벌이 었나봐 니가 없는 곳에 태어날거야 
워~
깨우지마 널 잊게 될테니 가엾은 날 너무 욕하지는마
내가 너로 인해 떠났다고 힘들어도마 그저 새로 시작하고 싶었어
사랑했어 그래서 내가 미치기 전에..
멈춰야만 했어 나도 내 사랑이 힘에 겨워서
널 처음 본 날 영화처럼 스쳐가 내 운명을 돌려놓은 그날이..
이 세상은 감히 널 선택한 벌이 었나봐 니가 없는 곳에 태어날거야 
워~
깨우지마 널 잊게 될테니 가엾은 날 너무 욕하지는마
내가 너로 인해 떠났다고 힘들어도마 그저 새로 시작하고 싶었어
사랑했어 그래서 내가 미치기 전에..멈춰야만 했어 나를..
널 다치게 할까봐 끝도 없이 달릴 사랑때문에
이젠 멈춰진 거야 나도 내 사랑도 정말 힘에 겨웠어
</t>
  </si>
  <si>
    <t xml:space="preserve">그냥 편한 느낌이 좋았어 좋은 사람이라 생각했어
하지만 이게 뭐야 점점 남자로 느껴져 
아마 널 사랑하고 있었나봐
오빠 나만 바라봐 바빠 그렇게 바빠
아파 마음이 아파 내맘 왜 몰라줘
오빠 그녀는 왜 봐 거봐 그녀는 나빠 
봐봐 이젠 나를 가져봐
왜 날 여자로 안보는 거니 자꾸 안 된다고 하는 거니
다른 연인들을 봐봐 첨엔 오빠로 다 시작해
결국엔 사랑하며 잘 살아가
오빠 나만 바라봐 바빠 그렇게 바빠
아파 마음이 아파 내맘 왜 몰라줘
오빠 그녀는 왜 봐 거봐 그녀는 나빠 
봐봐 이젠 나를 가져봐 이젠 나를 가져봐
this is the time to rock 
I see the your future now 
are you feel me are you feel me
break your brain crack your mind 
only for the crazy my time 
follow wax follow wax 
everybody come on baby wax
아무것도 아니래도 나는 상처받아 
이런 내가 싫다해도 지쳐버릴 내가 아냐
오빠 나만 바라봐 바빠 그렇게 바빠
아파 마음이 아파 내맘 왜 몰라줘
오빠 그녀는 왜 봐 거봐 그녀는 나빠 
봐봐 이젠 나를 가져봐 이젠 나를 가져봐
</t>
  </si>
  <si>
    <t xml:space="preserve">처음만난 그때를 기억하니 
유난히 외롭던 그 겨울에
새하얀 눈꽃같은 미소로 
내게 다가온 널 기억해
너의 작은 두손이 시려울까 
내주머니속에 넣을때면 
세상을 다가진듯 큰 기쁨 
내겐 축복같은 너인걸
함께할 너와 나의 겨울은 
하얀 눈보다 투명한
그런맘으로 세상모든걸 
더욱 사랑할 수 있게해
함께할 너와 나의 겨울은 
햇살보다 더 포근해
차갑게 닫힌 마음을 녹여 
서로를 감싸게해
이제는 내게 모두 말할꺼야 
오늘을 위해 숨겨온 내맘
그동안 깊어진 내 사랑에 
이제는 널 꼭안을꺼야
함께할 너와 나의 겨울은 
하얀 눈보다 투명한
그런맘으로 세상모든걸 
더욱 사랑할 수 있게해
함께할 너와 나의 겨울은 
햇살보다 더 포근해
차갑게 닫힌 마음을 녹여 
서로를 감싸게해
세상에 수많은 연인들은 
첫눈을 좋아할까
첫사랑처럼 설레는 묘한 기쁨
</t>
  </si>
  <si>
    <t xml:space="preserve">잊지 못해 너를 잊잖아 
아직도 눈물 흘리며 널 생각해 
늘 참지 못하고 투정 부린 것 미안해 
나만 원한다고 했잖아 
그렇게 웃고 울었던 기억들이 
다른 사랑으로 잊혀져 지워지는게 난 싫어 
어떻게든 다시 돌아오길 부탁해
처음으로 다시 돌아가길 바랄게 
기다릴게 너를 하지만 
너무 늦어지면은 안돼 
멀어지지마 더 가까이 제발 
모든걸 말할수 없잖아 
마지막 얘길 할테니 좀 들어봐 
많이 사랑하면 할수록 
화만 내서 더 미안해
어떻게든 다시 돌아오길 부탁해
처음으로 다시 돌아가길 바랄께
기다릴게 너를 하지만 
너무 늦어지면은 안돼 
멀어지지마 더 가까이 
잊지 말고 다시 돌아오길 부탁해 
헤어지면 가슴 아플거라 생각해 
기다릴게 너를 하지만 
너무 늦어지면 안돼 
멀어지지마 더 가까이 
제발 제발 제발 
제발
</t>
  </si>
  <si>
    <t xml:space="preserve">지난 날 다시 찾아갈 순 없다 
깨친다 그 까닭 그 대답 
흘러간 건 지금의 대해 다 
아무런 대답 얻을 순 없다 
어제 내가 얻은 건 대체 무엇인가 
인생을 가책 속에 담으려 했었던가 
내 육체 속에 간직한 채 가려는가 
잊은 채 그냥 뒤돌아서려는가 
바람소리처럼 멀리 사라져갈 인생길 
우린 무슨 사랑 어떤 사랑 했나 
텅 빈 가슴속에 가득 채울 것을 찾아서 
우린 정처 없이 떠나가고 있네 
여기 길 떠나는 저기 방황하는 사람아 
우린 모두 같이 떠나가고 있구나 
끝없이 시작된 방황 속에서 
어제도 오늘도 나는 울었네 
어제 우리가 찾은 것은 무엇인가 
잃은 것은 무엇인가 버린 것은 무엇인가 
오늘 우리가 찾은 것은 무엇인가 
잃은 것은 무엇인가 남은 것은 무엇인가 
yo one three 불타는 내 행위 
내 주위를 감싸는 공간의 지위 
저 끝 하위 내 죽은 과거의 무리 묻어두리 
한낮 헛된 꿈 지금가야 할 길은 
또 그 닫는 곳은 어제 내일만큼 가깝지 만은 
오 더 멀어질 뿐 오 더 멀게만 느껴질 뿐 
어떤 날은 웃고 어떤 날은 울고 우는데 
어떤 꽃은 피고 어떤 꽃은 지고 있네 
오늘 찾지 못한 나의 알 수 없는 미련에 
헤어날 수 없는 슬픔으로 있네 
여기 길 떠나는 저기 방황하는 사람아 
우린 모두 같이 떠나가고 있구나 
끝없이 시작된 방황 속에서 
어제도 오늘도 나는 울었네 
어제 우리가 찾은 것은 무엇인가 
잃은 것은 무엇인가 버린 것은 무엇인가 
오늘 우리가 찾은 것은 무엇인가 
잃은 것은 무엇인가 남은 것은 무엇인가 
어제 우리가 찾은 것은 무엇인가 
잃은 것은 무엇인가 버린 것은 무엇인가 
</t>
  </si>
  <si>
    <t xml:space="preserve">이젠 내 안에 다시 깨어나 I WILL BE BACK
이젠 너에게 다시 태어나 I WILL BE BACK 
(너를 바래)
She's got to He's got to tell me now 
버려진 나의 꿈들을 (찾길 바래) 
비참한 날 딛고 잡은 Chance 
영원한 나의 널 위해 (너를 바래) 
이렇게 점점 저기 다가오는 종점 너와 
나의 끝을 기다리고 있는 시점에 
서있는 우리 이미 다른 우리 
어쩌면 우리다 바라고 왔지 
우리 모를 사이 
좀 더 네게 말로 표현못해 
널 보냈던 분했던 
잡지못해 울었던 너무나 그리웠던 
너만을 위한 나 모든걸 네게 주겠어 
가질 수 없는 꿈이라면 
그쳐 비켜 스쳐 가라고 
말하는 그 사람들에겐 
언제나 넌 그 틀 속에 갇혔어 
툭 꺼진 PASSION 
세상이 날 속여도 그대가 날 버려도 
내 실패는 한번 뿐 할 수 있는 
모든 걸 던져 봐 
세상에 멈춰진 나에겐 
소중한 니가 필요해 (너를 바래) 
언제나 니 안에 살겠어 
영원히 너를 사랑해 (찾길 바래) 
yo yo ain't nobody can't mess with
us one two I drop the bomb west yo 
it's automatic pay back just 
sit back relex i'm back when 
it's climax act like you know, 
yo feel the flow as I bust on this pop
with some of that hip pop something 
you can feel you know me 
I,m the real lay down low 
when I come around your block
I might stick around this 
time for a while 
끝낼 수 없는 사이라면 DO IT TAKE IT 
다시 시작해 나만이 
널 지킬 수 있게 한번 더 
내게 힘을 줄수 없니 
불타는 PATIENCE 간절히 바랬던 걸 
끝까지 원했던 걸 내 가슴에 새겼어 
너를 향한 끝없는 사랑도
세상에 멈춰진 나에겐 
소중한 니가 필요해 (너를 바래) 
언제나 니 안에 살겠어
영원히 너를 사랑해 (찾길 바래) 
쓰러지는 내 앞에 말없이 
다가온 너를 더 이상 초라함에 
시들어 살아가게 할 순 없어
이젠 내 안에 다시 깨어나 
I WILL BE BACK (찾길바래)
이젠 너에게 다시 태어나 
I WILL BE BACK (너를바래)
She's got to He's got to tell me now 
버려진 나의 꿈들을 (찾길 바래) 
비참한 날 딛고 잡은 Chance 
영원한 나의 널 위해 (너를 바래) 
</t>
  </si>
  <si>
    <t xml:space="preserve">집으로 가는 골목길 문득 너의 생각에
가슴에 고이 접어놓은 
노파심을 꺼내어 보며
네가 슬퍼 하진 않는지
혹시 외로워 하진 않는지
오늘도 별들에게 물어 
내 마음을 달래어 보네
혹시 잠시라도 네가 
힘에겨워 쓰러지려할때
그땐 내게로 와 
내가 너의 별이 될테니
세상 어느곳에 니가 있다해도
세상이 모두 널 뒤로 한대도
날 지키는 저 별처럼 
니 곁에 있을테니까
세상 어느 곳에 니가 없다해도
세상을 모두 니가 등진대도
날 지키는 저 별처럼 
내가 널 지킬테니까 영원히
세상 어느곳에 니가 있다해도
세상이 모두 널 뒤로 한대도
날 지키는 저 별처럼 
니 곁에 있을테니까
세상 어느 곳에 니가 없다해도
세상을 모두 니가 등진대도
날 지키는 저 별처럼 
내가 널 지킬테니까 영원히
예~~
</t>
  </si>
  <si>
    <t xml:space="preserve">이렇게 멋진 파란 하늘 위로 
나르는 마법 융단을 타고 
이렇게 멋진 푸른 세상 속을 나르는 우리  두 사람. 
신경 쓰지 마요 그렇고 그런 얘기들 
골치 아픈일은 내일로 미뤄버려요 
인생은 한 번 뿐 후회하지마요 
진짜로 가지고 싶은 걸 가져요 
이렇게 멋진 파란 하늘 위에 
지어진 마법 정원으로 와요 
색색의 보석 꽃과 노루 비단
달콤한 우리 두 사람 
웬일인지 인생이 재미 없다면
지난 일은 모두 다 잊어버려요
기회는 한번 뿐 실수하지 마요
진짜로 해내고 싶은 걸 찾아요
용감하게 씩씩하게 오늘의 당신을 버려봐요 
이렇게 멋진 파란 하늘 위로 
나르는 마법융단을 타고 
이렇게 멋진 장미빛 인생을 
당신과 나와 우리 둘이 함께 
인생은 한번 뿐 후회하지 마요
진짜로 가지고 싶은 걸 가져요
용감하게 씩씩하게 오늘의 당신을 버려봐요
이렇게 멋진 파란 하늘 위로 
나르는 마법 융단을 타고 
이렇게 멋진 초록 바다속을 
달리는 빨간 자동차를 타고  
이렇게 멋진 푸른세상 속을 
나르는 마법 융단을 타고 
이렇게 멋진 장미빛 인생을 
당신과 나와 우리 둘이 함께
</t>
  </si>
  <si>
    <t xml:space="preserve">그대 내게 다가오는 그 모습
자꾸 다시 볼수 없을 것만 같아서
감은 두눈 뜨지 못한거야
너를 내게 보내준 걸 감사할뿐야
고마울 뿐야
많이 외로웠던 거니 그동안
야워가는 너를 보며 느낄 수 있어
너무 힘이들땐 실컷 울어
눈물속에 아픈기억 떠나보내게
내품에서
서글픈 우리의 지난 날들을
서로가 조금씩 감싸줘야 해
난 네게 너무나도 부족하겠지만
다 줄꺼야 내 남은 모든 사랑을
많이 지쳐있던거야 그동안
자꾸 야워가는 너를 보며 느낄 수 있어
너무 힘이들땐 실컷 울어
눈물속에 아픈기억 떠나보내게
내품에서
서글픈 우리의 지난 날들을
서로가 조금씩 감싸줘야 해
난 네게 너무나도 부족하지만
다 줄꺼야 내 남은 모든 사랑을
난 네게 너무나도 부족하지만
다 줄거야 내 남은 모든 사랑을
내 모든 사랑을
</t>
  </si>
  <si>
    <t xml:space="preserve">nu~(nu) nu~(nu) nu~(un) un~(un)
슈퍼맨~슈퍼맨~슈퍼맨~~(hey~~ho~~)
1.(rap)어제밤우리 아빠 엄마 
부부사움에에 잠을 잘수가 없네
요리조리 따지시는 
우리 엄마 아빠에게 머라고 쉴새없이
따다다 따다다 요~!
변명도 제대로 못한 우리아빠
무슨 잘못하신게 아닌가 걱정이네.
무서운 우리엄마 뭐가 불만이실까?
엄마가 필요한건 혹시 슈퍼맨!
(song)선물을 준 숫자만큼 날 사랑할까 아닐꺼야
난 너에게 지쳐 가고있어.
un~(un) un~(un) un~(un) un~(un)
슈퍼맨~슈퍼맨~슈퍼맨~~(hey~~ho~~)
2.(rap)처음 만나 운전면허 없다고 넌 나를 무지하게 구박했지
헤이~홉
노래방에 같이가서 음치라고 비웃던 니가 나는 무지하게 미웠어!
(song)넌 나에게 바라는게 왜 그리 많아 무엇을 더해야하지 지쳐가
고 있어
un~(un) un~(un) un~(un) un~(un)
슈퍼맨~슈퍼맨~슈퍼맨~~(hey~~ho~~)
</t>
  </si>
  <si>
    <t xml:space="preserve">지나간 여름 Uh 바닷가에서 만났던 그녀
허리까지 내려오는 까만색머리
이것저것 잴 것 없이 난 그냥 푹 빠져버렸어
Ah ye Ah ye 난 사랑에 푹 빠져버렸어
지나간 그 여름 바닷가에서 
꿈처럼 눈부신 그녈 만났지
믿을 수가 없어 아름다운 그녀 
내겐 너무 행운이었어
별이 쏟아지던 하얀 모래 위에 
우린 너무 행복했었지
가을 겨울 가도 그댈 볼 수 없어 
어디 있는 거야 제발 돌아와줘
그녀 없는 여름 다시 찾아오면 나는 어떻게 해
우리둘은 바닷가에서 만나고 
또 아쉬운 작별을 했어
서울로 돌아오는 그 시간이 
몇 년처럼 더디기만 했어
그런데 돌아온 서울에서 
널 찾을 수 가 없었어
정신 나간 사람처럼 가을 겨울 
너를 찾아 하루 종일 해매고 다녔었지
여름이 또 오면 어떡하라고 
나 혼자 남기고 어디간거야
믿을 수가 없어 어디 있는 거야 
아직 너를 기다리잖아
하얀 파도처럼 영원토록 나를 
사랑한다 속삭였잖아
친구들 날 달래준다고 그 바닷가로 다시 오게 됐어
청정날벼락 그녀가 내 앞에 나타난 거야
내가 사준 썬그라스 목걸이 그대로 있네
단지 틀려진 건 내 친구와 함께 라는 것
하늘 무너지는 소리 듣고 있어 
내가 기다려온 그댈 만난거야
우린 헤어졌던 그 때 그 바닷가 다시 널 본거야
친구와 함께한 그녀 앞에서 
그 어떤 얘기도 할 수 없었어
믿을 수가 없어 어쩔 수가 없어 
이런 만남 이건 아니야
누가 얘기 해줘 그녀 아직 나를 
사랑하며 찾고 있다고
주책없는 내 친구 그녀가 그녈 인줄 모르고
내 지난 여름 얘길 마구마구 해버린거야
고개 숙인 그녀가 펑펑 울었고
나도 울고 하늘도 울고 아 슬프다
</t>
  </si>
  <si>
    <t xml:space="preserve">
젓가락질 잘해야만 밥을 먹나요
잘못해도 서툴러도 밥잘먹어요
그러나 주위사람 내가 밥먹을 때 한 마디씩하죠 
"너 밥상에 불만 있냐"
옆집아저씨와 밥을 먹었지 
그 아저씨 내 젓가락질 보고 뭐라그래 
하지만 난 이게 좋아 편해 밥만 잘먹지 
나는 나예요 상관말아요 
청바지 입고서 회사에 가도 깔끔하기만 하면 괜찮을 텐데 
여름교복이 반바지라면 깔끔하고 시원해 괜찮을 텐데
사람들눈 의식하지 말아요 즐기면서 살아갈수 있어요 
내 개성에 사는 이 세상이에요 자신을 만들어 봐요 
춤을 추고 싶을 때는 춤을춰요 할아버지 할머니도 춤을춰요
그깟나이 무슨 상관 이예요 다같이 춤을 춰봐요 이렇게
뒤통수가 예뻐야만 빡빡미나요 
나는 뒤통수가 안예뻐도 빡빡밀어요
그러나 주위사람 내머리를 보며 한마디씩 하죠 
"너 사회에 볼만있냐?"
옆집 아저씨 빤짝 대머리 
옆머리로 속알머리 감추려고 애써요
억지로 빗어넘긴 머리 약한 모습에요 
감추지 마요 빡빡밀어요
청바지 입고서 회사에 가도 깔끔하기만 하면 괜찮을 텐데 
여름교복이 반바지라면 깔끔하고 시원해 괜찮을 텐데
사람들눈 의식하지 말아요 즐기면서 살아갈수 있어요 
내 개성에 사는 이 세상이에요 자신을 만들어 봐요 
노래하고 싶을때는 노래해요 할아버지 할머니도 춤을춰요
그깟나이 무슨 상관 이예요 다같이 노래해봐요 이렇게
</t>
  </si>
  <si>
    <t xml:space="preserve">추억이 소중한 이유 
흐름 속에 머물러 있다는 것
수줍게 두손을 잡던 너와 나를 
만날 수 있다는 것
하지만 아무리 그리워도 
두번 다시 그때로 돌아갈수 없기에
조금 더 잘해주지 못하고 
울리던 일들만 마음에 남아
이젠 내가 눈물이 날까 
아직 내 맘속엔 하루에도
천번씩 만번씩 네가 다녀가 
잊어도 잊어도 눈물이 흐를 너인데
친구도 될수 없는 너 
둘이 되어 흘러가는 구름처럼
괜찮아 말하며 혼자 더 슬퍼져 
죽을만큼 힘들어
혹시나 어리석은 마음에 
네 편지도 사진도 버리지 못하는 나
그동안 너무 고마웠다고 
전하지 못한 말 혼자 되뇌며 
눈물 속에 널 보냈지만 
아직 내 맘속엔 하루에도
천번씩 만번씩 네가 다녀가 
잊어도 잊어도 눈물이 흐를 너인데
눈물속에 널 보냈지만 
아직 내 맘속엔 하루에도
천번씩 만번씩 네가 다녀가 
잊어도 잊어도 눈물이 흐를 너인데
</t>
  </si>
  <si>
    <t xml:space="preserve">넌 모르겠지만 사랑했다
비정한척 했던것 사과한다
남자란 이유로 널 떠나보내며 
행복해지기를 바보처럼 기도했었다
흔들리는 날 잡던 두손 이젠 
독한 소주잔만이 날 위로해
두눈 꼭감고 입맞추던 내 입술엔 
해로운 담배 한개피로 널 추억해본다
바람아 불어라 못다한 얘기들 
그녈 만난다면 대신 전해주겠니
이세상 누구보다 잘 살아달라고 
나의 사랑 이젠 good-bye
좋은 음식 예쁜 옷 볼때마다 
가난한 우리 지난날 떠올라
아무것도 못해준 너의 생일 올때면 
해주고 싶어도 이제 너 
내곁에 없구나
바람아 불어라 못다한 얘기들 
그녈 만난다면 대신 전해주겠니
이세상 누구보다 잘 살아달라고 
나의 사랑 이젠 good-bye
너하나만 행복하다면 
미련한 여자였던 너는 
지금쯤 어디에 있을까 
못견디게 그리워
바람아 불어라 못다한 얘기들 
그녈 만난다면 대신 전해주겠니
이세상 누구보다 잘 살아달라고 
나의 사랑 이젠 good-bye
나 하나면 행복하다고 미련한 여자였던 너는
지금쯤 어디에 있을까 못견디게 그리워
바람아 불어라 못다한 얘기들 
그녈 만난다면 대신 전해주겠니
이세상 누구보다 잘 살아달라고 
나의 사랑 이젠 good-bye
La La La La La~~~~~
</t>
  </si>
  <si>
    <t xml:space="preserve">내일이면 눈뜨지 않고 영원히 잠들길 바래 
그대 없다면 내가 살아있어도 그건 죽은거니까 
타고 남은 나의 모든것 그대의 곁에 뿌려줘 
못 다했었던 우리 사랑 나눌수 있게 마지막 부탁이야 
그래 죽는 날까지 같은 날에 하고 싶다고 
우리 함께 약속했었잖아 혼자 두고 떠나면 안돼 
그대를 따라서 이세상 떠나가려해 
오 우리 사랑 영혼까지 함께해 
아름다웠었던 그 모습 아직 기억해 
이 세상 빛이 사라진다 해도 찾을 수 있어 
그래 죽는 날까지 같은 날에 하고 싶다고 
우리 함께 약속했었잖아 혼자 두고 떠나면 안돼
그대가 있는 곳 저 하늘 끝에 돌아가 
왜 이렇게도 빨리 왔냐 묻거든 
단 하룰 살아도 함께 할수만 있다면 
어둠의 끝에 있다 해도 나는 행복하다고 
다시 떠나면 안돼
</t>
  </si>
  <si>
    <t xml:space="preserve">참 나쁘죠 그대 없이도 
사람들을 만나고 또 하루를 살아요 
이런거죠 그대 모든것 
조금씩 흐려지다 없던일이 되겠죠 
벌써 난 두려운 마음뿐이죠 
한참 애를써도 그대 얼굴조차 떠올리수 없죠 
웃고 있어도 자꾸 눈물이 나요 
그대 역시 그렇게 나를 잊어 가겠죠 
왜 그랬나요 이럴걸 알면서도 
이별이란 이토록 서글픈 모습인데 
정말 사랑했는데
벌써 난 두려운 마음뿐이죠 
한참 애를써도 그대 얼굴조차 떠올리수 없죠 
웃고 있어도 자꾸 눈물이 나요 
그대 역시 그렇게 나를 잊어 가겠죠 
왜 그랬나요 이럴걸 알면서도 
이별이란 이토록 서글픈 모습인데 
단 하루도 안될것 같더니
내가 미워질만큼 익숙해져만 가죠
별일 없나요 그대 역시 나처럼 
깨어나고 잠들며 그런대로 사나요. 
그대 없이도 아무일 없다는거 
이별보다 더 아픈 세상속을 살아요 
웃고 있어도 자꾸 눈물이 나요 
그대 역시 그렇게 나를 잊어 가겠죠 
왜 그랬나요 이럴걸 알면서도 
이별이란 이토록 서글픈 모습인데 
정말 사랑했는데 
슬픈 하루가 가죠 
</t>
  </si>
  <si>
    <t xml:space="preserve">아침이 오는 소리에 난 잠이 들어요 
오늘도 역시 그대 
날 잊고 보냈었는지 
그렇게도 쉽게 괜찮을수 있는지 우~ 
항상 변함이 없었던 
그대 떠나간게 믿을수 없어 힘들었죠 
그냥 그렇게 서로가 
조금씩 잊어가겠죠 
사랑한단말 조차도 소용없겠죠 
미안해요 이기적인 나였죠 
사랑한단 이유로 내곁에만 
두려 했었던걸요 
그래요 난 가장 중요한걸 모르고 있었죠 
사랑한다면 그대가 언제나 행복해야죠 
보고싶겠죠 그건 어쩔수 없겠죠 
하지만 힘들진 않게 할게요 
한동안 많이 아파 울다 지쳐 
그대를 찾겠죠 
신경쓰지 말아요 날 잠시뿐일테니까 
괜찮아요 이대로 있을게요 
당신과는 상관없이 
그냥 홀로 지킬수 있는걸요 
사랑해요 정말 한순간도 변함이 없어요 
그대 없는 빈자리도 
사랑하며 살아갈게요 
보고싶겠죠 그건 어쩔수 없겠죠 
하지만 힘들진 않게 할게요 
한동안 많이 아파 울다 지쳐 
그대를 찾겠죠 
신경쓰지 말아요 날 
잠시뿐일테니까 
워~ 그래요 난 바보 같지만 
우리 지난기억들 간직하며 홀로 
지키고 있을게 
한동안 많이 아파 울다지쳐 
그대를 찾겠죠 신경쓰지 말아요 
난 잠시뿐인 
이별이니까
</t>
  </si>
  <si>
    <t xml:space="preserve">널 만난 후부터 난 달라지고있어
매일 걷던 그 길거리를 걸어도
늘 새롭게 느껴져 처음인것처럼
온 종일 구름 위를 걷는 것 같아
이 기분 조금은 두려워
너에게 푹 빠져 드는 내 모습
멈출수 없기에 하지만 왠지 느낌이 좋아
나를 사랑해줘 한번 꼭 안아줘
너에게 하고 싶은 말이야
수줍은 소녀처럼 늘 마음뿐이지만
행복한 순간이야 널 그릴때마다
몇번의 만남과 몇번의 이별후에
누군가를 또 다시 만난다는게
내겐 가장 어려운 일이 됐었는데
넌 나의 천사가 돼줄 것만 같아
우연히 거울앞에 서면
너와의 입맞춤하는 상상에
눈을 감아버려 달콤하고 너무 짜릿해.
나를 사랑해줘
한번 꼭 안아줘
너에게 하고 싶은 말이야
수줍은 소녀처럼 늘 마음뿐이지만
행복한 순간이야
널 그릴때마다
이대로 이느낌 그대로 영원히
변치않기만을 바래 
나의 눈빛속에 비춰진 너의 미소처럼
나를 사랑해줘
한번 꼭 안아줘
너에게 하고 싶은 말이야
수줍은 소녀처럼 늘 마음뿐이지만
행복한 순간이야
나를 사랑해줘
한번 꼭 안아줘
너에게 하고 싶은 말이야
수줍은 소녀처럼 늘 마음뿐이지만
행복한 순간이야
널 그릴때마다
왠지 느낌이 (좋아)
</t>
  </si>
  <si>
    <t xml:space="preserve">It's on and bump it 
It's on and bump it 
It's on and bump it 
get ready to ride yeah! 
It's on and bump it baby 
come on and bump it baby 
It's on and bump it baby 
come on and bump it baby 
people in the house lets go 
아련히 기억에 멀어지던 
너를 다시 볼수 있어 행복했었어 
하지만 나 멀리서 너만을 하염없이 보고 말았지 
우리 헤어지고 나의 일기 속에 
너의 이름으로 채운적도 많았고 
매일 밤 나의 옷깃을 적시며
너의 이름 부른 적 많았어
Get ready it's on 
영원히 나와 같이 있을거라던 
그런날들은 이제 모두 Done Done 
그런 넌 넌 내겐 모든 것이였던 
떠나버린 넌 너무나 멀어진 넌 왜 날 떠나갔나 
오직 너를 위해 살아온 나 왜 나를 잊으려고 하나 
너와나 why you gotta leave me now 
가슴에 너를 묻어 버리고 기억에서 너를 지웠었는데
다시 흔들리는 나를 어떻게 해야 해 
우리 다시는 헤어지지 말자고 
우리 사랑 포기하지 말자고 
말하고 싶어 너를 내게 돌리고 싶어 나만을 안아줘
이대로 나를 잊어줘 
문득 떠오르는 나의 모습 지워줘 
힘들어도 다신 니곁에 갈순 없잖아 날 용서해 
그저 행복했던 날들 너를 위해 살아온 
나는 절대 너를 원망하지 않아 
이젠 다시 나를 받아줘 내게 돌아올수 없니 
tell me the reason why you left me 
baby take me back 어서 나를 받아줘
언제나 너를 기다릴께 
가슴에 너를 묻어 버리고 기억에서 너를 지웠었는데
다시 흔들리는 나를 어떻게 해야 해 
우리 다시는 헤어지지 말자고 
우리 사랑 포기하지 말자고 
말하고 싶어 너를 내게 돌리고 싶어 나만을 안아줘
우리 다시는 헤어지지 말자고 
우리 사랑 포기하지 말자고 
말하고 싶어 너를 내게 돌리고 싶어 나만을 안아줘
</t>
  </si>
  <si>
    <t xml:space="preserve">Groove Groove Keep on grooving 
Don't you stop come on Keep it moving
The Time is now and I feel alright
I've been waiting all week 
and tonight to night 
rock the beat can you feel the heat 
lf you want some more then get off your seat 
Groove Groove Keep on grooving
Don't stop Keep on moving 
누군가 네게 생겼다는 그 사실을 
처음 나 알게 됐을땐 너무도 큰 충격이었어 
나보다 대체 더 난게 뭐야 
날 버리고 갈 만큼 대단한 거니 
누군지 한번 보고 싶어 
그녈 나 몰래 만날 때마다 
한번도 죄책감 같은 것 없었니
내게 이럴수는 없는거야 정말 나쁜 사람 
니가 나가줘 내맘 속에서 
나 혼자 널 지워내기가 힘들어
차마 내가 먼저 너를 떠날 수 없으니 
Now every take a look around 
Party over here and there let me see you bounce 
What you gonna do huh. Just sit around 
Get up and move to the techno sound
나보다 대체 더 난게 뭐야 
날 버리고 갈 만큼 대단한 거니 
누군지 한번 보고 싶어 
그녈 나 몰래 만날 때마다 
한번도 죄책감 같은 것 없었니
내게 이럴수는 없는거야 정말 나쁜 사람 
니가 나가줘 내맘 속에서 
나 혼자 널 지워내기가 힘들어
차마 내가 먼저 너를 떠날 수 없으니 
묻고 싶은 얘기가 있어 나를 사랑은 했니 
지금 그녀만큼 한때는 나도 
다시 내게로 돌아 온다면 
내 곁에 돌아와 주기만 한다면 
이젠 정말 잘할 것 같은데 너무 멀리 갔니
니가 말해줘 나의 앞에서 
영원히 널 기다리지도 말라고 
나도 깨끗이 널 포기해 버릴수 있도록 
나도 깨끗이 널 포기해 버릴수 있도록
</t>
  </si>
  <si>
    <t xml:space="preserve">날 닮은 너를 부족한 너를 
그저 바라보기엔 후회로 물든 
내 지난날이 너무 많이 다쳤어 
나의 과거와 너의 지금과 
너무도 같기에 두려워 겁이나 
내게 마지막이어야 할 사람 
너의 방황을 돌릴 수 있게 
날 이렇게 뿌리친대도 
너의 손을 놓친 않을거야 
잠시도 너는 불안한 모습 
감출수가 없었니 음~~
내가 아녀도 지친 니 맘을 
위로 받을수 있니 
나의 과거와 너의 지금과 
너무도 같기에 두려워 겁이나 
내게 마지막이어야 할 사람 
너의 방황을 돌릴 수 있게 
날 이렇게 뿌리친대도 
너의 손을 놓친 않을거야 
나 역시 너 같았어 
너처럼 어두웠어 니가 지내온 
또 다른 시간도 더 있을 고통도 
난 감당할거야 워~~
마지막이어야 할사람 
너의 미래를 지킬 수 있게 
날 이렇게 뿌리친대도 
너의 손을 놓친 않을거야 
마지막이어야 할 사람 
너의 미래를 지킬수 있게 
날 이렇게 뿌리친대도 
너의 손을 놓친 않을거야 
너의 손을 놓친 않을거야
</t>
  </si>
  <si>
    <t xml:space="preserve">미안해 
난 니가 싫어졌어 우리 이만 헤어져 
다른 여자가 생겼어 너보다 훨씬 좋은 
실망하지는 마 나 원래 이런 놈이니까 
제발 더 이상 귀찮게 하지마 
그래 이래야 했어 이래야만 했어 
거짓말을 했어 내가 
내가 결국 너를 울리고 말았어 
하지만 내가 이래야만 
나를 향한 너의 마음을 
모두 정리할 수 있을 거라고 생각한 
내 맘을 내 결정을 어쩔 수 없음을 
이렇게 하지 않으면 니가 
날 떠나지 않을 것임을 
알기에 너무나도 잘 알기에 
어쩔 수 없어 널 속일게 미안해 널 울릴게 
잘 가 (가지마) 행복해 (떠나지마) 
나를 잊어줘 잊고 살아가 줘 (나를 잊지마) 
나는 (그래 나는) 괜찮아 (아프잖아) 
내 걱정은 하지 말고 떠나가 (제발 가지마) 
왜 자꾸 날 따라와 싫다고 했잖아 
다른 여자가 생겼다고 몇 번 말했잖아 
너 자꾸 이러면 나 이제 정말 화낼거야 
제발 너도 다른 사람 찾아 
왜 자꾸 이러니 왜 자꾸 날 힘들게 하니 
니가 자꾸 이러면 
내가 널 떠나 보내기가 힘들잖니 
내가 어디가 좋니 
이렇게 매일 고생만 시키잖니 
그리고 너 정도면 훨씬 좋은 남자 
얼마든지 사귈 수 있잖니 (싫어 싫어) 
정신 차려 바보야 정신 차려 제발 
다시 한 번 말하지만 
나는 이제 니가 정말 싫어 
그러니 제발 돌아가 제발 저리가 
난 니가 싫어 니가 정말 싫어 
잘 가 (가지마) 행복해 (떠나지마) 
나를 잊어줘 잊고 살아가줘 (나를 잊지마) 
나는 (그래 나는) 괜찮아 (아프잖아) 
내 걱정은 하지 말고 떠나가 (제발 가지마)
잘 가 (가지마) 행복해 (떠나지마) 
나를 잊어줘 잊고 살아가줘 (나를 잊지마) 
나는 (그래 나는) 괜찮아 (아프잖아) 
내 걱정은 하지 말고 떠나가 (제발 제발 가지마)
잘가 행복해 나를 잊어줘 잊고 살아가줘 
(나를 잊으면 안돼) 나는 (그래 나는)
괜찮아 (아프잖아)
</t>
  </si>
  <si>
    <t xml:space="preserve">이젠 모두 잊었니 정말 나를 잊어버렸니
왜 슬픈 예감은 틀린적 없는지
꿈에 날 찾아와 울며 미안하단 니 모습
오늘을 위한 거니
니 고운 얼굴도 환한 미소도
여전히 예전 그대로인데 지금 니 곁에 내가 아닌 사랑이
*돌아설게 그가 나를 알수가 없게
휘청이는 내 맘을 니가 느낄수 없게
오늘만 울어줄게 슬픈 눈물이 내게 널 지울만큼만
너 하나만 원한게 내겐 헛된 바램이었나
니 행복한 모습 본걸로 됐다고
날 위로해봐도 너를 기다려온 사랑에
자꾸 목이 메어와
오 내게 이것만 묻고 싶어서 아직도 나와 함께 했었던
지난 추억들 니 맘 속에 있는지
*반복
I pray for you love
행복해줘(행복해줘) 늘 지금처럼만(늘지금처럼만) 아~~
그를 선택했던 니 맘을 
그가 내게 없는걸 가진거라 여길게
오늘만은 기억할게 너의 모든걸
미련도 오늘까지만 영원히 오늘까지만 오늘까지만 
</t>
  </si>
  <si>
    <t>우린 서로 너무도 다른 세상에 살아왔죠
한번 스쳐 지났을 뿐
그 후로 난 멀리서 이렇게 기다려왔죠
언젠가는 내 헛된 꿈이 혹 이뤄질까
날 기억이나 할까요
내 이름조차 생각이나 날까요
누군가 매일 그대를 위해 늘 기도해온 걸 알까요
그대가 난 부럽죠
나 같은 사람 너무나 흔하겠죠
혹시나 그대 알고 있나요
얼마나 행복한 사람인지
아껴왔던 내 맘이 흔하게 묻혀질까봐
단 한번도 편지조차 못했는데
날 기억이나 할까요
내 이름조차 생각이나 날까요
그대는 이미 누군가에게 큰 의미라는 걸 알까요
그대를 사랑해요
나도 모르게 이렇게 돼 버렸죠
혹시나 그대 알고 있나요
그 날 이후로 지금까지 
매일 그대의 곁에서 
맴돌았다는 걸 그대를 지켜왔었다는 걸
날 사랑하면 안돼요?
단 하루라도 그럴 수는 없나요?
허튼 생각이란 거 알지만
한번은 말하고 싶었죠
사랑해도 되나요?
혼자서라도 사랑하면 안돼요?
허튼생각이란거 알지만
한번은 말하고 싶었죠
그대를 사랑해요</t>
  </si>
  <si>
    <t>지금 너는 내일을 믿고 있는지
칠흙같은 밤들이 지나고
아무일도 없었던 것처럼
눈을뜨면 새롭게 시작되는 아침을
언젠간 이렇게 될 수 있길 바랬지
너의 슬픔이 모두 끝날 수 있게
잊어버려 그게 너를 위한 일이라면 
함께 했던 우리의 약속들을
나는 지금 여기 있어
바로 너의 곁에 있어
그렇지만 너에겐 보이지 않는것일뿐
내가 너를 지켜줄게
더 이상 아프지 않게 
이제 나를 잊어버릴 수 있게
언젠간 이렇게 될 수 있길 바랬지
너의 슬픔이 모두 끝날 수 있게
잊어버려 그게 너를 위한 일이라면 
함께 했던 우리의 약속들을
나는 지금 여기 있어
바로 너의 곁에 있어
그렇지만 너에겐 보이지 않는것일뿐
내가 너를 지켜줄게
더 이상 아프지 않게 
이제 나를 잊어버릴 수 있게
나는 지금 여기 있지
바로 너의 곁에 있지
그렇지만 너에겐 보이지 않는것일뿐
내가 너를 지켜줄게
더 이상 아프지 않게 
이제 나를 잊어버릴 수 있게</t>
  </si>
  <si>
    <t xml:space="preserve">언제나 낮선 아픔들은 
습관처럼 다시 
찾아와 눈물을 짓지만 
그대가 늘 미안해하던 
초라한 현실은 영원하지 않죠 
감사해요 그댈 보내주셨던 
하늘이 우릴 지켜줄 것을 
언젠가는 자유롭게 
날아갈 수 있어 
그대의 꿈처럼 우린 
2nd verse 
한걸음 또 한 걸음 
그댄 포기하지 않아 난 믿어요 
지쳐가겠지만 
언제나 같을 순 없겠죠 
더 많은 날들이 기다릴테니까 
감사해요 그댈 보내주셨던. 
하늘이 우릴 지켜줄 것을 
*Chorus 
언젠가는 자유롭게 
날아갈 수 있어 (oh~ yes you will) 
그대가 꿈꿔왔던 것처럼 
약속해요 나의 삶이 
놓아줄 때까지 지켜줄 수 있어 
널 사랑하니까 
Bridge 
아름답게 맞으려 애써 준비했던 
그 작은 바램도 가까이 있는 것 
*Chorus 
언젠가는 자유롭게 
날아갈 수 있어 그대의 눈물이 
꿈꾸던 날들은 너무 아름다울 것 같죠 
</t>
  </si>
  <si>
    <t xml:space="preserve">후회해 내 사랑을 
널 믿은 바보 같은 나를 
이제 나 널 보내야 하는 준비를 
해야 하잖아 
왜 떠나려고 하니 
내가 뭘 잘못한 거니 
내 마지막 사랑은 
바로 너인데 
너를 위해 돌아서는게 아냐 
이미 넌 그에게 갔잖아 
내 사랑 내 상처 너에겐 
중요하지 않잖아 
내게 잊으란 말 하지마 I Love You 
니 모습 지워질 때까지 
그와 행복한 니 모습을 
가끔 보여 주겠니 
이해해 니 사랑을 
날 버린 너의 그 마음을 
나보다 행복하게 해줄 그에게 
가버린 너를 
너 슬픈척 하지마 
사랑했다 말하지마 
나 깨끗이 보낼게 
울지 않을게 
너를 위해 돌아서는게 아냐 
이미 넌 그에게 갔잖아 
내 사랑 내 상처 너에겐 
중요하지 않잖아 
내게 잊으란 말 하지마 I Love You 
니 모습 지워질 때까지 
그와 행복한 니 모습을 
가끔 보여 주겠니 
</t>
  </si>
  <si>
    <t xml:space="preserve">술에 취한 니 목소리 
문득 생각 났다던 그 말
슬픈 예감 가누면서 
네게로 달려 갔던 날 그 밤
희미한 두 눈으로 
날 반기며 넌 말했지
헤어진 그를 위해선 
남아 있는 니 삶도 
버릴 수 있다고
며칠 사이 야윈 널 달래고 
집으로 돌아오면서
마지막까지도 하지 못한 말 
혼자서 되뇌였었지
사랑한다는 마음으로도 
가질 수 없는 사람이 있어
나를 봐 이렇게 곁에 있어도 
널 갖지 못하잖아
눈물 섞인 니 목소리 
내가 필요하다던 그 말
그것으로 족한거지 
나 하나 힘이 된다면 네게
붉어진 두 눈으로 
나를 보며 넌 물었지
사랑의 다른 이름은 
아픔이라는 것을 알고 있느냐고
며칠 사이 야윈 널 달래고 
집으로 돌아오면서
마지막까지도 하지 못한 말 
혼자서 되뇌였었지
사랑한다는 마음으로도 
가질 수 없는 사람이 있어
나를 봐 이렇게 곁에 있어도 
널 갖지 못하잖아
</t>
  </si>
  <si>
    <t xml:space="preserve">
    전에는 혼자였던 날들이 어색하지 않았어
    오히려 자유롭게 사는게 훨썬 더 편하다고 생각했어
    내 안에 두 사람의 자리가 좁게만 느껴져
    가끔~ 외로움은 내가 살아 있음을 알게하는
    이유라고 느끼면서 살아왔어...
   *널 만났지 영화처럼 눈내리던 날
    맑은 눈만 기억에 남겼던 맨처음 너의 모습
    난 느꼈어~~
    이젠 널 인정하려해..
    머뭇거리기엔 늦었어 난 네가 필요해
    받아들이고 싶진 않지만 
    이미 너의 자리가 너무 커버린거야
    널 곁에 두려해.. 어쩌겠니..
    벌써 나의 마음을 모두 가져가 버린 
    너인데...*
</t>
  </si>
  <si>
    <t xml:space="preserve"> 
나의 과거를 이제는 잊고 싶어 
지친 하루하루 힘들게 살아왔지 
꿈의 의미를 찾을 수가 없었어 
지난 어린 시절엔 
*지금 서있는 이곳은 어디인지 
무얼 찾아왔나 아무도 없는 곳에 
평화롭게 보이는 말없는 하늘 아래 
너를 불러봤어 허탈한 마음에 
희미한 느낌도 없어 마지막 너의 눈빛도 예-
가고 있잖아 하얀 너의 곁으로 
이젠 아무도 나를 막을 수가 없는데 
걸어만 가야해 느낄 수도 없잖아 
이젠 울지마 다가가는 날 보며
너를 위해 너를 위해
*Repeat
</t>
  </si>
  <si>
    <t xml:space="preserve">
그대와 나의 사랑은 
너무나 강렬하고도 애절했으며 그리고 위험했다 
그것은 마치 서로에게 다가설수록 
상처를 입히는 선인장과도 같은..
다시 태어난다면 다시 사랑한다면 
그때는 우리 이러지 말아요 
조금 덜 만나고 조금 덜 기대하며 
많은 약속 않기로 해요 
다시 이별이 와도 서로 큰 아픔 없이 돌아설 수 있을만큼 
버려도 되는 가벼운 추억만 서로의 가슴에 만들기로 해요 
이젠 알아요 너무 깊은 사랑은 
외려 슬픈 마지막을 가져 온다는 걸 
그대여 빌께요 다음번의 사랑은 
우리 같지 않길 부디 아픔이 없이 
꼭 나보다 더 행복해져야만 해 
많은 시간이 흘러 서로 잊고 지내도 지난날을 회상하며 
그때도 이건 사랑이었다고 말할 수 있다면 그걸로 된거죠 
이젠 알아요 너무 깊은 사랑은 
외려 슬픈 마지막을 가져 온다는 걸 
그대여 빌께요 다음번의 사랑은 
우리 같지 않길 부디 아픔이 없이 
이젠 알아요 영원할 줄 알았던 
그대와의 사랑마저 날 속였다는게 
그보다 슬픈 건 나 없이 그대가 
행복하게 지내는 먼훗날의 모습 
내 마음을 하늘만은 알기를
</t>
  </si>
  <si>
    <t xml:space="preserve">오늘은 무슨 일인거니
울었던 얼굴 같은걸
그가 너의 마음을 아프게 했니
나에겐 세상 젤 소중한 너인데
자판기 커피를 내밀어 
그 속에 감춰온 내 맘을 담아
고마워 오빤 너무 좋은 사람이야
그 한마디에 난 웃을뿐
혹시 넌 기억하고 있을까
내 친구 학교 앞에 놀러왔던 날 
우리들 연인같다 장난쳤을때 
넌 웃었고 난 밤 지새웠지
니가 웃으면 나도 좋아 
넌 장난이라 해도
널 기다렸던 날, 널 보고 싶던 밤
내겐 벅찬 행복 가득한데
나는 혼자여도 괜찮아 
널 볼 수만 있다면
늘 너의 뒤에서, 늘 널 바라보는
그게 내가 가진 몫인것만 같아
친구들 지겹다 말하지 
늘 같은 노랠 부르는 나에게
하지만 그게 바로 내 마음인걸
그대 먼 곳만 보네요
혹시 넌 그 날 내 맘을 알까 
우리를 아는 친구 모두 모인 밤
술취한 널 데리러 온 그를 내게 
인사시켰던 나의 생일 날
니가 좋으면 나도 좋아 
니 옆에 그를 보며
나완 너무 다른, 난 초라해지는
그에게 널 부탁한다는 말 밖에
널 울리는 사람과
위로 밖에 못하는 나
니가 웃으면 나도 좋아 
넌 장난이라 해도
널 기다렸던 날, 널 보고 싶던 밤
내겐 벅찬 행복 가득한데
나는 혼자여도 괜찮아 
널 볼 수만 있다면 난
늘 너의 뒤에서, 늘 널 바라보는
그게 내가 가진 몫인것만 같아
</t>
  </si>
  <si>
    <t>그대는 나만의 여인이여
보고 또 보고 싶은 나만의 사랑
그대는 나만의 등불이여
어둡고 험한 세상 밝게 비춰 주네요
그대여 지금껏 
그 흔한 옷 한 벌 못해 주고 
어느새 거칠은 손 한 번 
잡아 주지 못했던
무심한 나를 용서할 수 있나요 
미안해요
이 못난 날 만나 
얼마나 맘 고생 많았는지
그 고왔던 얼굴이 많이도 변했어요
내 맘이 아파요
그대는 나만의 여인이여 
아직도 못 다한 말 그댈 사랑해요
그대의 생일 날 
따뜻한 밥 한 번 못 사주고
그대가 좋아한 장미꽃 
한 송이조차 건네지 못했던 
나를 용서할 수 있나요 미안해요
사는 게 힘들어
모든 걸 버리고 싶었지만 
그대의 뜨거운 눈물이 
맘에 걸려 지금껏 살아요
그대는 나만의 여인이여
아직도 못 다한 말 그댈 사랑해요</t>
  </si>
  <si>
    <t xml:space="preserve">미안하지만 우리 그만 헤어져
태연한 니 목소리 다시 말해봐봐 
장난치지마 나를 놀리지도 마
감히 니가 나에게 이럴 수 있어
지지배배 우는 저 새들도
내 마음을 알고 우는데
우지마라 그깟 사랑 땜에
쓰러져 버릴 내가 아냐
막막하지만 살고 싶지 않지만
남자답게 그렇게 웃고 살아봐봐 
세월이 가면 너무 힘든 지금을
한잔 술로 웃으며 추억 하겠지 
지지배배 우는 저 새들도
내 마음을 알고 우는데 
우지마라 그깟 사랑땜에
쓰러져 버릴 내가 아냐 
가라 가라 가라 내맘 변해
너의 다리 붙잡기 전에 
짜가짜가 짱가 짜짜짱가
짜가짜가 짱가 짜짱가 
니가 가면 난 이제 어떡하라고
너만 믿고 살아왔는데 
나를 버리고 다른 남잘 만나서
행복하게 지내길 바래 
그럴 수 있어 이해할 수도 있어
오죽하면 나에게 그런 말 했겠니 
내가 준 선물 모두 가져와
새로 생길 내 애인 다 줄꺼다 
가지가지 많은 나무처럼
바람 잘 날 없는 나인데 
궂이 궂이 니가 아니라도
남은 가진 아직 많은데 
생각해보니 별로 준 것도 없어
반지하나 백(Bag)하나 딸랑 구두 두개
내가 받은 건 그냥 내가 가질게
니가 준 게 어떤 건지 헛갈리니까 
지지배배 우는 저 새들도
내 마음을 알고 우는데 
우지마라 그깟 사랑땜에
쓰러져 버릴 내가 아냐 
가라가라 다신 남자한테
사랑 갖고 장난치지마
</t>
  </si>
  <si>
    <t xml:space="preserve">차마 못 볼걸 보고 말았어 
모르고 살았으면 될 텐데
너무나 안 좋았던 예감이 
사실로 드러난 거야
나보다 잘나 보이는 사람 
그 곁에 행복해 보이는 너 
너무나 기가 막혀 웃는 나 
운명의 장난인가 봐
너는 다시 내게 돌아와 
나를 사랑한다 말하고
그런 너를 보는 내 눈엔 
눈물만이 흘러내리고
나를 만나도 사랑하고 
그를 만나 또 사랑하는
값싼 너의 사랑 때문에 
내 마음이 너무 슬퍼져
어제는 누구와 있었는지 
전화는 왜 꺼져있었는지 
내가 잘못 본거길 바라며 
조심히 물어보았어
어제는 너무너무 아파서 
온종일 집에 있었노라며
너무나 태연하게 말하는 
너에게 놀랄 뿐이야
가끔 전화벨이 울리면 
왠지 불안해 보이는 너
아주 급한 약속 있다며 
뒤도 보지 않고 가던 너
나를 만나도 사랑하고 
그를 만나 또 사랑하는
값싼 너의 사랑 때문에 
내 마음이 너무 슬퍼져
너는 다시 내게 돌아와 
나를 사랑한다 말하고
그런 너를 보는 내 눈엔 
눈물만이 흘러내리고
나를 만나도 사랑하고 
그를 만나 또 사랑하는
값싼 너의 사랑 때문에 
내 마음이 너무 슬퍼져
사랑이 나를 미치게 했어 
사랑이 나를 아프게 했어
그렇게 믿었었던 사랑이 
왜 내게 이러는거야
하지만 이것만은 알아줘 
너에겐 아무것도 아닌 사랑이 
행복한 내 인생을 바꿔버렸어
</t>
  </si>
  <si>
    <t xml:space="preserve">느낌이와 멀어져 가고 있는 느낌이와 
이젠 떠나가줘 내곁에서 널 사랑했던 눈물도 이젠 없어 
그 어느날 빗속에 가려진 내 눈물보며 
이젠 기억할수 없을 만큼만 사랑해 달라며 
내게 애원하던 너의 고백을 아직도 믿고 싶진 않지만 
멀어져 간 너의 그 모습에 영원히 할수있을까 
아쉬운 너의 기억이 잊혀질수만 있다면 
널 다시 볼수 없음에 난 이제 행복해지려해..
너의 고백을 아직도 믿고 싶진 않지만
멀어져 간 너의 그 모습에 영원히 할수 있을까
아쉬운 너의 기억이 잊혀질수만 있다면
널 다시 볼수 없음에 난 이제 행복해지려해
아쉬운 너의 기억이 잊혀질수만 있다면
널 다시 볼수 없음에 난 이제 행복해지려해
</t>
  </si>
  <si>
    <t xml:space="preserve">::: 01. 축복 :::
강은경 작사, 심상원 작곡 
알아 이제는 오지 않겠죠. 그 동안 너무 행복했어요 
가끔 내게 전해준 세상 얘기와 아름답던 꽃 고마웠어요 
이제야 내 마음이 놓여요…. 감사한걸요. 그대 가슴에 다시 핀 사랑
에.
하지만 그댄 모를 거예요… 그게 나란걸… 
보이지 않게 지켜주고 싶죠… 나 그댈 이렇게라도…. 
아마 낯설지 않았었겠죠… 그에게서 날 느꼈었나요… 
그댈 보면 반가워 뛰기만 했죠… 할 수 있는 건 그것 뿐인데… 
이제야 내 마음이 놓여요… 감사한걸요.. 그대 가슴에 다시 핀 사랑
에.
하지만 그댄 모를 거예요… 그게 나란걸… 
보이지 않게 지켜주고 싶죠.. 나 그댈 이렇게라도… 
눈물이 나도 축복해드릴게요.. 날 지우고.. 이제는 그대의 길을 가
세요.
부디… 괜찮아요 난 워워~~ 
난 축복받은 삶이죠… 이렇게라도 사랑한 그대 곁에 머물도록…. 
영원히 헤어지면 안돼요 …. 그와는 제발… 
그럼 나와도 이별일 테니까….. 
꼭 영원하길 바래요…. 나 두 번 떠나지 않게…. 
</t>
  </si>
  <si>
    <t xml:space="preserve"> 눈을 감아 그댈 기억해봐 
눈물이라도 멈추지 않는 그대 추억을 
헤어나려 벗어나려고 너무 애를 써도 소용없었어 
혼자라도 괜찮을 거라고 
그대 빈자리 채워질거라 믿어왔지만 
가면갈수록 더해만가는 그대 그리움에 견딜수 없어 
사랑했어 그대만을 
이런 내맘 몰라 그대 나를 떠난 것 같아
후회했어 떠나갈때 눈물이라도 보여 그대를 잡아야 했어 
사랑으로 영원할 거라고 
나에게 이별은 다시는 오지 않을거라고 
그대 곁에서 함께 할때면 
다른 아무것도 필요없었어 
가끔 그댈 미워하면서도 
한번의 손길로 그대 품안에 안겼었지만 
이젠 더이상 자신없다는 그대 그말한마디에 끝났어 
사랑했어 그대만을 
이런 내맘 몰라 그대 나를 떠난 것 같아 
후회했어 떠나갈때 
눈물이라도 보여 그대를 잡아야 했어 
원망했어 떠난 그댈 
그대없는 내가 걱정되지 않는 그대가 
돌아와줘 나 여기서 
천년이라도 사랑으로만 기다리겠어 
오~~~~ 오~우~~ 
아니라해도 지쳤다해도 
내게 이럴수는 없는 거잖아 
사랑했어 그대만을
이런 내맘 몰라 그대나를 떠난 것같아 
후회했어 떠나갈때 
눈물이라도 보여 그대를 잡아야했어 
라 라라라라 라 라라라라 라라라라라  
</t>
  </si>
  <si>
    <t>처음이라 그래 며칠뒤엔 괜찮아져
그 생각만으로 벌써 일년이
너와 만든 기념일마다
슬픔은 나를 찾아와
처음 사랑 고백하며 설렌 수줍음과
우리 처음 만난날 지나가고
너의 생일엔 눈물의 케익
촛불 켜고서 축하해
I believe in you
I believe in your mind
벌써 일년이 지났지만
일년뒤에도 그 일년뒤에도 널 기다려
너무보고싶어 돌아와줘 말 못했어
널 보는 따뜻한 그의 눈빛과
니 왼손에 껴진 반지보다
빛난 니 얼굴 때문에
I believe in you
I believe in your mind
다시 시작한 널 알면서
이젠 나없이 추억을 만드는 너라는 걸
내가 기억하는 추억은 언제나
지난 웃음과 얘기와 바램들
또 새로 만들 추억은 하나뿐
내 기다림과 눈물 속 너일뿐
I believe in you
I believe in your mind
다시 시작한 널 알면서
이젠 나없이 추억을 만드는 너라는 걸
I believe in you
I believe in your mind
벌써 일년이 지났지만
일년뒤에도 그 일년뒤에도 널 기다려</t>
  </si>
  <si>
    <t xml:space="preserve">
Cause you're my love forever 
매일밤에 달콤함 낮은 속삭임 
부드러운 커피 향보다 더욱 진하게 
Don't be afraid Tonight 
졸린 눈 부벼 창문을 열면 기대앉았던 바람 내 머릴 만져 
등 뒤에서 너를 안으면 더 행복할 수 없는걸 
바로 지금 여기 시간이 멎어 함께 눈 감아도 멋질 거야 
같은 시간 속을 두 손 잡고 걸어가게 
너만을 바라보고 또 너만을 지키고 너만을 원해 
내 갖은것모두 너만을 줄 수 있다면 내겐 기쁨인걸 
'Cause you're my lover so Baby um 
'Cause you're my lover that's what I did 
'Cause you're my lover so Baby so give me a chance
너를 사랑하기 힘이 들지만 힘든 그것조차 사랑인걸 
내가 살 수 있고 죽는 것은 너인 것을 
'Cause you're my love forever 
매일밤에 달콤함 낮은 속삭임 
부드러운 커피 향보다 더욱 진하게 
Don't be afraid Tonight 
너 만의 아주 작은 몸짓도 지나가는 말도 
(show me a love baby) 
너 있는 모든 것은 커다란 의미가 되는걸 
'Cause you're my love forever 
매일밤에 달콤함 낮은 속삭임 
부드러운 커피 향보다 더욱 진하게 
Don't be afraid Tonight 
'Cause you're my love forever 
매일밤에 달콤함 낮은 속삭임 
부드러운 커피 향보다 더욱 진하게 
Don't be afraid Tonight 
(Tonight~~ Tonight~~ uuuum) 
</t>
  </si>
  <si>
    <t xml:space="preserve">니가 오기 전까진 
우린 아무 문제가 없었어 
세상 누구보다도 다정한 연인이었어 
어느 누구도 우리 사이를 
갈라놓을 수는 없다고 믿고 있었어 
하지만 이젠 너를 만난 후엔 
내 가슴 속에 지켜온 믿음이 무너지고 
니가 없이는 난 
하루도 살 수가 없을 것 같은데
난 여자가 있는데 자꾸 이러면 안 되는데 
너만 보면 난 자꾸 마음이 흔들려 
내가 여자가 있는 게 자꾸만 후회가 돼 
너만 내 곁에 오면 
난 그렇게 돼 어떡해 어떡해
전화벨이 울리면 그녀가 곁에 있는데도 
너이기를 바라는 내 모습을 바라보면 
어떻게 내가 이렇게 너를 
그리워할 수 있는지 믿을 수 없어
하지만 내가 이래선 안 된다고 
그녀를 절대 울려서는 안 된다고 
다짐을 해봐도 
널 향한 마음은 커져만 가는데
난 여자가 있는데 자꾸 이러면 안 되는데 
너만 보면 난 자꾸 마음이 흔들려 
내가 여자가 있는게 자꾸만 후회가 돼 
너만 내 곁에 오면 
난 그렇게 돼 어떡해 어떡해
가슴이 너무 아파 숨을 쉴 수가 없고 
앞이 보이질 않아 어디로 갈지를 몰라
난 여자가 있는데 자꾸 이러면 안 되는데 
너만 보면 난 자꾸 마음이 흔들려 
내가 여자가 있는게 자꾸만 후회가 돼 
너만 내 곁에 오면 
난 그렇게 돼 어떡해 어떡해
</t>
  </si>
  <si>
    <t xml:space="preserve">crying 초라한 나를 위로하지마 
날 그냥 놓아줘 
그래 비참한 나를 기다리지마 
날 미워 해야 돼 
don't cry 영원히 날 죽었다 생각해 
그렇게 떠나가 워~ crying 다시 네게 
돌아가지 않아 끝난거야 이젠 
don't cry 
crying 미칠 것 같아 너는 혼자서 울고만 있는데 
don't cry 나를 위해 넌 다시 시작해 
나처럼 울어선 안돼 crying 
먼 훗날에 우연히 만나면 외면하길 바래 
Don't cry 
다시 네게 돌아가지 않아 끝난거야
crying crying
</t>
  </si>
  <si>
    <t xml:space="preserve">밤이 깊었네 방황하며 춤을 추는 불빛들 
이밤에 취해  흔들리고 있네요.
벌써 새벽인데 아직도 혼자네요 
이 기분이 나쁘지는 않네요.
항상 당신곁에 머물고 싶지만 
이밤에 취해  떠나고만 싶네요.
이 슬픔을 알랑가 모르겄어요. 
나의 구두여 너만은 떠나지 마요.
하나둘 피어오는 어린시절 동화같은 별을 보면서
오늘밤 술에 취한 마차타고 지친달을 따러가야지.
밤이 깊었네 방황하며 노래하는 불빛들 
이밤에 취해  흔들리고 있네요.
가지마라 가지마라 나를 두고 떠나지마라.
오늘 밤 새-빨간 꽃잎처럼 그대 발에 머물고 싶어.
딱 한 번만이라도  
날 위해 웃어준다면 
거짓말이었대도  
저별을 따다줄텐데 
아침이 밝아오면 
저 별이 사라질텐데 
나는 나는 어쩌나 
차라리 떠나가주오. 워-어-오-
하나둘 피어오는 어린시절 동화같은 별을 보면서
오늘밤 술에 취한 마차타고 지친달을 따러가야지.
가지마라 가지마라 나를 두고 떠나지마라.
오늘 밤 새-빨간 꽃잎처럼 그대 발에 머물고 싶어.
날 안아 주오~
</t>
  </si>
  <si>
    <t xml:space="preserve">taking it day by day 
didn't konw how precious your love could be
couldn't we try again to make it last 
how could you let love go 
don't know how much more my heart can take 
to see you walk away it breaks my heart 
너를 생각하면서 
매일 울고 웃는 내 모습
그저 흔한 얘기들뿐인데도
그리워 항상 곁에 있는 널 그땐 느끼지도 못했지 
너무 편안한 사람 너무 고마운 사람
chorus - 
I don't wanna end this love cause it hurts 
hurts so much, I cried a thousand tears 
나의 어둠을 다 밝혀주던 따뜻한 가슴이
when you turn away don't say goodbye 
just wanna know you will be alright 
세상 가장 밝은 너 다시 널 찾을 수 있게
바라기만 했었죠 
아무 것도 아닌 일들에 
많이 투정부리던 나였잖아
미안해 너의 아픔 같은 건 내게 보여준 적 없었지
너무 편안한 사람 너무 고마운 사람
chorus - 
don't regret the days when you were loved 
happiness is all I want you to know 
아픈 눈물로 매일 자라난 널 위한 사랑이 
when you look back on all that we've shared 
know in your heart my love will be there 
그럴 수만 있다면 다시 나에게 돌아와
아무말없이 돌아선 나에게 
눈물고인 미소만 보이던 너를
떠난 후에 뒤늦게 깨닫게 되었죠 
바보 같은 나를 용서해줘
how could you let love go
don't know how much more my heart can take
to see you walk away it breaks my heart
</t>
  </si>
  <si>
    <t>음 무얼 하든지 너무 간섭 안 하기
누굴 만나도 연락처는 주지 않기
집착 같은 건 서로 만들지 않기
과거 따위는 유치하게 묻지 않기
Jumper mambo
외모 집안 학벌
Jumper mambo
집안 능력 성격
Jumper mambo
암만 따져봐도 모두 말짱 꽝
너를 알기엔 아직 너무 모자라
느낌은 좋은 게 그게 뭔지 모르겠어
무작정 기다려 그러기엔 뭐하고
딱 잘라 너라고 결정할 순 없는걸
나 역시 그 말은 충분히 이해가 돼
이십 년 가까이 따로 살았는데
도대체 서롤 얼마나 만났다고
쉽게 결정할 수 있겠어
같이 삽시다 살아 봅시다
과연 우리 서로 잘 맞는지
어떤지를 한번 겪어보면 어떨지
같이 삽시다 살아 봅시다
그렇게 하고 싶지만 그럴 순 없어
아직 널 믿지 못하겠어
Jumper mambo
헷갈리나 니도
Jumper mambo
헷갈린다 내도
Jumper mambo
Shakharinarina
Jumper mambo love
사랑이란 건 가슴 뛰고 설렌대
콩깍지 때문에 눈에 뵈는 것도 없대
가진 걸 다 줘도 아까운 것도 없고
사랑을 위해 목숨까지 바친데
하지만 왜 그리 쉽게들 끝내는지
한 번쯤 신중하게 생각해 봐야돼
나만이 너를 영원히 지켜줄게
그 맘 변하지 않을 거야
같이 삽시다 살아 봅시다
과연 우리 서로 잘 맞는지
어떤지를 한번 겪어보면 어떨지
같이 삽시다 살아 봅시다
그렇게 하고 싶지만
그럴 순 없어
아직 널 믿지 못하겠어
오 같이 삽시다 살아 봅시다
과연 우리 서로 잘 맞는지
어떤지를 한번 겪어보면 어떨지
같이 삽시다 살아 봅시다
그렇게 하고 싶지만
그럴 순 없어
이젠 날 믿지 못하겠어
왜 자꾸 다른 사람이
눈에 띄는지
이런 날 믿을 수 있겠니
긴말하긴 싫어 그냥 이대로
내 곁에 있어 주든지 말든지
갑자기 너답지 않아서 불안했어
그래도 난 니가 좋은걸
Jumper mambo shakarinarina
Jumper mambo shakarinarina
Jumper mambo shakarinarina
Jumper mambo love
Jumper mambo</t>
  </si>
  <si>
    <t xml:space="preserve">팥넣고 푹 끓인다 설탕은 은근한 불 
서서히 졸인다 졸인다 
빙수용 위생 얼음 냉동실 안에 꽁꽁 
단단히 얼린다 얼린다 
프루츠 칵테일의 국물은 따라내고 
과일만 건진다 건진다 
체리는 꼭지체리 체리는 꼭지체리 
깨끗이 씻는다 씻는다 
팥빙수 팥빙수 난 좋아 열라 좋아 
팥빙수 팥빙수 여름엔 와따야 
빙수기 얼음 넣고 밑에는 예쁜 그릇 
얼음이 갈린다 갈린다 
얼음에 팥 얹히고 프루츠 칵테일에 
체리로 장식해 장식해 
팥빙수 팥빙수 난좋아 열라좋아 
팥빙수 팥빙수 여름엔 이게 와따야 
팥빙수 팥빙수 난좋아 열라좋아 
팥빙수 팥빙수 여름엔 이게 와따야 
주의사항 팥 조릴때 설탕은 충분히 
찰떡젤리 크림 연유 빠지면 섭섭해 
나나나.... 나나나
빙수야 팥빙수야 싸랑해 싸랑해 
빙수야 팥빙수야 녹지마 녹지마
</t>
  </si>
  <si>
    <t xml:space="preserve">1.이런 나를 상상할 수 없겠죠 차갑기만 했던 사람이
세상 모든게 의미 없는 것 처럼 사진 한 장에 웃고 우는 모습
그대 없는 내가 나을 것 같다며 지쳐 떠나버린 그대
이젠 나 없이도 행복할텐데 해마다 오는 그대의 날엔
그댈 너무 보고싶은걸
**
baby baby baby 기억하나요 baby my baby 언제나 걷던 그길로
그대 와주면 돼요 오늘이 내게는 오랜 기다림 그대에게는
우연같은 만남baby
2.이런 나를 이해할수 없겠죠 바라기만 했던 사람이
아무런 기대없이 이렇게 그댈 멀리서 혼자 바라보는 모습
그대 없는 내가 나을 것 같다며 지쳐 떠나버린 그대
이젠 나 없이도 행복할텐데 해마다 오는 처음 만난 날엔
그댈 너무 보고싶은걸
일년에 단 한 번만이라 해도 그댈 만날수만 있다면
또다시 일 년을 버틸수 있게 오 그럴수 있잖아요
</t>
  </si>
  <si>
    <t xml:space="preserve">Break it on down stop 
지금이 바꿔버릴 때 거침없이 날아갈 수 있게 
나 타이르고 날 말리고 소용없어 이쯤에서 포기해 
어둠속에서 울다 지친 나 
이제는 지쳐 소리쳐 깊은 절망 속에서 더욱 지쳐 
더는 갈곳이 없던 힘든 세상에 
니가 원했던 꿈을 나 찾을 수 없어 
hey (hey) come on (come on come on) 갇혀버렸던 미래 
hey (hey) come on (come on) 포기하진 마 
hey (hey) come on (come on come on) 지켜내야 돼 이젠 
hey (hey) come on (come on yo) break it on down (break it on 
down) 
멀리 지났다고 돌아간 걸까 빨리 올라와 break it 
넌 항상 비슷해 홀린 투에 Think Uh 내 말은 strategies 
기억해라 크게 세상의 속을 봐 속에 네 모습을 지켜 
참아야만 했어 나의 모든 걸 
나 지친 숨가쁜 이젠 난 쓰러질 것 같은 
짧은 순간들 속에 지쳐가는 나 
내 모든걸 위해 참을 수 없어 
hey (hey) come on (come on come on) 찾아 헤맸던 미래 
hey (hey) come on (come on) 멈추지는 마 
hey (hey) come on (come on come on) 이겨내야 해 이젠 
hey (hey) come on (come on yo) Just break it on down (break it 
on down) 
언제나 같은 곳에 나 
멈춰진 시간속에 서있는 너 
더 이상 주저하지마 
깊은 곳에 빠져있던 너만의 꿈을 위해 
All right 이제 날 너만의 틀에 가둘 순 없잖아 
난 견딜 수가 없어 이젠 더이상 
All right 이제는 세상이 나를 버릴 순 없잖아 
강요하지마 이제 나에게 You can never tell me you were down 
hey (hey) come on (come on come on) 찾아헤맸던 미래 
hey (hey) come on (come on) 멈추지는 마 
hey (hey) come on (come on come on) 이겨내야 해 이젠 
hey (hey) come on (come on yo) Just break it on down (break it 
on down) 
hey (hey) come on (come on come on) 갇혀버렸던 미래 
hey (hey) come on (come on) 포기하진 마 
hey (hey) come on (come on come on) 지켜내야 돼 이젠 
hey (hey) come on (come on yo) break it on down (break it on 
down))
</t>
  </si>
  <si>
    <t xml:space="preserve">그댈 보내도 되나요 처음으로 되돌아 갈 수 있나요
나 없이 안 된다던 그대가 혼자 가기엔 먼 길이 될텐데
눈물 보이면 되는지 잘 살라고 손잡아 주면 되는지
어떻게 헤어져야 하는지 내가 배운 건 사랑이 전분데
울지 말아요 그대 맘을 채우지 못했던 날 탓해요
이별은 혼자서도 할 수 있나요 오
내 허락이 없이도 끝을 향해 가겠죠
미안해요 나의 곁에서 더 힘들었을 거라고 
차라리 믿을께요 아파도
그대 내게 준 것처럼 나 받은 걸 모두 주면 되는지
추억도 이젠 짐이 되나요 내게 남은건 그 하나뿐인데
울지 말아요 그대 맘을 채우지 못했던 날 탓해요
이별은 혼자서도 할 수 있나요 오
내 허락이 없이도 끝을 향해 가겠죠
미안해요 나의 곁에서 더 힘들었을 거라고 
차라리 믿을께요 아파도
이 세상에겐 비밀로 해요 함께 해왔던 그 날처럼 늘 이대로
사랑은 혼자서도 할 수 있겠죠 오
그대 상관 없이도 잊지 못할 나니까 
괜찮아요 영원한 슬픔에 끝내 살아간대도 
내 기다릴 이윤 그댈 테니
</t>
  </si>
  <si>
    <t xml:space="preserve">1.why why 속절 없는 사랑아. 
이미 떠난 버린 사랑아. 
Hi Hi 나도 울고 너 울고 
우리 모두 울고 간 사람.
Bye Bye 혼자 남은 내 마음. 
상처로 깨지고 아프고. 
아아~~~ 버틸 수 있는 모든 걸
아아~~~ 가져 가버린 
내 마음 깊은 곳 모든걸 다 함께 가져가버린 너. 
바람처럼 사라져 가서 다른 어떤 곳에 
다시 정착하려 하다니 너만 아는 사람 
함께 하자 할 땐 언제고 그렇게 멀리가 
다신 우연히도 마주치질 않을 너 처럼. 
떠난 너~
2.So So 냉정하게 떠나가 
바보 같이 떠난 사람아. 
혹시라도 말못할 그런 일 있는 건지. 
I can feel who who you are.
아아~~~ 내게 진실만을 말해 줘. 
아아~~~ 지쳐 가버린 
아아~~~ 날 버리고 가게 한 이유. 
고작 다른 여자라니.
&amp;lt;×2&amp;gt;바람처럼 사라져 가서 다른 어떤 곳에 
다시 정착하려 하다니 너만 아는 사람 
함께 하자 할 땐 언제고 그렇게 멀리가
다신 우연히도 마주치질 않을 것 처럼.
떠난 너~~~~~
떠난 너~~~~~  
</t>
  </si>
  <si>
    <t xml:space="preserve">
my love my face 넌 내곁에서 멀어져 갔지만
나는 너를 그렇게 쉽게 보낼 수가 없어
내게 왜 이러는 거야 정말 이래야 하는거니
그저 몇마디 말로 다 끝나버린 사랑은 아니잖아
다시 내게로 돌아와줘 너만 사랑할 수 있도록
지금 이대로 날 내버려둔다면 내맘 변할지도 몰라
my heart my dream 넌 벌써 나를 잊은지 몰라도
아직 나는 널 내곁에서 보낼 수가 없어
왜 날 떠나야만 했어 왜 니 마음이 변한거야
매일밤 나를 아프게 울려도 싫어 지질 않는데
다신 내게로 돌아와줘 제발 너무 늦지 않도록
내게로 돌아왔을때 그자리에 그땐 없을지도 몰라
다시내게로 돌아와줘 너만 바라볼 수 있도록
오랜 기다림에 지쳐 내사랑이 메마르지 않도록
다신 한번 너의 가슴에 안겨보고 싶어
</t>
  </si>
  <si>
    <t xml:space="preserve">
우연히 날 찾아와 사랑만 남기고 간 너
하루가 지나 몇해가 흘러도 아무 소식도 없는데
세월에 변해 버린 날 보며 실망 할까봐
오늘도 나는 설레이는 맘으로 화장을 다시 고치곤 해
아무것도 난 해준게 없어 받기만 했을뿐 그래서 미안해
나같은 여자를 왜 사랑 했는지 왜 떠나야 했는지
어떻게든 우린 다시 사랑해야해
살다가 널 만나면 모질게 따지고 싶어
힘든세상에 나 홀로 남겨두고 왜 연락 한번 없었느냐고
아무것도 난 해준게 없어 받기만 했을뿐 그래서 미안해
나같은 여자를 왜 사랑 했는지 왜 떠나야 했는지
어떻게든 우린 다시 사랑해야해
그땐 너무 어려서 몰랐던 사랑을 이제야 알겠어
보잘것 없지만 널위해 남겨둔 내 사랑을 받아줘
어떻게든 우린 다시 사랑 해야해
</t>
  </si>
  <si>
    <t xml:space="preserve">가라 가라 갇혀 확 갇혀 내 안에 갇혀 확 갇혀 
가라 가라 갇혀 확 갇혀 사랑안에 갇혀 확 갇혀 
소리 없이 보내리라 말이 없이 보내리라 
그리워 지리라 네가 소리없이 보내리라 
말이 없이 보내리라 그리워 지리라 네가 
약해지지마 헤어져도 우린 이대로 갈 수 없어 
커져가는 응어리를 버려야해 떠나가려해 
나 하나가 네게 있어 뭐가 그리 중요했니 
나처럼 전처럼 그렇게 바라봐 
알 수 없는 미래보다 지금이 더 좋아보여 
잊어버려 나라는 이름을 다시 부르지마 
어디서 어떻게든 모른채 지나쳐 
다시 날 찾지마 어디서 어떻게든 
죽어도 나를 찾지마 
come a come come a come 
다시 찾아주길 위해서 나는 너의 곁을 떠난다 
come a come some a some some a some 
결심했다 너를 위해서 나는 너의 곁을 떠난다 
some a some so loose I've been abused 
absoulutely make you curse I make you 
dismiss me dis piss me 
이미 마음이 너의 곁을 떠난다 
소리 없이 보내리라 말이 없이 보내리라 
그리워지리라 네가 
저 하늘을 바라보는 나날들이 늘어가도 나처럼 
전처럼 행복해져야해 
내 곁에서 아주 멀리 떠나가줘 너를 잊게 
목소리라도 들을 수 없게 
다시 부르지마 어떻게 해서든 모른채 지나쳐 
다시 날 찾지마 어디서 어떻게든 죽어도 나를 
찾지마 행복하게 살아야해 그 하나면 돼 나에겐 
(come a come come a come) 
다시 부르지마 어디서 어떻게든 모른채 지나쳐 
다시 날 찾지마 어디서 어떻게든 죽어도 나를 
찾지마 
가라 가라 갇혀 확 갇혀 내 안에 갇혀 확 갇혀 
가라 가라 갇혀 확 갇혀 사랑안에 갇혀 확 갇혀
</t>
  </si>
  <si>
    <t>hey you hey you hey you hey you hey you hey you
love you love you love you love you love you
hey you hey you hey you hey you hey you hey you
love you love you love you love you love you
첫번째 내 남자 그대로 떠나 보내고 goodbye
저기 저 남자 내게로 어서 오세요 baby
매일 난 한 사람에 빠져 상상으로 빠져들곤 하지
그렇지 그 사람을 위해 살아가지
어디선가 본적없는 you
어느새 내 사람이되어 머릿속에 빙글빙글
사랑인것 같지 모두가 그렇겠지
도무지 알수없어(없어) 살수가 없어(없어)
일년에 입을 옷 몇일만에 입고
너를 놓치기 싫어하지
혼자의 시간이 어딧겠어
나는 매일 너와 함께하고 지내고
사랑하고 얘기하며 사는데
나만의 시간 이젠 없어 날려버려 너를 위해
그러는 거 아니 이러는거 아니
상상이나 되니 어처구니 없이 돌아가는
사랑인줄 알면서도
너를 그냥 보면 좋아 그게 좋아
니가 좋아 언젠가 이루어 질거라 믿고
지금은 너만 사랑하는 거야
두근 두근 두근 설레이는 이 내 맘이
차근 차근 차근 바람에 얘기할까
조금 조금 조금씩 사랑을 한 끝에
이제 이제 이제 그대이름 부르며 달려가
hey you hey you hey you hey you hey you hey you
영화처럼 순수한 사랑을
love you love you love you love you love you
영원토록 나 하나만 사랑해
오늘 난 너무나 화가나
코도 삐뚤 입도 삐뚤 얼굴도 삐뚤인 여자가
네 옆에서 있는걸 봤어
달려가서 머리 끄댕이를 끄리 내려
집으로 달려가서 달력을 끄리내려
너를 보는것 만으로 해가 바꼈꾸나 때가 왔다
새 천년 새 남자를 잡아야 할때가 왔다
최대한 꾸미고 가자 나 me?
y-e-o-w-o-n. come on
첫번째 내 남자 그대로 떠나 보내고 good bye
저기저  저 남자 내게로 어서 오세요 baby
내가 어떻게 됐겠어 말을 걸지 못했지만
you의 목소리는 들었어 너무 멋있었어(우와)
말을 걸려고 코앞까지 달려가다 넘어지는 나를
일으키는 그대 목소리 괜찮아요? (하하하)
괜찮지 않으면 어쩔라구요?
어디라도 다쳤을라고 마음이 다쳤어요
오늘을 위해 일년을 기다렸는데 이게 뭐야?
그대를 사랑해요 come on
두근 두근 두근 설레이는 이 내맘이
차근 차근 차근 바람에 얘기할까
조금 조금 조금씩 사랑을 한 끝에
이제 이제 이제 그대이름 부르며 달려가
hey you hey you hey you hey you hey you hey you
영화처럼 순수한 사랑을
love you love you love you love you love you
영원토록 나 하나만 사랑해
사랑에 눈이 먼 그대를 마침내
사랑하게 되고 그대를 모르고 사랑한
아름다운 다음 얘기 with for me
hey you hey you hey you hey you hey you hey you
love you love you love you love you love you
hey you hey you hey you hey you hey you hey you
영원토록 나 하나만 사랑해</t>
  </si>
  <si>
    <t xml:space="preserve">내가 너의 손을 잡으려 해도 잡을수가 없었네
보이지 않는 그 무엇이 나를 슬프게 하였네 
나는 느낄수 있었네 부딧히는 그 소리를 
우정도 사랑도 유리벽 안에 놓여 있었네 
유리벽(아무도) 유리벽(깨트리질 않는) 아무도 깨트리지 않네
모두다 모른척하네 보이지 않는 유리벽
나는 느낄수 있었네 부딧히는 그 소리를 
우정도 사랑도 유리벽 안데 놓여있었네 
유리벽(아무도) 유리벽(깨트리질 않는) 아무도 깨트리지 않네
모두다 모른척하네 보이지 않는 유리벽
</t>
  </si>
  <si>
    <t xml:space="preserve">그 누가 나를 사랑한다고 해도
이젠 사랑의 불꽃 태울수 없네
슬픈 내사랑 바람에 흩날리더니
뜨거운 눈물속으로 사라져버렸네
텅빈 내가슴에 재만 남았네
불씨야 불씨야 다시 피어라
끝내 불씨는 꺼져 꺼져 버렸네
이젠 사랑의 불꽃 태울수 없네
텅빈 내 가슴에 재만 남았네 
불씨야 불씨야 다시 피어라
끝내 불씨는 꺼져 꺼져 버렸네 
이젠 사랑의 불꽃 태울수 없네
이젠 사랑의 불꽃 태울수 없네
</t>
  </si>
  <si>
    <t xml:space="preserve"> 
내 사랑 외로운 사랑
이루어 질 수없는 사랑인가요.
사랑의 노래를 불러보고 싶지만
마음 하나로는 안되나봐요.
내 마음 하얀 불빛에 오늘도 그렇게 쓸쓸했지요.
밤 하늘에는 작은 별 하나가 내 마음같이
울고있네요.
눈물고인 내 눈 속에 별하나가 깜박이네요.
눈을 감으면 흘러내릴까봐
눈 못 감는 내 사랑
잊을 수 없는 내 사랑
</t>
  </si>
  <si>
    <t xml:space="preserve">예기치 않은 바람        -신 형 원-
진정 헤어짐은 슬프지 않네
우리가 사랑한 것은 거짓이었네
지난 그 세월이 못 미더워도
사랑했던 마음으로 돌아서야지
때 아닌 계절에 나뭇잎 지고 예기치 않은 바람  
아... 무정한 그 바람
사랑 헛된 꿈은 낙엽이던가
떨어진 낙엽 밟으며 나는 가야지 
후렴)
때 아닌 계절에 나뭇잎 지고 예기치 않은 바람
아.... 무정한 그 바람
사랑 헛된 꿈은 낙엽이던가
떨어진 낙엽 밟으며 나는 가야지
</t>
  </si>
  <si>
    <t xml:space="preserve">
나는 김성수다 나는 그녀를 사랑한다
이제부터 그녀 얘기를 시작한다
원 투 잘들어봐~!~!
랄랄랄랄 랄랄랄랄라
여자는 항상 이런말을 서슴없이 하지
남자는 다 똑같은 늑대라는말
도데체 알고하는 소린지 진짜로 늑대들은 모두다
자기네 여자밖에 모른다는 사실을 아우~
남자는 항상 이런말을 은근슬쩍 하지
내숭을 떠는 여자 정말 싫다고 오 예~
도데체 알고 하는 소린지 진짜로 내숭없는 여자는
조금만 사귀보면 매력없단 사실을
남자는 뭐니뭐니 해도 내세울건 능력이라지만
여자는 곧 죽어도 미모란 사실을
영웅은 미인들만 차지해 용기가 있는자는 그렇지
열번을 찍을만큼 참을성도 필요해
바람에 흔들리는 갈대들 여자는 별로 다를께 없어
바람처럼 이 세상을 산다면 미인은 내꺼야
물론 너를 처음봤던 그순간에
다리에 힘이 쫙빠지고 정말 끝내줬지
하지만 양귀비도 2박3일
결국엔 얼마 못가 나도 슬슬 지겨워졌지
여자는 괜히 좋으면서 이런말도 하지
아직은 아니라는 아리송한 말
도데체 알고하는 소린지
진짜로 때가 아닌 거라면 왜맨날 밤늦도록 가지말라 
하는지
남자는 가는 눈을 뜨고 앙큼하지 묻지
술한잔 못하는건 멋이없다고 오 예~
도데체 알고하는 소린지 진짜로 사랑하는 여자가 
조금만 술취해도 화를 낸단 사실을
세상을 지배하는 자는 남자라고 큰소리 치지만
그 남잘 지배하는건 여자야
세상에 남자들이 없다면 별문제 없이 지낼수 있어
여자가 없는 세상 그건 종말일꺼야
세상에 단 한가지 문제는 영원히 풀지못할 숙제는
미로처럼 복잡하고 미묘한
그것은 남과여
코겼어 코겼어 제발 코껴버렸어
네탓이지 걸린 내가 잘못이냐?
그냥 팔자려니 하고 살아야지
오~ 코겼어 코겼어 제대로 코껴버렸어
</t>
  </si>
  <si>
    <t xml:space="preserve">맥주처럼 새하얀 거품의 파도 
모아 논 어느 작은 섬 우리는 돛을 내려
투명한 아침 햇살은 샴페인처럼 터지고
더 이상 행복할 수는 없을 것 같아 지금 우리 
밤이면 후 라디오에선 
먼 메아리처럼 사랑의 노래 
너의 입속에 내 가슴에도 부푼 그 말은
사랑해 너를 언제까지나
oh Happy summer summer 너의 눈 속에 
쏟아진 별처럼 영원의 시간까지 
너의 작은 어깨 기대면 
텐트 속 어둠은 바다가 되지 
나의 summer summer 하늘마저도 
질투가 날만큼 너만을 사랑해
천국은 가까이 사랑하는 내 안에 있어
투명한 유리잔에 퍼 울리면
황금빛 와인이 되는 가슴에 담으면 
모든 것이 행복이 되는 천국처럼 
come on babe love me babe
사랑해 사랑해 나는 너를 사랑해
무박 이일, 둘 만의 기차여행에 
어느새 들뜬 우리는 새처럼 자유롭지 
가벼운 농담만으로 유리알처럼 뒹구는 
해맑은 웃음소리에 행복이 벌써 가득한걸 
밤이면 후 라디오에선 
먼 메아리처럼 사랑의 노래 
너의 입속에 내 가슴에도 부푼 그 말은
사랑해 너를 언제까지나
oh happy summer summer 너의 눈 속에
쏟아진 별처럼 영원의 시간까지
너의 작은 어깨 기대면
텐트 속 어둠은 바다가 되지 
나의 summer summer 하늘마저도
질투가 날만큼 너만을 사랑해
천국은 가까이 사랑하는 내안에 있어
둘만의 천국에서
</t>
  </si>
  <si>
    <t>담배 연기 희미하게 자욱한 카스바에서_x000D_
이름 마저 잊은 채 나이 마저 잊은 채_x000D_
춤추는 슬픈 여인아_x000D_
_x000D_
그 날 그 카스바로 그 날 그 자리에서_x000D_
처음 만나 사랑을 하고_x000D_
낯설은 내 가슴에 쓰러져_x000D_
한없이 울던 그 사람_x000D_
_x000D_
오늘 밤도 눈물에 젖어_x000D_
춤추는 카스바의 여인_x000D_
외로움을 달래려고_x000D_
카스바의 여인_x000D_
_x000D_
외로움을 달래려고 찾아온 카스바에서_x000D_
어디에서 본 듯한 한 번 쯤은 만난 듯한_x000D_
춤추는 슬픈 여인아_x000D_
_x000D_
그 날 그 카스바로 그 날 그 자리에서_x000D_
처음 만나 사랑을 하고_x000D_
낯설은 내 가슴에 쓰러져_x000D_
한없이 울던 그 사람_x000D_
_x000D_
오늘 밤도 눈물에 젖어_x000D_
춤추는 카스바의 여인</t>
  </si>
  <si>
    <t xml:space="preserve">나에겐 니가 묻어 있어 
다신 지울 수 없는 얼룩이 되어 있어
나의 몸 어느 한 구석에도 
니가 없는 곳 없어 다신 씻을 수 없어
지금은 내 곁에 있지는 않지만 
어떻게 너를 지울수 있어 내 삶에
너라는 감옥에 난 갇혀 
그저 울고 있잖아 나올 수가 없잖아
기억의 사슬에 난 묶여 
그저 슬퍼하잖아 
끊을 수가 없잖아 너와의 기억들을
나에겐 니가 맺혀 있어 
다신 떨굴 수 없는 눈물이 되어 있어
가드다란 내 숨결 속에도 
니가 숨겨져 있어 다신 뱉을 수 없어
지금은 내 곁에 있지는 않지만 
어떻게 너를 지울수 있어 내 삶에
너라는 감옥에 난 갇혀 
그저 울고 있잖아 나올 수가 없잖아
기억의 사슬에 난 묶여 
그저 슬퍼하잖아 끊을 수가 없잖아 
너도 자유롭진 않아 영원히 널 
내 머리 속에 항상 가두어둘테니
위~ 너라는 감옥에 난 갇혀 
그저 울고 있잖아 나올 수가 없잖아
기억의 사슬에 난 묶여 
그저 슬퍼하잖아 
끊을 수가 없잖아 너와의 기억들을
</t>
  </si>
  <si>
    <t xml:space="preserve">혹시 나를 떠나려는 그대 맘이
힘든 나를 위해서 그런 이유인가요
하루만큼 멀어져도 괜찮아요
그대 어디 있어도 사랑인걸 믿어요
그땐 난 미처 몰랐죠 
나를 보던 그대 눈빛
작은 그대 어깨조차도
안아줄 수 없던 내가 싫었죠 
언제까지 슬픈 운명 우릴 갈라놓아도
또 다시 그대 맘을 울리지는 않을 거예요
어떤 것도 나의 그댈 대신할 수 없기에
이제는 그대보다 소중한 건 내게 없단 걸 아나요
나를 보며 웃는 그대 그 미소가 
내게 너무나 벅찬 그런 행복인걸요
더 가까이 기대와도 괜찮아요
그대 숨결 느끼는 지금 이 순간처럼
그땐 난 미처 몰랐죠 
나를 보던 그대 눈빛 
작은 그대 어깨조차도 
안아줄 수 없던 내가 싫었죠
언제까지 슬픈 운명 우릴 갈라놓아도
또 다시 그대 맘을 울리지는 않을 거예요
어떤 것도 나의 그댈 대신할 수 없기에
이제는 그대보다 소중한건 내게 없단 걸 아나요
언제까지나 여기 있어요
작은 손길 닿는 곳에
그대 사랑이 나를 불렀죠 그대 곁으로
언제까지 슬픈 운명 우릴 갈라놓아도
또 다시 그대 맘을 울리지는 않을 거예요
어떤것도 나의 그댈 대신할 수 없기에
이제는 그대보다 소중한 건 내게 없단 걸 
</t>
  </si>
  <si>
    <t xml:space="preserve"> 
 한두번도 아닌데 
 그대를 만날때면
 자꾸만 말문이 막혀서 
 담배만 피워댔죠
 이제야 그대에게 
 사랑한다 말대신
 한송이 새빨간 장미를 
 두손모아 드려요
 새빨간 장미만큼 
 그대를 사랑해
 가슴이 터질듯한 
 이마음 아는지
 오늘은 그대모습이 
 아주 즐거워 보여요
 그대의 두손에 담겨진 
 빨간장미가 함께 웃네요
 우리들이 만난지 
 일년도 넘었는데
 사랑한다 말도 못하고 
 마음만 졸였었죠
 이제야 그대에게 
 사랑한다 말대신
 한송이 새빨간 장미를 
 두손모아 드려요
 새빨간 장미만큼 
 그대를 사랑해
 가슴이 터질듯한 
 이마음 아는지
 오늘은 그대 모습이 
 아주 즐거워 보여요
 그대의 두손에 담겨진 
 빨간장미가 함께 웃네요
 오늘은 그대모습이 
 아주 즐거워 보여요
 그대의 두손에 담겨진 
 빨간 장미가 함께 웃네요
 라라 X16
 그대의 두손에 담겨진 
 빨간 장미가 함께 웃네요 
 빨간장미가 함께 웃네요 
</t>
  </si>
  <si>
    <t xml:space="preserve">
강물같은 노래를 품고 사는 사람은 알게되지 음 알게되지
내내 어두웠던 산들이 저녁이 되면 
왜 강으로 스미어 꿈을 꾸다 
밤이 깊을수록 말없이 서로를 쓰다듬으며 
부둥켜 안은채 느긋하게 정들어 가는지를 으음-
지독한 외로움에 쩔쩔매본 사람은 알게되지 음 알게되지
그 슬픔에 굴하지 않고 비켜서지 않으며
어느결에 반짝이는 꽃눈을 닫고 
우렁우렁 잎들을 키우는 사랑이야말로
짙푸른 숲이되고 산이되어 메아리로 남는다는 것을
누가 뭐래도 사람이 꽃보다 아름다워
이 모든 외로움 이겨낸 바로 그 사람
누가 뭐래도 그대는 꽃보다 아름다워
노래의 온기를 품고 사는 바로 그대 바로 당신
바로 우리 우린 참 사랑
지독한 외로움에 쩔쩔매본 사람은 알게되지 음 알게되지
그 슬픔에 굴하지 않고 비켜서지 않으며
어느결에 반짝이는 꽃눈을 닫고 
우렁우렁 잎들을 키우는 사랑이야말로
짙푸른 숲이되고 산이되어 메아리로 남는다는 것을
누가 뭐래도 사람이 꽃보다 아름다워
이 모든 외로움 이겨낸 바로 그 사람
누가 뭐래도 그대는 꽃보다 아름다워
노래의 온기를 품고 사는 바로 그대 바로 당신
바로 우리 우린 참 사랑
누가 뭐래도 사람이 꽃보다 아름다워
노래의 온기를 품고 사는 바로 그대 바로 당신
바로 우리 우린 참 사랑
</t>
  </si>
  <si>
    <t xml:space="preserve">그대여 뭘 망설이나요 
그대 원하고 있죠 눈앞에 있는 날 
알아요 그대 뭘 원하는지 
뭘 기다리는지 그대여 이리와요 
나도 언제까지 그대가 생각하는 소녀가 
아니예요 이제 나 여자로 태어났죠 
기다려준 그대가 고마울 뿐이죠 
나 이제 그대 입맞춤에 여자가 되요 
난 이제 더 이상 소녀가 아니예요 
그대 더 이상 망설이지 말아요 
그대 기다렸던 만큼 나도 오늘을 기다렸어요 
장미 스무송일 내게 줘요 
그대 사랑을 느낄 수 있게 
그댈 기다리며 나 이제 눈을 감아요 
그대여 나 허락 할래요 
나만을 바라보던 그대의 사랑을 
사랑은 너무나 달콤하고 
향기로운 거란걸 내게 가르쳐줘요 
항상 힘들어하는 그대 기다려 주던 그대 
모습 바라보는 내 마음도 아팠어요 
하지만 이제 내게 더 기다려야 될 
이유가 없어지는 날이 온 거예요
난 이제 더 이상 소녀가 아니예요
그대 더 이상 망설이지 말아요
그대 기다렸던 만큼 나도 오늘을 기다렸어요
장미 스무송일 내게 줘요 
그대 사랑을 느낄 수 있게
그댈 기다리며 나 이제 눈을 감아요
나도 언제까지 그대가 생각하는 소녀가 
아니예요 이제 나 여자로 태어났죠 
기다려준 그대가 고마울 뿐이죠 
나 이제 그대 입맞춤에 여자가 되요 
난 이제 더 이상 소녀가 아니예요 
그대 더 이상 망설이지 말아요 
그대 기다렸던 만큼 나도 오늘을 기다렸어요 
장미 스무송일 내게 줘요 
그대 사랑을 느낄 수 있게 
그댈 기다리며 나 이제 눈을 감아요
</t>
  </si>
  <si>
    <t xml:space="preserve">came in to my life (ye~) make me fly again (ye~) 
늘 바래왔던 상상처럼 
always be with you (ye~) are the one for me (ye~)
내게 눈이 먼것처럼 
날 보는 시선을 느낄 수 있어 그대로 다가와(call me)
조금씩 내 안에 빠져 들어와 널 내게 맡겨봐 (kiss me) 
그냥 보낼 순 없어 나 그려왔던 너를 놓칠 순 없어 
내 가슴 파고드는 그 눈빛 속에 나 살고 싶어 
Don't say goodbye 
I know you miss me I'm crazy now
뜨거운 너의 품에 쉴 수 있게 
꿈꿔왔던 satisfaction 모든 내 사랑을 다 주고 싶은 나 
came in to my life (ye~) make me fly again (ye~) 
늘 바래왔던 상상처럼 
always be with you (ye~) are the one for me (ye~)
내게 눈이 먼것처럼 
첫눈에 모든걸 다 사로잡았던 환상적인 시선 (show me) 
불꺼진 내 맘을 다 채워주었던 완벽한 니 모습 (tell me)
내가 느끼는만큼 너 똑같다면 나를 피하지는 마 
더 후횐 없는거야 그 체온 속에 날 데려가 줘 
Don't say goodbye 
I know you miss me I'm crazy now
뜨거운 너의 품에 쉴 수 있게 
꿈꿔왔던 satisfaction 모든 내 사랑을 다 주고 싶은 나 
I can't live without you 나는 기다려
운명의 끈에 걸린 너만을 영원히 
I know you miss me I'm crazy now 
뜨거운 너의 품에 쉴 수 있게 
꿈꿔왔던 satisfaction 모든 내 사랑을 다 주고 싶은 나 
came in to my life (ye~) make me fly again (ye~) 
늘 바래왔던 상상처럼 
always be with you (ye~) are the one for me (ye~)
내게 눈이 먼것처럼 </t>
  </si>
  <si>
    <t xml:space="preserve">나 그대가 보고파서 
오늘도 이렇게 잠 못드는데
창가에 머무는 부드런 바람 소린
그대가 보내준 노래일까
보고파서 보고파서 
저 하늘 너머 그댈 부르며
내 작은 어깨에 하얀 날개를 달고
그대 곁으로 날아오르네
훨훨 훨훨 날아가자
내 사랑이 숨 쉬는 곳으로
훨훨 훨훨 이 밤을 날아서
그댈 품에 안고 편히 쉬고파
나를 잠 못 들게 하는 사람아 
보고파서 보고파서
저 하늘 너머 그댈 부르며
내 작은 어깨에 하얀 날개를 달고
그대 곁으로 날아오르네
훨훨 훨훨 날아가자
내 사랑이 숨 쉬는 곳으로
훨훨 훨훨 이 밤을 날아서
그댈 품에 안고 편히 쉬고파
훨훨 훨훨 날아가자
내 사랑이 숨 쉬는 곳으로
훨훨 훨훨 이 밤을 날아서 
훨훨 훨훨
나를 잠 못 들게 하는 사람아
</t>
  </si>
  <si>
    <t xml:space="preserve"> 말해줄래 나를 위해라면 이러진 말아 
아직 그댈 놓아 주기에는 
너무 난 두려워 
이미 지나간 일이 아니라면 숨기지 말아 
다시 예전처럼 내게 
돌아온다 말해주겠니 
미안해져 니 모습 못 보는 맘 알겠니 
왜 넌 먼곳에서 숨기고 있니 
이젠 지워지지가 않아 
내 눈물같은 바래진 기억들이 
긴 하루 온 종일 널 대신하고 있어 
기다린단 말 하려다 난 
잘지내 해 버렸지 
떠난 그대 돌아갈 곳 있을 것 같아 
oh lie for you that lie 
do do do that lie 
미안해져 니 모습 못 보는 맘 알겠니 
왜 넌 먼곳에서 숨기고 있니 
이미 그댈 향한 사랑을 
내 마음을 넌 읽었는지도 몰라 
다만 말 안해도 알거라 믿은거야 
기다린단 말 하려다 난 
잘지내 해버렸지 
떠난 그대 돌아갈곳 있을 것 같아 
말해줄래 니가 이러는게 우스워보여 
아직 나에게는 갈곳이 없어 
마지막이라 믿었었지 
니가 떠난 후에 시간이 지날수록 
날 위한 욕심이었다는걸 
난 알고 있었기에 그대 잠이 
깬 후에도 난 울면서 헤맸던건 
혹시 그대 내게 돌아오는길 
모를 까봐 
oh lie for you that lie 
do do do that lie
</t>
  </si>
  <si>
    <t xml:space="preserve">세상 무서운 걸 아무것도 모른다고 
말하겠죠 즐거움만 찾는다고 
가상현실 속에 의미 없는 상자 속에 
갇혀서 살아가지 말라 
흘러내린 물은 절대 다시 
올라갈 수 없는 것 
나를 이해 할 수 없겠죠 
난 내 세상 있죠 
Peace B is my network ID 
우린 달라요 갈 수 없는 세계는 없죠 
하나로 담긴 세상 
connecting in my neverland
추카추카추 이젠 멈출 수가 없어요 
보여지는 것이 나의 전부라고 
말도 하시겠죠 그게 다가 아닌데도 
우리만의 언어 우리만의 표현들로 
가득 찬 우리만의 세상 
그 속에는 나와 같은 
꿈을 꾸는 친구가 있죠 
평화로운 세계 속에서
난 내 세상있죠 
Peace B is my network ID 
우린 달라요 갈 수 없는 세계는 없죠 
하나로 담긴 세상 
connecting in my neverland
추카추카추 이젠 멈출 수가 없어요 
서로 많이 다른 것도 이상할 게 없죠 
세대차이 뿐인 걸 그게 뭐가 어떤가요 
예전부터 우린 모두 하나인 걸 
나를 믿어 보세요 
그 속에는 나와 같은 
꿈을 꾸는 친구가 있죠 
평화로운 세계 속에서 
난 내 세상있죠 
Peace B is my network ID 
우린 달라요 갈 수 없는 세계는 없죠
하나로 담긴 세상 
connecting in my neverland
추카추카추 이젠 멈출 수가 없어요
난 내 세상있죠 
Peace B is my network ID 
우린 달라요 갈 수 없는 세계는 없죠 
하나로 담긴 세상 
connecting in my neverland
추카추카추 이젠 멈출 수가 없어요
</t>
  </si>
  <si>
    <t xml:space="preserve">살다보면 힘이 들겠지 _x000D_
인생이란 다 그런거니까_x000D_
처음부터 다가졌었다면 _x000D_
사는 의미는 없을지몰라_x000D_
_x000D_
젊은날에 당신을 만나 _x000D_
목숨 바쳐 사랑을 했지_x000D_
세월가고 텅 빈 가슴엔 _x000D_
왜 외로움들이 와있는걸까_x000D_
_x000D_
알아 고생했지 나를 만나서 너 힘겨웠지_x000D_
우리 흘린 눈물 그 무엇보다도 소중했는데_x000D_
_x000D_
둠바둠바둠바 외로워말아_x000D_
둠바둠바둠바 처음 그때처럼_x000D_
둠바둠바둠바 이제부터야 _x000D_
당신은 영원한 나의 사랑_x000D_
_x000D_
시간이랑 없을꺼야 _x000D_
어떤 날은 나 하나 지탱할 수 없을 만큼_x000D_
술을 마시면서 내 자신을 믿어도 너무 힘들어_x000D_
잘 참아준 너 정말 고마워 _x000D_
_x000D_
젊은날에 당신을 만나 _x000D_
목숨 바쳐 사랑을 했지_x000D_
세월가고 텅 빈 가슴엔 _x000D_
왜 외로움들이 와있는걸까_x000D_
_x000D_
알아 고생했지 나를 만나서 너 힘겨웠지_x000D_
우리 흘린 눈물 그 무엇보다도 소중했는데_x000D_
_x000D_
둠바둠바둠바 외로워말아_x000D_
둠바둠바둠바 처음그때처럼_x000D_
둠바둠바둠바 이제부터야 _x000D_
당신은 영원한나의사랑_x000D_
_x000D_
그래 우리 사랑은 _x000D_
세월이 흘러도 변할 순 없는거야_x000D_
둠바둠바둠바 외로워말아_x000D_
_x000D_
둠바둠바둠바 처음 그때처럼_x000D_
둠바둠바둠바 이제부터야 당신은 _x000D_
영원한 나의 사랑_x000D_
</t>
  </si>
  <si>
    <t xml:space="preserve">댄데기 데기디 데디데디 데디야하 
덴데기 데기디 따라리라리 
댄데기 데기디 데디데디 데디야하 
덴데기 데기디 따라리라리 
금방 전화를 끊고 나서 
누구에게 전화를 또 거는건지 
같은 농담을 두 번씩 하고 있잖아 
다른 여자와 길을 걷다 
눈에 띌까 불안하는지는 않은지 
미얀한 마음 없다해도 
용돈은 어떻게 감당하는지 
누구나 한 번은 겪어야 할 
당연한 경험이라 하는 사람들도 있지 
어차피 인생은 선택이라 
가슴에 남겨지는 죄책감을 외면하면서 
살아가는건 내 마음이겠지 
능력있다 말할 수도 있지마는 
단 한명 사랑하기도 쉽지 않는 세상에 
상처 받을 그 사람을 생각해 
누구나 한 번은 겪어야 할 
당연한 경험이라 하는 사람들도 있지 
어차피 인생은 선택이라 
가슴에 남겨지는 죄책감을 외면하면서 
살아가는건 내 마음이겠지 
능력있다 말할 수도 있지마는 
단 한명 사랑하기도 쉽지 않는 세상에 
상처 받을 그 사람을 생각해 
</t>
  </si>
  <si>
    <t xml:space="preserve">한 여자의 남편이라고 (니가 믿던 그 남자는)
모든게 거짓이라고 (난 너에게 말해버렸어)
골목에 쓰러져 있는 술에 취한 너를 안고서
너를 일으켜 줄 조금의 힘조차 내겐 없었어
그녀는 (야이야이야) 슬픔에 빠져 있어
그녀가 꿈 꿔 왔던 그런게 아냐
우린 언제나 같이 함께 어울렸었지
너를 사랑할 땐 이미 넌 다른 사랑에 빠졌고
나를 조여오는 비극은 시작되었어
그녀는 (야이야이야) 슬픔에 빠져 있어
그녀가 꿈 꿔 왔던 그런게 아냐
어느날 아침이었어 돌아오는 너를 보았어
좋은 대학에 좋은 친구들과 고상한 취미에 니가 그럴줄 
아무리 사랑한다 해도 몇번 
만나지도 않은 니가 그럴줄 몰랐어
우리는 (야이야이야) 이런게 아니었어
운명이 뒤바뀐거야 이렇게 될 순 없어
우리는 (야이야이야) 이런게 아니었어
운명이 뒤바뀐거야 이렇게 될 순 없어
그녀는 (야이야이야) 슬픔에 빠져 있어
그녀가 꿈 꿔 왔던 그런게 아냐
우리는 (야이야이야) 이런게 아니었어
운명이 뒤바뀐거야 이렇게 될 순 없어
그녀가 꿈꿔왔던건 이젠 이룰 수가 없어
결국 그사람 또한 거기에 비쳐질 테니까
니가 꿈꿔왔던건 누구도 채울줄 수 없어
결국 나또한 너무 어려운 아픔이니까
</t>
  </si>
  <si>
    <t xml:space="preserve">
1.어쩌면 좋겠어 학교를 안갔어 아니야 안간게 아니야 
실수로 못갔어 정말이야 믿어줘 제발좀 들어줘 일부러 
그런게 아니야 내 얘길 들어봐줘 학교를 가는 길에 
시계를 들여다보니 이게 웬일이니 시간이 남는게 
아니겠니 그래서 딱 한판만 정말 딱 한판만 하고 
가려고 오락실로 들어가게 됐어 그만 그런데 이게 
왠일인지 내게 뭐가 씌였는지 한판을 깨고 두판을 
깨도 왜 죽지를 않는건지 결국 난 모든 기록을 깨고 
내 이름을 새기고 멋있게 걸어 나오는데
아! 버스를 놓쳤어
*학!학!학교를 안갔어 학!학!학교를 안갔어
2.떠나는 스쿨버스 야속한 스쿨버스 돌아와줘 플리스 
날 구해줘 SOS 소리쳐도 버스는 멀어졌기에 나는 할수 
없이 달려가서 지하철을 탔거든 그런데 이게 왠일 
믿을수 없는일 작년에 전학간 내가 사랑하던
지윤일 만난거야 갑자기 하늘의 축복이 내 가슴은 
콩당콩당콩당 내눈에 눈물이 어떻게 살았는지 어디에 
사는지 끝없이 얘기는 오가고 웃음꽃을 피웠지 그리고 
나서 용기를 내서 연락처를 물어봤지 
그러자 그녀가 말했지 
"그런데 너 내릴때 지나지 않았니?"
2.결국 오후가 되서야 학교에 도착한거야 교문앞에선 
내 마음은 엄마야 화난 선생님 얼굴 무서운 엄마의 
얼굴 회초리 내 종아리 그냥 도망갈까 멀리 멀리 
그래도 용기를 내서 교실문을 열었는데
와~~~(너희 안전하게 돌아왔구나)
혼나긴 커녕 매맞긴 커녕 박수를 받았어
</t>
  </si>
  <si>
    <t xml:space="preserve">울고 있는 내 모습이 
이젠 항상 나만 이러는게 
이젠 너무 지겨워서
너무 한심해서 웃으며 보내 보려고 해봤어
연습했던 그 멋진 표정도 
준비했던 이별의 말들도 
헤어지잔 너의 한마디 말 앞에 
모두 잊어버린 채 또 난 눈물만 흘렸어
난 이렇게 바라보고 있고 넌 그렇게 멀어져만 가고
또 내 눈엔 눈물이 흐르고 또 한번 사랑은 가고
멀어지는 모습 보는 일이 
흐르는 눈물 감추는 일이 
너무 익숙해서 많이 겪어봐서
이제 난 웃는 법까지 배웠어
사랑하고도 널 보냈듯이 
헤어지고도 널 간직할게
다만 한 가지 내가 정말 두려운 거는 
다시는 맘을 열지 못할까봐
난 이렇게 바라보고 있고 넌 그렇게 멀어져만 가고
또 내 눈엔 눈물이 흐르고 또 한번 사랑은 가고
난 이렇게 바라보고 있고 넌 그렇게 멀어져만 가고 
또 내 눈엔 눈물이 흐르고 또 한번 사랑은 가고 
</t>
  </si>
  <si>
    <t xml:space="preserve"> rep
바보 바보 바보야 바보 바보 바보야
사랑 앞에서 
a.오늘도넌 튕겨 튕겨
 사랑앞에 튕겨 튕겨
 친구앞에 튕겨 튕겨
 매일매일 튕겨 튕겨
 왜넌 날자꾸피하는거야  
 너에게 변화가생긴거야 
 이상해 궁금해
 이런 너는 달리 나쁜아이야 
 나에게로 너를향한 아름다운 마음있어 
 순수하게 느껴지는 아이같은 그런너를 
 사랑하면서 표현안했던 나의 마음은
 영원히널 사랑해 바보같은 마음으로 
 널 생각한거야 너를향한 너의 사랑의 
 마음을천사같은 마음으로 너를 
 사랑할거야 이세상 마지막까지 널영원히
 rep
 나는너를 연인처럼 친구처럼
 애인처럼 나는너를 순수하게 
 아름다 운 마음으로 
 먼훗날에 너와나의 사랑이
 변하지 않을거라 난생각해 
</t>
  </si>
  <si>
    <t xml:space="preserve">우 우 정말이야 이제 그대에게 비밀은 없어 우 우 알고 
있지 사랑한단 말은 안해도 처음 본 그날처럼 우린 아무 
말 없었지만 우 우 우 우 설레임에 바라보네 우 우 
정말이야 이제 그대에게 비밀은 없어 지난날을 생각해 
때론 다투고 전화도 없었지만 작은사랑과 기쁨에 우린 
즐거웠지 우 우 정말이야 이제 그대에게 비밀은 없어
그대 그리움에 눈물 흘렸어 (한번은 믿을 수 있어)
매일 밤 생각했어 오직 그대만을 (한번 더 믿을 수 있어)
꿈같은 포옹은 너무 아름다웠어 (달콤한 비밀이야)
언제부터 내 마음이 사랑으로 변했을까 (그대만의 
비밀이야) 우 우 정말이야 이제 아무런 비밀은 없어 우우 
알고 있지 사랑한단 말은 안해도 토라져 돌아서면 우린 
아무 말 없었지만 우 우 우 우 어떡하나 내 마음은
우 우 정말이야 이제 아무런 비밀은 없어 지난날을 
생각해 함께 있다면 어디든 상관없어 커피한잔에 우린 
정말 행복했지 우 우 이제까지 널 생각해보니 나를 속인걸 
사과하려 하지만 넌 그런 생각은 안 해도 돼 왜냐하면 
나에겐 나뿐이란 걸 이제 깨달아 생각했어 그건 바로 
너만의 간직할 비밀이야 오 우 그대 처음 본 그날처럼 
그대 곁에 있다면 얼마나 행복할까 오 우 정말이야 오 우 
그대 처음 본 그날처럼 설레임에 내 마음 그대를 
생각하네 우 우 우 
</t>
  </si>
  <si>
    <t xml:space="preserve">기계처럼 같은 생활 의미없이 따라갔어 그래 그랬었었어
공장에서 만들어낸 인형하고 똑같다지
누가 조금 다르다면 외면하고 무시하지
유행이란 이름으로 남들눈을 의식하지
눈치보며 살게됐어 그래 그랬었었어
같은 생각하며 살기엔 내 인생이 너무 아깝다고 생각했어
조금 튀게 난 살아갈거야 그 누가 뭐라 한다고 해도 yeah-!
chorus
어떻게 보면 내가 문제아로 생각되겠지만 
그렇대도 나만의 생각이 필요한거야
나를 이해할 수가 없다고 해도 그런것쯤 신경 안쓸거야
변하고 있는 지금 세상에는 나같은 사람도 필요해
눈치보는 시간사이 내모습은 이미없어
그건 정말 아니었어 그래 그랬었었어
나도 그런 생각이라면 내 인생이 너무 가치없다 생각했어
조금 달리 난 살아갈거야 쉽지는 않은 일이겠지만
소중한건 나 자신이야 남이 중요한게 아냐
탓한다고 다가 아냐 잘못된건 생각인걸
어떻게 보면 내가 문제아로 생각되겠지만 
그렇대도 나만의 생각이 필요한거야
나를 이해할 수가 없다고 해도 그런것쯤 신경 안쓸거야
변하고 있는 지금 세상에는 나같은 사람도 필요해
아직도 어떻게 보면 내가 문제아로 생각되겠지만 
그렇대도 나만의 생각이 필요한거야
나를 이해할 수가 없다고 해도 그런것쯤 신경 안쓸거야
변하고 있는 지금 세상에는 나같은 사람도 필요해
repeat*
</t>
  </si>
  <si>
    <t>오늘을 기념하려 자릴 마련했어
우리 만난지 백일째날
내 맘을 보일때도 이제 된것같아
그래 이만큼 널 사랑해
모처럼 큰맘 먹고 너를 위해서
가진 돈 모두 털어 선물을 샀어 (디기디)
어떤걸 좋아할지 모르겠지만 (디기디)
그래도 네 마음엔 들었으면 좋겠어
난 처음으로 여자에게
선물하는 내 맘이
왜 이렇게 어색하고
쑥스러운지 몰라
오 디기디 디기디 디기디 디기디
간직하고 있어줘
오 디기디 디기디 디기디 디기디
그게 나인것처럼
오 디기디 디기디 디기디 디기디
너를 지켜줄꺼야
오 디기디 디기디 디기디 디기디
항상 너의 곁에 있을꺼야
오늘을 기념하려 자릴 마련했어
우리 만난지 백일째날
내 맘을 보일때도 이제 된것같아
그래 이만큼 널 사랑해
어설픈 고백 대신 내게 끼워줬던
작은 반지 하나
비싼건 아니지만
나의 성의라고 생각해주겠니
이렇게 사소한데
눈물 흘려 기뻐하는
너를 안아주고파 혼이 났어
하지만 아직 일러 서두르면
내 곁에서 달아날지도 몰라
오늘을 기념하려 자릴 마련했어
우리 만난지 백일째날
내 맘을 보일때도 이제 된것같아
그래 이만큼 널 사랑해</t>
  </si>
  <si>
    <t xml:space="preserve">   
   이럴줄은 몰랐어 사랑을 느꼈어 떠난다는 그말에 
   나 울어 버린거야 내겐 그런 슬픈 일이 없을 줄
   알았었는데 
   우리 처음 만난 날 기억하고 있어 
   널 닮아 버린 모습도 그 무슨 소용있니 
   이제 너를 본다는 건 욕심이 되버린거야
   #울었어 눈물을 참지 못해 울었어 
   부은 눈을 감고 잠이 들었어 미칠것만 같았어 
   하늘도 울고만 있어 이런게 이별인줄 몰랐던 거야#
   혼자 남아 버렸어 믿을 수 없었어 세상이 날 버리고 
   모두 날 버린거야 나는 지쳐만 가는데 
   이젠 어떻게 살라고
</t>
  </si>
  <si>
    <t xml:space="preserve">혹시 내가 달라진 것 같나요 
그대가 그런 건가요 
나는 아닌데 행복을 느끼는데 
그렇다고 난 믿고 있는데 
오늘 또 누굴 만났나봐요 
나를 몹시 피하는군요 
그런가봐요 그렇게 변하는가봐요 
영원한 사랑은 그저 떠도는 거짓인가요 
oh You're my life 
나에겐 텅 빈 그대 행복을 빌어야 하나요 
어려워요 나를 달랠 자신 없어요 
내 안은 그대뿐이죠 
다시 많은 비가 오고 있어요 
어제는 비를 맞았죠 괜찮았어요 
오히려 포근하던걸요 
우리의 많은 날들을 그렇게 보냈었기에 
oh You're my life 
그대 내 안에 그저 그렇게 떠돈 건 아니죠 
행복했던 그대 안의 나의 사랑을 
조금 더 간직해줘요 
oh You're my life 
더 흘릴 눈물도 더 기다릴 작은 힘도 
야윈 듯 잠들어 가죠 이렇게 젖은 가슴에 
oh You're my life 
나에겐 텅 빈 그대 행복을 빌어야 하나요 
어려워요 나를 달랠 자신 없어요 
내 안은 그대뿐이죠 
내 안은 
You're my life 
</t>
  </si>
  <si>
    <t xml:space="preserve">언제나 나만을 바라보는 그대와 함께
새로운 세상을 찾는거야 나의 곁에 있는 그대를 위해
변해가는 내모습 너는 알고 있었지만
아무말도 하지 못하고 슬픔에 젖어있네
이해할 수 있다면 내게 말을 하고 돌아선
멀어지는 너의 모습에 조금은 미안했어
오랜시간이 지나 다른사랑은 날 떠나가고
너는 말없이 날보며 다시 돌아오길 기다렸어
언제나 나만을 바라보는 그대의 눈엔 오래전 숨겨둔 많은 얘기가
가슴 아프도록 흐르고 있어
이제는 철없던 지난날을 잊어버리고 새로운 세상을 찾는거야
나의 곁에 있는 그대를 위해......
</t>
  </si>
  <si>
    <t xml:space="preserve">하늘위로 날아가는 새들은 
자유로운 날개짓을 하며
말이 없는 내마음을 아는지
작은 내모습 위로 날아가네
다가가면 멀어지는 사람들
사랑하는 그대마저 떠난
밤이오는 노을아래 서 있는
나는 홀로 이렇게 울고있네
다른 세상으로 떠나가고 싶지만
나의 곁에 다가와준 내친구는
힘이 들어도 꿈을 찾고 있었지
어떤날은 버려진 나를 위해서
이젠 나의 꿈들을 찾아 떠나야겠어
그 누구나 새로운 많은 날이 있잖아
나의 꿈을 찾아서 다시 노래할꺼야
언제까지 변하지 않는 나의 친구와
지난 나의 마지막 무대위에 섰을 때
내이름을 부르던 사람들은 떠나고
그런 나의 모습에 그댄 사라져 갔어
초라해진 사랑에 많이 아파했지만
이젠 나의 꿈들을 찾아 떠나야겠어
그 누구나 새로운 많은 날이 있잖아
나의 꿈을 찾아서 다시 노래할꺼야
언제까지 변하지 않는 나의 친구와
노래가 끝나가는 지금 내곁엔
나를 보는 친구가 있네......   
</t>
  </si>
  <si>
    <t xml:space="preserve">한잔 두잔 비워내는 술잔
혀를 지나 목구멍으로 넘어가는 순간
이제부터 시작되는 너와 나의 시간
흘러가는 나그네들에 유일한 위안
한잔의 데낄라 같은 쓰디쓴 내 인생은
one shots liquorshots to my 세상 의미
현실에 우물 안 같은 버림 내 삶의 깊이
너와나 old my time 바꿔 삶에 그림자 같은 의미
끝없는 경쟁 속에 나는 우정 속에
터지는 기쁨에 눈물 조이는 내 목에
텅 빈 내 맘 위해 불러보는 슬픈 노래
내 손에 슬픈 술잔 속에 
친구 Johnny be walking the dark until
he yacks you bring it back
힙합은 나의 술 so where' you at? (Right here!)
이젠 내 가슴에 파인 상처로 매꿔 그리고 마셔
여지껏 쌓인 나의 울분을 토해 뱉어 
채워줄게 가득히 one shots
잔을 위로 come on 머리 위로 come on
건배 to my 세상 yo everybody come on
우리 위한 축배를 one shots
잔을 위로 come on 머리 위로 come on 
건배 to my 세상 yo everybody come on 
yo 조용히(히)해 내 말 좀 들어봐봐
내 술잔처럼 깨져버린 내 인생의 drama
나를 버리고 간 너 곧 후회하지(지)
지금 누구도 나를 건든다면 후회하지(지)
나는 drunken 주정뱅이 끝없이 지껄이는 나
비틀비틀거리는 yo 쓰러져가는 팽이
괜히 저 눈길이 가는 저 table에 lady
though we can make won so we can make better
항상 내 기대치만큼 더 이상에 만큼
좀 더 깊이 다가가지 못할지라도
당장 텅 빈 나의 가슴 다 채우지 못할지라도
내 인생과 난 모든 진실을 위해 (what!)
내 인생 그것을 위해 우리들에 입에
straight one shot 독한 물에 취해
나의 심장으로부터 나온 삶의 많은 얘기 후에
Clark와 같이 바람과 함께 나는 사라지네
채워줄게 가득히 one shots
잔을 위로 come on 머리 위로 come on
건배 to my 세상 yo everybody come on
우리 위한 축배를 one shots
잔을 위로 come on 머리 위로 come on 
건배 to my 세상 yo everybody come on
채워줄게 가득히 one shots
잔을 위로 come on 머리 위로 come on
건배 to my 세상 yo everybody come on
우리 위한 축배를 one shots
잔을 위로 come on 머리 위로 come on 
건배 to my 세상 yo everybody come on
채워줄게 가득히 one shots
잔을 위로 come on 머리 위로 come on
건배 to my 세상 yo everybody come on
우리 위한 축배를 one shots
잔을 위로 come on 머리 위로 come on 
건배 to my 세상 yo everybody come on
</t>
  </si>
  <si>
    <t xml:space="preserve">햇살같은 그대는 나의 빛
바라만 봐도 눈이 부셔
날 행복하게 해
내 마음을 왜 몰라주나요
내 뒤에 비친 그림자속에
흐르는 내 눈물을
I'm still loving you
언젠가는 알게 될 꺼야
차마 얘기 못한 내 맘을
눈물보다 더한 내 선택도
찬란한 빛 태양이 잠든 후
어두워진 하늘의 저 달은
아마 내맘 알꺼야
I'm still loving you
해를 따라 맴도는 그대
이런 그댈 서성이는 나
이런 내맘 저 달과 같은걸
내 마음을 왜 몰라주나요
내 눈물속에 베어있었던
간절한 내 소망을
I'm still loving you
</t>
  </si>
  <si>
    <t xml:space="preserve">Tiger is in the presence bam bam (hey)
Upon the raggae is bam bam (hey)
Tiger is in the pregence bam bam (hey) 
Upon the raggae is bam bam (hey)
낯이 익지도 않았지만 같이 마치 
달콤한 연인같이 하나되는 우릴봤지
너를 원해 이말 전해 나를 너무도 원하는 
너만의 눈빛이 내눈에 정말 너무 훤해
나는 너무 절대로 허무 하지도 가지도 않게 할수도 있어 
이제는 마음의 눈을 감아 아마 너무나 큰 감격에
그런 기쁨에 그래 나는 너무나 행복해
Scent of your presence was true essence of your beauty
Comp-lexion luminescent be like blinding twenty twenty 
From the git go couldn't let go 
You had my hearty mad looney tooney 
From the full moon to the crescent 
Reminiscing about your booty 
Feeling blue indeed like the time 
You didn't do me When I'm alone I'm in a love 
Jones Baby boo I'm truly yours 
Like honey dip from Gothem 
You let me in for a pleasure 
Voulez-vous couchez avec
moi? Now you drop your draws, uh!
나는 널 원해 사랑해 허니 너와 함께한 시간 모두 
기억해 나는 너의 모든걸 나만이 느끼는 사랑
Tiger is in the presence bam bam (hey)
Upon the raggae is bam bam (hey)
Tiger is in the pregence bam bam (hey) 
Upon the raggae is bam bam (hey)
Tiger is in the presence bam bam (hey)
Upon the raggae is bam bam (hey)
Tiger is in the pregence bam bam (hey) 
Upon the raggae is bam bam (hey)
낯이 익지도 않았지만 같이 마치 
달콤한 연인같이 하나되는 우릴봤지
너를 원해 이말 전해 나를 너무도 원하는 
너만의 눈빛이 내 눈에 정말 너무 훤해 
이젠 눈감겨 저 달도 나를 반겨 내품에 안겨 너를 맡겨
그리고 말해보아 터질 것 같은 충동을 느껴 
이게 오아 또 아 나를 도와 지금의 나는 너무 좋아
사랑하는 허니, 그거 아니? 내 마음 아니? 
너만의 생각으로 가득차 있다는걸 너는 아니? 
무엇이 그렇게 다 내 모습 어디가 
네 맘에 그렇게 나 모두가 맘에 안드나? 
나는 너무 절대로 허무하지도 가지도 않게 할수도 있어 
이제는 마음의 눈을 감아  아마 너무나 큰 감격에 
그런 기쁨에 그래 나는 너무나 만족해
Tiger is in the presence bam bam (hey)
Upon the raggae is bam bam (hey)
Tiger is in the pregence bam bam (hey) 
Upon the raggae is bam bam (hey)
Tiger is in the presence bam bam (hey)
Upon the raggae is bam bam (hey)
Tiger is in the pregence bam bam (hey) 
Upon the raggae is bam bam (hey)
드렁큰 드렁큰 드렁큰 타이거 
드렁큰 드렁큰 드렁큰 타이거
나는 널 원해 사랑해 허니 너와 함께한 시간 모두 
기억해 나는 너의 모든걸 나만이 느끼는 사랑
Tiger is in the presence bam bam (hey)
Upon the raggae is bam bam (hey)
Tiger is in the pregence bam bam (hey) 
Upon the raggae is bam bam (hey)
Tiger is in the presence bam bam (hey)
Upon the raggae is bam bam (hey)
Tiger is in the pregence bam bam (hey) 
Upon the raggae is bam bam (ha)
</t>
  </si>
  <si>
    <t xml:space="preserve">음악같지 않은 음악들 이젠
모두 다 집어치워 버려야 해
우리가 너희들 모두의 귀를
확실하게 바꿔줄께 기다려
하하 참으로 놀라와
진짜인 우리가 돌아와 조금씩
너희가 있는 곳에 이제 서서히 올라가
거기 갔자 거기 있어봤자
진짜를 보여줄께 우리가 거기 닿자마자
세상 이상 너무나도 괴상
너희가 최고라니 그건 너무 환상
우리는 타이거 너무 차원의 차이가
너무 나는 바로 우린 what 드렁큰 타이거
내 마음에 가득차 있는 나만의 슬픔
두뺨에 타고 흐르는 내 눈물의 의미
너는 알고 있니 그렇게 그렇게 힘들고
지쳐 외로워도 너희들을 위해
진정한 힙합을 위한 너희들을 위해
나는 꿋꿋히 버텨나가 그렇게 이겨나가
한발한발 조금 더 용기를 내
영원한 힙합을 위해서 나는 D J 샤인
영원한 시인 number one korea
눈을 감아 들어봐 워-
온몸으로 느껴진 전율
주는 대로 받아 먹는 건
이쯤에서 그만 두어야 해
You and you W A C K who
You and you W A C K who
You and you W A C K who
Come back home see me tapping your boo
You and you W A C K who
You and you W A C K who
You and you W A C K who
Come back home see me tapping your boo yo
yo-하나같이 꼭두각시 모두 같은 줄에
매달려서 춤을 추는 슬픈 삐에로
이대로 그냥 갈 순 없어
슬픈 미래로 술취한 호랑이 두마리
We be coming from ghetto
진실만 말하는 거리의 시인들
하지만 너의 편견에 빠진 우리 아이들
인생의 아픔 기쁨 모두 다 들어봐야 해
가식으로 엉킨 세상 풀어줘야 해
나는 랩퍼 랩퍼 내가 지금까지 살아오고
살아왔던 얘기들을 나는 랩으로
너희들에게 얘기하려 해
이젠 날 지켜주는 건 진정한 힙합의 무대
그리고 언제나 밝은 웃음으로
날 반겨주는 사람과 사람들
이제부터 마이크로폰에 나의 영혼을
나의 열정을 남김없이 쏟으리
그리고 진정한 랩퍼가 되리
Put your hands up
Put your hands up
All the players in the house
Put your hands up
Put your hands up
Put your hands up
All my croen Sipping god
Put your hands up
In taxicated tiger dropping
Topics hypnotize in illogical melodic
Sonic boom up your aptic sippin'
Gin without a topic under the disco light
It rocked ain't no optical
Illusion it's only logic
갑자기 나타나 반짝하고 빛나다가
사라져 버리는 그런 이들과 비교하지마
우리에게 와 내앞으로 와
힙합을 사랑한다면 다 같이 취해봐
눈을 감아 들어봐 워-
온몸으로 느껴진 전율
주는대로 받아먹는 건
이쯤에서 그만두어야 해
음악같지 않은 음악들 이젠
모두다 집어치워 버려야 해
우리가 너희들 모두의 귀를
확실하게 바꿔줄께 기다려
</t>
  </si>
  <si>
    <t xml:space="preserve">
머리 굴리지 말고 (come on big boy) 
좋으면서 아닌척 말고 (come on come boy)  
순진한 척 하지좀 말고 (make it my boy)  
내게로 와 아니면 말고(be my sexy)  
딱이야 그대는 come on 
두눈이 마주쳤었다 그래 니가 날 보고 있었다 
허나 아닌척 하고 있다 넌 그는 나를 원하고 워어어 
근데 머뭇거리고 있다 넌 근데 소문이 두려웁다 넌 
근데 후회는 더욱 싫다 넌 많은 사람들 틈에 몰래 훔쳐봐 
친구들의 어깨 넘어 너는 나를 지켜봐 망설이지마 
한번만 줘 니 마음을 줘 긴말 필요 없겠지 
천국으로 와 나에게로 와 honey baby love tonight  
내 눈을 봐봐 날 가져봐봐 용기를 내봐 함께 춤을
이밤이 가면 오늘이 가면 후회할꺼야 함께 춤을 
oh baby! 내게 다가와 나와 함께 느껴봐 
tonight is the tonight 너 더는 망설이지마 
오늘밤이 지나면 후회 할 지도 몰라 
딱이야 너야 그래 너야 
이제 내게 이제 내게 다가와 
괜히 비싼척 말고 (come on big boy) 
아무 계산 하지도 말고 (come on come boy) 
올꺼면 와 아니면 말고 (make it my boy) 
피곤하게 굴지 좀 말고(be my sexy) 
딱이야 그대는 come on 
아무도 너를 안봐 뭐 그냥 음악에 너를 맡겨봐 
그냥 내게 너를 맡겨봐 이미 우리 둘 알아 워어어 
뭐가 두려워 나를 못보나 뭐가 걱정돼 나를 안보나 
누가 그렇게 너를 말리나 come on you sgake it hu
처음 본순간 예사롭지 않았어 그저 우연이라기엔 
너무 자주 마주쳐 너 그거 인정해 
한번만 줘 니 마음을 줘 긴말 필요 없겠지 
천국으로 와 나에게로 와 honey baby love tonight 
내 눈을 봐봐 날 가져봐봐 용기를 내봐 함께 춤을  
이밤이 가면 오늘이 가면 후회할꺼야 함께 춤을 
</t>
  </si>
  <si>
    <t xml:space="preserve">돈 싫어! 명예 싫어! 따분한 음악... 
우린 정말 싫어 펑키비트의 신나는 댄스 
노래하는 창렬이, 
rapper sky, rapper 재용 
우리들은 D.O.C    DJ~~~~DOC! 
친구들과 미팅을 갔었지 
뚱뚱하고 못생긴애 있길래
우와 쟤만 빼고 다른애는 다 괜찮아 
그러면 꼭 걔랑 나랑 짝이 되지.
내가 맘에 들어하는 여자들은 
내 친구 여자친구 이거나 
우리형 애인 형 친구 애인, 
아니면 꼭 동성동본 
세상에 어떻게 이럴수가 
나는 도대체 되는일이 하나 없는지. 
언제쯤 내게도 기가막힌
그런 눈부신 여자친구 하나 생길까
세상 모든게 다 내뜻과 
어긋나 힘들게 날 하여도 
내가 꿈꿔온 내 사랑은 
널위해 내뜻대로 이루고 말테야. 
오랜만에 꼬질꼬질한 모습으로 
우리동네 목욕탕을 찾은 날은 
한달에 두번있는 정기휴일이 
왜 꼭 걸리는거야. 오~오 
꼬질꼬질 지저분한 내모습 
그녀에게 들키지 말아야지하면 
벌써 저기에서 그녀가 날 
왜 어이없이 바라볼까. 
세상에 그 어떤 누구라도
너와 바꿀수 없다는걸 우린 알잖아, 
세상에 그 어떤 어려움도 
우리 사랑을 갈라 놓을수는 없잖아~ 
세상 모든게 다 내뜻과 
어긋나 힘들게 날 하여도 
내가 꿈꿔온 내 사랑은 
널위해 내뜻대로 이루고 말테야. 
YO 머피의 법칙 
I like the house music dj doc 
머피의 법칙~ 
자! 다같이 oh ye~ ah ye~ aha aha Say 1 2, 1 2 3 4 ! 
</t>
  </si>
  <si>
    <t xml:space="preserve">집에 오는 길은 때론 너무 길어 
나는 더욱 더 지치곤 해
문을 열자마자 잠이 들었다가 
깨면 아무도 없어
좁은 욕조 속에 몸을 뉘었을 때 
작은 달팽이 한 마리가
내게로 다가와 
작은 목소리로 속삭여줬어
언젠가 먼 훗날에 
저 넓고 거칠은 세상 끝 
바다로 갈 거라고
아무도 못 봤지만 
기억 속 어딘가 들리는 
파도 소리 따라서
나는 영원히 갈래
모두 어딘가로 차를 달리는 길
나는 모퉁이 가게에서
담배 한 개비와 녹는 아이스크림 
들고 길로 나섰어
해는 높이 떠서 나를 찌르는데 
작은 달팽이 한 마리가
어느새 다가와 내게 인사하고 
노랠 흥얼거렸어
언젠가 먼 훗날에 
저 넓고 거칠은 세상 끝 
바다로 갈 거라고
아무도 못 봤지만 
기억 속 어딘가 들리는 
파도 소리 따라서
나는 영원히 갈래
내 모든 걸 바쳤지만 
이젠 모두 푸른 연기처럼
산산이 흩어지고
내게 남아 있는 작은 힘을 다해 
마지막 꿈속에서
모두 잊게 모두 잊게 
해줄 바다를 건널 거야
언젠가 먼 훗날에 
저 넓고 거칠은 세상 끝 
바다로 갈 거라고
아무도 못 봤지만 
기억 속 어딘가 들리는 
파도 소리 따라서
나는 영원히 갈래
</t>
  </si>
  <si>
    <t xml:space="preserve">나를 봐 내 작은 모습을 
너는 언제든지 웃을 수 있니
너라도 날 보고 한번쯤 
그냥 모른척 해 줄순 없겠니
하지만 때론 세상이 뒤집어 진다고 
나같은 아이 한 둘이 어지럽힌다고 
모두가 똑같은 손을 들어야 한다고
그런 눈으로 욕하지마 
난 아무것도 망치지 않아
난 왼손잡이야
나나 나나 나나나 나나나
나나나 나나 나나
나나 나나 나나나 나나나
나나나 나나 나나
나를 봐 내 작은 모습을 
너는 언제든지 웃을 수 있니
너라도 날 보고 한번쯤 
그냥 모른척 해 줄순 없겠니
하지만 때론 세상이 뒤집어 진다고 
나같은 아이 한 둘이 어지럽힌다고 
모두가 똑같은 손을 들어야 한다고
그런 눈으로 욕하지마 
난 아무것도 망치지 않아
난 왼손잡이야
나나 나나 나나나 나나나
나나나 나나 나나
난 왼손잡이야
나나 나나 나나나 나나나
나나나 나나 나나
나나 나나 나나나 나나나
나나나 나나 나나
나나 나나 나나나 나나나
나나나 나나 나나 나 나
</t>
  </si>
  <si>
    <t xml:space="preserve">김창기 작사/곡/노래
내 뜨거운 입술이 너의 부드러운 입술에 닿길 원해
내 사랑이 너의 가슴에 전해지도록
아직도 나의 마음을 모르고 있었다며는
이 세상 그 누구보다 널 사랑하겠어
널 사랑하겠어 언제까지나
널 사랑하겠어 지금 이 순간처럼
이 세상 그 누구보다 널 사랑하겠어
어려운 얘기로 너의 호기심을 자극할 수도 있어
그 흔한 유희로 이 밤을 보낼 수도 있어
하지만 나의 마음을 이제는 알아줬으면 해
이 세상 그 누구보다 널 사랑하겠어
널 사랑하겠어 언제까지나
널 사랑하겠어 지금 이 순간처럼
이 세상 그 누구보다 널 사랑하겠어
널 사랑하겠어 언제까지나
널 사랑하겠어 지금 이 순간처럼
이 세상 그 누구보다 널 사랑하겠어
널 사랑하겠어 언제까지나
널 사랑하겠어 지금 이 순간처럼
이 세상 그 누구보다 널 사랑하겠어 
</t>
  </si>
  <si>
    <t>어딜가면 볼 수 있는지 
알고 있어도 나 갈 수 없는 건 
아마 몰라보게 수척해진 내 모습 보고 
놀란 가슴으로 걱정할까봐
날 두고 떠나갈 때 마지막 내게 했던 그대 
기억으로 울지말라는 약속 지킬 수 없을까봐
니 맘에 없던 그 모진 말도 조금도 그댈 지울 수 없는 걸
난 알고 있어 (언제나)언제나 그대 내 곁에와 잠드는 걸
비가 오던 어느날 밤에 그대 싸늘하게 젖어 있었지
이 밤 지나면 날 못 볼 것만 같은 생각에 
지친 몸으로 날 기다린거야
더 이상 우산속에 날 그냥 둘 수 없어
흘러내린 눈물 빗속에 감춰두고 그대 품에 안겼지
빗소리에 감추려하는 그대의 울먹임을 알고있어 
내 어깨 위엔 저 비가 아닌 그대의 눈물인 것도 
한 번만 더 그대의 품에 안겨 맘껏 울 수 있다면
그대 잠든 곳에 언제나 찾아가서 끝없는 얘기 할텐데
니 맘에 없던 그 모진 말도 조금도 
그댈 지울 수 없는 걸 난 알고 있어
언제나 그대 내 곁에 와 잠드는 걸 
우산속에 내리는 비는 멈추지 않을꺼야.</t>
  </si>
  <si>
    <t>오늘 그녀를 만났어 
너의 새로운 여자를 
다신 만나지 말라고 부탁했었어
빨간 루비처럼 그녀는 
내게 자신있는 말투로 
너를 나보다 더 사랑한다 말했어 
I can't cry(I can't cry)
I can't cry
그래 널 보내주겠어 
그 무엇도 바라지 않아 
나를 위해 힘겹게 널 
내 곁에 두는 것보다 
널 위해서 내가 떠날께 
많이 아프고 힘들지만 
나보다 그녀가 더 좋다면 
니 곁에서 이제 없어져 줄께 
I can't cry(I can't cry)
I can't cry
그래 널 보내주겠어 
그 무엇도 바라지 않아 
나를 위해 힘겹게 널 
내 곁에 두는 것보다 
널 위해서 내가 떠날께
먼 훗날 (혼자가 되면) 
나에게 돌아올 수 있겠니 (너를 기다릴꺼야) 
잠시 넌 (저먼곳으로) 
여행을 떠난거야. 
나에게 (나에게) 
돌아올 그날을 기다리며 
I can't cry(I can't cry)
I can't cry
솔직히 나의 바램은 
널 영원히 붙잡고 싶어 
I can't cry(I can't cry)
I can't cry
언제든 다시 돌아와 
난 여전히 너의 여자야</t>
  </si>
  <si>
    <t xml:space="preserve">이것봐 나를 한번 쳐다봐 나 지금 이쁘다고 말해봐
너를 반하게 할 생각에 난생 처음 치마도 입었어
수줍은 내 입술을 보면서 모른척 망설이지 말아줘
어제 본 영화에서처럼 날 안고 입맞추고 싶다고 말해봐
날 봐 언제나 너의 눈속에 아직은 어린 내 모습
사랑한다 말하기엔 어색한 건 사실이야
하지만 나 너의 마음속에서 어느샌가 숙녀가 되버린 걸 내사랑 이
제 눈을 뜬거야
{{SUMMER TIME}}
CALL ME CALL ME CALL CALL GIVE A CALL 내 모든걸 원한다면 너에
게 줄께
기다려왔던 나의 사랑은 너를 위한거야 
CALL ME CALL ME CALL CALL GIVE A CALL 내 모든걸 원한다면 너에
게 줄께
지금 이대로 너의 품속에 나를 데려가 줘 (나를 데려가 줘) 난 니꺼
야 
RAP) SHIMMY YALL IT'S THE P TO THE I'M TO THE YAH 2MC'S NOUT 
TO BRING IT TO YALL IT'S THE P TO THE I'M TO THE K(UH!) SO SO 
LET IT BE HA!HA! WAHT YOU DO NEED IS A CUP OF WATER TAKE A BIG 
SIP BET YA IT WILL SOOTH YAMY BABY LOVE CAN'T YOU SEE YO MINE 
BOTTOM LINE YO MINE 
늦은 밤 헤어지게 될 때면 아쉬운 너의 마음 털어놔 
무작정 나의 손을 잡고 어디든 달아나고 싶다고 말해봐 
알아 너역시 서툰 나에게 조급히 다가서기엔 내 마음이 다칠까봐 조
심스레하는걸
있잖아 나 언제까지 너에게 단 하나의 그녀가 되고 싶어 그러니 이
제 내맘 가져가
{{SUMMER TIME}}
CALL ME CALL ME CALL CALL GIVE A CALL 내 모든걸 원한다면 너에
게 줄꺼야 
지금 이대로 나의 품속에 나를 데려가줘 
CALL ME CALL ME CALL CALL GIVE A CALL 기다리던 나의 사랑 니꺼
야 이젠
언제까지 네 작은 마음속에 나를 맡길꺼야 (나를 맡길꺼야)
널 사랑해 이대로 영원히... </t>
  </si>
  <si>
    <t>이제 어떡해야해 자꾸 난 자신이 없어져
너의 빈자린 내게 아무것도 할 수 없게해
이제 난 무얼해야해 온통 함께 지낸 기억뿐인데
쉽진 않겠지 하지만 달라져야 해 정말 널 잊을꺼야
is it you oh it's you 모두 가져가버려 
날 힘들게 하는 너의 향기까지
is it you oh it's you 다시 태어날꺼야
너를 모르던 그 때처럼
이제 난 어딜가야해 온통 너와 같이 갔던 곳 뿐야
제발 날 도와줘 꿈속에서라도 더는 내게 다가 오지마
is it you oh it's you 모두 없어져버려
날 슬프게 하는 너의 추억까지
is it you oh it's you 다시 태어날꺼야
너를 모르던 그 때처럼
매일 잊겠다고 다짐해도 언제나 그때 뿐이죠
우린 왜 이렇게 힘든 길을 걸어야만 하는 거죠
is it you oh it's you 모두 가져가버려
날 힘들게 하는 너의 향기까지
is it you oh it's you 다시 태어날꺼야
너를 모르던 그 때처럼
is it you oh it's you 모두 없어져 버려
날 슬프게 하는 너의 추억까지
is it you oh it's you 다시 태어나꺼야
너를 모르던 그 때처럼</t>
  </si>
  <si>
    <t xml:space="preserve"> 내 몸에 핏줄이 비바람에 젖어도 
멍들은 상처를 건드리지 말아다오
사나이 얼굴에 눈물이 비쳐도
임 그린 내 순정 변함은 없다
쫓기는 이 세상을 맨발로 뛰면서
끓는 피 두 주먹을 쥐고 또 쥐고
어두운 그림자 밝은 내일 믿고서 
성내고 뛰어라 맨발로 뛰어라
</t>
  </si>
  <si>
    <t>육교 위의 네모난 상자 속에서
처음 나와 만난 노란 병아리 얄리는
처음처럼 다시 조그만 상자 속으로 들어가
우리집 앞뜰에 묻혔다
나는 어린 내 눈에 처음 죽음을 보았던
1974년의 봄을 아직 기억한다
내가 아주 작을 때
나 보다 더 작던 내 친구
내 두손 위에서 노래 부르면
작은 방을 가득 채웠지
품에 안으면 따뜻한 그 느낌
작은 심장이 두근두근 느껴졌었어
우리 함께한 날은
그리 길게 가지 못했지
어느 밤 얄리는 많이 아파
힘없이 누워만 있었지
슬픈 눈으로 날개짓 하더니
새벽 무렵엔 차디차게 식어있었네
굳바이 얄리 이젠 아픔 없는 곳에서
하늘을 날고 있을까
굳바이 얄리 너의 조그만 무덤 가엔
올해도 꽃은 피는지
눈물이 마를 무렵
희미하게 알 수 있었지
나 역시 세상에 머무르는 건
영원할 수 없다는 것을
설명할 말을 알 순 없었지만
어린 나에게 죽음을 가르쳐 주었네
굳바이 얄리 이젠 아픔 없는 곳에서
하늘을 날고 있을까
굳바이 얄리 너의 조그만 무덤 가엔
올해도 꽃은 피는지
굳바이 얄리 이젠 아픔 없는 곳에서
하늘을 날고 있을까
굳바이 얄리 언젠가 다음 세상에서도
내 친구로 태어나 줘</t>
  </si>
  <si>
    <t xml:space="preserve">산책을 하고 차를 마시고
책을 보고 생각에 잠길 때
요즘엔 뭔가 텅 빈 것 같아
지금의 난
누군가 필요한 것 같아
친굴 만나고 전화를 하고
밤새도록 깨어있을 때도
문득 자꾸만 네가 생각나
모든 시간
모든 곳에서 난 널 느껴
내게로 와 줘
내 생활 속으로
너와 같이 함께라면
모든게 새로울거야
매일 똑같은 일상이지만
너와 같이 함께라면
모든게 달라질거야
서로에 대해
거의 모든 걸 지켜보며
알게 된다는게
말처럼 그리 쉽지 않겠지
그렇지만 난 준비가 된 것 같아
너의 대답을
나 기다려도 되겠니
난 내가 말할 때
귀 기울이는 너의 표정이 좋아
내 말이라면 어떤 거짓 허풍도
믿을 것 같은 그런 진지한 얼굴
네가 날 볼 때마다
난 내 안에서
설명할 수 없는 기운이 느껴져
네가 날 믿는 동안엔 어떤 일도
해낼 수 있을 것 같은 기분이야
이런 날 이해하겠니
내게로 와 줘
내 생활 속으로
너와 같이 함께라면
모든게 새로울거야
매일 똑같은 일상이지만
너와 같이 함께라면
모든게 달라질거야
I'm spending whole
my days for you
Cause I am always
thinking about you
I really like to share
my life with you
I truely want to be
someone for you
So It is an invitaion to you
Now I am waiting for
the answer from you
I swear I will do
anything for you
But sadly I've got
nothing to give you
All I can do is just say
I love you
해가 저물면 둘이 나란히
지친 몸을 서로에 기대며
그 날의 일과 주변 일들을
얘기하다 조용히 잠들고 싶어
</t>
  </si>
  <si>
    <t xml:space="preserve">모여라 모여라 모여라 모여라
학교가기 싫은 사람 
공부하기 싫은 사람 모여라 (모여라)
회사가기 싫은 사람 
장사하기 싫은 사람 모여라 (모여라)
아침부터 놀아보자 
저녁까지 놀아보자
그래 그래 그래 그거 좋겠다
그래 그래 그래 그거 좋겠다
하루종일 놀아보자 
밤새도록 놀아보자
그래 그래 그래 그거 좋겠다
그거 좋겠다
하지만 시간은 정해져 있고 
우리도 언젠가는 늙어가겠지
흐르는 세월은 잡을 수 없네
너는 바보 나는 바보
모인 사람 모두 모두 바보
모여라 모여라 모여라 모여라
모여라 모여라 모여라 모여라
학교가기 싫은 사람 
공부하기 싫은 사람 모여라 (모여라)
회사가기 싫은 사람 
장사하기 싫은 사람 모여라 (모여라)
아침부터 놀아보자 
저녁까지 놀아보자
그래 그래 그래 그거 좋겠다
그래 그래 그래 그거 좋겠다
하루종일 놀아보자 
밤새도록 놀아보자
그래 그래 그래 그거 좋겠다
그거 좋겠다
하지만 시간은 정해져 있고 
우리도 언젠가는 늙어가겠지
흐르는 세월은 잡을 수 없네
너는 바보 나는 바보
모인 사람 모두 모두 바보
모여라 모여라 모여라 모여라
쉿! 모였으면 뒤돌아가
</t>
  </si>
  <si>
    <t xml:space="preserve">괜찮은 건지 혹시 내 생각에
힘겹진 않은지 그럴리 없겠지만
바보같은 난 아직도 많이 모자라 
널 잊기엔 많이 부족해
니가 주고간 우리 추억때문에 
어떻게든 나 살아가고 있지만
많이 아파했었던 내모습이 혹시 너에게
짐이 된건 아닌지 많이 걱정했었어
아주 잠시라도 우리 마주치지 않도록
나 기도했는데 하루에도 난 몇번씩
왜 보고싶어 지치는건지
미안해 용서해줘
가끔씩 내게 들리는 니 소식에
그토록 난 괜찮은 척 애써 보지만
아직도 내겐 남아있는 미련처럼
너의 모든게 너무 소중해
이제 더이상 힘겹게 참아야만 했던
우리 모든 추억도 내곁엔 없는거야
아주 잠시라도 우리 마주치지 않도록
나 기도했는데 하루에도 난 몇번씩
왜 보고싶어 지치는 건지
미안해 용서해줘
아주 잠시라도 우리 마주칠 수 있다면
나 고백할 텐데 하루에도 난 몇번씩
보고싶어 미칠것 같다고
사랑한다고 영원토록
</t>
  </si>
  <si>
    <t xml:space="preserve">김:나 그대의 눈을 바라보면 이 모든게 꿈인 것 같아요
   이 세상 많은 사람중에 어쩌면 우리 둘이었는..지 
   기적이었는지도 몰라요
이:그대의 품에 안길때면 새로운 나를 깨달아요
   그대를 알기 전에 내가 어떻게 살았는지 몰라요 
   죽어 있었는지도 몰라요
☞김:어쩌면 이렇게도 엇갈려 왔는지 
  이:우린 너무 가까이 있었는데
함께:서로 사랑해야 할 시간도 너무 모자라요
    나를 믿어요(믿을께요) 세상 끝까지 함께 할께요
이:그 얼마나 나를 찾았나요(헤매였나요)
   나의 기도를 들었나요(내 기도에 귀기울였나요)
김:이 세상 살아가는 동안 단 한번 스쳐지나갈 때 워~ 
   한눈에 서로 알아볼 수 있게 되길 
함께:이렇게 
☞repeat(김동률 이소은 파트 바꿈)
</t>
  </si>
  <si>
    <t xml:space="preserve">이제는 사라진 시간들 속에 너의 기억만 남아 
아마도 내겐 영원한 아픔으로..
몇번이나 내게 물었지 왜 우리가 헤어져야 해 
마지막 상처를 받은 태양의 입맞춤 
이 세상 끝나는 그 날 너의 곁에 있어 
in my feelings 꿈속에서도 그리워 
난 너의 곁에 영원히 잠들고 싶어 
in my feelings 죽음같은 너와의 이별 
난 너뿐야 난 너인걸 너를 사랑해 
이 세상 끝나는 그 날 너의 곁에 있어 
in my feelings 꿈속에서도 그리워 
난 너의 곁에 영원히 머물고 싶어 
in my feelings 죽음 같은 너와의 이별 
난 너뿐야 난 너인걸 알아 
in my feelings 끝이 아닌 거야 
우린 내 마지막 내 전부인 너를 사랑해
</t>
  </si>
  <si>
    <t xml:space="preserve">옛얘기하듯 말할까 바람이나 들으렴 거품같은
   사연들 서럽던 인연 눈물에 너는 쌓인채
   가시밭 내맘 밟아 내 너를 만난 그곳엔
   선홍빛 기억뿐 *널 마중 나가있는
   내삶은 고달퍼 진무러진 서러움 내
   어깨에 춤추면 갈테야 그 하늘가 나를
   추억하는 그대 손수간만큼만 울고
   반갑게 날 맞아줘 왜 이리 늦었냐고
   그대 내게 물어오면 세월의 장난으로
   이제서야 왔다고 *반복 왜이리 늦었냐고
   그대 내게 물어오면 세월의 장난으로
   이제서야 왔다고 
</t>
  </si>
  <si>
    <t xml:space="preserve">그렇게 화내지 마요 
그 말은 진심이 아니죠
이해를 할 수 없다면 
그저 웃어 넘긴다면 어때요
그래도 잊진 말아요 
그대의 소중한 재능이
숨겨진 보석과 같은 거죠 
언젠간 환하게 빛날테죠
꿈만큼 이룰꺼에요 
너무 늦었단 말은 없어요
그대를 지켜주는 건 
그대 안에 있어요
강해져야만 해요 
그것만이 언제나 내 바램이죠
이 세상 사는 동안에 
수많은 사람을 만나고
또 헤어지게 되겠죠 
허나 이런 느낌 다시 없을테죠
영원히 사랑하기에 
나의 모든 걸 다 준다해도
그대를 지켜주는 건 
그대 안에 있어요
강해져야만 해요 
그것만이 언제나 내 바램이죠
떠나갈 때가 오나요 
그대 힘든 길을 가는 동안
이것만 기억해줘요 
그대 사랑하지요 
세상 그 무엇보다 그대만을 
영원히 나 기다려요 
</t>
  </si>
  <si>
    <t xml:space="preserve">유난히 나를 잡던 그날밤 
너를 떠나지 않는건데...
난 몰랐던거야 흔들리고 있는날 
이별의 순간을
함께한 시간들이 있기에 
낯선 너와 마주칠때도
멀지않아 다시 돌아와 줄꺼라 
난 믿고있었어
내가 아닌 누군가와 함께 있을너 
용서할수 없어 
우린다시 사랑하게 될꺼야~~~
*너를 잊지 못하는 나를 버리려해 
사랑하는 너의 기억속에서...
아무도 모르게 하지만 영원히 
나는 너와 다시 사는 거야
내가 날 버려 너를 택했듯 
너도 날 택하게 될꺼야 
나와 상관없이 내가 이별을 해야 
했던것처럼~~
이순간만 지나가면 너를 보겠지
난 두렵지 않아 우린 다시 사랑하게 될테니~~~~~~   
</t>
  </si>
  <si>
    <t xml:space="preserve">그대 두 손을 잡고 고개를 숙인채로 
나를 용서해달라면서 난 많이 울었지 
나의 긴 방황 끝에 결국 내가 찾은건 
아직도 날 기다리고 있는 그대였었어 
알아 그 동안 많이 들었어 그대가 
나땜에 무척 힘들어 했었다는 걸 
알아 순간의 나의 잘못이 얼마나 많은 
상처로 그대를 괴롭혔는지 
이젠 되돌려줄께 못다한 내 사랑이 
오직 나 하나만 믿고 기다린 그대에게 
내 모든 걸 다바쳐 나의 사랑속에서 
이젠 그댈 편히 쉬게 할꺼야 
그대 내 손을 잡고 날 감싸주면서 
돌아왔으면 됐다면서 날 위로했지 
수척해진 얼굴로 미소를 띄운채 
내 두눈에 고인 눈물을 닦아주었지 
알아 그 동안 많이 들었어 그대가 
나땜에 무척 힘들어 했었다는 걸 
알아 순간의 나의 잘못이 얼마나 많은 
상처로 그대를 괴롭혔는지 
이젠 되돌려줄께 못다한 내 사랑이 
오직 나 하나만 믿고 기다린 그대에게 
내 모든 걸 다바쳐 나의 사랑속에서 
이젠 그댈 편히 쉬게 할꺼야 
</t>
  </si>
  <si>
    <t xml:space="preserve">차창밖으로 어느새 비가 오네
유리창 가득 뿌옇게 서린
입김위에 써내려간
너의 이름과 사랑이란 두 글자
몇번씩이나 뒤돌아보며
아쉽게 웃던 니 모습
그런 너에게 어떤 약속도 
해줄수 없던 이유는
보이지 않는 내 미래와
무거운 주위의 시선과
숨막힌 지금의 현실에
혹시 널 잃게 될까
두려워
하지만 홀로 설 수있을때까지
제발 내곁에 머물러줘
그때 널위해 아껴온 내 사랑
숨김없이 다줄께
날 믿는다면 조금만 더 기다려
어쩌면 그땐 용기가 없는건지도 모르지
하지만 널 진정 아끼기에
조금더  잘해줄수 있을때
영원히  너 쉴 수 있는 그늘
만들어주고싶어 이해해줘
기다려 홀로 설수있을때까지
제발 내곁에 머물러줘
그땐 널 위해 아껴온 내 사랑
숨김없이 다 줄께
날 믿는다면 조금만 더 기다려
</t>
  </si>
  <si>
    <t xml:space="preserve">왕십리 밤거리에 
슬프게 비가 내리면
눈물을 삼키며 술을 마신다
옛사랑을 마신다
정 주던 사람은 모두 떠났고 
서울 하늘 아래 나 홀로
아 - 깊어 가는 가을 밤만이 
왕십리를 달래주네
왕십리 밤거리에 
슬프게 비가 내리면
눈물을 삼키며 술을 마신다
옛사랑을 마신다
정 주던 사람은 모두 떠났고 
서울 하늘 아래 나 홀로
아 - 깊어 가는 가을 밤만이 
왕십리를 달래주네
아 - 깊어가는 가을 밤만이 
왕십리를 달래주네
</t>
  </si>
  <si>
    <t xml:space="preserve">거울속에보이는 아름다운내모습~ 
나 조차 눈을 땔수없어~~ 
세상에 모든 꽃들이 나보다 더 고울까 
난 정말 완벽한 여자예요~~ 
때로는 날 보는 여자들의 질투어린 시선이~ 
여리고 순수한 내마음을 아프게도 하지만 
누가누가 알아줄 워~~~~ 혼자라는 외로움을~~~~ 
음 나는 공주가 외로워~~~~~~~ 
때로는 날 보는 여자들에~~ 질투어린 시선이~ 
어리고 순수한 내마음을~~~~ 
아프게도 하지만~~~~~~~ 
누가누가 알아줄까~~ 
오오오 혼자라는 외로움을 정말 나는 공주가 외로워~누가누가 알아줄까 워 혼자라는 외로움을 
예쁜 나는 공주가 외로워 
</t>
  </si>
  <si>
    <t xml:space="preserve">그랬나요 그대에게 난
잊혀질만한 좋은 기억일뿐이었나요
자고나면 지난밤 꿈처럼
그대 마음에 나의 이름은 없나요
아파요 하루종일 
미워요 이렇게 날 힘들게 하는그대
처음이었어요 나에게
친구보다 보고싶고 엄마보다 사랑한건
처음이었어요 정말
사랑하는 사람이 날 떠나가는 모습을 본건......
온종일 집에있죠 전화가 올 것 같아
아무것도 못하고이렇게 그대만을 생각해요 
</t>
  </si>
  <si>
    <t xml:space="preserve">
    아직도 모르겠어 난 정말 
    꿈이라 생각해야 하는지
    너 떠난 그 길목에서 
    널 기다리는데
    세월 모두 흘러가나 
    잊혀진 건 아닌데
    되돌아 오는 그길은 
    너무나도 멀었어
    널 매일 생각했어 
    보이지 않는 환상을 쫓고있어
    그리워 목이 메어 
    눈물 흘려도 눈물 닦아도
    언젠가 돌아올거라 믿었는데
    그대여 제발 내게로 돌아와줘요
    내 마음 오직 그대뿐인걸 
    꿈속에서도 눈을 떠봐도
    온통 너의모습 그뿐인걸
</t>
  </si>
  <si>
    <t xml:space="preserve">
나 너에게 할말이 있어 
그대에겐 아직 표현 못했지만 
나 그대만을 사랑하고 있어 
얘기할 기회 내게 줘 
그대 내게 단 한번이라도  
사랑으로 대한 적 있었나요 
그대도 나를 사랑하고 있다면 
얘기할 기횔 내게 줘 
하지만 그대 나를 보려 하지 않아 
항상 내 주위를 돌며 나를 어렵게만 해 
가끔은 나에게 흘린 미소라도 좋아 
널 지킬수 있게 내게 용기를 줘 
나 너에게 사랑한다 말을 하고 싶어 
날 믿어줘 아직 너를 포기할 수 없어 
날 돌아봐줘 슬픈 눈물 흘리기엔 
난 아직 그댈 너무 사랑하니까 
</t>
  </si>
  <si>
    <t xml:space="preserve">어어우 어어~
어어오 어어~
오늘도 많이 바쁜가요 
또 자꾸 짜증이 나나봐요
벌써 몇번째 한숨쉬고 
끊었던 담배 다시 피우나요
거울을 봐요 충혈된 두눈에 언제나 용모단정 
이게 아닌데 하면서도 등만대면 잠이 와요
이름을 말해봐요 미스터 김 
당신이 꿈꾸던 삶은 어디에
하고싶었던 일 뭔가요
아직도 늦지 않았어 
당신이 바라는 대로 하세요
멋있게 행복하게 사는거죠-
어어우 어어~ 어어우 어어~ 
잘 다려진 와이셔츠에 번쩍이는 검은 구두
무표정한 얼굴뒤에는 무슨 생각하나요
이름을 말해봐요 미스터 김 
당신이 꿈꾸던 삶은 어디에
기죽지 말아요
어깨를 쫙 펴고 당당히 맞서요
이제부터라도 신나게 맘데로 멋지게 사는거죠
하고싶었던일 뭔가요 아직도 늦지않았어
당신이 바라는 데로 하세요
멋있게 힘을내요 미스터 김
예예예~
하고싶었던일 뭔가요 아직도 늦지않았어
당신이 바라는 데로 하세요
멋있게 힘을내요 미스터 김
잊지 말아요 어깨를 쫙펴고 당당히 맞서요
이제부터라도 신나게 맘데로 멋지게 사는거죠
하고싶었던일 뭔가요 아직도 늦지않았어
당신이 바라는 데로 하세요
멋있게 힘을내요 미스터 김
</t>
  </si>
  <si>
    <t>Roo'Ra deeper lover live lover live
따르리 따르리 따르리 너만을
가만히 조금씩 사랑이 밀려와
꿈을 깨어보니 그댄 어디 간거야
그대를 위하여 사랑을 위하여
이 세상에 아름다운 이별을 위하여
늘 날 바라봐 주기 바라던
날 버린 그대는 Liar야
늘 널 영원할꺼라 믿었던
널 위한 내 기도란걸 Lie야
으아
날 떠난 너 잊으려 하려 해도 할 수 없어
돌아와 주께 기도드려
가득히 가득히 가득히 널 위해
모아둔 나의 큰 사랑을 주었어
다시 태어나도 그댈 찾아갈꺼야
그대를 위하여 사랑을 위하여
이 세상에 아름다운 이별을 위하여
늘 날 바라봐 주기 바라던
날 버린 그대는 liar야
늘 널 영원할꺼라 믿었던
널 위한 내 기도 lie야
I belong to you
그대와의 사랑을 바래
I belong to you
영원한 재회를 위해
one two
one two three four
Roo'Ra deeper lover live lover live
날 버린 그대는 Liar야
Roo'Ra deeper lover live lover live
널 위한 내 기도란걸 Lie야</t>
  </si>
  <si>
    <t xml:space="preserve">
위기도 너의 기도 너와 할 수 있었다는
세상에 사랑할 수밖에
없었던 그 때는 영원할 수 없는 세상 떠난다.
A still in a love 하늘에 바라며
비에 이별에 그 날이 없기를
사랑도 버릴 나랄거며 슬퍼도 미워하지 말아줘
슬픔과 두려움도 지나면 사랑을 잊을 수 있어
사랑하는 나의 그대여 아나요 우리에겐
바꿀수 없는 슬픈 미래를 같이 할수 없는 사랑을
운명을 피해갈수 없다면 부디부디 행복해요
나만을 그대만을 그리며 기다리며 살아요
사랑의 천년을 이별의 억년을 
넘나드는수 없는 이별의 슬픔을 
눈물의 비가 되어 물이 되어 흐르고
수 없는 만남이 기쁜 바람 되어 불어와
하늘이 되어 세상 모든 연인 하늘
바라보며 헤어지고 기다리고 만나는
신비한 세계가 펼쳐져 그대는 이편에 나는 이편에 세상에서
그대를 기다리며 영원한 사랑을 기다리며
위기도 너의 기도 너와 할 수 있었다는
세상에 사랑할 수밖에
없었던 그 때는 영원할 수 없는 세상 떠난다.
사랑해 나를 원할때면 언제나 돌아올게 슬퍼마
영원히 행복하길 빌면서 편하게 떠날 수 있게
사랑하는 나의 그대를 보내며 슬퍼해도
수 많은 연인들의 이별에 하나라고 생각해요
내게서 움직이는 사랑이 그댈 다시 찾으라고
하지만 여기서 나 그대를 기다리며 살래요
사랑하는 나의 그대여 아나요 우리에겐
언젠가 다시 만날 그 날이 올꺼라는 확신을
영혼을 마감하는 날까지 돌아오지 않는데도
사랑을 움직일 수 없기에 그 사랑을 기다리며
</t>
  </si>
  <si>
    <t xml:space="preserve">저 끝에서 끝까지 목이 메이도록 
말하고 말꺼야 무척 소중한걸 안다고 
거리마다 외칠 거야 무엇도 아닌 날 
감싸주고 좋아했기에 이제부터 다른 사람 
쳐다도 안 볼 꺼야 
너를 제일 처음 만나는 그 순간에도 난 이미 
너를 느껴버렸어 잡을 수 없는 환상 속에 
빠진 것처럼 낯이 익은 이상한 기분이 들어 
너와 나는 어쩌면은 전생에서 한번쯤은 헤어졌다 
다시 만난 건지도 몰라 알 수없는 미래지만 
가보고 싶었어 그래서 난 너를 보게 된 거야 된 거야 
오래 오래 천년이 지나가도 안 변할 사랑은 이미 
시작된거야 지상에서 하늘끝까지 
우리 사랑 영원한거야 오래 오래 전에 
지상에서 찾을 수 없는 그 님을 만났니? 
반짝이고 아름다운 사랑 기분 정말 무한대야 
긍정! 부정! 느낌표는 이제 모두 필요 없는 얘기 
하늘에서 맺어준 사랑 알 수 없는 미래지만 
가보고 싶었어 그래서 난 너를 보게 된 거야(된 거야) 
오래 오래 천년이 지나가도 안 변할 사랑은 
이미 시작된거야 지상에서 하늘끝까지 
우리 사랑 영원한거야 오래 오래 전에 어리다고 
사랑이 오지 않나요 낙엽만 바라봐도 눈물이 나요 
내 작은 가슴에 꿈이 많은데 이룰 수 없나요 
오늘도 어제처럼 
내게 준 고마웠던 사랑이 아무에게 나눠주는 
그런 사랑 아니기를 그렇다면 사라져 다 필요없어 
잊으리 더 큰 아픔 밀려오는 그전에 하지만 아니라면 
너를 위해 내 모든 것 하나까지 주리라 세월이 가 
후회마저 없어 없어 없어.. 후 
오래 오래 천년이 지나가도 안 변할 사랑은 이미 
시작된거야 지상에서 하늘 끝까지 
우리 사랑 영원한거야 오래 오래전에 
저 끝에서 끝까지 목이 메이도록 말하고 
말 꺼야 무척 소중한 걸 안다고 거리마다 외칠거야 
무엇도 아닌 날 감싸주고 좋아했잖아 
</t>
  </si>
  <si>
    <t xml:space="preserve">왔어
내가 늘 찾지 않아도 언제나 먼저 여자들이
내게로 왔어
찼어
항상 내 쪽에서 먼저 
한번도 미련 같은걸 난가진적 없어
하지만 넌 달라 왠지 넌 특별했어
넌 산처럼 그대로 거기 선 채로 나를 움직여
내가 다가가게 했어
여태 내가 이런적 없었지,그 모든것에 당당하고
자신있던나
벌써 나의 맘 감춰 보려해도 늘 니 앞에선 왠지
더 초라해질뿐
움직임 하나 표정하나에 왜 이렇게 가슴이 
설레이는지 너로 인해서 나는 너무나도 
다른 내가 됐어
rap&amp;gt;
이건 너를 갖기위한 내 선전포고 가슴속의 
담아 논 내 마음의 포고 마치 예전의 모습을
모르는것 같이 내 모든걸 바꿔 너 마음대로 
바꿔 너의 몇 마디에 가슴이 이리쿵 저리쿵-쿵
나의 마음속에는 cancoon
같이 멀지 않은 나의 마음속 mirage
끝까지라도 너는 끝까지 내차지지 워
가끔 난 내 자신에 스스로 놀랄 뿐
하지만 그런게 하나도 싫지 않았어
함께할꺼야 세상끝까지 꼭 내 여잔 
내가지켜줄꺼야
어떻게 내가 이렇게도 사랑할수 있니
함께 할-꺼야 세상 끝-까지 꼭 내 여잔 
내가지켜줄꺼야
어떻게 넌 날 이렇게도 행복하게 하니
이 세상에 내가 알리고 싶어
저 하늘에 허락도 받을꺼야
주신 나의 삶 너를 위해 써도 되겠냐고
날다해널위해
</t>
  </si>
  <si>
    <t xml:space="preserve">무슨 얘기하고 싶니 무슨 얘길 듣고 싶니 안절부절 못하는 모습이 
왠지 너무 귀여워 손바닥에 배인 땀이 붉어진 너의 두 뺨이 
평소와는 다른 그 표정이 조금 어색해 보여 
(햇살이 너무 따가운 것 같아 나만 이런 걸까 잠깐 어디에 앉아 있
다 갈까 할 말이 있으니) 
늘 따분한 듯이 무뚝뚝한 너의 표정에 이젠 나도 모르게 익숙해져 
버렸는데 무슨 까닭인지 오늘 넌 아침부터 어쩔 줄 몰라하고 있지 
어린애처럼 무슨 얘기하고 싶니 무슨 얘길 듣고 싶니 안절부절 못하
는 모습이 
왠지 너무 귀여워 손바닥에 배인 땀이 붉어진 너의 두 뺨이 
평소와는 다른 그 표정이 조금 어색해 보여 
꼭 움켜쥔 손이 조금씩 아파오긴 해도 이런 너의 모습도 
그렇게 나쁘진 않아 서두를 건 없어 기다리고 있을게 
조금 더 친구로 있어도 상관없으니 
무슨 얘기하고 싶니 무슨 얘길 듣고 싶니 안절부절 못하는 모습이 
왠지 너무 귀여워 내 얼굴도 그렇겠지 너처럼 굳어 있겠지 
벌써 오래전부터 오늘을 기다려 왔으니까 </t>
  </si>
  <si>
    <t xml:space="preserve">세월 가면 다 잊을거라고 슬픈 너의 그말들이 
유서처럼 쓰여있던 그 편지보며
아무말도 할 수가 없어서 눈물만이 흐르는데 
언제나 나보다 더 사랑했던 너를
이젠 잊으라 말하며 제발 떠나지마
내가 없는 곳으로 보낼수는 없어
come back to me 예전처럼 볼수 있다면
나 이 세상마저 저버릴수 있겠지
I can believe 너떠난 후에야 사랑 알게 됐어 돌아갈 순 없니
지난날의 아픈 상처까지도 이해해준 너의 사랑
언제나 알면서도 외면하곤 했어
정말 잊을수 없다면 제발 떠나라고
이젠 나를 위해서 보내준다 했지
comeback to me 오직 나만 사랑해준 너
널 가까이 느끼고 싶었어
I can believe 너 떠난후에 야 사랑 알게 됐어 돌아갈순 없니
nicemusic 님께서 올려주셨습니다.
</t>
  </si>
  <si>
    <t xml:space="preserve">지금 난 너를 향해 이젠 나는
모두 벗어났어 답답한 내틀에서
나 언제까지 너를 사랑할게 이제는
너와 함께 기쁨안에서
많은 친구들처럼 멋있는 사람만을
무지하게 기다려 왔고
니가 보는 앞에서 너의 소중한 마음
모두 버렸지만
사실 그건 진심이 아니었는걸
너 정말 모르겠니
이런 바보 무시하고 돌아선 뒤엔
니가 자꾸 생각나
다시 난 너를 찾아
이젠 널 못볼까 두려워져
착한 마음 모르고
널 아프게 한 나를 지금 너무 후회해
내겐 따뜻했던 너인데
첨엔 나만을 사랑한단 말 그냥
믿을 수가 없어 퉁퉁거렸고
내가 기대한 사람과 거리가
멀다고 널 구박했지만
그래 나는
대했던 내가
나의 바램 욕심 내게 줬던 상심
오 오랫동안 오 난 이런 바보
이런 자존심 때문에 널
보낼 수 없는 걸
지금 난 너를 향해 이젠 나는
모두 벗어났어 답답한 내 틀에서
나 언제까지 너를 사랑할게 이제는
너와 함께 기쁨안에서
나 이제는 갇혀 Now it's time to get yo
내 마음 무시했고 내 마음 아파 헤어져
차마 기다려 왔던 허 Now it's on
I'm begging For your love 어허허허 love
외쳤어 아 외쳤어 외쳤건만 life is none
우리 사랑 다해서 like that yo
다시 난 너를 찾아
이젠 널 못볼까 두려워져
착한 마음 모르고
널 아프게 한 나를
지금 너무 후회해
내겐 따뜻했던 너인데
지금 난 너를 향해
이젠 나는 모두 벗어났어
답답한 내 틀에서
나 언제까지 너를 사랑할게 이제는
너와 함께 기쁨안에서
한번만 더 용기를 내줘
</t>
  </si>
  <si>
    <t xml:space="preserve"> *)
Boom rap으로 rap으로 취해봐 보여봐 
너의 그 진정한 모습을 흑과백과 선과악과 
너와 나와 그들과 그것을 위하여 (one shot)
가장 아름답고 소중한 그것을 위해 
나는 지난 겨울처럼 또 다시 나타나 
다가가고 있어 그곳으로 가고있어 
라샬락 붐 터지고 있는 나의슬픔 
마지막까지 포기할 수 없는 나의 마음 
바라만 보지마 다같이 외쳐봐 
사고 팔고 떠도는 너의 영혼을 그들은 
아 그 귀신처럼 덤벼보고 되고있어 
자존심까지 화장으로 지워버려 
차별과 가식으로 너를 묻어버려 
타오르는 열망으로 취한 나의 타령 
카마카마 카마카마 make a million 
파란 하늘향해 겨뤄 babylon 
하늘을 향해 
주먹을 질러봐 주먹을 질러봐 주먹을 질러봐
 *)
가위 눌리는 현실에서 깨어나고 싶어 
나는 나 너는 너 그들을 따라가기 싫어 모두 
다 의지를 버리지 말고 앞으로 밀고 나가봐 
라일락 향기보다 달콤한 독을 알아봐 
마구 입을 놀리는 내 주먹의 맛을봐 
바람과 함께 사라지는 있는 우리인생들 
사슬에 묶여 함께 끌려가는 
인생들 아무리 외쳐봐도 듣지않는 그이들 
자신의 노예 속박에서 뛰어나와서 
차가워진 마음 녹여 모두다 다가와 더 
타오르는 열망으로 깨달음으로
카마카마카마카마 make a million 
파란 하늘향해 겨뤄 babylon 
하늘을 향해 주먹을 질러봐 
주먹을 질러봐 주먹을 질러봐
 *)
카마카마카마카마 make a million 
파란 하늘향해 겨뤄 babylon 
하늘을 향해 주먹을 질러봐 
주먹을 질러봐 주먹을 질러봐
</t>
  </si>
  <si>
    <t xml:space="preserve">
거리에 가로등 불이 하나 둘씩 켜지고
검붉은 노을 너머 또 하루가 저물 땐
왠지 모든 것이 꿈결 같아요
유리에 비친 내 모습은
무얼 찾고 있는지
뭐라 말하려 해도 기억하려 하여도
허한 눈길만이 되돌아와요
그리운 그대 아름다운 모습으로
마치 아무 일도 없던 것처럼
내가 알지 못하는 머나먼 그곳으로 떠나 버린 후
사랑의 슬픈 추억은 소리 없이 흩어져
이젠 그대 모습도 함께 나눈 사랑도
더딘 시간 속에 잊혀져 가요
거리에 짙은 어둠이 낙엽처럼 쌓이고
차가운 바람만이 나의 곁을 스치면
왠지 모든 것이 꿈결 같아요
옷깃을 세워 걸으며 웃음 지려 하여도
떠나가던 그대의 모습 보일 것 같아
다시 돌아보며 눈물 흘려요
그리운 그대 아름다운 모습으로
마치 아무 일도 없던 것처럼
내가 알지 못하는 머나먼 그곳으로 떠나 버린 후
사랑의 슬픈 추억은 소리 없이 흩어져
이젠 그대 모습도 함께 나눈 사랑도
더딘 시간 속에 잊혀져 가요
</t>
  </si>
  <si>
    <t xml:space="preserve">김창기 작사/곡 박기영 노래
느낀 그대로를 말하고
생각한 그 길로만 움직이며
그 누가 뭐라 해도 돌아보지 않으며
내가 가고픈 그 곳으로만 가려 했지
그리 길지 않은 나의 인생을
혼자 남겨진 거라 생각하며
누군가 손 내밀며 함께 가자 하여도
내가 가고픈 그 곳으로만 고집했지
그러나 너를 알게 된 후 사랑하게 된 후부터
나를 둘러싼 모든 것이 변해가네
나의 길을 가기 보단 너와 머물고만 싶네
나를 둘러싼 모든 것이 변해 가네
우 너무 쉽게 변해 가네
우 너무 빨리 변해 가네
우 너무 쉽게 변해 가네
우 너무 빨리 변해 가네
느낀 그대로를 말하고
생각한 그 길로만 움직이며
그 누가 뭐라 해도 돌아보지 않으며
내가 가고픈 그 곳으로만 가려 했지
그리 길지 않은 나의 인생을
혼자 남겨진 거라 생각하며
누군가 손 내밀며 함께 가자 하여도
내가 가고픈 그 곳으로만 고집했지
그러나 너를 알게 된 후 사랑하게 된 후부터
나를 둘러싼 모든 것이 변해가네
나의 길을 가기 보단 너와 머물고만 싶네
나를 둘러싼 모든 것이 변해 가네
우 너무 쉽게 변해 가네 우 너무 빨리 변해 가네
우 너무 쉽게 변해 가네 우 너무 빨리 변해 가네
우 너무 쉽게 변해 가네 우 너무 빨리 변해 가네
우 너무 쉽게 변해 가네 우 너무 빨리 변해 가네
</t>
  </si>
  <si>
    <t xml:space="preserve">
비가 내리면 음-
나를 둘러싸는 시간의 숨결이 떨쳐질까
비가 내리면 음-
내가 간직하는 서글픈 상념이 잊혀질까
난 책을 접어놓으며 창문을 열어
흐린 가을 하늘에 편지를 써  음-
잊혀져 간 꿈들을 다시 만나고파
흐린 가을 하늘에 편지를 써  음-
잊혀져 간 꿈들을 다시 만나고파
흐린 가을 하늘에 편지를 써
바람이 불면 음-
나를 유혹하는 안일한 만족이 떨쳐질까
바람이 불면 음-
내가 알고 있는 허위의 길들이 잊혀질까
난 책을 접어놓으며 창문을 열어
흐린 가을 하늘에 편지를 써  음-
잊혀져 간 꿈들을 다시 만나고파
흐린 가을 하늘에 편지를 써
난 책을 접어 놓으며 창문을 열어
흐린 가을 하늘에 편지를 써  음-
잊혀져 간 꿈들을 다시 만나고파
흐린 가을 하늘에 편지를 써  음-
잊혀져 간 꿈들을 다시 만나고파
흐린 가을 하늘에 편지를 써-----
</t>
  </si>
  <si>
    <t xml:space="preserve">
오늘은 잊고 지내던 친구에게서 전화가 왔네
내일이면 멀리 떠나간다고
어릴 적 함께 뛰놀던 골목길에서 만나자 하네
내일이면 아주 멀리 간다고
덜컹거리는 전철을 타고 찾아가는 그 길
우린 얼마나 많은 것을 잊고 살아가는지
어릴 적 넓게만 보이던 좁은 골목길에
다정한 옛 친구 나를 반겨 달려오는데
어릴 적 함께 꿈꾸던 부푼 세상을 만나자 하네
내일이면 멀리 떠나간다고
언젠가 돌아오는 날 활짝 웃으며 만나자 하네
내일이면 아주 멀리 간다고
덜컹거리는 전철을 타고 찾아가는 그 길
우린 얼마나 많은 것을 잊고 살아가는지
어릴 적 넓게만 보이던 좁은 골목길에
다정한 옛 친구 나를 반겨 달려오는데
랄라라-- 많은 것을 잊고 살아가는지
우린 얼마나 많은 것을 잊고 살아가는지
라랄랄라--
</t>
  </si>
  <si>
    <t xml:space="preserve">언제나 꿈꿔 온 순간이 
여기 지금 내게 시작 되고 있어 
그렇게 너를 사랑했던 
내 마음을 넌 받아 주었어 
오 내 기분만큼 밝은 태양과 
시원한 바람들이 내게 다가와 
나는 이렇게 행복을 느껴
하늘은 우릴 향해 열려 있어 
그리고 내 곁에는 니가 있어 
환한 미소와 함께 서 있는 
그래 너는 푸른 바다야 
같은 시간 속에 이렇게 
함께 있는 것만으로도 난 좋아 
행복한 미소에 니 얼굴 
나 더 이상 무얼 바라겠니 
저 파란 하늘 아래서 너와 나 
여기 이렇게 사랑하고 있어 
나는 이렇게 오! 행복을 느껴 
하늘은 우릴 향해 열려 있어 
그리고 내 곁에는 니가 있어 
환한 미소와 함께 서 있는 
그래 너는 푸른 바다야
더 이상 슬픔은 없는 거야 
지금 행복한 너와 나 
태양 아래 우린 서로가 사랑한걸 알아 
하늘은 우릴 향해 열려 있어 
그리고 내 곁에는 니가 있어 
환한 미소와 함께 서 있는 
그래 너는 푸른 바다야 
하늘은 우릴 향해 열려 있어 
그리고 내 곁에는 니가 있어 
환한 미소와 함께 서 있는 
그래 너는 푸른 바다야 
너는 푸른 바다야 
난 너를 사랑해 난 너를 사랑해 
난 너를 사랑해 난 너를 사랑해 
난 너를 사랑해 난 너를 사랑해 한 번 더 
난 너를 사랑해 난 너를 사랑해 
난 너를 사랑해 난 너를 사랑해 또 한 번 더 
난 너를 사랑해 난 너를 사랑해 
난 너를 사랑해 난 너를 사랑해 
한 번 더 할까요? 한 번 더 
난 너를 사랑해 난 너를 사랑해 
난 너를 사랑해 난 너를 사랑해 
너는 푸른 바다야 ONE TWO THREE FOUR
</t>
  </si>
  <si>
    <t xml:space="preserve">(RAP)오래 오래 그래 기다려 왔어 나도 널, 나를 기다려 주던 너에
게 
이제야 왔어 너를 외면하면서도 나,지워버릴 수가 없었던 건 
내게 보여준 너의 그 사랑 오직,오직 그래! 사랑을 위해 살겠어 
나를 가로막는 그 모든걸 이제는 넘어서 너만을 언제나 내 가슴 안
에서. 
(노래) 나를 향하여 네가 보여 줬던 그 많은 사랑과 너의 정성을 
매일 같은 표정 때론 거짓 속에 나는 그저 받았었지 
내 앞을 가로막고 서있던 그 모든 위선들(오! 나의 감춰졌던 위선)
나에게 씌워진 굴레를 모두다 벗어버리고.
*이렇게 나에게 펼쳐진 나의 많은 날들을 이제는 그대와 함께 하리 
나에게 자유보다 더욱 소중한걸 이제야 가르쳐 준 너를 난 사랑해 
너를 그 모든 것을 이해하며 따라 준 그 너에게 
난 나만의 그 모든 나만의 생각을 말해 줄뿐이었지만 
너는 나를 한번도 탓하지 않았어 너의 깊은 마음을 나 알았어 
언제나 그 아픔 언제나 그 슬픔 언제나 너의 깊은 슬픔 나도 이제. 
같이 하겠어 나도 너 만큼 사랑을 하겠어 그 동안처럼 함께 하겠니 
나 여기 서 있을께 진정 너만을 위해
</t>
  </si>
  <si>
    <t xml:space="preserve">언젠가 길을걷다가
들려오는 음악소리에
나도 모르게
너의 모습이 잊혀진줄
알았었는데
오~~~~
그땐 소중함을 몰랐던거야
그땐 외로움을 몰랐으니까
oh~baby oh loving you
oh~i need you
이젠 내게 다시 
돌아올수없니
oh~baby oh loving you
oh~i need you
이젠 더이상 감추려 하지마
라라라라~~~~~
언제나 몰랐던거야
그�� 외로움을 몰랐으니까
oh~baby oh loving you
oh~i need you
이젠 내게 다시 돌아올수없니
oh~baby oh loving you
oh~i need you
이젠 더이상 감추려 하지마
oh~baby oh loving you
oh~i need you
이젠 내게 다시 돌아올수없니
oh~baby oh loving you
oh~i need you
이젠 더이상 감추려 하지마
</t>
  </si>
  <si>
    <t>말론 다 못하겠죠 이 내마음을 
처음 그대 보았을때 생각이 나요 
어렵사리 키워온 나의 사랑은 
이대로 묻어야 겠죠 없던 것처럼
그대만을 바라보는 그녀는 어떡해 
눈물 삼키며 Say Good bye
이럴 수밖에 없는 나 원망스러워
내게 남은 시간 그대와 할 수 있다면 
마지막 내곁을 그대가 지켜준다면 
정말 기쁘게 떠날 수 있을텐데 
돌아가요 이미 늦었잖아요 
지금도 그녀는 그대를 기다려요
행복한 모습 지켜 볼 수있게 해줘 
Please Let me go
그대만을 믿고 있는 그녀를 지켜요 
눈물 삼키며 say good bye 
행복 하길 바래요 
얼마 안돼는 내게 남은 시간 
기쁘게 살아 갈께요
그대라는 사람 만난건 
하늘이 내게 주신 마지막 
선물이란 걸 알아 
돌아가요 이미 늦었자나요 
지금도 그녀는 그대를 기다려요
행복한 모습 지켜 볼수있게 해줘 
Please Let me go~ 
You'll have to forget me 
말로 못한 내 진심은 잊어요 붙잡고 싶지만 
이내 슬퍼 할 그대를 볼 순 없어
나 그냥 혼자 갈께요. 
never come to me again</t>
  </si>
  <si>
    <t xml:space="preserve">난 알고 있었지만 말할 순 없었어
언젠가는 내곁에서 멀어져 가겠지 잡을 순 없잖아
왜 말을 못했어 숨겨야만 했니
믿을수가 없었던 견딜 수 없는 그 슬픔만 남긴채
언젠가 내게 사랑한다 말하며 저하늘이 부르는 그날이와도
영원히 나를 떠나지 않겠다고 약속했는데
안녕 안녕 울고 있잖아 천천히 넌 잠들어 가고
안녕 안녕 기억속에서 널 찾아 난 떠나갈꺼야
널 다시 난 사랑할꺼야 그래 다음 세상에서도 널 
</t>
  </si>
  <si>
    <t>지난시간 내곁에서 머물러 행복했던시간들이
고맙다고 다시 또 살게되도 당신을 만나겠다고
아 그말해야 할텐데 떠나는그대라도
편하게 보내줘야 할텐데
눈을 감아지워질수 있다면 잠이들면 그만인데
보고플때 어떻해야하는지 오는밤이 두려워져
아 그댈 보낼 오늘이 수월할수 있도록
미운기억을 주지 그랬어
하루만 오늘도 하루만
준비 할수 있도록 시간을 내게줘
안돼 지금은이대로 떠나는걸 그냥 볼수는 없어
차라리 나 기다리라 말을해
아무것도 미안해 하지마 아무것도걱정 하지말고
나는 괜찮아 그래도 사는동안
함게 나눈 추억이 있잖아 다행이야 감사할게
아 그댈 보낼 오늘이 수월할수 있도록
미운 기억을 주지 그랬어
하루만 오늘도 하루만
준비 할수 있도록 시간을 내게줘
안돼 지금은이대로 떠나는걸 그냥 볼수는 없어
차라리 나 기다리라 말을해
영원토록 바라볼 수 있도록</t>
  </si>
  <si>
    <t xml:space="preserve">널 언제까지 기다려야 
나에게 올런지 그저 멀리서
널 바라봐 왔지만
날 언제까지 힘들게 할 너일지는 몰라도 
널 품에 안던 그날만은 기억해 
(반복)알고 있어 친구들에게 들었어
그와 헤어졌다고 그래서 힘들어 한다고 
네가 외로울 때 그땐 나를 생각해
아직 난 그대로야 지금껏 널 원해왔어
자 괜찮아 이젠 그대로 내게 와줘 
날 아프게 했던 만큼 사랑해 주면 돼
난 괜찮아 정말 남은 건 너의 맘뿐 
지금 그대로 나의 품에 안겨봐(안겨봐)
(반복)
예전 그대로 나의 품에 다시
</t>
  </si>
  <si>
    <t xml:space="preserve">내게 올까요 만나질까요 
그댈 잊게 해줄사람 말예요 
그럴 리 없죠 있을 리 없죠 
아직도 내 안에 그대가 있으니 
나는 겁이 나요 이게 우리 끝일까봐
매일 난 기다려요 그대 목소리 들려오길
*이건 아니에요 정말 아니에요 
왜 우리가 이래야 해요
난 믿어요 그대에게 
사랑은 아직 나뿐이라고 그래요 
우리는 다시 만나야만 해요 
내가 갈게요 다시 예전처럼 
그대 날 안아줘요 (날 안아줘요) 
그대 없이 난 안되나봐요 
늘 해왔던 일도 손에 잡히질 않죠 
소용없어요 누굴 만나도 그대의 
얘기만 꺼내게 되네요
나는 겁이 나요 이게 우리 끝일까봐 
그대는 어떤가요 지금 나처럼 힘들겠죠
날 위해서 가요 그대가 떠난 이유가 
왜 아직도 나를 몰라요 그대가 없다면 
내게 뭐가 소용 있어요 우~
나를 믿어줘요 나를 지켜줘요 
그게 나를 위한 거에요
이대로 우리 헤어진다면 
다신 이런 사랑 못해요
그대도 내게도 또 다른 사랑은 없어요
늦지 않아요 다시 예전 그때처럼 그대 날 안아 줘요
</t>
  </si>
  <si>
    <t xml:space="preserve">_x000D_
너 빈자리 채워 주고 싶어 내 인생을 전부 주고 싶어_x000D_
이제는 너를 내 곁에다 앉히고 언제까지나 사랑 할까봐_x000D_
_x000D_
우리 더 이상 방황하지마 한눈 팔지마 여기 둥지를 틀어_x000D_
_x000D_
지난날의 아픔은 잊어버려 스쳐 지나가는 바람처럼_x000D_
이제 너는 혼자가 아니잖아 사랑하는 나 있잖아_x000D_
_x000D_
너는 그냥 가만히 있어 다 내가 해 줄게_x000D_
현실일까 꿈일까 사실일까 아닐까 헷갈리고 서 있지마 우_x000D_
사랑이 뭔지 그동안 몰랐지 내 품에 둥지를 틀어봐_x000D_
_x000D_
_x000D_
너 빈자리 채워 주고 싶어 내 인생을 전부 주고 싶어_x000D_
이제는 너를 내 곁에다 앉히고 언제까지나 사랑 할까봐_x000D_
_x000D_
우리 더 이상 방황하지마 한눈 팔지마 여기 둥지를 틀어_x000D_
_x000D_
지난날의 아픔은 잊어버려 스쳐 지나가는 바람처럼_x000D_
이제 너는 혼자가 아니잖아 사랑하는 나 있잖아_x000D_
_x000D_
너는 그냥 가만히 있어 다 내가 해 줄게_x000D_
현실일까 꿈일까 사실일까 아닐까 헷갈리고 서 있지마 우_x000D_
사랑이 뭔지 그동안 몰랐지 내 품에 둥지를 틀어봐_x000D_
_x000D_
내 품에 둥지를 틀어봐_x000D_
</t>
  </si>
  <si>
    <t xml:space="preserve">Promise, Devotion, Destiny, Eternity .... 
and Love I still believe in these words ....
Forever...
난 바보처럼 요즘 세상에도 
운명이라는 말을 믿어
그저 지쳐서 필요로 만나고 
생활을 위해 살기는 싫어
하지만 익숙해진 이 고독과 
똑같은 일상도 한 해 
또 한 해 지날수록 더욱 힘들어
등불을 들고 여기 서 있을께
먼 곳에서라도 나를 찾아와
인파 속에 날 지나칠 때
단 한 번만 내 눈을 바라봐
난 너를 알아 볼 수 있어 단 한 순간에
Cause Here, I stand for you
난 나를 지켜가겠어 언젠간 만날 너를 위해
세상과 싸워 나가며 너의 자릴 마련하겠어
하지만 기다림에 늙고 지쳐 쓰러지지 않게 어서 나타나줘
약속, 헌신, 운명, 영원.... 그리고 사랑. 
이 낱말들을 난 아직 믿습니다.
영원히...
</t>
  </si>
  <si>
    <t>눈을 감으면 태양의 저편에서
들려오는 맬로디 내게 속삭이지
이제그만 일어나 어른이 될시간이야
너 자신을 시험해봐 길을 떠나야해
니가흘린 눈물이 마법의 주문이돼어
너의 여린 마음을 자라나게 할꺼야
남들이 뭐래도 니가 믿는것들을
포기하려하거나 움츠려 들지마 힘이들땐
절대 뒤를 돌아보지마 앞만 보며 날아가야해
너의 꿈을 비웃는자는 애써 상대하지마
변명하려 입을 열지마 그저 웃어 버리는거야
아직 시간이 남아있어 너의날개는 펴질꺼야
(Now we are flying to the universe)
마음이끄는곳 높은곳으로 날아가
절대 뒤를 돌아보지마 앞만 보며 날아가야해
너의 꿈을 비웃는자는 애써 상대하지마
변명하려 입을 열지마 그저 웃어 버리는거야
아직 시간이 남아있어 너의날개는 펴질꺼야
더 높이 더 멀리 너의 꿈을 찾아 날아라
소년아 저 모든 별들은 너보다 먼저 떠난 사람들이
흘린 눈물이란다. 세상을 알게된 두려움에흘린
저 눈물이 이다음에 올 사람들을 인도하고있는것이지.</t>
  </si>
  <si>
    <t xml:space="preserve">다 끝난 일인거니 이젠 돌이킬수 없니
널 잊고 살아가야 하는건
나를 포기한다는건데 잘 지내길 바란단
그말 왜 내게 한거야 어떻게 너없는 동안 
내가 편히 지낼수 있겠니 
아직 다 못한말이 음 천마디도 넘지만 
이제 다신 이제 두번다신 
생각하지 않을께 
다시 시작할 너에게 혹시 내가
짐이 된다면 모두다 지워버리면돼 
어렴풋한 기억하나 남아있지 않토록 
훗날 내곁에 누군가 우리사일 궁금해 하면 
이젠 다 잊었단 말대신 처음부터 정말
나는 너를 모른다고 말해줄께
자꾸만 눈물이나 음 힘들게도 하지만
이제 다신 이제 두번다신 
생각하지 않을께 
다시 시작할 너에게 혹시 내가
짐이 된다면 모두다 지워버리면돼 
어렴풋한 기억하나 남아있지 않토록 
훗날 내곁에 누군가 우리사일 궁금해 하면 
이젠 다 잊었단 말대신 처음부터 정말
나는 너를 모른다고 말해줄께
처음부터 우린 모르는 사이인거야....
</t>
  </si>
  <si>
    <t xml:space="preserve">오늘을 꿈꿔왔지 우리하나가 되는 날을 
벅찬 기쁨속에 난 너의 손을 잡고 있어
수줍게 고개 숙인 미소로 나를 바라보는 
새하얀 네모습 너무나도 아름다워
기다렸던 나를 위해 내게 보내어진 
또다른 나의그대를 처음본 그순간
내 영혼의 깊은 샘속에서 사랑을 만난거야 
알수 있었지 나만의 사랑인걸
아낄게 너만을 이세상 
그 누구보다 아름답고 행복하게 지킬게
사랑해 영원히 이세상 단하나뿐이야
내 전부란 말하고 싶어 
</t>
  </si>
  <si>
    <t xml:space="preserve">가끔 너는 내게 아무렇지도 않은 듯이 
나의 안부를 묻곤 하지 태연히 
나는 아직 너의 너무도 좋은 친구라며 
어색한 내 모습을 되려 탓하지 
떠난 사람은 그리 편한건지 
모른척 하는지 
언제까지 기다린단 내 말 잊은건지 
진정 나를 위한다면 
이쯤에서 그만 날 놓아줘 
사랑했던 마음이라도 간직할수 있게 
이런 내가 가엾다면 두번 다시 날 찾지 말아줘 
니가 없는 채로 세상에 길들여질 수 있게 
떠난 사람은 그리 편한건지 
모른척 하는지 
언제까지 기다린단 내 말 잊은건지 
진정 나를 위한다면 이쯤에서 그만 날 놓아줘 
사랑했던 마음이라도 간직할 수 있게 
이런 내가 가엾다면 두번다시 날 찾지 말아줘 
돌아올 수 없는 거라면 차라리 멀리 떠나줘 
제발 </t>
  </si>
  <si>
    <t xml:space="preserve">
끔찍한 일이 될거야 darling 
어른이 된다는 그 상상만으로도 
내겐 숨이 막혀버릴 것 같은 고통일거야 
OOh help me 날 이해해줘 널 좋아하지만
And my lover I love you 내 맘 정하긴 곤란해
네겐 항상 날마다 다른 Event로 너를 기쁘게 해 줄
남자가 더욱 더 어울릴지도 몰라 
때로는 나도 휴일이 있었으면 해 우우
Oh my love 넌 잠시도 날 가만두질 않으니 
그렇지만 혼자인 날은 우우 오히려 더 불안한 건 나인걸
이런 제길 이런게 또 어딨어
끔찍한 일이 될거야 darling 
어른이 된다는 그 상상만으로도 
내겐 숨이 막혀버릴 것 같은 고통일거야 
OOh help me 날 이해해줘 널 좋아하지만
And my lover I love you 내 맘 정하긴 곤란해
네겐 항상 날마다 다른 Event로 너를 기쁘게 해 줄
남자가 더욱 더 어울릴지도 몰라 
때로는 나도 휴일이 있었으면 해 우우
Oh my love 넌 잠시도 날 가만두질 않으니 
그렇지만 혼자인 날은 우우 오히려 더 불안한 건 나인걸
이런 제길 이런게 또 어딨어
Woo I need you love And Woo I need you love love love 
네게로 빠져드는 내가 두려워 
이런 제길 이런게 또 어딨어  
Woo I need you love And Woo I need you love love love 
네게로 빠져드는 내가 두려워 
이런 제길 이런게 또 어딨어  
</t>
  </si>
  <si>
    <t xml:space="preserve">수많은 여자애들 만나왔었어 악세사리처럼 바꿔가며 만났어
지 아무리 콧대높은 여자라해도 내앞에선 소용없었어
한번의 사랑으로 끝났고 내일은 없었던거야
어차피 버려질 껌처럼 모두 그렇게 버렸어
어떤 여잘 만나도 어렵지가 않았어
내 달콤한 키스와 속삭임에 모두 눈이 멀었지
그런 내가 변했어 너를 만난 그 순간부터
너 없이는 하루도 살 수 없는 사랑이 되버렸어
널 향한 내 마음이 나답지 않아 
예전처럼 다른 여잘 찾아다녔어
모든 여자 얼굴들이 너로 보였고 사랑인걸 알게 되었어
어렵게 다시 만난 넌 내게 왜 자꾸 이러느냐고
날 사랑하는게 아니니 다신 널 찾지 말라고
이제 어떡하라고 너를 사랑하는데
나 예전에 그랬듯 사랑 없이 너도 날 만난거야
너를 만나 사랑을 이제서야 알게됐는데
또 누군가 찾아서 헤매일 나 이제는 자신없어
</t>
  </si>
  <si>
    <t xml:space="preserve">*Goodbye 나의 사랑 애니 
눈물은 이제 말아줘 
널 떠나가는 이순간 
고운 니 모습만 기억 할께 
이젠 가야해 애니 
지난날은 내겐 너무도 소중해 
또다른 세상 그곳에서도 
언제까지나 널 사랑할꺼야 
늦은 병실을 밤새 지켜주며 
바랜 내 얼굴 감싸며 
간절한 맘에 기도해주던 
널 잊을순 없어 
**혼자서 남는다면 힘들겠지 
추억조차 짐일꺼야 
애니 언제까지 너를 지켜줄께 
니가 날 사랑한 만큼 
*Repeat
**Repeat
Goodbye 나의 사랑 애니
슬픔은 이제 접어둬 
아름다웠던 지난 날
꿈같은 시간만 기억해 
Goodbye 나의 사랑 애니 
눈물은 이제 말해줘 
널 떠나가는 이 순간 
고운 니 모습만 기억할께
</t>
  </si>
  <si>
    <t xml:space="preserve">이젠 너의 모든것을 지워야겠지
더 짙은 어둠의 숲 저밖으로
지금까지 사는건 너 있는 추억 때문이었지
어느새 난 너의 짐이 되어 있었던 거야
다신 우연히도 만나지 말아
가슴에서 죽어간 끝이 보이지 않았던 그리움
내 지친 이 가슴속을 누가 위로해줄까
혼자만의 사랑으로 남은 나
추억은 이쯤에서 접어야만 하는 거야
아픔은 혼자만의 몫인걸 아픔은~
이젠 모두 지난 강에 떠나 보내야 하는
너를 뒤로 한채 돌아 선거야
주체할 수 없었던 눈물의 끝을 감추면서
내 지친 이 가슴속을 누가 위로해줄까
혼자만의 사랑으로 남은 나
추억은 이쯤에서 접어야만 하는 거야
아픔은 혼자만의 몫인걸 아픔은
가슴에서 죽어간 끝이 보이지 않았던 그리움
내 지친 이 가슴속을 누가 위로해줄까
혼자만의 사랑으로 남은 나
추억은 이쯤에서 접어야만 하는 거야
누구의 가슴으로 기대어 살까
아픔은 혼자만의 몫인걸 아픔은~
</t>
  </si>
  <si>
    <t xml:space="preserve">너의 손을 잡고서 거닐 사람 있는지
지금 헤어졌어도 다시 보고픈 사람 있는지
네가 아플 때에도 대신 아파해 주고
항상 너의 사진을 품고 다니는 사람 있는지
슬퍼도 이해해 줄게
우리 지난 날 잊는다 해도
이제는 너의 곁에서 돌봐 줄 수가 나는 없잖아
걱정이 돼도
이젠 부모님에게 소개하고픈 사람 있는지
슬퍼도 그러길 바래
우리 지난 날 잊는다 해도
이제는 너의 곁에서 돌봐 줄 수가 나는 없잖아
슬퍼도 그러길 바래
너는 외로움 몰랐으면 해
나처럼 어떤 누구도 사랑 못하면
그러면 안돼
나처럼 네가 외롭고 매일 어렵게 잠든다면
나는 더 슬플테니
</t>
  </si>
  <si>
    <t xml:space="preserve">알고 있죠 이것이 끝이라는걸 두번 다시 볼순 없겠죠 
이젠 나아닌 다른 사람과 또 다른 추억들을 만들어 가겠죠 
괜찮아요 그대 떠나신대도 추억들은 내맘에 있으니 
그저 사랑했었던 기억은 그냥 두고 떠나가세요
언제부턴가 그대없는 날 보죠 
그럴때면 나도 모르게 자꾸 눈물이 나요 
내가 왜 싫어졌는지 가르쳐 줄순 없나요 
아직도 그대 사진은 날 보며 웃고 있는데 
우린 여기까진가요 죽어도 난 아닌가요 
이해해보고 싶지만 그게 잘 안돼나봐요 
이제는 끝인걸 알지만 생각에 마지막엔 
이러지 말았으면 해요 
그죠 내가 뭔가 잘못한거죠 원하시면 고쳐볼께요 
어렵지 않은걸요 
내가 왜 싫어졌는지 가르쳐 줄순 없나요 
아직도 그대 사진은 날 보며 웃고 있는데 
우린 여기까진가요 죽어도 난 아닌가요 
이해해보고 싶지만 그게 잘 안돼나봐요 
이제는 끝인걸 알지만 생각에 마지막엔 
이러지 말았으면 해요 
그죠 내가 뭔 가 잘못한거죠 원하시면 고쳐볼께요 
어렵지 않은걸요 
다신 울지 않을께요 눈물이 흐를때마다 
함께한 지난 추억이 초라해질테니까요 
이제는 끝인걸 알지만 생각에 마지막엔 
이러지 말았으면 해요 
</t>
  </si>
  <si>
    <t xml:space="preserve">믿어지지 아니 믿을 수 없는 지금 이 순간을 기억해야하나
사랑하고 있는 그대가 내 곁에서 떠나는 모습을
미안해서 내게 아무 말 없이 나를 버린 거라 생각하고 나니
이해할 수 있어 그대를 사랑하니까 내 사랑이니까…
*울고 있는 나는 내게 말했지 편안하게 지내야 한다고
나를 떠난 그대가 행복할 수 있도록 어려워도 그래야 한다고
**그대여 난 오늘도 너무 괴로워하는 나를 달래보고 있지만
더 이상 견딜 수 없는 아픔에 살아가는 게 너무 힘들지만
하지만 사랑해요 난 그댈…
*(Repeat) 그대여 난 오늘도 너무 괴로워하는 나를 달래보고 있지만
더 이상 견딜 수 없는 아픔에 살아가는 게 너무 힘들지만 하지만 사
랑해요
**(Repeat)
</t>
  </si>
  <si>
    <t xml:space="preserve">오늘 하루 행복하길 
언제나 아침에 눈 뜨면 기도를 하게 돼 
달아날까 두려운 행복 앞에 
널 만난 건 행운이야 
휴일에 해야 할 일들이 내게도 생겼어 
약속하고 만나고 헤어지고 
조금씩 집 앞에서 널 들여보내기가 
힘겨워지는 나를 어떡해 
처음이야 내가 드디어 내가 
사랑에 난 빠져 버렸어 
혼자인 게 좋아 나를 사랑했던 나에게 
또 다른 내가 온 거야 
아름다운 구속인걸 
사랑은 얼마나 사람을 변하게 하는지 
살아 있는 오늘이 아름다워 
조금씩 집 앞에서 널 들여보내기가 
힘겨워지는 나를 어떡해 
처음이야 내가 드디어 내가 
사랑에 난 빠져 버렸어 
혼자인 게 좋아 나를 사랑했던 나에게 
또 다른 내가 온 거야 
처음이야 내가 드디어 내가 
사랑에 난 빠져 버렸어 
혼자인 게 좋아 나를 사랑했던 나에게
또 다른 내가 온 거야
또 다른 내가 온 거야 
내 앞에 니가 온 거야
</t>
  </si>
  <si>
    <t xml:space="preserve">그대만큼 사랑하는 세상이 있어...
나 이제 나의길 떠나가려해...
언젠가 돌아보면 후회없기를...
살아본 뒤에야 알게 되겠지...
길에서 만난 세상의 모든건 그대와의 추억들...
그길에 서서 잠시 난 눈감아 슬픔이 다 잠들수 있게...
*돌아갈거야 나 있을 곳으로,
 내가 닿을곳은 그대인걸 이젠 알았어
 사랑을 더 배우기 위한 길이 있잖아
 우리 영원한 사랑을 위해...
사랑해~
사랑을 더 배우기 위한 길이 있잖아
우리 영원한 사랑...위해...
</t>
  </si>
  <si>
    <t xml:space="preserve">다시 난 사는 거야
난 떠나간게 아니야 그저 다른 모습으로 살아갈 뿐인걸 
늘 감싸주던 따스함 네게 배웠던 사랑을 난 보답 하려해 
이제는 누군갈 위해 내몸이 모두 다 쓰일 수 있게
다시 난 사는거야 잠시만 기다려 주면돼 그 누구의 밝은 눈이 되어 
다시 널 보게 될테니
다 쓰여지고 남은건 모두 뿌려 주면돼 니가 다니는 그길에 그늘 드
리워 
가끔은 가까이 널 느낄 수 있게 다시 난 사는 거야 그렇게 믿고 있
으면 돼
그 누구의 밝은 생명으로 다시 널 만날테니까 다시 난 사는거야 
커다란 기쁨을 안고서 난 그래도 서러워 않을께 니가 날 몰라 본대
도
</t>
  </si>
  <si>
    <t xml:space="preserve">요즘 니가 만나는 그 앤 너무 아니야 
왜 하나같이 그런 여자뿐이니 
속상해서 그러지 눈은 높았었는데 
어쩜 그렇게도 실망스럽니
물론 우리 어차피 안 볼 사람들 
그래도 옛정이 남았는지 
신경 쓰였어 
아무렴 어떠니 뭐 그래 봤잖데 
나 괜히 열냈던 거니 오해는 말아줘 
어디가 이쁘니 나보다 괜찮니 
그냥 좀 궁금한거니 기대는 말아줘
내가 어떤 여자를 사귀든 말든 
상관없는 거잖아 관심없다 했잖아 
아쉽나? 나나 나나 무언가가가 그랬었나 
몰랐었나 후회되는 건가 그런가 
바보같이 내인생이 이렇지 
아직까지 너만한 애 본적 없지 
나는 이렇지 후회해도 할수 없지 
그렇지 나같이 그래도 널 사랑했지 
물론 우리 어차피 안 볼 사람들 
그래도 옛정이 남았는지 
신경 쓰였어 
아무렴 어떠니 뭐 그래 봤잖데 
나 괜히 열냈던 거니 오해는 말아줘 
어디가 이쁘니 나보다 괜찮니 
그냥 좀 궁금한거니 기대는 말아줘
너 정말 못됐어 그렇게 하길래 
매달릴 거였으면 왜 나랑 헤어졌니 
너 정말 미웠어 너 정말 불쌍해 
나같이 보기드문 애 놓치고 잘사니
</t>
  </si>
  <si>
    <t xml:space="preserve">너 나를 쉽게 봤어 그렇치 않니 
너는 몰라 너무 몰라 사랑을 
안돼 니 맘대로 나를 떠날 수 없어 
끝낸다면 내가 끝내 기억해 
잘못이었어 너를 만난건 
너는 사랑따윈 관심도 없던거야 
다만 넌 니 뜻대로 모두 맞춰줄 
너 하나 밖에 모르는 내가 필요했을뿐 
다 돌려놔 너를 만나기전에 내 모습으로 
추억으로 돌리기엔 내 상처가 너무커 
바랄께 다음번에 너 누굴 사랑한다면 
너 같은 사람 꼭 만나기를 
잘못이었어 너를 믿은건 
우린 하나라던 그건 다 말뿐이야 
여러번 나를 속인 것도 모자라 
니 주변의 사람들과 나를 비교했었지
다 돌려놔 너를 만나기전에 내 모습으로 
추억으로 돌리기엔 내 상처가 너무커 
바랄께 다음번에 너 누굴 사랑한다면 
너 같은 사람 꼭 만나기를 
</t>
  </si>
  <si>
    <t xml:space="preserve">비오는날 아침은 언제나 내맘을 설레게해 
우연히 내 우산과 똑같은 빨간 우산을 슨 소녈 봤어 
한참을 망설이다가 건넨말 "저 어디까지 가세요? 
때마침 저와 같은쪽이네요 우산 하나로 걸어 갈까요" 
하늘이 너무 아름다워 파란 보랏빛 꿈결 같은 기분야 
영화속에서나 볼수 있을까 아름다운 그녀 
오! 세상은 너무 아름다워 그대 그래서 다들 살아가나봐 
저 하늘이 날 도운거야 예~ 꿈이 아니길 바래
같은일이 생길까 비가 오기만을 또 바랬어 
사실은 그녈 보고 싶었던 내 작은 소망이 컸던거야 
우연히 비가 내려와 나 다시 우산을 들고 나왔어 
하지만 그녈 볼수는 없었어 많은 우산속 그 빨간 우산 
하늘이 너무 슬퍼보여 파란 보랏빛 꿈결 같은 기분야 
꿈속에서라도 볼 수 만 있다면 얼마나 좋을까 
아름다운 그녀 
오!세상은 너무 힘이 들어 그래 그렇게 다들 살아 가나봐 
저 하늘이 날 버린거야 제발 꿈이길 바래 
허탈한 내마음 달래며 집에 돌아 오는길에 멀리서 날 부
르는 목소리 들려 "어디까지 가세요?" 
하늘이 너무 아름다워 파란 보랏빛 꿈결 같은 기분야 
영화속에서나 볼수 있을까 아름다운 그녀 
오! 세상은 너무 아름다워 그래 그래서 다들 살아가나봐 
저 하늘이 날 도운거야 예~꿈이 아니길 바래 
</t>
  </si>
  <si>
    <t xml:space="preserve">
허구헌날 매일 매일 무기력한 내생활에 
나에게도 이런 일이 one two three 
널 처음 본 순간 느꼈어 널 이제 내 여자로 만들고 싶어
정신을 차릴수가 없었어 어떻게 내게 이런일이 생겨
미칠것 같아 오~ 이런맘 처음이야 
어떻게 시작을 해볼까 시간 좀 내달라고 말을 걸어 볼까
아니야 그건 너무 평범해 그렇게 쉽지 만은 않을거야
놓칠수 없어 오~ 저질러 보는거야 
오~그만 오~그만 나 조차도 주체할 수 없는 이 기분
이런 맘 이런 내 사랑 날 받아줄 수 없겠니
오~제발 오~제발 경계하는 눈빛으로 나를 바라보지 말아
곱지 않은 그 시선이 날 자꾸만 슬프게 해 
사랑한 표현의 한계지 예상은 빗나가기 쉬울 수 밖에
언젠가 내 마음을 알겠지 그날이 어서 빨리 왔으면 해
멈출수 없어 오~ 달려가 보는거야 
그렇게 넌 내게 온거야 사랑은 용기 있는 자만의 선택
지금 난 누구보다 행복해 그토록 기다렸던 순간이야 
믿을수 없어 오~ 이런 맘 처음이야
</t>
  </si>
  <si>
    <t xml:space="preserve">도대체 왜 이럴까 누가 좀 말려줘봐 
왜 자꾸 어두워만지면은 
밖으로 나가는지 모르겠어 
오늘은 또 어디서 누구를 또 만날까 
분명히 어제처럼 별 볼일 없이 끝날테지만 
오늘밤이 이 세상에서 
마지막이될것 처럼 혼신의 힘을 다해서 
춤추고 노래해 한마리 새처럼 
내가 혼자라는 외로움이 
그 안에 다시 못 들어오게 
비라도 내리게 하늘을 찔러봐 
저기 맑은 하늘 모두 다가너의 세상이니까 
도대체 몇명인지 셀수도 없을만큼 
오늘밤 그대 곁에 왔다가 스쳐간 
여자들은 많겠지만 
어떻게 오셨나요 누구랑 오셨나요 
똑같은 얘기들은 하고 있는 넌 뻐꾸기 같아 
오늘밤에 누구라도 자기 짝을 찾기위해 
혼신의 힘을 다해서 춤추고 노래해 
한마리 새처럼 그냥 잠시라도 
내안에서 함께할 사랑 찾고 싶어서 
시간이 갈수록 불안해 지지만 
그렇다고 다시 어제처럼 혼자이긴 싫었어 
깨어진 어둠에 아침이 오나봐 
주윌 둘러보고 알게됐어 
오늘도 역시 혼자라는 걸 
다시 또 혼자야 오늘도 혼자야 
저기 너무 맑은 하늘위로 
새가 되어 버린 너 
</t>
  </si>
  <si>
    <t xml:space="preserve">사랑이 떠나가네 또 다시 내 곁에서 
이번엔 심각했지 마침내 사랑이었어 
너무 많은 걸 바라지는 않았나 
너무 큰 욕심 부렸나
너무나 허무해 (정말 잘 해줬는데)
사랑이 무슨 죄길래 (너만을 사랑했는데) 
모른 척 버려 두지마 (잊을 수가 없는데)
왜 나를 떠나가야 해 
너만을 원했어 (마지막을 꿈꾸며)
정말 난 처음이었어 (설레이는 이 마음) 
널 사랑했을 뿐인데 (내가 그리울거야)
제발 돌아와 줘 
언제나 내 곁에 (네게 하고 싶은 말) 
이제는 제발 눈을 떠 (진실한 내 사랑에) 
너만을 바라보면서 (기다리고 있잖아) 
혼자선 자신이 없어 
그 말이 생각 나 (신은 죽었다고 한)
그래도 나는 기도해 (너를 내게 달라고) 
너무나 깊은 슬픔에 (그댄 어디갔는지)
제발 날 지켜줘
도대체 몇 번째야 사랑이 떠나간 게 
다시 난 사랑하며 슬픔을 잊어 갔지만 
이번은 달라 너를 잊을 순 없어
너만은 내게 달라고 그토록 기도했는데 
사랑은 모두 끝났어
</t>
  </si>
  <si>
    <t xml:space="preserve">뭐가 그리 힘드니 내가 너를 힘들게 하니
그럼 편안히 내곁을 떠나 이해 할 수 없지만 
대신 부탁이 있어 부디 행복한 모습으로 
나와 마주칠수있게 살아야돼 
내가 이해하도록 미안하다 생각하지 말아줘 
참고있는 나에게 그저 미소만 보이면 돼 
*안된다고 소리치고 싶지만 
소용없는걸 난 알기에 널 보내는거야 
더 이상 내가 다가갈 수 없게 
행복한 모습을 보여줘 널 포기하도록 
자신이 없다면 나에게 돌아와도 돼 
지금도 널 위해 나는 살아가고 있으니 
힘들지만 기다릴게 
편히 지내왔었던 지난 시간을 기억하며
난 울것같아 너를 이해할수 없기에 
난 너를 잊을 자신 없기에 
*안된다고 소리치고 싶지만 
소용없는걸 난 알기에 널 보내는거야 
더 이상 내가 다가갈 수 없게 
행복한 모습을 보여줘 널 포기하도록 
자신이 없다면 나에게 돌아와도 돼 
지금도 널 위해 나는 살아가고 있으니 
힘들지만 기다릴게 
편히 지내왔었던 지난 시간을 기억하며
</t>
  </si>
  <si>
    <t xml:space="preserve">이젠 울지 않을게 너를 믿으며 
편히 있을게 나를 버린 사람도 
용서할게 그리고 노력할게 
너를 사랑하도록 
*그동안 너를 피한건 나의 아픔들 때문에 
너를 보면 늘 그를 생각했었고 
사실 자신도 없었어 다른 사람을 만나 
사랑 한다는게 두려웠던 거야
**너를 행복하게 해줄게 힘들어 하는 
나를 더욱 안아준 너를 고마워 하며 
내가 살아있는 날까지 영원히 있을게 
너의 곁에
많이 괜찮아졌어 너 때문에 이제 
널 알것같아 좋은 사람이란걸 
*그동안 너를 피한건 나의 아픔들 때문에 
너를 보면 늘 그를 생각했었고 
사실 자신도 없었어 다른 사람을 만나 
사랑 한다는게 두려웠던 거야
**너를 행복하게 해줄게 힘들어 하는 
나를 더욱 안아준 너를 고마워 하며 
내가 살아있는 날까지 영원히 있을게 
너의 곁에
너를 행복하게 해줄게 힘들어 하는 
나를 더욱 안아준 너를 고마워 하며 
내가 살아있는 날까지 영원히 있을게 
너의 곁에
영원히 있을게 너의 곁에
</t>
  </si>
  <si>
    <t xml:space="preserve">  우연히 너를 보았지 그토록 기도했지만
  다시는 만나지 않게 해달라고
  한때는 내안의 너를 또다른 나라 믿었어
  지금은 운명이 달라 서로다른 두 길을 가지만
  니가 행복하길 바랄께 아주 먼곳에서 보이지 않게
  내게 전부였던 널 혼자 지키고 살면돼
  내가 싫어져 떠났다면 좋은 기억마저 가져가 버려
  미움만이 남아서 제발 널 지울수 있게
  한때는 내안의 너를 또다른 나라 믿었어
  지금은 운명이 달라 서로다른 두 길을 가지만
  니가 행복하길 바랄께 아주 먼곳에서 보이지 않게
  내게 전부였던 널 혼자 지키고 살면돼
  내가 싫어져 떠났다면 좋은 기억마저 가져가 버려
  미움만이 남아서 제발 널 지울수 있게
  혼자남은 날위해
</t>
  </si>
  <si>
    <t xml:space="preserve">너 떠나갈 땐 네 뒤를 돌아보지마 
동정 따윈 바라지 않아 
나도 그냥 잠시 스치는 사람이란게 
자존심만 조금 상할 뿐
낮이나 밤이 나 언제나 
이젠 혼자 외로워 YEAH 
내 머리를 잡고 있는 널 지워 버릴 꺼야 
새로운 나를 위해 넓고 넓은 세상에 
많고 많은 사람에 날 기다릴 누군가 있어
햇살 가득 좋은날 다시 태어날 꺼야 날 기다릴
사랑 찾아서 너 떠나갈땐 미련을 남기지는 마
나를 위한 마지막 배려 다른 사랑 앞에 
또 다른 꿈을 꾸지만 언젠가는 후회할 꺼야 
낮이나 밤이나 언제나 이젠 혼자 외로워 YEAH
내 머리를 잡고 있는 널 지워 버릴 꺼야 
새 로운 나를 위해 넓고 넓은 세상에 
많고 많은 사람에 날 기다릴 누군가 있어
햇살 가득 좋은날 다시 태어날 꺼야 
날 기다릴 사랑 찾아서 
낮이나 밤이나 언제나 이젠 혼자 외로워YEAH
내 머리를 잡고 있는 널 지워 버릴 꺼야 
새로운 나를 위해 넓고 넓은 세상에 
많고 많은 사람에 날 기다릴 누군가 있어 
햇살 가득 좋은날 다시 태어날꺼야 
날 기다릴 사랑 찾아서 
</t>
  </si>
  <si>
    <t xml:space="preserve">다가오지마 더 이상 위로될 수 없다는 것을 모르는 것처럼
걱정하지마 차라리 편하기까지 하다니까 믿고 싶지 않니
나를 걱정해서 내게 오는 거라면 이제는 아무렇지도 않아
니가 후회해서 돌아오는 거라도 이번에는 내가 싫어
다가오지마 더 이상 위로될 수 없다는 것을 모르는 것처럼
걱정하지마 차라리 편하기까지 하다니까 믿고 싶지 않니
이제야 간신히 너의 그늘 속에서 벗어나 담담할 수 있는데
난 항상 너에게 목을 메고 있다고 그렇게 착각 한 거니
다가오지마 더 이상 위로될 수 없다는 것을 모르는 것처럼
걱정하지마 차라리 편하기까지 하다니까 믿고 싶지 않니
다가오지마 다가오지마 더 이상 위로될 수 없다는 것을 모르
는 것처럼
걱정하지마 차라리 편하기까지 하다니까 믿고 싶지 않니
다가오지마 언젠가 다시는 사랑 할 수 없데도
노~ 이젠 괜찮아 괜찮아 그 만큼 그 만큼의 고통뿐
</t>
  </si>
  <si>
    <t xml:space="preserve">이제 우리 정말 끝난거야 니가 다시 확인시켜줬지
그럴 필요까진 없었는데 마지막 자존심까지 무너졌어
나를 만나기전 헤어졌단 예전에 그녀에게서
너를 떠나달란 말을 듣게 했어 미안하단 말과 함께
믿지 않았어 그녀의 일방적인 얘기들
나를 속이며 그동안 만나왔단 얘기도
너를 사랑한 그녀의 거짓말이였기를
비참하게 난 끝까지 어리석게 널 믿어버렸어
하지만 나의 마지막 기대마저도 모두 무너진거야
술취해 또 다신 너를 찾아가 그녈 안아주는 너를 보았어
지금 내눈에 흐른 눈물은 너도 모른척 해줘
남겨진 미련도 없지만 모두 니가 가져버려
며칠이 지났어 널 잊은 줄 알았어
그런데 지금 니가 돌아오길 바라는 내가 미울뿐야
믿지 않았어 그녀의 일방적인 얘기들
나를 속이며 그동안 만나왔단 얘기도
너를 사랑한 그녀의 거짓말이였기를
비참하게 난 끝까지 어리석게 널 믿어버렸어
하지만 나의 마지막 기대마저도 모두 무너진거야
술취해 또 다신 너를 찾아가 그녈 안아주는 너를 보았어
지금 내눈에 흐른 눈물은 너도 모른척 해줘
남겨진 미련도 없지만 모두 니가 가져버려
며칠이 지났어 널 잊은 줄 알았어
그런데 지금 니가 돌아오길 바라는 내가 미울뿐야
</t>
  </si>
  <si>
    <t xml:space="preserve">너의 모습을 처음 봤을때 사랑이라고 느끼고 싶었지 
하지만 너는 내게 별 관심을 보이지 않아 난 화가 났었지
지금까지 이런 기분은 처음인것만 같아 
어느 곳 어느 자리에 시선을 모아도
보이는건 너의 모습뿐 다른건 관심 없어 
하지만 나의 마음을 네게 보이긴 정말 싫어 
너와 함께 할수 있다면 그 어떤 슬픔조차 
나는 감당할수 있을것 같은데
사랑한다는 말을 하기엔 
넌 내게 너무나도 멀리 있는것 같아
그 어떤 사랑도 난 원치 않았지 
이별을 견뎌낼 자신이 없기에
하지만 이렇게 니가 내 마음을 
장악할 줄은 예상도 못했지
지금까지 이런 기분은 처음인것만 같아 
어느 곳 어느 자리에 시선을 모아도
보이는건 너의 모습뿐 다른건 관심 없어 
하지만 나의 마음을 내게 보이긴 정말 싫어 
너와 함께 할수 있다면 그 어떤 슬픔조차 
나는 감당할수 있을것 같은데
사랑한다는 말을 하기엔 
넌 네게 너무나도 멀리 있는것 같아
너와 함께 할수 있다면 그 어떤 슬픔조차 
나는 감당할수 있을것 같은데
사랑한다는 말을 하기엔 
넌 네게 너무나도 멀리 있는것 같아
</t>
  </si>
  <si>
    <t xml:space="preserve">더 기다려 줄게 너를 향한 
나의 그리움으로 그토록 널 사랑하기에 
오랜 시간을 소중히 견딜 수 있었어
 나 익숙해졌어 어떤날은 울기
만 했었지만 그래도 
그런 아픔이 날 떠난 널 날 버린 널 더 높게 만
들었어
*자유롭게 더 지내도 난 괜찮아
 더 있을게 이렇게 나보다 널 사랑
한 날 위해 아름다운 아픔을 느끼며*
또 눈물이 흘러 편안하게 
기다리려 했지만 그래도 그런 눈물이 날 
떠난 널 날 버린 널 더 높게 만들었어
*자유롭게 더 지내도 난 괜찮아
 더 있을게 이렇게 나보다 널 사랑
한 날 위해 아름다운 아픔을 느끼며*
*자유롭게 더 지내도 난 
괜찮아 더 있을게 이렇게 나보다 널 사랑
한 날 위해 아름다운 아픔을 느끼며*
아름다운 아픔을 느끼며
</t>
  </si>
  <si>
    <t>너무 어려워
사랑하는 널 잊고 사는게
가끔 딴 생각에
웃어보면 더욱
부담이 되는지 눈물만 흘러
멀리 서있는
넌 또다시 가까이 있는지
지친 모습으로
오늘도 널 제발
잊게해 달라고 애원해 봤어
내가 뭘 잘못했나
너를 사랑했던 이유가
내겐 왜 아픔이 돼야하나
나 이대로 너를
간직하며 살아야
내 안의 모든 아픔이
편안해 지는지
나에게 이미 멀어진 너를
왜 난 사랑하는지
내가 뭘 잘못했나
너를 사랑했던 이유가
내겐 왜 아픔이 돼야하나
나 이대로 너를
간직하며 살아야
내 안의 모든 아픔이
편안해 지는지
나에게 이미 멀어진 너를
왜 난 사랑하는지
너를 간직하며 살아야
내 안의 모든 아픔이
편안해 지는지
나에게 이미 멀어진 너를
왜 난 사랑하는지
왜 난 사랑하는지</t>
  </si>
  <si>
    <t xml:space="preserve">내겐 이런일 없을줄 알았어 
내 사랑을 얻기위해 나 상처 받는일 
너를 만나서 나는 모든걸 다 잃었어 
너 이렇게 변하려고 날 사랑한거니 
다 말을 해봐 
내 앞에 다신 나타나지마 
이젠 누구도 믿지 않겠어 우
리 이렇게 끝나버리면 
모두 얼마나 나를 비웃겠니 
*난 잊었어 그녈 버릴수 있는 넌 
나도 버릴수 있었던 거야 
너에 마지막 내가 되달란 그말에 
나는 너만을 사랑했었는데
네가 말해온 사랑이란게 
다 이런거니 변명은 하지마
이건 나 아닌 누구도 이해못해 
내 용서를 바라지마
네가 내게준 지금 눈물은 
다 너에게로 되돌아 갈꺼야 
너를 떠올릴 추억도 없는거야 
내 기억에서 사라져줘 
*반복 
</t>
  </si>
  <si>
    <t xml:space="preserve">이제는 아파도 울지 않을래
이제는 슬퍼도 울지 않을래
널 보고 싶어도 널 찾지 않을래
그래도 너를 벗어 날 수는 없겠지만,
내곁에 처음 왔을때 
네 맑은 눈빛 너무나 좋아서
온종일 설레임에 들떠서 
너만을 생각했지
그땐 정말 몰랐었어 
이렇게 쉽게 니가 떠날줄이야
당연히 내 곁에는 
네가 함께 있는줄 알았는데
하지만 니가 떠난 지금 
자꾸만 커져가는 너의 존재가
어떻게 살아내야 할지 너무나 막막해
check it out one time
baby what I gotta do
this time won't cry
naver ever will I oue
not you not again will I vever ever try
come on over here and talk about the time
talk about the time when it was you and I
don't you know we had
it good until you sald bye-bye
but now that your gone 
why can't your tell me why
shake up on the shack and say I gotta do
uh! come on over here tell me what I gotta do
조금씩 많아진 다툼속에서
조금씩 길어진 침묵속에서
그렇게 깨어진 그 작은 틈새로
이별은 벌써 내게 시작되고 있었나봐
나 아닌 다른 누구도 
니곁에 서면 어울린다는 걸
조금만 눈치라도 챘다면 
이렇진 않을텐데
그땐 정말 몰랐었어 
너무나 사랑해서 함께 했을뿐
그것이 추억으로 혼자된 날 
힘들게 할 줄이야
하지만 니가 없더라도 
여전히 살아갈수 있게 하는건
이렇게 괴롭히는 너의 추억일지 몰라
check it out one time
baby what I gotta do
</t>
  </si>
  <si>
    <t xml:space="preserve">이대로 멈춰버려 ~oh~ oh yea
이젠 멈춰줘 나와 함께 울던 하늘
빗물을 거두어 나와 눈물과 함께
꿈을 꾼거야 그렇게만 믿고 싶어
너와의 인연에 처음부터 오늘까지
나를 사랑할 마음은 있었는지
그저 한순간 나를 느껴본거니
이대로 지워버려
기억 모두 누군갈 사랑했단 느낌도
후회할 만큼 전혀 아름답지 못한 얼룩진 기억인데
이대로 멈춰버려
시간속에 무엇도 느낄수 없게 해줘
나에 맘속에 상처로만 남겨지는
초라한 눈물인데 다 지워져
나는 두려워 다시 시작되는 하루
오늘도 그속에 더 얼마나 힘들지
제발 이렇게 나를 기억하진마
너를 스쳐간 여자 중 하나라고
</t>
  </si>
  <si>
    <t xml:space="preserve">
보고 싶었던거야 단지 그 마음뿐이었어 
헤어졌던 그 이유와 상처는 
모두 잊은 채 위~~
누군가를 다시 만난다는게 생각처럼
쉽진 안았어 니가 있던 그 자리엔
누구도 들어올수가 없었던거야
수없이 부서졌던 내마음 기도가
아마도 너를 울렸는가봐
힘겨웠던 지난날을 딛고 서서
다시 한번 시작해 보라고
사랑해 기억해둬 이 한마디는
다시 나를 살게 했다는 걸
나를 걸어 너를 지킬께
너 아니면 끝났을 날 위해 사랑을 위해
수없이 부서졌던 내마음 기도가
아마도 너를 울렸는가봐
힘겨웠던 지난날을 딛고 서서
다시 한번 시작해 보라고
사랑해 기억해둬 이 한마디는
다시 나를 살게 했다는 걸
나를 걸어 너를 지킬께
너 아니면 끝났을 날 위해 사랑을 위해
기억해둬 이 한마디는 
다시 나를 살게 했다는 걸
나를 걸어 너를 지킬께
너 아니면 끝났을 날 위해 사랑을 위해~~~
</t>
  </si>
  <si>
    <t xml:space="preserve">니가 없는 이 세상은 나에게는 어둠일 뿐이야.
나도 이제는 너를 따라서 이 세상을 떠나려해.
나는 다시 태어나도 내 사랑은 너 하나 뿐이야.
다음 세상에 만나는 그 날을 꿈꾸며 이젠 안녕~
너는 웃으며 나를 반기겠지 그 눈빛을 난 기억해.
어둠의 벽을 넘어서 우리 함께 다시 만나길 기도해
영원히 너만을 사랑해~한순간도 잊을수 없는 너 
기다려온 우리의 사랑을 이제야 다시 만나게 됐어
처음 흰 눈이 어깨에 쌓일때 너를 위해 기도했어
성당의 종소리만이 희미하게 너의눈물을 위로해~
영원히 너만을 사랑해~한순간도 잊을수 없는 너 
기다려온 우리의 사랑을 이제야 다시 만나게 됐어
영원히 너만을 사랑해~한순간도 잊을수 없는 너 
기다려온 우리의 사랑을 이제야 다시 만나게 됐어
이젠 웃을수 있어
</t>
  </si>
  <si>
    <t xml:space="preserve">난 항상 울고 싶진않지만 그대 사랑안에 그렇게
침묵으로 말하는 그대의 눈빛으로 난 울었네
네게 찾아온 사랑의 힘으로 어느덧 다가올 그날에
다시 만날것을 약속하면서 그대 사랑안에 머물러
생각해봐요 우리사랑을 모든것이 사라진다 해도
우리가 나누었던 그 날에 꿈들을 잊을순 없을꺼야
언제나 내마음속 깊은곳에 또 하나에 그대가 있음으로
생각해봐요 우리사랑을 다시만날 그날을 위해
</t>
  </si>
  <si>
    <t xml:space="preserve">맨처음 그대의 얘길 듣고 무척이나 흐뭇해 했죠 
좋아한다고 항상 생각한다고 그대 그렇게 말을 했었죠
하지만 그대를 잘 알아요. 버젖이 두눈에 써 있죠 
보기만 해도 올라올것 같다고 그대 눈빛으로 말을 하네요 
싫으면 싫다고 말하면 되지 사랑한단 그런 말을 왜하나요 
내가 가진 귀가 너무 좋아서 그대 거짓말도 보여요 
한참을 잘못본것 같아요 그런사람인줄 모르고
하마터면은 나의 맘을 속속히 말할 뻔 했으니까요 
내가 어리숙해 보이나요 그렇게 뻔히 속일만큼 
그대가슴에 두손 두발을 대고 그대 다시 한번 생각해봐요
우리들 언젠가는 헤어지겠죠 난 지금이라도 괜찮아요 
</t>
  </si>
  <si>
    <t xml:space="preserve"> 정말 유치할것 같아
내가 하는 모든 얘기가
산다는게 원래 그런 거라지만
저푸른 초원위에 그림같은 집을 짓고서
님과 함께 살고싶은 기분이야
누굴 좋아한다는 그 이유가
그런 이유가 어딨겠어
그저 어느 누군가 맘에들면
그냥 맘에 드는거지
나는 날아 날아올라
그대와 함께 있을때면 워우워
All light 연애하는 기분이란
나는 날아 날아올라
그대와 함께 있을때면 워우
All light 정말 좋은것 같아
사람 일이란것을
이젠 어느누가 알겠어
그 누구도 알수없는 일이겠지
우리가 이다음에 어떻게 될지 모르지만
나는 다시 태어난듯한 느낌이야
누굴 좋아한다는 그 이유가
그런 이유가 어딨겠어
그저 어느 누군가 맘에들면
그냥 맘에 드는거지
나는 날아 날아올라
그대와 함께 있을때면 워워
All light 연애하는 기분이란
나는 날아 날아올라
그대와 함께 있을때면 워 
All light 정말 좋은것같아
</t>
  </si>
  <si>
    <t xml:space="preserve">너를 내게 주려고 날 혼자 둔거야 
내 삶은 지금껏 나에게
너 아닌 사람은 
그저 스쳐 지난것처럼
나를 네게 주려고 난 열지 않았어 
내 마음 그 누구에게도
그렇게 넌 있어 준거야 
나의 방황의 끝에서
하지만 넌 서러워 하지마 
우리만의 축복을
어떤 현실도 우리 사랑 앞에서 
얼마나 더 초라해질뿐인지
이제 눈물을 거둬 
하늘도 우릴 축복 하잖아
워 이렇게 입 맞추고 나면 
우린 하나인데
하지만 넌 서러워 하지마 
우리만의 축복을
어떤 현실도 우리 사랑 앞에서 
얼마나 더 초라해질뿐인지
이제 눈물을 거둬 
하늘도 우릴 축복 하잖아
워 이렇게 입 맞추고 나면 
우린 하나인데
이제 눈물을 거둬 
하늘도 우릴 축복하잖아
워 이렇게 입 맞추고 나면 
우린 하나인데
</t>
  </si>
  <si>
    <t xml:space="preserve">이별은 이미 알고있어 
제발 날 위해 애써 웃음 보이려 하지마 
이런 너의 슬픈 미소 나의 마음을 더욱 더 아프게 만해
언젠간 너를 만날 수 있겠지 기억해줘 마지막 약속을
하지만 내 사랑은 너 뿐이야 
죽는날 까지 내게 함께 있는 사랑을 
내게 돌아와 영원히 함께 하자던 마지막 약속 
이젠 내가 지켜줄수 있게 
내게 돌아와 다시 널 볼수 있게 
영원히 슬픈 미소 까지도 사랑해
언제나 너를 만날 수 있겠지 기억해죠 
마지막 약속을 
언젠간 너를 만날 수 있겠지 기억해줘 마지막 약속을
하지만 내 사랑은 너 뿐이야 
하지만 내 사랑은 너 뿐이야 죽는날 까지 
내게 함께 있는 사랑을 
내게 돌아와 영원히 함께 하자던 마지막 약속 
이젠 내가 지켜줄 수 있게 
내게 돌아와 다시 널 볼수있게 
영원히 슬픈 미소 까지도 
내게 돌아와 영원히 함께 
하자던 마지막 약속 이젠 내가 지켜줄 수 있게 
내게 돌아와 다시 널 볼수있게 
영원히 슬픈 미소 까지도 사랑해
</t>
  </si>
  <si>
    <t>아무 때고 네게 전활해 
나야하며 말을 꺼내도
누군지 한 번에 알아낼 
너의 단 한 사람
쇼윈도에 걸린 셔츠를 보면 
제일 먼저 니가 떠올릴 사람 
너의 지갑 속에 항상 간직될 사람
네게 그런 사람이 나일 순 없는지
니 곁에 있는 내 친구가 아니라
언젠가 그가 너를 맘 아프게 해 
너 혼자 울고 있는걸 봤어
달려가 그에게 나 이 말 해줬으면
그대가 울리는 그 한 여자가 
내겐 삶의 전부라고
혼자서는 힘든 슬픔이 오면 
제일 먼저 니가 찾아줄 사람
너의 생일마다 꽃을 안겨줄 사람 
네게 그런 사람이 나일 순 없는지
니 곁에 있는 내 친구가 아니라
언젠가 그가 너를 맘 아프게 해 
너 혼자 울고 있는걸 봤어
달려가 그에게 나 이 말 해줬으면
나의 일생을 모두 주어도 
난 얻지 못하는 그녈 가진 그대라고
그녈 곁에 둔 이유만으로 
다른 이 세상 누구보다 
그댄 행복한 거라고
언젠가 그가 너를 맘 아프게 해 
너 혼자 울고 있는걸 봤어
달려가 그에게 나 이 말 해줬으면</t>
  </si>
  <si>
    <t xml:space="preserve">울지마 여기에 새겨진 우리 이름을 봐
소중한 초대장이 젖어버리잖아
슬퍼마 너의 가족들이 보이지 않아도 
언젠간 용서할 그날이 올 거야 
내 사랑에 세상도 양보한 널 
나 끝까지 아끼며 사랑할게 
약속해 줘 서로만 바라보다 
먼 훗날 우리 같은 날에 떠나 
각오해 내게 무릎 꿇은 세상의 복수를 
많은 시련 준대도 널 위해 견딜게 
내 사랑에 세상도 양보한 널 
나 끝까지 아끼며 사랑할게 
약속해 줘 서로만 바라보다 
먼 훗날 우리 같은 날에 떠나 
긴 세월을 흐른 뒤 돌아보아도
아무런 후회 없도록 
단 하루를 살아도 
너 행복하도록 만들 거야
내 사랑에 세상도 양보한 널 
나 끝까지 아끼며 사랑할게 
약속해 줘 서로만 바라보다 
먼 훗날 우리 같은 날에 떠나 
baby 사랑할게
</t>
  </si>
  <si>
    <t>그런 일들은 없을 테지만
만약에 우리들이 떨어져
이 세상을 살아야 할 때 그때
누군가가 너를 비웃어도
또 어떤 힘든 일이 생겨도
운다거나 마음 상해서
죽고 싶어질 때 나를 생각해
내 뜻으로 할 수 없는 건
사는 것 때론 죽는다는 걸
그 어디에 있든지 우리 약속해
저 하늘이 나를 사랑해
어느 날 먼저 데려간대도
아름다운 세상
고운 너의 두 눈으로
내 몫까지 보아줘
저 하늘이 너를 사랑해
어느 날 너를 데려간다면
가슴속에 너의 사랑을 품고서
우리 사랑 키울 게
천상으로
내가 곁에 없다고
너무 슬퍼하지마
우린 살아 있잖아
어느 곳에 있든지
우린 함께 숨을 쉬어
저 하늘이 나를 사랑해
어느 날 먼저 데려간대도
아름다운 세상
고운 너의 두 눈으로
내 몫까지 보아줘
저 하늘이 너를 사랑해
어느 날 너를 데려간다면
가슴 속에 너의 사랑을 품고서
우리 사랑 키울 게
저 하늘이 나를 사랑해
어느 날 먼저 데려간대도
아름다운 세상
고운 너의 두 눈으로</t>
  </si>
  <si>
    <t xml:space="preserve">검은밤의 가운데서있어 한치앞도 보이질않아
어디로 가야하나 어디에 있을까 둘러봐도 소용없겠지
인생이란 강물위를 뜻없이 부초처럼 떠다니다가
어느고요한 호수가에 닿으면 물과함께 썩어가겠지
일어나 일어나 다시한번 해보는거야
" " 봄의 새싹들처럼
끝이없는 말들속에 나와너는 지쳐가고
또다른 행동으로 또다른 말들로 스스로를 안심시키지
인정함이 많을수록 새로움은 점점더 멀어지고
그저 왔다갔다 시계추와같이 매일매일 흔들리겠지
일어나 일어나 다시한번 해보는거야
" " 봄의 새싹들처럼
가볍게 산다는건 결국은 스스로를 얽어매고 
세상이 외면해도 나는 어차피 살아살아 있는걸
아름다운 꽃일수록 빨리 시들어가고
햇살이 비치면 투명하던 이슬도 한순간에 말라버리지
일어나 일어나 다시한번 해보는거야
" " 봄의 새싹들처럼
</t>
  </si>
  <si>
    <t xml:space="preserve">그래 내 안에서 살게 한거야
가엾은 너 아픔 재우고
내가슴 어디에서도 숨쉬고 있어
그런 널 내 안에서 죽게 한거야
잔인한 저 비를 맞듯이 
착한 널 선택한 것은 눈물이 되어
숨이 막혀와 놔주려 했어 
너를 내품에 안으면 이 세상이 두려웠어
날 이해해줘 사랑해 본 사람들은 알거야
한 사람을 잊는다는 건 
혼자 내린 죽음보다 아픈 걸 깨달았어
나를 거부했던 세상이지만 
너를 위해 용서한거야
니안에 다른 사람이 살아가는 날
이 세상에 난 죽고 없는 거야
날 용서해줘 잠시 너를 슬픈 세상에 뒀어
나를 죽여 사랑한 만큼 
너와 같은 날에 눈감을 거야 
어렵지만 선택했어 사랑해서 아플 우리 사랑을
가슴안에 숨쉴거야 아름답게 사랑하는 날까지
난 살겠어 
</t>
  </si>
  <si>
    <t xml:space="preserve">손가락 하나 내 뜻대로 움직이지도 못 할 만큼
취해버린 채로 눈을 감을때
눈을 감는 그 순간에도 나를 스쳐 지나가는 건
나의 안불 물어오는 나를 떠나버린 너였어
어떻게 살아가는지 왜 궁금해 내가 무슨 말을 해주길 바래
가끔씩 생각 없는 말투로 내게 묻지 않았으면 해
항상 넌 그냥 이라고 하지 언제나 같은 대답 뿐인걸
어떻게 내가 받아 들여야만 해 우리가 왜 이런 말을 해야 해
어차피 지금 너의 마음속에 내가 남아 있지 않다면
나를 위한 걱정 따윈 하지마 다시 돌아 올 수 없다면
내가 널 지워 버릴 수 있게 나를 이대로 내버려 둬
어차피 나에게 올 수 없는거라면
</t>
  </si>
  <si>
    <t xml:space="preserve">
후회하고 있다면 깨끗이 잊어버려 
가위로 오려낸 것처럼 다 지난 일이야 
후회하지 않는다면 소중하게 간직해 
언젠가 웃으며 말할 수 있을 때까지 
너를 둘러싼 그 모든 이유가 
견딜 수 없이 너무 힘들다 해도 
너라면 할 수 있을거야 할 수가 있어 
그게 바로 너야 
굴하지 않는 보석 같은 마음있으니 
어려워마 두려워마 아무 것도 아니야 
천천히 눈을 감고 다시 생각해 보는거야 
세상이 너를 무릎 꿇게 하여도 
당당히 니 꿈을 펼쳐 보여줘 
너라면 할 수 있을거야 할 수가 있어 
그게 바로 너야 
굴하지 않는 보석 같은 마음있으니 
할 수 있을거야 할 수가 있어 
그게 바로 너야 
굴하지 않는 보석 같은 마음있으니 
굴하지 않는 보석 같은 마음있으니  
</t>
  </si>
  <si>
    <t xml:space="preserve">흐르는 강물을 거꾸로 거슬러 오르는 연어들의
도무지 알 수 없는 그들만의 신비한 이유처럼 
그 언제서부터인가 걸어 걸어 걸어오는 이 길 
앞으로 얼마나 더 많이 가야만 하는지
여러 갈래 길 중 만약에 이 길이 내가 걸어가고 있는
돌아서 갈 수밖에 없는 꼬부라진 길 일지라도 
딱딱해지는 발바닥 걸어 걸어 걸어 가다보면
저 넓은 꽃밭에 누워서 난 쉴 수 있겠지
여러 갈래 길 중 만약에 이 길이 내가 걸어가고 있는
막막한 어둠으로 별빛조차 없는 길 일지라도 
포기할 순 없는거야 걸어 걸어 걸어 가다보면
뜨겁게 날 위해 부서진 햇살을 보겠지
그래도 나에겐 너무나도 많은 축복이란 걸 알아
수없이 많은 걸어 가야 할 내 앞길이 있지 않나
그래 다시 가다보면 걸어 걸어 걸어 가다보면
어느날 그 모든 일들을 감사해 하겠지
보이지도 않는 끝
지친 어깨 떨구고 한숨짓는 그대 두려워 말아요
거꾸로 강을 거슬러 오르는 저 힘찬 연어들처럼
걸어가다보면 걸어가다보면 걸어가다보면..
</t>
  </si>
  <si>
    <t xml:space="preserve">이른 아침에 잠에서 깨어
너를 바라볼 수 있다면
물 안개 피는 강가에 서서 
작은 미소로 너를 부르리
하루를 살아도 행복할 수 있다면
나는 그 길을 택하고 싶다
세상이 우리를 힘들게 하여도 
우리둘은 변하지 않아
너를 사랑하기에 저 하늘 끝에 
마지막 남은 진실 하나로
오래 두어도 진정 변하지 않는 
사랑으로 남게 해주오
내가 아플때 보다 네가 아파할 때가 
내 가슴을 철들게 했고
너의 사랑 앞에 나는 옷을 벗었다 
거짓의 옷을 벗어 버렸다
너를 사랑하기에 저 하늘끝에 
마지막 남은 진실 하나로
오래 두어도 진정 변하지 않는 
사랑으로 남게해주오
</t>
  </si>
  <si>
    <t xml:space="preserve">_x000D_
내가 선택한 사랑의 끈에 나의 청춘을 묶었다_x000D_
당신께 드려야 할 손에 꼭쥔 사랑을 이제서야 보낸다_x000D_
내 가슴에 못질을 하는 현실의 무게속에도_x000D_
우리가 잡은 사랑의 향기속에 눈물도 이젠 끝났다_x000D_
_x000D_
세상이 힘들때 너를 만나 잘 해주지도 못하고_x000D_
사는게 바빠서 단 한번도 고맙다는 말도 못했다 _x000D_
_x000D_
백년도 우린 살지 못하고 언젠가 헤어지지만_x000D_
세상이 끝나도 후회없도록 널 위해 살고 싶다_x000D_
_x000D_
삼십년쯤 지나 내사랑이 많이 약해져 있을 때_x000D_
영혼을 태워서 당신 앞에 나의 사랑을 심겠다_x000D_
_x000D_
백년도 우린 살지 못하고 언젠가 헤어지지만_x000D_
세상이 끝나도 후회없도록 널 위해 살고 싶다_x000D_
_x000D_
이 세상에 너를 만나서 짧은 세상을 살지만 _x000D_
평생동안 한번이라도 널 위해 살고 싶다_x000D_
_x000D_
널 위해 살고 싶다_x000D_
</t>
  </si>
  <si>
    <t xml:space="preserve">지난 눈물 모두 묻어버리고 
아무일도 없는 듯 떠나가라 했지 
너의 아름다운 기억만으로 
살아가기엔 너무 힘들어
추억은 잊으라는데 나는
무얼 잊어야 하는건지 
내게는 아직 어려운 얘기인걸
다시는 예전처럼 우리가 
만날 수 있다해도
그 무엇도 달라질 수는 없어
많은 것을 원하는 약속은 싫어
외로움만 더한걸
하지만 너무도 슬픈마음
허무한 마음 어떻게 가눌수가 없어
이런 내 마음을 너는 알수 있을까
혹시라도 안다면 나에게 연락 좀 
해주지 않겠니?
</t>
  </si>
  <si>
    <t xml:space="preserve">기억할 수 있겠니
지난날들의 수많은 꿈들을
너무나 행복했던
그리워하고 있니
오래전오늘 우리의 사랑이
너무나 포근했던
그 겨울 눈부신 하늘을
하얀 눈이 소리없이 내려
내마음도 하얗게 물들어가고
너는 지금 어디에서 무슨 생각에
잠겨있는건지 나는 궁금해
쌓여가는 하얀 눈을 보며
누군가와 행복해하고 있다면
너에 대한 아쉬움도 미움까지도
버릴 수 있을 텐데
잊을 수가 있겠니
내게 주었던 해맑은 웃음을
너무나 아름답던
희미해져 있겠지
많은 시간이 지나간 후에는
오늘도 어제처럼 또다시 혼자만의 겨울 
</t>
  </si>
  <si>
    <t xml:space="preserve">날 그냥 내버려 둬 변명 따윈 필요 없어
어차피 사랑이란 언젠가는 혼자만의 것인걸
익숙해지기까지 필요한건 시간일뿐
무책임한 눈물로 나를 더 힘들게 하지마
우습지않니 너무 지금 우리
위로해야하는건 내가 아냐
버려진건 바로 나인데
어울리지도 않는 한숨으로 달아나려하지마
헤어짐을 선택한건 바로 너인데
잡아주길 원하는건 아니잖아
갑작스런 이별을 참아내며 웃고있을뿐
널 용서한 건 아냐
내게 너무 많은걸 바라지마
언젠가 시간 속에 너도 나를 사랑했다면
이대로 내버려둬 내가 널 미워할 수 있게
</t>
  </si>
  <si>
    <t xml:space="preserve">이슬비가 내리는 오늘은 
사랑하는 그대의 생일날 
온종일 난 그대를 생각하면서 
무엇을 할까 고민했죠
난 가까운 책방에 들러서 
예쁜 시집에 내 맘 담았죠
그 다음엔 근처 꽃집으로 가서 
빨간 장미 한 송이 샀죠
내려오는 비를 맞으며 
그대에게 가는 길 너무 상쾌해 
품 속에는 장미 한 송이 책 한 권과 
그댈 위한 깊은 내 사랑 
아름다운 그대를 만난 건 
하느님께 감사 드릴 우연 
작은 내 맘 알아주는 그대가 있기에 
이 세상이 난 행복해 
난 가까운 책방에 들러서 
예쁜 시집에 내 맘 담았죠
그 다음엔 근처 꽃집으로 가서 
빨간 장미 한 송이 샀죠
내려오는 비를 맞으며 
그대에게 가는 길 너무 상쾌해 
품 속에는 장미 한 송이 책 한 권과 
그댈 위한 깊은 내 사랑 
아름다운 그대를 만난 건 
하느님께 감사 드릴 우연 
작은 내 맘 알아주는 그대가 있기에 
이 세상이 난 행복해 
너무 너무나 행복해
Happy birthday to you~ 
</t>
  </si>
  <si>
    <t>살다보면 
괜시리 외로운 날 
너무도 많아
나도 한번 꿈 같은 사랑 
해봤으면 좋겠네
살다보면 
하루하루 힘든일이 
너무도 많아
가끔 어디 혼자서 훌쩍 
떠났으면 좋겠네
수 많은 근심 걱정 
멀리 던져 버리고
언제나 자유롭게 
아름답게 그렇게
내일은 오늘보다 
나으리란 꿈으로 살지만
오늘도 맘껏 행복했으면 
그랬으면 좋겠네
살다보면 
괜시리 외로운 날 
너무도 많아
나도 한번 꿈 같은 사랑 
해봤으면 좋겠네
살다보면 
하루하루 힘든일이 
너무도 많아
가끔 어디 혼자서 훌쩍 
떠났으면 좋겠네
수 많은 근심 걱정 
멀리 던져 버리고
언제나 자유롭게 
아름답게 그렇게
내일은 오늘보다 
나으리란 꿈으로 살지만
오늘도 맘껏 행복했으면 
그랬으면 좋겠네
그랬으면 좋겠네
그랬으면 좋겠네</t>
  </si>
  <si>
    <t xml:space="preserve">저 달빛이 내 창가에 멈추길 기다리고 커텐 틈 그 빛이
내 얼굴을 비추면 낯설지 않은 그리움으로 눈을 감고 
널 떠올려봐 우리 만난 지 일년이 지나도록 모질게도 날 
외면하고 너의 다른 사랑을 내게 보였지만 넌 내게 
아름다울 뿐야 잠깐 돌아서서 날 바라봐 줘 너로 물들은 
날 바라봐 줘 언젠가 너 또 비참히 버려질 때 여전히 
그대로 있는 날 기억하게 열려 열려 열려라 참깨 희미한 
희망으로 주문을 외워 봐 아무리 냉정하게 등을 돌려도 
이제는 너무 늦었어 난 이미 너 아니면 안될 그리움이 
되버린 걸 가끔 이런 내가 한심해 보여 눈감아 잊으려해도 
바람에 묻어 있는 향기 소용없어 나를 한번 봐 제발 나를 
봐 나를 한번 봐 내 모습을 봐 너 땜에 이렇게 비참하고 
초라해진 내 모습을 한번만 봐봐 (너를 원하고 있어)
왜 그리도 내 간절함 넌 몰라주니 이대로 날 버리려고 
한다면 내 헛주문 계속 되겠지 널 향해 끓어오르는 심장 
보고픔에 지친 내 심정 언젠가 내 곁에만 있을 널 
믿음으로 주문을 외워 울랄랄라라라라랄 제발 내게 다시 
열려라 참깨 난 정말 미치도록 원하고 있어 필요해 너의 
사랑이 내 삶에 니가 아닌 어떤 그 무엇도 필요 없어 
어차피 지금까지 니가 있기에 나 아직 살아있으니 이젠 날 
너의 품속에 가져가 줘 닫혀진 너의 마음 내게 열어 줘 
다가가 느낄 수 있게 이렇게 애원하는 내가 가엽지도 
않은 거니 사랑해 정말이야 너 하나 뿐이야 이 세상 
끝난다 해도 니 안에 머물 수 있게 내게 와 줘
</t>
  </si>
  <si>
    <t xml:space="preserve">Show.. show.. show.. show.. show..
Show 끝은 없는거야 지금 순간만 있는거야
난 주인공인 거야 세상이라는 무대위에
Show rule은 없는거야 내가 만들어 가는거야
난 할수있을 거야 언제까지나 
내 주위를 스쳐간 그 누군가 말했지
우리 네 화려한 인생은 일막의 쇼와 같다고
커튼이 내려진 텅 빈 무대 뒷켠엔
오늘도 또 하루를 사는 내가 있는거야
날 지켜봐줘 넌 모르는 멋진 내 모습은
늘 가려졌던 거야 이제 너에게 보여줄께
Show 끝은 없는거야 지금 순간만 있는거야
난 주인공인 거야 세상이라는 무대위에
Show rule은 없는거야 내가 만들어 가는거야
난 할수 있을거야 언제까지나 너와 함께
귀 귀울여줘 너를 위해 부르던 노래는
늘 묻혀왔던 거야 이제 너에게 들려줄께
Show 끝은 없는거야 지금 순간만 있는거야
난 주인공인 거야 세상이라는 무대위에
Show rule은 없는거야 내가 만들어 가는거야
난 할수 있을 거야 언제까지나 영원히
Show 끝은 없는 거야 지금 순간만 있는거야
난 주인공인 거야 세상이라는 무대위에
Show rule은 없는 거야 내가 만들어 가는거야
난 할수 있을거야 언제까지나 너와 함께
</t>
  </si>
  <si>
    <t xml:space="preserve">1. 연인이 생기게 됐을때부터 
주위를 대하는 법 달라졌지 
모든일을 터놓던 부모님께 말못할 비밀이 늘어갔고 
우리관계를 탐탁치 않게 여긴 친구에 분한 맘도 생겼지 
연인보단 친구가 훨씬 중요할텐데 
만나는 동안에는 눈에 뭐가 씌나봐 
2. 여자는 다 똑같애 얘길해도 
내경우는 아니야 생각했지 
서로 만나기위해 친구와 만든 약속 핑곌대 며 없앴고 
걱정해준 충고는 애써 무시했다가 뒷소리도 들었지
</t>
  </si>
  <si>
    <t xml:space="preserve">난 알고 있는데 다 알고 있는데
네가 있는 그 곳 어딘지
너도 가끔씩은 내 생각날 거야
술이 취한 어느 날 밤에
누구를 위한 이별이었는지
그래서 우린 행복해졌는지
그렇다면은 아픔의 시간들을
난 어떻게 설명해야만 하는지
돌아와 니가 있어야할 곳은
바로 여긴데 나의 곁인데
돌아와 지금이라도 나를 부르면
그 어디라도 나는 달려 나갈 텐데
돌아와 우리 우연한 만남이
아직도 내겐 사치인가 봐
돌아와 나를 위한 이별이었다면
다시 되돌려야해 나는 충분히 불행하니까
누구를 위한 이별이었는지
그래서 우린 행복해졌는지
그렇다면은 아픔의 시간들을
난 어떻게 설명해야만 하는지
돌아와 니가 있어야할 곳은
바로 여긴데 나의 곁인데
돌아와 지금이라도 나를 부르면
그 어디라도 나는 달려 나갈 텐데
돌아와 우리 우연한 만남이
아직도 내겐 사치인가 봐
돌아와 나를 위한 이별이었다면
다시 되돌려야해 나는 충분히 불행하니까
</t>
  </si>
  <si>
    <t xml:space="preserve">
나의 평온함과 너의 천재스럼과
나의 방황과 너의 평온함이 
항상 엇갈리네
나의 유혹과 너의 굳센 양심과 
나의 사랑과 너의 냉정함이 항상 엇갈리네
**내가 걸어왔던 이 길에서
너의 의미는 무엇이었나
나의 수많았던 아픔속에서
너의 사랑은 얼마큼이었나
갈테면가라지(갈테면 가라지)
어차피 외로움은 나의 친구
붙잡진 않을거야
올테면 오라지(올테면 오라지)
어차피 한순간도 못견디고 그리워질테니까
**반복
갈테면 가라지(갈테면 가라지) 널
어차피 외로움은 나의 친구
붙잡진 않을거야
올테면 오라지(올테면 오라지)
어차피 한순간도 못견디고 그리워질테니까
그리워질테니까
</t>
  </si>
  <si>
    <t>말하자면
너를 사랑하고 있다는 말이야
하지만 나는 말할 수
없단 얘기야
하루가 또 지나도
난 항상 제자리에
너의 뒤에선 항상 너를 쳐다봐
너의 앞에선 항상 땅을 쳐다봐
넌 알지 못했니
어색하게 애써 외면을 했던 걸
우리 우연히 스쳐 지날때마다
서로 반갑게 지나쳐 갈때마다
넌 알지 못했니
너무나도 자주였던 걸 말이야
그 모든 순간들은 결코
우연들이 아니었어
사랑의 크기 만큼이나
두려워 하는
나의 바보같은 모습
말하자면
너를 사랑하고 있다는 말이야
하지만 나는 말할 수
없단 얘기야
하루가 또 지나도
난 항상 제자리에
우리 우연히 스쳐 지날때마다
서로 반갑게 지나쳐 갈때마다
넌 알지 못했니
너무나도 자주였던 걸 말이야
그 모든 순간들은 결코
우연들이 아니었어
사랑의 크기 만큼이나
두려워 하는
나의 바보같은 모습
말하자면
너를 사랑하고 있다는 말이야
하지만 나는 말할 수
없단 얘기야
하루가 또 지나도
난 항상 제자리에
말하자면
너를 사랑하고 있다는 말이야
하지만 나는 말할 수
없단 얘기야
하루가 또 지나도
난 항상 제자리에</t>
  </si>
  <si>
    <t xml:space="preserve">살아가는 동안 한번도 안올지 몰라
사랑이라는 감정의 물결
그런때가 왔다는건 삶이 가끔주는 선물
지금까지 잘견뎌왔다는
널 만났다는건 외롭던 날들의 보상인걸
그래서 나는 맞이하게 된거야
그대라는 커다란 운명
이세상에 무엇하나도 나를 꺾을수는 없겠지만
너의 뜻대로 살아가는 것만이
내가 아는 한가지
네가 원하는건 나 또한 원하는거야
이미 나는 따로 있질않아
이별이라는것 또한 사랑했던 사람만이
가질수 있는 추억일지 몰라
널 만났다는건 외롭던 날들의 보상인걸
그래서 나는 맞이하게 된거야
그대라는 커다란 운명
이세상에 무엇 하나도 나를 꺾을수는 없겠지만
너의 뜻대로 살아가는 것만이
내가 아는 한가지
널 만났다는건 외롭던 날들의 보상인걸
그래서 나는 맞이하게 된거야
그대라는 커다란 운명
이세상에 무엇 하나도 나를 꺾을수는 없겠지만
너의 뜻대로 살아가는 것만이
내가 아는 한가지
</t>
  </si>
  <si>
    <t xml:space="preserve">아침이면 나를 사랑하고 있다고 말해 줄 
그런 사람이 필요해 
아침 햇살이 눈부실 때 그 이마에 곱게 
입맞춰 줄 수 있는 그런 사람이 필요해 
참 외로운 삶을 살아가고 있어 
생각해 보면 무척 쉬울 것 같지만 
또한 누군가에게 내가 그런 의미가 될 수 있는지 
참 어려운 삶을 살아가고 있어 
아침이면 변함없는 하루에 의미를 줄 수 있는 
그런 사람이 필요해 
아침 햇살이 눈부실 때 내 수줍은 꿈을 
속삭여 줄 수 있는 그런 사람이 필요해 
참 외로운 삶을 살아가고 있어 
생각해 보면 무척 쉬울 것 같지만 
또한 누군가에게 내가 그런 의미가 될 수 있는지 
참 어려운 삶을 살아가고 있어 
아침이면 나를 사랑하고 있다고 말해 줄 
그런 사람이 필요해 
아침 햇살이 눈부실 때 그 이마에 곱게 
입맞춰 줄 수 있는 그런 사람이 필요해 
</t>
  </si>
  <si>
    <t xml:space="preserve">떠날 마음은 정말 아니었는데 
알 수 없는 웃음 뒤로 보이는 네게 
나는 화가 났을 뿐 싫었던 건 아냐
내가 느끼는 그대로 표현 못한 것뿐
처음부터 나만을 사랑하지는 않았지
혼자 남겨질까봐 두려워만 했던 거야
외롭고 힘이 들 때면 기댈 그 누군가가 몹시도 
내겐 필요했는지 모를 그런 이유일 텐데
같은 모습으로는 머물 수 없겠지 
늦었지만 이젠 정말 내 마음 알겠니 
</t>
  </si>
  <si>
    <t xml:space="preserve">마음이약해서 잡지못했네 돌아서던 그사람
혼자남으니 쓸쓸하네요 내마음이 허전하네요
*생각하면 그얼마나 정다웠던가
나혼자서 길을가면 눈앞을가려
뜨거운눈물이 흘러내리네 
마음이약해서 마음이약해서 나는너를 잡지못했네
마음이약해서 너를보냈네 매달리던 그사람
나를잊었나 벌써잊었나 떠난뒤 소식없네요
생각하면 그얼마나 행복했던가
나혼자서 길을가면 눈앞을가려
뜨거운눈물이 흘러내리네
마음이약해서 마음이약해서 가는너를 잡지못했네
*반복
</t>
  </si>
  <si>
    <t xml:space="preserve">커피향기 방안을 채우고 
햇살 눈부시게 날 깨우는 그대
참 오랜만이네요 웃으며 맞는 아침
어제 그댄 오랜 방황에서 
다시 나에게로 돌아와 주었죠
언제 어디 누군가와의 
어떤 일도 내게는 상관없어
알아볼 수도 없을 만큼 
야윈 모습에 맘 아프지만
그대 목소린 여전히 
나를 행복하게 하네요 
눈물 걱정 한숨뿐인 나날들 
돌아올거란 믿음 하나로
잘 참아주었던 
내가 얼마나 자랑스러운지 몰라요
표현할 수도 없을 만큼 
소중한 그댈 보내주는 게
사랑일거라 믿었던 
그땐 내가 바보 같았죠
아주 오랜 시간이 흐른 뒤에 
사는 동안 뭘 했나 물으면 
대답할게요 난 후회없이 
그댈 사랑했다고 말예요
나의 숨이 다 하는 날 누군가 
세상에 미련 있나 물으면
대답할게요 
난 그대 사랑했던 일 하나로 됐다고
</t>
  </si>
  <si>
    <t xml:space="preserve">눈을 감아도 잠들수가 없어
이렇게 붉어진 눈물로 지새운 이밤 
쉽지 않았어 살아야 하는것
얼마나 더 울어야 너를 용서할런지
나의 작은 이 사랑으론 너무 부족했니
모두 가진 너의 그녀는 정말행복하니
다 잊게해줘 너의 느낌 모두 
나를 도와줘 더 울지않게 
그 어디에도 널 기억할수 없도록
이슬픔도 가져가
다 없던거야 처음부터 모두
난 없는 거야 그렇게 믿어
너 언제라도 날 떠올려 후회해도
그건 꿈이야
다시 취한밤 또 어둠속에로
비틀거리는 내모습이 너무나 싫어
나를 사랑하긴 했었니 한순간이라도
넌 날 잃은 것 뿐이지만 난 모두 잃은 걸
다 잊게해줘 너의 느낌 모두 
나를 도와줘 더 울지않게 
그 어디에도 널 기억할수 없도록
이슬픔도 가져가
다 없던거야 처음부터 모두
난 없는 거야 그렇게 믿어
너 언제라도 날 떠올려 후회해도
그건 꿈이야
그래도 감사해 그런 사랑에 
이젠 어떤 꿈으로 나를 채울까~
</t>
  </si>
  <si>
    <t xml:space="preserve">
 작사/작곡 : 신 승 훈
  거울 속의 그대 모습을 바라본적 있는가 
  부끄럽지 않은 삶인가 뜨거운 눈물 흘려본 적 언젠가 
  누굴 위해 살아왔는가 여긴 지금 어딘가 
  어릴 적 그대의 꿈들은 그저 그대가 만든 소설이었나 
  이젠 한번 생각해봐 그대 안에 다른 널 움츠리지 말고 
  너의 날개를 너의 미래를 향해 날아보는 거야 
  아주 작은 새의 몸짓도 이 세상 봄이 옴을 알게 하는데 
   (Can you see a whole new world) 
  부질없는 그대 몸짓은 그 누구에게도 느낄 수 없게 해 
   (No one knows the way you feel) 
  그대 아직 늦지 않았어 두 팔을 벌려 너의 날개를 펴고 
   (You can soar and touch the sky)
  전설 속의 누군가처럼 그대의 미래를 향해 훨훨 날아봐 
  이젠 한번 생각해봐 그대 안에 다른 널 움츠리지 말고 
  너의 날개를 너의 미래를 향해 날아보는 거야 
  아주 작은 새의 몸짓도 이 세상 봄이 옴을 알게 하는데 
   (Can you see a whole new world) 
  부질없는 그대 몸짓은 그 누구에게도 느낄 수 없게 해 
   (No one knows the way you feel) 
  그대 아직 늦지 않았어 두 팔을 벌려 너의 날개를 펴고 
   (You can soar and touch the sky)
  전설 속의 누군가처럼 그대의 미래를 향해 훨훨 날아봐 
   (We believe, we believe that you can fly)
  진흙 속에 피는 꽃들도 그 어느 꽃보다 더 향기로운데 
  부질없는 그대 몸짓은 그 누구에게도 느낄 수 없게 해 
   (No one knows the way you feel) 
  그대 아직 늦지 않았어 두 팔을 벌려 너의 날개를 펴고 
   (You can soar and touch the sky)
  전설 속의 누군가처럼 그대의 미래를 향해 훨훨 날아봐 
</t>
  </si>
  <si>
    <t xml:space="preserve">아카시아 꽃 냄새 풍기는 이 길은
옛사랑 그리워지는 추억이 잠든 길
아카시아 꽃잎 씹으며 나란히 걷던 길에
지금은 나만 홀로 쓸쓸히 걷네
아카시아 꽃잎이 춤추는 이길은
사랑을 다짐하였던 추억이 잠든 길
아카시아 꽃잎 따주던 그 님은 가버리고
지금은 나만 홀로 외로이 섰네
</t>
  </si>
  <si>
    <t xml:space="preserve">내가 없는 너의 하루는
내가 없는 너의 방안은
내가 없는 너의 미소는
여전히 눈부실까
이기적인 나를 용서해
그대 먼저 세상떴다면
그건 살아있는 죽음이
내겐 됐을테니깐
널 만나 모든게 다시 시작됐어
살아있다는게 너무도 행복했어
그래서 더욱 남김없이
후회 없이 쓰고 떠나려해
그날까지 남은 내 몫의 모든 사랑
슬픈으로 슬픔 잊히듯
다른 사람으로 날 잊어
내가 눈을 감는 날부터
나는 너를 모를테니
</t>
  </si>
  <si>
    <t xml:space="preserve">
Young man 자랑 스런 그 이름은
Young man 생각하듯 뛰어가는
Young man 밀려오는 시련들은 부딪히며 가자
Young man 일을 하는 그 이름은 Young man
슬기롭게 눈을 뜨는 Young man
넘어져도 다시 한번 일어나서 가자
다함께 모이는 Y.M.C.A
젊은 날의 꿈과 희망이 모두 여기에 있네
Y.M.C.A.. Y.M.C.A..
우리의 젊음을 꿈많은 젊음을 활짝 나래를 펴라
Young man 혼자라고 생각말게
Young man 눈을 뜨며 다시 보라
Young man 밀려오는 새 역사는 그대 앞에 있다
Young man 절망이라 생각말게 Young man
다시한번 출발하게 Young man
우리 Y.M.C.A..에서 다시 뛰어보자
다함께 모이는 Y.M.C.A
젊은 날의 꿈과 희망이 모두 여기에 있네
Y.M.C.A.. Y.M.C.A..
우리의 젊음을 꿈많은 젊음을 활짝 나래를 펴라
Young man 혼자라고 생각말게
Young man 눈을 뜨며 다시 보라
Young man 밀려오는 새 역사는 그대 앞에 있다
Young man 절망이라 생각말게 Young man
다시한번 출발하게 Young man
우리 Y.M.C.A..에서 다시 뛰어보자
다함께 모이는 Y.M.C.A
젊은 날의 꿈과 희망이 모두 여기에 있네
Y.M.C.A.. Y.M.C.A..
우리의 젊음을 꿈많은 젊음을 활짝 나래를 펴라
Y.M.C.A.. Y.M.C.A... 1! 2!.. 1! 2! 3! 4!
Y.M.C.A.. Y.M.C.A..
젊은 날의 꿈과 희망이 모두 여기에 있네
Y.M.C.A.. Y.M.C.A...
</t>
  </si>
  <si>
    <t xml:space="preserve">
    왜이렇게 생각날까 떠난줄을 알면서도
    사랑했던 이 마음을 돌려줄 수 없나요
    처음만난 그날처럼 당신의 고운 얼굴이
    날이면 날마다 꽃처럼 피어나서
    아~~오늘도 눈동자에 이슬이 맺혀지네
</t>
  </si>
  <si>
    <t xml:space="preserve">
    별들이 어제처럼 사랑을 속삭일때
    그대여 가신다는 그말만은 말아주
    아니야 정말 아니야 아니야 정말 아니야
    난 정말 어쩌라구 난 정말 어쩌라구
    아니야 가시면 정말 안된다
    별들이 두손 모아 행복을 빌어주고
    그대여 가신다는 그 말만은 말아주
    아니야 정말 아니야 아니야 정말 아니야
    난 정말 어쩌라구 난 정말 어쩌라구
    아니야 가시면 정말 안된다
    별들이 두손 모아 행복을 빌어주고
    그대여 가신다는 그 말만은 말아주
    아니야 정말 아니야 아니야 정말 아니야
</t>
  </si>
  <si>
    <t>외롭진 않겠니 널 뿌린 강가에 어두움이 내리는데
한 줌의 먼지 되어 날아간 너는 이제 어디에 
하얀 병실에서 잠든 널 두고서 집에 오던 지난날들 
같이 있게만 해달라면서 밤 새워 기도했는데 
(잊을까) 이제는 너의 착한 모습 사진속에만 있네 
(잊을까) 유난히 너는 하얀 눈을 그렇게 좋아했잖아 
기다려줘 이세상 시간은 아마도 꿈일지몰라 
기억해줘 언제나 널 향한 사랑일 뿐일라고 
믿어지지 않아 같은 하늘아래 너와 함께 없다는걸  
너를 지킬수 없었던 내가 무척이나 원망스러워 
(슬퍼마) 오히려 힘없이 웃으며 나를 위로하던 너
(사랑해) 마지막 내게 남긴 그말 귓가에 남아있는데 
기다려줘 이세상 시간을 아마도 꿈일지몰라 
기억해줘 언제나 널 향한 사랑일 뿐일라고 
(나보다 더) 날 사랑한 (너의모습) 보고플 때 
(찾아올때) 이곳으로 사랑해
기다려줘 이세상 시간을 아마도 꿈일지몰라 
기억해줘 언제나 널 향한 사랑일 뿐일라고</t>
  </si>
  <si>
    <t>나를 처음 본 게 정확히 목요일이었는지 금요일이었는지 
그 때 귀걸이를 했는지 안 했었는지 기억할 수 있을까 
그런 시시콜콜한 걸 다 기억할 필요가 뭐가 있을까 생각 
하겠지만 내 생일이나 전화번호를 외우는 건 너무 
당연하지 않아요 내가 전화걸 때 처음에 여보세요 하는지 
죄송합니다만 그러는지 번호 8자를 적을 때 왼쪽으로 
돌리는지 오른쪽으로 돌려쓰는지 지하철 1호선과 4호선 
안에서 내 표정은 어떻게 달라지는지 내가 미처 깨닫지 
못한 내 모습까지도 기억하는 남자 같이 걷던 한강 
인도교의 철조 아치가 6개인지 7개인지 그때 우리를 
조용히 따르던 하늘의 달이 초생달인지 보름달인지 
우리동네 목욕탕 정기휴일은 첫째 셋째 수요일에 쉬는지 
아니면 둘째 넷째 수요일에 쉬는지 혹시 기억할 수 있을까 
나를 둘러싼 수많은 모습과 내 마음속의 깊은 표정까지도 
오직 나만의 것으로 이해해주는 별걸 다 기억하는 남자 
내 새끼손가락엔 매니큐얼 칠했는지 봉숭아물을 들였는지 
커피는 설탕 2스푼에 프림 한갠지 설탕 한개에 프림 둘인지 
그런 사소한 것까지 다 기억을 한다면 얼마나 피곤할까 
생각하겠지만 아주 가끔씩만 내게 일깨워준다면 어때요 
매력 있지 않아요 어릴적 동화 보물섬 해적선장 애꾸 
잭은 안대가 오른쪽인지 왼쪽인지 만화 주인공 영심이를 
좋아하는 남학생이 안경을 썼는지 안 썼는지 고깃집에서 
내가 쌈을 먹을 때 쌈장을 바르고 고기를 얹는지 
고기부터 얹고 쌈장을 바르는지 기억할 수 있을까 나도 
모르는 나를 일깨워 주듯이 볼 때마다 새로움을 주는 
사람이라면 그 어떤 능력보다 소중하지요 
별걸 다 기억하는 남자 지난겨울에 내가 즐겨 끼던 
장갑이 분홍색인지 초록색인지 그게 벙어리 장갑인지 
손가락 장갑인지 기억할 수 있을까 나를 처음 우리 
집까지 바래다주던 날 어느 정류장에서 들리던 노래가 
목포의 눈물인지 빈대떡 신산지 혹시 기억할 수 있을까 
나를 처음 만난 날 내가 구두를 신었는지 아니면 
운동화를 신었는지 그때 화장을 했었는지 안 했었는지 
기억할 수 있을까</t>
  </si>
  <si>
    <t xml:space="preserve">난 아직 그대를 이해 하지 못하기에
그대 마음에 이르는 그 길을 찾고 있어
그대의 슬픈 마음을 환히 비춰줄 수 있는 
변하지 않을 사랑이 되는 길을 찾고 있어
어디서 찾을 수 있을까 
그대 마음에 다다라는 길
찾을 수 있을까 언제나 멀리 있는 그대
기다려줘  기다려줘
내가 그대를 이해할 수 있을 때까지
기다려줘 기다려줘
내가 그대를 이해할 수 있을 때까지
난 아직 그대를 이해 하지 못하기에
그대 마음에 이르는 그 길을 찾고 있어
그대의 슬픈 마음을 환히 비춰줄 수 있는 
변하지 않을 사랑이 되는 길을 찾고 있어
어디서 찾을 수 있을까 
그대 마음에 다다라는 길
찾을 수 있을까 언제나 멀리 있는 그대
기다려줘  기다려줘
내가 그대를 이해할 수 있을 때까지
기다려줘 기다려줘
내가 그대를 이해할 수 있을 때까지
기다려줘 기다려줘
내가 그대를 이해할 수 있을 때까지
기다려줘 기다려줘...
</t>
  </si>
  <si>
    <t xml:space="preserve">On the special night
I want to tell you how much I love you
나 그대에게 다 고백할게
아무 약속 없는 친구사인 너무 힘들어
그냥 말없이 눈을 감아요
조심스레 눈뜨면 거짓말처럼
내 모든 걸 사랑하게 되는 운명이죠
On the special night
I want you to know
나 그댈 사랑해요
곁에 있어도 너무 보고 싶어
이런 순간이 다신 없겠죠 My love
나 그대에게 다 감사해요
어두운 내 맘도 우리 행복으로 숨쉬죠
바라만 봐도 좋은 그대
조심스레 꿈 깨면 거짓말처럼
이 모든 게 사라져 버리진 않겠지요
On the special night
I want you to know 
나 그댈 사랑해요
먼 훗날 우리 지금 모습처럼
내 안에 그대 영원하겠죠 My love
나 두 번 다시 후횐 않겠죠
그대와 함께라면 이젠
On the special night
I want you to know
나 그댈 사랑해요
곁에 있어도 너무 보고 싶어
이런 순간이 다신 없겠죠 My love
</t>
  </si>
  <si>
    <t xml:space="preserve">작사:조용필 작곡:조용필
1.흘러가는 저 구름은 정의 마음 일까요
지나가는 저 바람도 정의 마음 일까요
우연한 만남속에 가슴엔 꽃이 피고
짧았던 순간들을 슬픔으로 노래하네
쓴 웃음 지우며 별을 보고 한숨을 
돌아서는 모습에 주저앉아 눈물을
불러본다 외쳐본다 그냥 그렇게 
이별의 인사도 못한채 그냥 그렇게
2.저 하늘에 저 달빛은 정의 마음 일까요
파도치는 저 물결도 정의 마음 일가요
너와 나 만남속에 사랑은 꽃 피었고
뜨거운 입김으로 슬픔을 얘기하네
쓴 웃음 지우며 별을 보고 한숨을 
돌아서는 모습에 주저앉아 눈물을 
불러본다 외쳐본다 그냥 그렇게 
이별의 인사도 못한채 그냥 
</t>
  </si>
  <si>
    <t xml:space="preserve">작사:김지평 작곡:백영호
1.강물속에 깨지는건 산을 떠난 고운달이여
마음속에 부서지는 건 나를 떠난 미운님이여
이제는 못올 그 사람인줄 눈물이 아는걸까
아..천 조각난 달빛은 자꾸만 모이는데 
두 조각난 내 사랑 그 정은 모을 길이 없어요
2.외로운 날 바람불면 저녁강에 달이 울고요
미운 마음 그리움일면 내 가슴에 님이 울어요
어차피 끝난 이야기라고 눈물이 말하네요
아..물에 잠긴 달빛을 건질수 없듯이 
내 맘속에 잠긴 그 정을 건질길이 없어요  
</t>
  </si>
  <si>
    <t xml:space="preserve">
(사랑은 아무나 하나 사랑은 아무나 하나)
사랑은 아무나 하나 눈이라도 마주쳐야지
만남의 기쁨도 이별의 아픔도 두 사람이 만드는것
어느 세월에 너와 내가 만나 점하나를 찍을까
사랑은 아무나 하나 어느 누가 쉽다고 했나
(사랑은 아무나 하나 사랑은 아무나 하나)
사랑은 아무나 하나 흔히 하는 얘기가 아니지
만나도 만나도 느끼지 못하면 외로운건 마찬가지야
어느 세월에 너와 내가 만나 점하나를 찍을까
사랑은 아무나 하나 어느 누가 쉽다고 했나
어느 세월에 너와 내가 만나 점하나를 찍을까
사랑은 아무나 하나 어느 누가 쉽다고 했나
</t>
  </si>
  <si>
    <t xml:space="preserve">오동잎 한잎두잎 떨어지는 가을밤에 
그 어디서 들려오나 귀뚜라미 우는 소리
고요하게 흐르는 밤의 적막을 
어이해서 너만은 싫다고 울어대나
그 마음 서러우면 가을바람 따라서
너의 마음 멀리멀리 띄워보내 주려므나
</t>
  </si>
  <si>
    <t xml:space="preserve">잊기 위해서 미워한다지만 
밉지 않은걸 어찌합니까 
세월이 흐르면 잊혀진다지만 
잊혀지지 않는걸 어찌합니까 
미움이 사랑으로 변할 때는 
당신은 떠나가고 없겠지만 
잊기 위해서 미워한다지만 
밉지 않은걸 어찌합니까 
미움이 사랑으로 변할 때는 
당신은 떠나가고 없겠지만 
잊기 위해서 미워한다지만 
밉지 않은걸 어찌합니까 
</t>
  </si>
  <si>
    <t xml:space="preserve">믿어도 되나요 당신의 마음을 
흘러가는 구름은 아니겠지요
믿어도 되나요 당신의 눈동자
구름속의 태양은 아니겠지요
사랑한단 그 말 너무 정다워
영원히 잊지를 못해 
철없이 믿어버린 당신의 그 입술
떨어지는 앵두는 아니겠지요
</t>
  </si>
  <si>
    <t xml:space="preserve">
당신을 보냈는데 하늘은 왜 우는가요
내 가슴이 터지는데 소나기는 왜 내리나요
갈곳도 없으면서 가야만 하는 나는
굽이굽이 쉬어가는 나그네 신세가 되었네
당신이 떠났는데 내가 왜.. 왜 우는가요
싫다 돌아 섰는데 나는 왜.. 왜 우는가요
미련도 많다마는 후회도 많다마는
지는 해를 바라보는 나그네 신세가 되었네
당신을 보냈는데 하늘은 왜 우는가요
내 가슴이 터지는데 소나기는 왜 내리나요
갈곳도 없으면서 가야만 하는 나는
미련두고 돌아서는 나그네 신세가 되었네
</t>
  </si>
  <si>
    <t xml:space="preserve">구름 저 멀리 해를 가리고 
그대 홀로 있을 때
내게 말해요, 그대를 위로할게요
해는 저물어 밤이 오고 
홀로 이 밤 지샐 때
내게 말해요, 그대의 친구 될게요
세상은 외롭고 쓸쓸해 
때로는 친구도 필요해
그대 멀리 떠난다 해도 
난 언제나 그대 곁으로 달려갈래요
세상은 외롭고 쓸쓸해
때로는 친구도 필요해
그대 멀리 떠난다 해도 
난 언제나 그대 곁으로 달려갈래요
해는 저물어 밤이 오고
홀로 이 밤 지샐 때
내게 말해요, 그대의 친구 될게요
언제나 그대 내 곁에
언제나 그대 내 곁에
언제나 그댄 내 곁에
언제나 그댄 내 곁에
언제나 그댄 내 곁에
</t>
  </si>
  <si>
    <t>조용한 밤하늘에 아름다운 별빛이
멀리 있는 창가에도 소리 없이 비추고
한낮의 기억들은 어디론가 사라져
꿈을 꾸는 저 하늘만 바라보고 있어요
부드러운 노래 소리에 내 마음은 아이처럼
파란 추억의 바다로 뛰어가고 있네요
깊은 밤 아름다운 그 시간은
이렇게 찾아와 마음을 물들이고
영원한 여름밤의 꿈을 기억하고 있어요
다시 아침이 밝아와도 잊혀지지 않도록
부드러운 노래 소리에 내 마음은 아이처럼
파란 추억의 바다로 뛰어가고 있네요
깊은 밤 아름다운 그 시간은
이렇게 찾아와 마음을 물들이고
영원한 여름밤의 꿈을 기억하고 있어요
다시 아침이 밝아와도 잊혀지지 않도록</t>
  </si>
  <si>
    <t xml:space="preserve">나는 나는 풀꽃이 되어 대지위에 자라고
너는 너는 이슬이 되어 나의 모습을 적신다
우리들이 만나는 날은 안개가 낀 이른 새벽 아침
너의 이슬이 나를 적실때 나는 기쁨의 눈물을 흘린다
나는 나는 풀꽃이 되어 대지위에 자라고 
너는 너는 이슬이 되어 나의 모습을 적신다
나는 나는 갈대가 되어 너를 기다리고
너는 너는 이슬이 되어 나의 모습을 찾는다
우리들이 만나는 날은 안개가 낀 이른 새벽아침
너의 이슬이 나를 적실때 나는 기쁨의 눈물을 흘린다
나는 나는 갈대가 되어 너를 기다리고
너는 너는 이슬이 되어 나의 모습을 적신다 
</t>
  </si>
  <si>
    <t xml:space="preserve">불꽃처럼 살아야해 오늘도 어제처럼
저 들판의 풀잎처럼 우린 쓰러지지 말아야해
모르는 사람들을 아끼고 사랑하며
행여나 돌아서서 우리 미워하지 말아야해
하늘이 내이름을 부르는 그날까지 순하고 아름답게
오늘을 살아야해 정열과 욕망속에 지쳐버린 나그네야
하늘을 마시는 파초의 꿈을 아오
가슴으로 노래하는 파초의  뜻을 아오
</t>
  </si>
  <si>
    <t xml:space="preserve">
떠나는 그대 조금만 더 늦게 떠나준다면
그대 떠난 뒤에도 내 그대를 사랑하기에
아직 늦지 않으리 
그대 떠나는 곳 내 먼저 떠나가서 
그대의 뒷 모습에 깔리는 노을이 되리니 
옷깃을 여미고 어둠 속에서 
사람의 집들이 어두워지면 
나 그대위해 노래하는 별이 되리니 
떠나는 그대 조금만 더 늦게 떠나준다면 
그대 떠난 뒤에도 내 그대를 사랑하기에 
아직 늦지 않으리
그대 떠나는 곳 내 먼저 떠나가서 
그대의 뒷 모습에 깔리는 노을이 되리니 
옷깃을 여미고 어둠 속에서 
사람의 집들이 어두워지면 
나 그대 위해 노래하는 별이 되리니 
떠나는 그대 조금만 더 늦게 떠나준다면 
그대 떠난 뒤에도 내 그대를 사랑하기에 
아직 늦지 않으리
</t>
  </si>
  <si>
    <t xml:space="preserve">누가 지금 문밖에서 울고 있는가 인적 없는 산혈의 묘비처럼 세상의 길들은 끝이 없어 한번 엇갈리면 다시는 만날 수 없는 것 그대 메마른 바위를 스쳐간 고운 바람결 그댄 내 빈가슴에 한등 타오르는 추억만 걸어 놓고 어디로 가는가 그대... 
</t>
  </si>
  <si>
    <t xml:space="preserve">헤이 꽃바람에 눈이 흐렸는가 
저 하늘이 아물거린다네 
고향 하늘인데 
헤이 바람처럼 떠나가고 싶네 
이런 생각 저런 생각도 없이 
그냥 가고 싶네 
*헤이 사랑이란 무엇이겠나 
고향처럼 편히 쉴수 있는 그런 것이겠지 
헤이 사랑하나 얻지 못했으니 
눈물처럼 진한 가슴을 안고 
고향으로 가려네 
**다시 사랑의 두 눈을 감는 날 
스스로 가슴을 여는 날 
이곳에 다시 오겠지 나- 나- 
끝내 사랑의 덧없음으로 
길잃은 외로운 꿈들을 
이대로 두고 떠나려 하네
*Repeat
**Repeat
</t>
  </si>
  <si>
    <t xml:space="preserve">못잊어 그대 생각나면 밤하늘 저 별 바라보고
그래도 정녕 그리울 때 두 눈을 감아요
지금도 그대 생각나면 당신의 그 말 간직한 채
언젠가 다시 돌아올 날 기다려봅니다
아 어느날 당신 떠날 때 남기고 간 말
영원토록 나 하나만을 사랑한다고
지금도 그대 생각나면 당신의 그 말 간직한 채
언젠가 다시 돌아올 날 기다려봅니다
아 어느날 당신 떠날 때 남기고 간 말
영원토록 나 하나만을 사랑한다고
지금도 그대 생각나면 당신의 그 말 간직한 채
언젠가 다시 돌아올 날 기다려봅니다
</t>
  </si>
  <si>
    <t xml:space="preserve">토요일 밤은 누구나 즐거운 밤_x000D_
사랑이 가득찬 주말의 밤_x000D_
어느 누구나 즐거운 음악에 휩싸이네_x000D_
어느 누구나 즐거운 음악에 춤을 추네_x000D_
주말은 언제나 즐거워라 _x000D_
멋있는 음악이 날 부르네_x000D_
멋진 춤추는 모습에 매료된 눈동자들_x000D_
웬지 내 발에 춤추는 신비한 힘이 있네_x000D_
부기 우기 부기 우기 댄싱 슈즈_x000D_
기브 미 댄싱 올 라잇_x000D_
부기 우기 부기 우기 댄싱 슈즈_x000D_
make me queen for all right_x000D_
부기 우기 부기 우기 댄싱 슈즈_x000D_
기브 미 댄싱 올 라잇_x000D_
부기 우기 부기 우기 댄싱 슈즈_x000D_
make me queen for all right_x000D_
_x000D_
토요일 밤은 누구나 즐거운 밤_x000D_
사랑이 가득찬 주말의 밤_x000D_
어느 누구나 즐거운 음악에 휩싸이네_x000D_
어느 누구나 즐거운 음악에 춤을 추네_x000D_
부기 우기 부기 우기 댄싱 슈즈_x000D_
기브 미 댄싱 올 라잇_x000D_
부기 우기 부기 우기 댄싱 슈즈_x000D_
make me queen for all right_x000D_
부기 우기 부기 우기 댄싱 슈즈_x000D_
기브 미 댄싱 올 라잇_x000D_
부기 우기 부기 우기 댄싱 슈즈_x000D_
make me queen for all right_x000D_
_x000D_
부기 우기 부기 우기 댄싱 슈즈_x000D_
기브 미 댄싱 올 라잇_x000D_
부기 우기 부기 우기 댄싱 슈즈_x000D_
make me queen for all right_x000D_
부기 우기 부기 우기 댄싱 슈즈_x000D_
기브 미 댄싱 올 라잇_x000D_
부기 우기 부기 우기 댄싱 슈즈_x000D_
make me queen for all right_x000D_
부기 우기 부기 우기 댄싱 슈즈_x000D_
기브 미 댄싱 올 라잇_x000D_
부기 우기 부기 우기 댄싱 슈즈_x000D_
make me queen for all right_x000D_
부기 우기 부기 우기 댄싱 슈즈_x000D_
기브 미 댄싱 올 라잇_x000D_
부기 우기 부기 우기 댄싱 슈즈_x000D_
make me queen for all right_x000D_
</t>
  </si>
  <si>
    <t xml:space="preserve">사랑은 나그네 마음인 줄 알았더라면
정주고 정에 우는 이별은 없었을 것을
사랑은 바람결에 갈대인 줄 알았더라면
이별의 아쉬움에 서러워하지 말것을
낙엽처럼 맺지 못할 사랑은 날아갔네
아~ 잊어야지 떠나간 사람 잊어야지
낙엽처럼 맺지 못할 사랑은 날아갔네
아~ 잊어야지 떠나간 사람 잊어야지
</t>
  </si>
  <si>
    <t xml:space="preserve">한잔술에 떠오른얼굴 두잔술에 지워 버렸다 
가슴에 남아잇는 흘러간 이야기 이제는 잊어야지
상처주고 떠났지만 마음이야 아프겠지
가버린 사랑 생각해서 무엇해 술잔에 눈물만 보이는데
한잔술에 떠오른 얼굴 두잔술에 지워버렸다
못다한 이야기를 술잔에 남겨 오늘은 잊어야지
아픔주고 떠난 사람 마지막 추억이야 
가슴에 깊이 숨겨놓고 싶어서 술잔에 눈물만 보이는데
</t>
  </si>
  <si>
    <t xml:space="preserve">달무리 지는 창문을 열면 싱그런 바람
꽃내음 속에 춤추는 여인 아름다워라
황홀한 달빛 꿈에 잠기면 다시 또 보이네
축제의 밤
축제의 노래 함께 부르던 즐거운 날에
스치듯 만나 잊을 수 없던 그리운 여인
가버린 여인 눈에 어리면
다시 또 보이네
축제의 밤
언제나 다시오나 그리운 축제의 그 밤
금물결 달빛 속에 춤추던 그리운 여인
사모한 마음 서글픈 정은
가실 줄 모르네
그리워서
가버린 여인 눈에 어리면
다시 또 보이네
축제의 밤
언제나 다시오나 그리운 축제의 그 밤
금물결 달빛 속에 춤추던 그리운 여인
사모한 마음 서글픈 정은
가실 줄 모르네
그리워서
</t>
  </si>
  <si>
    <t xml:space="preserve">
    이제 밤도 깊어 고요한데 창문을 두드리는 소리 
    잠못 이루고 깨어나서 창문을 열고 내어다보니 
    사람은 간 곳이 없고 외로히 남아 있는 저 웨딩케익 
    그 누가 두고갔나 나는 아네 서글픈 나의 사랑이여 
    이 밤이 지나가면 나는 가네 원치않는 사람에게로 
    눈물을 흘리면서 나는 가네 그대 아닌 사람에게로 
    이 밤이 지나가면 나는 가네 사랑치 않는 사람에게로 
    마지막 단한번만 그대 모습 보게하여 주오 사랑아 
    아픈 내 마음도 모르는체 멀리서 들려오는 
    무정한 새벽 종소리 
    행여나 아쉬움에 그리움에 그대 모습 보일까 
    창밖을 내어다 봐도 
    이미 사라져버린 그 모습 어디서나 찾을 수 없어 
    남겨진 웨딩케익만 바라보며 하염없이 눈물 흘리네 
    남겨진 웨딩케익만 바라보며 하염없이 눈물 흘리네 
    음 음 음 
    음 음 음 
</t>
  </si>
  <si>
    <t xml:space="preserve">
헤어지자 보내온 그녀의 편지 속에 
곱게 접어 함께 부친 하얀 손수건
고향을 떠나올때 언덕에 홀로 서서
눈물로 흔들어주던 하얀 손수건
그때의 눈물 자욱 사라져 버리고
흐르는 내 눈물이 그 위를 적시네 
</t>
  </si>
  <si>
    <t xml:space="preserve">그대의 작은 입술이 자꾸 떨리우네
그대의 두눈동자에 이슬 맺혀있네
그대 이젠 간다하네 나를 남겨두고
저 멀리 떠난다 하네
나는 울고 있네
저멀리 돌아선 당신 뒷모습이 아득히 사라져 갈때
나는 울고 있었네
그대 내게 내게 슬픔만 주고 가나요
그대 내게 상처만 주고 가나요
나도 이젠 가야하네
그댈 떠나 보내고 이제는 잊어야 해
그대 그모습
</t>
  </si>
  <si>
    <t xml:space="preserve">
    빗소리 들리면 떠오르는 모습
    달처럼 탐스런 하이얀 얼굴
    우연히 만났다 말없이 가버린
    긴머리 소녀야
    눈먼 아이처럼 귀먼 아이처럼
    조심 조심 징검다리 건너던
    개울건너 작은 집의 긴머리 소녀야
    눈감고 두손모아 널 위해 기도하리라
</t>
  </si>
  <si>
    <t xml:space="preserve">
검은 빛 바다위를
밤배 저어 밤배
무섭지도 않은가봐
한없이 흘러가네
밤 하늘 잔 별들이 아롱저 비칠때면
작은 물을 저어저어 
은하수 건너가네
끝없이 끝없이 자꾸만 가면
어디서 어디서 잠 들텐가
아하 볼 사람 찾는이 없는
조그~~만 밤배~~야
끝없이 끝없이
자꾸만 가면
어디서 어디서 잠들텐가
아하 볼 사람 찾는이 없는
조그~~만 밤 배~~야
</t>
  </si>
  <si>
    <t xml:space="preserve">
물소리 까아만 밤 
반딧불 무리
그날이 생각나 눈 감아 버렸다
검은 머리 아침이슬
흠뻑 받으면
아스라이 멀때까지 달려 가던 사람
나도 같이 따라가면 안될 길 인가
나도 같이 따라가면 안되나
오늘 밤 일기에는 
이렇게 쓴다
아직도 그 아침이 밉기만 하다고
은하수 한편에 그려진는 얼굴
차라리 잊으려 눈 감아버렸다
싸늘한 새벽 바람
흔들리던 잎새 들
그사람 가는길에 대신해 준 손짓처럼
나도 같이 따라가면 안될길인가
나도 같이 따라가면 안되나
오늘밤 일기에는 이렇게 쓴다
슬픈 추억 작은 가슴을 어쩌면 좋으냐고
아직도 그 아침이 밉기만~~하~다~고 
</t>
  </si>
  <si>
    <t xml:space="preserve">
    가랑잎 한잎 두잎 들창가에 지던날
    그 사람은 나에게 작별을 고했었네
    먼훗날 또 다시 만날거라고
    그렇게 말할땐 손을 잡았네
    가랑잎 한잎 두잎 들창가에 지던날
    함박눈 소리없이 내리던 밤에
    그 사람은 나에게 작별을 고했었네
    세월이 가면은 잊을 거라고
    그렇게 말할땐 함께 울었네
    함박눈 소리없이 내리던 밤에
    가랑잎 한잎 두잎 들창가에 지던날   
</t>
  </si>
  <si>
    <t xml:space="preserve">    
    굽이굽이 고갯길을 다 지나서
    돌다리를 쉬지않고 다 지나서
    행여나 잠들었을 돌이 생각에
    눈에 뵈는 작은 들이 멀기만 한데
    구불구불 비탈길을 다 지나서
    소나기를 맞으면서 다 지나서
    개구리 울음소리 돌이 생각에 
    꿈속에 고무신을 다시 보았네
    어허허이 우리돌이 우리돌이 얼룩 고무신
    어허허이 우리돌이 우리돌이 얼룩 고무신
    (우리돌이 얼룩 고무신)
</t>
  </si>
  <si>
    <t xml:space="preserve">스치는 바람결에 사랑노래 들려요
내 곁에서 떠나 버렸던 
그립던 사랑의 노래 들려와 
내 맘은 떨려요
어둠이 지나가고 내일이 찾아오면
애태웠던 지난 날들이 
내게로 살며시 다시 다가와 
줄것만 같아요
이제는 울지 않을래 
이별은 너무 아파요
다시 떠난다해도 
내게 남은 사랑을 드릴께요
기억하지는 않아도 
지워지지가 않아요
슬픔 뒤 밀려드는 그리움 
세월이 변한다해도
언제까지나 그대로 내 곁에 머물러줘요
어둠이 지나가고 내일이 찾아오면
애태웠던 지난날들이 
내게로 살며시 다시 다가와 
줄것만 같아요
이제는 울지 않을래 
이별은 너무 아파요
다시 떠난다해도 
내게 남은 사랑을 드릴께요
기억하지는 않아도 
지워지지가 않아요
슬픔 뒤 밀려드는 그리움 
세월이 변한다해도
언제까지나 그대로 내 곁에 머물러줘요
</t>
  </si>
  <si>
    <t xml:space="preserve">별빛 반짝이는 저 하늘아래
도시의 가로등 웃음 지을때
난 무슨  생각에 잠겨있는지
아무런 말없이 홀로 거니네.
외로운 밤 소리없이 어디론지 가고싶어
흘러가는 구름처럼 정처없는 이내 발걸음
허전한 내 마음 그대는 알거야 
귓가에 맴도는 그대의 속삭임 
왜 이리 내 마음 적시어 있는지
애타는 마음을 너는 알겠지
왜 난 이리 널 그리는 걸까
왜 내 모습 보이지 않는걸까 ?
넌 내 마음을 알고 있겠지 
우린 서로 사랑하니까 !
어둑 어둑해진 밤 하늘아래
어딘가 들리는 휘파람 소리
난 무슨  생각에 잠겨있는지
아무런 말없이 홀로 거니네.
외로운 밤 소리없이 어디론지 가고싶어
흘러가는 구름처럼 정처없는 이내 발걸음
허전한 내 마음 그대는 알거야 
귓가에 맴도는 그대의 속삭임 
왜 이리 내 마음 적시어 있는지
애타는 마음을 너는 알겠지
왜 난 이리 널 그리는 걸까
왜 내 모습 보이지 않는걸까 ?
넌 내 마음을 알고 있겠지 
우린 서로 사랑하니까 ! 
</t>
  </si>
  <si>
    <t xml:space="preserve">아주 담담한 얼굴로 
나는 뒤돌아 섰지만
나의 허무한 마음은 
가눌 길이 없네
아직 못다한 말들이 
내게 남겨져 있지만 
아픈 마음에 목이 메어와 
아무 말 못했네
지난 날들을 되새기며 
수많은 추억을 헤이며
길고 긴 밤을 세워야지 
나의 외로움 달래야지 
이별은 두렵지 않아 
눈물은 참을 수 있어
하지만 홀로 된다는 것이 
나를 슬프게 해
지난 날들을 되새기며 
수많은 추억을 헤이며
길고 긴 밤을 세워야지 
나의 외로움 달래야지 
이별은 두렵지 않아 
눈물은 참을 수 있어
하지만 홀로 된다는 것이 
나를 슬프게 해
</t>
  </si>
  <si>
    <t xml:space="preserve">
    그리우면 왔다가 싫어지면 가버리는
    당신의 이름은 무정한 철새
    진정코 내가 싫어 그러시나요
    이렇게 애타도록 그리움 주고
    아~~~~가 버릴줄 몰랐어요 
    당신은 철새
    그리우면 왔다가 싫어지면 가버리는
    당신의 이름은 무정한 철새
    진정코 내가 싫어 그러신다면
    차라리 잊으라고 말해 주세요
    아~~~~그리움을 주고 가는
    당신은 철새
</t>
  </si>
  <si>
    <t xml:space="preserve">달아달아 밝은 달아 이태백이 놀던 달아
정월에 뜨는 저 달은 새 희망을 주는 달
이월에 뜨는 저 달은 동동주를 먹는 달
삼월에 뜨는 달은 처녀 가슴을 태우는 달
사월에 뜨는 달은 석가모니 탄생한 날
달아달아 밝은 달아 이태백이 놀던 달아
오월에 뜨는 저 달은 단오 그네 뛰는 달
유월에 뜨는 저 달은 유두밀떡 먹는 달
칠월에 뜨는 달은 견우직녀가 만나는 달
팔월에 뜨는 달은 강강술월래 뛰는 달
달아달아 밝은 달아 이태백이 놀던 달아
구월에 뜨는 저 달은 풍년가를 부르는 달
시월에 뜨는 저 달은 문풍지를 바르는 달
십일월에 뜨는 달은 동지죽을 먹는 달
십이월에 뜨는 달은 님 그리워 뜨는 달 
님 그리워 뜨는 달 님 그리워 뜨는 달
</t>
  </si>
  <si>
    <t xml:space="preserve">어머님 전에 아버님 전에 
눈물로 일자상서 올리나이다 
타향객지 직장살이 불효한 딸자식은 
주야장천 근심걱정 떠날날이 없으신 
우리 부모 만수무강 비옵나이다 
어머님 전에 아버님 전에 
밤새운 마고자를 부치옵니다 
회갑에도 못가뵈온 죄많은 
딸자식의 마음인들 편하리까 
목메이는 이 사연 
부모님의 용서만을 비옵나이다
</t>
  </si>
  <si>
    <t xml:space="preserve">지금 그대는 어디쯤 오는지 
아직 와야할 길이 더 많은지 
잠시 다녀오겠다던 발걸음 
오시는 길에 헤매이다 나를 비켜갔는지 
서글픈 사랑 안녕 지친 세월 안고  
홀로 견딘 나의 기다림 모두 부질 없으니 
그대 더딘 발걸음 서둘러 오지마 
이젠 누구의 가슴에라도 
그대 편히 쉬어야 할테니 
차마 버릴 수 없는건 그리움 
아득했던 슬픔 모두 쓰러져 
한때 사랑했던 기억만으로 
놓을 수 없는 목숨하나 이어가야 하는데 
서글픈 사랑 안녕 지친 세월안고 
홀로 견딘 나의 기다림 모두 부질 없으니 
그대 더딘 발걸음 서둘러 오지마 
이젠 누구의 가슴에라도 
그대 편히 쉬어야 할테니 
우~~~~~~~~~우~~~~~~~~~~
서글픈 사랑 안녕 지친 세월안고 
홀로 견딘 나의 기다림 모두 부질 없으니 
그대 더딘 발걸음 서둘러 오지마 
이젠 누구의 가슴에라도 그대 편히 쉬어야 할테니... 
그대 편히 쉬어야 할테니...
</t>
  </si>
  <si>
    <t xml:space="preserve">하늘엔 흰 눈이 내리고
거리에는 오 가는 사람들
무슨 생각에 걸어 왔는지
알 수 없어요
달리는 창가에 흐르는
눈꽃처럼 허무한 사랑에
눈을 감으면 그대 생각에
가슴이 시려워요
아~ 속삭이듯 다가와
나를 사랑한다고
아~ 헤어지며 하는말
나를 잊으라고
거리엔 흰눈이 쌓이고
내 가슴엔 사랑의 슬픔이 
피어나지 못 할 눈꽃이 되어
빈 가슴을 적시네
{그대 가슴안에 흩어져버린 
눈꽃이 되었나요}
</t>
  </si>
  <si>
    <t xml:space="preserve">이제다시 볼수 없는 그리운 추억
무정하게 떠나버린 야속한 그님
말하지마 가슴 아픈 그때일들은
생각하면 괴~로우니까...
바람처럼 외로워진 나의 가슴은 
풀잎 위에 울고있는 이슬이되어
햇님이 나의얼굴 비춰줄때에
모두잊고 떠나가겠소~
*아~ 그때 하~하~하~ 하늘높이 뛰어버린 이야기
 우 우 우 우리들의 가슴속에 남았어~
 아~~~아~~~ 사랑이란 이렇게~
 말못하고 그리움에 울고있는 것일까~
*반복
</t>
  </si>
  <si>
    <t xml:space="preserve">커피 한 잔을 시켜놓고 
그대 올 때를 기다려봐도 
왠일인지 오지를 않네 
내 속을 태우는구려 
8분이 지나고 9분이 오네 
1분만 지나면 나는 가요 
정말 그대를 사랑해  
내 속을 태우는구려
아 그대여 왜 안오시나 
아 내 사람아 오 기다려요 
오 기다려요 오 기다려요 
불덩이 같은 이 가슴 
엽차 한 잔을 시켜봐도 
보고 싶은 그대 얼굴  
내 속을 태우는구려
아 그대여 왜 안오시나 
아 내 사람아 오 기다려요 
오 기다려요 오 기다려요 
불덩이 같은 이 가슴 
엽차 한 잔을 시켜봐도 
보고 싶은 그대 얼굴  
내 속을 태우는구려
</t>
  </si>
  <si>
    <t xml:space="preserve">떠나야 할 그 사람 
잊지 못 할 그대여
하고 싶은 그 말들 
다 못하고 헤어져
사무친 이 가슴 나 혼자 나 혼자서 
숨길 수 없어요
떠나야 할 그 사람 
잊지 못 할 그대여
하고 싶은 그 말들 
다 못하고 헤어져
사무친 이 가슴 나 혼자 나 혼자서 
숨길 수 없어요
오 붉은 태양 변함없이 뜨겁게 타고
푸른 하늘에 흰 구름도 흐르는데
보내야 할 내 마음 
잊어야 할 내 마음
맺지 못 할 그 사랑 
눈물만이 가득해
사무친 이 가슴 나 혼자 나 혼자서 
숨길 순 없어요 숨길 순 없어요 
숨길 순 없어요 숨길 순 없어요
오 붉은 태양 변함없이 뜨겁게 타고
푸른 하늘에 흰 구름도 흐르는데
보내야 할 내 마음 
잊어야 할 내 마음
맺지 못 할 그 사랑 
눈물만이 가득해
사무친 이 가슴 나 혼자 나 혼자서 
숨길 수 없어요 숨길 수 없어요 
숨길 수 없어요 숨길 수 없어요
숨길 수 없어요 숨길 수 없어요 
숨길 수 없어요 숨길 수 없어요
사무친 이 가슴 나 혼자 나 혼자서 
숨길 수 없어요 숨길 수 없어요 
숨길 수 없어요 숨길 수 없어요
</t>
  </si>
  <si>
    <t>쓸쓸하던 그 골목을 당신은 기억하십니까
지금도 난 기억합니다
사랑한단 말 못하고 애태우던 그날들을
당신은 알고 있었습니까
철없었던 지난 날에 아름답던 그 밤들을
아직도 난 사랑합니다
철없던 사람아
그대는 나의모든 것을 앗으려하나
무정한 사람아
수줍어서 말못했나 내가 싫어 말 안했나
지금도 난 알 수 없어요
이 노래를 듣는다면 나에게로 와주오
그대여 난 기다립니다
무정한 사람아
이밤도 나의 모든 것을 앗으려하나
철없던 사람아
오늘밤도 내일밤도 그리고 그 다음밤도
영원히 난 기다립니다
두우 두우 두우 두루루루루루루 아 아 아</t>
  </si>
  <si>
    <t xml:space="preserve">비오는 가로등 밑에 갈곳을 몰라서 헤메는
가엾은 여인의 모습이 내눈에 비춰질때
우리의 슬픔도 그것과 똑 같으리라
갈곳을 몰라서 헤메는 비젖은 나의 영혼아
바람이 불어와서 잎새는 떨어지고
떨어진 그 잎새가 바람에 굴러도
우리네 슬픔도 그것과 똑 같으리라
갈곳도 모르는 여인아
어디로 걸어가나
바람이 불어와서 잎새는 떨어지고
떨어진 그 잎새가 바람에 굴러도
우리네 슬픔도 그것과 똑 같으리라
갈곳도 모르는 여인아
어디로 걸어가나
</t>
  </si>
  <si>
    <t xml:space="preserve">나는 돌아가리라 쓸쓸한 바닷가로 그곳에 작은 집을
짓고 돌담 쌓으면 영원히 행복이 찾아오리라
내 가난한 마음속에 찾아오리라 나는 돌아가리라 내 
좋아하는 곳으로 다시는 돌아오질 않을 머나먼 곳에 
나 돌아가리라
나는 돌아가리라 저 푸른 숲으로 이슬 젖은 풀위에 
누워 산허리에 달을 보면 그리운 모습들 비춰 주리라
내 까아만 눈동자에 비춰주리라 나는 돌아가리라 내 
좋아하는 곳으로 다시는 돌아오질 않을 머나먼 곳에
나 돌아가리라 
</t>
  </si>
  <si>
    <t xml:space="preserve">사랑한다고 말할 걸 그랬지
님이 아니면 못산다 할 것을
사랑한다고 말할 걸 그랬지
망설이다가 가 버린 사람
마음 주고 눈물 주고 
꿈도 주고 멀어져 갔네
님은 먼 곳에
영원히 먼 곳에
망설이다가 
님은 먼 곳에
사랑한다고 말할 걸 그랬지
망설이다가 가 버린 사람
마음 주고 눈물 주고 
꿈도 주고 멀어져 갔네
님은 먼 곳에
영원히 먼 곳에
망설이다가 
님은 먼 곳에
</t>
  </si>
  <si>
    <t xml:space="preserve">           
      거짓말이야
 거짓말이야 거짓말이야
 거짓말이야 거짓말이야
     사랑도 거짓말
     웃음도 거짓말
      거짓말이야
 거짓말이야 거짓말이야
 거짓말이야 거짓말이야
     사랑도 거짓말
     웃음도 거짓말
    그렇게도 잊었나
    세월따라 잊었나
    웃음속에 만나고
    눈물속에 헤어져
    다시 사랑않으리
      그대 잊으리
   그대 나를 만나고
      나를 버렸지
나를 버렸지 거짓말이야
 거짓말이야 거짓말이야
 거짓말이야 거짓말이야@
    그렇게도 잊었나
    세월따라 잊었나
    웃음속에 만나고
    눈물속에 헤어져
    다시 사랑않으리
      그대 잊으리
   그대 나를 만나고
      나를 버렸지
나를 버렸지 거짓말이야
      거짓말이야
 거짓말이야 거짓말이야
      거짓말이야@
</t>
  </si>
  <si>
    <t xml:space="preserve">파도여 슬퍼 말아라
파도여 춤을 추어라
끝없는 몸부림에 
파도여 파도여 서러워 마라
솟아라 태양아 어둠을 해치고
찬란한 고독을 노래하라
빛나라 별들아 캄캄한 밤에도 
영원한 침묵을 비춰 다오
불어라 바람아 
드높아라 파도여 파도여
끝없는 몸부림에 
파도여 파도여 서러워 마라
솟아라 태양아 어둠을 해치고
찬란한 고독을 노래하라
빛나라 별들아 캄캄한 밤에도 
영원한 침묵을 비춰 다오
불어라 바람아 
드높아라 파도여 파도여
</t>
  </si>
  <si>
    <t xml:space="preserve">*늦기전에 늦기전에 빨리돌아와 주오 
내 마음 모두 그대 생각 넘칠 때 
내 마음 모두 그대에게 드리리 
그대가 늦어지면 내 마음도 
다시는 찾을 수 없어요
*Repeat 
</t>
  </si>
  <si>
    <t xml:space="preserve">
월남에서 돌아 온 새까만 김상사 
이제사 돌아 왔네
월남에서 돌아 온 새까만 김상사 
너무나 기다렸네 
굳게 닫힌 그 입술 무거운 그 철모
 웃으며 돌아 왔네
어린 동생 반기며 그 품에 안겼네 
모두 다 안겼네
말썽 많은 김총각 모두 말을 했지만
의젓하게 훈장 달고 돌아 온 김상사
동네 사람 모여서 얼굴을 보려고 
모두 다 기웃기웃
우리 아들 왔다고 춤추는 어머니 
온 동네 잔치 하네
폼을 내는 김상사 돌아 온 김상사 
내 맘에 들었어요
믿음직한 김상사 돌아 온 김상사 
내 맘에 들었어요
말썽 많은 김총각 모두 말을 했지만
의젓하게 훈장 달고 돌아 온 김상사
동네 사람 모여서 얼굴을 보려고 
모두 다 기웃기웃
우리 아들 왔다고 춤추는 어머니 
온 동네 잔치 하네
폼을 내는 김상사 돌아 온 김상사 
내 맘에 들었어요
믿음직한 김상사 돌아 온 김상사 
내 맘에 들었어요 
</t>
  </si>
  <si>
    <t xml:space="preserve">왜 아니올까 왜 아니올까
기다리는 내 마음 왜 모르시나
왜 아니올까 왜 아니올까
보고 싶은 내 마음 왜 모르시나
흐르는 세월 무정도 해라 
가버린 사람 야속도 해라 
나는 나는 나는 어이하라구
왜 아니올까 왜 아니올까
기다리는 내 마음 왜 모르시나
흐르는 세월 무정도 해라 
가버린 사람 야속도 해라 
나는 나는 나는 어이하라구
왜 아니올까 왜 아니올까
기다리는 내 마음 왜 모르시나
우우~ 우~
</t>
  </si>
  <si>
    <t xml:space="preserve">이슬비 내리는 길을 걸으며 
봄비에 젖어서 길을 걸으며 
나 혼자 쓸쓸히 빗방울 소리에 마음을 달래도 
외로운 가슴을 달랠 길 없네 
한없이 적시는 내 눈 위에는 
빗방울 떨어져 눈물이 되었나 한 없이 흐르네 
봄비 나를 울려주는 봄비 언제까지나 나리려나
마음마저 울려주네 봄비 
외로운 가슴을 달랠길없네
한없이 적시는 내 눈 위에는 
빗방울 떨어져 눈물이 되었나 한없이 흐르네
봄비 나를 울려주는 봄비 언제까지나리려나
마음마저 울려주네 봄비 
외로운 가슴을 달랠 길 없네
한없이 적시는 내 눈 위에는 
빗방울 떨어져 눈물이 되었나 한없이 흐르네
루~~~~~루~~~~~
</t>
  </si>
  <si>
    <t xml:space="preserve">이 세상에 태어나서 그 누구라도
한번쯤은 사랑하고 헤어지지만
아아 아아아 아아아아아아
파도처럼 왔다가며 눈물만 주는
사랑이란 무엇인지 알 수가 없네
아아 아아아 아아아아아아
둘이 뜨겁게 둘이 뜨겁게 사랑하다가
혼자 그렇게 혼자 그렇게 가시겠다니
아아 아아아 아아아아아아
날 두고 정말 그럴 수가 있나요
날 두고 정말 그럴 수가 있나요
이 세상에 태어나서 그 누구라도
한번쯤은 사랑하고 헤어지지만
아아 아아아 아아아아아아
파도처럼 왔다가 눈물만 주는
사랑이란 무엇인지 알 수가 없네
아아 아아아 아아아아아아
둘이 뜨겁게 둘이 뜨겁게 사랑하다가
혼자 그렇게 혼자 그렇게 가시겠다니
아아 아아아 아아아아아아
날 두고 정말 그럴 수가 있나요
날 두고 정말 그럴 수가 있나요
이 세상에 태어나서 그 누구라도
한번쯤은 사랑하고 헤어지지만
아아 아아아 아아아아아아
파도처럼 왔다가며 눈물만 주는
사랑이란 무엇인지 알 수가 없네
아아 아아아 아아아아아아
둘이 뜨겁게 둘이 뜨겁게 사랑하다가
혼자 그렇게 혼자 그렇게 가시겠다니
아아 아아아 아아아아아아
아아 아아아 아아아아아아
</t>
  </si>
  <si>
    <t xml:space="preserve">네가 떠나간 그날 눈물대신 웃음을 보였네
차마 울지 못한 마음은 아쉬움 때문이었네
네가 떠난 그다음날 웃음대신 눈물흘렸네
혼자라는 아픔만이 내곁으로 밀려왔네
*내곁을 떠나버린(떠나버린) 마지막 순간(마지막 순간)
후회했던 마음을 너는 알수 없을꺼야
내일이 찾아와도 너는 나를 찾지 않겠지만
내일이 찾아와도 나는 너를 기다릴테야*
* *
</t>
  </si>
  <si>
    <t xml:space="preserve">
    그사람 떠나고나면 이대로 떠나고나면
    내마음 비에 젖어 거리를 헤매이네
    너무나 사랑했던 그사람
    미련없이 떠나버린 그사람
    아~~~잊으려 했지만 잊을 수 없네
    어두운 이거리에서 당신을 불러 봅니다
    사랑은 내가슴에 아픔만 남겨주고
    떠나간 시간 속에 그사람 
    사랑주고 떠나버린 그사람
    아~~~잊으려 했지만 잊을 수 없네
</t>
  </si>
  <si>
    <t xml:space="preserve">지나간 여름에 보았던 사랑에 꿈들은 새로운데
가을의 바다는 쓸쓸해 못잊어 못잊어 못잊어
둘이서 달리던 백사장 노래에 새겨진 그언약
사랑해 사랑해 사랑해 영원히 당신만을 영원히
둘이서 쌓아올린 모래탑 물결이 앗아간 그이름
사랑해 사랑해 사랑해 사랑해 영원히
당신만을 영원히
둘이서 쌓아올린 모래탑 물결이 앗아간 그이름
사랑해 사랑해 사랑해 사랑해 영원히
당신만을 영원히
</t>
  </si>
  <si>
    <t xml:space="preserve">
언제 가셨는데 안오시나 한잎두고 가신님아 
가지위에 눈물 적셔놓고 이는 바람소리 남겨놓고 
앙상한 가지 위에 그 잎새는 한 잎 
달빛마저 구름에 가려 외로움만 더해가네 
밤새 새소리에 지쳐버린 한잎마저 떨어지려나 
먼곳에 계셨어도 피우리라 
못다핀 꽃한송이 피우리라 
언제 가셨는데 안오시나 가시다가 잊으셨나 
고운 꽃잎비로 적셔놓고 긴긴 찬바람에 어이하리 
앙상한 가지위에 흐느끼는 잎새 꽃한송이 피우려 
홀로 안타까워 떨고있나 
함께 울어주던 새도 지쳐 어디론가 떠나간 뒤 
님떠난 그 자리에 두고두고 
못다핀 꽃한송이 피우리라 
</t>
  </si>
  <si>
    <t xml:space="preserve">봄이 오는 캠퍼스 잔디밭에
팔벼개를 하고 누워 편지를 쓰네
노랑나비 한마리 꽃잎에 앉아
잡으려고 손내미니 날아가 버렸네
떠난 사랑 꽃잎 위에 못다 쓴 사랑
종이비행기 만들어 날려버렸네
나도야 간다 나도야 간다
젊은 나이를 눈물로 보낼 수 있나
나도야 간다 나도야 간다
님 찾아 꿈 찾아 나도야 간다
집으로 돌아갈 때 표를 사들고
지하철 벤취 위에 앉아 있었네
메마른 기침 소리 돌아보니까
꽃을 든 여인 하나 울고 있었네
마지막 지하열차 떠난 자리에
그녀는 간데없고 꽃 한송이 뿐
나도야 간다 나도야 간다
젊은 나이를 눈물로 보낼 수 있나
나도야 간다 나도야 간다
님 찾아 꿈 찾아 나도야 간다
</t>
  </si>
  <si>
    <t xml:space="preserve">거기서 누가 우시옵니까
멀리서 보고 싶은 연인이 되어
거기서 누가 우시옵니까
내가 바로 울려하는 그림잡니다.
못잊게 생각나서
피고지던 숱한 나날
구슬처럼 고인눈물
님따라 발끝따라 
온밤을 온밤을 적시어서
그것을 왜 모르시나 
그것도 왜 모르시나
거기서 누가 기다려요
긴긴세월 한결같은 님 사랑
거기서 누가 기다려요
기약하신 길이오니 내님이시여
철없이 임기다려
가고넘은 인생의 길
저몰라라 꿈으로나
오시는 그한사랑
내청춘 내청춘 시들어요
그것을 왜 모르시나
그것도 왜 모르시나 
</t>
  </si>
  <si>
    <t xml:space="preserve">거칠은 벌판으로 달려가자
젊음의 태양을 마시자
보석보다 찬란한
무지개가 살고있는 저언덕 너머
내일의 희망이 우리를 부른다
젊은그대 잠깨어오라 하하 
젊은그대 잠깨어오라 하하
아 아 사랑스런 젊은그대 
아 아 태양같은 젊은그대
젊은 그대 젊은 그대 
미지의 신세계로 달려가자
젊음의 희망을 마시자
영원의 불꽃같은
숨결이 살고있는 아름다운 
강산의 꿈들이 우리를 부른다
젊은그대 잠깨어오라 하하 
젊은그대 잠깨어오라 하하
아 아 사랑스런 젊은그대 
아 아 태양같은 젊은그대
젊은 그대 젊은 그대
</t>
  </si>
  <si>
    <t xml:space="preserve">
정주고 떠나시는 님 나를두고 어데가나
노을빛 그세월도 님싣고 흐르는 물이로다
마지못해 가라시면 아니가지는 못하여도
말 없이 바라보다 님울리고 나도 운다
둘곳없는 마음에 가눌수 없는 눈물이며
가시려는 내님이야 짝잃은 외기러기로세
님을 향해 피던 꽃도 못내 서러워 떨어지면 
지는 서산해 바라보며 님부르다 내가운다 
하늘이시여 하늘이시여 구구만리 떨어진 곳 
내 못가도 내 못가도 님을 살펴주소서 
하늘이시여 하늘이시여 구구만리 떨어진 곳 
내 못가도 내 못가도 님을 살펴주소서 
</t>
  </si>
  <si>
    <t xml:space="preserve">
   화려한 네온싸인 깜박일 때면
   언제나 도시는 우리들의 것
   저마다 목놓아 소리치지만
   허전한 가슴을 씻어낼 수 없어
   아쉬워하면서 떠나네
   바다를 헤매이는 철새들처럼
   마도요, 우리는 서로 앞서가려 하지만
   마도요, 젊음의 꿈을 찾는 우린 나그네
   머물 수는 없어라 (마도요)
   내일의 이야기를 나누다보면
   언제나 세상은 우리들의 것
   저마다 옳다고 우겨대지만
   아무도 들어주는 사람들이 없어
   아쉬워하면서 떠나네
   바다를 헤매이는 철새들처럼
   마도요, 우리는 서로 앞서가려 하지만
   마도요, 젊음의 꿈을 찾는 우린 나그네  
   머물 수는 없어라 마도요 ! 
</t>
  </si>
  <si>
    <t xml:space="preserve">그래 바람이 될 순 없어
그래 낙엽이 될 순 없어
저 하늘의 태양처럼 우리들만의 청춘시대
그래 안개가 될 순 없어
그래 눈비가 될 순 없어
밤하늘의 저 별들은 우리들의 마음 청춘시대
휘몰아치는 폭풍속에 사공처럼 내 청춘을 시작하리
저 높은 그곳으로 저 넓은 세상으로 내일을 찾아서
아름다운 사랑을 찾아 행복을 찾아 나는 그 곳으로 가고 싶어
그래 바람이 될 순 없어
그래 낙엽이 될 순 없어
저 하늘의 태양처럼 우리들만의 청춘시대
휘몰아치는 폭풍속에 사공처럼내 청춘을 시작하리
저 높은 그곳으로 저 넓은 세상으로 내일을 찾아서
아름다운 사랑을 찾아 행복을 찾아 나는 그 곳으로 가고 싶어
</t>
  </si>
  <si>
    <t xml:space="preserve">누군가 이 못난 나를 사랑할순 없는지
서글픈 내 몸짓에 가난한 내 영혼까지
그대 여린 가슴을 놀라게 하긴 싫지만
나는 그대를 사랑하나봐
슬픈나날 이지만 내겐 꿈이 있잖아
그대 나를 사랑할순 없는지 우~
그대가 이 슬픈 마음 만져줄순 없는지
내 마음 이 모두를 그대에게 주고 싶은데
</t>
  </si>
  <si>
    <t xml:space="preserve">외로움에 시달렸던 나의 마음을
사랑스런 눈빛으로 지켜보던 너
이제와서 홀연히 내 곁을 떠나
뜻모를 이별의 길을 가자니
*내 마음의 상처가 아문다해도
아무것도 감당할 수 없는 이 마음
그 어느날 내가 다시 너를 만나면
우두커니 그 모습을 바라보다가
**눈물이 강물처럼 또 흐를텐데
아 나는 이제 누굴위해 기다려주나
두 번 다시 그대를 볼 수가 없네
두 번 다시 그대를 볼 수가 없어
*Repeat
**Repeat
</t>
  </si>
  <si>
    <t xml:space="preserve">여보세요 거기 누구없소
어둠은 늘 그렇게 벌써 깔려있어
창문을 두드리는 달빛에 대답하듯
검어진 골목길에 그냥 한번 불러봤어
날 기억하는 사람들은 지금 모두
오늘밤도 편안히들 주무시고 계시는지
밤이 너무 긴 것 같은 생각에 
아침을 보려 아침을 보려하네 
나와 같이 누구 아침을 볼 사람 거기없소 
누군가 깨었다면 내게 대답해 줘
여보세요 거기 누구없소
새벽은 또 이렇게 나를 깨우치려
유혹의 저녁빛에 물든 내 모습 지워주니
그것에 감사하듯 그냥 한번 불러봤어
오늘을 기억하는 사람들은 지금
벌써 하루를 시작하려 바삐들 움직이고
아침이 정말 올까하는 생각에 
이제는 자려 이제는 자려하네 
잠을 자는 나를 깨워줄 이 거기 누구없소
누군가 아침되면 나 좀 일으켜 줘 
누군가 아침되면 나 좀 일으켜 줘
누군가 아침되면 나 좀 일으켜 줘
</t>
  </si>
  <si>
    <t xml:space="preserve">너를 보내는 들판에
마른 바람이 슬프고 
내가 돌아선 하늘에 
살빛 낯달이 슬퍼라
오래토록 잊었던 눈물이 솟고
등이 휠것같은 삶의 무게여
가거라 사람아 세월을 따라
모두가 걸어가는 쓸쓸한 그 길로
이젠 그 누가 있어 
이 외로움 견디며 살까
이젠 그 누가 있어 
이 가슴 지키며 살까
아~ 저 하늘에 구름이나 될까 
너 있는 그 먼 땅을 찾아 나설까
사람아 사람아 내 하나의 사람아 
이 늦은 참회를 너는 아는지
</t>
  </si>
  <si>
    <t xml:space="preserve">
    그 토록 사랑하던 그 사람 잃어버리고
    타오르는 내 마음만 흐느껴 우네
    그토록 믿어 왔던 그 사람 돌아 설 줄이야
    예전에는 몰랐었네 진정 난 몰랐네
    누구인가 불어 주는 휘파람 소리
    행여나 찾아줄까 그 님이 아니올까
    기다리는 마음 허무해라
    그토록 믿어 왔던 그 사람 돌아 설 줄이야
    예전에는 몰랐었네 진정 난 몰랐네
</t>
  </si>
  <si>
    <t xml:space="preserve">
    아득한 그대얼굴 홀로있는 그림자 
    찬란하던 사랑의 빛 
    어디로 떠나고 나를 울리나 
    달빛속으로 내가가는 그길에 
    부서지는 그대모습
    오늘도 새기며 이길을 걷네 
    사랑이여 기다려 다오 
    어두워 질때까지 
    사랑이여 저달속에 
    내사랑이 설때까지 
    달빛속으로 내가 가는 그 길에 
    부서지는 그대 모습은 
    오늘도 새기며 이길을 걷네
</t>
  </si>
  <si>
    <t xml:space="preserve">모닥불 피워놓고
마주 앉아서
우리들의 이약기는
끝이 없어라
인생은 연기속에
재를 남기고
말없이 말 없이 사라지는
모닥불 같은것
타다가 꺼지는
그순간 까지
우리들의 이야기는
끝이 없어라
타다가 꺼지는 그 순간까지
우리들의 이야기는
끝이 없어라
</t>
  </si>
  <si>
    <t xml:space="preserve">루루루~~~~~~고동을 불어본다 하얀 조가비
먼 바닷 물소리가 다시 그리워
노을진 수평선에 돛단배 하나 
루루루 하얀 조가비 꿈에 잠긴다
루루루~~~~~~고동을 불어본다 하얀 조가비
옛 친구 노래소리가 다시 그리워
황혼의 모래밭에 그림자 한쌍
루루루 하얀 조가비 꽃빛 물든다 
</t>
  </si>
  <si>
    <t xml:space="preserve">그림자벗을삼아 걷는길은 
서산에 해가지면 멈추지만
마음의 님을 따라 가고있는 
나의 길은 꿈으로 이어진 영원한 길
방랑자여 방랑자여 기타를울려라 
방랑자여 방랑자여 
기타를 노래를 불러라
오늘은 비록 눈물어린 
혼자의 길이지만 먼훗날에 
우린다시 만나리라.
그림자 벗을 삼아 걷는 길은 
서산에 해가지면 멈추지만.
마음의 님을 따라 가고있는 
나의 길은 꿈으로 이어진 영원한 길
</t>
  </si>
  <si>
    <t xml:space="preserve">1.그리운 사람끼리 두손을잡고
      마주보고 웃음지며 함께가는길
      두손엔 풍선을들고 두눈엔 사랑담고
      가슴엔 하나가득 그리움이래.
    2.그리운 사람끼리 두눈을감고
      도란도란 속삭이며 걸어가는길
      가슴에 여울지는 푸르른-사랑
      길목엔 하나가득 그리움이래.
</t>
  </si>
  <si>
    <t xml:space="preserve">길가에 가로수 옷을 벗으면 
떨어지는 잎새위에 어리는 얼굴
그 모습 보려고 가까이 가면
나를 두고 저만큼 또 멀어지네
아~ 이 길은 끝이 없는 길
계절이 다가도록 걸어가는 길
잊혀진 얼굴이 되살아나는 
저만큼의 거리는 얼마쯤일까
바람이 불어와 볼에 스치면
다시한번 그 시절로 가고 싶어라
아~ 이길은 끝이 없는 길
계절이 다가도록 걸어가는 길 
</t>
  </si>
  <si>
    <t xml:space="preserve">
    가다가 머무는 다리 위에서
    소리없는 이야기를 남겨 놓으면
    우리들의 발밑으로 흐르는 물은  
    다정한 그님의 마음 같아라  
    가다가 머무는 다리 위에서
    속삭이는 모습들을 남겨 놓으면
    소리없이 흘러가는  많은시간도 
    우리를 위하여 멈춘 듯해라
    가다가 머무는 다리 위에서
    아름다운 꿈들을 두고 가면
    우리들의 발밑으로 흐르는 물은
    다정한 그님의 마음 같아라
</t>
  </si>
  <si>
    <t xml:space="preserve">희미한 불빛 사이로 _x000D_
마주치는 그 눈길 피할 수 없어_x000D_
나도 몰래 사랑을 느끼며 만났던 그 사람_x000D_
행여 오늘도 다시 만날까_x000D_
그날 밤 그 자리에 기다리는데_x000D_
그 사람 오지 않고 나를 울리네_x000D_
시간은 자정 넘어 새벽으로 가는데_x000D_
아~그날 밤 만났던 사람 나를 잊으셨나봐_x000D_
 _x000D_
희미한 불빛 사이로 _x000D_
오고가던 그 눈길 어쩔 수 없어_x000D_
나도 몰래 사랑을 주면서 사랑한 그 사람_x000D_
오늘밤도 행여 만날까_x000D_
그날 밤 그 자리에 마음 설레며_x000D_
그 사람 기다려도 오지를 않네_x000D_
자정은 벌써지나 새벽으로 가는데_x000D_
아~내 마음 가져간 사람 신사동 그 사람_x000D_
_x000D_
희미한 불빛 사이로 _x000D_
마주치는 그 눈길 피할 수 없어_x000D_
나도 몰래 사랑을 느끼며 만났던 그 사람_x000D_
행여 오늘도 다시 만날까_x000D_
그날 밤 그 자리에 기다리는데_x000D_
그 사람 오지 않고 나를 울리네_x000D_
시간은 자정 넘어 새벽으로 가는데_x000D_
아~그날 밤 만났던 사람 나를 잊으셨나봐_x000D_
</t>
  </si>
  <si>
    <t xml:space="preserve">정 하나로 살아온 세월 
꿈같이 흘러간 지금 
당신의 곱던 얼굴 고운 눈매엔 
어느새 주름이 늘고 
돌아보면 구비구비 넘던 고갯길 
당신이 내게 있어 등불이었고 
기쁠때나 슬플때나 함께 하면서 
이 못난 사람위해 정성을 바친 
여보 당신에게 하고픈 말은 
사랑합니다 사랑합니다 
그 한마디 뿐이라오
이 세상에 오직 한 사람
당신을 사랑하면서
살아온 지난 날이 행복했어요
아무런 후회없어요
당신위해 자식위해 가는 이길이
여자의 숙명이요 운명인 것을
좋은일도 궂은일도 함께하면서
당신의 그림자로 행복합니다
여보 당신에게 하고픈말은
사랑합니다 사랑합니다 
당신만을 사랑합니다
</t>
  </si>
  <si>
    <t xml:space="preserve">1.영화를 보곤 가난한 연인 
사랑얘기에 눈물 흘리고 
순정 만화의 주인공처럼 되고파 할대도 있었지 
이젠 그 사람의 자동차가 무었인지 더 궁금하고 
어느곳에 사는지 더 중요하게 여기네 
우리가 이젠 없는건 옛친구만은 아닐꺼야 
더 큰 것을 바래도 많은 꿈마저 잊고 살지 
우리가 이제 잃은건 작은것만은 아닐꺼야 
세월이 흘러갈수록 조중한 것을 잊고 살잖아
2.버스 정류장 그 아이의 
한 번 눈길에 잠을 설치고 
여류작가의 수필 한편에 설레어할때도 있었 지 
이젠 그 사람의 아버지가 누구인지 더 궁금하고 
해외여행 가봤는지 중요하게 여기네 
</t>
  </si>
  <si>
    <t xml:space="preserve">흘러가는 저 세월은 강물따라 흘러 흘러가지만
젊은 날의 내 청춘은 어디로 흘러 흘러서 가나
흘러가는 저 구름도 흐르다 서로 또 만나는데
만나야할 내 사랑은 어디서 날 기다리고 있나
내 생에 단 한번만이라도 그대를
단 한번만이라도 그대를 사랑하게 하여주
내 생에 단 한번만이라도 그대를 
단 한번만이라도 그대를 사랑하게 하여주
사랑 내 사랑 내 사랑
날아가는 저 제비는 봄이 오면 다시 돌아오지만
젊은 날의 내 청춘은 한번 가면 다시오지 않겠지
단 한번밖에 없는 그대와 나의 젊은 날인데
우린 언제나 만나 영원한 앞날을 맹세하나
내 생에 단 한번만이라도 그대를
단 한번만이라도 그대를 사랑하게 하여주
내 생에 단 한번만이라도 그대를 
단 한번만이라도 그대를 사랑하게 하여주
사랑 내 사랑 내 사랑 내 사랑 내 사랑
</t>
  </si>
  <si>
    <t xml:space="preserve">1.
뒷동산 아지랑이 할미꽃 피면 
꽃댕기 매고놀던 옛친구 생각난다 
그시절 그리워 동산에 올라보면 
놀던바위 외롭고 흰구름만 흘러간다 
모두다 어디간나 모두다 어디간나 
나혼자 여기서서 지난날를 그리네
2.
그시절 그리워 동산에 올라보면 
놀던바위 외롭고 흰구름만 흘러간다
모두다 어디간나 모두다 어디간나
나혼자 여기서서 지난날를 그리네
</t>
  </si>
  <si>
    <t xml:space="preserve">나는 나는 갯바위 당신은 나를 사랑하는 파도 
어느 고운 바람 불던 날 잔잔히 다가와 부드러운
손길로 나를 감싸고 향기로운 입술도 내게 주었지
세찬 비바람에 내 몸이 패이고 이는 파도에 내 뜻이
부서져도 나의 생은 당신의 조각품인 것을
나는 당신으로 인해 아름다운 것을 
나는 나는 갯바위 당신은 나를 사랑하는 파도 
우린 오늘도 마주보며 이렇게 서 있네
</t>
  </si>
  <si>
    <t xml:space="preserve">밤별들이 내려와 창문틈에 머물고
너의 맘이 다가와 따뜻하게 나를 안으며
예전부터 내곁에 있는듯한 네 모습에
내가 가진 모든 것을 네게 주고 싶었는데
골목길을 돌아서 뛰어가는 네 그림자
동그랗게 내버려진 나의 사랑이여
*아 어쩌란 말이냐 흩어진 이 마음을
아 어쩌란 말이냐 이아픈 이 가슴을 x2
그 큰 두 눈에 하나 가득 눈물고이면
세상 모든 슬픔이 내 가슴에 와 닿고
네가 웃는 그 모습에 세상 기쁨 담길 때
내 가슴에 환한 빛이 따뜻하게 비쳤는데
안녕하며 돌아서 뛰어가는 네 뒷모습
동그랗게 내버려진 나의 사랑이여
*아 어쩌란 말이냐 흩어진 이 마음을
아 어쩌란 말이냐 이아픈 이 가슴을 x4
</t>
  </si>
  <si>
    <t xml:space="preserve">말하고 싶어요 그대 떠나가도 
내 사랑은 오직 당신뿐이라고
말하고 싶어요 그대 떠나가도
가슴 가득한 이 사랑은 모두 당신것이라고
말하고 싶어요 그대 떠나가도 
이젠 다시 사랑의 아픔 없을거라고
말하고 싶어요 그대 떠나가도 
당신 사랑이 남겨준 기쁨만 생각할 거라고
그립다 말못하고 사랑한단 말 더욱 못해도
돌아서면 감추는 눈물이 내 마음이잖아요
말하고 싶어요 그대 내게 있는다면
다시 한번 당신의 작은 사랑 될거라고
말하고 싶어요 그대 내게 있는다면
당신 가슴에 기대어 작은 눈물 흘릴거라고
그립다 말못하고 사랑한단 말 더욱 못해도
돌아서면 감추는 눈물이 내 마음이잖아요
내마음이잖아요
</t>
  </si>
  <si>
    <t xml:space="preserve">사랑이라 말 하지 못 하고 그저 친구라 하네
긴 날을 마주보며 살아도 친구라 하네
사랑이라 말하면 가슴떨림 다신 없을까봐
느낌 곱게 간직하며 그저 친구라 하네
인연, 인연보다 강한 운명, 운명보다
더 따뜻한 신의 사랑으로 만나
서로 호흡이고 서로 느낌되고 서로 닮아가며
서로가 전부인 친구
사랑이라 말 하지 못 하고 그저 친구라 하네
긴세월 지나가도 사랑을 친구라 하네
사랑이라 말하면 가슴떨림 다신 없을까봐
인연, 인연보다 강한 운명, 운명보다
더 따뜻한 신의 사랑으로 만나
서로 호흡이고 서로 느낌되고
서로 닮아가며 서로가 전부인 친구
사랑이라 말하지 못하고 그저 친구라 하네
긴 세월 지나가도 사랑을 친구라 하네
사랑이라 말하면 가슴떨림 다신 없을까봐
사랑이야
</t>
  </si>
  <si>
    <t xml:space="preserve">1. 푸른 창공이여 넓은 바다여 
너울대며 춤추는 내 작은 갈매기여 
네 하얀 날개 품에 우리 마음 묻으면 
반짝이는 물빛 속엔 사랑이 있어라 
후렴: 밀려오는 파도처럼 넘치는 기쁨이여 
내게 있어라, 내게 있어라 
불어오는 바람처럼 싱그런 젊음이여 
내게 있어라, 내게 있어라 
2. 푸른 산들이여 넓은 들녁이여 
너울대며 춤추는 내 작은 나비여 
네 고운 날개 품에 우리 마음 묻으면 
아침햇살 이슬 속엔 희망이 있어라 
3. 내 꿈이여 내 사랑이여 
너울대며 춤추는 내 작은 소망이여 
네 푸른 희망 속에 우리 사랑 묻으면 
젊은이의 가슴속엔 진실이 있어라 
</t>
  </si>
  <si>
    <t xml:space="preserve">
    얼마나 멀고먼지 그리운 서울은
    파도가 길을 막아 가고파도 못갑니다
    바다가 육지라면 바다가 육지라면
    배떠난 부두에서 울고있지 않을것을
    아~~~~바다가 육지라면 눈물은 없었을것을
    어제온 연락선이 육지로 가는데
    할말이 하도많아 목이메어 못합니다
    이몸이 철새라면 이몸이 철새라면
    뱃길에 훨훨 날아 어디론지 가련만은
    아~~~~바다가 육지라면 이별은 없었을것을
</t>
  </si>
  <si>
    <t xml:space="preserve">
    밀감향기 풍겨오는 가고 싶은 내고향
    칠백리 바다건너 서귀포를 아시나요
    동백꽃 송이처럼 어여쁜 비바리를
    콧노래도 흥겨웁게 미역따고 밀감을 따는
    그리운 내고향 서귀포를 아시나요
    수평선에 돛단배가 그림같은 내 고향
    칠백리 바다건너 서귀포를 아시나요
    한라산 망아지를 한가로히 풀을 뜯고
    줄기줄기 폭포마다 무지개가 아름다운
    그리운 내 고향 서귀포를 아시나요
</t>
  </si>
  <si>
    <t xml:space="preserve">
    오랫만에 오셨습니다 오랫만에 만났습니다
    그렇게 기다려도 오지 않던 님인데
    꿈속에서 그린 님인데
    어이하라고 어이하라고 나는 나는 어이하라고
    대답해 주세요 말 좀 하세요
    뭐라고 말하리까 뭐라고 말하리까
    먼데서 오신 손님
    오랫만에 오셨습니다 오랫만에 만났습니다
    이렇게 애타도록 기다리던 님인데
    마음속에 그린 님인데
    어이하라고 어이하라고 이제 와서 어이하라고
    대답해 주세요 말 좀 하세요
    뭐라고 부르리까 뭐라고 부르리까
    먼데서 오신 손님
</t>
  </si>
  <si>
    <t xml:space="preserve">
    굴을따랴 전복을 따랴 서산 갯마을
    처녀들 부푼가슴 꿈도 많은데
    요놈의 풍랑은 왜 이다지 사나운고
    사공들의 눈물이 마를날이 없구나
    눈이오나 비가오나 서산 갯마을
    조르만 바다바람 한도 많은데 
    요놈의 풍랑은 왜 이다지 사나운고 
    아낙네들 오지랍이 마를날이 없구나
</t>
  </si>
  <si>
    <t xml:space="preserve">
    마음대로 사랑하고 마음대로 떠나버린
    당신이지만 당신이지만 잊을 수 없네
    사랑한다 할땐 언제고 
    싫다는 말은 무슨 말이요
    아~~~떠난 사람아 
    사랑은 장난이 아니랍니다
    마음대로 왔다가 마음대로 가는것이
    사랑인가요 사랑인가요 너무합니다
    사랑한다 할땐 언제고 
    싫다는 말은 무슨말이요 
    아~~~~미운 사람아 
    사랑은 장난이 아니랍니다
</t>
  </si>
  <si>
    <t xml:space="preserve">청춘을 돌려다오 젊음을 다오
흐르는 내인생에 애원이란다
못다한 그사랑도 태산같은데
가는세월 막을 수는 없지 않느냐
청춘아 내청춘아 어딜가느냐
청춘을 돌려다오 젊음을 다오
흐르는 내인생에 애원이란다
지나간 그 옛날이 어제같은데
가는세월 막을수는 없지 않느냐
청춘아 내청춘아 어딜 가느냐
</t>
  </si>
  <si>
    <t xml:space="preserve">아직도 어두운 밤인가봐
하늘엔 반짝이는 별들이 
내모습을 가끔 쳐다보네
아직도 어두운 밤인가봐
지금은 지나버린 바람이 
쓸쓸하게 나를 감싸주네
언젠가 어렴풋이 
기억이 나겠지만
어둠의 추억일랑 
이제는 잊어야지
우리 이젠 지난 얘기 
불꽃처럼 날리우고
처음보는 타인처럼 
언제가는 미련없이
아직도 어두운 밤인가봐
하늘엔 반짝이는 별들이 
내모습을 가끔 쳐다보네
아직도 어두운 밤인가봐
하늘엔 반짝이는 별들이 
내모습을 가끔 쳐다보네
아직도 어두운 밤인가봐
지금은 지나버린 바람이 
쓸쓸하게 나를 감싸주네
언젠가 어렴풋이 
기억이 나겠지만
어둠의 추억일랑 
이제는 잊어야지
우리 이젠 지난 얘기 
불꽃처럼 날리우고
처음보는 타인처럼 
언제가는 미련없이
아직도 어두운 밤인가봐
하늘엔 반짝이는 별들이 
내모습을 가끔 쳐다보네
</t>
  </si>
  <si>
    <t xml:space="preserve">나의 뜨거운 마음을
불같은 나의 마음을 
다시 태울 수 없을까
헤어지기는 정말 싫어
이제라도 살며시
나를 두고 간다면
내 마음 너무나 아쉬워 
날마다 만나서 하는 말
모두다 그렇고 그런 얘기
하루 또 하루 지나면
마음이 너무 답답해
돌아서 말없이 갈때면
마음이 너무 아쉬워
나의 뜨거운 마음을
불같은 나의 마음을 
다시 태울 수 없을까
헤어지기는 정말 싫어
이제라도 살며시
나를 두고 간다면
내 마음 너무나 아쉬워 
날마다 만나서 하는 말
모두다 그렇고 그런 얘기
하루 또 하루 지나면
마음이 너무 답답해
돌아서 말없이 갈때면
마음이 너무 아쉬워
</t>
  </si>
  <si>
    <t xml:space="preserve">그대 우나봐 달빛도 보이질 않네
그대 우나봐 창가에 비가 내리네
내마음 모두다 그대를 주고
허전한 마음에 그리움만 남았네
만나 알고부터 그날이후부터 잘못이였나봐
만나 사랑한게 둘이 사랑한게 잘못이였나봐
그대 우나봐 저 하늘 별을 헤면서
그대 우나봐 그리워 그대 우나봐
그대 우나봐 달빛도 보이질 않네
그대 우나봐 창가에 비가 내리네
내마음 모두다 그대를 주고
허전한 마음에 그리움만 남았네
만나 알고부터 그날 이후부터 잘못이였나봐
만나 사랑하게 둘이 사랑한게 잘못이였나봐
그대 우나봐 저 하늘 별을 헤면서
그대 우나봐
그리워 그대 우나봐
그리워 그대 우나봐
그리워 그대 우나봐
</t>
  </si>
  <si>
    <t xml:space="preserve">오늘밤엔 그래 괜찮아 고백해봐 다 들어줄깨
별님도 모르게 달님도 모르게
조옹히만 내게 말해줘 너별 내별 모두 따다 너줄까
오늘밤엔 창문열어줘 달도 밝아 아주 좋잖아
오늘밤엔 창문열어줘 달도 밝아 아주 좋잖아
편지를 써 봐도 불같은 이마음
몇번이나 잊으려고 애써도
이태우며 잠만 설치네
오늘밤엔 창문 열어줘 달도 밝아 아주 좋잖아
몇번이나 잊으려고 애써도 애태우며 잠만 설치네
오늘밤엔 창문 열어줘 달도 밝아 아주 좋잖아
오늘밤엔
</t>
  </si>
  <si>
    <t xml:space="preserve">지금 지금 우린 그 옛날의 우리가 아닌 것_x000D_
분명 내가 알고 있는 만큼 너도 알아_x000D_
단지 지금 우리는 달라졌다고 먼저 말할 용기가 없을 뿐_x000D_
저만치 와 있는 이별이 정녕코 무섭진 않아_x000D_
두 마음에 빛바램이 쓸쓸해 보일 뿐이지_x000D_
진정 사랑했는데 우리는 왜 사랑은 왜 변해만 가는지_x000D_
_x000D_
지금 지금 우린 그 예날의 열정이 아닌 것_x000D_
분명 내가 알고 있는 만큼 너도 알아_x000D_
단지 지금 우리는 헤어지자고 먼저 말할 용기가 없을 뿐_x000D_
저만치 와 있는 안녕이 그다지 슬프진 않아_x000D_
두 가슴에 엇갈림이 허무해 보일 뿐이지_x000D_
아닌 척 서로 웃으며 이젠 안녕 이젠 안녕 돌아서야_x000D_
</t>
  </si>
  <si>
    <t xml:space="preserve">왜 그런지 나도 몰라 
울고만 싶은 마음 
너무나도 그 사랑의
상처가 깊었는지
몸부림쳐 울고 싶네
소리치며 울고 싶네
아무리 흐느끼며 울어도
소용없는 이 마음 누가 아랴
어쩐지 울고만 싶어 
왜 그런지 나도 몰라
울고만 싶은 마음
그 누구가 그 사랑을 앗아가 
버렸는지
못 견디게 아픈 마음 소리치며 
울고 싶네
내리는 빗소리는 슬픔의 눈물인가
이 마음 누가 아랴 어쩐지
울고만 싶어 
</t>
  </si>
  <si>
    <t xml:space="preserve">그시절 푸르던 잎 어느듯 낙엽지고
달빛만 싸늘이 허전한 가지
바람도 살며시 비켜가건만 
그 얼마나 참았던 사무친 상처길레
흐느끼며 떨어지는 마지막 잎새
싸늘히 파고드는 가슴을 파고들어
오가는 발길도 끊어진 거리
애타게 부르며 서로 찾은 임
어이해 보내고 참았던 눈물인가
흐느끼며 길 떠나는 마지막 잎새
</t>
  </si>
  <si>
    <t xml:space="preserve">비내리는 명동거리 잊을 수 없는 그사람
사나이 두뺨을 흠뻑 적시고 말없이 떠난 사람아
나는 너를 사랑했다 이순간까지
나는 너를 믿었다 잊지못하고
사나이 가슴속에 비만 내린다
배내리는 명동거리 사랑에 취해 울던 밤
뜨거운 두뺨을 흠뻑 적시고 울면서 떠난 사람아
나를 두고 떠났어도 이순간까지 
나는 너를 사랑해 잊을 수 없다
외로운 가슴속에 비만 내린다 
</t>
  </si>
  <si>
    <t xml:space="preserve">밤늦은 길을 걸어서 지친 하루를 되돌아 오면 
언제나 나를 맞는 깊은 어둠과 고요히 잠든 가족들 
때로는 짐이 되기도 했었죠 많은 기대와 실망 때문에... 
늘곁에 있으니 늘 벗어나고도 싶고... 
어떡해야 내가 부모님의 맘에 들 수가 있을지 모르고 
사랑하는 나의 마음들을 그냥 말하고 싶지만 어색하기만 하죠
힘겨운 하루를 보낸 내 가족들의 낮은 숨소리 
어린 날 보살펴 주던 내 누이의 고마운 추억이 있죠
가족이어도 알 수 없는 얘기 따로 돌아누운 외로움이
슬프기만 해요 아무 이유도 없는데 
심술궂게 굴던 나를 위해 항상 참아주던 나의 형제들 
사랑하는 나의 마음들을 말하고 싶지만 어색하기만 하죠 
힘이 들어 쉬어가고 싶을 때면 나의 위로가 될 
그때의 짐 이제의 힘이 된 고마운 사람들 
어떡해야 내가 부모님의 맘에 들 수가 있을지 모르고 
사랑하는 나의 마음들을 그냥 말하고 싶지만 어색하기만 하죠
사랑해요 우리 고마워요 모두 지금껏 날 지켜준 사랑
행복해야 해요 아픔없는 곳에 영원히 함께여야 해요
</t>
  </si>
  <si>
    <t xml:space="preserve">그대 모습은 보라빛처럼 살며시 다가왔지
예쁜 두눈엔 향기가 어려 잊을 수가 없었네
언제나 우리 웃을 수 있는   
아름다운 얘기들을 만들어가요
외로움이 다가와도 그대 슬퍼하지마
답답한 내 맘이 더 아파오잖아
길을 걷다 마주치는 많은 사람들중에 
그대 나에게 사랑을 건네준 사람 
그대 모습은 보라빛처럼 살며시 다가왔지
예쁜 두눈엔 향기가 어려 잊을 수가 없었네
언제나 우리 웃을 수 있는
아름다운 얘기들을 만들어가요
외로움이 다가와도 그대 슬퍼하지마
답답한 내 맘이 더 아파오잖아
길을 걷다 마주치는 많은 사람들중에
그대 나에게 사랑을 건네준 사람
</t>
  </si>
  <si>
    <t xml:space="preserve">슬픈 눈으로 묻지 말아요 그대 말할 힘조차 난 없어요
나 그대를 이해하려고 몹시 애써왔지만 
이제는 난 쉬고 싶어요
아무 의미도 없는 눈물은 이젠 내게 보이지 말아줘요
그대를 잊는다는 건 몹시 어렵겠지만 
나 그대를 떠나고 싶어요
사랑의 아픔에 옛날 내 모습을 빼앗기듯 수없이 잃었죠
사랑을 얻으려 점점 지쳐가는 내 자신을 돌아보지 않았죠
내 진정 사랑했던 그대여 나 이제 그대를 떠나서 
괴로움 속에 그냥 버려두었던 나를 사랑하겠어요
</t>
  </si>
  <si>
    <t xml:space="preserve">잊고 있었니 내가 있다는걸 
살아가는 일이 힘겨워질 때면 
쉬어갈수 있는 곳
*
너의 한숨도 함께 하려했지 
언젠가는 나의 지친발걸음이 너를 찾아갈 테니
수많은 시간 속에 그깊은 외로움을 예전처럼 우리 함께 나눌 수는 없나
변해가는건 우리가 아니잖아 알 수 없는 세상일뿐
</t>
  </si>
  <si>
    <t xml:space="preserve">그땐 내가 너무 어렸던거야 의미도 없는 같은 시간들이
친구도 아닌 사랑도 아닌 그런 만남인줄 알았지 
미안해하면서 돌아서버린 그 까페를 다시 찾았을땐
이별의 향기만 찻잔속에 남았네 
너를 다시 사랑할수 있을까 
*시간이 날 위해 멈춰줄 순 없지만 서글픈 마음으로
그대를 남겨둔 그시간 그자리 너를 다시 만나고싶어
다시 사랑할 수 있다면 돌이킬 수 있다면 
언제까지 너에게 머물러 쓸쓸한 그 자리에 
그댈 남겨두진 않을거야 다시 사랑할 수 있다면
*반복
쓸쓸한 그 자리에 그댈 남겨두진 않을거야
다시 사랑할 수 있다면 
</t>
  </si>
  <si>
    <t>지난 날을 돌아보면
행복했던 순간들
파도처럼 밀려와
견디긴 너무 힘들어
이렇게 끝날 줄은
난 정말 몰랐는데
이건 꿈이라고
아마 남의 이야길거야
사랑했던 순간을
이제 잊어야 하나요
아름다운 기억을
지금 지워야 하나요
우린 너무 사랑했어요
믿어지질 않아요
둘이 걷던 이 길을
이젠 혼자 걷네요
이렇게 끝날 줄은
난 정말 몰랐는데
이건 꿈이라고
아마 남의 이야길거야
사랑했던 순간을
이제 잊어야 하나요
아름다운 기억을
지금 지워야 하나요
사랑했던 순간을
이제 잊어야 하나요
아름다운 기억을
지금 지워야 하나요</t>
  </si>
  <si>
    <t xml:space="preserve">햇살속에서 눈부시게 웃던 
그녀의 어린 모습을 전 아직 기억합니다.
그녀는 나의 작은 공주님 이었지요. 
지금도 전 그녀가 무척 보고 싶어요.
우리 어릴 적에 너는 내게 말했지 큰 두 눈에 눈물 고여
난 어두운 밤이 무서워 나의 인형도 울고 있어 
난 누군가 필요해
나는 잠에서 깨어 졸린 눈을 비비며 너의 손을 꼭 잡고서
내가 너의 기사가 되어 
너를 항상 지켜 줄 거야 큰소리로 말했지
(이제는) 너는 아름다운 여인 
(이렇게) 내 마음을 아프게 해
(언제나) 그 말은 하지 못했지 
오래 전부터 사랑해 왔다고
하얀 웨딩드레스 눈부시도록 아름다운 오월의 신부여
어린 날의 기억 속에서 영원히 내게서 떠나네 
행복하게 웃으며
(이제는) 너는 아름다운 여인 
(이렇게) 내 마음을 아프게 해
(언제나) 그 말은 하지 못했지 
오래 전부터 사랑해 왔다고
너 떠나가는 자동차 뒤에는 어릴 적 그 인형이 놓여 있었지
난 하지만 이제는 너의 기사가 될 수 없어
작별 인사를 할 땐 친구의 악수를 나눴지
오랜 시간 지나갔어도 널 잊을 순 없을 거야
</t>
  </si>
  <si>
    <t xml:space="preserve">아침엔 우유 한잔 점심엔 Fast Food 
쫓기는 사람처럼 시계바늘 보면서 
거리를 가득메운 자동차 경적소리 
어깨를 늘어뜨린 학생들 
This is the city life! 
모두가 똑같은 얼굴을 하고 
손을 내밀어 악수하지만 
가슴속에는 모두 다른 마음 
각자 걸어가고 있는거야 
아무런 말없이 어디로 가는가 
함께 있지만 외로운 사람들 
어젯밤 술이 덜 깬 흐릿한 두 눈으로 
자판기 커피 한 잔 구겨진 셔츠 샐러리맨 
기계 부속품처럼 큰 빌딩 속에 앉아 
점점 빨리가는 세월들 
This is the city life! 
모두가 똑같은 얼굴을 하고 
손을 내밀어 악수하지만 
가슴속에는 모두 다른 마음 
각자 걸어가고 있는거야 
아무런 말없이 어디로 가는가 
함께 있지만 외로운 사람들 
This is the city life! 
한손엔 휴대전화 허리엔 삐삐차고 
집이란 잠자는 곳 직장이란 전쟁터 
회색빛의 빌딩들 회색빛의 하늘과 
회색얼굴의 사람들 
This is the city life! 
아무런 말없이 어디로 가는가 
함께 있지만 외로운 사람들 
아무 말없이 어디로 가는가 
함께 있지만 외로운 사람들 
</t>
  </si>
  <si>
    <t xml:space="preserve">너의 손을 처음 잡았던 그날
그 사랑의 시작이 바래기 전에
미안하단 말 한마디로 깨어지는 사랑
왜 그땐 알지 못했나
잠들기 전 흘러내린 이 눈물
그 꿈같던 지난 기억이 담겨진
안녕이란 인사 뒤로 부서지는 사랑
왜 그땐 알지 못했나
사랑하는 마음을 말로하면 멀어지는 걸 
향기가 다해진 꽃 같은 것
사랑하는 사람이 어려우면 멀어지는 걸
나를 잃는 서글픔만
눈물이 가르쳐준 너와 나의 그 수평선 같은 거리
만남도 헤어짐도 아닌 어색한 마음의 거리 
왜 그땐 몰랐나 아무런 바램도 욕심도 없을 때가 가까워짐을
사랑하는 마음을 말로하면 멀어지는 걸
향기가 다해진 꽃 같은 것
사랑하는 사람이 어려우면 멀어지는 걸
나를 잃는 서글픔만
눈물이 가르쳐준 너와 나의 그 수평선 같은 거리
만남도 헤어짐도 아닌 어색한 마음의 거리 
왜 그땐 몰랐나 아무런 바램도 욕심도 없을 때가 가까워짐을
눈물이 가르쳐준 너와 나의 그 수평선 같은 거리
만남도 헤어짐도 아닌 어색한 마음의 거리 
왜 그땐 몰랐나 아무런 바램도 욕심도 없을 때가 가까워짐을
</t>
  </si>
  <si>
    <t xml:space="preserve">어둠이 다가와 내곁에 머물면 식어간 몸짓으로 손내밀던 모습이 
내 기억 속에서 숨쉬듯 날아와 
나에게 사랑한다 말하던 너 
눈감아야 널 바라보는 내마음 너는 알것같니
눈 뜨면 아쉬운 이별 자꾸 애만 태우는 꿈속에 널 어떡하나 
이젠 눈감아봐도 보이지 않아 꿈속에서도 
나 혼자뿐야 이젠 눈감아봐도 보이지 않아 꿈속에서도 
어제는 너에게 편지를 주려고 낮부터 너를 찾아
눈 감았던 모습이 초라해 보인건 아침의 따가운 햇살과 
손에 쥔 편지 때문야 
</t>
  </si>
  <si>
    <t xml:space="preserve">
*
보았어요 들었어요 계절이 가는걸
해가지면 또 하루가 지나가지요
보았어요 들었어요 시간이 흘러요
해가지면 또하루가 지나가지요
우리가 가야할 우리의 길은 우리가 가야잖아요
왜 남을 보고 남의 흉내를 내야만 하나요
계절이 가기전 우리들은 젊음을 찾아요 
잃어버린 순간들을 화를내지말고 찾아요 *(반복)
</t>
  </si>
  <si>
    <t xml:space="preserve">그대 그대가 뿜어대는 연기(담배연기싫어) 멋있게 보일지는 모르지만 왜 그런지 나는 싫어 그대의 담배연기 후후후후 싫어 그대의 담배연기 후후후후 싫어 그대의 담배연기 그대 그대가 뿜어대는 연기 멋있게 보일지는 모르지만 왜 그런지 나는 싫어 그대의 담배연기 그대 담배를 끊어봐요 (담배연기싫어) 자꾸만 입에 물고 피우지마 건강에도 안좋은걸 왜 자꾸 피우시나 후후후후 싫어 그대의 담배연기 후후후후 싫어 그대의 담배연기 그대 담배를 끊었나요 자꾸만 입에 물고 피우지마 건강에도 안좋은걸 왜자꾸 피우시나 그대 왜 자꾸 피우시나(담배연기싫어)끊는다 안피운다 말해놓고 건강에도 안좋은걸 왜자꾸 피우시나 후후후후 싫어 그대의 담배연기 후후후후 싫어 그대의 담배연기 그대 왜 자꾸 피우시나 끊는다 안피운다 말해놓고 건강에도 안좋은걸 왜 자꾸 피우시나 건강에도 안좋은걸 왜 자꾸 피우시나 
</t>
  </si>
  <si>
    <t xml:space="preserve">웃고 있으면 그저 행복한줄 알지만
아픈가슴에 타는불꽃을
눈물로 끌수없기 때문입니다
알고싶어요 이젠
사랑이 어디로 가는지
사랑없는 이런만남은
나는 더이상 견딜수가 없어요
착한여자가 무슨 소용있나
그대사랑 받지못하고
그대 떠난 텅빈거리에
낙엽처럼 남겨질텐데
착한여자 착한여자가
무슨 소용있나요
착한여자가 무슨 소용있나
그대사랑 받지못하고
그대 떠난 텅빈거리에
낙엽처럼 남겨질텐데
착한여자 착한여자가
</t>
  </si>
  <si>
    <t xml:space="preserve">조금씩 스며드는 너의 모습 되새기려 하지만 
이젠 난 잡지 못한채 그저 서툰 웃음으로 
말없는 이별만 느낄뿐이야.
때론 아무기억도 어떤 느낌도 없이 
문득 너의 눈빛을 기억 할수있을까. 
그대 말은 없지만 난 잊지않아. 
지난날 우리 아름다운걸 오 그대여
어제처럼 다시 내곁에 
나는 꿈꾸는 아이가 될거야 
아름다웠던 기억들을 모두 잊어야만 하나요. 
이젠 나의 손을 잡아줘 그대
</t>
  </si>
  <si>
    <t xml:space="preserve">다시 또 누군가를 만나서
사랑을 하게 될 수 있을까
그럴 수는 없을 것 같아
도무지 알 수 없는 한가지
사람을 사랑하게 되는 일
참 쓸쓸한 일인 것 같아
사랑이 끝나고 난 뒤에는
이세상도 끝나고
날 위해 빛나던 모든 것도
그 빛을 잃어버려
누구나 사는 동안에 한 번
잊지 못할 사람을 만나고
잊지 못할 이별도 하지
도무지 알 수 없는 한가지
사람을 사랑한다는 그 일
참 쓸쓸한 일인 것 같아
사랑이 끝나고 난 뒤에는
이세상도 끝나고
날 위해 빛나던 모든 것도
그 빛을 잃어버려
누구나 사는 동안에 한 번
잊지 못할 사람을 만나고
잊지 못할 이별도 하지
도무지 알 수 없는 한가지
사람을 사랑한다는 그 일
참 쓸쓸한 일인 것 같아
</t>
  </si>
  <si>
    <t xml:space="preserve">이렇게 너를 만난걸 아주 후회하는 것은 아니지만 
난 그저 너를 모른 채 살았으면 하고 생각할 뿐이야 
수많은 사람들 속을 너는 의미 없이 지나쳐 갔지만 
우연히 나도 모르게 너를 바라본 건 정말 실수였어
한 걸음 다가서면 너는 나를 멀리 하려하고
잊으려 생각하면 약해지는 내 마음 나는 알 수 없어 
우연히 그렇게 널 만난 거야
이렇게 너를 만난 걸 아주 후회하는 것은 아니지만 
난 그저 너를 모른 채 살았으면 하고 생각할 뿐이야 
시간이 지나갈수록 채워져 가는 그리운 향기 
닫혀진 너의 마음은 언제쯤 나를 받아줄 수 있을까 
수많은 사람들 속을 너는 의미 없이 지나쳐 갔지만
우연히 나도 모르게 너를 바라본 건 정말 실수였어 
한 걸음 다가서면 너는 나를 멀리하려 하고 
잊으려 생각하면 약해지는 내 마음 나는 알 수 없어 
우연히 그렇게 널 만난 거야
</t>
  </si>
  <si>
    <t xml:space="preserve">늦지 않았음을
이젠 모두 지난 일이 된걸까 아직 너의 음성 들릴 것 같은데
이대로 멈춰진 우리의 시간 지켜봐야 하는지
그대 고운 눈동자를 떨구며 놓인 커피잔 만지던 기억이
아직도 내곁에 있는 것같아 아쉬움에 눈물을 떨구네
언제였나 작은 공원 벤치에서 두 손을 잡으며 입맞춤하던 날
이제는 내 작은 기억으로 남아 나의 슬픈 밤을 적시우는데
늦지 않았음을 그대 내게 말하여 준다면
난 말도 못한 채 눈물 흘리며
그대의 남은 빈자리로 남몰래 찾아가
끝없이 너를 바라볼거야
</t>
  </si>
  <si>
    <t xml:space="preserve"> 더 이상 내게 말도 하지마. 이제 끝난 일일뿐이야.
 이대로 헤이질순 없다고 내게 말을 하는게 싫어.
 이제껏 사랑했던 마음 모두 네가 떨쳐버린 것이였잖니.
 그 누구도 너를 이해 할 순 없어. 왜 너를 사랑 했을까
 아름답던 추억도 아무 소용 없잖아. 지난날에 너는 나를 단연 했었어.
 이제와서 나만을 사랑한다 말해도, 다시 떠날 수 있는 널 사랑할 순 없어.
</t>
  </si>
  <si>
    <t xml:space="preserve">1.음악처럼 그런 슬픔이 있는 사랑이 좋아 
바라만 봐도 가슴 젖어버리는 잔잔한 사랑이 
*좋을때는 뜨겁게 싫어지면 차갑게 
바람처럼 변해가는 그런 사랑은 
그리움도 모른채 쉽게 만났다가 
너무 쉽게 지워버리네 
**세상 유행따라 모든게 변해가지만 
사랑은 유행이 아니야 
순간의 사랑으로 영원을 느낄수 있는 
그런 사람 만났으면 좋겠네 
세월가도 마음 변하지 않는 사랑이 좋아 
만날수록 더욱 깊어만가는 잔잔한 사랑이 
*Repeat 
**Repeat 
그런 사람 없나요 내 마음 주고 싶어 
나만의 소중한 사랑을 주고 싶어 
**Repeat 
</t>
  </si>
  <si>
    <t xml:space="preserve">&amp;lt; 이재영 - 유혹 &amp;gt;
라 ~ 라~ 라~ 라~
사랑은 잠시 내게 다가왔다-아픔만 남겨두고 떠났네
내 맘속에 슬픔 음악처럼 영원히 남아있는 그대와의 댄싱
싱그런 아침 햇살같은 추억 그대를 잊을수가 없는데-
내 젊음의 슬픔 영화처럼 영원히 남아있는 그대와의 댄싱~
그대를 바라보던 그 순간 사랑에 빠져버린 내 마음
달콤한 그 입술의 속삭임 그대를 내 맘속에 유혹하고 싶어
외로운 밤이면 나홀로~이렇게 춤추는 내 모습
사랑은 그리움만 남긴 채 
영원히 내 곁에서 꿈처럼 사라져갔네
</t>
  </si>
  <si>
    <t xml:space="preserve">나는 그대의 빈틈이 있었다면 
사랑했을 것이다 사랑했을 것이다
어둠은 내려앉는데 음 음 
*그대 들려줄 한줄 시도 못쓰고 기억속으로 
차가운 안개비 안개비만 내린다
홑이불처럼 사각거리며 가슴 저미는 
그리움이 쌓이고 세상이 온통 시들었어도
깊고 고요한 그대 품에서 잠들었으면
잠시라도 잠들었으면
*반복
</t>
  </si>
  <si>
    <t xml:space="preserve">
     바닷가에 모래알처럼 수많은 사람중에 만난 그 사람
     파도위에 물거품처럼 왔다가 사라져간 못잊을 그대여
     저 하늘 끝까지 저 바다 끝까지
     단둘이 가자던 파란꿈은 사라지고
     바람이 불면 행여나 그님인가
     살며시 돌아서면 쓸쓸한 파도소리
</t>
  </si>
  <si>
    <t xml:space="preserve">
    님떠나 갈시간 안녕 안녕
    보내야할 당신 안녕 안녕
    사랑 두고 떠나가네
    안녕 안녕 못잊어 애타는데
    떠나야할 당신 안녕 안녕
    정을 두고 떠나가네
    배떠나갈 시간 안녕 안녕
    쌍고동 울리며 안녕 안녕 
    사랑두고 떠나가네 
    안녕 안녕 못잊어 애타는데
    떠나야할 당신 안녕 안녕 
    궂은비가 내리는데
</t>
  </si>
  <si>
    <t xml:space="preserve">이렇게 울고싶어서 나의 입술 깨물고 그자리를 떠났나
아무런 후회도 없어 지금 흘린 눈물은 다만 아쉬움뿐야
너의 표정없는 모습을 그림자위에 기억된날로
작은 사랑의 낙서엔 상처가 상처가 깊어
세상 아주 작은일까지도 사랑으로 품었었던 그날들
이젠 초라한 모습에 날은 더 깊어가는데
기다릴 수 있다 하여도 이미 떠난 그길 
잊었다 생각해 내게 남겨진 아픔의 시간들 
그대 떠나는길 뭍어가오!
기다릴수 있다 하여도 이미 떠난 그길 
잊었다 생각해 내게 남겨진 아픔의 시간들 
그대 떠나는 길 뭍어가오!!*2
</t>
  </si>
  <si>
    <t xml:space="preserve">그리움이 구름처럼 피어나는 날
안개속에 떠나가신 당신을 생각합니다
긴 긴밤을 뒤척이며 잊으려 해도
젖은 너의 그 숨결이 귓가에 다가오네
당신은 안개였나요 바람에 떠나셨나요
내 마음 적시어 주고 떠난 당신은 안개였나요
긴 긴밤을 뒤척이며 잊으려 해도
휘청이듯 다가오는 당신의 그 얼굴
당신은 안개였나요 바람에 떠나셨나요
내 마음 적시어 주고 떠난 당신은 안개였나요
긴 긴밤을 뒤척이며 잊으려 해도
휘청이듯 다가오는 당신의 그 얼굴
</t>
  </si>
  <si>
    <t xml:space="preserve">
1.강물 위로 다리가 놓이고부터 
사공은 배를 두고 떠나버렸네 
다리 위의 오고가는 낯선 사람은 
구성진 옛노래를 알리없건만 
물결따라 불어오는 바람을 보고 
뱃사공의 안부를 물어보노라 
강물 위로 다리가 놓이고부터 
사공은 배를 두고 떠나버렸네 
2.강물 위로 다리가 놓이고부터
사공은 배를 두고 떠나버렸네 
인사없이 오고 가는 낯선 사람들은 
이고장의 인심을 알리 없건만 
황혼 속에 젖어있는 다리에서 
뱃사공의 안부를 물어 보노라 
강물 위에 다리가 놓이고부터 
사공은 배를 두고 떠나버렸네
</t>
  </si>
  <si>
    <t xml:space="preserve">내겐 더 많은 날이 있어 무슨 걱정있을까
어제 힘들었던 순간들은 모두 지나간 것일뿐
내겐 더 많은 날이 있어 무슨 걱정있을까
하루하루 사는 것은 모두 기쁨일뿐이야
오늘은 낡은 책상 서랍에서
10년이나 지난 일기를 꺼내어들었지
왜 그토록 많은 고민의 낱말들이
그속을 가득 메우고 있는지
그 오랜 기록들이 어두운 거밋줄에 쌓여있는동안
물론 힘겨운 날들도 많았지만 가끔은 깜짝 놀랄만큼
재미있는 일도 있었다고 생각을 해봐
그래,지금은 모두 힘겹다고 하겠지
하지만 다가올 날들을 상상해 보면 어떨까
세상은 그렇게 어두운 것만은 아니잖아?
후욱하고 날려버린 먼지들이
10년이나 지난 일기위에는 수북이 쌓여 있었지
왜 그토록 많은 고민의 낱말들이 그 위에 덮여 있는지
그래,지금 힘겹다고 생각하는 날들도
언젠가 다가올 날에는 다시 돌아오고픈 시간일꺼야
세상은 그렇게 어두운 것만은 아니기에
</t>
  </si>
  <si>
    <t xml:space="preserve">1. 가르쳐줄수는 없을까 내가 정말 살아있다는걸 느낀건
너를 처음만난 그때 가르쳐줄수는 없을까 내가
정말 나를 사랑하게 된것은 너를 사랑했던 그때란걸
**
달아나지마 난 너의 전불 원하지는 않아
그렇지만 아이처럼 조르고 싶어
이젠 더이상 너에게로 가까이 다가갈수 없는걸 알아
그냥 이렇게 바라만 볼꺼야 슬프지 않아
너는 항상 이렇게 기다리고 있는걸 알아
그냥 이대로 사랑을 할꺼야
</t>
  </si>
  <si>
    <t xml:space="preserve">불빛만이 가득한 이 밤 
그대와 단 둘이 앉아서
그대 모습을 바라보고만 있네 
사랑스런 그대 눈가에 
슬픈 한 줄기 눈물이 흘러
나의 마음을 아프게만 하는데 
이 밤이 지나면 우린 
또 다시 헤어져야 하는데
아무런 말 없이 이대로 
그댈 떠나 보내야만하나 
불빛만이 가득한 이 밤 
슬픈 이별은 다가오지만
지난 추억에 아름다웠던 
그대 모습 사랑해
이별이란 말은 하지마 
그대 사랑을 느끼고 싶어
나는 아직도 하고픈 말 많은데
이 밤이 지나면 우린 
또 다시 헤어져야 하는데
아무런 말 없이 이대로 
그댈 떠나 보내야만하나 
(이 밤이 지나면 우린) 
또 다시 헤어져야 하는데
(아무런 말 없이 이대로)
그댈 떠나 보내야만하나 
(이 밤이 지나면 우린
또 다시 헤어져야 하는데)
(아무런 말 없이 이대로
그댈 떠나 보내야만하나) 
(이 밤이 지나면 우린 
또 다시 헤어져야 하는데)
(아무런 말 없이 이대로
그댈 떠나 보내야만하나)
</t>
  </si>
  <si>
    <t>자 그녀에게 그녀에게
시간을 주자 시간을 주자
저야 놀든쉬든 놀든쉬든
잠자든 상관말고
거울 볼 시간 볼 시간
시간을 주자 시간을 주자
그녀에게도 그녀에게도
시간은 필요하지
앞치마를 질끈 동여매고
부엌으로 가서 놀자 아항
그건 바로 내 사랑의 장점
그녀의 일을 나도 하는 것
필수감각 아니겠어 그거야
자 이제부터 이제부터
접시를 깨자 접시를 깨자
접시 깬다고 접시 깬다고
세상이 깨어지나
자 그녀에게 그녀에게
시간을 주자 시간을 주자
저야 놀든쉬든 놀든쉬든
잠자든 상관말고
거울 볼 시간 볼 시간
시간을 주자 시간을 주자
그녀에게도 그녀에게도
시간은 필요하지
앞치마를 질끈 동여매고
부엌으로 가서 놀자 아항
그건 바로 내 사랑의 장점
그녀의 일을 나도 하는 것
필수감각 아니겠어 그거야
자 이제부터 이제부터
접시를 깨자 접시를 깨자
접시 깬다고 접시 깬다고
세상이 깨어지나
자 이제부터 이제부터
접시를 깨뜨리자
접시를 깨뜨리자</t>
  </si>
  <si>
    <t xml:space="preserve">우리의 노래가 이 그늘진 땅에 
따뜻한 햇볕 한 줌 될 수 있다면 
어둠 산천 타오르는 작은 횃불 하나 될 수 있다면 
우리의 노래가 이 잠든 땅에 
북소리처럼 울려날 수 있다면 
침묵 산천 솟구쳐 오를 큰 함성 하나 될 수 있다면 
정말 좋겠네 
하늘 첫마을부터 땅끝마을까지 
무너진 집터에서 저 공장 뜰까지 
아 - 사람의 노래 평화의 노래 
(아 - 해방의 노래 통일의 노래) 
큰 강물로 흐를 그날 그날엔 
(큰 눈물로 흐를 그날 그날엔) 
이름없는 꽃들 다 이름을 얻고 
움추린 어깨들 다 펴겠네 
닫힌 가슴들 다 열리고 
쓰러진 이들 다 일어나 아침을 맞겠네 
그날이 오면 그날이 오면 모두 하나될 그날이 오면 
얼싸안고 춤을 추겠네 한판 대동의 춤을 추겠네 
(한판 대동의 춤을 추겠네-) 
하늘 첫마을부터 땅 끝마을까지 
녹슨 철책선 너머 핵지뢰밭까지 
아아 해방의 노래, 통일의 노래 
큰 눈물로 흐를 그날, 그날엔 
이름 없는 꽃들 다 이름을 얻고 
움추린 어깨들 다 펴겠네 
닫힌 가슴들 다 열리고 
쓰러진 이들 다 일어나 아침을 맞겠네 
그날이 오면 그날이 오면 
모두 하나될 그날이 오면 
얼싸안고 춤을 추겠네 
한판 대동의 춤을 추겠네 
</t>
  </si>
  <si>
    <t xml:space="preserve">찬란한 태양 밤이 오지 않도록
쉬지말고 영원히 뜨겁게 비춰라
안개 속에 묻힌 마음 누가 아느냐
어둠속을 헤매는 캄캄한 세상
햇빛을 찾아라 태양을 찾아라 
눈물젖은 이마음 누가 아느냐
구름속에 묻힌 마음누가 아느냐
햇빛을 찾아라 태양을 찾아라
찬란한 아침 솟아 오른 태양아
밤이 오지 않도록 영원히 비춰라
찬란한 태양 밤이 오지 않도록
쉬지말고 영원히 뜨겁게 비춰라
안개속에 묻힌 마음 누가 아느냐
어둠속을 헤매는 캄캄한 세상
햇빛을 찾아라 태양을 찾아라
눈물젖은 이마음 누가 아느냐
구름속에 묻힌마음 누가 아느냐
찬란한 아침 솟아오른 태양아
밤이 오지 않도록 영원히 비춰라
</t>
  </si>
  <si>
    <t xml:space="preserve">
그래 그렇게 많은날 헤매이면서 
찾아온 나의길은 어디에 
어린시절에 꿈들은 사라져가고 
작게만 느껴지는 내모습만 
포기할순 없잔아~ 
지난날의 꿈들은~ 
다시찾아 볼순없을까 
어린시절 내모습들은 
나의작은 꿈을찾아서 
한걸음씩 나가는거야 
변해버린 많은 꿈들은 
다시 찾아가는거야 
지나온 길을 뒤돌아 생각해보니 
어디쯤 내가와 있는걸까 
내가 가려는 그곳은 아직도 멀고 
달라져 보이는 내모습만 
쉬울수는 없잔아 
내가 지닌 꿈들이 
때론 어려움을 이기고 
아픔 견뎌내면서 
워~ 나의작은 모습속에 
새롭게 도전하는거야 
변해가는 내모습들이 
강해져갈수만 있다면 
내가 가는길이 이제는 
두렵진 않을꺼야 워~워워워
</t>
  </si>
  <si>
    <t xml:space="preserve">사랑했던 그모든 기억이 모두 거짓으로 느껴지고
돌이킬수 없는 이별에 자꾸만 슬픔이
떠나가는 그대를 보면서 나는 붙잡지도 못하고
걷잡을수 없이 아픈마음에 어둠을 헤매네 
내게는 네가 필요해 말을 하려했지만
그댄 나를 외면한채 멀리 사라져 가네
지금 이시간들이 내겐 너무 힘겨워 견딜수가 없어
너만을 사랑해 말을 하고 싶었어 
너를 쉽게 잊지 못할꺼야 내가 너를 느끼듯이
내가 나를 느끼는 그때 다시 내게로 돌아와줘 
</t>
  </si>
  <si>
    <t xml:space="preserve">우연히 눈에 뜨인 하얀 얼굴의 그대
누굴 기다리는지 시계만 쳐다보네
예쁘진 않았지만 귀여운 그 모습에 
나도 모르게 또 그대를 바라보네
어쩌다 그대 나를 볼까봐 겉으론 무관심한 표정만
어쩌다 눈이 마주칠때면 내 마음 떨려오는데
그댄 이런 내 마음 알고 있나 아무도 모르게 널 사랑할꺼야
혼자만이 이렇게 애태우네 
내 가슴속 깊이 느끼는 사랑을 그댄 아는가 
이런 생각에 눈을 떠보니 그대가 보이지 않아
아무리 찾아봐도 없는걸 난 잊을 수 없어 그대의 그모습
</t>
  </si>
  <si>
    <t>우 우 우
지금도 기억하고 있어요 시월의 마지막 밤을
뜻모를 이야기만 남긴채 우리는 헤어졌어요
그날의 쓸쓸했던 표정이 그대의 진실인가요
한마디 변명도 못하고 잊혀져야 하는 건가요
언제나 돌아오는 계절은 나에게 꿈을 주지만
이룰 수 없는 꿈은 슬퍼요 나를 울려요
우 우 우
그날의 쓸쓸했던 표정이 그대의 진실인가요
한마디 변명도 못하고 잊혀져야 하는 건가요
언제나 돌아오는 계절은 나에게 꿈을 주지만
이룰 수 없는 꿈은 슬퍼요 나를 울려요</t>
  </si>
  <si>
    <t xml:space="preserve">이쯤에서 돌아가려해 변함없는 이세상
변한건 그저 내마음 다가서면 멀어지고 
떠나기엔 가까운 너의 눈빛은 여전히 고운데
*지금까지 널 사랑하며 흘린 내 눈물만큼
너와의 거릴 느끼고 너의 그 모든 마음을 갖기엔
아직도 어린 나를 알고 
이토록 사랑하는 마음만으로 되는 건 없는지
사랑에 버려진 세월의 슬픔을 아는지 우~
알수없는 너를 하룻밤 꿈같은 너를
언제고 다시는 찾지 않으리 
나만의 기대도 한겨울 바람같은 내맘도
모두다 하룻밤의 꿈 잊혀져 버릴 꿈
*반복 
</t>
  </si>
  <si>
    <t xml:space="preserve">카페 쇼윈도우 네온의 밤거리
어디서나 만날 수 있는 너
슬픈 얼굴 립스틱 헝클어진 머리 오! 사라
오! 사라 와인 붉은 장미 흔들리는 거리
언제라도 사랑해 준느 너
짙은 향기 머플러
커보이는 외투 오! 사라 오! 사라
(후렴)외로운 날은 너무 외로운 날은
혼자서 몰래 울기도 하지만
꿈꾸는 거리 어느 따스한 곳에서
누군가 기다리고 있네
예쁘지는 않지만 귀여운 사라
모두가 사랑해 주는 여자
헤어지면 그렇게 지워져 버려도
사라는 영원한 애인 
</t>
  </si>
  <si>
    <t xml:space="preserve">그대 나를 용서하나요 아직도 날 사랑하나요 _x000D_
그대와의 아름다웠던 추억들이 되살아나요 _x000D_
그댈 다시 사랑할 수 있어요 이젠_x000D_
지난날로 돌아갈 수 있어요 _x000D_
그대가 나에게 그 무엇을 원하던 _x000D_
나는 그대를 따를 수 있어요 _x000D_
때늦은 후회로 알게된 나의 사랑을 안아주세요_x000D_
_x000D_
그댈 다시 사랑할 수 있어요 이젠_x000D_
지난날로 돌아갈 수 있어요 _x000D_
그대가 나에게 그 무엇을 원하던 _x000D_
나는 그대를 따를 수 있어요 _x000D_
때늦은 후회로 알게된 나의 사랑을 안아주세요_x000D_
_x000D_
_x000D_
</t>
  </si>
  <si>
    <t xml:space="preserve">불빛에 흔들리는 두 사람 서로의 눈길에 취했나 
가끔씩 부딪힌 어깨 향기로운 내음 
침묵에도 느낄수 있었는데 
싸늘한 바람이 부는거리 무엇을 찾아 헤매이나 
그 무엇도 원치않아 그 대단한 사람 말해봐요 
사랑하고 있다고 강물위로 비친 그림자 사이로 
얼어붙은 지난 시간들이 스쳐가고 
한숨섞인 미소 우울한 눈동자 
안타까운 마음만 허공을 맴돌고 
버릴 수 없는 기억을 차갑게 남겨두고 
비틀거리는 사랑이 안개따라 멀어지네 
얼마나 많은 시간이 지나야 잊혀질까 
지친마음 어디로가야 하나
</t>
  </si>
  <si>
    <t xml:space="preserve">나의 눈에 흐르고 있는 눈물 때문에 
당신은 아무 말 할 수 없었던 거야 
당신은 포기한다고 느낄 수도 있어 
하지만 난 당신 손을 꼭 잡고 있는 걸 
비오는 저녁처럼 쓸쓸한 당신 앞에 
이렇게 난 곁에 머무를 순 없나요 
이젠 떠날 수 없는 내게 
외로움에 젖은 나에게 
그대는 웃어줄 수는 없나요 
그댄 벌써 나의 마음을 알고 있었어 
그렇게 나에게까지 감췄던 거야 
나에겐 
사랑한다는 거짓말들도 
나를 떠나보내는 말들이었지 
비오는 저녁처럼 쓸쓸한 당신 앞에 
이렇게 난 곁에 머무를 순 없나요 
이젠 떠날 수 없는 내게 
외로움에 젖은 나에게 
그대는 웃어줄 수는 없나요
</t>
  </si>
  <si>
    <t xml:space="preserve">
널 잊으려했던 지난 사흘은 
내 진실이 아닌걸 
그저 쉽게 너를 잊을 수 있다면 
그건 내가 아니지 
*왠지 그러고 싶었어 
그러면 조금 마음 편안해질까 
그렇지만 내가 참을 수 있던 건 
오 나의 눈물뿐- 
**이렇게 후회할줄 알면서 
왜 너의 남겨진 사진까지 
흔적없이 모두 태워 버렸나 
이제는 멀리 너를 비껴 
지나가는 시간들속에 
나의 가슴을 물들이는 
지지않는 노을이 되어 
다시는 애써 외면하지 않아 
때가 되면은 잊혀지겠지 
*repeat
**repeat
흐르는대로 흘러가야지 
언젠가 모두 다 잊혀지겠지 
</t>
  </si>
  <si>
    <t xml:space="preserve">나의 모든 사랑이 떠나가는 날이
당신의 그 웃음뒤에서 함께 하는데
철이 없는 욕심에 그 많은 미련에
당신이 있는 건 아닌지 아니겠지요
시간은 멀어 집으로 향해 가는데
약속했던 그대만은 올 줄을 모르고
애써 웃음 지으며 돌아오는 길은
왜 그리도 낯설고 멀기만 한지
저 여린 가지 사이로 혼자인 날 느낄때
이렇게 아픈 그대 기억이 날까
내 사랑 그대 내 곁에 있어줘
이 세상 하나뿐인 오직 그대만이
힘겨운 날에 너마저 떠나면 
비틀거릴 내가 안길 곳은 어디에
저 여린 가지 사이로 혼자인 날 느낄때
이렇게 아픈 그대 기억이 날까
내 사랑 그대 내 곁에 있어줘
이 세상 하나뿐인 오직 그대만이
힘겨운 날에 너마저 떠나면 
비틀거릴 내가 안길 곳은 어디에
비틀거릴 내가 안길 곳은 어디에
비틀거릴 내가 안길 곳은 어디에
</t>
  </si>
  <si>
    <t xml:space="preserve">돌아서 눈감으면 잊을까
정든 님 떠나가면 어이해
발길에 부딪히는 사랑의 추억
두 눈에 맺혀지는 눈물이여
이제와 생각하면 당신은
내 마음 깊은 곳에 찾아와
사랑은 기쁨보다 아픔인 것을
나에게 심어 주었죠
사랑했어요 그땐 몰랐지만
이 마음 다 바쳐서 당신을 사랑했어요
이젠 알아요 사랑이 무언지
마음이 아프다는 걸
돌아서 눈감으면 잊을까
정든 님 떠나가면 어이해
발길에 부딪히는 사랑의 추억
두 눈에 맺혀지는 눈물이여
사랑했어요 그때는 몰랐지만
이 마음 다 바쳐서 당신을 사랑했어요
이젠 알아요 사랑이 무언지
마음이 아프다는 걸
돌아서 눈감으면 잊을까
정든 님 떠나가면 어이해
발길에 부딪히는 사랑의 추억
두 눈에 맺혀지는 눈물이여
발길에 부딪히는 사랑의 추억
두 눈에 맺혀지는 눈물이여
</t>
  </si>
  <si>
    <t xml:space="preserve">새끼손가락 걸며 영원 하자던 
그대는 지금 어디에
그대를 사랑하며 잊어야하는 
내 맘은 너무 아파요
그대 떠나는 뒷모습에 
내 눈물 떨구어 주리
가던 걸음에 
내 눈물 떨구어 주리 
내 마음 보여줘 본 그때 그 사람 
사랑하던 나의 그 사람
뜨거운 내 마음은 나도 모르게 
천천히 식어갑니다
세월이 흘러가서 
백발이 되어 버리고 
얼굴엔 주름지어 
내 사랑 식어버려도
내 마음 보여줘 본 그때 그 사람
사랑하던 나의 그 사람
뜨거운 내 마음은 나도 모르게
천천히 식어갑니다
</t>
  </si>
  <si>
    <t xml:space="preserve">누구나 한번쯤은 사랑에 울고
누구나 한번쯤은 사랑에 웃고
그것이 바로 사랑 사랑 사랑이야
철부지 어렸을 땐 사랑을 몰라
세월이 흘러가면 사랑을 알지
그것이 바로 사랑 사랑 사랑이야
그 흔한 사랑 한번 못해본 사람
그 흔한 사랑 너무 많이 한 사람
그것이 바로 사랑 사랑 사랑이야
사랑에 마음 아파 사랑에 울고
사랑에 기분 좋아 사랑에 웃고   
</t>
  </si>
  <si>
    <t xml:space="preserve">너를 맨처음 본 순간 나는 두려워했지
너는 너무나 차갑고 아름다웠었기에
그래 하지만 지금은 나도 느낄수 있어
나의 생명의 시작은 너를 향했던 것을
내마음 새하얀 물새되어 너에게로 날아
부드런 가슴에 입을 맞추고 파
바다여 나의 사랑을 말해도 소리쳐도
너는 왜 아무말도 하지 않니
바다여 내가 슬픔에 잠기어 방황해도
너는 왜 모르는체 외면하니
내 마음 새하얀 물새되어 너에게로 날아
부드런 가슴에 입을 맞추고 파
바다여 나의 사랑을 말해도 소리쳐도
너는 왜  아무말도 하지 않니
바다여 내가 슬픔에 잠기어 방황해도
너는 왜 모르는체 외면하니
</t>
  </si>
  <si>
    <t xml:space="preserve">난 알아요 
이밤이 흐르고 흐르면 누군가가
나를 떠나버려야 한다는 그사실을
그 이유를 이제는 나도 알수가 알수가 있어요
사랑을 한다는 말을 못했어 
어쨌거나 지금은 너무 늦어버렸어
그대나는 무얼 하고 있었나 그미소는 너무 아름다웠어
난정말 그대 그대만을 좋아했어
나에게 이런슬픔안겨주는 그대여
제발 이별만은 말하지 말아요
나에겐 오직 그대만이 전부였잖아
오그대여 가지 마세요
나를 정말 떠나 가나요
오그대여 가지 마세요
나는 지금 울잖아요
free stop난알아요 이밤이 흐르면 
그대떠나는 모습을 뒤로 하고
허 정말 떠나는가
사랑을 하고 싶어 너의모든 향기
내 몸속에 젖어 있는 너의 많은 숨결
그미소 그 눈물 그알수 없는마음 
그내마음 그리고 또 마음 그내마음
그 어렵다는 편지는 쓰지 않아도 돼 
너의 진실한 모습을 바라보고있어요
아직도 그대맘속에 내가 있나요
난 그대의 영원한
난 정말 그대 그대만을 좋아했어
나에게 이런슬픔 안겨주는 그대여
오 그대여 가지 마세요
나를 정말 떠나가나요
오 그대여 가지 마세요
나는 지금 울잖아요
</t>
  </si>
  <si>
    <t>결코 시간이
멈추어 줄 순 없다 Yo
무엇을 망설이나
되는 것은 단지 하나뿐인데
바로 지금이 그대에게
유일한 순간이며
바로 여기가 단지 그대에게
유일한 장소이다
환상속엔 그대가 있다
모든것이 이제
다 무너지고 있어도
환상속엔 아직 그대가 있다
지금 사실 내 모습은
진짜가 아니라고 말한다
단지 그것 뿐인가
그대가 바라는 그것은
아무도 그대에게
관심을 두지 않는다
하나 둘 셋 Let's go
그대는 새로워야 한다
아름다운 모습으로 바꾸고
새롭게 도전하자
그대의 환상
그대는 마음만 대단하다
그 마음은 위험하다
자신은 오직
꼭 잘될거라고
큰소리로 말하고 있다
하지만 지금 그대가
살고 있는 모습은 무엇일까
환상속엔 그대가 있다
모든것이 이제
다 무너지고 있어도
환상속엔 아직 그대가 있다
지금 사실 내 모습은
진짜가 아니라고 말한다
세상은 Yo 빨리 돌아가고 있다
시간은 그대를 위해 멈추어
기다리지 않는다
사람들은 그대의
머리위로 뛰어다니고
그대는 방한 구석에 앉아
쉽게 인생을 얘기하려 한다
환상속엔 그대가 있다
모든것이 이제
다 무너지고 있어도
환상속엔 아직 그대가 있다
지금 사실 내 모습은
진짜가 아니라고 말한다</t>
  </si>
  <si>
    <t xml:space="preserve">너와 함께 한 시간 속에서 
너를 처음 만난 그때를 자세하게 말해 줄 수는 없지만 
무엇인가 정말 따뜻하고 너무 포근해서 좋은 그런 (느낌이 있었지) 
나에게 기억나는 것은 커피 한 모금에 수줍던 이야기 
까만 밤 아주 까만 밤 너와 내가 사랑했던 아름다운 밤 
오랜 친구 같아 한없이 행복해.. 
너와 함께 한 시간속에서 
나의 마음이 포근해지네 
그대와 나 슬픈 얘기도 나눴지.. 
그대가 또 내가 서로에게 바라던 
수 많은 이야기 많은 사연들 
(이제 아무것도 아닌 것을 알게 됐어.) 
아주 오랜 시간을 우리 함께 보냈지 
작은 시련도 이제 다 지나가고 
흐르는 노래 함께 들으며 
너는 내 맘속에 오랬동안 남겠지 
오랜 친구 같아 눈물이 흐르네.. 
너와 함께 한 시간속에서 아픔은 사라지고.. 
나의 마음이 포근해지네 
너에게 무슨 말을 하고 싶어. 
내맘은...내맘은...그댈 아.... 
우~~ 러뷰 그대에게~~ 
작곡,작사/ 서태지
</t>
  </si>
  <si>
    <t xml:space="preserve">얼마나 그댈 그리워하는지 몰라
더 이상 외로움 난 견딜 수 없고
언제나 어두운 밤이 찾아 올 때면
살며시 그대 이름 부르곤 했어
눈 감으면 그대 곁에 있는 것 같아
하지만 그대 숨결 느낄 수 없고
무겁게 나를 누르는 이 빈 공간에
끝 없는 방황으로 나를 이끄네
기나긴 기다림 속에 지쳐도
그대 외롭다고 눈물 짓지마
언젠가 그대의 두 손을 잡고서
함께 걸어 갈테야 
오늘 같은 밤이면
그대를 나의 품에 가득 안고서
멈춰진 시간 속에 
그대와 영원토록 머물고 싶어 
기나긴 기다림 속에 지쳐도
그대 외롭다고 눈물 짓지마 
언젠가 그대의 두 손을 잡고서 
함께 걸어 갈테야
오늘 같은 밤이면 
그대를 나의 품에 가득 안고서 
멈춰진 시간 속에
그대와 영원토록 머물고 싶어
오늘 같은 밤이면 
그대를 나의 품에 가득 안고서 
멈춰진 시간 속에
그대와 영원토록 머물고 싶어
</t>
  </si>
  <si>
    <t xml:space="preserve">가을을 남기고 떠난 사람
겨울은 아직 멀리 있는데
사랑할 수록 깊어가는 슬픔에
눈물은 향기로운 꿈이었나
당신의 눈물이 생각날 때
기억에 남아있는 꿈들이
눈을 감으면 수많은 별이 되어
어두운 밤 하늘에 흘러가리
아 그대 곁에 잠 들고 싶어라
날개를 접은 철새 처럼
눈물로 씌여진 그 편지는 
눈물로 다시 지우렵니다
내 가슴에 봄은 멀리 있지만 
내 사랑 꽃이 되고 싶어라
아 그대 곁에 잠들고 싶어라
날개를 접은 철새 처럼
눈물로 씌여진 그 편지는
눈물로 다시 지우렵니다
내 가슴에 봄은 멀리 있지만 
내 사랑 꽃이 되고 싶어라
</t>
  </si>
  <si>
    <t xml:space="preserve">
   그토록 사랑한 그님을 보내고
   어이해 나홀로 외로워 하는가
   생각하면 무얼해 만날수 없는 님
   차라리 손모아 행복을 빌리라
   이제는 모두 잊으리 그대와 나의 순간들
   이제는 모두 잊으리 그날의 행복 꿈이라고
   생각하면 무얼해 만날수 없는 님
   차라리 손모아 행복을 빌리라
</t>
  </si>
  <si>
    <t xml:space="preserve"> 
    비에 젖은 비둘기가 서러웁게 우네요
    자기 짝을 어디두고 저리 슬피울까요
    구름가고 달이가고 소슬바람 부는데
    왜 이렇게 내 마음은 비둘기를 닮을까
    지금은 어느곳에 그리운 사람이여
    아는가 옛님이여 비둘기 내 마음을
    비에 젖은 내 마음을
</t>
  </si>
  <si>
    <t xml:space="preserve">나 오늘도 그댈 맴돌았죠 
어제보다 표정이좋아요 
오랜만에 보는 웃는 모습이 
훨씬 그대에게 어울리는 걸 
어제 그대 집으로 가는 길 
왜 그리 지쳐 보였었나요 
하마터면 그댈 부를 뻔했죠 
마침 목이 메어와 소리낼 수 없어 
기억하나요 이별한 날 
냉정했던 내 어설픈 모습을
그렇지만 나 내내 그리워만 하다 
이젠 그대를 매일 찾아가는 걸 
조금 더 가까이 보고 싶어 
그대의 따뜻한 두 눈을 바라볼수있게 
언젠가 내가 지쳐버리면 
남는건 기억 속의 그대뿐 
내겐 잊는 것보다 그댈 간직하는 게 
조금 더 쉬울 것 같아요 
이젠 하루가 짧아졌죠 
하염없이 바라만 보다보면 
나의 하루는 빠르게 저물어가고 
오늘 본 그대 떠올리며 잠들죠
조금 더 가까이 보고싶어 
그대의 따뜻한 두 눈을 바라볼 수 있게 
언젠가 내가 지쳐버리면 
남는건 기억 속의 그대뿐 
내겐 잊는 것보다 그댈 간직하는게 
조금 더 쉬울 것 같아요
</t>
  </si>
  <si>
    <t xml:space="preserve">어둠속에서 빛이 되어 주던 널
어쩔 수 없이 떠나야 했었던거야
아무일없이 나를 떠나보내던
젖은 눈빛의 그대를 잊지 못하는
내 가슴에 짙은 아픔까지도 
이제는 흩어져버린 낙엽들처럼
마지막 손짓을 내게 보낼 수 없던
날 사랑했던 그 모습
이별의 어떤 의미도 내겐 소용없는것처럼
또 하나의 이별마저 느낌이 없어
그리움속의 그대를 잊어야만 하는것처럼
모든 기억속의 우린 잊혀지겠지
내 가슴에 짙은 아픔까지도 
이제는 흩어져버린 낙엽들처럼
마지막 손짓을 내게 보낼 수 없던
날 사랑했던 그 모습
이별의 어떤 의미도 내겐 소용없는것처럼
또 하나의 이별마저 느낌이 없어
그리움속의 그대를 잊어야만 하는것처럼
모든 기억속의 우린 잊혀지겠지
</t>
  </si>
  <si>
    <t xml:space="preserve">창가에 서면 눈물처럼 떠오르는 
그대의 흰 손 
돌아서 눈 감으면 강물이어라 
한줄기 바람 되어 거리에 서면
그대는 가로등 되어 내 곁에 머무네 
누가 사랑을 아름답다 했는가 
누가 사랑을 아름답다 했는가 
차라리 차라리 그대의 흰 손으로 
나를 잠들게 하라 
누가 사랑을 아름답다 했는가 
누가 사랑을 아름답다 했는가 
차라리 차라리 그대의 흰 손으로 
나를 잠들게 하라
</t>
  </si>
  <si>
    <t xml:space="preserve">한 많은 이세상 야속한 님아 정을 두고 몸만 가니 눈물이 나네
아무렴 그렇지 그렇구 말고 한 오백년 살자는데 웬 성화요
백사장 세모래밭에 칠성단을 보고 임생겨 달라고 비나이다
아무렴 그렇지 그렇고 말고 한 오백년 살자는데 웬 성화요
청춘에 짓밟힌 애끓는 사랑 눈물을 흘리며 어디로 가나
아무렴 그렇지 그렇고 말고 한 오백년 살자는데 웬 성화요
한 많은 이 세상 냉정한 세상 동정심 없어서 나는 못살겠네
아무렴 그렇지 그렇고 말고 한 오백년 살자는데 웬 성화요 
</t>
  </si>
  <si>
    <t xml:space="preserve">그누구인가 내게 다가와 나를 바라보는
애닲은 눈동자 비를맞으며 우뚝선모습
떠나려하는 내님 이련가
바보 같지만   바보 같지만
나는 정말로 보낼수없어 하얀 내얼굴
난 사랑했는데 어떻게야 하나 눈물이흐르네
바람불어와 뒤돌아보면 당신은 저멀리
사라져 버리고 아픈마음에 홀로 걸으면
겨울비 내려와 머리를 적시내
바보 같지만   바보 같지만
나는 정말로 보낼수없어 하얀 내얼굴
난 사랑했는데 어떻게야 하나 눈물이흐르네
바람불어와 뒤돌아보면 당신은 저멀리
사라져 버리고 아픈마음에 홀로 걸으면
겨울비 내려와 머리를 젹시내
겨울비 내려와 머리를 젹시내
겨울비 내려와 머리를 젹시내
</t>
  </si>
  <si>
    <t xml:space="preserve">문밖에는 귀뚜라미 울고 산새들 지저귀는데
내 님은 오시지는 않고 어둠만이 짙어가네
저 멀리엔 기타소리 귓가에 들려오는데
언제 님은 오시려나 바람만 횡하니 부네
내 님은 바람이련가 스치고 지나가는 바람
오늘도 잠 못 이루고 어둠 속에 잠기네
그대 이름은 바람바람바람 
왔다가 사라지는 바람
그대 이름은 바람바람바람 
날 울려 놓고 가는 바람
창가에 우두커니 앉아 어둔 창 밖 바라보면
힘없는 내 손잡아 주면 님은 곧 오실 것 같아
저 멀리엔 교회 종소리 귓가에 들려오는데
언제 님은 오시려나 바람만 횡하니 부네
내 님은 바람이련가 스치고 지나가는 바람
오늘도 잠 못 이루고 어둠 속에 잠기네
그대 이름은 바람바람바람 
왔다가 사라지는 바람
그대 이름은 바람바람바람 
날 울려 놓고 가는 바람
날 울려 놓고 가는 바람
날 울려 놓고 가는 바람
</t>
  </si>
  <si>
    <t xml:space="preserve">현아 외로운 이 밤 나 홀로 지샐순  없어
현아 뜨거운 눈물 이렇게 흘려야 하니
현아 너 떠난 후에 얼마나 울었는지
먼 곳에 있는 당신은 아무것도 몰라
달빛 물들은 밤이 오면 내손을 잡아주며
영원히 내곁에 있겠다고 맹세도 했었잖아
현아 날 버리지 말아요
현아 날 떠나지 말아요
현아 당신 떠나시면 
이 슬픔 정말 어쩌란 말야
현아 쓸쓸한 밤길 나 홀로 걸어봤지
현아 부는 바람이 너무도 차가웠어
현아 너 떠난 후에 얼마나 외로운지
먼곳에 있는 당신은 아무것도 몰라
별빛 수놓은 밤이 오면 내 눈을 바라보며
영원히 날 사랑하겠다고 맹세도 했었잖아
현아 날 떠나지 말아요
현아 날 버리지 말아요
현아  당신 떠나시면 
이 슬픔 정말 어쩌란 말야
현아 날 버리지 말아요
현아 날 떠나지 말아요
현아 당신 떠나시면 
이 슬픔 정말 어쩌란 말야
</t>
  </si>
  <si>
    <t xml:space="preserve">마른 풀잎이 바람에 날려 
안개같은 슬픔이여라
오늘도 내게 다가온 얼굴 
잠들지 않는 환상인가
머물지 못할 바람이라면 
뜨거운 불길 지피지마
사랑한다고 왜 말못하고
견딜 수 없는 외로움 주나
이토록 추운 만남이라면
차라리 내게 오지나 말지
우린 눈물로 바라만 보는 
너와 나는 안개그림자
머물지 못할 바람이라면 
뜨거운 불길 지피지마
사랑한다고 왜 말못하고
견딜 수 없는 외로움 주나
이토록 추운 만남이라면
차라리 내게 오지나 말지
우린 눈물로 바라만 보는 
너와 나는 안개그림자
( 별명 : proscpa )
</t>
  </si>
  <si>
    <t xml:space="preserve">작사:이혜민 작곡:이혜민  
둘이서 울던 자리는 안녕 나는 모두 잊으리 
낙엽 지던 가을 속으로 훌쩍 떠나고만 싶어라 
애띤 너의 옛 모습을 닮아 따스한 내 손길 기다리듯 
조그만 탁자위엔 아직도 찻잔이 다소곳이 놓여있겠지 
둘이서 울던 날 그 유리벽 찻집 창가엔 빗물이 흐르고 있었지 
언제나 해맑게 너를 바라보던 작은 꽃은 아직 피고 있을까 
눈물 흘리며 떠나리 안녕 나는 가을나그네처럼 
단발머리 나풀거리던 지난날 너의 모습 간직한 채로
둘이서 울던 날 그 유리벽 찻집 창가엔 빗물이 흐르고 있었지 
언제나 해맑게 너를 바라보던 작은 꽃은 아직 피고 있을까 
눈물 흘리며 떠나리 안녕 나는 가을나그네처럼 
단발머리 나풀거리던 지난날 너의 모습 간직한 채로
단발머리 나풀거리던 지난날 너의 모습 간직한 채로
</t>
  </si>
  <si>
    <t xml:space="preserve">창가에 불어오는
가을바람은 텅빈 마음을 스쳐가는데...
차가와진 벽에 기대어 
멀리 밝아오는 새벽하늘 바라보아요.
보고 싶지만 가까이 갈 수 없어 
이젠 그대 곁을 떠나가야해.
외로웠었던 나의 메마른 그 두 눈에 
크고 따뜻한 사랑을 주었던
그대 곁을 이제 떠나는 것을 후회할지도 모르지만 
그댈 사랑하기 때문이야.
그대만을 사랑하는 걸 잊을 수는 없지만 
슬픔속에 그댈 지워야만해.
눈부신 햇살아래 
많은 사람들은 웃음지며 걷고 있지만.
차갑게만 느껴지는 
가을하늘처럼 온 세상이 낯설게 보여.
사랑하지만 떠날 수 밖에 없어.
이젠 이순간이 너무 힘들어.
어두웠지만 나는 알 수 있었어.
그대 눈가에 흐르는 눈물을
난 그대에게 상처만을 주지만 
언젠간 내마음을 이해할 수 있겠지
그대 곁을 이제 떠나는 것을 후회할지도 모르지만 
그댈 사랑하기 때문이야.
그대만을 사랑하는 걸 잊을 수는 없지만 
슬픔속에 그댈 지워야만해.
그대 곁을 이제 떠나는 것을 후회할지도 모르지만 
사랑하는 그대여 안녕 
</t>
  </si>
  <si>
    <t xml:space="preserve">두눈을 감으면 
꿈처럼 다가오는 너의 모습을
내마음 깊은 곳 
새하얀 캔버스에 그려보네
너의 웃는 모습을 그려보았지
화난모습 우는 모습 
차례차례 그려보았지
이런 그림들이 추억이 되고 
그리움으로 변해버릴때
나는 꿈에서 깨어나지만 
쓸쓸한 바람만 스쳐가네
외로운 밤이면 
조용히 다가오는 너의 모습은
마음속 깊은 곳 
나만의 사진첩에 남아있네
너의 웃는 모습을 찾아보았지
화난모습 우는 모습 
차례차례 찾아보았지
이런 그림들이 추억이 되고 
그리움으로 변해버릴때
나는 꿈에서 깨어나지만 
쓸쓸한 바람만 스쳐가네
</t>
  </si>
  <si>
    <t xml:space="preserve">
내 노래에 날개가 있다면
날으는 새처럼 날개가 있다면
내 노래에 돛대가 있다면
흐르는 강물에 사랑을 띄우리
*먼 훗날 당신이 그리워질때
먼 훗날 당신이 보고파잘때
새처럼 날으며 강물처럼 당신곁에 흐르리
*repeat
</t>
  </si>
  <si>
    <t xml:space="preserve">1. 밤은 저 멀리서 불빛을 부르고 
짙은 밤안개가 주위를 감싸면 
나는 잊혀진 너와의 추억을 찾아가지 
내 기억 저 편에 남아있는 너와의 시간 속을 
*언젠가 내게 얘기한 약속은 눈물로만 채워져 
이제는 어떤 말도 할 수 없지만 
나 오늘 밤처럼 너를 회상할 수 있다면 
나는 기쁨만을 가슴에 안을 수 있지 
너 하나만 나는 사랑했던 날들이 
슬픔만은 아니라는 걸 알았으니까
2. 안개속으로 희미한 가로등 
우리 옛이야기 펼쳐진 밤거리 
창에 기대여 지워진 그리움 그럴 때면 
아직도 난 너를 사랑으로 남겨두고 싶어져 
*repeat
</t>
  </si>
  <si>
    <t>이제와 생각해 보면
아쉬운 사람이였네
떠나가는 그댈 날 위해
잊는다지만
어쩌면 내 가슴속엔
그대의 사랑이 남아
고개숙인 나의 슬픔만
더욱 울리네
하지만 이별은 싫어요
나를 다시 바라봐요
그대가 떠난 그 내 모습
자신 없어요
하염없이 흘러 내리는
후회같은 아픔 때문에
떠나려는 그댈 한 번 더 
불러 보지만
우리 다시 생각해봐요
그대 사랑 남아 있다면
알 수 없는 나의 이별은 
멈춰 주세요
하지만 이별은 싫어요
나를 다시 바라봐요
그대가 떠난 그 내 모습
자신 없어요
하염없이 흘러 내리는
후회같은 아픔 때문에
떠나려는 그댈 한 번 더 
불러 보지만
우리 다시 생각해봐요
그대 사랑 남아있다면
알 수 없는 나의 이별은
멈춰 주세요
우리 다시 생각해봐요
그대 사랑 남아있다면
알 수 없는 나의 이별은
멈춰 주세요</t>
  </si>
  <si>
    <t xml:space="preserve">
    그 무슨말을 하나요 지금 나에게
    그대를 향한 나의 마음 너무 슬퍼
    이대로 나를 떠나게 하지 말아요
    어떻게 우리 만났는데 이별을 원해요
    그 무슨 이유로 내마음을 더욱 더 
    아프게 만드는지 모르지만
    마지막 이 순간은 원하지 않아
    한번 더 생각해봐요 눈을 감아요
    추억이 너무 아름다워 이별은 싫어요
    그 무슨 이유로 내마음을 더욱 더
    아프게만 드는지 모르지만 
    마지막 이 순간은 원하지 않아
    그 무슨말을 하나요 지금 나에게
    그대를 향한 나의 마음 너무 슬퍼
    한번 더 생각해봐요 눈을 감아요
    추억이 너무 아름다워 이별은 싫어요
    한번 더 생각해봐요 한번 더 생각해봐요
</t>
  </si>
  <si>
    <t xml:space="preserve">잊을수 없는 우리의 사랑
이가슴에 슬픔만 남아
이제난 당신을 알고 사랑을 알고 느꼈어요
끊을수 없는 우리의 사랑 
가슴가득 그리움 남아
이제난 당신을 알고 사랑을 알고 느꼈어요
그대의 사랑은 내맘을감싸주고
그대의 그모습은 사랑의 눈동자여
잊을수 없는 우리의 사랑
이가슴에 슬픔만 남아
이제난 당신을 알고 사랑을 알고 느꼈어요
그대의 사랑은 내맘을감싸주고
그대의 그모습은 사랑의 눈동자여
잊을수 없는 우리의 사랑
이가슴에 슬픔만 남아
이제난 당신을 알고 사랑을 알고 느꼈어요
잊을수 없는 우리의 사랑
이가슴에 슬픔만 남아
이제난 당신을 알고 사랑을 알고 느꼈어요
</t>
  </si>
  <si>
    <t xml:space="preserve">푸르던잎새 자취를 감추며 
찬바람불어~또한해가가네
교정을들어서는 길가엔 
말없이 내꿈들이 늘어서있다
지표없는 방랑도때로는했었고
끝없는 삶에벽에부딪쳐도봤찌
커다라는 내바램이 
꿈으로 남아도 이룰수없는건
그꿈속에도 있어 다신볼수없는 
지금에 우리모습들이여
다들그런것처럼 
헤어짐은 우릴기다리네
진리를 믿으며 순수를 지키려.
우리소중한꿈들을 
이루게하소서
세상가장빛나는 목소리로 우리헤어짐을 
노래하게하소서..
</t>
  </si>
  <si>
    <t xml:space="preserve">이밤 한마디 말없이 슬픔을 잊고져
멀어진 그대의 눈빛을 그저 잊고져
작은 그리움이 다가와 두눈을 감을때
가슴을 스치는것이 무엇인지 모르오
그저 바라볼 수만 있어도 좋은사람
그리워 떠오르면 가슴만 아픈사람
우리 헤어짐은 멀어도 마음에 남아서
창문 흔들리는 소리에 돌아보는마음
그저 바라볼 수만 있어도 좋은사람
그리워 떠오르면 가슴만 아픈사람
우리 헤어짐은 멀어도 마음에 남아서
창문 흔들리는 소리에 돌아보는마음
</t>
  </si>
  <si>
    <t xml:space="preserve">내가 알고있는 사람 중에서
어떤친구는 내게 이런말을 
가끔씩 하지 내가 울적할때 
걱정 하지마 항상 많은날이 기다려
네가 생각하기에 달려있어
너에게 다가온 좋은 나날들을
기다려 보겠니 한번쯤은
내가 알고있는 사람 중에서
내눈에 예쁜그대 항상
내게 이런말을 하곤하지
내가 외로울때 
걱정 하지마 슬퍼할때나 기쁠때나
매일 너의곁에 있을테니까
내가 사랑하고 깊이 간직했던
친구와 그대만의 진실들
나는 많은것을 갖고 있었네
사랑하는 사람들의 모습을
많은 사람들이 울적해있네
많은 사람들이 외로워하네
나도 언젠가는 나의 친구에게
가슴에 묻어둔 말을 할거야
</t>
  </si>
  <si>
    <t xml:space="preserve">풀잎새 따다가 엮었어요 예쁜 꽃송이도 넣었구요
그대 노을빛에 머리 곱게 물들면 예쁜 꽃모자 씌워주고파
냇가에 고무신 벗어놓고 흐르는 냇물에 발담그고
언제쯤 그애가 징검다리를 건널까 하며 가슴은 두근거렸죠
흐르는 냇물위에 노을이 분홍빛 물들이고
어느새 구름 사이로 저녁 달이 빛나고 있네
노을빛 냇물위엔 예쁜 꽃모자 떠가는데
어느 작은 산골 소년의 슬픈 사랑얘기
풀잎새 따다가 엮었어요 예쁜 꽃송이도 넣었구요
그대 노을빛에 머리 곱게 물들면 예쁜 꽃모자 씌워주고파
냇가에 고무신 벗어놓고 흐르는 냇물에 발담그고
언제쯤 그애가 징검다리를 건널까 하며 가슴은 두근거렸죠
흐르는 냇물위에 노을이 분홍빛 물들이고
어느새 구름 사이로 저녁 달이 빛나고 있네
노을빛 냇물위엔 예쁜 꽃모자 떠가는데
어느 작은 산골 소년의 슬픈 사랑얘기
노을빛 냇물위엔 예쁜 꽃모자 떠가는데
어느 작은 산골소년의 슬픈 사랑얘기
</t>
  </si>
  <si>
    <t xml:space="preserve">
궂은비 하염없이 쏟아지는 영등포의 밤
내 가슴에 안겨오는 사랑의 불길
고요한 적막속에 빛나던 그대 눈동자
아 영원히 잊지못할 영등포의 밤이여
가슴을 파고드는 추억어린 영등포의 밤
영원 속에 스쳐오는 사랑의 불길
흐르는 불빛 속에 아련한 그대의 모습
아 영원히 잊지못할 영등포의 밤이여 
</t>
  </si>
  <si>
    <t xml:space="preserve">
    구름도 울고넘는 울고넘는 저 산아래
    그 옛날 내가 살던 고향이 있었건만
    지금은 어느 누가 살고 있는지
    지금은 어느 누가 살고 있는지
    산골짝엔 물이 마르고 기름진 문전옥답
    잡초에 묻혀있네
    새들도 집을 찾는 집을 찾는 저 산아래
    그 옛날 내가 살던 고향이 있었건만
    지금은 어느 누가 살고 있는지
    지금은 어느 누가 살고 있는지
    바다에는 배만 떠있고 어부들 노래소리
    멎은지 오래일세
</t>
  </si>
  <si>
    <t xml:space="preserve">
   저녁이되면 의무감으로 전화를하고
관심도 없는 서로의 일과를 묻곤하지
가끔씩은 사랑한단 말론
서로에게 위로하겠지만
그런것도 예전에 가졌던
두근거림은 아니야
처음에 만난 그느낌 그설레임을 찾는다면
우리가 느낀 실증은 이젠 없을거야 이야아
주말이 되면 습관적으로 약속을하고
서로를 위해 봉사한다고 생각을 하지
가끔씩은 서로의 눈 피해 
다른사람 만나기도 하고
자연스레 이별할 기회를
찾으려 할때도있지
처음에 만난 그느낌 그설레임을 찾는다면
우리가 느낀 실증은 이젠 없을거야 이야아
처음에 만난 그느낌 그설레임을 찾는다면
우리가 느낀 실증은 이젠 없을거야 이야아
</t>
  </si>
  <si>
    <t xml:space="preserve"> * 이렇게 가면 가는 거라고 난 생각했지만
멍하니 그냥 서있는 널 보면 왠지 눈물나
처음에 말을 해야했는데 사랑이 아닌 걸(사랑이 아닌걸)
시간이 너무 흘렀나 나의 마음도 아파오잖아(아파오잖아)
난 외로움을 견딜수가 없었던거야 널 사랑했던건 아니야 함께 지냈던 시간들이 아쉽겠지만 나를 이제 제발 보내줘
늘 내가 원하는 건 오직 하나 더 자유롭게 훨훨 날아가고 싶을뿐 우리가 함께 했던 추억이야 이 다음 다음 다음에도 아름답잖아 이젠 나를 보내줘 *
 * ~ * 반복
조금 틀리더라도 이해해주시구요 안적혀진 부분이 있을시에는 반복한는 부분입니다.
</t>
  </si>
  <si>
    <t xml:space="preserve">
산을 넘고 물을 건너 고향 찾아서
너보고 찾아왔네 두메나 살골
도라지 꽃피던 그날 맹세를 걸고 떠났지
산딸기 물에 흘러 떠나가고
두번 다시 타행에 아니가련다
풀피리 불며불며 노래하면서 너와 살련다
재를 넘어 영을 넘어 옛집을 찾아 
물방아 찾아왔네 달뜨는 고향
새소리 정다운 그날 맹세를 걸고 떠났네
구름은 흘러흘러 떠나가고 
두번 다시 타향에 아니가련다
수수밭 감자밭에 씨를 뿌리며 너와 살련다 
</t>
  </si>
  <si>
    <t xml:space="preserve"> 보내야할 당신 마음 괴롭더라도 가야만 할 당신
미련 남기지 말고 맺지 못할 사랑인줄을 알면서도
사랑한 것이 싸늘한 뺨에 흘러내리는 
눈물의 상처되어 다시는 못올 머나먼 길을
떠나야할 당신 
</t>
  </si>
  <si>
    <t xml:space="preserve">사랑이 그립거든 손짓을 해요 
말못할 순정은 빨간 능금알 
수줍어 수줍어 고개 숙이다
조용히 불러주는 능금빛 순정
사랑을 따려거든 발돋음 해요
꽃바람 치면은 빨간 능금알
외로워 외로워 눈물 흘리다
말없이 떨어지는 능금빛 순정
</t>
  </si>
  <si>
    <t xml:space="preserve">아! 멀리보이는 그대 모습 
나 불러봤지만 멀어져가네 
그대 잊었나 우리의 지난 날들 
아무리 불러봤어도 지울수 없는 추억 
왜 난 잊지못해 버릴순 없어 
내 마음엔 상처만 남았네 
눈물 흐르는 이맘 난 어이하나 
1.(하하) 하늘높이 솟아오른 저 별은 
너와 나의 모든 이상일까 고독일까 
그래 알고보면 우리의 지난날 정말 언제갔나 
갔는 줄도 몰랐었네 달빛물든 하늘향해 마음열고 
우리 한발 두발 걸어가면 
뭔가 희미하게 보이는 그대영상 
무슨 말하는지 나를 보네
2.(하하) 어디선가 들려오는 
경쾌한 힘찬 음악소리에 맞추어 
이내 가슴속에 모든것을 
그냥혼자 기분 내키는대로 
한번 콧노래를 불러볼까 
이 한줄의 멜로디에 실어볼까 
내 마음에 환한 무지개되어 
마음껏 하늘을 날아볼까 
</t>
  </si>
  <si>
    <t xml:space="preserve">잊혀질 듯 하면서도 못 잊는것은 
지난날에 그 꿈들이 아름다워서
순간속에 사라지는 너의 모습이 
이제는 볼수가 없네
지난날이 꿈이었나 생각해보면 
행복했던 우리들의 지난 시간들
슬픔속에 사라져간 나의 눈물은 이제는 지울수 없네
모두가 추억이었나 다시는 올수가 없네
모두가 사라져갔나 다시는 볼수가 없나
안녕 안녕하며 사라진 너의 모습 
이제는 볼수가 없네
안녕 안녕하며 사라진 너의 모습 
이제는 이제는 안녕 내사랑
모두가 사라져 갔나 다시는 볼수가 없네
모두가 사라져 갔나 다시는 볼수가 없나
안녕 안녕하며 사라진 너의 모습 
이제는 볼수가 없네
안녕 안녕하며 사라진 너의 모습 
이제는 이제는 안녕 내사랑
</t>
  </si>
  <si>
    <t xml:space="preserve">어제는 별이 졌다네 
나의 가슴이 무너졌네
별은 그저 별 일 뿐이야
모두들 내게 말하지마 
오늘도 별이 진다네
아름다운 나의 별 하나
별이 지면 하늘도 슬퍼 
이렇게 비만 내리는거야
나의 가슴속에 젖어오는 그대 그리움만이 
이 밤도 저 비되어 나를 또 울리고 
아름다웠던 우리 옛일을 생각해보면 
나의 애타는 사랑 돌아올 것 같은데 
나의 꿈은 사라져가고 슬픔만이 깊어가는데
나의 별은 사라지고 어둠만이 짙어가는데
나에 가슴속에 젖어오는 그대 그리움만이 
이 밤도 저 비되어 나를 또 울리고
아름다웠던 우리 옛일을 생각해보면 
나의 애타는 사랑 돌아올 것 같은데
나의 꿈은 사라져가고 슬픔만이 깊어가는데 
나의 별은 사라지고 어둠만이 짙어가는데
어둠만이 짙어가는데~ 
</t>
  </si>
  <si>
    <t xml:space="preserve">비에스친 날들처럼 황홀했던 날들처럼 
여기나의 남은가슴 하염없이 흔들리네.  
타오르는 연기처럼 방황하는 나의웃음 
다가오는 그눈동자 가슴속에 파고드네.
떠나가버린 지난 추억에 지울수 없는 하얀~ 하얀~   
지울수없는 너의모습에 그대이름을 불러보네.  
스쳐가는 바람처럼 어디에 떨어지는 낙엽처럼지 지난 날들
지쳐버린 나의모습 스러져버렸나   
어디에 있을까 사랑하는 그대여 ~   
비에스친 날들처럼 황홀했던 날들처럼 
여기나의 남은가슴 하염없이 흔들리네.  
타오르는 연기처럼 방황하는 나의웃음 
다가오는 그눈동자 가슴속에 파고드네.
   rap.  
나의모습 너의모습 그대(그대) 
이름속에 지워(지워) 지워져 버렸나  
하얗게 내위(내위)를 스쳐(스쳐) 지나가네 
고개(고개)들어 웃음짓는 너의  
모습향한 나의마음 그대여 잊을수 없는 
너의모습 (오~ 오~ 오~ 그대여 ~)  
소중한 너와나의 모든 이야기는 이젠모두 
지나간 날들 고개(고개)들어  
하늘보면 너의모습인가 빨간리본! 비에(비에)스친날들.   
스쳐가는 바람처럼 어디에 떨어지는 낙엽처럼지 지난 날들
지쳐버린 나의모습 스러져버렸나   
어디에 있을까 사랑하는 그대여 ~   
비에스친 날들처럼 황홀했던 날들처럼 
여기나의 남은가슴 하염없이 흔들리네.  
타오르는 연기처럼 방황하는 나의웃음 
다가오는 그눈동자 가슴속에 파고드네.
</t>
  </si>
  <si>
    <t xml:space="preserve">어쩌면 텅빈 내맘속에 움직이는 변화가 생길수 있지 
너를 떠나면 살수 없는 어제와 같은 사랑으로 ~
어쩌면 떠나려는 내 발길을 멈추게 할수도 있을지 몰라 
너를 떠나선 단 하루도 견딜수 없는 사랑으로 ~
돌아서서 후회하지마 자존심이 사랑은 아냐 
사랑한단말 안해도 마음만 열어주면 난 변할수 있어 
너를 떠나선 단 하루도 견딜수 없는 마음으로 ~
어쩌면 텅빈 내맘속에 움직이는 변화가 생길수 있지 
너를 떠나면 살수 없는 어제와 같은 사랑으로 ~
돌아서서 후회하지마 자존심이 사랑은 아냐 
사랑한단말 안해도 마음만 열어주면 난 변할수 있어 
너를 떠나선 단 하루도 견딜수 없는 마음으로 ~
너를 떠나면 살수 없는 어제와 같은 마음으로 ~
</t>
  </si>
  <si>
    <t xml:space="preserve">
    그렇게도 다정하던 그때그사람  
    언제라도 눈감으면 보이는 얼굴
    밤하늘의 별처럼 수많은 사람중에
    아~~당신만을 잊지못할까
    사모치게 그리워서 강변에 서면
    눈물속에 깜박이는 강건너 등불
    강물처럼 오랜세우러 흐르고 흘렀건만
    아~~ 당신만을 잊지못할까
    나도몰래 발길따라 강변에 서면
    눈물속에 깜박이는 강건너 등불
    강건너 등불
</t>
  </si>
  <si>
    <t>오 오 오 오
오 오 오 오
난 지금 화가 몹시 나있어
도대체 더이상 참을수가 없어
널 사랑하는 나를 두고
또다른 남자를 만날수가 있어
허 세상에 이럴수가
나 지금 너에게 걸어가고 있어
널 어떻게 쳐다봐야하나
이런저런 걱정뿐인데
오해는 하지마
그 남자가 누구인지 얘기해봐
사실이 아냐
그렇다면 사실을 내게 말해봐
너만을 사랑해
차라리 떠난다고 내게 말해줘
오 너는 왜 오오오
너는 왜 아직도 모르는거야
너만을 향한 내 사랑을
너는 왜 아직도 모르는거야
남은건 널 위한 사랑뿐
난 지금 뭐가뭔지 몰라
도대체 어떻게 그럴수가 있나
이 세상에는 나보다 더
더 잘난 남자가 있다는 걸 알아
허 세상에 그럴수가
그토록 너만을 사랑했었는데
너에게 어떻게 말을 꺼내볼까
이런저런 걱정뿐인데
오해는 하지마
그 남자가 누구인지 얘기해봐
사실이 아냐
그렇다면 사실을 내게 말해봐
너만을 사랑해
차라리 떠난다고 내게 말해줘
너는 왜 오오오
너는 왜 아직도 모르는거야
추억이 돌 수는 없잖아
너는 왜 아직도 모르는거야
사랑이 깊어만 가잖아
오해는 하지마
그 남자가 누구인지 얘기해봐
사실이 아냐
그렇다면 사실을 내게 말해봐
너만을 사랑해
차라리 떠난다고 내게 말해줘
오 너는 왜 오오오
너는 왜 아직도 모르는거야
너만을 향한 내 사랑을
너는 왜 아직도 모르는거야
남은건 널 위한 사랑뿐
너는 왜 아직도 모르는거야
추억이 될 수는 없잖아
너는 왜 아직도 모르는거야
사랑이 깊어만 가잖아</t>
  </si>
  <si>
    <t xml:space="preserve">눈 감으면 떠오르는 고향의 강
지금도 흘러가는 가슴 속의 강
아~ 아~ 어느듯 세월의 강도 흘러
진달래 곱게 피던 봄날에 이 손을 잡던 그 사람
갈대가 흐느끼는 가을 밤에 울리고 돌아가더니
눈 감으면 떠오르는 고향의 강
산을 끼고 꾸불꾸불 고향의 강
달빛 아래 출렁 출렁 가슴 속의 강
아~ 아~ 어느듯 세월의 강도 흘러
진달래 곱게 피면 다시 온다고 이 손을 잡던 그 사람
갈대가 흐느끼는 가을이 가도 그 님은 소식이 없었네
눈 감으면 떠오르는 고향의 강
</t>
  </si>
  <si>
    <t xml:space="preserve">
    그대여 말을 해봐요 나는 알고 있어요
    어젯밤의 그 맹세가 무엇을 말하는지
    그래요 떠나갈께요 당신이 원하신다면
    한번가면 그뿐이에요 이대로 떠나겠어요
    아하~내가 외로울땐 날 위로 해주던 
    아~~그런 당신은 당신은 어디있나요
    마음대로 왔다가 마음대로 그렇게 그렇게 
    가시나요 말해봐요 말해봐요 사랑이 죄인가요
    그래요 말을 해봐요 나는 알고 있어요
    어젯밤에 그 맹세가 무엇을 말하는지
    그래요 떠나갈께요 당신이 원하신다면
    한번가면 그뿐이에요 이대로 떠나겠어요
    아하~내가 외로울땐 날 위로 해주던 
    아~~그런 당신은 당신은 어디있나요
    마음대로 왔다가 마음대로 그렇게 그렇게 
    가시나요 말해봐요 말해봐요 사랑이 죄인가요
    마음대로 왔다가 마음대로 그렇게 그렇게
    가시나요 말해봐요 말해봐요 사랑이 죄인가요
</t>
  </si>
  <si>
    <t xml:space="preserve">
    어떻게 돌아왔는지 아무 생각도 나질 않아
    예감할수 없었던 이별이였기에
    그무슨 말을 했는지 그저 눈물만 흐르네요
    믿을수가 없었던 이별이였기에
    무슨 이유로 떠나야 했나요
    나 보다 더 나를 사랑했던 그대가
    왜 나를 떠나야 했는지
    아직도 눈물이 남아 있었나요
    내 모습이 정말 싫어요
    또 다른 사랑을 찾아야 하나요
    내 이별의 끝은 어디인가요
</t>
  </si>
  <si>
    <t xml:space="preserve">
만나서는 않될 사람을 왜 만나게 하셨나요
잊어야만 하는 당신을 왜 잊을 수 없나요
떠나가 주세요 맺을 수 없는 사랑
제발 제발 잊게해 주세요
다시는 사랑을 사랑을 않겠어요
떠나가 주세요 맺을 수 없는 사랑 
제발 제발 잊게해 주세요
다시는 사랑을 사랑을 않겠어요
다시는 사랑을 사랑을 않겠어요
</t>
  </si>
  <si>
    <t xml:space="preserve">덕수궁의 돌담길 옛날의 돌담길
너와 나와 처음 만난 아카시아 피던 길
정동 교회 종소리 은은하게 울리면은
가슴이 뭉클해져서 눈시울이 뜨거웠어
아아 지금은 사라진 정다웠던 그사람이여
덕수궁의 돌담길 옛날의 돌담길 
나 혼자서 걸어가는 옛사랑의 돌담길
덕수궁의 돌담길 옛날의 돌담길
오는 날도 가는 날도 이야기도 많았네 
느티나무 참나무 우거지는 그늘아래 
그것이 사랑인줄도 모르면서 지냈었네 
아아 지금은 사라진 정다웠던 그사람이여
덕수궁의 돌담길 옛날의 돌담길 
나 혼자서 걸어가는 옛사랑의 돌담길
덕수궁의 돌담길 옛날의 돌담길
헤여지는 서러움에 눈물을 흘린 길 
흩날리는 낙엽이 춤을 추는 바람속에 
사라지던 뒷모습을 잊을 길이 없구나
아아 지금은 사라진 정다웠던 그사람이여
덕수궁의 돌담길 옛날의 돌담길 
나 혼자서 걸어가는 옛사랑의 돌담길 
</t>
  </si>
  <si>
    <t xml:space="preserve">새콤하게 달콤하게 부드럽게 상큼하게
첫사랑의 입맞춤 남몰래 숨겨둔
서랍속의 사과처럼 느껴져
나를 생각하게해
그대를 생각나게해
촉촉한 눈빛 입맞춤
주룩주룩주룩주룩 비가 내리는 날엔
새록새록새록새록 꿈을 꾸고싶어
나풀나풀나풀나풀 나비가 춤추는 날엔
사뿐사뿐사뿐사뿐 걷고싶어
추억속에 그대 무얼할까
사과향기 짙던 첫사랑의 입맞춤
나를 생각하게해
그대를 생각나게해
촉촉한 눈빛 입맞춤
주룩주룩주룩주룩 비가 내리는 날엔
새록새록새록새록 꿈을 꾸고싶어
나풀나풀나풀나풀 나비가 춤추는 날엔
사뿐사뿐사뿐사뿐 걷고싶어
추억속에 그대 무얼할까
사과향기 짙던 첫사랑의 입맞춤
</t>
  </si>
  <si>
    <t xml:space="preserve">작사:박창학 작곡:윤상 편곡:윤상
그래 네 모습을 볼 수 없지만 더 이상 어쩔 수 없는 거야 
영원한 꿈을 믿기엔 이젠 너무 지쳐 버렸지 
생각하면 우린 많은 날들을 오히려 서로가 아파했어
가슴속 숨겨진 바램을 알기에는 우린 서로 너무도 어렸어
왜 그렇게 내 마음을 보이긴 싫었을까
사랑할 수 있는 길은 가까운데 있는걸
참지 못할 외로움을 알아버린 지금
남겨진 건 내 모습뿐
생각하면 우린 많은 날들을 오히려 서로가 아파했어
가슴속 숨겨진 바램을 알기에는 우린 서로 너무도 어렸어
왜 그렇게 내 마음을 보이긴 싫었을까
사랑할 수 있는 길은 가까운데 있는걸
참지 못할 외로움을 알아버린 지금
남겨진 건 내 모습뿐
왜 그렇게 내 마음을 보이긴 싫었을까
사랑할 수 있는 길은 가까운데 있는걸
참지 못할 외로움을 알아 버린 지금
남겨진 건 내 모습뿐
왜 그렇게 내 마음을...
참지 못할 외로움을...
왜 그렇게 내 마음을...
참지 못할 외로움을...
</t>
  </si>
  <si>
    <t xml:space="preserve">
    그늘진 나의 모습이 나조차 싫어지는데
    떠나는 그대 마음은 잘못된 것이 아니지
    차갑던 그대 눈빛만 되새겨 보다 보면은
    미워서 미워질때가 그럴때가 오겠지
    사랑했기 때문에 이별 또한 슬프지 않다고  
    변명하며 내 자신을 나는 속이며 돌아서네
    오늘따라 바라본 밤하늘이 왜 이리 까맣게
    보이는지 비라도 새삼스레 내리려 하는지
    차갑던 그대 눈빛만 되새겨 보다 보면은
    미워서 미워질때가 그럴때가 오겠지
    사랑했기 때문에 이별 또한 슬프지 않다고  
    변명하며 내자신을 나는 속이며 돌아서네
    오늘따라 바라본 밤하늘이 왜 이리 까맣게
    보이는지 비라도 새삼스레 내리려 하는지
    그늘진 나의 모습이 나조차 싫어지는데
    떠나는 그대 모습이 잘못된 것이 아니지
</t>
  </si>
  <si>
    <t xml:space="preserve">작사 : 최성원
작곡 : 최성원
노래 : 최성원
세상에 많은 사람들 모두 알고 싶은 사람들 
해도해도 끝없는 사람여행 제각기 
숨긴 비밀 하나 둘 얘기 할때 난 알았지 
솔직할 수 없었을뿐 아름다운 사람들인걸 
어릴적 부터 다 큰 지금까지 솔직하면 
왠지 손해를 봤나봐 예쁜 거짓말은 
내겐 매력 없어 솔직하면 우린 뭔가 통할텐데 
세상의 많은 사람들 모두 아름다운 사람들 
도와줘요 솔직할 수 있도록 
어릴적 부터 다 큰 지금까지 솔직하면 
왠지 손해를 봤나봐 예쁜 거짓말은 
내겐 매력 없어 솔직하면 우린 뭔가 통할텐데 
세상의 많은 아이들 모두 사랑스런 아이들 
도와줘요 솔직할 수 있도록 
세상에 많은 어른들 모두 자랑스런 어른들 
도와줘요 솔직할 수 있도록 
세상에 많은 사람들 모두 아름다운 사람들 
도와줘요 솔직할 수 있도록 
</t>
  </si>
  <si>
    <t xml:space="preserve">조금은 지쳐있었나봐 쫓기는 듯한
내 생활 아무 계획도 없이 무작정 몸을
부대어보며 힘들게 올라탄 기차는 어딘고
하니 춘천행 지난일이 생각나 차라리
혼자도 좋겠네 
춘천가는 기차는
나를 데리고 가네 오월의 내 사랑이
숨쉬는 곳 지금은 눈이 내린 끝없는
철길위에 초라한 내 모습만 이 길을
따라가네 그리운 사람 
차창가득 뽀얗게
서린 입김을 닦아내 보니 흘러가는
한강은 예나 지금이나 변함없고 그곳에
도착하게 되면 술한잔 마시고 싶어
저녁때 돌아오는 내 취한 모습도 좋겠네
그리운 사람 그리운 모습 
</t>
  </si>
  <si>
    <t xml:space="preserve">언제라도 다시 느낄 수 있다면 
그 숨결에 내 가슴은 멈출 것 같아 
그대에게 다시 전할 수 있다면 
감출 수 없는 내 가슴은 말하고파 
자꾸 서성이게 돼 
한번쯤 하는 생각에 나도 몰래
숨길 수 없는 이 생각에 오~ 
자꾸 서성이게 돼
그대에게 다시 전할 수 있다면 
감출 수 없는 내 가슴은 말하고파
자꾸 서성이게 돼 
한번쯤 하는 생각에 나도 몰래
숨길 수 없는 이 생각에 오~
자꾸 서성이게 돼 
한번쯤 하는 생각에 나도 몰래
숨길 수 없는 이 생각에 오~
자꾸 서성이게 돼 
</t>
  </si>
  <si>
    <t xml:space="preserve">문득 외롭다 느낄때 하늘을 봐요
같은 태양 아래 있어요 우린 하나예요
마주치는 눈빛으로 만들어가요 
나즈막히 함께 불러요 사랑의 노래를
혼자선 이룰수 없죠 세상 무엇도 
마주잡은 두손으로 사랑을 키워요
함께 있기에 아름다운 안개꽃처럼 
서로를 어깨 감싸줘요 모두 여기모여
작은 가슴가슴마다 고운 사랑 모아 
우리 함께 만들어가요 아름다운 세상
혼자선 이룰수 없죠 세상 무엇도
마주잡은 두손으로 사랑을 키워요
함께 있기에 아름다운 안개꽃처럼 
서로를 어깨 감싸줘요 모두 여기모여
작은 가슴가슴마다 고운 사랑 모아
우리 함께 만들어가요 아름다운 세상
작은 가슴가슴마다 고운 사랑 모아 
우리 함께 만들어가요 아름다운 세상
</t>
  </si>
  <si>
    <t xml:space="preserve">한번쯤
송창식
한번쯤 말을 걸겠지 언제쯤일까 언제쯤일까 떨리는 
목소리로 말을 붙여오겠지 시간은 자꾸 가는데 집에는 
다가오는데 왜 이렇게 망설일까 나는 기다리는데 
뒤돌아보고 싶지만 손짓도 하고 싶지만 조금만 더 
조금만 더 기다려봐야지 한번쯤 돌아서겠지 언제쯤일까 
언제쯤일까 겁먹은 얼굴로 뒤를 돌아보겠지 시간은 
자꾸 가는데 집에는 다 왔을텐데 왜 이렇게 앞만보며 
나의 애를 태우나 말 한번 붙여봤으면 손 한번 잡아
봤으면 조금만 더 조금만 더 천천히 걸었으면
</t>
  </si>
  <si>
    <t xml:space="preserve">나는 피리부는사나이 바람따라가는 떠돌이
멎진 피리하나 들고 다닌다
모진 비바람이 불어도
거센 눈보라가 닦쳐도
은빛피리하나 물고서
언제나 웃고 다닌다
갈길 멀어우는 철부지 새야
나의 피리소릴 들으려 무나
삘릴리 삐일리일리
나는 피리부는사나이 바람따라가는 떠돌이
멎진피리하나 불면서 언제나 웃는 멎쟁이
''''''''''''''''''''''''''''''''''''''''''''''''''
산이 높아우는 철부지 구름아
나의 피리소릴 들으려무나
삘리일리 삐---일리일리
나는 피리부는사나이 바람따라가는 떠돌이
멎진피리하나 불면서 언제나 웃는 멎쟁이
</t>
  </si>
  <si>
    <t xml:space="preserve">
    말을 해도 좋을까 사랑하고 있다고
    마음한번 먹는데 하루이틀사흘
    돌아서서 말할까 마주 서서 말할까
    이런저런 생각에 일주일 이주일
    맨 처음 고백은 몹시도 힘이 들어라
    땀만 흘리며 우물쭈물 바보 같으니
    화를 내면 어쩌나 토라지면 어쩌나
    눈치만 살피다가 한달 두달 석달
    맨 처음 고백은 몹시도 힘들어라
    땀만 흘리며 우물쭈물 바보 같으니
    내일 다시 만나면 속 시원히 말해야지
    눈치만 살피다가 일년 이년 삼년
    눈치만 살피다가 지내는 한평생
    에 에~~~~~~~~~~~~~~~~~~
</t>
  </si>
  <si>
    <t xml:space="preserve">
    그대의 근심 있는 곳에
    나를 불러 손잡게 하나
    그 기쁨과 조용한 갈망이
    그대 있음에 나의 마음에 바라거늘
    오~~~~~~~~~~~~~
    오~~~~~~~~~~~~~
    오~~~~~~~~~~~~~그리운 이여
    그대 있음에 내가 있네 나를 불러 손잡게 해
    그대의 사랑의 열매
    내가 있어 그 빛에 살게 해
    사는 것에 외롭고 고단한
    그대 있음에 사랑에 또 왜 우니
    오~~~~~~~~~~~~~
    오~~~~~~~~~~~~~
    오~~~~~~~~~~~~~그리운 이여
    그대 있음에 내가 있네 나를 불러 손잡게 해
    나를 불러 손잡게 해
</t>
  </si>
  <si>
    <t xml:space="preserve">철지난 바닷가를 혼자 걷는다
달빛은 모래위에 가득하고
불어오는 바람은 싱그러운데
어깨위에 쌓이는 당신의 손길
그것은 소리없는 사랑의 노래
옛일을 생각하며 혼자 듣는다
아 기나긴길 혼자 걸으며
무척이도 당신을 그리곤 했지
아 소리죽여 우는 파도와 같이
당신은 흐느끼며 뒤돌아 봤지
철지난 바닷가를 혼자 걷는다
옛일을 생각하며 혼자 웃는다 
</t>
  </si>
  <si>
    <t xml:space="preserve">늦은 잠에서 깨어 멀리 창밖을 보면
바삐 움직이는 사람들
입술을 내밀면서 내 어깨에 기대어 앉아
미소 짓던 그 얼굴
나의 무심함 속에 그냥 흩어져 잇는 
길고 작은 담배조각들
며칠내 오던 비는 그쳤는지
아무 소리도 없네
추억 속의 너는 항상 나를 찾아 헤매이고
나의 오늘은 너를 찾아 헤매이네
이젠 너를 잊겠다는 그러한 생각은 버리기로 했네
</t>
  </si>
  <si>
    <t>그대 가슴에 얼굴을 묻고_x000D_
오늘은 울고 싶어라_x000D_
세월의 강 넘어 우리 사랑은_x000D_
눈물속에 흔들리는데_x000D_
얼만큼 나 더 살아야_x000D_
그대를 잊을 수 있나_x000D_
한마디 말이 모자라서_x000D_
다가설 수 없는 사람아_x000D_
그대 앞에만 서면_x000D_
나는 왜 작아지는가_x000D_
그대 등 뒤에 서면_x000D_
내 눈은 젖어 드는데_x000D_
사랑 때문에 침묵해야 할_x000D_
나는 당신의 여자_x000D_
그리고 추억이 있는 한_x000D_
당신은 나의 남자여_x000D_
그대 앞에만 서면_x000D_
나는 왜 작아지는가_x000D_
그대 등 뒤에 서면_x000D_
내 눈은 젖어 드는데_x000D_
사랑 때문에 침묵해야 할_x000D_
나는 당신의 여자_x000D_
그리고 추억이 있는 한_x000D_
당신은 나의 남자여_x000D_
당신은 나의 남자여</t>
  </si>
  <si>
    <t xml:space="preserve">문득 돌아보면 같은 자리지만
난 아주 먼 길을 떠난 듯 했어
만날 순 없었지, 한번 어긋난 후
나의 기억에서만 살아 있는 먼 그대
난 끝내 익숙해지겠지
그저 쉽게 잊고 사는 걸
또 함께 나눈 모든 것도
그만큼의 허전함일 뿐
덧없이 흘러가는 시간 속에서
어떤 만남을 준비할까
하지만 기억해 줘
지난 얘기와
이별 후에 비로소 눈뜬
나의 사랑을
</t>
  </si>
  <si>
    <t xml:space="preserve">내맘속에 간직하고 그대 사랑스런 모습은
   잊을 수 없어 희미해지는 불빛속에
   눈을 감고 생각해 보네 내곁에 남아있는
   사진 속에서 새하얀 미소를 느끼네 사랑스런
   눈길만을 내게 보내준 그대 눈빛은
   지울수 없어 세월이 지나가면 잊는다해도
   내마음속에 깊은 곳으로 외로운 내게
   불빛이 되어 밝혀주는 어쩔수없는 나만의
   그대여 밀려오는 외로움속 마음
   깊은 곳에 숨겨진 그대의 모습 내게
   남겨진 기억속에 지난 추억 스쳐지나네
</t>
  </si>
  <si>
    <t xml:space="preserve">저기 보이는 노란찻집 
오늘은 그녈 세번째 만나는 날 
마음은 그곳을 달려가고 있지만 
가슴이 떨려오네 
새로 산 구두가 어색해 
자꾸 쇼윈도에 날 비춰봐도 
멀쓱한 내 모습이 더 못마땅한 
그녀를 만나는 곳 100m전 
장미꽃 한송이를 안겨줄까 
무슨말을 어떻게 할까 
머리속에 가득한 그녀 모습이 
조금씩 내게 다가오는 것 같아 
하늘에 구름이 솜사탕이 아닐까 
어디 한번 뛰어 올라볼까 
오늘은 그녀에게 고백을 해야지 
용기를 내야지 
벌써 날 기다리진 않을까 
아직 15분이나 남았는데 
어제밤에 맞춰논 내 시계바늘이 
잠든게 아닐까 
살살 넘겨빗은 머리가 
바람에 날려 흩어지진 않을까 
오늘따라 이길이 더 멀어보이네 
그녀를 만나는 곳 100m전 
장미꽃 한송이를 안겨줄까 
무슨말을 어떻게 할까 
머리속에 가득한 그녀 모습이 
조금씩 내게 다가오는 것 같아 
하늘에 구름이 솜사탕이 아닐까 
어디 한번 뛰어 올라볼까 
오늘은 그녀에게 고백을 해야지 
용기를 내야지 
나나나 나나 나나나나 나나 
나나나 나나 나나나나 나나 
머리속에 가득한 그녀 모습이 
조금씩 내게 다가오는것 같아 
하늘에 구름이 솜사탕이 아닐까 
어디 한번 뛰어올라볼까 
오늘은 그녀에게 고백을 해야지 
용기를 내야지 용기를 내야지
용기를 내야지 용기를 내야지
</t>
  </si>
  <si>
    <t xml:space="preserve">두근거리는 가슴을 달래며
그대곁에 다가섰지만
말없이 바라보는 
그대 차가운 눈에
그만 울고 말았어
뒤돌아서며 잊으려 했지만
그땐 다시 그리워지네
지난날의 시간이 
내겐 너무 소중해
그댈 잊을수 없어
*온세상이
어둠에 묻히어도
따스한 그대 모습 떠올라
지난 이별도 마지막 그 눈빛도
내겐 사랑이었어요~~~
멀리 있어도 떠나버려도
이젠 눈물 흘리지 않아 
만남과 이별은
늘 함께 한다는 너의 말을 
이젠 알수 있어요
멀리 있어도 떠나버려도 
이젠 슬퍼하지 않아요
사랑은 언제나
짧은 여행이지만
그추억은 영원한 꿈인것을
멀리 있어도 떠나버려도 
이젠 슬퍼하지 않아요
사랑은 언제나
짧은 여행이지만
그추억은 영원한 꿈인것을....
</t>
  </si>
  <si>
    <t xml:space="preserve">저숲에서 나오니 숲이 보이네 푸르고 푸르던숲 음- 내 어린 날의 눈물 고인
숲에서 나오니 숲이 느껴지네 외롭고 외롭던숲 음- 내 어린 날의 숲.
저숲에서 나오니 숲이 보이네 푸르고 푸르던 숲 음- 내 어린날의 슬픔 고인
숲에서 나오니 숲이 느껴지네 어둡고 어둡던 숲 음-내 젊은 날의 숲.   
</t>
  </si>
  <si>
    <t xml:space="preserve">그대에게 무슨 말을 할까 
어떤 말이 따뜻함을 전할 수 있나 
그대가 가까이 계신다면 
암말 않고 밤 새워 지켜볼 텐데 
오늘 그대 마음 이해한다면 건방지다 말할까요 
아주 조금 그대 마음 알 것만 같은데요 
그대의 마음을 다른 사람으로 인해서 
이렇게나 기쁘고 아플 수가 있는 마음 
소중하게 느껴져요 그대를 사랑해 
즐거움이 없을 때는 어떻게 사나 
그때는 가진 것이 행복이죠 
그대도 보통 바보들처럼 
침묵으로 사랑을 얻을 수 있죠
오늘 그대 마음 이해한다면 건방지다 말할까요 
아주 조금 그대 마음 알 것만 같은데요 
그대의 마음을 다른 사람으로 인해서 
이렇게나 기쁘고 아플 수가 있는 마음 
소중하게 느껴져요 그대를 사랑해 
그대 마음 이해한다면 건방지다 말할까요 
아주 조금 그대 마음 알 것만 같은데요 
그대의 마음을 다른 사람으로 인해서 
이렇게나 기쁘고 아플 수가 있는 마음 
소중하게 느껴져요 그대를 사랑해 
</t>
  </si>
  <si>
    <t xml:space="preserve">투명한 너의 눈빛이 
어쩐지 부담스러워
아무런 말도 못하고
창가에 기대여 바라보내
이렇게 떠나가지만 
너에겐 정말 미안해
하지만 언제까지나
너를 잊을 수 없을꺼야
벽에 걸린 그림처럼 
너는 표정없이 바라보지만
이 거리를 난 떠나가리 
내가 아는 너를 위한 이별여행을 
언제까지 너에게 좋은 기억만을 남기고 싶어
이제는 모든걸 변명처럼 느끼겠지 
다시 한번 너에게 얘기하고 싶던 그 말 사랑해
너에겐 너무나 많은 것을 원했던거야
벽에 걸린 그림처럼 
너는 표정없이 바라보지만
이 거리를 난 떠나가리
내가 아는 너를 위한 이별여행을
언제까지 너에게 좋은 기억만을 남기고 싶어
이제는 모든걸 변명처럼 느끼겠지
다시 한번 너에게 얘기하고 싶던 그 말 사랑해
너에겐 너무나 많은 것을 원한거야
언제까지 너에게 좋은 기억만을 남기고 싶어 
이제는 모든걸 변명처럼 느끼겠지 
다시 한번 너에게 얘기하고 싶던 그 말 사랑해 
너에겐 너무나 많은 것을 원했던거야
</t>
  </si>
  <si>
    <t xml:space="preserve">너는 장미보다 아름답진 않지만 
그보다 더 진한 향기가 
너는 별빛보다 환하지 않지만 
그보다 더 따사로와 
탁자 위에 놓인 너의 사진을 보며 
슬픈 목소리로 불러 보지만
아무말도 없는 그댄 나만을 바라보며 
변함없는 미소를 주네
내가 아는 사랑은 그댈 위한 나의 마음 
그리고 그대의 미소
내가 아는 이별은 슬픔이라 생각했지 
하지만 너무나 슬퍼
나는 울고 싶지 않아 다시 웃고 싶어졌지 
그런 미소 속에 비친 그대 모습 보면서 
다시 울고 싶어지면 나는 그대를 생각하며
지난 추억에 빠져있네 그대여
내가 아는 사랑은 그댈 위한 나의 마음 
그리고 그대의 미소
내가 아는 이별은 슬픔이라 생각했지 
하지만 너무나 슬퍼
나는 울고 싶지 않아 다시 웃고 싶어졌지 
그런 미소속에 비친 그대 모습보면서 
다시 울고 싶어지면 나는 그대를 생각하며
지난 추억에 빠져있네 그대여
울고 싶지 않아 다시 웃고 싶어졌지 
그런 미소 속에 비친 그대 모습 보면서 
다시 울고 싶어지면 나는 그대를 생각하며
지난 추억에 빠져있네 그대여
</t>
  </si>
  <si>
    <t>네모난 화면 헤치며
살며시 다가와
은빛의 환상 심어준
그녀는 나만의 작은 요정
이른 아침 안개처럼
내게로 다가와
너울거리는 긴 머리
부드런 미소로 속삭이네
그녀만 보면 외롭지 않아
슬픈 마음도 멀리 사라져
그녀는 나의 샴푸의 요정
이제는 너를 사랑 할거야
이른 아침 안개처럼
내게로 다가와
너울거리는 긴 머리
부드런 미소로 속삭이네
그녀만 보면 외롭지 않아
슬픈 마음도 멀리 사라져
그녀는 나의 샴푸의 요정
이제는 너를 사랑 할거야
멀리서 나 홀로 바라보던
그녀는 언제나 나의 꿈
그녀만 보면 외롭지 않아
슬픈 마음도 멀리 사라져
그녀는 나의 샴푸의 요정
이제는 너를 사랑 할거야</t>
  </si>
  <si>
    <t xml:space="preserve">온종일 비가 온날은 하얀 얼굴로 그대를 만나리
오랜허물 모두 비우고 그대를 내맘에 담으리
언젠가 그대와 나는 비를 맞으며 이 길을 걸었지
우리 서로 의지 하면서 한없이 이 길을 걸었지
나 이제 외로움을 알아요 그대 나를 떠난 뒤
스쳐가는 지난 일들을 비처럼 내맘을 적시네
나 지울수 없는 지난 추억을 이제와 생각해보네
이 비를 맞으며 걷던 이길을 나홀로 걸어가 보네
</t>
  </si>
  <si>
    <t xml:space="preserve">숨가쁘게 살아가는 순간 속에도
우린 서로 이렇게 아쉬워하는 걸
아직 내게 남아있는 많은 날들을
그대와 둘이서 나누고 싶어요
내가 사랑한 그 모든 것을 다 잃는다 해도
그대를 포기할 수 없어요
이 세상 어느 곳에서도
나는 그대 숨결을 느낄 수 있어요
내 삶이 끝나는 날까지
나는 언제나 그대 곁에 있겠어요
내가 사랑한 그 모든 것을 다 잃는다 해도
그대를 포기할 수 없어요
내 삶이 끝나는 날까지
나는 언제나 그대 곁에 있겠어요
이 세상 어느 곳에서도
나는 그대 숨결을 느낄 수 있어요
내 삶이 끝나는 날까지
나는 언제나 그대 곁에 있겠어요
내 삶이 끝날 때까지 언제나 그댈 사랑해
</t>
  </si>
  <si>
    <t xml:space="preserve">너에게 전화를 하려다
수화기를 놓았네
잠시 잊고 있었나봐
이미 그곳에는
넌 있지 않은걸
내 마음 깊은 곳에 너
마지막 작별의 순간을
너의 눈속에 담긴
내게 듣고 싶어한 그 말을
난 알고 있었어 말하진 못했지
내 마음 깊은 곳에 너
너에게 내 불안한 미래를
함께 하자고 말하긴 미안했기에
내게로 돌아올 너를 또다시
혼자이게 하지는 않을꺼야
내 품에 안기어
눈을 감을땐 널 지켜줄꺼야
언제까지나 너를 기다려
내 마음 깊은 곳에 너
만남의 기쁨도 헤어짐의 슬픔도
긴 시간을 스쳐가는 순간인것을
영원히 함께할 내일을 생각하며
안타까운 기다림도 기쁨이 되어
너에게 내 불안한 미래를
함께 하자고 말하긴 미안했기에
내게로 돌아올 너를 또다시
혼자이게 하지는 않을꺼야
내 품에 안기어
눈을 감을땐 널 지켜줄꺼야
언제까지나 너를 기다려
내 마음 깊은 곳에 너
만남의 기쁨도 헤어짐의 슬픔도
긴 시간을 스쳐가는 순간인것을
영원히 함께할 내일을 생각하며
안타까운 기다림도 기쁨이 되어
만남의 기쁨도 헤어짐의 슬픔도
긴 시간을 스쳐가는 순간인것을
영원히 함께할 내일을 생각하며
안타까운 기다림도 기쁨이 되어
</t>
  </si>
  <si>
    <t xml:space="preserve">아마도 그건 사랑이었을꺼야 
희미하게 떠오르는 기억이 
이제야 그 마음을 알아 버렸네 
그대 눈에 비친 나의 모습을 
아마도 그건 사랑이었을꺼야 
돌아보면 아쉬운 그날들이 
자꾸만 아픔으로 내게 찾아와 
떨리는 가슴 나를 슬프게 하네 
차가운 내 마음에 남은 너의 뒷모습 
열린 문틈으로 너는 내게 다가올 같아 
한참을 멍하니 문만 바라보다 
아침햇살에 눈을 뜨고 말았네 
사랑 그것은 엇갈린 너와 나의 시간들 
스산한 바람처럼 지나쳐 갔네 
사랑 그것은 알 수 없는 너의 그리움 
남아있는 나의 깊은 미련들 
차가운 내 마음에 남은 너의 뒷모습 
열린 문틈으로 너는 내게 다가올 같아 
한참을 멍하니 문만 바라보다 
아침햇살에 눈을 뜨고 말았네 
사랑 그것은 엇갈린 너와 나의 시간들 
스산한 바람처럼 지나쳐 갔네 
사랑 그것은 알 수 없는 너의 그리움 
남아있는 나의 깊은 미련들
</t>
  </si>
  <si>
    <t xml:space="preserve">하늘은 매서웁고 흰눈이 가득한 날
사랑하는 님 찾으러 천상에 올라갈제
신 벗어 손에 쥐고 버선 벗어 품에 품고
곰뷔 님뷔 님뷔 곰뷔 천방 지방 지방 천방
한번도 쉬지 않고 허위 허위 올라가니
버선 벗은 발일랑은 쓰리지 아니한데
님그리는 온가슴은 산득산득하더라
님그리는 온가슴은 산득산득하더라
</t>
  </si>
  <si>
    <t xml:space="preserve">이제 떠나가는 그대 모습뒤로 
아직도 못다한 나만의 얘긴 흐르지만 
다시 언제까지 나만의 미련으로 
그대를 사랑한다는 말은 정말 하기 싫었어
밤 새워 얘기한 우리 서로간의 갈 길로 
이별이 아닌 이별을 맞으며 헤어지지만
내사랑 good-bye good-bye 
어디서나 행복을 바라는 내 맘은
사랑한다는 흔한 말 보다 더 진실함을 이해해
내 사랑 good-bye good-bye 어디서나 
행복을 바라는 내 맘은 
무너진 내 안의 사랑이 번지면 다시 찾을꺼야
밤 새워 얘기한 우리 서로간의 갈 길로 
이별이 아닌 이별을 맞으며 헤어지지만 
내사랑 good-bye good-bye 
어디서나 행복을 바라는 내 맘은
사랑한다는 흔한 말 보다 더 진실함을 이해해
내 사랑 good-bye good-bye 어디서나 
행복을 바라는 내 맘은 
무너진 내 안의 사랑이 번지면 다시 찾을꺼야
</t>
  </si>
  <si>
    <t xml:space="preserve">별 처럼 아름다운 사랑이여---
꿈 처럼 행복했던 사랑이
머물고간 ---바--람 처럼
기약 없이 멀어져간 내 사랑아--
한 송이 꽃--으로 피어나라--
지지 않는 사--랑의 꽃--으로
다시 한번 ---내 --가슴에
돌아 오라 사랑이여 내 사랑아--
아------사랑은 타 버린 불--꽃
아------아 
사랑은 한 줄기 바람인 것을 아아
까맣게 잊 으려 해-도--- 
왜 나는 너를 잊지 못 하나오--
내 사랑----내 사랑---
오 내 사랑--영원 토록--
못잊어  못잊어
</t>
  </si>
  <si>
    <t xml:space="preserve">아름다운 그대얼굴에 행복이 넘쳐 있네요 
아름다운 그대 눈길에 사랑이 넘쳐 있네요
당신을 그리는 마음 사랑한다 말해주세요 
당신을 위하는 마음 사랑한다 말해주세요 
몰라요 나는  사랑에 젖어 취해 버렸나봐
몰라요 나는 사랑에 젖어 취해 버렸나봐
부끄러워 말 못하면 눈짓으로 전해주세요
부끄러워 말 못하면 편지라도 전해주세요
몰라요 나는 사랑에 젖어 취해 버렸나봐
몰라요 나는 사랑에 젖어 취해 버렸나봐
부끄러워 말 못하면 눈짓으로 전해주세요
부끄러워 말 못하면 편지라도 전해주세요
</t>
  </si>
  <si>
    <t xml:space="preserve">어느 날인가 갈대는 혼자서 울고 있었다 
차가운 바람 쓸쓸히 불어오던 날 밤에 
사랑의 미움도 아닌걸
갈대는 저를 흔드는 것이 
그 조용한 슬픔인줄을 너무도 몰랐다 
세월이 흐르는 또다시 올 것을
나는 왜 이렇게 가슴 태울까 
날 잊지 말아요 
사랑의 미움도 아닌걸 
갈대는 저를 흔드는 것이
그 조용한 슬픔인줄을 너무도 몰랐다 
세월이 흐르는 또다시 올 것을 
나는 왜 이렇게 가슴 태울까 
날 잊지 말아요
</t>
  </si>
  <si>
    <t xml:space="preserve">그대 정말로 나를 사랑한다면 
지금처럼만 나를 사랑해주오 
그대 정말로 나를 원하신다면 
가슴으로만 나를 사랑해주오 
그대 눈에 비친 내 모습이 하도 아파보여 
그 아픔 덜어주려 내게 온다면 
눈 앞에 모습 뵈지 않아 뒤돌아 서면
차츰 흐려지는 마음 내게 온다면 
그대 정말로 나를 사랑한다면 
그대 정말로 나를 원하신다면 
그대 눈에 비친 내 모습이 하도 아파보여 
그 아픔 덜어주려 내게 온다면 
눈 앞에 모습 뵈지 않아 뒤돌아 서면 
차츰 흐려지는 마음 내게 온다면 
그대 정말로 나를 사랑한다면 
지금처럼만 나를 사랑해주오 
그대 정말로 나를 원하신다면 
가슴으로만 나를 사랑해주오
</t>
  </si>
  <si>
    <t xml:space="preserve">그때 나를 바라보던 그대의 두 눈에 맺힌 눈물을 
애써 뒤돌아 웃으며 외면했던 이유는
가슴속에 간직해 놓은 사랑이란 이름은
이별 앞엔 진정 너무도 초라했기 때문에
지금 흐린 차창 위에 내리는 서글픈 비를 보면서
이젠 잊혀진 이별의 슬픔에 젖어봅니다
때없이 나를 뒤흔드는 절망 초라한 나의 모습은
그대의 슬픈 뒷모습만 그리며 늘 흐느끼고 있는데
그때 나를 바라보던 그대의 
두 눈에 맺힌 슬픈 눈물 때문에
흘러가는 시간들이 내 앞에서 멈춰진 듯
움직일 수 없어요 
때없이 나를 뒤흔드는 절망 초라한 나의 모습은
그대의 슬픈 뒷모습만 그리며 늘 흐느끼고 있는데
그때 나를 바라보던 그대의 
두 눈에 맺힌 슬픈 눈물 때문에
흘러가는 시간들이 내 앞에서 멈춰진 듯
움직일 수 없어요 
</t>
  </si>
  <si>
    <t xml:space="preserve">
이밤이 지나도록 (유영석/유영석/푸른하늘)
아무말도 난 하지 못했어 
놓인 커피잔만 바라보았지
그대 내게 무슨 말 하려 하는지 
이미 나는 알고 있다는걸 넌 아니
이렇게 난 될 줄 알았지 
하지만 네가 무작정 좋았어
어두워져만 가는 나의 마음에 
꿈에 젖은 너의 눈을 담았어
그러나 이제는 우리 서로가 다른 길을 가야 하겠지
작은 기쁨 있어도 괜히 슬프고 작은 슬픔에도 
쓰려하던 넌 어디로
가야만 하는 거니 이밤이 다 지나도록
가야만 하는 거니 너만을 생각해
너의 모습 보고파 꿈에서 만날 수 있는
너의 모습 보고파 밤만을 기다리는데 너는 왜
너는 내곁을 떠나 어느 곳에서 
같은 별을 바라보는지
이밤 지나도록 이밤 지나도록
같은 하늘 아래 있는 것으론 
남은 그리움 지울 수가 없어
하지만 어쩔 수 없잖아 
표현 아름답게 간직할 수밖엔
</t>
  </si>
  <si>
    <t xml:space="preserve">난 어두운 밤이면 홀로 많은 고민을 했지
네게 소리도 없이 다가온 일들에 잠못이루며 
난 언제나 혼자라는 괜한 고독에 잠겨 
내곁에서 날 기르고있던 외로움의 커텐에 쌓였지
수많았던 밤은 나에게 잠을 재우지 않았지
헤어짐에 아픈 사랑에 추억에 눈물흘리고
목적도 없이 보냈던 나의 하루하루는 
이젠 지쳐버린 내몸 위로 향기없는 꽃심어 놓았지
*후렴* 하지만 이제 우리 서로가 이렇듯 한데 모여서 
기쁨의 노래를 부르고 있네
아름답게 만들어 가야 할 노래소리를 위해 
많은 고민 괜한 고독 모두 다 잊을래
우리모두 여기에 모여 서로의 짐을 풀어놓고 
같은곳을 향해 노래할꺼야
우리 모두 여기에 모여 아픔의 시간 잊은채로
더 높은 곳 향하여 달리고 파 *후렴*
난 어두운 밤이면 이제 홀로 기도를 하지 
아직 내게 남아있는 위로 떨쳐벌리수 있도록
항상 내곁에 있었던 낡은 피아노 치며 
어둔 방 환하게 빛나게 만들 노래를 부르며 밤 지새네
</t>
  </si>
  <si>
    <t xml:space="preserve">우리는
빛이없는 어둠 속에서도 찾을수 있는 우리는
아주작은 몸짓 하나라도 느낄수 있는 우리는
우리는
소리없는 침묵으로도 말할 수 있는 우리는
마주치는 눈빛 하나로 모두 알수 있는 우리는
우리는 연인
기나긴 하세월을 기다리어 우리는 만났다
천둥치는 운명처럼 우리는 만났다
오오, 바로 이 순간 우리는 하나다
이렇게 이렇게 이렇게 우리는 연인
우리는
바람부는 벌판에서도 외롭지 않은 우리는
마주잡은 손끝하나로 너무 충분한 우리는
우리는
기나긴 겨울밤에도 춥지 않은 우리는
타오르는 가슴 하나로 너무 충분한 우리는
우리는 연인
수없이 많은 날들을 우리는 함께 지냈다
생명처럼 소중한 빛을 함께 지녔다
오오, 바로 이 순간 우리는 하나다
이렇게 이렇게 이렇게 우리는 연인
이렇게, 이렇게, 이렇게...
</t>
  </si>
  <si>
    <t>눈이 부시게 푸르른 날은
그리운 사람을 그리워하자
저기 저기 저가을 꽃자리
초록이 지쳐 단풍드는데
눈이 내리면 어이하리야
봄이 또 오면 어이하리야
내가 죽고서 네가 산다면
내가 죽고서 네가 산다면
눈이 부시게 푸르른 날은
그리운 사람을 그리워하자
눈이 부시게 푸르른 날은
그리운 사람을 그리워하자
저기저기 저가을 꽃자리
초록이 지쳐 단풍 드는데
눈이 내리면 어이하리야
봄이 또오면 어이하리야
내가 죽고서 네가 산다면
내가 죽고서 네가 산다면
눈이 부시게 푸르른 날은
그리운 사람을 그리워하자</t>
  </si>
  <si>
    <t xml:space="preserve">아침이 밝는구나 언제나 그렇지만
오늘도 재너머에 낟알갱이 주우러 나가봐야지
아침이 밝는구나
바람이 부는구나 언제나 그렇지만
오늘도 허수아비 뽐을 내며 깡통소리 울려대겠지
바람이 부는구나
햇볕이 따갑구나 언제나 그렇지만
오늘도 어데가서 물 한모금 추기고 재잘대야지
햇볕이 따갑구나
희망은 새롭구나 언제나 똑같지만
커다란 방앗간에 집을 짓고 오손도손 살아봐야지
희망은 새롭구나
이제는 졸립구나 언제나 그렇지만
아내의 바가지는 자장가로 부르는 사랑의 노래
이제는 졸립구나 
</t>
  </si>
  <si>
    <t xml:space="preserve">우리동네 담배가게에는 아가씨가 예쁘다네
짧은 머리 곱게 빗은 것이 정말 예쁘다네
온동네 청년들이 너도나도 기웃기웃
그러나 그 아가씨는 새침떼기
앞집의 꼴뚜기녀석은 딱지를 맞았다네
만화가게 용팔이 녀석도 딱지를 맞았다네
그렇다면 동네에선 오직 하나 나만 남았는데
아 기대하시라 작전개시
다음날 아침 일찍부터 담배하나 사러가서
가지고 간 장미 한송이를 살짝 건네어 주고
그 아가씨 놀랄적에 눈싸움 한판을 벌린다
아라라라 하 그 아가씨 웃었어
하루종일 가슴 설레이며 퇴근시간 기다렸지
오랫만에 말끔히 차려입고 그 아가씨 기다렸지
점잖게 다가서서 미소도 띄며 인사를 했지
그러나 그 아가씨는 콧방귀
그렇다고 이대로 물러나면 대장부가 아니지
그 아가씨 발걸음 소리 맞춰 뒤따라 걸어간다
틀려서는 안되지 번호 붙여 하나 두울 셋
오 위대할손 나의 끈기
바로 그때 이것참 야단났네 골목길 어귀에서
아랫동네 불량배들에게 그 아가씨 싸였네
옳다구나 이때다 정의의 기사가 나가신다
아자자자자자자
흐 하늘빛이 노랗다
우리동네 담배가게에는 아가씨가 예쁘다네
지금은 그 전보다도 백배는 예쁘다네
나를 보면 웃어주는 그 아가씨 나는 정말 사랑해
라라라 
나는 지금 담배 사러 간다
</t>
  </si>
  <si>
    <t xml:space="preserve">나 이제 모든 것을 알아요 그 사람 데려다 주오
서로가 만났어도 그때는 못다 한말 
이제는 말할 수 있어요
조용한 솔 밭길에 단둘이 걸어가며 
무슨 말을 할지라도 나 이제 모든 것을 알았으니
그 사람을 데려다 주오
나 이제 모든 것을 알아요 그 사람 데려다 주오
서로가 만났어도 그때는 못다 한말 
이제는 말할 수 있어요
조용한 솔 밭길에 단둘이 걸어가며 
무슨 말을 할지라도 나 이제 모든 것을 알았으니
그 사람을 데려다 주오
</t>
  </si>
  <si>
    <t xml:space="preserve">당신은 저 멀리 떠나간 사람
다시 올 기약없이 가버린 그 사람
두 눈을 꼭 감고 잊어보려고 
내 마음 달랬지만 못 잊을 그 사람
다시 한번 만나 준다면 돌아올 수 있다면
이 생명 다 바쳐서 그대를 위해 살아가렵니다
한마디 말없이 떠나갔지만
그 많은 사연 두고 당신은 갔지만
못 잊어 못 잊어 애타는 마음
당신이 모른다면 그 누가 아나요
예전처럼 다시 또 한번 돌아올 수 있다면
이 생명 다 바쳐서 그대를 위해 살아가렵니다
당신은 저 멀리 떠나간 사람
다시 올 기약없이 가버린 그 사람
두 눈을 꼭 감고 잊어보려고 
내 마음 달랬지만 못 잊을 그 사람
다시 한번 만나 준다면 돌아올 수 있다면
이 생명 다 바쳐서 그대를 위해 살아가렵니다
</t>
  </si>
  <si>
    <t xml:space="preserve">저 건너 조그만 호수 위에 아하
개구리 노총각이 살았는데 아하
사십이 다 되도록 장가를 못가
안간건지 못간건지 나도 몰라
몰라 몰라 몰라
어쩌다가 이쁘장한 이슬을 만나 이히
구혼을 청했지만 뻔한 일이야 이히
얼굴이 못생겼나 돈이 없나
머리가 어쨌다고 왜 그런지 나도 몰라
몰라 몰라 몰라
이럭저럭 나이는 환갑이 지났는데
마땅한 구혼처는 나타나지 않네
어쩌면 좋을까 망설이다 보니
어떻게 된건지 나도 몰라
몰라 몰라 몰라
몰라 몰라 몰라
몰라 몰라 몰라
</t>
  </si>
  <si>
    <t xml:space="preserve">파도가 밀려가고 갈매기가 울던 날 
나의 사랑은 허무하게 끝이 났어요 
파도에 밀리는 물거품처럼
잡지도 못하고 흩어진 사랑이 
미련없이 깨질때는 그 사람이 미웠어요 
그렇지만 나에게도 잘못이 있어요
파도에 밀리는 물거품처럼 
잡지도 못하고 흩어진 사랑이 
미련없이 깨질때는 그 사람이 미웠어요 
그렇지만 나에게도 잘못이 있어요
</t>
  </si>
  <si>
    <t xml:space="preserve">작사:강수지 작곡:윤상
아무 일없이 흔들리듯 거리를 서성이지
우연히 널 만날 수 있을까
견딜 수가 없는 날 붙들고 울고싶어
*어두운 마음에 불을 켠 듯한 이름 하나
이젠 무너져 버린거야 힘겨운 나날들
그래 이제 우리는 스치고 지나가는 사람들처럼
그렇게 모른채 살아가야지 
아무런 상관없는 그런 사람들에겐 
이별이란 없을테니까
*반복  
</t>
  </si>
  <si>
    <t>다시는 또다른 슬픔이란 없는 것 
그대 곁에 있으면 우리 사랑은 영원할뿐이야
그대 두눈 바라보며는 포근함을 느낄수 있지
너무나 아름다운 모습에 할말을 잃었나봐
그대 미소 나의 마음에 작은 꿈을 안겨주었지
이제는 잊을 수 있을거야 지나왔던 시간들
그대는 어느새 내게 살며시 다가와 주었고
나도 모르게 사랑을 느꼈어
예쁘게 세상을 살아가는 것처럼 행복한 건 없겠지
우리 때로는 힘이 들고 외롭지만 
다시는 또다른 슬픔이란 없는 것 
그대 곁에 있으면 우리 사랑은 영원할 뿐이야
그대 미소 나의 마음에 작은 꿈을 안겨 주었지
이제는 잊을 수 있을거야 지나왔던 시간들
그대는 어느새 내게 살며시 다가와 주었고
나도 모르게 사랑을 느꼈어
예쁘게 세상을 살아가는 것처럼 행복한 건 없겠지
우리 때로는 힘이 들고 외롭지만 
다시는 또다른 슬픔이란 없는 것 
그대 곁에 있으면 우리 사랑은 영원할 뿐이야</t>
  </si>
  <si>
    <t xml:space="preserve">파도가 부서지는 바위섬 인적없던 이 곳에
세상 사람들 하나 둘 모여들더니
어느 밤 폭풍우에 휘말려 모두 사라지고
남은 것은 바위섬과 흰 파도라네
바위섬 너는 내가 미워도 
나는 너를 너무 사랑해
다시 태어나지 못해도 너를 사랑해
이제는 갈매기도 떠나고 아무도 없지만 
나는 이 곳 바위섬에 살고 싶어라
바위섬 너는 내가 미워도 
나는 너를 너무 사랑해
다시 태어나지 못해도 너를 사랑해
이제는 갈매기도 떠나고 아무도 없지만 
나는 이 곳 바위섬에 살고 싶어라
</t>
  </si>
  <si>
    <t xml:space="preserve">너를 향한 마음은 언제나 변함없어
이제는 모든 것이 달라졌다 하여도
언젠가는 한번쯤 너를 기억할거야
초라한 모습만 남게 되겠지
한번쯤 우연히 만날 것도 같은데
닮은 사람 하나 보지 못했어
영화속에서나 일어나는 일일까
저 골목을 돌면 만나지려나
언제라도 내게 돌아오기를 바보처럼 기다리는
어리석은 나의 마음을 
이런 짐작조차 할 수 없겠지
하지만 그댄 언젠가 이런 나의 마음 알지도 몰라
한번쯤 우연히 만날 것도 같은데
닮은 사람 하나 보지 못했어
영화속에서나 일어나는 일일까
저 골목을 돌면 만나지려나
언제라도 내게 돌아오기를 바보처럼 기다리는
어리석은 나의 마음을 
이런 짐작조차 할 수 없겠지
하지만 그댄 언젠가 이런 나의 마음 알지도 몰라
닿을 수 없었던 나의 마음을 
더는 내 것일 수 없는 너의 향한 나의 마음을
이런 짐작조차 할 수 없겠지 
하지만 그댄 언젠가 이런 나의 맘을 알지도 몰라
</t>
  </si>
  <si>
    <t xml:space="preserve">화려한 도시를 그리며 찾아왔네 
그 곳은 춥고도 험한 곳
여기저기 헤매다 초라한 문턱에서 
뜨거운 눈물을 먹는다
머나먼 길을 찾아 여기에 꿈을 찾아 여기에
괴롭고도 험한 이 길을 왔는데
이 세상 어디가 숲인지 어디가 늪인지 
그 누구도 말을 않네
사람들은 저마다 고향을 찾아가네 
나는 지금 홀로 남아서
빌딩 속을 헤매다 초라한 골목에서 
뜨거운 눈물을 먹는다
저기 저 별은 나의 마음 알까 
나의 꿈을 알까
괴로울땐 슬픈 노래를 부른다 
슬퍼질땐 차라리 나홀로 눈을 감고 싶어 
고향의 향기 들으면서
저기 저 별은 나의 마음 알까 
나의 꿈을 알까
괴로울땐 슬픈 노래를 부른다 
이 세상 어디가 숲인지 어디가 늪인지 
그 누구도 말을 않네
슬퍼질땐 차라리 나홀로 눈을 감고 싶어 
고향의 향기 들으면서
고향의 향기 들으면서
</t>
  </si>
  <si>
    <t xml:space="preserve">내곁에서 떠나가지 말아요 그대없는 밤은 너무 쓸쓸해 
그대가 더 잘 알고 있잖아요 제발 아무말도 하지말아 
나약한 내가 뭘 할 수 있을까 생각을 해봐 
그대가 내겐 전부 였었는데 음-오 
제발 내곁에서 떠나가지 말아요 
그대 없는 밤은 너무 싫어 
우 우 우 돌이킬 수 없는 그대 마음 
우 우 우 이제와서 다시 어쩌려나 
슬픈 마음도 이젠 소용없네
</t>
  </si>
  <si>
    <t xml:space="preserve">약속해줘 꼭 이것만은 내게 
여기 우리 함께 둘이 
꼭 영원히 절대로 헤어지지 
않을 걸 약속해줘 
Just Got Paid.. It's Friday night.. 
It's not a Lot.. But I'm feelin' Alnight 
as I Flex my Skills Like Dolemite.. 
Little Gs Will Rock Tonight.. 
I'm a Rocketship On my Way to Mars! Stars! Cars! 
Just Rolling Down the Boulevard.. 
It's Saturday night And the Feelin's Right Cause 
Little G's Will Rock Tonight! 
이제 시작해 (나의 손을 잡아봐) 
정말 소중한게 (무엇인지 알아야해) 
함께 가야해 (다신 돌아보지마) 
너의 곁에 내가 있잖아 
모두 잊고 지냈나 어째 이리 변했지 
돈만 보고 님을 찾아 일평생을 함께 살아 
후회하지(언젠가) 
할수 없지(선택한) 사랑인걸 
걸음을 멈춰 맘을 다시 갖춰 
맑은 하늘을 봐봐 
속이 편해지지 그런 맘을 갖고 
한 번 더 생각해야지 
우리들과 함께 따라와 Little g! 
약속해줘 꼭 이것만은 내게 
여기 우리 함께 둘이 
꼭 영원히 절대로 헤어지지 
않을 걸 약속해줘 
우리가 함께 걸어가야 할 길 
멀다 해도 그렇대도 
내 곁에 너만 함께 있다면 
어떤것도 괜찮아 
이제 시작해(나의 손을 잡아봐) 
정말 소중한게(무엇인지 알아야해) 
함께 가야해(다신 돌아보지마) 
너의 곁에 내가 있잖아 
1.2 For the Groove 
3.4 For the Over 
5 For the Dose 
6.7.8 For Dance Crew man 
야 뭐가 대체 걱정이야 
Don't Worry 아하 아하 
버려 고민도 아픔도 슬픔도 (Come on) 
우리에게 늘 소중한지를 
이젠 느껴야해 다 알아야해 
지금 네게 보이는 모습은 전부가 아니야 
약속해줘 꼭 이것만은 내게 
여기 우리 함께 둘이 
꼭 영원히 절대로 헤어지지 
않을걸 약속해줘 
돈이 없어도 행복할 수 있어(더) 
걱정하지 않고도 사랑할 수 있어(또) 
함께 해봐 나를 따라해봐 
우리들의 생각들을 모두 보여 줘봐 
get up get up move up 다같이 groove up 
내가 원하는건 바라는건 그건 
서로에게 사랑 하며 행복하게 
이게 바로 내가 원하는 바램이야 
우리가 함께 걸어가야 할 길 
멀다 해도 그렇대도 
내 곁에 너만 함께 있다면 
어떤 것도 괜찮아 
이 세상이 끝나는 그날까지 
눈을 감는 그 날까지 
지금 이 자릴 지키는 거야 
떠나지 않는거야
</t>
  </si>
  <si>
    <t xml:space="preserve">우연히 그댈 처음 본 순간 운명이란 걸 
느낄 수가 있었어 사랑의 시작을
먼저 말할 수 없어 기다려온 시간들
외로움 처음 알게 되었어
난 두려워 우리 사랑한 뒤에 멀어진다면
다시 볼 수 없는 걸 견딜 수 없기에
우정이라 말하고 그대 곁에 있지만
너무나 깊은 사랑인걸 어떻게 하나
나 그대와의 만남과 
다가올 슬픈 이별까지도
이제는 받아 들일 수 있어
잠시 그대 나를 잊고 사는
그 순간에도 그대를 
난 기억하며 살아갈테니
사랑해요 그대만을 영원히
그저 미소만으로 나를 사로잡았던
그대와 함께라는 것이 믿을 수 없어
난 언제까지 그대를 
원하며 살아간다는 것을
이제는 기억해주길 바래
내겐 하나뿐인 그댈 위해
내 모든것을 원해도 
다 줄 수 있는 사람이라고
약속할게 처음 느낌 그대로
나 그대와의 만남과 
다가올 슬픈 이별까지도
이제는 받아 들일 수 있어
잠시 그대 나를 잊고 사는
그 순간에도 그대를 
난 기억하며 살아갈테니
사랑해요 그대만을 영원히
</t>
  </si>
  <si>
    <t xml:space="preserve">흔한게 사랑이라지만 
나는 그런 사랑 원하지 않아 
바라만봐도 괜히 그냥 좋은 
그런 사랑이 나는 좋아 
변한건 세상이라지만 
우리 사랑 이대로 간직하면 
먼훗날 함께 마주앉아 둘이
얘기할 수 있으면 좋아
어둠이 내려와 거리를 떠돌면 
부는 바람에 내모든걸 맡길텐데 
한순간 그렇게 쉽사리 살아도 
지금 이순간 나는 행복해    
어둠이 내려와 거리를 떠돌면 
부는 바람에 내모든걸 맡길텐데 
한순간 그렇게 쉽사리 살아도 
지금 이순간 나는 행복해    
지금 이순간 나는 행복해 
</t>
  </si>
  <si>
    <t xml:space="preserve">
어느날 갑자기 아무도 모르게 
날 찾아온 그님에게 사랑을 배웠네 
세월이 갈수록 내가슴 속에는 
그님의 사랑 깊어가네
후회는 안해요 
내곁에서 멀어져도
외롭지 않아요 
그님 모습이 가슴에 있으니 
</t>
  </si>
  <si>
    <t xml:space="preserve">
이젠 그리워할 수 없어요
나의 사랑을 믿을 수 없어요
떠나가버린 그대의 빈자리 다시 채워질 수 없기에
슬픈 이별도 하지 못하고
아픈 눈물도 흘리지 못하고
무심히 그댈 보내야만했던 그 순간이 미워요
*너무나 사랑했기에 말없이 보고말았던
마지막 그대의 모습 정말로 이별이었나
이제와 후회할 수 없지만 차라리 울어나볼것을
세월이 갈수록 안타까워지는 아쉬움이 싫어요
너무나 사랑했기에 말없이 보고말았던
마지막 그대의 모습 정말로 이별이었나
이제와 후회할 수 없지만 차라리 울어나볼것을
세월이 갈수록 안타까워지는 아쉬움이 싫어요
</t>
  </si>
  <si>
    <t xml:space="preserve">
바람에 옷깃이 날리듯 날리듯 
나도 몰래 먼길에 걸어놓은 나의 마음 
밤이면 행여나 그대오질 않나
내 마음 등불이 되고싶네
해뜨면 부끄러워 얼굴붉혀도
그리움에 약해지는 사랑때문에
밤이면 언제나 기다리는 마음
밤길을 거니는 나의 마음
이슬에 물든 제비꽃처럼
기다리는 꽃으로 피어나네
바람에 옷깃이 날리듯 나의 마음은
나도 모르게
그대 떠난후 알아버린
이 사랑때문에
가슴에 내리는 뜨거운 눈물
실비되어 젖어드네
옛날에 나만을 사랑하던 사람
오늘도 다시 돌아올줄 모르고
달무리 흐르는 차가운 하늘위엔
또다시 새벽이 밝아오네
이슬에 물든 제비꽃처럼 
기다리는 꽃으로 피어나네
바람에 옷깃이 날리듯 나의 마음은
나도 모르게
그대 떠난후 알아버린
이 사랑때문에
가슴에 내리는 뜨거운 눈물 
실비되어 젖어드네~
</t>
  </si>
  <si>
    <t xml:space="preserve">해가 뜨면 찾아올까 
바람 불면 떠날 사람인데 
행여한 맘 돌아보면 
그대 역시 외면하고 있네
바람아 멈추어다오 
세월가면 잊혀질까 
그렇지만 다시 생각날걸 
붙잡아도 소용없어 
그대는 왜 멀어져가나 
바람아 멈추어다오
난 몰라 바람아 멈추어다오 
바람아 멈추어다오 
이젠 모두 지난 일이야 
그리우면 나는 어떡하나 
부질없는 내 마음에 
바보같이 눈물만 흐르네 
바람아 멈추어다오
난 몰라 바람아 멈추어다오 
바람아 멈추어다오 
이젠 모두 지난 일이야 
그리우면 나는 어떡하나 
부질없는 내 마음에 
바보같이 눈물만 흐르네 
바람아 멈추어다오 
바람아 멈추어다오
</t>
  </si>
  <si>
    <t xml:space="preserve">우리 그런말은 말아요. 그냥 이대로 이대로 
하고픈 이야기는 많아도 마음에 간직한채로 
우리 이밤이 새고나면 이젠 헤어져야 하지만 
그숱한 우리들의 이야기 우리 잊지마오. 
기쁠때나 슬플때나 같이 웃고 울던
우리들의 사랑 우리 잊지말아요.
아름답던 우리의 추억 따스했던 우리들 마음
이젠 다시 올수 없어도 우리 잊지마오.
기쁠때나 슬플때나 같이 웃고 울던
우리들의 사랑 우리 잊지말아요.
아름답던 우리의 추억 따스했던 우리들 마음
이젠 다시 올수 없어도 우리 잊지마오.
우리 잊지마오
</t>
  </si>
  <si>
    <t xml:space="preserve">
My Love, 
이젠 모두 지난일들이 내 가슴 저리도록 아파오는데
My Love,
지워지지 않는 기억도 한낱 물거품 되어..
그대 바라보던 두 눈에
슬픈 기억만이 쌓이고
그저 외면하는 그대의 마음만 애태우는데..
My Love,
이젠 눈물 흘리지 않아
영원히 내 맘곁에 사랑을 뭍고
My Love,
그냥 그저 스쳐지나던 사랑이라 말하리
/ 31살 그녀에게 
</t>
  </si>
  <si>
    <t xml:space="preserve">사랑은 나의 행복 사랑은 나의 불행
사랑하는 내 마음은 빛과 그리고 그림자
그대 눈동자 태양처럼 빛날 때
나는 그대의 어두운 그림자
사랑은 나의 천국 사랑은 나의 지옥
사랑하는 내 마음은 빛과 그리고 그림자
그대 눈동자 태양처럼 빛날 때
나는 그대의 어두운 그림자
사랑은 나의 천국 사랑은 나의 지옥
사랑하는 내 마음은 빛과 그리고 그림자
</t>
  </si>
  <si>
    <t xml:space="preserve">인생은 나그네길
어디서 왔다가
어디로 가는가 
구름이 흘러가듯
떠돌다 가는 길에
정일랑 두지 말자 
미련일랑 두지 말자 
인생은 나그네길
구름이 흘러가듯
정처없이 흘러서 간다 
인생은 벌거숭이
빈 손으로 왔다가
빈 손으로 가는가 
강물이 흘러가듯
여울져 가는 길에
정일랑 두지 말자
미련일랑 두지 말자 
인생은 벌거숭이
강물이 흘러가듯
소리없이 흘러서 간다 
</t>
  </si>
  <si>
    <t xml:space="preserve">미련 없이 내뿜는 담배 연기 속에
아련히 떠오르는 그 여인의 얼굴은
별마다 새겨보는 별마다 새겨보는
아~~ 진 고개신사
헝클어진 머리를 쓸어 올리며
언젠가 들려주던 그 여인의 노래를
소리 없이 불러보는 소리 없이 불러보는
아~~'진 고개신사
</t>
  </si>
  <si>
    <t xml:space="preserve">루~ 뚜뚜뚜루~ 루~
마른 나무 가지에서 떨어지는 
작은 잎새 하나
그대가 나무라해도 내가 내가 잎새라해도
우리들의 사이엔 아무것도 남은게 없어요
그대가 나무라해도 내가 내가 잎새라 해도
좋은 날엔 시인의 눈빛되어 
시인의 가슴이 되어
아름다운 사연들을 태우고 또 태우고 태웠었네~
뚜루루루 귓전에 맴도는 낮은 휘파람 소리
시인은 시인은 노래부른다
그 옛날의 사랑얘기를
좋은 날엔 시인의 눈빛되어 
시인의 가슴이 되어
아름다운 사연들을 태우고 또 태우고 태웠었네~
뚜루루루 귓전에 맴도는 낮은 휘파람소리
시인은 시인은 노래부른다
그 옛날의 사랑얘기를
</t>
  </si>
  <si>
    <t xml:space="preserve">그대를 사랑하면 할~수록
이렇~게 외로워지는건
그대를 향한~ 나의 사랑이 
너무도 깊은 까닭에
우리사랑 여기 이대로 
머~물수 있~을~까
오늘이 가~고 먼 훗날에도 
남아 있~을까
사랑이 깊어가면 갈~수록
우리들 가슴은 빈 술잔
낯선 바람~은 꽃잎 떨구고
눈물이 되여 고여라
</t>
  </si>
  <si>
    <t xml:space="preserve">진달래 피고 새가 울면은 두고두고 그리운 사람 
잊지 못해서 찾아오는 길 그리워서 찾아오는 길 
꽃잎에 입맞추며 사연을 주고받았지 
지금은 어데갔나 그시절 그리워 지네 
꽃이 피면은 돌아와줘요 새가우는 오솔길로
꽃잎에 입맞추며 사랑을 속삭여줘요
</t>
  </si>
  <si>
    <t xml:space="preserve">
    단한번 윙크로 내마음 줄까봐 
    살짜꿍 윙크한 그 사람 떠났네
    다시한번 위크하면 웃어줄텐데
    다시한번 윙크하면 사랑할텐데
    아~~~~~나는 몰라
    그 사람 바보야 그 사람 바보야요
    아~~~~~나는 몰라
    그 사람 바보야 그 사람 바보야요
    단 한번 윙크로 내마음 줄까 봐
    살짜꿍 윙크한 그 사람 떠났네
</t>
  </si>
  <si>
    <t xml:space="preserve">나홀로 걸어가는
안개만이 자욱한 이 거리
그 언젠가 다정했던
그대의 그림자 하나
생각하면 무엇 하나 지나간 추억
그래도 애타게 그리는 마음
아- 그 사람은 어디에 갔을까
안개 속에 외로이 하염없이 나는 간다
돌아서면 가로막는 낮은 목소리
바람이여 안개를 걷어 가다오
아- 그 사람은 어디에 갔을까
안개 속에 눈을 떠라 눈물을 감추어라
</t>
  </si>
  <si>
    <t xml:space="preserve">인적없는 수덕사에 밤은 깊은데
흐느끼는 여인에 외로운 그림자
속세에 두고온 정 잊을길 없어
법당에 촛 불켜고 홀로 울적에 
아~ 아 수덕사에 쇠북이 운다
산길천리 수덕사에 밤은 깊은데
염불하는 여승에 외로운 그림자
속세에 맺은 사랑 잊을 길 없어
법당에 촛 불켜고 홀로 울적에 
아~ 아 수덕사에 쇠북이 운다   
</t>
  </si>
  <si>
    <t xml:space="preserve">그대 떠난다해도
변치안는다면
나는 그대위해
조용히 살리라
언제고 언제라도
다시 또 만나기를 
나는 빌겠어요
영원한 사랑위해
에~  ~ ~~~~~
그대 떠난다해도
나만 생각한다면
나도 그대믿고
조용히 지내리라
언제고 언제라도
다시 또 만나기를
나는 빌겠어요
영원한 사랑위해
에~  ~ ~~~~~
그대 떠난다해도
나만 생각한다면
나도 그대믿고
조용히 지내리라
</t>
  </si>
  <si>
    <t xml:space="preserve">아무런 말도없이 기약도없이
저멀리 떠나버린 당신이지만
얄미운 사람이지만 
못다한 그사랑이 미칠듯이 그리워서
아아 아아아아아 오늘밤도
외로이 불러보는 슬픈연가
무어라 말도없이 야속하게도
저멀리 떠나버린 당신이지만
얄미운 사람이지만
못다한 그사랑이 속삭이고 싶어져서 
아아 아아아아아 오늘밤도
남몰래 느껴우는 슬픈연가
</t>
  </si>
  <si>
    <t xml:space="preserve">
어느날 여고시절 우연히 만난 사람 
변치말자 약속했던 우정의 친구였네 
수많은 세월이 말없이 흘러 아 
지나간 여고시절 조용히 생각하니 
그것이 나에게는 첫사랑이었어요 
</t>
  </si>
  <si>
    <t xml:space="preserve">   그대 나버린다해도 나 외롭지 않아요
   그대 가버린다해도 나 무섭지 않아요
   나는 알고 있답니다 당신의 온마음 차지하기에
   나의 마음 너무 적다는 거
   그대 나싫다고해도 나 화내지 않아요
   그대 나원망해도 나 서럽지 않아요
   나는 알고 있답니다 당신의 온마음 차지하기에
   나의 마음 너무 적다는 거
   그대 나버린다해도 나 외롭지 않아요
   그대 가버린다해도 나 무섭지 않아요
</t>
  </si>
  <si>
    <t xml:space="preserve">
   나는 네가 좋아서 순한 양이 되었지
   풀밭같은 너의 가슴에 내마음은 뛰어 놀았지
   내 곁에 있어주 내 곁에 있어주
   할말은 모두 이것 뿐이야
   내 곁에 있어주 내 곁에 있어주
   내 너를 위하여 웃음을 보이쟎니
   손목을 잡으며 슬픔을 감추며 내 곁에 있어주
</t>
  </si>
  <si>
    <t xml:space="preserve">작사 이종환
작곡 백순진
노래 이수미
어머니 너무나 
오랜 세월을
당신과 헤어져
살았습니다
지금도 그산엔
뻐꾸기 울고
겨울엔 하얀눈
내리는가요
지금도 그산엔
진달래 피고
가을엔 단풍이
붉게 타나요@
지금도 그산엔
진달래 피고
가을엔 단풍이
붉게 타나요
어머니 너무나 
오랜 세월을
당신과 헤어져
살았습니다
어젯밤 꿈길에
하신 말씀은
겨울도 가을도
길을 잃었나
뻐꾸기 단풍도
오지 않으니
북쪽엔 태양이
숨졌답니까@
</t>
  </si>
  <si>
    <t xml:space="preserve">가을엔 가을엔 떠나지 말아요 
낙엽지면 서러움이 더해요 
차라리 하얀 겨울에 떠나요 
눈길을 걸으며 눈길을 걸으며 
옛 일을 잊으리라 
거리엔 어둠이 내리고 안개 속에 가로등 하나 
비라도 우울히 내려버리면 내마음 갈곳을 잃어 
가을엔 가을엔 떠나지 말아요 
차라리 하얀 겨울에 떠나요 
거리엔 어둠이 내리고 안개 속에 가로등 하나 
비라도 우울히 내려 버리면 내마음 갈곳을 잃어 
가을엔 가을엔 떠나지 말아요 
차라리 하얀 겨울에 떠나요
하얀 겨울에 떠나요    
</t>
  </si>
  <si>
    <t xml:space="preserve">바닷가에서 오두막집을 짓고 
사는 어릴 적 내 친구 
푸른 파도 마시며 
넓은 바다의 아침을 맞는다 
누가 뭐래도 나의 친구는 
바다가 고향이란다 
갈매기 나래위에 
시를 적어 띄우는 
젊은 날 뛰는 가슴 안고 
수평선까지 달려 나가는 
돛을 높이 올리자 
거친 바다를 달려라 
영일만 친구야 
갈매기 나래위에 
시를 적어 띄우는 
젊은 날 뛰는 가슴 안고 
수평선까지 달려 나가는 
돛을 높이 올리자 
거친 바다를 달려라 
영일만 친구야 
영일만 친구야
</t>
  </si>
  <si>
    <t xml:space="preserve"> 
    아쉬운 밤 흐뭇한 밤 뽀얀 담배 연기
    둥근 너의 얼굴 보이고 넘치는 술잔엔 너의 웃음이
    정든 우리 헤어져도 다시만날 그날까지
    자 우리의 젊음을 위하여 잔을 들어라
    지난 날들 돌아보며 산 우리 얘기 
    넓은 너의 가슴 열리고 마주쥔 두손엔 살아있는 정이
    내나라 위해 떠나는 몸 뜨거움 피는 가슴에
    자 우리의 젊음을 위하여 잔을 들어라
    자 우리의 젊음을 위하여 잔을 들어라 
</t>
  </si>
  <si>
    <t xml:space="preserve">쏟아지는 빗속을 뛰어봐요
부딪히는 빗방울이 즐거워요
울적했던 마음들 활짝열고 뛰어봐요
뚜뚜루뚜 뚜루뚜 뚜뚜루뚜 뚜루뚜
쏟아지는 빗속을 뛰어봐요
부딪히는 빗방울이 즐거워요
메말랐던 가슴들 비에 흠뻑 젖어봐요
뚜뚜루뚜 뚜루뚜 뚜뚜루뚜 뚜루뚜
사라져 버려라 슬픈 이야기
흩어져 버려라 뛰는 내발길
쏟아지는 빗속을 뛰어봐요
부딪히는 빗방울이 즐거워요
메말랐던 가슴들 비에 흠뻑 젖어봐요
뚜뚜루뚜 뚜루뚜 뚜뚜루뚜 뚜루뚜
라~~~~~~~~~~~~~~~~~~
</t>
  </si>
  <si>
    <t xml:space="preserve">
너의 이름은 지현 이라고 했다 
손을 담그면 손끝이 시려 올 것만 같은 
가을의 하늘 아래서 우리는 만났다 
나는 너의 애달픈 눈빛을 잊을수가 없다 
고개를 숙이면 너의 영혼마저 쏟아져 버릴 것 같았다 
지현아 너는 그때 스물 하나의 꽃다운 나이였다 
서른 여섯이 되도록 내가 한 일은 무엇일까 
엘비스 프레슬리를 좋아했고 두 아이의 아버지였고 
목숨을 나눌 친구가 있고 술잔에 담긴 시가 있고 
그리고 나의 전부를 사랑해준 나의 아내 지현이가 있구나 
이제 죽음은 고통이 아니라 나의 친구다 
내가 사랑하던 모든 것으로부터 
나를 데려가려 한다는 것을 너는 알고있다 
그러기에 창밖에서 들려오는 발소리가 죽음인지 
내 아내의 인내스런 조용한 발소리인지 
이제는 구별조차 할 수 없구나 
너의 이름은 지현이라고 했다 
나는 너의 남편이라기 보다는 
변덕스러운 연인에 불과했다 
나는 알고 있다 내 마지막 순간을 
그리고 나를 지켜주는 이가 지현이며 너의 사랑인 것을 
이제 모든 것은 끝났다 음악도 끝났고 
술병은 비었고 친구들은 떠났다 
지현아 너를 남겨두고 이제는 내가 떠난다
</t>
  </si>
  <si>
    <t xml:space="preserve">
    봄날이 오면은 뭐하노 그쟈 
    우리는 너무 멀리 떨어져 있는데
    꽃잎이 피면은 뭐하노 그쟈
    우리는 너무 멀리 떨어져 있는데
    그래도 우리맘이 하나가 되어
    암만 날이가도 변하지 않으면
    조금은 외로워도 괜찮다 그쟈
    우리는 너무너무 사랑 하니까
    우리는 너무너무 사랑 하니까 
</t>
  </si>
  <si>
    <t xml:space="preserve">생각나니 별을 보던 너의 모습 생각
   아름다운 마음이 오래됐지만 그게 나였어
   그게 나였어 어느 날 부끄러웁겠지
   그냥 살아온 인생 거짓과 위선 속에
   서로 속이며 정직한 나 필요한 내가
   되고 싶었어 아름다운 '날'만들기 위해
    생각나니 지난 시절 잃어버린 사랑
   나눠 갖던 마음이 오래됐지만 그게
   나였어 그게 나였어 
</t>
  </si>
  <si>
    <t xml:space="preserve">
보슬비 오는 거리에 추억이 젖어들어
상처난 내사랑은 눈믈뿐인데
아~~타버린 연기처럼 자취없이 떠나버린
그사람 마음은 돌아올 기약없네
보슬비 오는 거리에 밤마져 잠이들어
병들은 내사랑은 한숨뿐인데
아~~쌓이는 시름들이 못견디게 괴로워도
흐르는 눈물은 빗속에 하염없네
</t>
  </si>
  <si>
    <t xml:space="preserve">그 얼마나 오랜 시간을 
짙은 어둠에서 서성거렸나
내 마음을 닫아둔 채로 
헤매이다 흘러간 시간
잊고 싶던 모든 일들은 
때론 잊은듯이 생각됐지만 
고개 저어도 떠오르는 건 
나를 보던 젖은 그 얼굴
아무런 말 없이 떠나버려도
때로는 모진 말로 멍들이며 울려도 
내 깊은 방황을 변함없이 따뜻한 
눈으로 지켜보던 너
너에게로 또 다시 돌아오기까지가 
왜 이리 힘들었을까
이제 나는 알았어 내가 죽는 날까지 
널 떠날 수 없다는 걸
아무런 말 없이 떠나버려도
때로는 모진 말로 멍들이며 울려도 
내 깊은 방황을 변함없이 따뜻한 
눈으로 지켜보던 너
너에게로 또 다시 돌아오기까지가 
왜 이리 힘들었을까
이제 나는 알았어 내가 죽는 날까지 
널 떠날 수 없다는 걸
</t>
  </si>
  <si>
    <t xml:space="preserve">
    어쩌면 처음 그땐 시간이 멈춘듯이
    미지의 나라 그곳에서 걸어온 것처럼
    가을에 서둘러온 초겨울 새벽녘에
    반가운 눈처럼 그대는 내게로 다가왔죠
    그대의 맑은 미소는 내맘에 꼭 들지만
    가끔씩 보이는 우울한 눈빛이 마음에 걸려요
    나 그대 아주 작은 일까지 알고 싶지만
    어쩐지 그댄 내게 말을 안해요
    허면 그대 잠든밤 꿈속으로 찾아가
    살며시 얘기 듣고 올래요
    그대의 맑은 미소는 내맘에 꼭 들지만
    가끔씩 보이는 우울한 눈빛이 마음에 걸려요
    나 그대 아주 작은 일까지 알고 싶지만
    어쩐지 그댄 내게 말을 안해요
    허면 그대 잠든밤 꿈속으로 찾아가
    살며시 얘기 듣고 올래요
    나 그대 아주 작은 일까지 알고 싶지만
    어쩐지 그댄 내게 말을 안해요
    허면 그대 잠든밤 꿈속으로 찾아가
    살며시 얘기 듣고 올래요
</t>
  </si>
  <si>
    <t xml:space="preserve">
    세상 누구도 알수 없는 곳에
    야윈 얼굴로 떠나간 너
    젖은 눈으로 내손 잡으며
    모두 잊으라 했지
    너의 따뜻한 미소가 자꾸만 눈앞에 아른거려
    언제나 내가 없으면 슬퍼진다고 말하던 너
    로라 로라 나의 슬픈 로라
    나없이 너혼자서
    그 얼마나 외롭겠니 로라 로라
    나의 사랑 로라
    이별없는 곳에서 너를 다시 만날꺼야
    로라
</t>
  </si>
  <si>
    <t xml:space="preserve">청바지가 잘어울리는 여자
밥을 많이 먹어도 배 안나오는 여자
내 얘기가 재미없어도 웃어주는 여자
난 그런 여자가 좋더라
머리에 무스를 바르지 않아도 윤기가 흐르는 여자
내 고요한 눈빛을 보면서 시력을 맞추는 여자
김치볶음밥을 잘 만드는 여자
웃을때 목젖이 보이는 여자
내가 돈이 없을 때에도 마음 편하게 만날수 있는 여자
멋내지 않아도 멋이 나는 여자
껌을 씹어도 소리가 안나는 여자
뚱뚱해도 다리가 예뻐서 짧은 치마가 어울리는 여자
내가 울적하고 속이 상할때
그저 바라만봐도 위로가 되는 여자
나를 만난이후로 미팅을 한번도 안한 여자
여보세요 날좀 잠깐보세요
희망사항이 정말 거창하군요
그런 여자한테 너무 잘 어울리는
난 그런 남자가 좋더라
</t>
  </si>
  <si>
    <t xml:space="preserve">
    그토록 사랑했던 그녀가
    오늘밤 내곁에서 떠나갔네
    소리를 내지는 않지만
    어깨를 들썩이며 돌아섰네
    담배연기에 눈물을
    흘릴뿐이라고 말했지만
    슬픔이 물처럼 가슴에
    고여있기 때문이죠
    오늘밤만 내게 있어줘요
    더이상 바라지 않겠어요
    아침이면 모르는 남처럼
    잘가라는 인사도 없이
    사랑해요 그것뿐이었어요
    사랑해요 정말로 사랑했어요   
</t>
  </si>
  <si>
    <t xml:space="preserve">
    이젠 모두 지나버린 일이야
    사랑했던 추억마져도
    하지만 멀리서 그대 모습 그리며
    여기서있네
    흘러가는 세월속에 다가와
    아픈 상처만 주고 떠나간
    그대가 나에게 남겨준 
    그 사랑이 너무 무거워
    하지만 우리 잊지말고 살기로 해요
    아름답던 지난날을 잊지 말아요
    아직도 그대를 사랑하고 있어요
    잊지 말아요 지난 세월속에서 
    우리가 나눈 모든 것들을 
    다 거짓이라고 하지 말아요
    사랑은 늘 아픈거라고 
    나에게 말해준 단 한사람 그대
    (사랑은 늘 아픈거라고
    나에게 말해준 단 한사람 그대)
</t>
  </si>
  <si>
    <t xml:space="preserve">
    소리내어 울어 봤지만 그대는 떠났네
    소리내어 웃어도 봤지만 그대는 떠났네
    가지마라 가지마라 가지마라 하면서 나는 울었네
    울지마라 울지마라 울지마라 하면서 그댄 떠났네
    그대를 불러봐도 아무런 대답이 없네
    그대를 불러봐도 아무런 소용이 없네
    소리내어 울어 봤지만 그대는 떠났네
    소리내어 웃어도 봤지만 그대는 떠났네
    가지마라 가지마라 가지마라 하면서 나는 울었네
    울지마라 울지마라 울지마라 하면서 그댄 떠났네
    그대를 불러봐도 아무런 대답이 없네
    그대를 불러봐도 아무런 소용이 없네
    그대를 불러봐도 아무런 대답이 없네
    그대를 불러봐도 아무런 소용이 없네   
</t>
  </si>
  <si>
    <t xml:space="preserve"> 
    이밤 왠지 그대가 내곁에 올것만 같아
    그대 떠나버린 걸 난 지금 후회 안해요
    그저 지난 세월이 내린는 빗물 같아요
    그렇지만 문득 그대 떠오를때면
    이 마음은 아파올거야
    그 누구나 세월가면 잊혀지지만
    사랑은 창밖의 빗물같아요
    이밤 그대 모습이 내맘에 올것만 같아
    그대 말은 안해도 난 지금 알수있어요
    그저 지난세월이 내리는 빗물 같아요
    그렇지만 문득 그대 떠오를때면
    이 마음은 아파올거야
    그 누구나 세월가면 잊혀지지만
    사랑은 창밖의 빗물 같아요
    사랑은 창밖의 빗물 같아요
    사랑은 창밖의 빗물 같아요   
</t>
  </si>
  <si>
    <t>언덕 위에 손잡고 거닐던 길목도 아스라이
멀어져간 소중했던 옛 생각을 돌이켜 그려보네
나래 치는 가슴이 서러워 아파와 한숨 지며
그려보는 그 사람을 기억하나요 지금 잠시라도
달의 미소를 보면서 내 나의 두 손을 잡고
두나 별들의 눈물을 보았지 고요한 세상을
한 아름의 꽃처럼 보여지며 던진 내 사랑에
웃음 지며 님의 소식 전한 마음 한없이 보내본다
달의 미소를 보면서 내 너의 두 손을 잡고
두나 별들의 눈물을 보았지 고요한 세상을
한 아름의 꽃처럼 보여지며 던진 내 사랑에
웃음 지며 님의 소식 전한 마음
한없이 보내본다</t>
  </si>
  <si>
    <t xml:space="preserve">먼산 부엉이 밤새워 울어대고
앞냇 물소리 가슴을 적실때
(반복)
나는 사랑이 무언줄 알았네
그러나 당신은 나를두고 어딜갔나
아~ 아~ 그대를 기다리네
돌아와요 내게 돌아와요
기다리는 내사랑
</t>
  </si>
  <si>
    <t xml:space="preserve">
모두들 잠들은 고요한 이 밤에
어이해 나 홀로 잠 못 이루나
넘기는 책속의 수 많은 글들이
어이해 한 자도 뵈이질 않나
그건 너, 그건 너, 바로 너 때문이야
그건 너, 그건 너, 바로 너 때문이야
어제는 비가 오는 종로거리를
우산도 안받고 혼자 걸었네
우연히 마주친 동창생 녀석이
"너 미쳤니?" 하면서 껄껄 웃더군
그건 너, 그건 너, 바로 너 때문이야
그건 너, 그건 너, 바로 너 때문이야
전화를 걸려고 동전 바꿨네
종일토록 번호판과 씨름했었네
그러다가 당신이 받으면 끊었네
왠 일인지 바보처럼 울고 말았네 
그건 너, 그건 너, 바로 너 때문이야
그건 너, 그건 너, 바로 너 때문이야 
그건 너, 그건 너,그건 너 
</t>
  </si>
  <si>
    <t xml:space="preserve">그 언젠가 손을 잡고 바라보던 sun set 
그대 내 곁에 없으니 아름답지 않아
깊어가는 시간속에 포근히 흐르던 silence 
바라만 보고 있어도 우린 좋았잖아
지금은 어디 어디로 그대 모습 가만히 다시 떠올리며
잊을 수 없어 그대를
별빛 찬란하게 수 놓았던 그 skyline
그대 내 곁에 없으니 아름답지 않아
조그맣게 속삭이듯 그대가 부르던 love song
아직도 내 귓가에는 들려오는듯 한데
지금은 어디 어디로 그대 모습 가만히 다시 떠올리며
잊을 수 없어 그대를
그 누구보다 더 그대를 사랑하고 있어
아무리 생각해도 난 알 수 없어
우리들의 아름다운 추억들이
어찌하여 다시 올 수 없는거야
</t>
  </si>
  <si>
    <t xml:space="preserve">1.그대여 너는 아는가
바람에 실려 떠나버린걸
못다한 사랑이 허공에 멈출때
잊혀진 우리들의 추억을
*오늘밤도 다가오는 그대모습이
바람불어 저멀리로 날아갈까봐
행여 하는말 눈을 떠보니
잊혀져간 추억뿐이야
2.바람아 너는 알고 있었니
언젠가 서로 헤어지는걸
아쉬운 마음에 돌아서 올까봐
멍하니 그냥 바라보았지
*Repeat
</t>
  </si>
  <si>
    <t xml:space="preserve">작사:이경애 작곡:김이환
너무 아름다웠던 추억을 회상하며 
그대 잠든 얼굴 바라보다가
그대 이 마음 입맞춤하고 
나지막히 속삭였네 안녕 
문을 문을 열다가 아쉬움이 남아 
다시 한번 그대를 바라보다가
멀리서 들려오는 새벽종 소리에
나지막히 다시 한번 안녕
헤어지기 정말 싫어
사랑이란 오직 그대
하지만 떠나야하는 나를 
붙잡진 붙잡진 말아요
사랑해요
문밖 문밖으로 나서니 
싸늘한 새벽 아침 코트깃을 올리고
휘파람을 부니
이슬인지 눈물인지 내 눈가에 적시며
나지막히 다시 한번 안녕
나지막히 다시 한번 안녕 안녕
</t>
  </si>
  <si>
    <t xml:space="preserve">회색탁자위엔 오늘도 빨간 촛불 
따사롭게 들리는 노랫소리도 좋아
그저 앉아만 있고 싶은 지금 
늘 이런 시간이면 커다랗게 
자리잡은 당신의 모습
흠뻑 어제의 시간속에 빠져
거리를 나서면 싸늘하게 
다가오는 어두움 
아~ 어둠속에 아직 어제의 느낌이 
가득하면 어찌 할까요
내앞의 회색탁자 흔들리는 
촛불아래서 그리움이 
가득하면 어찌 할까요
회색탁자위엔 오늘도 
빨간촛불이 흔들려
</t>
  </si>
  <si>
    <t xml:space="preserve">눈이 내리네 당신이 가버린 지금 
눈이 내리네 외로워지는 내 마음 
꿈에 그리는 따뜻한 미소가 
흰눈속에 가려져 보이지 않네 
하얀눈을 맞으며 걸어가는 그모습 
애처로이 불러도 하얀눈만 내리네 
라랄랄 랄랄라 랄라라 랄라라 랄라라~~ 
눈이 내리는 외로운 이밤은 
눈물로 지새우는 나는 외로운 소녀 
하얀눈을 맞으며 떠나버린 이길에 
하얀눈만 내리네 소복 소복 쌓이네 
하얀눈만 내리네 소복 소복 쌓이네 
라랄랄 랄랄라 랄라라 랄라라 랄랄라~~
</t>
  </si>
  <si>
    <t xml:space="preserve">흐르지 않는  우리가슴에  아쉬운것은      사랑이었을뿐      두번다시       부르지못할     그이름은 아니겠지요   사랑이 머물지는 않아도가슴은 채어져가고  사랑이  돌아오지 않아도 말없이 단념하지만  불리지  않는 이운명은 사랑의 굴레였나요
</t>
  </si>
  <si>
    <t xml:space="preserve">아무말 말아요
나 그댈 잊을래요
이제는 조용히 안녕
바람에 나부끼는 가랑잎 낙엽처럼
이제는 미련을 갖지말아요
먼 훗날 우연히도 당신이 떠오르면
그 추억그리면서 당신 생각하며
애틋한 미솔띄울래요
하지만 그 슬픈 사랑 하지는 않은래요
내 가슴에 슬펐던 추억이면
쯔쯔쯔 쯔쯔쯔 쯔쯔쯔 쯔쯔 쯔쯔쯔
쯔쯔쯔쯔쯔쯔쯔 쯔 쯔쯔쯔
먼훗날 우연히도 당신이떠오르면
그 추억그리면서 당신 생각하며
애틋한 미솔띄울래요
하지만 그 슬픈 사랑 하지는 않은래요
내 가슴에 슬펐던 추억이면
그 추억그리면서 당신 생각하며
애틋한 미솔띄울래요
하지만 그 슬픈 사랑 하지는 않은래요
내 가슴에 슬펐던 추억이면
쯔쯔쯔 쯔쯔쯔 쯔쯔쯔 쯔쯔 쯔쯔쯔
쯔쯔쯔쯔아햐~ 쯔쯔즈 쯔쯔쯔 쯔쯔쯔쯔쯔쯔즈
</t>
  </si>
  <si>
    <t xml:space="preserve">사랑만 남겨놓고 떠나 가느냐 얄미운 사람
슬픈 음악처럼 이 마음 울려놓고 
저 멀리 떠나간 사람
미련만 남겨놓고 돌아 가느냐 얄미운 사람
미련 때문인가 멍들은 이내 가슴 
아픔만 주고 간 사람
정 주고 마음 주고 사랑도 줬지만
지금은 남이 되어 떠나 가느냐
이별의 아픔일랑 가져가 다오
아~  얄미운 사람
사랑만 남겨놓고 떠나 가느냐 얄미운 사람
슬픈 음악처럼 이 마음 울려놓고
저 멀리 떠나간 사람
정주고 마음 주고 사랑도 줬지만
지금은 남이 되어 떠나 가느냐
이별의 아픔일랑 가져가 다오
아~ 얄미운 사람
미련만 남겨 놓고 돌아 가느냐 얄미운 사람
미련 때문인가 멍들은 이내 가슴
아픔만 주고 간 사람
미련 때문인가 멍들은 이내 가슴
아픔만 주고 간 사람
</t>
  </si>
  <si>
    <t xml:space="preserve">내 님의 사랑은 철따라 흘러간다
봄바람에 아롱대는 언덕 저편 아지랑이
내 님의 사랑은 철따라 흘러간다
푸른 물결 흰파도 곱게 물든 저녁노을
사랑하는 그대여 내품에 돌아오라 
그대 없는 세상 난 누굴 위해 사나
내님의 사랑은 철따라 흘러간다
가을바람에 떨어진 비에 젖은 작은 낙엽
내님의 사랑은 철따라 흘러간다
새하얀 눈길 위로 남겨지는 발자욱들 
사랑하는 그대여 내품에 돌아오라
그대 그대 없는 세상 난 누굴 위해 사나
우~우~~
우~~우우우우
사랑이 깊으면 외로움도 깊어라
</t>
  </si>
  <si>
    <t xml:space="preserve">내 마음 외로울 땐 눈을 감아요
자꾸만 떠오르는 그대 생각에
가슴에 느껴지는 사랑의 숨결
멀리서 아득하게 전해 오네요 
사랑이 끝났을 때에 남겨진 이야기는
시들은 꽃잎처럼 흐르는 세월이 아쉬워 하겠지 
내 마음 외로울 땐 하늘을 봐요 
흐르는 구름 위에 마음 띄우며
내곁에 와달라고 기원하면서 
오늘도 기다리는 여인입니다
사랑이 끝났을 때에 남겨진 이야기는
시들은 꽃잎처럼 흐르는 세월이 아쉬워 하겠지
내마음 서러울 땐 하늘을 봐요
흐르는 구름 위에 마음 띄우며
내곁에 와달라고 기원하면서 
오늘도 기다리는 여인입니다.
오늘도 기다리는 여인입니다.
오늘도 기다리는 여인입니다.
</t>
  </si>
  <si>
    <t xml:space="preserve">작사:정두수 작곡:김영광
나 - 나 - 
나 그대 알수가 없네
나 그대 믿을수 없네
나 그대 알수가 없어
나 그대 잊기로 했네
좋았다가 싫어하니 나는
싫어하다 좋아하니 나는
그 마음을 어떻게 해서 믿나
나 이제는 단념할거야 
</t>
  </si>
  <si>
    <t xml:space="preserve">님주신 밤에 씨뿌렸네 사랑의 물로 꽃을 피웠네
처음 만나 맺은 마음 일편단심 민들레야
그 여름 어인 광풍 그 여름 어인 광풍
낙엽지듯 가시었나
행복했던 장미인생 비바람에 꺽이니
나는 한떨기 슬픈 민들레야
긴세월 하루같이 하늘만 쳐다보니
그이의 목소리는 어디에서 들을까
일편단심 민들레는 일편단심 민들레는
떠나지 않으리라
해가뜨면 달이 가고 낙엽지니 눈보라치네
기다리고 기다리는 일편단심 민들레야
가시밭길 산을 넘고 가시밭길 산을 넘고
강을 건너 찾아왔소
행복했던 장미인생 비바람에 꺽이니
나는 한떨기 슬픈 민들레야
긴세월 하루같이 하늘만 쳐다보니
그이의 목소리는 어디에서 들을까
일편단심 민들레는 일편단심 민들레는
떠나지 않으리라 
</t>
  </si>
  <si>
    <t xml:space="preserve">못찾겠다 꾀꼬리 꾀꼬리 꾀꼬리 
나는야 오늘도 술래
못찾겠다 꾀꼬리 꾀꼬리 꾀꼬리 
나는야 언제나 술래
어두워져 가는 골목에 서면
어린 시절 술래잡기 생각이 날거야
모두가 숨어버려 서성거리다
무서운 생각에 난 그만 울어버렸지
하나 둘 아이들은 돌아가 버리고
교회당 지붕 위로 저 달이 떠올 때
까맣게 키가 큰 전봇대에 기대 앉아
얘들아 얘들아 얘들아 얘들아
못찾겠다 꾀꼬리 꾀꼬리 꾀꼬리 
나는야 오늘도 술래
못찾겠다 꾀꼬리 꾀꼬리 꾀꼬리 
나는야 언제나 술래
엄마가 부르기를 기다렸는데
강아지만 멍멍 난 그만 울어버렸지
그 많던 어린 날의 꿈이 숨어버려
잃어버린 꿈을 찾아 헤매는 술래야
이제는 커다란 어른이 되어 
눈을 감고 세어보니
지금은 내 나이는 찾을때도 됐는데 
보일때도 됐는데
얘들아 얘들아 얘들아 얘들아
못찾겠다 꾀꼬리 꾀꼬리 꾀꼬리 
나는야 오늘도 술래
못찾겠다 꾀꼬리 꾀꼬리 꾀꼬리
나는야 언제나 술래
못찾겠다 꾀꼬리 나는야 술래
못찾겠다 꾀꼬리 나는야 술래
못찾겠다 꾀꼬리 나는야 술래
못찾겠다 꾀꼬리 나는야 술래
못찾겠다 못찾겠다 못찾겠다
</t>
  </si>
  <si>
    <t xml:space="preserve">작사:김순곤 작곡:조용필
1.여름 한낮에 꼬마아가씨 꽃그늘에 숨어서 울고 있을때
노랑나비 하나가 맴돌아 날며 댕기 끝에 자꾸만 앉으려하네
*난 아니야 꽃이 아니야 난 아니야 꽃이 아니야
난 아니야 꽃이 아니야 난 아니야 꽃이 아니야
해 저물면 찬 바람에 시들어 버리는 그런 꽃은 싫어 난 아니야
울지 않을래 울지 않을래 나비처첨 날아가려네
2.하얀 손마다 꽃물 들어서 눈물 자욱 아직도 지우지 못해
고개 숙여 자꾸만 얼굴 감추고 작은 어깨 흔들며 울고 있더니 
</t>
  </si>
  <si>
    <t xml:space="preserve">이렇게 우리는 표정 없이
서로 마주 하고 있지만
초라해 보이는 그대 모습에
사랑을 느낄 수 있어
아무런 말도 하지 못하면서
그저 바라보고 있지만
이제는 알잖아 우리 만나도
이젠 숨길 수가 없잖아
이렇게 비가 오는 우울한 날에 
젖어든 코트 깃을 올려 세우며
이제는 돌이킬 수 없는 시간에
가슴 아파 하지마
소중한 우리 만남
또 다시 그렇게 느낄 수 있다면
다시 한 번 그대와 나누고 싶어
우리 사랑 이대로
이렇게 비가 오는 우울한 날에 
젖어든 코트 깃을 올려 세우며
이제는 돌이킬 수 없는 시간에
가슴 아파 하지마
소중한 우리 만남
또 다시 그렇게 느낄 수 있다면
다시 한 번 그대와 나누고 싶어
우리 사랑 이대로
</t>
  </si>
  <si>
    <t xml:space="preserve">어둠이 내려앉은 쓸쓸한 이 거리에
바람마저 불어오면 난 정말 외로워요
가로등 불빛따라 어디론가 가고 싶어
비마저 내린다면 난 정말 슬플꺼야
비가오면 흠뻑 맞고 바람 불면 뛰어가고 
누가 볼까 두려워서 두 손으로 눈 가리고 
그대 떠난 이 거리에 바람만이 불어오네
그대 떠난 이 거리에 어둠만이 깊어가네
비가오면 흠뻑 맞고 바람 불면 뛰어가고 
누가 볼까 두려워서 두 손으로 눈 가리고 
그대 떠난 이 거리에 바람만이 불어오네
그대 떠난 이 거리에 어둠만이 깊어가네
</t>
  </si>
  <si>
    <t xml:space="preserve">한바탕 웃음으로 모른체 하기엔 
이 세상 젊은 한숨이 너무나 깊어 
한바탕 눈물로 잊어버리기엔 
이세상 젊은 상처가 너무나 커
난 다시 잠들고만 싶어
어린 시절 꿈 속으로
난다시 꿈꾸고만 싶어 음흐~~
만양 웃던 어린시절
젊은 한숨  한숨이 사라지는 날 음흐~~
세상은 진정 아름다울 꺼야
젊은 상처 상처가 사라지는 날 음흐~~
세상은 진정 아름다울 꺼야
한바탕 웃음으로 모른체 하기엔
이세상 젊은 한숨이 너무나 깊어
한바탕 눈물로 잊어버리기엔
이세상 젊은 상처가 너무나 커
난다시 잠들고만 싶어 음
어린시절 꿈속으로
난 다시 꿈꾸고만 싶어 예에~~
만양 웃던 어린 시절
젊은 한숨 한숨이 사라지는 날 음흐
세상은 진정 아름다울꺼야
젊은상처 상처가 사라지는 날 음흐
세상은 진정아름다울꺼야
한바탕 웃음으로 모른체 하기엔 
이세상 젊은 한숨이 너무나 깊어
한바탕 눈물로 잊어버리기엔
이세상 젊은 상처가 너무나 커
</t>
  </si>
  <si>
    <t xml:space="preserve">별빛에 맑게 빛나는 내 슬픈 얼굴아
기러기 울며 날아간 하늘을 보라
그리움 눈처럼 쌓여 언덕을 굴러넘고
바람 달빛 나린다 내텅빈 뜨락에
바람은 마른잎을 휘몰고 사라졌는데
왜 아픈 그리움의 조각배는 내가슴에 떠있는가
지울수 없나 없~~~나 겨울이면 떠오는 영상
바람에 시린 내사랑 얼어버린 슬픈 뒷모습
얼어버린 슬픈 뒷모습
</t>
  </si>
  <si>
    <t xml:space="preserve">바람불던날 창밖을보면 바람사이로 님오시네
잊는다면서 저멀리간님 내가보고파 오시는가
오- 진정 이별후에야 사랑은다시 피어나나
불러도불러도 대답이없던 당신에목소리 들려오네
이제이제다시는 헤어지지마 외로움도슬픔도 이제는 안녕
거센바람불어도 꺼지지않는 영원히 타오르는 불꽃되리라
진정 이별후에야 사랑은 다시 피어나나
불러도 불러도 대답이 없던 당신에 목소리 들려오네
이제이제다시는 헤어지지마 외로움도슬픔도 이제는 안녕
거센바람불어도 꺼지지않는 영원히 타오르는 불꽃되리라
나나나나 나나나나나나 나나나나나나--------
</t>
  </si>
  <si>
    <t xml:space="preserve">우리 서로 말이 없어도 서로 바라만
   보아도 이밤이 가면 헤어져야 하기에
   나의 맘 이라도 아파오는걸 이젠
   슬픈 표정 싫은데 항상 그눈빛으로
   봐 떠나가면서 왜 눈물지어야 해 나는
   그대맘을 아직도 몰라 나의 가슴속에
   묻어둔 사랑도 이젠 하늘 높이 던져야지
    하지만 내맘에 간직된 그대의 미소
    짙은 그리움으로 쌓인뒤 나를 태우네
    이 어둔밤 이 어둔밤 이 어둔 하늘
   아래서 그대 떠나가야 한다면 나의
   슬픈 마음도 못다한 내 사랑도 모두
   함께 가져가 주오 
</t>
  </si>
  <si>
    <t>어떤 이는 꿈을 간직하고 살고
어떤 이는 꿈을 나눠주고 살며 
다른 이는 꿈을 이루려고 사네
어떤 이는 꿈을 잊은 채로 살고 
어떤 이는 남의 꿈을 뺏고 살며 
다른 이는 꿈은 없는거라 하네
세상에 이처럼 많은 사람들과 
세상에 이처럼 많은 개성들 
저마다 자기가 옳다 말을 하고 
꿈이란 이런거라 말하지만
나는 누굴까 내일을 꿈꾸는가 
나는 누굴까 아무 꿈 없질않나 
나는 누굴까 내일을 꿈꾸는가
나는 누굴까 혹 아무 꿈
어떤 이는 꿈을 잊은 채로 살고 
어떤 이는 남의 꿈을 뺏고 살며
다른 이는 꿈은 없는거라 하네
세상에 이처럼 많은 사람들과 
세상에 이처럼 많은 개성들
저마다 자기가 옳다 말을 하고 
꿈이란 이런거라 말하지만
나는 누굴까 내일을 꿈꾸는가 
나는 누굴까 아무 꿈 없질않나
나는 누굴까 내일을 꿈꾸는가 
나는 누굴까 아무 꿈 없질않나
나는 누굴까 내일을 꿈꾸는가 
나는 누굴까 아무 꿈 없질않나
나는 누굴까 내일을 꿈꾸는가 
나는 누굴까 혹 아무 꿈</t>
  </si>
  <si>
    <t xml:space="preserve">
봄이 오면 강산에 꽃이 피고
여름이면 꽃들이 만발하네
가을이면 강산에 단풍들고
겨울이면 아이들의 눈장난 
아- 아름다운 아- 우리강산
봄 여름 가을 아- 겨울
해가 바뀌어도 변하지 않는 아름다운 우리 강산
봄 여름 가을 겨울
</t>
  </si>
  <si>
    <t xml:space="preserve">
바람부는 계절엔 창문가에
낙엽이 지난 추억들처럼
흔들리는 마음을 스치고 지나네
비가오는 날이면 창밖을 바라보며 
행여 내님오실까
우산아래 얼굴을 그려 보네
그 아름다웠던 지난 날들아 
그저 아름다웠던 그리운 추억뿐인가
내가 가면 다시한번 미소 담북 눈에 머금고
내가 가면 다시한번 반겨 맞아줄 수 있을까?
내 품에 안기어
</t>
  </si>
  <si>
    <t>우리들의 사랑을 영원히 간직할 수 있다면
수많았던 추억 모두가 아름다와요
잠못들던 밤들도 이젠 외롭지 않아
그대 내곁 가까이에서 지켜봐주니까
어두운 밤거릴 홀로 걸어도 
왠지 두렵지 않아
수많은 별들을 사랑하였던 
그대 내품에 있어주니까
별하나의 사랑 우리의 젊은 꿈처럼
이 어두운 밤거리를 지켜주고 있네
별 하나의 슬픔 모두 다 잊어버려요
우리 두사람이 가는 길에서
그대여 그대여 
영원토록 사랑하리
영원토록 사랑하리</t>
  </si>
  <si>
    <t xml:space="preserve">그대의 눈빛은 언제나 나에게
세상의 모두를 예기해 주지만
나의 어둡고 슬픈 뒷모습을
감싸주진 못해요
나의 미소는 언제나 그대에게
사랑의 모두를 예기해 주지만
그대에게 너무 화려한 미래를
밝혀줄 순 없어요
그러나 알 수 없는 나의 맘
우리의 사랑이 얼마 남지 않았어도
아름다운 그대 모습에 가리워져
바보같은 미소만 짓네
</t>
  </si>
  <si>
    <t xml:space="preserve">기차가 서지않은 간이역에 키작은 소나무 하나
기차가 지날 때마다 가만히 눈을 감는다
남겨진 이야기만 뒹구는 역에 키작은 소나무 하나
낮은 귀를 열고서 살며시 턱을 고인다
사람들에게 잊혀진 이야기는 산이되고
우리들에게 버려진 추억들은 나무되어
기적 소리없는 아침이면 마주하고 노랠 부르네
마주보고 노랠 부르네
</t>
  </si>
  <si>
    <t xml:space="preserve">한 줄 젖~은 바람은 이젠 희미해진 
옛추억 어느거리로 날 데리고 가네..
향기로운 우리의 얘기로 흠뻑젖은 세상 
시간이 천 천 히 흐르고 있어 
한줌 아름다운 연기 잡아 보려했던 
우리의 그리운 시절
가끔 돌이켜 보지만 입가에 쓴 웃음 남기고 가네
생각해 봐요 눈이 많던 어느 겨울 
그대 웃음처럼 온 세상 하얗던 
귀 기울여 봐요 지난 여름 파도소리 
그대 얘기처럼
가만히 속삭이던 
빌브루루루~~~~~
이제 다시  없나 
향기롭던 우리의 지난 추억 그곳으로
반복)생각해 봐요 눈이 많던 어느 겨울 
그대 웃음처럼 온 세상 하얗던 
귀 기울여 봐요 지난 여름 파도소리 
그대 얘기처럼
가만히 속삭이던 
</t>
  </si>
  <si>
    <t xml:space="preserve">그댈 잊었나 사랑의 이야기 
그댈 잊었나 꿈젖은 지난 날들 
그댈 잊었나 사랑의 이야기 
그댈 잊었나 추억의 조각들 
*맺지 못할 꿈일랑 떨구어 버리려 
두 눈 꼬옥 감아도 눈물 훔쳐내어도 
자꾸 생각나는 건 무엇 때문일까 
이젠 영영 잊으려 두 눈 꼬옥 감아도
*Repeat
</t>
  </si>
  <si>
    <t xml:space="preserve">내 그리운 나라 울다 지쳐 잠이 들면 
내 그리운 나라 갈 수 있을까 
길을 잃은 아이처럼 울고 싶은 밤 
*길바닥에 주저앉아 어둠을 붙안고 
허공에선 슬픈 나의 그림자 
내 그리운 나라 울다 지쳐 잠이들면 
내 그리운 나라 갈 수 있을까 
*repeat
</t>
  </si>
  <si>
    <t xml:space="preserve">거센 바람이 불어와서 어머님의 눈물이
가슴속에 사무쳐 우는 갈라진 이 세상에
민중의 넋이 주인되는 참 세상 자유위하여
시퍼렇게 쑥물 들어도 강물 저어 가리라
솔아 솔아 푸르른 솔아 셋바람에 떨지마라
창살아래 내가 묶인 곳 살아서 만나리라   
</t>
  </si>
  <si>
    <t xml:space="preserve">빨간 꽃 노란 꽃 꽃밭 가득 피어도 하얀 나비 꽃나비 
담장 위에 날아도 따스한 봄바람이 불고 또 불어도 미싱은 
잘도 도네 돌아가네 흰 구름 솜구름 탐스러운 애기 구름 
짧은 셔츠 짧은치마 뜨거운 여름 소금 땀 피지 땀 흐르고 
또 흘러도 미싱은 잘도 도네 돌아가네 저 하늘엔 별들이 
밤새 빛나고 찬바람 소슬바람 산너머 부는 바람 간밤에 
편지 한 장 적어 실어 보내고 낙엽은 떨어지고 쌓이고 
또 쌓여도 미싱은 잘도 도네 돌아가네 흰눈이 온 세상에 
소복소복 쌓이면 하얀 공장 하얀 불빛 새하얀 얼굴들 
우리네 청춘이 저물고 저물도록 미싱은 잘도 도네 
돌아가네 공장엔 작업등이 밤새 비추고 빨간 꽃 노란 꽃 
꽃밭 가득 피어도 하얀 나비 꽃나비 담장 위에 날아도 
따스한 봄바람이 불고 또 불어도 미싱은 잘도 도네 
돌아가네 
</t>
  </si>
  <si>
    <t xml:space="preserve">어느새~ 
내 나이도 희미해져 버리고
이제는 그리움도 지워져 버려~
어느새~
목마른 가슴 모두 잃어버린 무뎌진
그런 사람이 나는 되어만 가네~
어느새~
시간은 사랑하는 사람마저 빼앗아
나를 상심하게 만들었지만~
어느새~
이제는 가슴시린 그런 기억 조차도 
모두 개끗하게 잊어버린 무뎌진 사람이 돼가네~
어느새~
</t>
  </si>
  <si>
    <t xml:space="preserve">
이렇게 차가운 바람이 우릴 스쳐가고 
난 그대의 가슴안에 빗물되어 
이제 다시 볼 수 없는 그대 나를 힘들게 해 
지나버린 아름다운 추억만 남아 
우리의 만남은 이제 끝나지만 
그대는 영원히 나의 가슴에 남아 
이대로 헤어지지만 우리사랑을 
우리사랑을 잊지 말기로 해 
이렇게 이별은 다가와 나를 아프게 해 
난 그대안의 가슴속에 머물고 싶어 
이제 우리 서로의 길을 떠나가야만 해 
흔들리는 작은 어깨 두눈에 흐려져 
</t>
  </si>
  <si>
    <t xml:space="preserve">낮부터 내린비는 이 저녁 유리창에 이슬만 뿌려 놓고서
밤이되면 더욱 커지는 시계 소리처럼 
내 마음을 흔들고 있네
이 밤 빗줄기는 언제나 숨겨놓은 내 맘에 비를 내리네
떠오른 아주 많은 시간들 속을 헤매이던 내 맘은 비에 젖는데
이젠 젖은 우산을 펼 수는 없는걸
낮부터 내린 비는 이 저녁 유리창에 슬픔만 뿌리고 있네
이 밤 마음속엔 언제나 남아있던 비워둔 빗줄기처럼
떠오른 기억 스민 순간사이로 내 마음은 어두운 비를 뿌려요
이젠 젖은 우산을 펼 수는 없는걸
낮부터 내린 비는 이저녁 유리창에 슬픔만 뿌려 놓고서
밤이되면 유리창에 내 슬픈 기억들을 이슬로 흩어 놓았네
</t>
  </si>
  <si>
    <t xml:space="preserve"> 
    사랑이 아닌줄 알면서도
    돌아서지 못한 내가 내가 바보야
    철없이 그러는게 아니였는데
    그렇게는 못한다 할걸
    하나둘씩 부서지는 꿈같은 사연
    정을 주고 눈물주고 떠나간 당신
    아~ 미워 미워 당신이 미워라
    처음만난 그때 나에게 
    무슨말을 하셨던가요
    아니야 아니야 당신이 아니야
    내가 내가 바보야
    진실이 아닌줄 알면서도
    냉정하지 못한 내가 내가 바보야
    섣불리 그러는게 아니였는데
    그렇게는 못한다 할걸
    한아둘씩 부서지는 꿈같은 사연
    정을 주고 눈물주고 떠나간 당신
    아~ 미워 미워 당신이 미워라
    사랑한다 말했잖아요
    어제처럼 말했잖아요
    아니야 아니야 당신이 아니야
    내가 내가 바보야  
</t>
  </si>
  <si>
    <t xml:space="preserve">쓸쓸한 거리에 나 홀로 앉아서 바람의 떨리는 소리를 들었지
어디서 왔다가 어디로 가는지 설레이는 이 내 마음이여
꺼질 듯 타오는 거리의 네온을 내 품에 안고서 헤매고 있었지
멀리로 떠나는 내 님의 뒷모습 깨어진 꿈이었나
힘없는 내 발길에 다가선 님의 모습
인생을 몰랐던 나의 길고 긴 세월
갈 테면 가라지 그렇게 힘이 들면
가다가 지치면 또 일어나겠지
</t>
  </si>
  <si>
    <t xml:space="preserve">창밖으로 스쳐가는 그대의 뒷모습은
바람처럼 쓸쓸하고 미소는 슬퍼
우린 서로 모르는체 얼굴을 돌리지만
마음속에 지난날이 남아 있어요
이렇게 난 돌아서 후회하지만
그대를 보면 아무 변명을 못해
그냥 나의 유리창에 기대어
안녕 두글자를 그렸네 다시 다가갈 수 없는
이마음 그대는 알지 못하고 멀어지네
변해버린 마음처럼 화려한 옷차림이
왠일인지 그대에겐 어색해 보여
우린 서로 망설이다 헤어져 버렸지만
미워하던 기억마저 이젠 없어요
</t>
  </si>
  <si>
    <t xml:space="preserve">
              실향가
  1. 고향 하늘에 저별 저별 저 많은 밤별들
     눈에 어리는 그날 그날들이 거기에 빛나네
     불어오는 겨울바람도 상쾌해 어린날들의 추억이
     여기다시 춤을 추네 춤을 추네
  2. 저맑은 별빛아래 한밤 깊도록 뛰놀던 골목길
     그때 동무들 이젠 모두 어른되어 그곳을 떠나고
     빈 동리 하늘엔 찬바람결에 북두칠성 
     나의 머리위로 그날의 향수를 쏟아부어 
     눈물 젖네 눈물 젖네
  3. 나의 옛집은 나도 모르는 젊은 내외의 
     새주인 만나고
     바깥 사랑채엔 늙으신 어머님 어린 조카들
     가난한 형수님
     아버님 젯상에 둘러앉은 옛집의 형제들
     한낮의 정적과 옛집의 사랑이 세상속에
     몰려드네 몰려드네
  4. 빈 벌판 마을엔 긴 겨울이 가고 새봄이 오면은
     저 먼 들길 위로 잊고 있던 
     꿈같은 아지랑이도 피어오르리라
     햇볓이 좋아 얼었던 대지에 새풀이 돋고
     이겨울 바람도 바람의 설운도 잊혀질까
     고향집도 고향집도 
</t>
  </si>
  <si>
    <t xml:space="preserve">
1.그 언젠가는 한번쯤 문득 생각이 날지도 몰라
이제 다른 시간속에서 일기처럼 묻어온 그 날들이
모두 변했다고 말하네 비밀처럼 감추고
하지만 그 과거 속으로 다시 돌아갈 수 는 없나
그래 우리들이 추억이라 말하는 그 날들은 갔네
이제까지 그랬듯이 그저 어쩌다 생각이 날지라도
음~~ 나의 과거속에서
음~ 그대 기억속에서
다만 그렇게 다만 그렇게.
2. 그 언젠가는 한번쯤 돌아갈 수 있을지도 몰라
서로 변한 모습으로 옛날처럼 만날지도 몰라
애틋한 몸짓으로 사랑하고 미워하고 아름다웠던
지난 날들로 다시 돌아갈 수 없나
그래 우리들이 추억이라 말하는 그 날들은 갔네
이제까지 그랬듯이 그저 어쩌다 생각이 날지라도
음~~ 나의 과거속에서
음~  그대 기억속에서
다만 그렇게 다만 그렇게
</t>
  </si>
  <si>
    <t xml:space="preserve">
당신을 알고부터 사랑을 배웠어요
당신을 알고부터 눈물도 배웠어요
그러나 당신은 나를 버리고
아- 세월이 흘러가도 잊을 수 없어요 당신을
당신을 알고부터 사랑을 배웠어요
사랑을 알고부터 눈물도 배웠어요
달콤한 그 눈동자 뜨거운 입술
아- 그리움 미움되도 잊을 수 없어요 당신을
</t>
  </si>
  <si>
    <t xml:space="preserve">
누구나 사랑을 속삭일때는
귀를 막고 그 사람의 눈만 보세요
이런말 저런말 어쩌구 저쩌구
뜨거운 말일수록 믿지 마세요
아- 믿지 마세요
사랑이란 그런 것 뜨거워서 싫어요
누구나 사랑을 속삭일때는
꽃이 되고 새가 되고 양이 되지요
이런말 저런말 어쩌구 저쩌구
맹세의 말일수록 믿지 마세요
아- 믿지 마세요 
사랑이란 그런 것 뜨거워서 싫어요
</t>
  </si>
  <si>
    <t xml:space="preserve">그대 지금은 남남인줄 알고 있지만
아름답던 그 시절은 오늘도 눈물주네
참사랑이란 이렇게 눈물을 주나 슬픔을 주나
멀리 떠나간 내 사랑아
나는 잊지 못해요 잊을 수가 없어요
고독이 밀리는 이 밤을 어이해요
그대 지금은 남남인줄 알고 있지만
아름답던 그 시절은 오늘도 눈물주네
</t>
  </si>
  <si>
    <t xml:space="preserve">말~없이 건네주고 달아난 차가운손 
가슴속 울려주는 눈물 젖은 편지~
하~얀 종이 위에 곱게 써내려간
너의 진실 알아내곤 난 그만 울어버렸네
멍(뻥이 아니라 멍입니다.) 뚫린네 가슴에
서러움이 물흐르면 떠나버린 너에게 
사랑노래 보~낸다.
</t>
  </si>
  <si>
    <t xml:space="preserve">
    어두운 밤 구름위에 저 달이 뜨면
    괜시리 날 찾아와 울리고 가네
    그 누가 만들었나 저 별과 달을
    고요한 밤이되면 살며시 찾아와
    님그리워 하는 맘 알아나 주는듯이
    하늘나라 저멀리서 나를 오라 반짝이네
    어두운 밤 구름위에 저 달이 뜨면
    괜시리 날 찾아와 울리고 가네
    그 누가 만들었나 저 별과 달을
    고요한 밤이 되면 살며시 찾아와
    님 그리워 하는 맘 알아나 주는듯이
    하늘나라 저 멀리서 나를 오라 반짝이네
</t>
  </si>
  <si>
    <t xml:space="preserve">
    빠~빠빠빠 빠~빠빠빠 빠~빠빠빠빠
    빠~빠빠빠 빠~빠빠빠 빠~빠빠빠빠
    꿈 속에서 만나던 아름다운 그녀가
    나에게 가르쳐준 사랑의 진실 
    어느날 꿈속에서 나의 가슴 울리고
    떠나며 가르쳐준 사랑의 진실
    아~~정말 나에게는 꿈이 되어 버렸네
    다시한번 그려볼까 그대모습 눈을감고
    생각하다 잠이들면 나는 어떡해
    꿈 속에서 만나던 아름다운 그녀가
    나에게 가르쳐준 사랑의 진실 
    빠~빠빠빠 빠~빠빠빠 빠~빠빠빠빠
    빠~빠빠빠 빠~빠빠빠 빠~빠빠빠빠
    아~~정말 나에게는 꿈이 되어 버렸네
    다시한번 그려볼까 그대모습 눈을감고
    생각하다 잠이들면 나는 어떡해
    빠~빠빠빠 빠~빠빠빠 빠~빠빠빠빠
    빠~빠빠빠 빠~빠빠빠 빠~빠빠빠빠
</t>
  </si>
  <si>
    <t>노을지는 하늘보며 잡지 못한 추억을
우리는 그리워 하지만
세상 누구라도 하나쯤은 말못할
슬픔을 안고 살아가죠
정신없이 걷다가 발을 멈춰 돌아보면
우린 어느새 더욱 소중한 것들을
잊고 사는 것은 아닌지
다시 펼쳐질 하늘 넘어로
지나가 버린 어제 보다도
언젠가는 날아 가고픈
내일일기를 써가요
정신없이 걷다가 발을 멈춰 돌아보면
우린 어느새 더욱 소중한 것들을
잊고 사는 것은 아닌지
다시 펼쳐질 하늘 넘어로
지나가 버린 어제 보다도
언젠가는 날아 가고픈
내일일기를 써가요
다시 펼쳐질 하늘 넘어로
지나가 버린 어제 보다도
언젠가는 날아 가고픈
내일일기를 써가요
내일일기를 써가요
내일일기를 써가요</t>
  </si>
  <si>
    <t xml:space="preserve">아무리 우겨봐도 어쩔 수 없네 
저기 개똥 무덤이 내집인걸
가슴을 내밀어도 친구가 없네
노래하던 새들도 멀리 날아가네.
가지마라 가지마라 가지말아라
나를 위해 한번만 노래를 해 주렴
나나 나나나나 쓰라린 가슴 안고
오늘밤도 그렇게 울다 잠이든다.
마음을 다주어도 친구가 없네 
사랑하고 싶지만 마음뿐인 걸
나는 개똥벌레 어쩔 수 없네
손을 잡고 싶지만 모두 떠나가네.
가지마라 가지마라 가지말아라
나를 위해 한번만 손을 잡아 주렴
아아 외로운 밤 쓰라린 가슴 안고
오늘밤도 그렇게 울다 잠이든다.
</t>
  </si>
  <si>
    <t xml:space="preserve">어쩌다 한번 오는 저배는 무슨 사연 싣고오길래
오는 사람 가는 사람 마음마다 설레게 하나
부두에 꿈을 두고 떠나는 배야 갈매기 우는 마음
너는 알겠지 말해다오 말해다오 연안부두 떠나는 배야
바람이 불면 파도가 울고 배떠나면 나도 운단다
안개속에 가물가물 정든 사람 손을 흔드네
저무는 연안부두 외로운 불빛 홀로선 이 마음을 달래주는데
말해다오 말해다오 연안부두 떠나는 배야 
</t>
  </si>
  <si>
    <t xml:space="preserve">푸른 바다 저 멀리서 나를 부르는 
파도처럼 밀려오는 너의 모습이 
메마른 나의 마음속에 살며시 다가오면 
잃어버린 시간속의 나의 꿈들이 
하나둘씩 기억 속에 되살아나고 
새로운 부푼 희망 속에 가슴은 설레이네
행복이란 멀게만 느껴지지만 
우리 마음속에 있는 걸 
언젠가는 너에게 말해줄 거야 
내일이 찾아오면
너의 고운 두 손 가득히 
나의 꿈을 담아 주고서
이대로의 너의 모습을 
사랑하고 있다고
저기 멀리 보일 것 같은 
우리만의 희망 찾아서
사랑스런 너의 꿈속에 
언제나 달려가리
내 가슴에 불어오는 모래바람에
이름 모를 물새들의 날개짓 소리
눈분신 여름 바닷가에 아침이 밝아오네
그림자만 남아 있는 모습들 위로
먼 하늘에 달빛 하나 걸려갈 때면
노을 진 바다 가운데 선 마음은 꿈을 꾸네
사랑이란 낯설게 느껴지지만 
마주보는 눈 속에 있어 
언젠가는 너에게 말해줄 거야 
내일이 찾아오면 
너의 고운 두 손 가득히 
나의 꿈을 담아 주고서
이대로의 너의 모습을 
사랑하고 있다고
저기 멀리 보일 것 같은 
우리만의 희망 찾아서
사랑스런 너의 꿈속에 
언제나 달려가리
</t>
  </si>
  <si>
    <t xml:space="preserve">부서지는 파도소리 새하얀 갈매기 바닷바람
내가슴을 할퀴던 한여름의 크리마스 기억의 조각들 
어디에 있다해도 내마음은 그대와 영원히 해질무렵 
맨처음 가로등 질때 어둠의 거리를 나서면 시간은 멈추고 지지않 은 저석양은 대답없는 나를 쳐다볼뿐 그대 사랑 이제 모두 잊어버렸나 꿈속에서 그려보는 오직 두사람만의 크리마스 오! 를 잃어버린 나의 두눈에도 언젠가는 눈물이 마르겠지. 울고싶게 모래위의 발자욱
가만히 두눈을 감으면 메아리 되어서 들려오는 그목소리 뭉게구름 처럼 사라질뿐 그대 사랑 이제 모두 잊어버렸나 꿈속에서 그려보는 오직 두사람만의 크리마스 오! 를 잃어버린 나의 두눈에도 언젠가는 눈물이 마르겠지.
</t>
  </si>
  <si>
    <t xml:space="preserve">마지막 밤이니까 눈물이 필요없어
이젠 어떻게 될지 아무도 모르는거야
아무 상관도 하지를 마 lady  
용서할 수 밖에 없으니까 오~
화려한 음악이 다시 거리를 춤추게 하며 
모두가 다른 의미의 꿈을 찾아나서고
멀리 사라져간 발소리따라
사랑의 물결이 맴돌아 가네
웃음이 없는 너의 사진 
저 바닷속에 던지면 나는 혼자뿐이야
어둠속의 멜로디 발밑에 파도치면
상처입은 미소엔 눈물이 흐르고
무언속의 멜로디 거리에 흩어지면
상처입은 미소는 언제나 추억속..
아침안개 물들어 눈부신 아스팔트 위엔
멋진 어젯밤에 고스란히 남겨진 추억
아직 알고 싶지는 않아 baby
마지막 쓴 키스의 의미를
웃음이 없는 너의 사진 
저 바닷속에 던지면 나는 혼자뿐이야
어둠속의 멜로디 발밑에 파도치면
상처입은 미소엔 눈물이 흐르고
무언속의 멜로디 거리에 흩어지면
상처입은 미소는 언제나 추억속..
</t>
  </si>
  <si>
    <t xml:space="preserve">
때아닌 비처럼 갑작스런 이별에 
그냥 주저 앉아서 멍하니 하늘만 보네 
이 세상에 믿었던 내님 변할줄이야 
누굴 믿고 사나 난 어디로 가야만 하나 
바람에 꺾어진 저나무처럼 처량하구나 
나를 두고 떠나 가지마 
나를 울리고 떠나 가지마 
무엇이 우리를 헤어지게 했나 
야속한 세상아 내 갈곳은 어디메인가 
난 이제 어떻게 험한 세상 사나 
나에게 대답 좀 해주렴 
</t>
  </si>
  <si>
    <t xml:space="preserve">지나온 일들은 모두 다 바람에 실어보네고
향그한 그대의 미소는 내곁에 두고만 싶어
그렇지만 오늘은 그대를 남기고 떠나야 하는데
이젠 그대 알지 못하는 나의 꿈이 있는 곳으로
푸른 하늘에 따가는 구름에 내 마음을 가득 실고서
잃어버린 나를 찾는 새 희망의 가슴으로 
은빛 햇살을 받으며
작은 돗대에 새하얀 나만의 꿈을 담은 돗을 올리고
눈 부시게 물결치는 저 바다의 물 넘어로 떠나 가리라
변하지 않는것은 없다고 모두를 말을 하지만
사랑이 담겨진 기억은 언제나 내곁에 있어
그렇지만 이대로 내 모습으로 어떻게 그대를 만날까
다시 그대 돌아 오는날 내 마음을 말해 줄꺼야
푸른 하늘에 따가는 구름에 내 마음을 가득 실고서
잃어버린 나를 찾는 새희망의 가슴으로 
은빛 햇살을 받으며
작은 돗대에 새하얀 나만의 꿈을 담은 돗을 올리고
눈 부시게 물결치는 저 바다의 물 넘어로 떠나 가리라
</t>
  </si>
  <si>
    <t xml:space="preserve">어둠이 음악 사이로
흐르듯 다가오는 밤
찻잔을 매만지는 그대의 손끝에
눈길이 멈추어지네
살며시 기대어 오는 음~
조그만 그댈 느끼면
달콤한 그 숨결은 노래가 되어 
귓가에 머물다가네
그대가 들려준 훈훈한 주변의 얘기가
내맘을 편안하게
괜시리 부담스런 지난하루 기억들
웃음속에 사라져가네
이대로 거짓없는 
눈빛으로 나를 바라보는 그대를 사랑해
말없이 믿으면서 오가는 두마음
우리들이 함께있는밤 
언제나 해맑은 그대 다정한 속삭임
모든걸 새롭게하지
어느덧 멈춰버린 우리만의 시간은
찻잔속에 녹아 흐르네
이대로 거짓없는 눈빛으로 나를 바라보는 
그대를 사랑해
(반복)
말없이 믿으면서 오가는 두마음
우리들이 함께 있는밤
뚜루~~~
</t>
  </si>
  <si>
    <t xml:space="preserve">
비갠 뒤 젖어든 잎새 위엔 
먼길에 목말라 잊혀진 시간들이
남겨진 그리운 기억마저 
맺혀진 이슬에 쉽게 사라졌네
꺽어진 너의 고운 꿈들을 두 손에 담아 들고 내게로
지나간 기억속에 흘러서 넘칠것 같은 
그대 미소를 지켜주고파
다시 돌아오는 계절에는 아쉬움 묻어 버리고 
나의 아름다운 눈망울엔 
떨리는 작은 기쁨을 주겠어
꺽어진 너의 고운 꿈들을 두 손에 담아 들고 내게로
지나간 기억속에 흘러서 넘칠것 같던
그대 미소를 지켜 주고파 
다시 돌아오는 계절에는 아쉬움 묻어 버리고 
나의 아름다운 눈망울엔 
떨리는 작은 기쁨을 주겠어
다시 돌아오는 계절에는 아쉬움 묻어 버리고 
나의 아름다운 눈망울엔 
떨리는 작은 기쁨을 주겠어
~ ♪
변미선사랑해
</t>
  </si>
  <si>
    <t xml:space="preserve">*오랫만에 그녀가 보내온 짧다란 사연 하나
이젠 다시 볼수가 없어요 당신을 떠나갑니다
설마 나를 두고 갈까 다신 못만날까
내가 그렇게도 좋아 이 세상이 모두 네꺼다 하더니
하고픈 말 아직도 많은데 언제나 전해줄까
바보같이 눈물이 뺨위로 자꾸만 흘러내리네*
설마 나를 두고 갈까 다신 못만날까
내가 그렇게도 좋아 이 세상이 모두 네꺼다 하더니
하고픈 말 아직도 많은데 언제나 전해줄까
바보같이 눈물이 뺨위로 자꾸만 흘러내리네*
</t>
  </si>
  <si>
    <t xml:space="preserve">처음엔 마음을 스치며 지나가는 타인처럼 
흩어지는 바람인 줄 알았는데
앉으나 서나 끊임없이 솟아나는 
그댈 향한 그리움
그대의 그림자에 싸여 
이 한 세월 그대와 함께 하나니
그대의 가슴에 나는 꽃처럼 영롱한 
별처럼 찬란한 진주가 되리라 
그리고 이 생명 다하도록 
이 생명 다하도록 
뜨거운 마음속 불꽃을 피우리라 
태워도 태워도 재가 되지 않는 
진주처럼 영롱한 사랑을 피우리라
그리고 이 생명 다하도록 
이 생명 다하도록 
뜨거운 마음속 불꽃을 피우리라 
태워도 태워도 재가 되지 않는 
진주처럼 영롱한 사랑을 피우리라
</t>
  </si>
  <si>
    <t xml:space="preserve">갈길 멀다 쉬어 가는 곳 
구름처럼 머물다 가는 곳 
산 구비 돌아 밤이오면 
하늘가에 그리움 일던 곳 
그- 그 사람 지금 
어디에 어디에 있나 
어느 어느 (어느 어느) 하늘아래 
무엇을 무엇을 할까 
어린 시절 꽃피던 교정 앞에 
나만 홀로 여기에 섰네
</t>
  </si>
  <si>
    <t xml:space="preserve">일어나라 아이야 다시 한번 걸어라
뛰어라 ?음이여 꿈을 안고 뛰어라
날아라 날아라 고뇌에 찬 인생이여 
일어나 뛰어라  꿈을 안고 날아라 
어느 누가 청춘을 흘러 가는 물이라했나
어느 누가 인생을 떠도는 꾸름 이라했나
날아라 날아라 고뇌에 찬 인생이여
일어나 뛰어라 꿈을 안고 날아라
어느 누가 청춘을 흘러가는 물이라 했나 
어느 누가 인생은 떠도는 구름 이라했나
</t>
  </si>
  <si>
    <t xml:space="preserve">나를 어떻게 생각 하냐고 
너는 내게 묻지만 대답하기는 힘들어 
너에게 이런 얘길 한다면 
너는 어떤 표정 지을까 
언젠가 너의 집 앞을 비추던 
골목길 외등 바라보며 
길었던 나의 외로움의 끝을 
비로소 느꼈던 거야 
그대를 만나기 위해 
많은 이별을 했는지 몰라 
그대는 나의 온몸으로 부딪혀 
느끼는 사랑일 뿐야 
나를 어떻게 생각 하냐고 
너는 내게 묻지만 대답하기는 힘들어 
너에게 이런 얘길 한다면 
너는 어떤 표정 지을까 
언젠가 너의 집 앞을 비추던 
골목길 외등 바라보며 
길었던 나의 외로움의 끝을 
비로소 느꼈던 거야 
그대를 만나기 위해 
많은 이별을 했는지 몰라 
그대는 나의 온몸으로 부딪혀 
느끼는 사랑일 뿐야
</t>
  </si>
  <si>
    <t xml:space="preserve">
   어색해진 짧은 머리를 보여주긴 싫었어
   손흔드는 사람들속에 그댈 남겨두긴 싫어
   삼년이라는 시간동안 그댄 나를 잊을까
   기다리지 말라고 한건 미안했기 때문이야
   그곳의 생활들이 낯설고 힘들어
   그대를 그리워하기전에 잠들지도 모르지만
   어느날 그대편질 받는다면
   며칠동안 나는 잠도 못자겠지
   이런 생각만으로 눈물 떨구네
   내손에 꼭쥔 그대 사진위로
</t>
  </si>
  <si>
    <t xml:space="preserve">내 좋은 여자친구는 가끔씩 나를 보면
얘길 해달라 졸라대고는 하지
남자들만의 우정이라는 것이
어떤건지 궁금하다며 말해달라지
그럴땐 난 가만히 혼자서 웃고 있다가
너의 얼굴 떠올라 또한번 웃지
언젠지 난 어둔 밤길을 달려 불이 꺼진
너의 창문을 두드리고는 들어가,
네옆에 그냥 누어만 있었지
아무말도 필요없었기 때문이었어
한참후에 일어나 너에게 얘길 했었지
너의 얼굴을 보면 편해진다고
나의 취한 두눈은기쁘게 웃고 있었어
그런나를 보면서 너도 웃었지
너는 언제나 나에게 휴식이 되어준 친구였고,
또 괴로웠을때는 나에게 해답을 보여줬어
나 한번도 말은 안했지만, 너 혹시 알고 있니
너를 자랑스러워 한다는 걸
</t>
  </si>
  <si>
    <t xml:space="preserve">내사랑 어디쯤에 있나
밤은 더 외로워만 지고
눈으로 주고받던 말이
손으로 느껴지는데
수없이 많은 밤은 가고
마음은 그대 향해 있어
서글퍼 눈물이 흘러도
보고싶은 얼굴
메마른 가슴 끌어안고
정들은 사람 그리면서
혼자서 지새우는 밤엔
보고싶은 사람
라라라라라라~라라라라라~
내사랑 어디쯤에 있나
밤은 더 외로워만 지고
눈으로 주고받던 말이
손으로 느껴지는데
수없이 많은 밤은 가고
마음은 그대 향해 있어
서글퍼 눈물이 흘러도
보고싶은 얼굴
메마른 가슴 끌어안고
정들은 사람 그리면서
혼자서 지새우는 밤엔
보고싶은 사람
라라라라라라~라라라라라~
라라라라라라~라라라라라~
라라라라라라~라라라라라~
혼자서 지새우는 밤엔
보고싶은 사람
수없이 많은 밤은 가고
마음은 그대 향해 있어
서글퍼 눈물이 흘러도
보고싶은 얼굴
</t>
  </si>
  <si>
    <t xml:space="preserve">예쁜 마스카라가 지워져가네
그대 나를 두고서 떠나려할 때
이슬처럼 솟아난 하얀 눈물은
이젠 슬픔으로 변해 버렸네
그대 만났던 날이 언제였던가
나는 화장을 모르는 소녀였는데
까만 눈썹사이로 세월은 가고
우리들의 진실도 사라져갔네
이 도시에는 모든 불빛이
항시 화려하게 깜빡이지만
그대와 나의 가슴속에는
잃어버린 것이 너무나도 많아
마스카라 속으로 사라져 간
지난시절의 나의 모습을 잊을 수 없어
우-- 우-- 우------
우-- 우-- 우------
마스카라 속으로 사라져 간
우리들의 꿈을 잊을 수 없어
이 도시에는 모든 불빛이
항시 화려하게 깜빡이지만
그대와 나의 가슴속에는
잃어버린 것이 너무나도 많아
마스카라 속으로 사라져 간
지난시절의 나의 모습을 잊을 수 없어
우-- 우-- 우------
우-- 우-- 우------
마스카라 속으로 사라져 간
우리들의 꿈을 잊을 수 없어
마스카라 속으로 사라져 간
우리들의 꿈을 잊을 수 없어..
우-- 우-- 우----
</t>
  </si>
  <si>
    <t xml:space="preserve">약속을 잊으셨나요 그대
사랑을 모르셨나요 그대
잡지도 못한 내가 바보였나봐
왠지 서글픔만 밀려드는데
그 때는 어렸었나봐 우린
뭔지도 몰랐었잖아 우린
스치는 바람처럼 떠나간 그대
왠지 나도 몰래 눈물 흐르네
이제는 지나간 일이야
돌아본들 무엇하나
수많은 시간이 흐르면
나에겐 상처만 남겠지
먼 훗날 그대를 본다면
냉정히 돌아서야지
하지만 긴긴세월에
나에겐 상처만 남겠지
약속을 잊으셨나요 그대
사랑을 모르셨나요 그대
잡지도 못한 내가 바보였나봐
왠지 서글픔만 밀려드는데
이제는 지나간 일이야
돌아본들 무엇하나
수많은 시간이 흐르면
나에겐 상처만 남겠지
먼 훗날 그대를 본다면
냉정히 돌아서야지
하지만 긴긴세월에
나에겐 상처만 남겠지
약속을 잊으셨나요 그대
사랑을 모르셨나요 그대
잡지도 못한 내가 바보였나봐
왠지 서글픔만 밀려드는데
왠지 나도 몰래 눈물 흐르네..
</t>
  </si>
  <si>
    <t xml:space="preserve">너의 말없는 눈빛과 
거리에 젖어드는 어둠 
사랑하면서도 
항상 외로워하듯 
햇볕 따스해도 
늘 추워만 했던 
우린 정말 
오랜 시간을 함께했지 
계절이 음악처럼 
흐르는 동안 
네가 떠나버린 
이거리 어디서나 
내가슴은 
여미도록 아팠어 
두번 다시 볼수없는 
너를 생각하며 
흐르는 눈물 
감출수 없어 
아 아 아 아
네가 떠나버린 
이거리 어디서나 
내가슴은 
여미도록 아팠어 
두번 다시 볼수없는 
너를 생각하며 
흐르는 눈물 
감출수 없어 
아아아 아아아
오오 오오오 예
이미 가버렸어도 
항상 곁에 있는듯 
하지만 이젠 안녕 
안녕
</t>
  </si>
  <si>
    <t xml:space="preserve">
내 품에 안기어 곤히 잠든 그대여
어느덧 그대 눈가에도 주름이 졌네
내 가슴에 묻혀 꿈을 꾸는 그대여
야위어진 그댈 바라보니 눈물이 솟네
고왔던 여자의 순정을 이 못난 내게 바쳐두고
한마디 원망도 않은채 긴세월을 보냈지
난 맹세하리라 고생많은 당신께
이 생명 다하는 날까지 그대를 사랑하리 
고왔던 여자의 순정을 이 못난 내게 바쳐두고
한마디 원망도 않은채 긴세월을 보냈지
난 맹세하리라 고생많은 당신께
이 생명 다하는 날까지 그대를 사랑하리 
</t>
  </si>
  <si>
    <t xml:space="preserve">당신의 빛나던 눈동자위에
흐르는 한줄기 눈물때문에
이마음 차가운 바람불어와
떨어진 낙엽이 되었네
잊으려 잊으려 애를써봐도
당신의 따뜻한 미소때문에
이마음 영원히 함께 타오를
사랑의 촛불이 되었네
바람불어와 내몸이 날려도
당신때문에 외로운 내마음
모든것이 다 지나가버려도
내마음은 당신곁으로...
당신을 너무나 사랑했기에
수많은 미련이 나를 찾지만
이제는 영원히 잡을 수 없는
지나간 추억이 되었네
* 바람불어와 내몸이 날려도
당신때문에 외로운 내마음
모든것이 다 지나가버려도
내마음은 당신곁으로...
</t>
  </si>
  <si>
    <t xml:space="preserve">조용히 비가내리네 추억을 말해주듯이
이렇게 비가내리면 그날이 생각이 나네
옷깃을 세워주면서 우산을 받쳐준 사람
오늘도 잊지 못하고 빗속을 혼자서 가네
어디에선가 나를 부르며 다가오고 있는 것 같아
돌아보 며는 아무도 없고 
쓸쓸하게 내리는 빗물 빗물
조용히 비가내리네 추억을 말해주듯이
이렇게 비가내리면 그 날이 생각이 나네
어디에선가 나를 부르며 다가오고 있는 것 같아
돌아보 며는 아무도 없고 
쓸쓸하게 내리는 빗물 빗물
조용히 비가내리네 추억을 말해주듯이
이렇게 비가내리면 그 사람 생각이 나네
우우 우우 우우 우우 우우~~~~~~
</t>
  </si>
  <si>
    <t>그럼 어때 뭐? 어머나 흥 어쭈
가나다라마바사 너와 나의 암호말
너만 생각하면 떠오르는 말이 있걸랑
사랑을 한단 말을 하고 있지만
그대와 나만 알아듣는 말 아무도 몰라
가나다라마바사 사랑한단 뜻이야
아침에 전화를 하면 듣고 싶은 암호말
가나다라마바사 보고 싶단 뜻이야
오후 다섯시면 그대를 만나는 시간
카페에서 만날까 흠 고수부지를 걸을까
보자마자 하고 싶은 말 너와 나의 암호말
가나다라마바사 행복하단 뜻이야
아무도 모르는 사랑 가나다라마바사
잠깐 쉿
가나다라마바사?
야 저 여자 지금 무슨 얘기 하는거야?
나도 몰라 어머 저거 뤼베카 아니야?
뭐? 리베카가 누구야?
왜 가수 양준일 몰라?
아으 밥맛 떨어져 칫
왜 이렇게 머리가 기냐 어쭈 귀걸이까지 했어
와 너무 잘 어울린다 아우 멋있어 아 뿅가
야 여잔지 남잔지 모르겠다
그럼 어때 난 좋기만 하더라
괜히 샘나니까 흥
저녁에 자기 전에 들려오는 말
오늘 너무 재밌었어 내일 또 만나자
가나다라마바사 자기 전에 하는 말
아무도 모르는 암호 좋은 꿈 꾸란 뜻이야
가나다라마바사 사랑한단 뜻이야
아무도 모르는 얘기 우리들의 이야기
어머나 이쪽으로 온다
양준일이 이쪽으로 와
아까 뭐라 그랬지? 가나다라마바사?
가나다라마바사
가나다라마바사 너와 나의 암호말
아무도 모르는 사랑 가나다라마바사
어쭈 어쭈 뭐 뭐 흥 몰라 어머나</t>
  </si>
  <si>
    <t xml:space="preserve">우리 기억속엔 늘 아픔이 묻어 있었지
무엇이 너와 나에게 상처를 주는지
주는 그대로 받아야만 했던 날들
그럴수록 사랑을 내 세웠지
* 우리 힘들지만 함께 걷고 있었다는 걸
그 어떤 기쁨과도 바꿀수는 없지
복잡한 세상을 해결할 수 없다 해도
언젠가는 좋은 날이 다가 올거야
살아 간다는건 이런게 아니겠니
함께 숨 쉬는 마음이 있다는것
그것만큼 든든한 벽은 없을것 같아
그 수많은 시련을 이겨내기 위해서*
*  * 반복
울고 싶었던 적 얼마나 많았었니
너를 보면서 참아야 했었을 때
난 비로소 강해진 나를 볼 수 있었어
함께 하는 사랑이 그렇게 만든거야 
살아 간다는건 이런게 아니겠니
함께 숨 쉬는 마음이 있다는 것
그것만큼 든든한 벽은 없을것 같아
그 수많은 시련을 이겨내기 위해서
</t>
  </si>
  <si>
    <t>기약없이 떠나버린 나의 사랑 리베카
조각처럼 남아있어 내 가슴속에
그리움도 원망도 아름답긴 하지만
너의 진실을 모르는체 돌아설 수는 없어
이제는 말을 해줘요 감춰진 진실 말을 해줘요
리베카 나 혼자 간직하고
눈물을 멈추리라 나의 사랑 리베카
눈물을 멈추리라 나의 사랑 리베카
이제는 말을 해줘요 감춰진 진실 말을 해줘요
리베카 나 혼자 간직하고
눈물을 멈추리라 나의 사랑 리베카
눈물을 멈추리라 나의 사랑 리베카
이제는 말을 해줘요 감춰진 진실 말을 해줘요
리베카 나 혼자 간직하고
눈물을 멈추리라 나의 사랑 리베카
눈물을 멈추리라 나의 사랑 리베카</t>
  </si>
  <si>
    <t xml:space="preserve">
빈 가슴으로 창가에 서 보면
어느새인가 노을은 물들고
노을 저편에 아련히 떠오는
그대 모습에 눈시울 적시네
그대는 나그네.. 그대는 바람
나의 곁에서 멀어져 간 사람
그대는 나그네..그대는 바람
나의 마음을 아프게 하네
돌아와 줄까 행여나 돌아와 줄까
애타는 기다림으로 창문을 열어도
어디서 인가 무심한 바람불어와
조그만 나의 창문을 닫고 마네 
그대는 나그네.. 그대는 바람
나의 곁에서 멀어져 간 사람
그대는 나그네.. 그대는 바람
나의 마음을 아프게 하네
돌아와 줄까 행여나 돌아와 줄까
애타는 기다림으로 창문을 열어도
어디서 인가 무심한 바람불어와
조그만 나의 창문을 닫고 마네 
</t>
  </si>
  <si>
    <t xml:space="preserve">기다려
내몸을 둘러싼 안개 헤치고
투명한 모습으로
니앞에 설때까지
기다려
막연했던 나의 덧없는 외출
헤매임 딛고
널 지켜줄때까지
찾지 못했어
내가 가야 할길을
이 세상에 나만 홀로 던져진것 같아
주저 앉고 싶은
유혹도 많지만
알수 없는 나의 미래가 너무 두려워
기다려줘 제발
난 니가 필요해
힘겨워도 꿈을 꾸는 건 너 때문인걸
아껴둔 우리 사랑을 위해
</t>
  </si>
  <si>
    <t xml:space="preserve">잊으려 잊으려 해도 잊을 수 없는 그 얼굴
지우려 지우려 해도 지울 수 없는 그 이름
이별을 아쉬워하며 
나의 품에 안겨 고개 숙인 너
가슴속 깊이 간직한 네게 
하고 싶었던 그 한마디 남겨둔채
돌아서는 슬픈 내모습뒤로 
울먹이는 너를 느끼며 
먼훗날에 너를 다시 만나면 
사랑했다 말을 할꺼야
때로는 외로움속에 때로는 아쉬움속에
세월이 흐른 어느날 난 홀로 울고 말았지
이별을 아쉬워하며 
나의 품에 안겨 흐느끼는 너
마음속깊이 간직한 네게 
하고 싶었던 그 한마디 말 못하고
돌아서는 슬픈 내모습뒤로 
울먹이는 너를 느끼며
먼훗날에 너를 다시 만나면 
사랑했다 말을 할꺼야
돌아서는 슬픈 내모습뒤로 
울먹이는 너를 느끼며
너는 나의 마음 알고 있을까 
너를 진정 사랑했다고
워워 워워워 워워워 워워워워워
먼훗날에 너를 다시 만나며 
사랑했다 말을 할꺼야
</t>
  </si>
  <si>
    <t xml:space="preserve">
나는 한 마리 이름없는 새 
새가 되어 살고 싶어라
아무도 살지 않는 곳 
그 곳에서 살고 싶어라
날 부르지 않는 곳 
바로 그 곳에서
나는 한 마리 이름없는 새로 살리라
길고 기나긴 어둠뚫고서 날아가리라 하늘 끝까지
나는 한 마리 이름없는 새 
새가 되어 살고 싶어라
아무도 살지 않는 곳 그 곳에서 살고 싶어라
날 부르지 않는 곳 바로 그 곳에서
나는 한 마리 이름없는 새로 살리라
길고 기나긴 어둠뚫고서 날아가리라 하늘 끝까지
나는 한 마리 이름없는 새 
새가 되어 살고 싶어라
나는 한 마리 이름없는 새 
새가 되어 살고 싶어라
</t>
  </si>
  <si>
    <t xml:space="preserve">오늘도 우린 함께 했지 
흠 난 또 한번 느꼈어
너도 날 사랑하고 있다는 걸 
항상 난 너만을 이해 하려고 하지만 
너는 언제나 너의 뜻대로만 움직였지
너에게 원한 건(너에게 원한 건) 
어려운 고백은 아냐(아니야)
날 사랑하는 것 만큼 표현해 주는 것
(내가) 느낄 수 있도록
너는 진실한 마음을 깊이 감추고 
그냥 장난스런 겉모습으로 날 대하지만
난 아무 상관 없어 그렇게 날 대하는 
너 또한 어색한 걸 난 알 수 있어 
너에게 원한 건(너에게 원한 건) 
어려운 부탁은 아냐(아니야)
서로 관심을 조금씩만 가져주는 것 
(서로) 느낄 수 있도록
오늘도 우린 함께 했지 
흠 난 또 한번 느꼈어
너도 날 사랑하고 있다는 걸
이젠 내게서 달아나려고 하지마
너의 맘을 내게 모두 다 
들켜 버렸으니까
너에게 원한 건(너에게 원한 건) 
어려운 고백은 아냐(아니야)
날 사랑하는 것 만큼 표현해 주는 것
너에게 원한 건(너에게 원한 건) 
어려운 부탁은 아냐(아니야)
서로 관심을 조금씩만 가져주는 것 
(서로) 느낄 수 있도록
</t>
  </si>
  <si>
    <t xml:space="preserve">(rap)이젠 너의 변명처럼 너는 나를 떠나겠지만
아무 말도 필요 없잖아 이미 알고 있던 이별인걸
언제부터 너는 나에게 싫증을 느꼈었는지
난 이미 알고 있었지 너의 맘이 변했다는 걸
(song)난 이제 너에게 변명은 듣기 싫어
너의 마음이 변했다는 걸 알아
하지만 너에게 하고픈 말이 있어
짧은 만남이었지만 날 기억해줘
(rap)아무런 변명도 이젠 듣고 싶지 않아
짧았던 만남을 그냥 기억해줘
아무런 변명도 이젠 듣고 싶지 않아
짧았던 만남을 그냥 기억해줘
(rap)이제 네가 떠나버리면 나의 마음은 텅비겠지만
날 쉽게 잊을 거라고 너무 빨리 말하지마
이제와서 어떤 말로 날 위로하려는지
그건 너의 변명일 뿐 너의 이유는 될 수 없어
(song)떠나는 너에게 아무런 말 않을께
나를 사랑한 기억만은 잊지말어
이제와 너에게 어떤 말을 하겠니
그냥 너를 바라보며 보낼 수 밖에
</t>
  </si>
  <si>
    <t xml:space="preserve">보리밭 사잇길로 걸어가면
뉘 부르는 소리 있어
발을 멈춘다
옛생각이 외로워
휘파람 불며
고운노래 귓전에 들려온다
돌아보면 아무도 보이지 않고
저녁노을 빈하늘만 눈에 차누나 
</t>
  </si>
  <si>
    <t xml:space="preserve">
    낙엽이 나부끼던 어느 날인가
    눈보라 밤새일던 어느 날인가
    세월의 뒤안길을 서성이면서
    하많은 외로움에 울던 그사람
    언젠가 땅을 딛고 일어 서겠지
    태양의 언덕위에 꿈을 심으면
    파초의 푸른꿈은 이뤄지겠지
</t>
  </si>
  <si>
    <t xml:space="preserve">
    샛노란 은행잎이 가엾이 진다해도
    정말로 당신께선 철없이 울긴가요
    새빨간 단풍잎이 강물에 흐른다고
    정말로 못견디게 서러워 하긴가요
    이세상에 태어나 당신을 사랑하고
    후회없이 돌아가는 이몸은 낙엽이라
    아~~~~~~~  아~~~~~~~~
    떠나는 이몸보다 슬프지 않으리
</t>
  </si>
  <si>
    <t xml:space="preserve">
이젠 느낄수 있어 (유영석/유영석/푸른하늘)
내 작은 방안 가득히 채워져 있는 건
꿈처럼 흐린 기억 사이로 그려진 그대
너와 있어 힘겨웠던 느낌보다 
홀로임에 다가오는 외로움이 쉬울 것 같아
난 아무런 의심 없이 돌아선 채 
표정 없는 그 모습으로 그렇게 왔어
이젠 느낄 수 있는 걸 
내 안에 숨쉬고 있는 모든 것들은
이미 너의 미소로 길들여진 채 
아무 것도 할 수 없음을
내게 남아있는 기억 
그 속의 작은 순간도 지금에 와선
떨쳐 버릴 수도 없는 의미로 와 
나를 아프게 함을
때론 지난 모든 일 잊는 듯 했지
하지만 내 마음 그 자리 그대로 왔어 
</t>
  </si>
  <si>
    <t>못생긴 얼굴에 작은 키로
어쩜 넌 그애를 좋아하니
끌리는 마음 이해 하겠지만
넌 안돼 안돼
형은 뭐 잘났수 그 얼굴에
그애와 나는 이미 통했는 걸
모든 걸 양보해도 이번만은
난 안돼 안돼
세상일이 힘이 들때마다
너와 난 서로가 말은 안했지만
느낌으로 눈빛 하나만으로
서로 이해하며 웃음지었는데
그까짓 사랑 유치한 감정에 
이렇게 싸우는건 맘에 안들지만
포기 못해 이번만은 나 역시도 이번만은
양보할순 없지
내가 이쁜건 사실이겠지만
날 두고 서로 다투지는 마요
아직은 누구도 사랑할 생각
난 없어 없어
정말로 이럴수는 없는거야
날 사랑 않는다는 그애의 말
나처럼 괜찮은 남자 세상에 없는데
없어
착각도 지나치면 우스워요
하지만 난 착하고 겸손한데
남들이 뭐라해도 나는 정말 잘났어
나도 나 역시 나만</t>
  </si>
  <si>
    <t xml:space="preserve">나른한 햇살이 내 머리칼 비출 때 
불현 듯 난 말하곤 했어
이럴 땐 촛불이 더욱 어울리지만
지금 내 입속엔 소용돌이 치는 한 마디 
내 눈 감는 날 까지 널 곁에 두고 싶다는
세상 끝에 홀로 버려진 나를
어느새 넌 다독 거렸지 헤아려주고
그래 나 살고픈 이유는 바로 너
사소한 일들로 많이도 다퉜지
그래서 오늘까지 왔어
작은 어려움도 같이 염려해줬고
속깊은 대화도 나눌 수가 있었던 거야
알아주길 바래 넌 또 다른 나인걸
세상 끝에 홀로 버려진 나를
어느새 넌 다독 거렸지 헤아려주고
그래 나 살고픈 이유는 바로 너
세상 끝에 홀로 버려진 나를
어느새 넌 다독 거렸지 헤아려주고
그래 나 살고픈 이유는 바로 너
</t>
  </si>
  <si>
    <t xml:space="preserve">꽃밭에 앉아서 꽃잎을 보네
고운 빛은 어디에서 났을까
아름다운 꽃이여 꽃이여
이렇게 좋은날엔 이렇게 좋은날엔
그님이 오신다면 얼마나 좋을까
꽃밭에 앉아서 꽃잎을 보네
고운 빛은 어디에서 났을까
아름다운 꽃송이
이렇게 좋은날엔 이렇게 좋은날엔
그님이 오신다면 얼마나 좋을까
꽃밭에 앉아서 꽃잎을 보네
고운 빛은 어디에서 났을까
아름다운 꽃송이
</t>
  </si>
  <si>
    <t xml:space="preserve">추억이 흘러내려
내맘에 젖어있네
쌓여진 옛이야기 잊을 수 없다네
바람이 나부끼면 나뭇잎 떨어져서
내님에게 날아가 소식 전하지
아아 바람아 불어라
내님 있는 그곳까지 불어다오
사무친 옛이야기
가슴에 젖어오네
떠나던 마음속엔 내모습 담아갈까
바람아 불어다오
님 계실 그 자리에
나뭇잎아 날아가 소식 전하렴
아아 바람아 불어라
내님 있는 그곳까지 불어다오
</t>
  </si>
  <si>
    <t xml:space="preserve">바람이 불어와 내몸을 실고가면 난난 울어버릴래
하얀 내꿈은 구름위에 떠있는데 바람은 내꿈을 뺏는고
바람이 불어와 내맘을 몰아가면 난난 울어버릴래
하얀 내맘은 하늘위에 떠있는데 바람은 내맘을 뺏는고 
</t>
  </si>
  <si>
    <t xml:space="preserve">
1. 그리운 사람은, 그리운 사람은 저기 오네
사랑스런 두 눈에 행복을 가득 담고 나를 찾네
그리운 사람은 뛰는 가슴 달래며 저기 오네 
하얀 구름 수놓으며 새들도 짝을 지어 노래하네
그리운 사람은 오늘도 날보며 웃음 짓네
그리운 사람은 저기 오네
그리운 사람은 저기 오네 
2. 그리운 사람은, 그리운 사람은 저기 오네
기다리던 마음에 기쁨을 하나 가득 안겨주네
그리운 사람은 뛰는 가슴 달래며 저기 오네
새들도 노래하네, 우리의 행복한 두 마음을
그리운 사람은 오늘도 날보며 웃음 짓네
그리운 사람은 저기 오네
그리운 사람은 저기 오네 
그리운 사람은 저기 오네
</t>
  </si>
  <si>
    <t xml:space="preserve">인생은 미완성 쓰다가 마는 편지
그래도 우리는 곱게 써가야 해
사랑은 미완성 부르다 멎는 노래
그래도 우리는 아름답게 불러야 해
사람아 사람아 우린 모두 타향인 걸
외로운 가슴끼리 사슴처럼 기대고 살자
인생은 미완성 그리다 마는 그림
그래도 우리는 아름답게 그려야 해
친구야 친구야 우린모두 나그넨걸
그리운 가슴끼리 모닥불을 지피고 살자
인생은 미완성 새기다 마는 조각
그래도 우리는 곱게 새겨야 해
</t>
  </si>
  <si>
    <t xml:space="preserve">이렇게 비내리는 날엔 우산도 없이 
어디론지 떠나고 싶어 비를 맞으며
~ ♪
옛날 작은 무대 위에서 함께 노래한
정다웠던 친구를 두고 난 떠나왔어
서로를 위한 길이라 말하여 
나만을 위한 길을 떠난거야
지난 내 어리석음 이젠 후회해
하지만 넌 지금 어디에
이렇게 비가 내리는 반엔 난 널 위해 기도해
아직도 나를 기억한다면 날 용서해 주오
서로를 위한 길이라 말하여 
나만을 위한 길을 떠난거야
지난 내 어리석음 이젠 후회해
하지만 넌 지금 어디에
이렇게 비가 내리는 반엔 난 널 위해 기도해
아직도 나를 기억한다면 날 용서해 주오
이렇게 비가 내리는 반엔 난 널 위해 기도해
아직도 나를 기억한다면 날 용서해 주오
이렇게 비가 내리는 반엔 난 널 위해 기도해
아직도 나를 기억한다면 날 용서해 주오
</t>
  </si>
  <si>
    <t xml:space="preserve">젊은날엔 젊음을 모르고
사랑할땐 사랑이 보이지 않았네
하지만 이제 뒤돌아보니
우린 젊고 서로 사랑을 했구나
눈물같은 시간의 강위에 
떠내려가는건 한 다발의 추억
그렇게 이제 뒤돌아보니
젊음도 사랑도 아주 소중했구나
언젠가는 우리 다시 만나리
어디로 가는지 아무도 모르지만
언젠가는 우리 다시 만나리
헤어진 모습 이대로
젊은날엔 젊음을 잊었고
사랑할땐 사랑이 흔해만 보였네
하지만 이제 생각해보니
우린 젊고 서로 사랑을 했구나
언젠가는 우리 다시 만나리
어디로 가는지 아무도 모르지만
언젠가는 우리 다시 만나리
헤어진 모습 이대로
</t>
  </si>
  <si>
    <t>이제 모든걸 다시 시작해
내겐 아직도 시간이 있어
때론 상처가 좌절로 남아
돌이킬수 없는 후회도 하고
그러나 우리 잊어선 안돼
지금의 나는 내가 아닌걸
신문에 실려온 얘기들
헝클어진 우리들을 탓할순 없어
이제 모든걸 다시 시작해
이렇게 여기서 끝낼순 없어
내겐 아직도 시간이 있어
지금 이렇게 지금 멈출수는 없어
신문에 실려온 얘기들
헝클어진 우리들을 탓할순 없어
이제 모든걸 다시 시작해
이렇게 여기서 끝낼순 없어
내겐 아직도 시간이 있어
지금 이렇게 지금
나는 여기서 멈출순 없어
이제 모든걸 다시 시작해
나는 여기서 멈출순 없어
이제 모든걸 다시 시작해</t>
  </si>
  <si>
    <t xml:space="preserve"> 
 * 워 - 우리 모두 사랑하자 
 우리의 젊은날을 위하여 
 우리 모두 춤을 추자 
 가벼운 인스텝 속에 
 그대와 함께 춤을 * 
 아무렇게나 옷을 입고 
 거리를 걷다 보면은 
 스쳐가는 사람들속에  
 시선도 받지만 
 나름대로의 연출속에 
 자신감도 갖고 있고 
 그것이 어떤것이든 
 우리 맘대로 오늘을 얘기하자 
 (*반복*) 
 댄스뮤직을 좋아하고 
 자동차도 좋아하고 
 이번에 새로 나온 
 청바지도 좋지만 
 지금 당장 내게 이런걸 
 재밌있게 떠들면서 
 얘기할 나의 진실한 
 그런 사랑도 
 친구도 여기 없어 
 (*반복*) 
 (RAP) 솔직하게 말을해봐 괜찮으니까 
 사랑한다 말하는게 뭐 힘들어요 
 아무런것도 꾸밈없는 진실한 얘기로 
 더 늦기전에 우리 모두 사랑하자 
 우리 모두 사랑하자 
 우리의 젊은날을 위하여 
 우리 모두 춤을 추자 
 가벼운 인스텝 속에 그대와 함께 x2 
 오-오-?/td&amp;gt; 
=================================================
 보고싶어요. 
 그리고 다시 모여 주세요.
</t>
  </si>
  <si>
    <t xml:space="preserve">끝없는 어둠 속을 천천히 걷고 있어
어디서 본듯한 야릇한 느낌이야
거리는 비에젖어 싸늘함 더 해지고
바람은 얼어버린 내 어깨를 스쳐가네
ZAM 예 ZAM
저 멀리 다가오는 두 그림자의 모습
아무런 표정없이 내 앞을 스쳐지나
또 다른 어둠으로 조용히 사라지자
갑자기 들려오는 여자의 비명소리
ZAM 예 ZAM
어떡해야 하나 그건 나와 아무 상관 없는 일이야
어떡해야 하나 돌아보지 말아
어째튼 이 거리를 벗어나야만 했어
무작정 어디든지 가야만 했었지
또 다시 다가오는 적막한 느낌속에
뒤돌아 바라보니 나를 보는 두 그림자
ZAM 예 ZAM
어떡해야 하나 나는 지금 위험에 빠진듯한데
어떡해야 하나 대답할 수 없어
어떡해야 하나 그건 나와 아무 상관없는 일이야
어떡해야 하나 돌아보지 말아
어떡해야 하나 나는 지금 위험에 빠진듯한데
어떡해야 하나 대답할 수 없어
</t>
  </si>
  <si>
    <t xml:space="preserve">이슬비는 나리고 그 님은 가셨는데
하염없이 헤매이는 쓸쓸한 여인이여
한 목숨 다 바쳐 불태웠던 그 사랑을
어이해 보내고 외로움에 혼자 섰나
구슬 같은 눈물에 그님은 희미한데
스며드는 외로움을 삼키는 여인이여
목 메어 불러도 자취 없는 그 사람을
차라리 고독을 달래려고 혼자 섰나
</t>
  </si>
  <si>
    <t xml:space="preserve">흐르는 음악소리에 살며시 잠든 그대의 모습
하얀 종이처럼 희미한 너의 미소는 이제 그만
그대와 함께 나누던 우리의 사랑 모두 다 사라지고
시간이 흘러갔어도 외로운 나의 마음을 보이긴 싫어
어두운 거리에 홀로 선 느낌 
사라져버린 나만의 그대 모습~
안개 속에 가려진 희미한 너의 미소도
이밤이 지나면 이제는 잊고 싶어
싸늘히 식어간 차가운 너의 모습도 
이밤이 지나면 이제는 그대를 이제 잊고 싶어
안개속에 가려진 희미한 너의 모습도 (워 워~~)
시간이 흐르면 (워우예~~) 이제는 잊고 싶어
이 밤 이 밤 이 밤이 지나면 
차가운 너의 미소도 (워~~워우예)
이 밤이 지나면 이제는 이제는 그댈 잊고 싶어
</t>
  </si>
  <si>
    <t xml:space="preserve">얘기 좀 해줄래 처음 본 내 느낌을 혹시 
너에게 야하진 않았는지 사실은 그랬어 
내말과 옷차림에 엄만 언제나 걱정하셔 
얌전하라고 물론 나도 알고는 있어 남자앞에선 
수줍은 척하며 튕겨야 좋은걸 
하지만 어색한걸 난 어떻해 만약 그런 
내 모습을 내친구가 본다면 자다가도 
웃을꺼야 나는 잘몰라 
세련된 사랑의 기술 하지만 거짓없는 내가 
사랑의 시작일거야 나에게 보여줘 
멋지게만 보이려 말고 우리있는 그대로 
모습으로 사랑을 해
</t>
  </si>
  <si>
    <t xml:space="preserve">수많은 사람들과 부딪히면서 우리는 얼마나 진실했었나
때로는 방황하고 고민하면서 우리는 그 무엇을 찾아야 하나
욕심많은 사람들이 너무 많아서 너와 나는 날 수 없는 새가 되었나
그토록 오랜 세월 한이 맺혀진 피카소의 그림 같은 타조의 꿈아~
아아아~날아라~날아라~타조야~한번더 땅을 차고 날아보아라
아아아~날아라~날아라~타조야~우리도 언젠가는 날아갈꺼야
욕심많은 사람들이 너무 많아서 너와 나는 날 수 없는 새가 되었나
그토록 오랜 세월 한이 맺혀진 피카소의 그림 같은 타조의 꿈아~
아아아~날아라~날아라~타조야~한번더 땅을 차고 날아보아라
아아아~날아라~날아라~타조야~우리도 언젠가는 날아갈꺼야
날아갈꺼야~~
</t>
  </si>
  <si>
    <t xml:space="preserve">그대 아름다운 얼굴에 슬픈 미소 짓지말아요 
그대 사랑하는 이 마음 언제라도 있지요 
그대 아름다운 마음에 슬픈 추억 갖지말아요 
그대 좋아하는 이 마음 영원토록 있지요 
우리는 누구입니까 빈 언덕에 자운영 꽃 
혼자 힘으로 일어설 수 없는 반짝이는 조약돌 
이름을 얻지 못한 구석진 마을에 투명한 시냇물 
일제히 흰띠를 두루고 스스로 다가오는 첫눈입니다 
우리는 무엇입니까 늘 앞질러 사랑케하실 힘 
덜어내고도 몇배로 다시 고이는 힘 
이파리도 되고 실팍한 줄기도 되고 
아- 한몫에 그대를 다 품을 수 있는 
씨앗으로 남고싶습니다 
허물없이 맨발인 넉넉한 저녁입니다 
뜨거운 목젖까지 알아내고도 
코끝으로까지 발이 저린 우리는 나무입니다 
우리는 어떤 노래입니까 
이노리 나무 정수리에 낭낭 걸린 노래 한소절 
그대 아름다운 얼굴에 슬픈 미소 짓지말아요 
그대 사랑하는 이 마음 언제라도 있지요 
그대 아름다운 마음에 슬픈 추억 갖지말아요 
그대 좋아하는 이 마음 영원토록 있지요
아름다운 세상을 눈물나게 하는 
눈물나는 세상을 아름답게 하는 
그대와 나는 두고두고 사랑해야 합니다 
그것이 내가 내게로 이르는 길 
네가 깨끗한 얼굴로 내게로 되돌아오는 길 
그대와 나는 내리 내리 
사랑하는 일만 남겨두어야합니다
그대 아름다운 얼굴에 슬픈 미소 짓지말아요 
그대 사랑하는 이 마음 언제라도 있지요 
그대 아름다운 마음에 슬픈 추억 갖지말아요 
그대 좋아하는 이 마음 영원토록 있지요
</t>
  </si>
  <si>
    <t xml:space="preserve"> 
    우~ 우우우 
    먼곳에 있지 않아요 내곁에 가까이 있어요 
    하지만 안을수 없네요 그대 마음 아주 먼곳에 
    *그대가 내곁을 떠나갈 때 마치 넋이 빠진 모습으로 
    난 몹시 담담한 마음으로 그대를 보냈어요 
    아~ 아~ 그대는 내곁에 없나요 
    아~ 그대는 먼곳에 있나요 
    사랑도 생각했어요 영혼도 생각했어요 
    하지만 잡을수 없네요 그대 생각은 아주 먼곳에    
</t>
  </si>
  <si>
    <t>hey friend why did you forget your dream yesterday ?
now, come to my fantastic world. Arabian Night !
이토록 뛰는 가슴을 그때는 몰랐었네
내 마음에 꿈을 실은 환상의 아라비안 나이트
(이제는 지나버린 얘기라고 말하지마)
어제는 잊어버려 흘러 오늘을 사랑하네
내마음에 꿈을 실은 환상의 아라비안 나이트
(우리의 어렸을 때 꿈을 심은 이야기들)
어느덧 세월은 흘러 한동안 우리 잃어버렸네
그러나 이제는 돌아와 행복한 옛날로 또 또
히야오와 히야오와 히야오와 예
히야오와 히야오와 히야오아 예
그건 언제나 나의 꿈
그건 언제나 나의 꿈
불타는 태양밑에 울부짓는 사람
내마음에 꿈을 펼친 
그것은 아라비안 나이트
arabian night was 
more than a story when we were young it was truth,
reality beautiful palaces, horses, 
thieves and heroes
we fell asleep clinching on to our dreams
I was flying through air through arabian night 
watching alibaba in his magnificient fight
아라비아 음악에 젖어서 
이리저리 춤고 추어 보고
나는 또 바이킹이 되어서 
푸른 바다에 나가
히아오와 히야오와 히야오와 예
히야오와 히야오와 히야오와 예
그건 언제나 나의 꿈
그건 언제나 나의 꿈
불타는 태양밑에 울부짓는 사람
내마음에 꿈을 펼친 
그것은 아라비안 나이트
(이제는 잃어버린 너의 꿈을 찾아야지)
내마음에 꿈을 펼친 
그것은 아라비안 나이트</t>
  </si>
  <si>
    <t xml:space="preserve">발길을 돌리려고 바람 부는대로 걸어도
돌아서질 않는것은 미련인가 아쉬움인가
가슴에 이 가슴에 심어준 그 사랑이
이다지도 깊을줄은 난 정말 몰랐었네
아아진정 난 몰랐었네
가슴에 이 가슴에 심어준 그 사랑이
이다지도 깊을줄은 난 정말 몰랐었네
아아진정 난 몰랐었네
진정 난 몰랐었네 
진정 난 몰랐었네 </t>
  </si>
  <si>
    <t xml:space="preserve">나뭇잎 사이로 파란 가로등 
그 불빛 아래로 너의 야윈 얼굴
지붕들 사이로 좁다란 하늘 
그 하늘 아래로 사람들 물결
여름은 벌써 가 버렸나 
거리엔 어느새 서늘한 바람
계절은 이렇게 쉽게 오가는데 
우린 또 얼마나 어렵게 사랑해야 하는지
2. 나뭇잎 사이로 여린 별하나 
그 별빛 아래로 너의 작은 꿈이
어둠은 벌써 밀려왔나 
거리엔 어느새 정다운 불빛
그 빛은 언제나 눈 앞에 있는데 
우린 또 얼마나 먼 길을 돌아가야 하는지
나뭇잎 사이로 파란 가로등 
그 불빛 아래로 너의 야윈 얼굴
</t>
  </si>
  <si>
    <t xml:space="preserve">음악은 물처럼 흐르고 
멀리 돌아서 온 강물처럼 흐르고 
너의 작은 어깨 너머로 보이는 저녁 노을 
너의 오랜 침묵 사이로 멀고 먼 여행 이야기 
네가 나보다 더 아픈 가슴을 가졌을 줄 난 몰랐네 
어둠은 창가에 쌓이고 
내가 버렸었던 기억처럼 쌓이고 
너의 맑은 거울 속으로 숨겨진 오랜 꿈 
너의 푸른 옷깃 사이로 들리는 먼 바람소리 
네가 나보다 더 어려운 날을 보냈을 줄 난 몰랐네 
네가 나보다 더 아픈 가슴을 가졌을 줄 난 몰랐네 
</t>
  </si>
  <si>
    <t xml:space="preserve">가는곳 어디이길래 그대 자꾸 우시나 
얼마나 먼길이길래 그런 모습으로는 
보내고 싶지않아 한번 더 잡아보지만 
가는곳 어디이길래 그대 망설이시나 
얼마나 먼곳이길래 그런 모습으로는 
보내고 싶지않아 한번 더 잡아보지만 
그렇게 헤어지면 이제는 볼수 없는데 
이렇게 바라보며 내눈에 눈물흐르네
그렇게 헤어지면 이제는 볼수 없는데 
이렇게 바라보며 내눈에 눈물흐르네
가는곳 어디이길래 그대 자꾸 우시나 
얼마나 먼곳이길래 그런 모습으로는 
보내고 싶지않아 한번 더 잡아보지만 
그대 떠났는데
</t>
  </si>
  <si>
    <t xml:space="preserve">뭐라고 말을 하나 그 사람을 위해서
어떻게 달래주나 울고있는 너에게
그렇게 눈물지면 내 마음 아프잖아
하고픈 말은 많은데 건넬 수가 없잖아
내맘을 왜 몰라 사랑하고 있는데
그맘도 몰라주고 어떻게 나를 사랑해
그대여 왜떠나는가 내마음 울고있잖아
그대여 떠나지마라 그대여
그렇게 눈물지면 내 마음 아프잖아
하고픈 말은 많은데 건넬 수가 없잖아
내맘을 왜 몰라 사랑하고 있는데
그맘도 몰라주고 어떻게 나를 사랑해
그대여 왜떠나는가 내마음 울고있잖아
그대여 떠나지마라 그대여
</t>
  </si>
  <si>
    <t xml:space="preserve">저고리 고름 말아 쥐고서 
누구를 기다리나 낭랑 십팔세
버들잎 지는 앞개울에서
소쩍새 울 때만 기다립니다
소쩍궁 소쩍궁 소쩍궁 소쩍궁
소쩍궁 새가 울기만 하면
떠나간 그리운 님 오신댔어요
팔짱을 끼고 돌 뿌리 차며
무엇을 기다리나 총각 이십세
송아지 매는 뒷산 넘어서
소쩍새 울 때만 기다립니다
소쩍궁 소쩍궁 소쩍궁 소쩍궁
소쩍궁 새가 울기만 하면
떠나간 그리운 님 오신댔어요
저고리 고름 말아 쥐고서 
누구를 기다리나 낭랑 십팔세
버들잎 지는 앞개울에서
소쩍새 울 때만 기다립니다
소쩍궁 소쩍궁 소쩍궁 소쩍궁
소쩍궁 새가 울기만 하면
떠나간 그리운 님 오신댔어요
</t>
  </si>
  <si>
    <t>언제나 자신있는 얼굴로 너보다 앞에서길 원했어
혼자만 아는것이 많았지 그렇지도 못하면서
때로는 심각해 진말투로 너에게 충고하려 했지만
한번도 진실하지 못했던 내 자신이 부끄러워
시간이 가면 위선에 가득찬 내모습 내가 싫어지면서도
또 다시 너를 마주하게 되면 왜 달라진게 없는 걸까
그래 이젠 나의 느낌대로 보여주는거야
그래 이젠 아무거짓없이 널 사랑하는거야
그 동안 알면서도 모른체 모든걸 이해해준 너에게
솔직히 여린 나의 마음을 이젠 보여 주고싶어</t>
  </si>
  <si>
    <t xml:space="preserve">(이제 우리가 시작하겠어 바로 여기서 D, E, U, X DEUX 
여기서 우린 보여주고 싶어 D, E, U, X DEUX DEUX)
하루 하루 반복되는 날들 의미를 찾을 수 없어 
순간 순간이 나에겐 힘들어
(왜 언제나 너는 내 맘 속에) 난 벗어나고 싶어 
언제나 슬픔에 벽속에 나는 둘러싸여져 있는데 
시간이 갈수록 그대는 자꾸만 멀어져 가고 있는걸 
나를 돌아봐 그대 나를 너의 맘속엔 내가 없지만 
나를 돌아봐 나는 지금 널 그리며 서 있어 
그대는 나를 슬퍼하는 나를 지금 기다림에 날을 
계속하고만 있는 나를 WHY 왜 자꾸만 외면하고 
멀어져가는 거야 (그대 나에게)
두근거리는 내 마음을 
그대는 가슴을 닫아 두고 외면을 하고 있지만 
언젠가는 넌 알 수 있을꺼야 그때 너의 마음 
나에게만 보여줘 
언제나 슬픔에 벽속에 나는 둘러싸여져 있는데 
시간이 갈수록 그대는 자꾸만 멀어져 가고 있는걸 
나를 돌아봐 그대 나를 너의 맘속엔 내가 없지만 
나를 돌아봐 나는 지금 널 그리며 서 있어 
그대는 나를 가슴 아파하는 나를 난 너 
너만을 얻고 싶어 
이런 나를 정말로 정말로 
이대로 지나칠 수 밖에 없는지 
정말 난 그대와 정말 사랑할 순 없는지 
나를 돌아봐줘 
그대여 나를 돌아봐 그대와 나는 
하나 될 수 없는 거야? 
나를 돌아봐줘 그대여 나를 돌아봐 
나를 돌아봐 그대 나를 너의 맘속엔 내가 없지만 
나를 돌아봐 나는 지금 널 그리며 서 있어 </t>
  </si>
  <si>
    <t xml:space="preserve">나뭇가지 위에 앉은 작은새 날개짓 처럼
조심스럽게 다가서는 이맘 너는 알고 있니.
언젠가 너의 눈빛을 두렵게 알던 날부터
사랑이라는 작은 떨림에 밤새 잠을 설치고 있지.
나의사랑 이렇게 시작되면 먼저 설레임이 
앞서는 걸까.
알수없는 나의 이 마음을
나의사랑 이렇게 시작되면 먼저 두려움이
앞서는 걸까.
사랑이렇게 시작되면
아주 조심스럽게 다가서는 마음
작은 발자국마다 혹시 놀래진 않을까.
두려움 느끼며갔지.
</t>
  </si>
  <si>
    <t xml:space="preserve">햐안 잠옷자락 가득 눈부신 햇살은 착한 그대 잠을 깨우지
두는 가득 고인 낡은 졸음을 곱게 씻어
내지만 창너머 먼눈길 향기로운 바람에 보내는 미소는
아직도 꿈을 꾸는걸 새롭게 시작할 수 있어 모든걸 그렇게
늦어 버린건 아니지 마지막 남은 그대 여린 가슴을
이젠 가만히 흔들어 깨워봐 혼자 버려두긴
너무 너무 아름다운 햇살에 손을 겐네줘 이젠 아무느낌
받을수 없는 입술 가득 고인 치약향기는 이미 식어버린
커피잔처럼 너무 서늘 하지만
</t>
  </si>
  <si>
    <t xml:space="preserve">내가 당신을 얼마만큼 사랑하는지 당신은 알지 못합니다.
이른 아침 감은 눈을 억지그레 떠야하는 피곤한 마음속에도
나른함속에 파묻힌 채 허덕이는 오후의 앳된 심정 속에도
당신의 그 사랑스러운 모습은 담겨 있습니다.
내가 당신을 얼마만큼 사랑하는지 당신은 알지 못합니다.
층층계단을 오르내리며 느껴지는 정리할 수 없는 감정의 물결속에도
십년이 휠씬 넘은 그래서 이제는 삐걱대기까지 하는 낡은 피아노 
그 앞에서 지친 목소리로 노래를 하는 내눈속에도
당신의 사랑스러운 마음은 담겨 있습니다.
내가 당신을 얼마만큼 사랑하는지 당신은 알지 못합니다.
하지만 언젠가는 당신도 느낄 수 있겠죠
내가 당신을 얼마만큼 사랑하는지 당신도 느낄 수 있겠죠
비록 그날이 우리가 이마를 맞댄채 입맞춤을 나누는 
아름다운 날이 아닌 서로의 다른 곳을 바라보며
잊혀져 가게 될 각자의 모습을 안타까워하는 
그런 슬픈 날이라 하더라도 나는 후회하지 않습니다.
내가 당신을 얼마만큼 사랑하는지 당신은 알지 못합니다.
그러나 내가 당신을 사랑하는 건 당신께 사랑을 받기 위함이 아닌 
사랑을 느끼는 그대로의 사랑이기 때문입니다.
</t>
  </si>
  <si>
    <t xml:space="preserve">알수없는 질문들
친구에게 전화를 했지 늦은 밤이지만
마음속 깊은 고민들 털어 놓고 싶어
알수가 없는 많은 고민들 속에
하루가 챗바퀴 돌듯 지나 가네
서툴은 웃음은 짓지만
눈물은 흘릴 수 없잖아 it's a lie
찾지만 이룰 수 없는 건
세상에 가득한 거짓말!
그에게 편지가 왔지 힘든 하루 지나
진실은 어느 곳에나 굴러다니 더라고
세상은 알던 것 보다도
살수록 이해할 수 없어 it's true
</t>
  </si>
  <si>
    <t xml:space="preserve">하여가 
너에게 모든걸 뺏겨 버렸던 마음이 다시 내게 돌아오는 걸 느꼈지 
너는 언제까지나 나만의 나의 연인이라 
믿어왔던 내 생각은 틀리고 말았어 
변해버리건 필요가 없어 이제는 너를 봐도 아무런 느낌이 없어 
나에겐 항상 시선을 멈추었던 
예전의 네 모습과 나를 바라보던 네 미소와 
너만의 목소리 모든게 그리워진거야 지금 나에겐... 
너를 볼 때마다 내겐 가슴이 떨리는 그 느낌이 있었지 
난 그냥 네게 나를 던진거야 예----- 
나 홀로 있을때조차 너를 기다린다는 설레임에 
언제나 기쁘게 마음을 가졌던거야 예---------- 
부풀은 내 마음속엔 항상 네가 있었어 
하얀 미소의 너를 가득 안고서 이제는 너를 위해 남겨둔 것이 있어 
해맑던 네 미소가 담긴 사진을... 
난 그냥 이대로 뒤돌아 가는가 넌 그냥 이대로 날 잊어 버리나 난 
그냥 이대로 널 그냥 이대로 보내긴 내 가슴이 너무나 난 그냥이대
로 헤~이 허! 날 잊어 버리나 난 그냥 이대로 뒤 돌아가는가 널 그
냥 이대로 보내긴 내 가슴이 너무나 
너에게 많은걸 바라는게 아니지 그전때처럼 바로 그때처럼 말이야 
정성이 가득히 있었지 언제나 나를 너무 따뜻하게 대해주었지 
이제는 전화를 네게 거는 것 마저 난 이제 모두가 두려워졌어 (넌 
아니척 하고는 있지만) 너의 목소리가 너무도 차갑지 
난 이제 알수가 있어 너도 많이 아파하고 있었다는 것만을 
너의 진실을 숨기지마 (넌) 왜 그리 모르지? 
(너를 볼 때마다) 내겐 가슴이 떨리는 그 느낌이 있었지 
난 그냥 네게 나를 던진거야 예----- 
나 홀로 있을때조차 너를 기다린다는 설레임에 
언제나 기쁘게 마음을 가졌던거야 예---------- 
부풀은 내 마음속엔 항상 네가 있었어 
하얀 미소의 너를 가득 안고서 이제는 너를 위해 남겨둔 것이 있어 
해맑던 네 미소가 담긴 사진을... 
난 그냥 이대로 뒤돌아 가는가 넌 그냥 이대로 날 잊어 버리나 난 
그냥 이대로 뒤돌아 가는가 널 그냥 이대로 보내긴 내 가슴이 너무
나 난 그냥이대로 헤~이 허! 날 잊어 버리나 난 그냥 이대로 (뒤 돌
아가는가) 널 그냥 이대로 보내긴 내 가슴이 너무나 
</t>
  </si>
  <si>
    <t>한결 같은 너희들의 정성이
우리에겐 너무 커다란 힘이 되었지
편지속에 수많았던 사연들 예쁜 마음
모두다 느낄수가 있었어
Devasting Taiji in the place to be
with JU-NO and HYUN-SUK right beside me
Creating the sound to the fullest effect
pumping it hard to gain the respect
Art to the Truth and Truth to the Art
Coming to you straight from the heart
We're rocking the mike as never before
So to all the freaks in the house
move to the dance floor
소리쳐 주던 예쁘게 웃었던
아름다운 너희들의 모습이 좋았어
함께 기뻐하고 모두 다같이 웃고 서로를 걱정했던
우리들만의 옛 추억들
우리들이 힘든일을 겪을땐
그곁에는 아무도 있어주진 않았어
다만 우리가 견딜수 있던건 너희들의
크나큰 사랑이었어
Dance to music and move
move to the sound and groove
to the soft MC's I'm a lyrical poet
Listen to my rhyms and you'll surely know it
a hard hiphopper there is none higher
Sucka a MC's they call me sire
T to the A to the I to the J to the I
Why CAUSE WE WANT YOU TO FUNK
소리쳐 주던 예쁘게 웃었던
아름다운 너희들의 모습이 좋았어
함께 기뻐하고 모두 다같이 웃고 서로를 걱정했던
우리들만의 옛 추억들
T is for the TALENT that I possess
A is for attention I get from the rest
I is for my intellectstyle and my grace
J is for the joy I bring to my race
I is for identityvisions I see
We'll rock you
till the twenty first century
So united we stand divided we fall in this year of 93
We're taking it all
소리쳐 주던 예쁘게 웃었던
아름다운 너희들의 모습이 좋았어
함께 기뻐하고 모두 다같이 웃고 서로를 걱정했던
우리들만의 옛 추억들
우린 약하지 않아 어린애가 아니야
마음을 서로 합하면 모든 해낼 수 있어
난 더 잘하겠어 우리 모두를 위해
우리 역시 영원토록 너희들을 사랑할거야</t>
  </si>
  <si>
    <t xml:space="preserve">음..니가..아무리 지금 날 좋아한다 그래도..
그건...지금 뿐인지도 몰라
왜냐하면...그건말야..
니가 아무리 지금 날 좋아한다고 해도 
그건 지금뿐일지도 몰라...             
왜냐하면 어 그건 말야.
너의 말들을 웃어 넘기는 나의 마음을 
너는 모르겠지 너의 모든 걸
좋아하지만 지금 나에겐 두려움이 앞서
너무 많은 생각들이 너를 가로 막고는 있지만 
날 보고 웃어주는 네가
"그냥 고마울 뿐이야" 
너는 아직 순수한 마음이 너무 예쁘게 남았어
하지만 나는 왜 그런지 모두가 어려운걸
세상은 분명히 변하겠지 
우리의 생각들도 달라지겠지 생각해 봐
어려운 일 뿐이지 나에게 보내는 
따뜻한 시선을 때로는 외면하고
얼굴을 돌리는 걸 넌 느끼니(넌 느끼니..?) 
너를 싫어해서가 아니야
너를 만난후 언젠가부터 
나의 마음속엔 근심이 생겼지
네가 좋아진 그 다음부터 
널 생각하면 깊은 한숨뿐만
사랑스런 너의 눈을 보면 
내 맘은 편안해지고 네손을 잡고 있을때면
"난 이런 꿈을 꾸기도 했어" 
나의 뺨에 네가 키스할땐 온 세상이 내것 같아
이대로 너를 안고 싶어 하지만 세상에는
아직도 너무 많은 일이 네 앞에 버티고 있잖아
생각해 봐 어려운 일 뿐이지 
네가 접하게 되는 새로운 생활들과 
모두가너에게 시선을 돌리게 되는 걸 알수 있니 
너는 이런 내 마음을 아는지
조그마한 너의 마음 다치게 하긴 싫어 
이러는 것 뿐이지
어른들은 항상 내게 말하지 
넌 아직도 모르고 있는 것이 더 많다고
(네 순수한 마음 변치 않길 바래)
</t>
  </si>
  <si>
    <t xml:space="preserve">너에게로 가는 길
사랑해 너의 전부를  그 환한 웃음부터 
소중한 것이 떠날수록 깊어져가는 눈까지
잊지마 세상모두가 니꿈을 비웃어도 
언젠가 웃는 것은 너라는 걸 
가끔씩 내가 흔들이면 너의 길을 나에게 보여줘 
가까이 서로 지켜볼 수 있게 
너는 아직 모를꺼야 너하나로 빛나는 하루를 
많은 길이 세상에 있다지만 
나는 택한거야 너에게로 가는 길을
</t>
  </si>
  <si>
    <t xml:space="preserve">비가오면 생각나는 그사람
언제나 말이없던 그사람
사랑의 괴로움을 몰래 감추고
떠난사람 못잊어서 울던 그사람
그어느날 차안에서 내게 물었지
세상에서 제일 슬픈게 뭐냐고
사랑보다 더슬픈건 정이라고
고개를 떨구던 그때 그사람
외로운 병실에서 기타를 쳐주고
위로하며 다정했던 사랑한 사람
안녕이란 단한마디 말도없이
지금은 어디에서 행복할까
어쩌다 한번쯤은 생각해줄까
지금도 보고싶은 그때 그사람
외로운 내가슴에 살며시 다가와서
언제라도 감싸주던 다정했던 사람
그러니까 미워하면은 안되겠지
다시는 생각해서도 안되겠지
철없이 사랑인줄 알았었네
이제는 잊어야할 그때 그사람
음 잊어야할 그때 그사람
</t>
  </si>
  <si>
    <t xml:space="preserve">묻지 말아요 내 나이는 묻지 말아요
올가을엔 사랑할거야
나 홀로 가는 길은 너무 쓸쓸해
너무 쓸쓸해
창 밖엔 눈물 짓는
나를 닮은 단풍잎 하나
아 가을은 소리없이 본체만체
흘러만 가는데
울지 말아요 오늘밤만은 울지 말아요
아무리 슬픈 일이 있어도
그대가 없이 가는 길은 쓸쓸해
너무 쓸쓸해
애타게 떠오르는 
떠나간 그리운 사람
아 그래도 다시 언젠가는 사랑을 할거야
사랑할거야 
</t>
  </si>
  <si>
    <t xml:space="preserve">  하얗게 눈이 오던 날 그날을 잊을 수
   없어 아무도 없는 우리 둘만의 시간들이
   첨으로 가졌던 그 느낌을 수줍어하던
   그 눈길 소곤대던 작은 입술을 그리움
   속에 묻어두긴 너무나도 사랑스런 모습인걸
    모든 것들이 변해 가듯이 너와 함께
   했던 순간들도 오래된 사진처럼 기억
   속에 묻혀 버리고 희미하게 하나둘씩
   아주 천천히 바래져만 가네 멈출
   수 없는 시간들 아쉬워했던 우리들
   이제는 서로 다른 곳에 서 있는걸 이미
   너무나 먼 곳에 
</t>
  </si>
  <si>
    <t xml:space="preserve">눈물 흘리지 말아요 그대여 눈앞의
   세상들이 힘에 겨워도 우리가 본 세상이
   전분 아닐 꺼예요 두려워하지 말아요
   그대여 다가올 나날들도 걱정 말아요
   그대에게 소중한 삶을 바라보아요 얼룩진
   세상이 흐려 보이는 건 잠시예요 그대여
   슬퍼하지 말아요 그대 두 눈가에
   비춰진 세상이 힘겨워도 그대여 눈물을
   감추어요 뒤돌아보지 말아요 그대여
   지나간 시간들을 잊어버려요 그대 어제와
   같은 삶은 지워버려요 두려워하지
   말아요 그대여 다가올 나날들도 걱정
   말아요 그대에게 소중한 삶을 바라보아요 
</t>
  </si>
  <si>
    <t>밤하늘을 향해 튀어오른 불빛들
칼날같은 시선 무디어진 동정심
출구도없고 갈 길도 없이
고층 빌딩사이를 휴지처럼 뒹구는
가면을 쓰고 똑같은 얼굴
짐승처럼 누비는 화려한 21세기
그 어디에 있나 낮이 되면 초라한
보도블럭 위에 흔적없는 형광빛
가슴을 채운 싸늘한 공허
눈내리는 날에는 길마저 사라지고
허기진 사랑 무채색 향기
군중에게 밀리며 이제 어디로 가려나</t>
  </si>
  <si>
    <t xml:space="preserve">어렸을 때 우리들이 좋아했었던
우주소년 아톰 마루치 아라치
함께 뛰놀던 골목길 공 좀 꺼내 주세요! 라고
외치며 조마조마 했었던 그 티없는 얼굴들
이젠 모두 다 우리의 추억 속에서
빛을 잃고 있어 우리가 세상에 길들기 시작한 후부터
고등학교에 다닐 때 라디오와 함께 살았었지
성문 종합영어 보다 비틀즈가 좋았지
생일 선물로 받았던 기타 산울림의 노래들을 들으며
우리도 언젠간 그렇게 노래하고 싶었지
이젠 모두 다 우리의 추억 속에서
빛을 잃고 있어 우리가 세상에 길들기 시작한 후부터
어떻게 살아가야 하는지 무엇을 위해 사는지
대답할 수 없는 것들이 아직 너무도 많아
하지만 성큼성큼 앞서가는 세상을 따라
우리도 바쁜 걸음으로 살아가고 있잖아
돌아 갈 수 없음을 알아 아무리 아름답다 해도
다시 시작할 수 있는 용기조차 없는걸
이젠 조금씩 체념하며 사는 것을 배워 가고 있어
우리가 세상에 길들기 시작한 후부터
대학교에서 만났었던 우리들의 여자 친구들은
모두 결혼을 해서 엄마가 됐다고 해
우리들이 꿈꿨었던 새로운 세상을 위한 꿈들은
이젠 유행이 지난 이야기라고 해
이젠 모두 다 우리의 추억 속에서
빛을 잃고 있어 우리가 세상에 길들기 시작한 후부터
어떻게 살아가야 하는지 무엇을 위해 사는지
대답할 수 없는 것들이 아직 너무도 많아
하지만 성큼성큼 앞서가는 세상을 따라
우리도 바쁜 걸음으로 살아가고 있잖아
돌아 갈 수 없음을 알아 아무리 아름답다해도
다시 시작할 수 있는 용기조차 없는걸
이젠 조금씩 체념하며 사는 것을 배워 가고 있어
우리가 세상에 길들기 시작한 후부터
</t>
  </si>
  <si>
    <t xml:space="preserve">너를 보면 나는 잠이와(이상하다 그치)
잠이 오면 나는 잠을자(이상하다 그치?)
자면서 너에게 편지를 써(정말 이상하지)
자면서 나는 사랑을 해(아참~ 이상하다 그치)
너를 보면 나는 잠이와(빵빵빵빵-)
잠이 오면 나는 잠을자
자면서 너에게 편지를 써(빵빵빵빵-)
자면서 나는 사랑을 해
빵빵빵빵-
창밖에 잠수교가 보인다 보여어~
창밖에 사람이 보인다 보여어~~
빵빵빵빵
너를 보면 나는 잠이와(이상하다 그치)
잠이 오면 나는 잠을자(이상하다 그치?)
자면서 너에게 편지를 써(정말 이상하지)
자면서 나는 사랑을 해(아참~ 이상하다 그치)
창밖에 잠수교가 보인다 보여어~
창밖에 사람이 보인다 보여어~~
빵빵빵빵-
너를 보면 나는 잠이와(이상하다 그치)
잠이 오면 나는 잠을자(이상하다 그치?)
자면서 너에게 편지를 써(정말 이상하지)
자면서 나는 사랑을 해(아참~ 이상하다 그치?)
빵빵빵빵-
빵빵빵빵빵-
사랑을 하면 난 사탕을 먹고싶어
</t>
  </si>
  <si>
    <t xml:space="preserve">1.어느 단편소설속에 넌 떠오르지 
표정없이 미소짓던 모습
들이 그것은 눈부신색으로 
쓰여지다 어느샌가 아쉬움으로 
스쳐지났지 
2.한참 피어나던 장면에서 
넌 떠나가려하내 벌써부터 정해
져있던 얘기인듯 온통 푸른빛으로 
그려지다 급히도 회색빛으로 지워지었지
어느새 너는 그렇게 멈추었나 
작은시간에 세상을 많이도 적셨네 
시작하는듯 끝이나버린 
소설속에 너무도 많은걸 적었네
</t>
  </si>
  <si>
    <t xml:space="preserve">한참 동안을 찾아가지 않은 
저 언덕 너머 거리엔
오래 전 그 모습 그대로 넌
서 있을 것 같아
내 기억보다는 오래돼버린 얘기지 
널 보던 나의 그 모습
이제는 내가 널 피하려고 하나 
언젠가의 너처럼
이제 너에게 난 아픔이란 걸 
너를 사랑하면 할수록
멀리 떠나가도록 
스치듯 시간의 흐름속에
내 기억보다는 오래 돼 버린 얘기지 
널 보던 나의 그 모습
이제는 내가 널 피하려고 하나 
언젠가의 너처럼
이제 너에게 난 아픔이란 걸 
너를 사랑하면 할수록
멀리 떠나가도록
스치듯 시간의 흐름속에
이제 지나간 기억이라고 
떠나며 말하던 너에게
시간이 흘러 지날수록 
너를 사랑하면 할수록
이제 너에게 난 아픔이었다는 걸 
너를 사랑하면 할수록
</t>
  </si>
  <si>
    <t xml:space="preserve">이렇게 우린 멀리 있지만
그대의 모습 그릴수 있어
저 밤하늘에 우연히 
그대의 모습이 
내 맘을 적시고 멀리 사라져...
나 그대와 함께 있을때 난 알수 없었지
무엇이 내게 소중한 것인지
언제나 그대와 있을때 
난 깨닫지 못했지
내 삶에 의미를...
내 마음속에 장미보다 더 귀한 그대는
내 기억속에 영원히 남으리
나 그대와 함께 있을땐 난 알수 없었지
무엇이 내게 소중한 것인지 
언제나 그대와 있을땐 
난 깨닫지 못했지
내삶에 의미를... 
이렇게 멀리서 바라보면
모든걸 이해할것만 같아 
나 그대 위해 모든걸 다 바칠수있어
오늘밤도 두 손 모아 기도해
오늘밤도 두 손 모아 기도해...
</t>
  </si>
  <si>
    <t>언제나 후회할 순 없어 
널 위한 나의 모든 것
항상 외면 해야 하나
이렇게 너에게서 멀어지는
내 자신이 너무 싫었어
한번 살다 보면서 느끼는
그런 흔한 감정은 아니야
이렇게 이렇게~
계속 지나쳐온 나의 순간들엔
허무한 흔적들뿐
자꾸 멀어지는 삶에 자국들이 
나의 허상속에 묻혀 버려졌나 
언제나 후회할 순 없어 
널 위한 나의 모든 것
항상 외면 해야 하나
그럴순 없어</t>
  </si>
  <si>
    <t xml:space="preserve">1.
너만을 사랑했다 그것은 운명이였다
아낌없이 태워버렸다 널위해 나를태웠다
사랑했지만 너를보낸다 나는너를 잡지못하고
나보다더 너를사랑해줄 행복을찾아 떠나는데
약한모습은 보이기싫다 혼자가 될지라도
2.
너만을 사랑했다 그것이 전부였었다
이별이란 생각못했다 꿈에도 생각못했다
사랑했지만 너를보낸다 나는너를 잡지못하고
나보다더 너를사랑해줄 행복을찾아 떠나는데
약한모습은 보이기싫다 혼자가 될지라도
사랑했지만 너를보낸다 나는너를 잡지못하고
나보다더 너를사랑해줄 행복을찾아 떠나는데
약한모습은 보이기싫다 혼자가 될지라도
</t>
  </si>
  <si>
    <t xml:space="preserve">얼마나 나를 더 포기해야 너를 보여주겠니
변한건 없어 이제는 지쳤어 그래 멋대로 해봐
너를 처음 만났을땐 왠지 모를 설레임에 취해
나는 하루에도 몇번씩 꿈이 아닌가 확인도 했었지
하지만 너무도 힘들게 모든걸 이루려 했었고
그래서 난 항상 너에게 그렇게 대해왔어
이젠 싸움에 지쳤어 우리 자존심을 버리자
너와 나 어색한 분위기는 더 이상 싫으니깐
너를 처음 만났을땐 왠지 모를 설레임에 취해
나는 하루에도 몇번씩 꿈이 아닌가 확인도 했었지
하지만 너무도 힘들게 모든걸 이루려 했었고
그래서 난 항상 너에게 그렇게 대해왔어
얼마나 나를 더 포기해야 너를 보여주겠니
변한건 없어 이제는 지쳤어 그래 멋대로 해봐
그렇게
</t>
  </si>
  <si>
    <t xml:space="preserve">  사랑이라 부를 수 있을까 
  이렇게 알 수 없는 기분을 
  모든 것이 우릴 위해 있어 
  그대가 나와 함께 있다면
  바람이 불면 네 모습이 다가와
  비가 와도 밝아지는 내 마음
  어딜 보아도 무슨 일을 하여도
  그대 모습 바로 곁에 있네
  작은 일들도 큰 일처럼 느껴져
  무엇이든 새로웁게만 보이고
  창문을 열면 밤하늘 별빛이 
  내 가슴에 그대를 비추나
# 사랑이라 부를 수 있을까 
  이렇게 알 수 없는 기분을
  모든 것이 우릴 위해 있어
  그대가 나와 함께 있다면
  오늘도 길을 걷다가 
  하늘에 핀 꽃처럼 네 얼굴 그려보네
  마음에 가득 담아둔 너의 향기가 
  내 입가에 미소로 퍼지네 퍼지네~
</t>
  </si>
  <si>
    <t xml:space="preserve">1.맘에 안드는 그녀에겐 계속 전화가 오고 
내가 전화하는 그녀는 나를 피하려하고 
거리엔 괜찮은 사람많은데 
소개를 받으러 나간 자리엔 
어디서 이런 여자들만 나오는거야 야야야야 
나도 이젠 다 른 친구들 처럼 
맘에드는 누군가를 사겨보고 싶어 
2.어쩌다 맘에드는 그녀 남자친구가 있고 
별로 예쁘지않은 그녀 괜히 콧대만 세고 
거리에서 본 괜찮은 여자에게 
용기를 내서 말을 걸어보면 
항 상 젤 못생긴 친구가 훼방을 놓지 야야야야 
나도 이젠 다른 친구들처럼 
맘에드는 누군가를 사귀 어보고 싶어 
주위를 보면 나보다 못난 
남자들이 다 예쁜 여자와 잘도 다니는데 나는 왜 이럴까 
</t>
  </si>
  <si>
    <t xml:space="preserve">난 너를 잊을수가 없어 이제는
나를 잊기로 했나 내 이름까지
내게 가르쳐준건 사랑뿐 이별은
어떻게 해야 하는지
그냥 이렇게 울면 되는지
너를 미워해야 하는지
흐르는 눈물 닦지 않았지
내가 울면 언제라도 나의 눈물
닦아주면서 슬퍼했던 너였기에
내가 싫어 이별을 했는지 다른 사랑이
있는지 이별을 준비해야 하는 날 슬프게 해
왜 나만 슬퍼해야 하는지 나만큼 너도 슬픈지
널 슬프게 했다면 용서해 이해할께
널 사랑하니까
</t>
  </si>
  <si>
    <t xml:space="preserve">당신을 닮은 인형 하나 사러갔지 
그곳에 한동안 서있었네 아무 말없이 
내 맘에 숨어있는 내 모습이 싫어서 
가늘게 눈뜬 하늘보네 
당신을 닮은 인형 안고 난 걸었지 
어느새 불꺼진 그 창가에 나는 서 있네 
그렇게 사랑했던 내 마음이 미워서 
허탈한 맘에 웃어보네 
당신을 닮은 인형 내겐 소중했지 
하지만 버리고 돌아왔네 나의 사랑도 
하늘엔 당신모습 왜 이리도 많을까 
눈을 감아도 보이네
안녕이라 하지마
좋은 날..
</t>
  </si>
  <si>
    <t xml:space="preserve">한 번만 예전처럼 다시 한 번만 
광화문 그 찻 집에서
지금의 모든 것을 떨쳐 버리고 
당신과 만나고 싶어
어떻게 살았는지 말을 안해도 
눈물이 묻어나는 지나간 세월
가슴에 새겨 둔 그 이름 하나 
꼭 한 번만 다시 한 번만
당신을 만나고 싶어
한 번만 우연처럼 다시 한 번만 
혜화동 그 거리에서
잠시만 모든 것을 잊어 버리고 
당신과 거닐고 싶어
어떻게 살았는지 말을 안 해도
눈물이 묻어나는 지나간 세월
가슴에 새겨 둔 그 이름 하나 
꼭 한 번만 다시 한 번만
당신을 만나고 싶어
</t>
  </si>
  <si>
    <t xml:space="preserve">처음엔 그냥 걸었어
비도 오고 해서
오랫만에 빗속을 걸으니
옛 생각도 나데
울적해 노래도 불렀어
저절로 눈물이 흐르데
너도 내 모습 보았다면
바보라고 했을거야
정말이야 처음엔 그냥 걸었어
비도 오고 기분도 그렇고 해서
정말이야 거짓말이 아냐
미안해 너의 집앞이야
난 너를 사랑해 우우우
우우 우우 우우 우우우
우우 우우
나 그냥 갈까 워워 우워 우워
워워 워
정말이야 처음엔 그냥 걸었어
비도 오고 기분도 그렇고해서
정말이야 거짓말이 아냐
미안해 너의 집앞이야
난 너를 사랑해 우우우
우우 우우 우우 우우우
우우 우우
나 그냥 갈까
워워 우워우워 워
워워 워워 워워 워우
워우워우 워 워워 워워
</t>
  </si>
  <si>
    <t xml:space="preserve">1870년 개화기에 태어나 어렸을때부터 
글공부를 좋아하여 10살 진후에 사서 삼경 
독파하고 이십세 전에 장원급제 했네 
안동 김씨에 본명은 김병연 어머니를 모시고 
아들 둘에 처 하나 중국의 이태백 일본의 
바쇼 그렇다면 보여주자 대한민국 김삿갓 
백일장 과거에서 조상을 욕한죄로 
하늘이 부끄러워 삿갓을 쓰고 이름도 버리고 
가정돼 버리고 욕심도 버리고 양반 또한 버렸네 
그후로 한평생 삿갓을 쓰고 삼천리 방방 
떠돌아 다니니 사람들은 그를 보고 
김삿갓 김 삿갓 삿갓일 하네 
김삿갓 김삿갓 나는 좋아 김삿갓 
김삿갓 김삿갓 너무너무 좋아 김삿갓 
천재로다 천재로다 김삿갓 김 삿갓 
삿갓 삿갓 삿갓 삿갓
삿갓쓰고 죽장짚어 비람 부는대로 
구름처럼 떠돌며 착한 서민의 친구되어 
못된 양반 혼내준 의리의 사나이 
도인에는 도 시에는 시로 맞서 시짓기 내기에 
져본일이 없네 산첩첩 수중중 구경하고 
동가식 서가숙 방랑하네 
외롭고 고독한 방랑의 생활 술은 삿갓의 
유일한 친구 한잔하면 시상이 떠올라 
두잔하면 세상이 내것이라 한잔에 시한수 
또한잔에 시한수 신선의 목소리 무아의 경지로다 
김삿갓 김삿갓 나는 좋아 김삿갓 
김삿갓 김삿갓 너무너무 좋아 김삿갓 
천재로다 천재로다 김삿갓 김 삿갓 
삿갓 삿갓 삿갓 삿갓 </t>
  </si>
  <si>
    <t xml:space="preserve">
    꽃님이시어 그꽃을 내리어 가시없는 줄기로 
    우리들의 사랑 엮어 주시고 
    별님이시어 그 빛을 내리어 뜨거운 사랑의 열기로 
    우리들의 하얀슬픔을 태워주소서
    석양의 노을빛은 잠들게하고 
    황금빛 영혼으로 다리를 놓아 
    어둠속에도 변하지 않는 무지개빛 사랑으로
    안개속에도 헤매지않는 꿈결보다 깊은 사랑을
    영원히 내려주소서
    영원히 내려주소서
    새들이시어 당신의 노래로 우리들 부푼 가슴속 
    사랑의 싹 생명 움트게 하고 
    낙엽이시어 당신의 눈물로 우리들 가난한 마음에 
    풍요로운 사랑 열매를 맺게 하소서
    석양의 노을빛은 잠들게하고 
    황금빛 영혼으로 다리를 놓아 
    어둠속에도 변하지 않는 무지개빛 사랑으로
    안개속에도 헤매지않는 꿈결보다 깊은 사랑을
    영원히 내려주소서
    영원히 내려주소서 
</t>
  </si>
  <si>
    <t xml:space="preserve">작사,작곡:신상호
새벽안개 헤치며 달려가는 첫차에 몸을 싣고 꿈도 싣고
내 마음 모두 싣고 떠나갑니다 당신을 멀리멀리
이루지 못할 사랑이라면 내가 먼저 떠나가야지
꿈같은 세월 짧았던 행복 생각이 나겠지만
아쉬운 정도 아쉬운 미련도 모두다 잊겠어요
새벽안개 헤치며 달려가는 첫차에 몸을 싣고 꿈도 싣고
내 마음 모두 싣고 떠나갑니다 당신을 멀리멀리
멀어지는 당신을 생각하면 가슴을 적셔오는 지난 추억
어차피 잊어야할 사람인것을 이토록 슬퍼질까
이루지 못할 사랑이라면 내가 먼저 떠나가야지
꿈같은 세월 짧았던 행복 생각이 나겠지만
아쉬운 정도 아쉬운 미련도 모두다 잊겠어요
새벽안개 헤치며 달려가는 첫차에 몸을 싣고 꿈도 싣고
내 마음 모두 싣고 떠나갑니다 당신을 멀리멀리
당신을 멀리멀리
</t>
  </si>
  <si>
    <t>얼마나 많은 책을 읽었는지 몰라도
모든 일이 뜻대로 되는 것은 아니야
오래전부터 생각했다 말을 하지만
넌 분명히 네 친구들의 얘길 듣고 이러는거지
비교하지마 나를다른 사람과
내 방식대로 조금씩 고쳐가면 되니까
강요하지마 나를 네 방식대로
그냥 그렇게곁에서 지켜보면 되잖아
오늘 밤 다시 내게로 와
맘의 문 열고 얘기해봐
어떤 말이 더 필요해
오 나의 마음은 이미 너를 사랑하고 있어
때론 마음에도 없는 말을 하지만
무슨 얘길 하는거야
오 너의 마음은 이랬다 저랬다
아직도 망설이고 있잖아
얼마나 많은 경험을 했는지 몰라도
너는 지난 시간들 속에 갇혀 있을 뿐
모두들 저마다의 다른 생각이 있듯
넌 너대로 난 나대로 약간의 차이는 있는거야
비교하지마 나를 다른 사람과
내 방식대로 조금씩 고쳐가면 되니까
강요하지마 나를 네 방식대로
그냥 그렇게 곁에서 지켜보면 되잖아
오늘 밤 다시 내게로 와
맘의 문 열고 얘기해 봐
어떤 말이 더 필요해
오 나의 마음은 이미 너를 사랑하고 있어
때론 마음에도 없는 말을 하지만
무슨 얘길 하는거야
오 너의 마음은 이랬다 저랬다
아직도 망설이고 있잖아 랄랄랄라 랄랄라라
넌 그저 사고방식의 차이라고 말을 하겠지만
너의 마음은 이미 멀어진 것 같아
랄랄라라 랄랄라라 만약에 이별한다면
너는 추억이라 하겠지만
그건 너무 싫잖아 랄랄라라 랄랄라라</t>
  </si>
  <si>
    <t xml:space="preserve">언제부터인지 그댈 멀게 느낀 건 
다른 누군가와 함께 있는 걸 본 후 
하얀 눈이 내린 겨울밤에 
그의 품에 안긴 모습이 
나의 가슴속엔 너무 
깊이 남아있기 때문에 
힘든 이별이란 말을 전할 수밖에 
아무 생각할 수 없어 그저 돌아설 뿐 
조금 기다려줘 나를 
아직 내겐 너무나 가슴 벅찬 일인걸 
다시 사랑할 수 있을 때까지 
그대 생각해줘 나를 
지난겨울 어느 날 함께 지내왔던 날들을 
그리움의 눈물 흘러내릴때까지 
언제까지일까 그댈 잊고 사는 건 
이미 나를 잊은채로 살고 있을까 
지금 다시 눈이 내리지만 
아무 말도 없는 건 
그댈 보고 싶은 마음에 
난 다시 생각하지만
그날 그 모습을 잊을 수가 없기에 
아무 생각할 수 없어 그저 기다릴 뿐 
조금 기다려줘 나를 
이해할 수 있을 때까지 
그대 기다릴 수 있다면 
그리 오랜 시간만은 아닌걸 
그대 생각해줘 나를 
하얀 눈을 맞으며 홀로 서있는 모습을 
그리움의 눈물 흘러내릴 때까지 
조금 기다려줘 나를 
아직 내겐 너무나 가슴 벅찬 일인걸 
다시 사랑할 수 있을 때까지 
그대 생각해줘 나를 
지난겨울 어느 날 함께 지내왔던 날들을 
그리움의 눈물 흘러내릴 때까지 
이제 돌아와줘 내게
</t>
  </si>
  <si>
    <t xml:space="preserve">언제나 왜 토요일 아침은 즐겁기만 할까 
그럴만한 이유도 없는데 한번쯤 전화라도 하겠지 
미팅에서 만난 그녀가 오늘은 더 아쉬워만져 
혹시나 하는 맘에 한번 더 
아직 덜 깬 내 응답기를 난 확인해보았어 
한참을 바라지도 않았던 목소리만 들려오더니 
마침내 그녀 목소리 
친구들의 얘기처럼 하루를 위한 그런 사랑이 
내겐 정말 어울리지 않아 나는 정말 진지한 사랑을 할꺼야 
저녁은 뭘로 그 다음엔 커피도 한잔 해야겠지 
귀여운 그녀 부럽겠지 
오늘은 정말 최고야 Saturday night 
친구들의 얘기처럼 하루를 위한 그런 사랑이 
내겐 정말 어울리지 않아 나는 정말 진지한 사랑을 할꺼야 
영화는 어때 그 다음엔 거리를 거닐면 어떨까 
귀여운 그녀 난 아무래도 사랑에 빠진것 같아 
Saturday night 
저녁은 뭘로 그 다음엔 커피도 한잔 해야겠지 
귀여운 그녀 부럽겠지 
오늘은 정말 최고야 Saturday night 
</t>
  </si>
  <si>
    <t xml:space="preserve">지금도 이해할 수 없는 그 얘기로 넌 핑계를 대고 있어
* 내게 그런 핑계대지마 입장 바꿔 생각을 해봐 니가 지금 
나라면 넌 웃을 수 있니
혼자남은 법을 내게 가르쳐 준다며 농담처럼 진담인 듯 건
낸 그 한마디
안개꽃 한다발속에 숨겨둔 편지엔 
안녕이란 두 글자만 깊게 새겨있어
이렇게 쉽게 니가 날 떠날줄은 몰랐어
아무런 준비도 없는 내게 슬픈 사랑을 가르쳐 준다며 
넌 핑계를 대고 있어
</t>
  </si>
  <si>
    <t xml:space="preserve">달이진다 달이진다 달이진다 달이진다
나를 처음 만났을 때도 
그녀는 나에게 말했지 
탐스럽고 이쁜 저 이쁜 달
나랑 매일 만날 때에도 
그녀는 나에게 말했어 
탐스럽고 이쁜 달이 좋아
그녀가 좋아하던 저 달이 
그녀가 사랑하던 저 달이 
지네 달이 몰락하고 있네 
나를 무참히 차버릴 때도 
그녀는 나에게 말했지 
탐스럽고 이쁜 저 이쁜 달 
나랑 완전히 끝난 후에도 
누군가에게 말하겠지 
탐스럽고 이쁜 달이 좋아
그녀가 좋아하던 저 달이 
그녀가 사랑하던 저 달이 
지네 달이 몰락하고 있네
그녀가 좋아하던 저 달이 
그녀가 사랑하던 저 달이 
지네 달이 몰락하고 있네
그녀가 좋아하던 저 달이 
그녀가 사랑하던 저 달이 
지네 달이 몰락하고 있네
나도 그녀를 잊을 수 있다
</t>
  </si>
  <si>
    <t xml:space="preserve">난 누군가? 또 여긴 어딘가?(지금) 저 멀리서 누가 날 부르고 있어 
난 누군가? 또 여긴 어딘가 (이제)우린 앞을 향해서만 나가겠어 
1.주의를 아무리 둘러봐도 내 곁엔 항상 어둠뿐이었어 
느낄 수 있는 건 나의 힘든 거친 숨소리 하나일 뿐 
무너져 버린 희망 또 후회 속에 난 지내 왔지 
하지만 이제 나는 저 알 수 없는 빛을 향해 달려가고 있어 
* 한번 반복
rap 1:모든건 생각하기에 달려 있는 거야 너 그리고 나 다들 
모두 마찬가지야 내게로 주어져 있는 생은 나에게 소중한 걸 
나는 살아가며 이제 깨닫게 되었어 언제까지나 힘들지만은 않을 꺼
야 
비록 지금의 그대가 믿을 수 없어도 지금이 힘들어도 
그대가 믿기만 한다면 언젠가 새로운 모습이 돼 있을 꺼야
2.나에게 힘든 수많은 일들 나를 쓰러지게 만들었어도 
나에겐 앞으로 더욱 많은 날들이 남아 있을 뿐이야 
무너져 버린 희망 또 후회 속에 난 지내 왔지 
하지만 이제 나는 내 앞에 있는 그댈 향해 달려가고 있어 
*1번 반복 
rap 2: 나 이제 난 알리고 싶어 나의 뜻을 생각을 의미를 
모두에게 지금 비록 힘들어도 그건 언제나 계속은 아닐 꺼야 
잘 들어줘 이건 언제나 현실, 그리고 사실이야 
지금까지는 쓰러져 있다 해도 괜찮아 그러니까 지금 일어나 
우리의 새로운 날을 지금 기다려!
</t>
  </si>
  <si>
    <t>넌 언제나~~넌 언제나~~
하루하루 늘어갈뿐이야 널 향한 그리움은
아픔은 늘 새롭지만 넌 너의 길을 가네
원한다면 기다릴수 있어 난 그대로인거야 
떠난건 너 혼자였으니 그대로 돌아오면 돼
내 잘못을 탓하는것이라면 돌아온 후에도 늦진 않아
아직 시간이 있는데
네가 떠난 그모습 그대로 머물러 있을꺼야
더 이상 거짓으로 나를 위로하고 싶진 않아
처음으로 사랑을 알았어 다시 널 찾을꺼야
이제야 너를 위해 내가 살아있다는 걸 느꼈어 
원한다면 기다릴수 있어 난 그대로인거야
떠난건 너 혼자였으니 그대로 돌아오면 돼
내 잘못을 탓하는 것이라면 돌아온 후에도 늦진 않아
아직 시간이 있는데
네가 떠난 그모습 그대로 머물러 있을꺼야
더 이상 거짓으로 나를 위로하고 싶진 않아
처음으로 사랑을 알았어 다시 널 찾을꺼야
이제야 너를 위해 내가 살아있다는 걸 느꼈어</t>
  </si>
  <si>
    <t xml:space="preserve">그래 뚜벅이라 날 불러도 좋아
차도 없이 뚜벅뚜벅뚜벅이니깐
하지만 알고 보니 너도 어쩔수 없어
내가 꿈 꾸던 꿈속의 여자는 아냐
점장이에게서 사랑을 사고 귀가 찢어지는 락카페를 좋아하는 여자
멋진 차 잘생긴 남자 누가 진짜 남자인지 잘 생각해봐
그언젠가 내안에서 숨쉬는 널 느꼈을때
사실은 화나 났었지 허락한 적 없으니깐 그땐 몰랐었어
니가 나만의 사랑이란걸 넌항상 내곁에만 머물줄 알았어
난 이제 널 보내면 두려워
네가 없인 살수없어 널 사랑해
그런 여자들 할일 없이 카페에 앉아 이러쿵 저러쿵 잡담으로 때우고
소개팅에 나온 순진한 남자들 양말이 흰색이라 무시했지
그렇게 너는 마음대로 제멋대로 남자들의 기준을 세워버렸어
억울해도 나는 죄인이 되었어 차도 없는 뚜벅이니깐
실베스터 스탤론 케빈코스트너 미키루크 아놀드슈왈츠제네거
한번쯤은 기대들을 하지 하지만 너느 한국여자잖아
언젠가는 알수 있을거야 널 사랑했던 남자러곤 나뿐인 걸
아마 나도 그때쯤엔 너보다 더 근사한 여자와 사랑을 할테니까
나 이젠 알았어 넌 나만을 사랑할 수 없는 걸 알았어
나 이제 널 보내면 두려워 네가 없인 살 순 없어
널 사랑해 아.. 아..오워...예.....
</t>
  </si>
  <si>
    <t xml:space="preserve">너를 마지막으로 
나의 청춘은 끝이 났다
우리의 사랑은 모두 끝났다
램프가 켜져있는 
작은 찻집에서 나홀로 
우리의 추억을 태워버렸다
사랑 눈 감으면 모르리
사랑 돌아서면 잊으리
사랑 내 오늘은 울지만 
다시는 울지 않겠다
하얀 꽃 송이송이 
웨딩드레스 수놓던 날
우리는 영원히 남남이 되고
고통의 자물쇠에 
갇혀 버리던 날 그날은
나도 술잔도 함께 울었다
사랑 눈 감으면 모르리
사랑 돌아서면 잊으리
사랑 내 오늘은 울지만 
다시는 울지 않겠다
너를 용서 않으니 
내가 괴로워 안되겠다
나의 용서는 너를 잊는 것
너는 나의 인생을 
쥐고 있다 놓아 버렸다
그대를 이제는 내가 보낸다
사랑 눈 감으면 모르리
사랑 돌아서면 잊으리
사랑 내 오늘은 울지만
다시는 울지 않겠다
사랑 눈 감으면 모르리
사랑 돌아서면 잊으리
사랑 내 오늘은 울지만
다시는 울지 않겠다
</t>
  </si>
  <si>
    <t xml:space="preserve">멀리서 널 보았을때 
다른 길로 갈까 생각했는데
변한 듯한 널 보고 싶고 
짧은 인사 할까 하는 마음에
두근대는 가슴으로 한 걸음씩 갈때 
네 어깨 손 올리는 다른 어떤 사람
화가난 네 얼굴은 미소로 바뀌고 
두 사람은 내 옆을 지나갔지
둘이 되어버린 날 잊은것 같은 너의 모습에
하나일 때보다 난 외롭고 허전해
니가 가져간 나의 반쪽 때문인가
그래서 넌 둘이 될 수 있었던 거야
멀리서 널 보았을때 
다른 길로 갈까 생각했는데
변한 듯한 널 보고 싶고 
짧은 인사 할까 하는 마음에
두근대는 가슴으로 한 걸음씩 갈때 
네 어깨 손 올리는 다른 어떤 사람
화가난 네 얼굴은 미소로 바뀌고 
두 사람은 내 옆을 지나갔지
지금 너에겐 변명처럼 들리겠지
널 보낸 후 항상 난 혼자였는데
두근대는 가슴으로 한 걸음씩 갈때 
네 어깨 손 올리는 다른 어떤 사람
화가난 네 얼굴은 미소로 바뀌고 
두 사람은 내 옆을 지나갔지
둘이 되어버린 날 잊은것 같은 너의 모습에
하나일 때보다 난 외롭고 허전해
니가 가져간 나의 반쪽 때문인가
그래서 넌 둘이 될 수 있었던거야
둘이 되어버린 날 잊은것 같은 너의 모습에
하나일 때보다 난 외롭고 허전해
니가 가져간 나의 반쪽 때문인가
그래서 넌 둘이 될 수 있었던거야
</t>
  </si>
  <si>
    <t xml:space="preserve">
모르지만 이젠 이해할수있어
네가 지금 이곳에 있는 이유를
언제까지나 날 어리게만 보지마
세상 이 모든게 너만의 것은 아니야
조금씩 모두 난 네곁으로 가고 있어
날위해 한걸음만 다가와주겠니
아무말도 하지마 
무엇이 필요하겠어 너와내가있는데
줄것없는난 초라해지잖아
그대울지마 사랑해 그대눈물까지도
조금씩모두 난 네곁으로 가고있어
날위해 한걸음만 다가와주겠니
아무말도 하지마
무엇이필요하겠어 너와내가있는데
줄것없는난 초라해지잖아
그대울지마 사랑해 그대눈물까지도
</t>
  </si>
  <si>
    <t xml:space="preserve">늦었지만 솔직히 말할께
처음 서로를 알게된 그때
이제와서 이런말할 필욘 없지만 
나는 너를 별로라고 생각했어
너의 그런 촌스런 모습
너의 그런 무딘 센스
하지만 지금도 이해 할 수 없던 것은
너를 멀리 할 수 없었다는 걸
내가 널 닮아갈 때 으음 니가 날 닮아갈 때
우리 서로 닮아가는 그 동안의 얘기가 너무 재밌지 않니
나의 그런 냉정한 성격
나의 그런 조급한 마음
모든 것이 널 만난 후부터 
그렇게 조금식 너처럼 무뎌지고 있었다는 걸
나는 차츰 알 수 있었지
그렇지만 싫지는 않았지 
그런 너도 날 닮아 가려고 
꽤 많이 노력하는 것을 알게 됐어
내가 널 닮아갈 때 으음 니가 날 닮아갈 때
우리 서로 닮아가는 그 동안의 얘기가 너무 재밌지 않니
그렇게 다 얘기하지 내 모습이 너무나 변했다고
그래 사랑을 해봐 모든 것을 바꿔봐 
그런 것들이 날 얼마나 기쁘게 하는지
생각해봐 그 모든 걸
샤바라바라바랍~~~
시간은 그렇게 흘러갔어
나는 자꾸 널 닮아갔지 
그렇게 세련된 것만 좋아하던 내가 
이리 털털한 성격의 소유자가 됐어
그러던 어느날 난 놀랐지
난 미처 알아보지 못했어
그곳엔 없던 나의 세련된 공주님이 웃고 서있다는 걸 
내가 널 닮아갈 때 으음 니가 날 닮아갈 때
우리 서로 닮아가는 그 동안의 얘기가 너무 재밌지 않니 
</t>
  </si>
  <si>
    <t>언제나 변덕스런 그녀(내가 알고 있는 너)
그래도 나는 네가 좋은 걸(어쩔 수 없어)
넌 내가 싫어하는 그런 짙은 화장을 하고도
내 얘긴 전혀 듣지를 않았었지
넌 알고 있니
넌 톡톡튀는 말투로 날 피곤하게도 하지만
그런 네가 왜 싫지는 않은걸까
(샤랄라)널 어쩔 순 없어
(샤랄라)그래도 한 번쯤 날 위해 
져줄 수도 있잖니
(샤랄라)나도 화를 낼까
(샤랄라)그러긴 너무 늦은 거야
차라리 포기할께
넌 한시간이나 늦으면서
니가 먼저 화를 내고
미안한 표정 지으며 넘어갔지
또 어떨 때는 
넌 내가 십분만 늦게 와도 
화난척 뛰쳐나가고
귀엽게도 널 잡아주길 바라지 
(샤랄라)널 어쩔 순 없어
(샤랄라)그래도 한 번쯤 날 위해
(샤랄라)져줄 수도 있잖니
(샤랄라)나도 화를 낼까
(샤랄라)그러긴 너무 늦은 거야
(샤랄라)차라리 포기할께</t>
  </si>
  <si>
    <t xml:space="preserve">1. 희미한 갈색 등불 아래 싸늘히 식어가는 커피잔
사람들은 모두가 떠나고 나만홀로 남은찻집 
아무런 약속도 없는데 그사람 올리도 없는데
나도몰래 또다시 찾아온 지난날 추억속의 그찻집 
우리는 나란히 커피를 마시며 뜨거운 가슴 나누었는데
음악에 취해서 사랑에 취해서 끝없이 행복했는데
*어느날 갑자기 그대는 떠나고 갈색등불 빛만 남아--- 
외로운 찻잔에 싸늘한 찻잔에 희미한 갈색추억* 
</t>
  </si>
  <si>
    <t xml:space="preserve">그림자 내 모습은 거리를 헤메인다. 
그림자 내 영혼은 허공에 흩어지네 
어둠이 내리는 길목에 서성이며
불 켜진 창들을 바라보면서 
아~ 외로운 나 달랠 길 없네
그림자 내 이름은 하얀 그림자
어둠이 내리는 길목에 서성이며 
불 켜진 창들을 바라보면서
아~ 외로운 나 달랠 길 없네 
그림자 내 이름은 하얀 그림자
</t>
  </si>
  <si>
    <t xml:space="preserve">타박 타박 타박네야
너 어드메 울고 가니
우리 엄마 무덤가에
젖 먹으러 찾아간다
물이 깊어서 못간단다
물이 깊으면 헤엄치지
산이 높아서 못간단다
산이 높으면 기어가지
명태줄라 명태싫다
가지줄라 가지싫다
우리 엄마 젖을 다오
우리 엄마 젖을 다오
우리 엄마 무덤가에
기어기어 와서 보니
빛깔곱고 탐스러운
개똥참외 열렸길래
두손으로 따서들고
정신없이 먹어보니
우리 엄마 살아생전
내게 주던 젖맛일세
명태줄라 명태싫다
가지줄라 가지싫다
우리 엄마 젖을 다오
우리 엄마 젖을 다오
명태줄라 명태싫다
가지줄라 가지싫다
우리 엄마 젖을 다오
우리 엄마 젖을 다오
</t>
  </si>
  <si>
    <t xml:space="preserve">가는 세월 그 누구가 잡을 수가 있나요
흘러가는 시냇물을 막을 수가 있나요
아가들이 자라나서 어른이 되듯이
슬픔과 행복 속에 우리도 변했구료
하지만 이것만은 변할 수 없어요
새들이 저 하늘을 날아서 가듯이
달이가고 해가가고 산천초목 다 바뀌어도
이내몸이 흙이 되도 내 마음은 영원하리
하지만 이것만은 변할 수 없어요
새들이 저 하늘을 날아서 가듯이
달이가고 해가가고 산천초목 다 바뀌어도
이내몸이 흙이 되도 내 마음은 영원하리
이내몸이 흙이 되도 내 마음은 영원하리
</t>
  </si>
  <si>
    <t xml:space="preserve">장난감을 받고서 그것을 바라보며 
얼싸안고 기어이 부셔버리는 
내일이면 벌써 그를 준 사람조차 잊어버리는 아이처럼 
오~ 오오오오~
오~ 오오오오~ 
오~오오오오~
아름다운 나의 사람아 
당신은 내가 드린 내 마음을 고운 장난감처럼 
조그만 손으로 장난하고 내 마음 고민에 잠겨있는 
돌보지 않는 나의 여인아 나의 사람아 
오~오오오오~
아름다운 나의 사람아
장난감을 받고서 그것을 바라보며 
얼싸안고 기어이 부셔버리는 
내일이면 벌써 그를 준 사람조차 잊어버리는 아이처럼 
오~오오오오~
오~오오오오~
오~오오오오~
아름다운 나의사람아.. 
당신은 내가 드린 내 마음을 고운 장난감처럼 
조그만 손으로 장난하고 내 마음 고민에 잠겨잇는 
돌보지 않는 나의 여인아 나의 사람아 
오~오오오오~
아름다운 나의사람아
돌보지 않는 나의 여인아 나의 사람아
오~오오오오~
아름다운 나의 사람아
아름다운 나의 사람아
</t>
  </si>
  <si>
    <t>아침이 오는 소리에
문득 잠에서 깨어
내 품안에 잠든 너에게
워우우 워우워어
너를 사랑해
내가 힘겨울 때마다
너는 항상 내곁에
따스하게 어깨 감싸며
워우우 워우워어
너를 사랑해
영원히 우리에겐
서글픈 이별은 없어
때로는 슬픔에
눈물도 흘리지만
언제나 너와 함께
새하얀 꿈을 꾸면서
하늘이 우리를
갈라놓을 때까지
워우우 워우워어
너를 사랑해
내가 힘겨울 때마다
너는 항상 내 곁에
따스하게 어깨 감싸며
워우우 워우워어
너를 사랑해
영원히 우리 에겐
서글픈 이별은 없어
때로는 슬픔에 눈물도 흘리지만
언제나 너와 함께
새하얀 꿈을 꾸면서
하늘이 우리를 갈라놓을때까지
워우우 워우워어
너를 사랑해 너를 사랑해</t>
  </si>
  <si>
    <t xml:space="preserve">너와 함께 지낸 모든 시간들 
이젠 내 맘에서 떠나가 버려 
너가 내게 주었던 그 미소가 
아직도 나의 꿈속에 그려져
나 이제 너를 잊으려 하네 
아무 설렘 느낄 수가 없는걸 
변하지 않는건 존재하지 않아 
모두 지나가고 사라지는걸 
희미해지는 너와의 시간 
비오던 날 철길을 걷던 기억 
변하지 않는 건 그때의 너일 뿐 
이제는 모든걸 잊어야 하겠지 
너의 마음을 감동시킬 수 있는 
시인이 되어 네게 말하면 
넌 동화속에 왕자가 있을 거라고 
내게 모든걸 주지는 않았어 
너와 함께 지낸 모든 시간들 
이젠 내 맘에서 떠나가 버려 
너가 내게 주었던 그 미소가 
아직도 나의 꿈속에 그려져
너의 마음을 감동시킬 수 있는 
시인이 되어 네게 말하면 
넌 동화속에 왕자가 있을 거라고 
내게 모든걸 주지는 않았어
</t>
  </si>
  <si>
    <t xml:space="preserve">■ 그대 창가로 눈부신 아침이 - 박학기 ■
긴밤 눈물로 지새고 잠든 그대의 등뒤로 
밤새 내리던 그 푸른 비도 멎어가고
슬프던 날이 가고 아침이 밝아와요 그대 창가로 눈부신 아침이
내 소중한 사람 이제는 눈떠요 흩어진 머리칼 내가 쓸어줄께
내 소중한 사람 이제는 눈떠요 아침 햇살이 부서져와요
외로워하지 말아요 늘 곁에 있을께요 손 내밀면 닿을 수 있는 걸
난 그대 여린 가슴에 작은 불빛 될께요 그대 어둠 밝힐 수 있도록
내 소중한 사람 이제는 눈떠요 흩어진 머리칼 내가 쓸어줄께
내 소중한 사람 이제는 눈떠요 아침햇살이 부서져와요
외로워하지 말아요 늘 곁에 있을께요 손 내밀면 닿을 수 있는 걸
난 그대 여린 가슴에 작은 불빛 될께요 그대 어둠 밝힐 수 있도록
----------------------------------------------------------
안녕하세요?
가사 틀린 부분이 있으면 알려주시기 바랍니다.
오늘도 행복한 하루 되세요~
</t>
  </si>
  <si>
    <t xml:space="preserve">나에게서 멀어진 것 
거짓 없는 그대 사랑일 뿐
난 괜찮아 그대 떠나가도 
잊을 수 있어 그대 웃음마저도 
그대와 함께 바라본
그 하얀 구름을 잊을 수 있을까
수많은 사람과 그 햇살 그 향기마저도
잊을 수 있을까 
난 괜찮아 그대 떠나가도
잊을 수 있어 그대 웃음마저도
그대와 함께 거닐던 그 하얀 거리를 
잊을 수 있을까
수많은 얘기와 그 눈물 뒷모습마저도
잊을 수 있을까
그대와 함께 바라본 그 하얀 거리를
잊을 수 있을까
수많은 얘기와 그 눈물 뒷모습마저도
잊을 수 있을까
</t>
  </si>
  <si>
    <t xml:space="preserve">*Rap) 슬픈 노래는 듣고 싶지않아 내 마음 속에 잠들어있는 
네가 
다시 나를 찾아와 나는 긴긴 밤을 잠 못들것 같아 
창밖에 비가 내리면 우두커니 창가에 기대어 앉아 
기타를 퉁기며 노래를 불렀지 네가 즐겨듣던 그 노래
창밖을 보면 비는 오는데 괜시리 마음만 울적해
울적한 마음을 달랠 수가 없네 잠도 오지 않는 밤에
**Rap) 이젠 나의 희미한 기억 속에 너는 점점 더 멀어져가
고
너의 슬픈 미소만이 나의 마음속에 가득 남아 흐르고 있어
이렇게 비가 오는 밤이면 너는 나를 더욱 슬프게해
언제나 즐겨듣던 그 노래가 내 귓가에 아직 남아있는데
***이렇게 비가오는 밤이면 내 지친 그리움으로 널 만나고 
이 비가 그치고 나면 난 너를 찾아 떠날거야
*반복
두눈을 감고 잠을 청해도 비오는 소리만 처량해
비오는 소리에 내 마음 젖었네 잠도 오지 않는 밤에
**반복
***반복
나~~~ 나~~~~ 디~~~~~ 디~~~~
</t>
  </si>
  <si>
    <t xml:space="preserve">긴 머리 긴 치마를 입은
난 너를 상상하고 있었지만
짧은 머리에 찢어진 청바지가
너의 첫인상이었어
조용한 음악이 흐르고
장미꽃 한송이가 놓여진
하얀 탁자에 기대앉은 모습이
날 당황하게 만들었었지
그런 난 네가 좋았어
약속된 만남이었을꺼야
처음부터 아주 오랜 친구처럼
우린 어색함이 없었으니까
눈빛을 보면 난 알 수가 있어
아무런 말도 필요치 않아
이런게 아마 사랑일거야
첫눈에 반해버린 사랑
조용한 음악이 흐르고
장미꽃 한송이가 놓여진
하얀 탁자에 기대앉은 모습이
날 당황하게 만들었었지
그런 난 네가 좋았어
약속된 만남이었을꺼야
처음부터 아주 오랜 친구처럼
우린 어색함이 없었으니까
눈빛을 보면 난 알 수가 있어
아무런 말도 필요치 않아
이런게 아마 사랑일거야
첫눈에 반해버린 사랑
눈빛을 보면 난 알 수가 있어
아무런 말도 필요치 않아
이런게 아마 사랑일거야
첫눈에 반해버린 사랑
</t>
  </si>
  <si>
    <t xml:space="preserve">해가 지기 전에 가려했지
너와 내가 있던 그 언덕 풍경 속에
아주 키 작은 그 마음으로 
세상을 꿈꾸고 그리며 말했던 곳 
이제 여행을 떠나야하는 소중한 내 친구여
때론 다투기도 많이 했지 
서로 알 수 없는 오해의 조각들로 
하지만 멋쩍은 미소만으로
너는 내가 되고 
나도 네가 될 수 있었던 
수 많은 기억들
내가 항상 여기 서 있을게 
걷다가 지친 네가 나를 볼 수 있게 
저기 저 별 위에 그릴꺼야 
내가 널 사랑하는 마음 볼 수 있게
너는 내가 되고 
나도 네가 될 수 있었던 
수 많은 기억들
내가 항상 여기 서 있을게 
걷다가 지친 네가 나를 볼 수 있게 
저기 저 별 위에 그릴꺼야 
내가 널 사랑하는 마음 볼 수 있게
내가 항상 여기 서 있을게 
걷다가 지친 네가 나를 볼 수 있게 
저기 저 별 위에 그릴꺼야 
내가 널 사랑하는 마음 볼 수 있게
</t>
  </si>
  <si>
    <t xml:space="preserve">
1. 울고 있나요 당신은 울고 있나요
아- 그러나 당신은 행복한 사람
아직도 남은 별 찾을 수 있는 
그렇게 아름다운 두 눈이 있으니
2. 외로운 가요 당신은 외로운 가요 
아- 그러나 당신은 행복한 사람
아직도 바람 결 느낄 수 있는 
그렇게 아름다운 그 마음 있으니
</t>
  </si>
  <si>
    <t>졸린 눈을 비비며 꼬깃해진 너의 편질 읽었어
마냥 즐거웠던 내 마음 한순간 무거워졌어
안녕이란 글자 위에 떨어진 눈물 자국 보았어
마냥 웃음짓던 내 얼굴은 한순간 어두워졌어
왜 그리 갑자기 떠난다 했어
왜 그리 쉽게 안녕이라 했어
제발 꿈이었으면 그냥 너의 장난이었으면 좋아
이제까지 만남도 너무나 아쉬워
안녕은 그리 쉬운 게 아냐
우리가 처음 만날 때처럼 말야
왜 그리 갑자기 떠난다 했어
왜 그리 쉽게 안녕이라 했어
제발 꿈이었으면 그냥 너의 장난이었으면 좋아
이제까지 만남도 너무나 아쉬워
안녕은 그리 쉬운 게 아냐
우리가 처음 만날 때처럼 말야</t>
  </si>
  <si>
    <t xml:space="preserve">교복을 벗고 처음으로 만났던 너 
그때가 너도 가끔 생각나니
뭐가 그렇게도 좋았었는지 우리들만 있으면
너의 집 데려다 주던 길을 걸으며 
수줍게 나눴던 많은 꿈
너를 지켜주겠다던 다짐속에 
그렇게 몇해는 지나 
너의 새 남자친구 얘길 들었지 
나 제대하기 얼마전 
이해했던 만큼 미움도 커졌었지만
오늘 난 감사드렸어 
몇 해 지나 얼핏 너를 봤을때
누군가 널 그처럼 아름답게 
지켜주고 있었음을
그리고 지금 내곁엔 
나만을 믿고 있는 한 여자와
잠 못드는 나를 달래는 오래전 
그 노래만이
새 학기가 시작되는 학교에는 
그 옛날 우리의 모습이 있지
뭔가 분주하게 약속이 많은 
스무살의 설레임
너의 학교 그 앞을 난 가끔 거닐지 
일상에 찌들어 갈때면
우리 슬픈 계산이 없었던 시절 
난 만날 수 있을테니
너의 새 남자친구 얘길 들었지 
나 제대하기 얼마전 
이해했던 만큼 미움도 커졌었지만
오늘 난 감사드렸어 
몇 해 지나 얼핏 너를 봤을때
누군가 널 그처럼 아름답게 
지켜주고 있었음을
그리고 지금 내곁엔 
나만을 믿고 있는 한 여자와
잠 못드는 나를 달래는 오래전 
그 노래만이
</t>
  </si>
  <si>
    <t xml:space="preserve">조금씩 스며드는 너의 모습 
되새기려하지만 이젠 난 잡지 못한 채 
그저 서툰 웃음으로 
말없는 이별만 난 느낄 뿐이야
때론 아무 기억도 어떤 느낌도 없이
문득 너의 눈빛을 기억할 수 있을까 
그대 말은 없지만 난 잊진 않아 
지난 날 우리 아름다운 걸
오 그대여 어제처럼 다시 내곁에 
나는 꿈꾸는 아이가 될 거야
아름다웠던 기억들을 
모두 잊어야만 하나요 이젠
나의 손을 잡아줘 그대
때론 아무 기억도 어떤 느낌도 없이 
문득 너의 눈빛을 기억할 수 있을까 
그대 말은 없지만 난 잊진 않아 
지난 날 우리 아름다운 걸
오 그대여 어제처럼 다시 내곁에 
나는 꿈꾸는 아이가 될 거야
아름다웠던 기억들을 
모두 잊어야만 하나요 이젠 
나의 손을 잡아줘 
오 그대여 어제처럼 다시 내곁에 
나는 꿈꾸는 아이가 될 거야
아름다웠던 기억들을 
모두 잊어야만 하나요 이젠 
나의 손을 잡아줘 그대
</t>
  </si>
  <si>
    <t xml:space="preserve">이 세상 살아가는 이 짧은순간에도
우린 얼마나 서로를 아쉬워 하는지
뒤돌아 바라보면 
우린 아주 먼길을 걸어 왔네
조금은 야위어진 그대의 얼굴모습 
빗길속을 걸어가며 가슴 아팠네 
얼마나 아파해야 
우리 작은 소원 이뤄질까
그런 슬픈표정 하지 말아요 
난 포기 하지 않아요
그대도 우리들의 만남에 후횐없겠죠
어렵고 또 험한길을 걸어도 
나는 그대를 사랑해요
조금은 야위어진 그대의 얼굴모습 
빗길속을 걸어가며 가슴 아팠네 
얼마나 아파해야 
우리 작은 소원 이뤄질까
그런 슬픈표정 하지 말아요 
난 포기 하지 않아요
그대도 우리들의 만남에 후횐없겠죠
어렵고 또 험한길을 걸어도 
나는 그대를 사랑해요
</t>
  </si>
  <si>
    <t xml:space="preserve">선물가게의 포장지 처럼 
예쁘게 꾸민 미소만으로 
모두 반할거라 생각해도 
그건 단지 착각일 뿐이야 
부드러운 손길 달콤한 속삭임 
내가 원한 것은 
그것만은 아니었지 
내가 사랑한건 당신이 아니야 
내 환상일 뿐 
난 이제 더이상 
당신을 원하지 않아 
난 이제 더이상 
눈물을 흘리긴 싫어 
난 이제 더이상 
당신을 원하지 않아 
난 이제 더이상 
거짓을 말할 수 없어 
Many guys are always 
turning your round 
I'm so tired of 
their terrible sound 
Darling you're so cool to me 
and I was a fool for you 
You didn't want a flower 
you wanted honey 
You didn't want a lover 
You wanted money 
You've been telling a lie 
I just wanna say Goodbye 
부드러운 손길 
달콤한 속삭임 
내가 원한 것은 
그것만은 아니었지 
내가 사랑한건 당신이 아니야 
내 환상일 뿐 
난 이제 더이상 
당신을 원하지 않아 
난 이제 더이상 
눈물을 흘리긴 싫어 
난 이제 더이상 
당신을 원하지 않아 
난 이제 더이상 
거짓을 말할 수 없어 
나나나 나나나
나나나 나나나 나나
그건 단지 착각일 뿐이야
예쁘게 꾸민 미소만으로
</t>
  </si>
  <si>
    <t xml:space="preserve">해질 무렵 거리에 나가 차를 마시면 
내가슴에 아름다운 냇물이 흐르네
이별이란 헤어짐이 아니었구나
추억속에서 다시 만나는 그대
베고니아 화분이 놓인 우체국 계단 
어딘가에 엽서를 쓰던 그녀의 고운손
그 언제쯤 나를 볼까 마음이 서두네
나의 사랑을 가져가 버린 그대
서울 서울 서울 아름다운 이거리
서울 서울 서울 그리움이 남는곳
서울 서울 서울 사랑으로 남으리 
오오오 never forget of my lover 서울
이별을 알면서도 사랑에 빠지고
차한잔을 함께 마셔도 기쁨에 떨렸네
내인생에 영원히 남을 화려한 축제여
눈물 속에서 멀어져가는 그대여
서울 서울 서울 아름다운 이거리
서울 서울 서울 그리움이 남는곳
서울 서울 서울 사랑으로 남으리 
오오오 never forget of my lover 서울*2
</t>
  </si>
  <si>
    <t xml:space="preserve">내 모든것 다 주어도 
그 마음을 잡을 수는 없는걸까
미소가 없는 그대는 모나리자
안타까운 시선으로 
바라보다 돌아서야 하는걸까
눈물이 없는 그대는 모나리자
추억만을 간직한 채 떠나기는 너무 아쉬워
끊임없이 속삭이며 그대곁에 머물지만 
이토록 아쉬워
정녕 그대는 나의 사랑을 받아 줄 수가 없나
나의 모나리자 모나리자 
그런 표정은 싫어
정녕 그대는 나의 사랑을 받아줄 수가 없나
그대는 모나리자 모나리자 
나를 슬프게 하네 
안타까운 시선으로 
바라보다 돌아서야 하는걸까
눈물이 없는 그대는 모나리자
추억만을 간직한채 떠나기는 너무 아쉬워
끊임없이 속삭이며 그대곁에 머물지만 
이토록 아쉬워
정녕 그대는 나의 사랑을 받아줄 수가 없나
나의 모나리자 모나리자 
그런 표정은 싫어
정녕 그대는 나의 사랑을 받아 줄 수가 없나
그대는 모나리자 모나리자 
나를 슬프게 하네
모나리자
정녕 그대는 나의 사랑을 받아줄 수가 없나
나의 모나리자 모나리자 
그런 표정은 싫어
정녕 그대는 나의 사랑을 받아줄 수가 없나
그대는 모나리자 모나리자 
나를 슬프게하네 
모나리자
</t>
  </si>
  <si>
    <t xml:space="preserve">내안의 너의 모습.. 있었지만 하~ 이렇게.. 견딜수 없을줄은..
너를 보내기전에~ 난 알아야했어 허~
나 약한 사랑이.. 더 강하다는걸 슬픔 웃음속에서도 호~
너의 모습만이.. 기나긴 한숨만 밤새워..
널 보내기전에 알아야했어~ 떠나가지도~ 못할슬픔 이란걸..
나에게~ 내 모든걸 너에게 있어~ 너를 사랑해..
내게~ 돌아와줘.. 오호~~~~~~~
널 보내기 전에~~ 알아야 했어~~
떠나가지도 못할슬픔 이란걸~~
나에게~~ 내모든걸~~ 너에게~~ 있어~~
너를 사랑해 내게 돌아와줘~~ 오~~~~
내안의 너의 모습 그대로 있어~
내가 사랑할만큼~~
야위워 떠나는 소녀의 손길..
난 그리워~~ 음~~~~~~
</t>
  </si>
  <si>
    <t xml:space="preserve">나는 떠나고 싶다 이름모를 머나먼 곳에_x000D_
아무런 약속없이 떠나고픈 마음따라 _x000D_
나는 가고 싶다 _x000D_
나는 떠나가야 해 가슴에 그리움 갖고서 _x000D_
이제는 두번다시 가슴아픔 없을 곳에 _x000D_
나는 떠나야 해 _x000D_
_x000D_
*나를 떠나간 님의 마음처럼 _x000D_
그렇게 떠날순 없지만 _x000D_
다시 돌아온단 말없이 차마 떠나가리라 _x000D_
사랑도 이별도 모두가 지난 얘긴걸 _x000D_
지나간 날들 묻어두고 떠나가야지 _x000D_
</t>
  </si>
  <si>
    <t xml:space="preserve">
    즐거웠던 그날이 올수 있다면
    아련히 떠오르는 과거로 돌아가서
    지금의 내심정을 전해 보련만
    아무리 뉘우쳐도 과거는 흘러갔다
    잃어버린 그님을 찾을수 있다면
    까맣게 멀어져간 옛날로 돌아가서
    못다한 사연들을 전해 보련만
    아쉬워 뉘우쳐도 과거는 흘러갔다
</t>
  </si>
  <si>
    <t xml:space="preserve">
    삼일로 고갯길을 같이 가던 그날밤
    영원토록 이 거리를 잊지 말자고
    거니는 발자욱에 새긴 그사랑
    날이 새면 지워질까 삼일로 고갯길
    삼일로 가로등을 세며가던 그날밤
    영원토록 그 등불을 잊지 말자고
    거니는 순간에는 즐거웠지만
    내일이면 추억남길 삼일로 고갯길
</t>
  </si>
  <si>
    <t xml:space="preserve">
      내가 왜 이럴까 오지않을 사람을
      어디선가 웃으면서 와줄것만 같은데
      차라리 그 사람을 만나지 않았던들
      이 고통 이 괴로움 나에겐 없을 걸
      장미빛 장미빛 스카프만 보면은
      내 눈은 빛나네 걸음이 멈춰지네
      허전한 이 마음을 어떻게 달래보나
      생각을 말아야지 내가 왜 이럴까 
</t>
  </si>
  <si>
    <t xml:space="preserve">지는 해 뜨는 달 세월이 흘렀다오
행복을 찾아서 떠나가는 나그네
우~~ 우~~ 우~~ 우~~  
나그네 나그네 나는 나는 나그네
가는 길 험난해도 굽힐줄을 모른다오
과거를 묻지마오 생각을 하기 싫소
날으는 기러기도 제갈길 있는데
행복을 찾아가는 정처없는 나그네길
나그네 나그네 나는 나는 나그네
우~  우~  우~  우~ 
아~  아~  아~  아~~~
하늘을 나는 새야 내친구 되어다오 
파란별 하얀나라 내 갈길 비춰다오
사랑을 찾아서 희망을 찾아서 
행복을 안고 가는 정처 없는 나그네길
나그네 나그네 나는 나는 나그네
사랑을 찾아서 영원한 사랑을 찾아서
행복을 찾아서 영원한 행복을 찾아서
</t>
  </si>
  <si>
    <t xml:space="preserve">두만강 푸른 물에 노젓는 뱃사공을 
볼 수는 없었지만
그 노래만은 너무 잘 아는 건 
내 아버지 레파토리
그 중에 십팔번이기 때문에
십팔번이기 때문에
고향 생각 나실 때면 
소주가 필요하다 하시고
눈물로 지새우시던 내 아버지 
이렇게 얘기했죠
죽기 전에 꼭 한번만이라도 
가봤으면 좋겠구나
...라구요
눈보라 휘날리는 바람 찬 흥남부두 
가보지는 못했지만
그 노래만은 너무 잘 아는 건 
내 어머니 레파토리
그중에 십팔번이기 때문에
십팔번이기 때문에
남은 인생 남았으면 
얼마나 남았겠니 하시고
눈물로 지새우시던 내 어머니 
이렇게 얘기했죠
죽기 전에 꼭 한번만이라도 
가봤으면 좋겠구나
...라구요
</t>
  </si>
  <si>
    <t xml:space="preserve">멀어져간 날들이 생각이 납니다
잊혀져간 그 날들이
가슴을 적시는 빗물방울이 지금도 생각납니다
*흘러 가버린 시절 아쉬움만 남기고서
멀어져 가고 있지만
가슴에 새겨지는 그리움들은 더해만가고
옛날을 생각하면 아쉬운 마음
눈물되어 흘러요 빗물처럼
흘러 가버린 시절 아쉬움만 남기고서
멀어져 가고 있지만
가슴에 새겨지는 그리움들은 더해만가고
옛날을 생각하면 아쉬운 마음
눈물되어 흘러요 빗물처럼
</t>
  </si>
  <si>
    <t xml:space="preserve">이제 자야하나봐 그대 오지 않는데
괜시리 나는 너를 기다리나봐
아제 자야하나봐 작은 나의 마음은
하지만 나는 이밤 지세워야지
누군가~  다가와~
또다시 먼동이 터오고 새벽이 다가오는데 
아무도 날 찾는 이 없어 이제는 자야하니까
누군가~  누군가~  누군가~
</t>
  </si>
  <si>
    <t xml:space="preserve">*빗물처럼 떨어지는 그런 이별은 하지말어
돌고 도는 세월 따라 다시 볼 수 있다 하여도
돌아서는 발걸음은 이제 돌이킬 순 없지만
바람처럼 왔다가는 그런 이별은 하지멀어
그대 그대여 떠나지마 떠나지마
이별이란 정말 싫은데 워~~
(* 반복)
**그대 그대여 나를 두고 떠나지마 
바람처럼 왔다가는 그런 이별은 하지말어
(**반복)
</t>
  </si>
  <si>
    <t>이슬비 내리는 길을 걸으면
봄비에 젖어서 길을 걸으면
나 혼자 쓸쓸히 빗방울 소리에
마음을 달래도
외로운 가슴을 달랠 길 없네
한없이 적시는 내 눈 위에는
빗방울 떨어져 눈물이 되었나
한없이 흐르네
봄비
나를 울려주는 봄비
언제까지 내리려나
마음마저 울려주네
봄비
외로운 가슴을 달랠 길 없네
한없이 적시는 내 눈 위에는
빗방울 떨어져 눈물이 되었나
한없이 흐르네
봄비
나를 울려주는 봄비
언제까지 내리려나
마음마저 울려주네
봄비
외로운 가슴을 달랠 길 없네
한없이 적시는 내 눈 위에는
빗방울 떨어져 눈물이 되었나
한없이 흐르네
이슬비 내리는 길을 걸으면
봄비에 젖어서 길을 걸으면
나 혼자 쓸쓸히
마음을 달래도
마음을 달래며
비 봄비 봄비 봄비 봄비
봄비가 내리네
봄비가 내리네
봄비가 내리네
나한테 내리네
봄비
내 곁에 내리며 떠났네
봄비가 온다네</t>
  </si>
  <si>
    <t xml:space="preserve">마른 잎이 한 잎 두 잎
떨어지던 지난 가을날
사무치는 그리움만
남겨 놓고 가버린 사람
*다시 또 쓸쓸히 낙엽은 지고
찬서리 기러기 울며 나는데
돌아 온단 그 사람은 소식 없어
허무한 마음
</t>
  </si>
  <si>
    <t xml:space="preserve">무작정 걷고 싶어 고요한 순간에서 
무작정 걷고 싶어 
보고픈 사람이라 밤비 오는 거리를 
내 가슴 숨어진 그리움을 노래하며 
무작정 걷고 싶어
그리운 님이기에 밤비 오는 거리를 
가슴에 간직한 그리움을 부르면서
무작정 걷고 싶어 무작정 걷고 싶어
</t>
  </si>
  <si>
    <t xml:space="preserve">세월이 약이겠지요 당신의 슬픔을
괴롭다 하지 말고 서럽다 울지를 마오
세월이 흐르면 사랑의 슬픔은 잊어버린다
이 슬픔 모두가 세월이 약이겠지요 
세월이 약이겠지요
세월이 약이랍니다 이 몸의 슬픔을
괴롭다 하지 않고 서럽다 울지 않으리
세월이 흐르면 사랑의 슬픔은 잊어버린다
이 슬픔 모두가 세월이 약이겠지요 
세월이 약이겠지요
</t>
  </si>
  <si>
    <t xml:space="preserve">1. 꿈을 안고 왔단다 내가 왔단다
슬픔도 괴로움도 모두 모두 비켜라
안 되는 일 없단다 노력하면은
쨍하고 해뜰 날 돌아온단다
2. 뛰고뛰고 뛰는 몸이라 괴로웁지만
힘겨운 나의 인생 구름 걷히고
산뜻하게 맑은 날 돌아온단다
쨍하고 해뜰 날 돌아온단다
</t>
  </si>
  <si>
    <t xml:space="preserve">눈물을 닦아요 그리고 날봐요
우는 맘 아프지만 내마음도 아프다오
고개를 들어요 한숨을 거두어요 
어차피 우리는 이제 헤어져야 할것을 
사랑은 그런것 후회는 말아요
기쁘게 만나 슬프게 헤어져 
그런줄 알면서 우리사랑한것을
운다고 사랑이 다시 찾아줄까요
그런줄 알면서 우리사랑 한것을 
운다고 사랑이 다시 찾아줄까요
</t>
  </si>
  <si>
    <t xml:space="preserve">남쪽나라 바다 멀리 물새가 날으면 
뒷동산에 동백꽃도 곱게 피었네
뽕을 따던 아가씨들 서울로 가네
정든 사람 정든 고향 잊었단 말인가
찔레꽃이 한잎 두잎 물위에 내리면
내 고향에 봄은 가고 서리도 차네
이 바닥의 정든 사람들 어디로 가네
전해 오던 흙냄새를 잊었단 말인가
</t>
  </si>
  <si>
    <t>어차피 잊어야할 사람이라면
돌아서서 울지 마라 눈물을 거둬라
내일은 내일 또 다시
새로운 바람이 불 꺼야
근심을 털어놓고 다함께 차차차
슬픔을 묻어놓고 다함께 차차차
차차차 차차차
잊자 잊자 오늘만은 미련을 버리자
울지 말고 그래 그렇게 다함께 차차차
어차피 돌아서갈 사람이라면
다시는 생각마라 눈물을 거둬라
내일은 내일 또 다시
새로운 바람이 불 꺼야
근심을 털어놓고 다함께 차차차
슬픔을 묻어놓고 다함께 차차차
차차차 차차차
잊자 잊자 오늘만은 미련을 버리자
울지 말고 그래 그렇게
다함께 차차차</t>
  </si>
  <si>
    <t xml:space="preserve">하룻밤을 살아도 아름답게 잠든 꽃을 보듯이
잊고 사는 마음을 간직하며 세월 가는 줄 모르게
별 속에 숨어있는 내 그림자를 밟으며
한 마리 새인듯이 살아도 좋으련만
살아왔던 그 날을 후회해도 소용없는 일인데
한숨 짓는 그 마음 어리석어 괜히 눈물 흘린다
지난 날에 꿈 많던 시절들이 너무 아름다워서
잠못들고 보채는 내 마음에 키작은 꽃을 피운다
별 속에 숨어있는 내 그림자를 밟으며
한 마리 새인듯이 살아도 좋으련만
이제 와서 생각한 내 사랑은 모두 슬픔뿐인데
사랑한단 한 마디 남기고파 아름다운 사람아
사랑한단 한 마디 남기고파 아름다운 사람아
</t>
  </si>
  <si>
    <t>소리내지마 우리 사랑이 날아가버려
움직이지마 우리 사랑이 약해지잖아
얘기하지마 우리 사랑을 누가 듣잖아
다가오지마 우리 사랑이 멀어지잖아
안녕이라고 말하지마 
나는 너를 보고 있잖아
그러나 자꾸 눈물이 나서 널 볼수가 없어
안녕이라고 말하지마 
우린 아직 이별이 뭔지 몰라</t>
  </si>
  <si>
    <t xml:space="preserve">당신을알고 사랑을알고 당신때문에 괴로운이별
시들은꽃처럼 창백한얼굴로 돌아서는 이밤
사랑이나를 내가사랑을 아무일없듯 떠나보냈나
슬픔을감추며 멀어진그대 허탈한뒷모습
난모르겠어 떠난그이유 다시는사랑할수없다는걸
난알고싶어 그대그마음 왜나를외면해야했는지
외로움에 지쳐버린 사랑했던 사람들의 고독들이
꺼져가는 불빛따라 흔들리듯 걷고있는 내모습이 
너무초라해 보이면싫어  
</t>
  </si>
  <si>
    <t xml:space="preserve">사랑은 달콤하고 엄마처럼 다정하고 
잠처럼 편하고 꿈처럼 행복한거야.
그것만은 아니지 가슴이 아픈걸거야.
고통도 이기고 슬픔도 참아야 하지. 
사랑하고싶어 길가 옆 공원에 
뛰노는 귀여운 계집아이들 이리로와 뛰노렴 
사랑하고 싶어.
</t>
  </si>
  <si>
    <t xml:space="preserve">지금 슬픈 내 모습은 무대 뒤 한 소녀 
애써 눈물 참으며 바라보고 있네
무대 뒤에 그 소녀는 작은 의자에 앉아 
두 손 곱게 모으고 바라보며 듣네
나의 얘기를 
소녀는 나를 알기에 더더욱 슬퍼지네
노래는 점점 흐르고 소녀는 울음 참지 못해 
밖으로 나가버리고
노랜 끝이 났지만 이젠 부르지 않으리 
이 슬픈 노래 
밖으로 나가버리고
노랜 끝이 났지만 이젠 부르지 않으리 
이 슬픈 노래 
나나나나나나 </t>
  </si>
  <si>
    <t xml:space="preserve">난 아직 어리다고 
말하던 얄미운 욕심쟁이가
오늘은 웬일인지 
사랑해하며 키스 해주었네
얼굴은 빨개지고 
놀란 눈은 커다래지고
떨리는 내 입술은 
파란 빛깔 파도같아
너무 놀라 버린 나는 
아무 말도 하지 못하고
화를 낼까 웃어버릴까 생각하다가
어리다고 놀리지 말아요 
수줍어서 말도 못하고 
어리다고 놀리지 말아요 
스쳐가는 얘기 뿐인걸
난 아직 어리다고 
말하던 얄미운 욕심쟁이가
오늘은 웬일인지 
사랑해하며 키스 해주었네
너무 놀라 버린 나는 
아무말도 하지 못하고
화를 낼까 웃어버릴까 생각하다가
어리다고 놀리지 말아요 
수줍어서 말도 못하고
어리다고 놀리지 말아요 
스쳐가는 얘기 뿐인걸
어리다고 놀리지 말아요 
수줍어서 말도 못하고
어리다고 놀리지 말아요 
스쳐가는 얘기 뿐인걸
어리다고 놀리지 말아요 
수줍어서 말도 못하고
어리다고 놀리지 말아요 
스쳐가는 얘기 뿐인걸
어리다고 놀리지 말아요 
수줍어서 말도 못하고
어리다고 놀리지 말아요 
스쳐가는 얘기 뿐인걸
어리다고 놀리지 말아요
어리다고 놀리지 말아요
어리다고 놀리지 말아요 
</t>
  </si>
  <si>
    <t xml:space="preserve">나의 어깨를 두드리면서 한없이 먼 길을 가라했지
그길은 너무 먼곳이기에 멍하니 그대눈만 보았어
그대가 나에게 숨겨왔던 밤 날위해 떠나보내리라고
나몰래 흘려 왔었던 눈물 아직도 그댈 울리고 있어
그대가 나에게 말해왔던 얘기 내게는 중요하지 않았어
이렇게 나를 떠나 보내기 위한 얘긴줄 몰랐던 거야
그대가 나에게 숨겨왔던 맘 날위해 떠나 보내리라고
나몰래 흘려 왔었던 눈물 아직도 그댈 울리고 있어
</t>
  </si>
  <si>
    <t xml:space="preserve">눈오던 날이던가 벤취에 홀로 앉아
그녀를 기다리다 친구의 친구 만났네
동그랗게 큰 눈이 예쁘게 보이지만
친구의 친구기에 사랑 할순 없었네
널 갖고 싶다고 말을 해 볼까
차라리 눈 감고 뒤돌아 서서 고백해 볼까
친구의 친구를 사랑했네 친구의 친구를 사랑했네
me and my girl just sitting in a tree
k,i,s,s,i,n,g, first comes the love, then comes the sex, 
pardon me girl I don't know what's next. 
taking it from me the d,i,l,e. 
I am kicking with the party can't u see, now I am not a guh-
ji, 
I am the lyrical G. don't mess with me I am with musical posse 
</t>
  </si>
  <si>
    <t xml:space="preserve"> 내가 제일 좋아하는 그 모습으로
너는 내게로 다가왔지
아름다운 그 모습을 바라보면은
나는 마음이 들뜨곤 했어
사랑한단 말은 필요없어
그저 내곁에 머물러 줘
하지만 너는 떠나갔지
나는 너를 붙잡을 수 없었어
언제나 기다리던 그 골목길에서
이렇게 애태우며 기다렸는데
너의 모습 찾을 수는 정말 없었어
언제까지 이렇게 방황해야 해
사랑해 사랑해
너와 나의 추억들이 담긴
조그만 그 카페에서
너의 웃음소린 들리는데
너의 모습은 찾을 수가 없었어
어지럽게 널려있는 너의 사진들을
한참 멍하니 바라봤지
사진속에 너의 모습 웃고 있는데
왠지 그전 처럼 아름답지 않을까
사랑해 사랑해 사랑해 사랑해    
</t>
  </si>
  <si>
    <t xml:space="preserve"> 내가 지쳐 쓰러질 때까지 날 그냥 내버려 둬
 어리석은 마음인줄 몰라도 난 너를 사랑하고 만거야
 내가 지쳐 무너질 때까지 날 그냥 내버려 둬
 이제 와서 단념할 순 없잖아 난 너를 차지하고 말거야
*기다려 기다려 지금 너를 만날 순 없어
 기다려 기다려 나도 무엇이든 최고가 될거야
 사랑해 사랑해 너 하나를 진정 사랑해
 사랑해 사랑해 이 생명 다 할 때까지
</t>
  </si>
  <si>
    <t xml:space="preserve">내가 갈 곳이 내 머물 곳이 어디인지는 모르지만
돌고 또 도는 흐름 속에서 잃은 것 찾아 길 떠나네
우~우우
지나쳐 버린 시간들 속에 그 무엇을 남겼던가
바람에 밀려 가는 세월에 휩쓸려 버린 젊음인가
우~우우
사랑하고 헤어지고 또 만남이
그저 지나치고 다시 도는 순간이면
마치 끝없이 도는 하늘 풍차처럼
우리 인생은 끝이 없는 순간이여
지나쳐버린 숱한 날들이 가슴 뜨겁게 떠올라도
바람에 밀려 가는 세월에 묻혀가버릴 추억인걸
우~우우
지나쳐 버린 시간들 속에 그 무엇을 남겼던가
바람에 밀려 가는 세월에 휩쓸려 버린 젊음인가
우~우우
사랑하고 헤어지고 또 만남이
그저 지나치고 다시 도는 순간이면
마치 끝없이 도는 하늘 풍차처럼
우리 인생은 끝이 없는 순간이여
지나쳐버린 숱한 날들이 가슴 뜨겁게 떠올라도
바람에 밀려 가는 세월에 묻혀가버릴 추억인걸
우~우우
</t>
  </si>
  <si>
    <t xml:space="preserve">
처음부터 잘못된 만남인걸 알지만
그댈 사랑했을뿐
아름다운 그대 지워지지가 않아
그댄 지금 어디에
얼마나 아파해야 하는지
그대를 잊을수 있는 걸까
아무 이유없이 날 외면하고 있어
그댄 지금 어디에
알고 있어 그대 떠난 이유를
그땐 왠지 너무 힘이 들었어
다시 못올 길을 가고 있지만
다시 한번 너를 안고 싶어져 워~~
**사랑해 아픔이 쌓인 만큼 기억할 수 있을 때까지
  워~~ 그대여 내 맘 일고 있다면 돌아와줘 내게로
</t>
  </si>
  <si>
    <t>우연인지 몰라도
내가 눈물 흘릴때마다
하늘에서 비가내렸어
익숙해져버린 난 그냥
너의 슬픈 눈을 보면서
차가운 한마디 울지마
하지만 이제라도
그때처럼 비가 내리면
눈물을 흘리고 있어 
내겐 너무나도 소중한 
니가 내곁에 없다는 이유로 나
비와함께 울고 있었던거야
그 후로 오랫동안
비가 왔어 내리는 비만큼 나도 울었어
하지만 더욱 견딜수가 없는건
어디선가 너도 나처럼 
울고 있다는 생각에
하늘이여 나를 도와줘
그렇게 울고 있지말고
내님이 있는곳 너는 쉽게 알수있잖아
내가 살아있는 동안에 한번만이라도 그대를 
우연일지라도 너를 믿을께
너의 눈물 맞으며</t>
  </si>
  <si>
    <t xml:space="preserve">
 작사 : 김창환 
 작곡 : 신승훈 
 편곡 : 함춘호
  그대는 오늘도 내 맘속에 슬픈 그림을 그려 주려고 
  소리 없이 다가와 나의 눈물로 색칠을 하네
  나에게만 보여 주려고 
  그대는 오늘도 내 귓가에 슬픈 노래를 들려 주려고 
  라디오 음악속에 남의 목소릴 빌려 부르나 
  나 혼자만 들어 보라고 
  먼 그리움에 끝에서 난 길들어 가고 있어
  너를 사랑했던 기억만을 간직한 채로
  넌 나를 잊었겠지만 난 기다리는지 몰라 
  너의 이별이 나의 사랑을 다시 찾을 때까지 
  언젠가 오랜 이별 뒤에 
  잊혀진 나의 이름이 너의 맘속에 되살아 날 때 
  아직도 너를 기다리는
  나에게 다시 돌아와 나의 눈물이 널 지우기 전에 
  먼 그리움에 끝에서 난 길들어 가고 있어
  너를 사랑했던 기억만을 간직한 채로
  넌 나를 잊었겠지만 난 기다리는지 몰라 
  너의 이별이 나의 사랑을 다시 찾을 때까지 
  언젠가 오랜 이별 뒤에 
  잊혀진 나의 이름이 너의 맘속에 되살아 날 때 
  아직도 너를 기다리는
  나에게 다시 돌아와 나의 눈물이 널 지우기 전에 
</t>
  </si>
  <si>
    <t xml:space="preserve">1절) 
무거운 가방을 어깨에 둘러메고 피곤한 눈으로 등교하
면 수업은 왜그렇게 많이 있는지
든든한 아침을 먹고온지 몇시간 지나지 않았는데 왜그렇
게 뱃속이 허전해지는걸까
가끔은 무거운 눈을 참기가 힘들어 나도 몰래 꿈속으로
가~
무서운 선생님의 꾸중으로 힘든하루 보냈지
** 그래 그때는 몰랐었지만 너무나 아름다운 추억들
다시 돌아 갈 수 없는 학창시절을 나는 사랑할꺼야
2절) 너무나 많은걸 배우기엔 제대로 이해하지 못하고 
있는데도 시험은 왜그렇게 많이 보는지
특별히 잘못한게 없는대도 왜그리 선배들 앞으로 지
나갈때면 항상 겁이 났을까
흘리는 땀을 식혀주는 책받침에는 예쁜 배우들이 웃
지만
밤세워 끝낸 숙제들은 모두 어디 가버린걸까
**그래 그때는 몰랐었지만 너무나 아름다운 추억들
다시 돌아 갈 수 없는 학창시절을 나는 사랑할꺼야
</t>
  </si>
  <si>
    <t xml:space="preserve">이제는 너를 잊겠다는 다짐속에 묻혀진 내 모습
얼마나 초라한지 나도 이제 알아
다시금 어둠이 내 곁에 다가올 때 쯤
내 자신에게서 멀어질거야 짧은 다짐과 함께
가끔씩 싫증내는 표정 내겐 부담스러웠어
그리고 형식적인 대답 또한 싫었어
또 한번 다가선 이별은 항상 내 몫이야
어쨋든 다른 사람을 선택했으니까
단지 너를 내게 보여줘
더 이상도 바라지 않아
그 무엇도 내게 필요 없어
</t>
  </si>
  <si>
    <t xml:space="preserve">아무런 기대없이 나간 우리 첫 만남은 너무 쉽게 운명처럼 
빨리 이뤄졌지 언제부턴가 가끔 네가 싫증나서 나도 모르
게 한 눈을 팔고 싶을 때도 이었지~ 잘 빠진 몸매와 외모, 
너보다 더 잘난여자 찾길 원한건 사실이야 난 하지만 욕심
일뿐, 내 주제를 몰랐던건 단지 나의 착각이었어(야이야히
야이야) 너의 갖춰진조건 누군가에게 뺏기긴 싫어 마지막 
남은 내자존심을 세워줘 (야이야히야이야) 남들이 얘기하
는 그런 흔한 연은은 안될께 너 없는 동안 아무것도 할수 
없어... 
</t>
  </si>
  <si>
    <t xml:space="preserve">지금까지 나 살아온 동안에
내가 나의 전부였어
세상 가운데 내가 서있다고
느끼며 살아왔었던 거야
지금 나의 모습은 너 하나를 위해 
예전의 내 모습은 부서져 버렸어
들어갈 준비가 된거야
지금 나는 너의 맘속으로
어디에서 내가 있어도
어디에서 무엇을 해도
나는 너를 위해서 사는거야
너의 마음안에서
나에게 넌 단 하나뿐인 이유
내가 이 세상을 사는
내가 눈감는 날이 올 때까지
너의 사랑을 지키고 싶어
지금 나의 모습은 너 하나를 위해 
예전의 내 모습은 부서져 버렸어
들어갈 준비가 된거야
지금 나는 너의 맘속으로
어디에서 내가 있어도
어디에서 무엇을 해도
나는 너를 위해서 사는거야
너의 마음안에서
어디에서 내가 있어도
어디에서 무엇을 해도
나는 너를 위해서 사는거야
너의 마음안에서
어디에서 내가 있어도
어디에서 무엇을 해도
나는 너를 위해서 사는거야
너의 마음안에서 </t>
  </si>
  <si>
    <t xml:space="preserve">내가 만든 꿈의 저 세상으로 
파도 치는 바다의 끝까지 
사랑하는 그대와 떠나갈래 
이별이 없는 미지의 그곳으로 
오오 눈부신 태양 
바람의 향기를 너에게 줄수있는 
그곳으로 떠나가고 싶어 
아름다운 밤이면 하늘에 찬란히 
떠있는 별들을 바라보며 
내마음을 고백할 수 있는 곳으로 
oh my dream City 
꿈의 세상으로 떠나갈래 
더이상 외롭고 슬픈 일은 
너에겐 없을거야 
그내와 내가 만든 꿈의 저 세상으로 
영화속의 주인공처럼 
이별없는 곳에서 너와 함께 
나의 사랑을 영원히 느낄 수 있도록 
oh my dream City 
꿈의 세상으로 떠나갈래 
더이상 외롭고 슬픈 일은 
너에겐 없을거야 
그내와 내가 만든 꿈의 저 세상으로 
영화속의 주인공처럼 
이별없는 곳에서 너와 함께 
나의 사랑을 영원히 느낄 수 있도록 
내가 만든 꿈의 저 세상으로 
파도 치는 바다의 끝까지 
사랑하는 그대와 떠나갈래 
이별이 없는 미지의 그곳으로 
그내와 내가 만든 꿈의 저 세상으로 
영화속의 주인공처럼 
이별없는 곳에서 너와 함께 
나의 사랑을 영원히 느낄 수 있도록 </t>
  </si>
  <si>
    <t>네가 아침에 눈을 떠 처음 생각나는 사람이
언제나 나였으면 내가 늘 그렇듯이
좋은것을 대할때면 함께 나누고픈 사람도
그역시 나였으면 너도 떠날테지만
그래 알고있어 지금 너에게
사랑은 피해야 할 두려움이란 걸
불안한듯 넌 물었지 사랑이 짙어지면
슬픔이 되는걸 아느냐고
하지만 넌 모른거야 뜻모를 그 슬픔이
때론 살아가는 힘이 되어주는 걸
네가 힘들어 지칠때 위로받고 싶은 사람이
바로 내가 됐으면 내가 늘그렇듯이
너의 실수도 따뜻이 안아줄거라 믿는 사람
바로 내가 됐으면 너도 떠날테지만
그래 알고있어 지금 너에게
사랑은 피해야할 두려움이란걸
불안한듯 넌 물었지 사랑이 짙어지면
슬픔이 되는걸 아는냐고
하지만 넌 모른거야 뜻모를 그 슬픔이
때론 살아가는 힘이 되어주는 걸
이제는 걱정하지마 한땐 나도 너만큼
두려워 한적도 많았으니
조금씩 너를 보여줘 숨기려하지 말고
내가 가까이 설수 있도록</t>
  </si>
  <si>
    <t xml:space="preserve">돌고 돌고 돌고
해가 뜨고 해가지면 달이 뜨고 다시 해가뜨고 
꽃이피고 새가날고 움직이고 바빠지고 
걷는사람 뛰는 사람 서로다르게 같은 시간속에 
다시 돌고- 돌고- 돌고- (춤을 추듯) 돌고 (노래하며)
운명처럼 만났다가 헤어지고 소문되고 
아쉬워지고 헤매이다 다시 시작하고 다시 계획하고 
우는 사람 웃는사람 서로 다르게 같은 시간속에
다시 돌고- 돌고- 돌고- (춤을 추듯) 돌고 (노래하며)
어두운곳 밝은 곳도 앞서다가 뒤서다가
다시 돌고- 돌고- 돌고- 
</t>
  </si>
  <si>
    <t>긴 하루 지나고 언덕 저 편에
빨간 석양이 물들어 가면
놀던 아이들은 아무 걱정없이
집으로 하나 둘씩 돌아가는데
나는 왜 여기 서 있나
저 석양은 나를 깨우고
밤이 내 앞에 다시 다가오는데
이젠 잊어야만 하는 내 아픈 기억이
별이 되어 반짝이며 나를 흔드네
저기 철길 위를 달리는 기차의
커다란 울음으로도 달랠수 없어
나는 왜 여기 서 있나
오늘밤엔 수많은 별이 기억들이
내앞에 다시 춤을 추는데
어디서 왔는지 내 머리위로
작은새 한마리 날아가네
어느새 밝아온 새벽 하늘이
다른 하루를 재촉하는데
종소리는 맑게 퍼지고
저 불빛은 누굴 위한걸까
새벽이 내앞에 다시 설레이는데</t>
  </si>
  <si>
    <t>아주 우연히 만나 슬픔만 안겨준 사람
내 맘속에 작은 촛불이 되어
보고 싶어질 때면 두눈을 감아버려요
소리 질러 불러보고 싶지만
어디에선가 당신 모습이 다가오는 것 같아
이젠 견딜 수 없어요 
이 밤을 이 밤을 다시 한번 당신과 보낼 수 있다면 
이 모든 이 모든 내 사랑을 당신께 드리고 싶어요
조그만 낙엽들이 땅 위에 떨어지듯이
내 맘은 갈 곳이 없어요
어디에선가 당신 모습이 다가오는 것 같아
이젠 견딜 수 없어요
이 밤을 이 밤을 다시 한번 당신과 보낼 수 있다면
이 모든 이 모든 내 사랑을 당신께 드리고 싶어요
이 밤을 이 밤을 다시 한번 당신과 보낼 수 있다면
이 모든 이 모든 내 사랑을 당신께 드리고 싶어요</t>
  </si>
  <si>
    <t xml:space="preserve">사랑하는 우리를 그 누구가 
둘이라고 느끼게 하고 있나 
기도하는 우리는 
예전처럼 아무 걱정도 없는 우리의 얼굴
해가 뜨면 다시 지는 그런 사랑 아냐
어둠에도 체온으로 느껴지는 
그런 그런 사랑이야
사랑하는 우리를 그 무엇이
둘이라고 느끼게 하였는가
해가 뜨면 다시 지는 그런 사랑 아냐
어둠에도 체온으로 느껴지는 
그런 그런 사랑이야
</t>
  </si>
  <si>
    <t xml:space="preserve">
어둠을 헤치는 세월은 말 없이 흘러만 가는데 
지나간 시간이 서러워 한없는 눈물만 흐르네
그러던 어느날 사랑을 만났네
누구도 느낄 수 없는 
내 아픔 아시는 당신께 내 모든 사랑 드려요 
이 눈물 보시는 당신에게 내 마음 드려요 
어느덧 구름은 걷히고 따스한 햇살이 내게로 
젖었던 내마음 마르고 파아란 하늘이 감싸오네
이제는 나는 사랑을 배웠네 
누구도 느낄수 없는 
내 아픔 아시는 당신께 내 모든 사랑 드려요 
이 눈물 보시는 당신에게 내 마음 드려요 
내 아픔 아시는 당신께 내 모든 사랑 드려요 
이 눈물 보시는 당신에게 내 마음 드려요 
</t>
  </si>
  <si>
    <t xml:space="preserve">
거리를 거닐면 떠오르는 너의 모습
지우려 애를 쓰면 다가오는 너의 모습
믿을 수 있었기에 더욱더 아픈데..
왜 이렇게 나에겐 그리움만 주나
사랑했어요 너의 모든걸
내마음 어두운곳을  밝혀주던너
사랑했어요 사랑했어요
그냥 이대로 잊혀지기에
너무나 사랑했어요
믿을 수 있었기에 더욱더 아픈데..
왜 이렇게 나에겐 그리움만 주나
사랑했어요 너의 모든걸
내마음 어두운 곳을 밝혀주던 너
사랑했어요 사랑했어요
그냥 이대로 잊혀지기에 
너무나 사랑했어요
</t>
  </si>
  <si>
    <t xml:space="preserve">텅빈 이거리에 어둠이 내리면 밀려오는 고독속에 허전한 내마음
내곁을 떠나간 당신 생각에 떨리는 가슴에 난 울고있네
당신의 목소리는 보랏빛 숨결이여 당신의 몸짓은 뜨겁던 사랑이여
오늘도 그날처럼 비가 내리면 그리워 소리없이 눈물짓네
*우리의 사랑이 숨쉰곳 어디요 우리의 행복은 영원할 수 없나요
눈에서 멀어지면 마음마저 멀어지는 안타까운 마음을 어떻게 하나요
당신의 목소리는 보라빛 숨결이여 당신의 몸짓은 뜨겁던 사랑이여
오늘도 그날처럼 비가 내리면 그리워 소리없이 눈물 짓네
*반복 
</t>
  </si>
  <si>
    <t xml:space="preserve">너의 마지막 모습을 보려고 여기 왔어
짙은 어둠에 가려진 너의 창문
이별은 어느새 소리도 없이
슬픈 눈빛만으로 뒤에 서있어
눈을 감으면 너에게 가까이 갈수있어
아주 조그만 소리로 이젠 안녕
여린 풀잎처럼 잠든 너에게
눈물 보이긴 싫어 그저 희미하게 웃네
잃어버린 사랑을 그리워하다 지친 후에
추억의 꽃은 시들어도
눈물속에 흐르는 아름다웠던 사랑 영원히
잊지못해
멀리 떨어진 내모습 보이긴 마음아파
잠든 너에게 보내는 하얀 미소
아침 안개처럼 뿌연 슬픔이
자꾸 밀려오는데 이제 떠나야만 하나
잃어버린 사랑을 그리워하다 지친 후에
추억의 꽃은 시들어도
눈물속에 흐르는 아름다웠던 사랑 영원히
잊지못해
잃어버린 사랑을 그리워하다 지친 후에
추억의 꽃은 시들어도
눈물속에 흐르는 아름다웠던 사랑 영원히
잊지못해
그대여 그런 슬픈 이별 싫어요
헤어짐이 이별은 아니야..
</t>
  </si>
  <si>
    <t xml:space="preserve">(내가 그녀를 처음 본 순간에도
이미 그녀는 다른 남자의 아내였었지
하지만 그건 내게 별로 중요하지 않았어
왜냐하면 진정한 사랑은 언제나
상상속에서만 가능한 법이니까
난 멈출수가 없었어
이미 내 영혼은 그녀의 곁을 맴돌고 있었기 때문에)
가려진 커텐 틈 사이로 처음 그댈 보았지
순간 모든것이 멈춘 듯 했고 가슴엔 사랑이
꿈이라도 좋겠어 느낄수만 있다면
우연처럼 그댈 마주치는 순간이 내겐 전부였지만
멈출수가 없었어 그땐 돌아서야 하는것도 알아
기다림에 익숙해진 내 모습 뒤엔 언제나 눈물이
까맣게 타버린 가슴엔 꽃이 피질 않겠지
굳게 닫혀버린 내 가슴속엔 차가운 바람이
꿈이라도 좋겠어 그댈 느낄수만 있다면
우연처럼 그댈 마주치는 순간이 내겐 전부였지만
멈출수가 없었어 그땐 돌아서야 하는것도 알아
기다림에 익숙해진 내 모습 뒤엔
언제나 눈물이 흐르고 있어
(오늘 밤 내 방엔) 이미 늦은
(파티가 열렸지) 늪에 빠진거야
(그대를 위해 준비한) 추억조차 내겐 없었지
(꽃은 어느새 시들고) 이별까지도
(술잔을 비우며 힘없이 웃었지) 아무도 모른채
(또 다시 상상속으로 그댈 초대하는 거야)
</t>
  </si>
  <si>
    <t xml:space="preserve">당신 아닌 다른 사람도 얼마든지 많고 많은데 
왜 하필 당신만을 사랑하고 이렇게도 애를 태우나
싫다 싫어 꿈도 사랑도 싫다 싫어 생각을 말자
당신의 거미줄에 묶인 줄도 모르고 
철없이 보내버린 내가 너무 미워서 
아차해도 뉘우쳐도 모두가 지난이야기
당신 아닌 다른 사람도 얼마든지 많고 많은데
왜 하필 당신만을 사랑하고 괴로움에 눈물 흘리나
싫다 싫어 꿈도 사랑도 싫다 싫어 모든 것이
세 가닥 거미줄에 묶인 줄도 모르고 
철없이 보내버린 내가 너무 미워서 
아차해도 뉘우쳐도 모두가 지난이야기
싫다 싫어 꿈도 사랑도 싫다 싫어 생각을 말자
당신의 거미줄에 묶인 줄도 모르고 
철없이 보내버린 내가 너무 미워서 
아차해도 뉘우쳐도 모두가 지난이야기
</t>
  </si>
  <si>
    <t xml:space="preserve">아마 너도 지우려할지 몰라
살아온 만큼의 외로움과 후회를
간직해두렴 너의 모든 얘긴
그 나름대로 소중했었던거야
사는동안 몇번의 헤어짐을 겪을지 모르지만
내 인생이 완전해지는 길은 하나 너와 함께 있는것
지나간 숱한 우리 눈물은
서로 닦아줄 남겨진 몫인거야
힘겹게 만난 것만큼 너와 나 진실로
사랑하는 것만 남았을뿐
사는동안 몇번의 헤어짐을 겪을지 모르지만
내 인생이 완전해지는 길은 하나 너와 함께 있는것
지나간 숱한 우리 눈물은
서로 닦아줄 남겨진 몫인거야
힘겹게 만난 것만큼 너와 나 진실로
사랑하는 것만 남았 지나간 숱한 우리 눈물은
서로 닦아줄 남겨진 몫인거야
힘겹게 만난 것만큼 너와 나 진실로
사랑하는 것만 남았을뿐
</t>
  </si>
  <si>
    <t xml:space="preserve">이제는 정말 기다릴 수는 없어
부드러운 그대 입술 느끼고 싶어
그대 웃음으로 외면하지만
작은 두 손을 내게 주어요
이제는 정말 견딜 수는 없어
달콤한 그대 눈길 느끼고 싶어
애타는 내 마음 흔들어 놓고
붉어진 너의 모습 감추네
지쳐버린 이 내 마음에
살며시 다가와서
바람처럼 지나가버린
그대는 내게 소중한 사람
난 알아요 그대 사랑하는걸
난 느껴요 그대 따스한 숨결
그러나 내게 표현을 못한다는 걸
이제는 정말 견딜 수는 없어
달콤한 그대 눈길 느끼고 싶어
애타는 내 마음 흔들어 놓고
붉어진 너의 모습 감추네
지쳐버린 이 내 마음에
살며시 다가와서
바람처럼 지나가버린
그대는 내게 소중한 사람
난 알아요 그대 사랑하는걸
난 느껴요 그대 따스한 숨결
그러나 내게 표현을 못한다는 걸 
난 알아요 그대 사랑하는걸
난 느껴요 그대 따스한 숨결
난 알아요 그대 사랑하는걸
난 느껴요 그대 따스한 숨결
난 알아요 그대 사랑하는걸
난 느껴요 그대 따스한 숨결
</t>
  </si>
  <si>
    <t xml:space="preserve">오랜만이란 어색한 인사
얼마나 너를 다시 보고파 했는데
잠시도 그렇게 말을 못하고 
커피잔만 매 만지고 있네
그리워했어 너의 모든걸 
니가 나를 그리워 해 왔던 것만큼
잊으려할땐 이미 서로에게 길들여져 있었지
바람속에 깨어나던 추억 추억
서글픈 마음뿐인데 쓸쓸한 마음뿐인데
미안함에 방황하던 그때 그때
여린 너의 가슴가득한 큰 상처때문에
안녕 안녕 인사뒤로 널 떠나갈때를
아직도 되뇌이며 울먹이는 널 위해서
누구에게도 준적없는 내 모든꿈을 너에게 맡길께
바람속에 깨어나던 추억 추억
서글픈 마음뿐인데 쓸쓸한 마음뿐인데
미안함에 방황하던 그때 그때
여린 너의 가슴가득한 큰 상처때문에
안녕 안녕 인사뒤로 널 떠나갈때를
아직도 되뇌이며 울먹이는 널 위해서
누구에게도 준적없는 나의 사랑을 너에게 맡길게
</t>
  </si>
  <si>
    <t xml:space="preserve">작사:이승철
작곡:이승철
그렇게 서있는 니모습 뭔가 감춰져있어 
말하고 싶진 않겠지만 애써 감추면 뭘해 
비개인 오후에 길가에 고개숙인 널보면 
지나친 사람들 눈에도 넌 색깔속 비밀
언제나 적당한 얼굴로 니 맘이 숨겨질까?  
차라리 부끄런 얼굴로 허전하다 내게 말해보렴
안기고 싶은 이유와 더불어 
안기기 싫은 이유도 있을껄
그건 더이상 어떤 비밀은 아냐 
사랑하고 싶어지는 이유와 
사랑하지 못하는 이유들은 
그건 더이상 내겐 색깔속의 비밀일뿐
</t>
  </si>
  <si>
    <t xml:space="preserve">
널 보낸 내 마음을 이해하겠니
미워서 그런 것이 아니었는데
한 번도 너에게는 말을 못했어
내게는 하나뿐인 사랑이라고
때론 너의 이름 부르다 지쳐 잠이 들겠지
아픈 마음이 너무 힘들어 숨조차 못 쉴테지
이별이라 하지마 이 세상은 잠시일뿐
다음 세상에 너를 만나서 다시 널 찾을거야
Good bye lady 이젠 널 볼 순 없어
하지만 나는 참아야겠지 다시 만날 날까지
Good bye lady 사랑하는 너를 보낸 뒤에
그저 잠시도 잊을 수가 없었어
때론 너의 이름 부르다 지쳐 잠이 들겠지
아픈 마음이 너무 힘들어 숨조차 못 쉴테지
이별이라 하지마 이 세상은 잠시일뿐
다음 세상에 너를 만나서 다시 널 찾을 꺼야
Good bye lady 이젠 널 볼 순 없어
하지만 나는 참아야겠지 다시 만날 날까지
Good bye lady 사랑하는 너를 보낸 뒤에
그저 잠시도 잊을 수가 없었어
Good bye lady 사랑하는 너를 보낸 뒤에
그저 잠시도 잊을 수가 없었어
</t>
  </si>
  <si>
    <t xml:space="preserve">지나버린 수많은 순간들 하나하나 그리며 너를 찾았어 
아직 넌 남아있는거야 변해갔던 너 너의 모습까지도 
때로는 잊어야만 했던 까닭에 모든 세상을 뒤로 했었지 
아무도 네곁에 없을지도 몰라 
너를 위해선 아직 내가 있으니 
기억해줘 내 사랑아 순간에서 영원을 생각하려해
머물러줘 살아있는 날까지 너 하나만을 느끼게 
왜 그렇게 친구보다 멀게 느껴지는 마음이었니 그때는 
난 네게 모든 것을 다해 멀어지는 널 애써 잡으려했어 
반복 
지나버린 시간 속에 너를 찾는 건 
잃어버린 나를 찾는거야 너를 위해 
기억해줘 내 사랑아 순간에서 영원을 생각하려해 
머물러줘 살아있는 날까지 너 하나만을 난 느끼고 싶어
</t>
  </si>
  <si>
    <t xml:space="preserve">어제는 비가 내렸어 너도 알고 있는지 
돌아선 그 골목에선 눈물이
언제나 힘들어하던 너를 바라보면서 
이미 이별을 예감할수가 있었어 
너에겐 너무 모자란 나란걸 알고 있기 때문에
지금 떠나는 널 나는 잡을 수 없는거야
넌 이제 떠나지만 너의 뒤에 서 있을거야 
조금은 멀리 떨어져서 조금도 부담스럽지 않게 
이제 떠나는 길에 힘들고 지쳐 쓰러질 때 
조금도 기다리지 않고 나에게 안기어 쉴 수 있게 
너의 뒤에서
언젠가 또 다시 내가 필요할 지도 몰라 
나의 사랑이 나의 손길이 또 다시 
표정없는 아픔의 나를 너는 많이도 미워하겠지 
돌아선 나의 눈가에 고인 눈물을 알까
넌 이제 떠나지만 너의 뒤에 서있을꺼야 
조금은 멀리 떨어져서 조금도 부담스럽지 않게 
이제 떠나는 길에 힘들고 지쳐 쓰러질 때 
조금도 기다리지 않고 나에게 안기어 쉴 수 있게 
너의 뒤에서
</t>
  </si>
  <si>
    <t xml:space="preserve">산너머 조붓한 오솔길에 봄이 찾아 온다네
들너머 뽀얀 논밭에도 온다네
아지랑이 속삭이네 봄이 찾아 온다고 
어차피 찾아오실 봄손님 이기에
곱게 단장하고 웃으며 반기려네
하얀 새옷입고 분홍신 갈아 신고
산너머 조붓한 오솔길에 봄이 찾아 온다네
들너머 뽀얀 논밭에도 온다네
</t>
  </si>
  <si>
    <t xml:space="preserve">한 잔의 술을 마시고
우리는 버지니아 울프의 생애와
목마를 타고 떠난 숙녀의 옷자락을 이야기한다.
목마는 주인을 버리고 그저 방울소리만 울리며
가을 속으로 떠났다. 술병에서 별이 떨어진다.
상심한 별은 내 가슴에 가볍게 부서진다.
그러한 잠시 내가 알고 소녀는
정원의 초목 옆에서 자라고
문학이 죽고 인생이 죽고
사랑의 진리마저 애증의 그림자를 버릴 때
목마를 탄 사랑의 사람은 보이지 않는다.
세월은 가고 오는 것
한 때는 고립을 피하여 시들어 가고
이제 우리는 작별하여야 한다.
술병이 바람에 쓰러지는 소리를 들으며
늙은 여류 작가의 눈을 바라다 보아야 한다.
등대 ......
불이 보이지 않아도
그저 간직한 페시미즘의 미래를 위하여
우리는 처량한 목마 소리를 기억하여야 한다.
모든 것이 떠나든 죽든
그저 가슴에 남은 희미한 의식을 붙잡고
우리는 버지니아 울프의 서러운 이야기를 들어야 한다.
두 개의 바위 틈을 지나 청춘을 찾은 뱀과 같이
눈을 뜨고 한 잔의 술을 마셔야 한다.
인생은 외롭지도 않고
그저 잡지의 표지처럼 통속하거늘
한탄할 그 무엇이 무서워서 우리는 떠나는 것일까
목마는 하늘에 있고
방울 소리는 귓전에 철렁거리는데
가을 바람 소리는
내 쓰러진 술병 속에서 목메어 우는데... 
</t>
  </si>
  <si>
    <t xml:space="preserve">별빛마저 울어 주던 슬픈 이별의 사연
사랑하고 있어요 잊지 못해서 외쳐 봐도 
메아리는 허공에 남고 
아~ 그리워 그리워 불러보는 
별이 빛나는 밤의 부르스
별빛마저 밤을 새운 슬픈 사랑의 사연
잘 가세요 말 못하고 보내는 사람아 그리워서 
다시 찾은 그때 그 자리
아~ 못 잊어 못 잊어 불러보는
별이 빛나는 밤의 부르스
</t>
  </si>
  <si>
    <t xml:space="preserve">1.그대가 떠나간 뒤에 잊겠지 생각했는데 생각
  하면   할수록 그리움 내맘에 밀리네.
 잊지못할 사랑이면 보내지나 말것을 떠나간 뒤에
 생각을 하면 무슨 소용 있나요.
 그대가 떠나간 뒤에 잊겠지 생각했는데 날이가면
 갈수록 그리움 한없이 쌓이네.
 (후렴)잊지못할 사랑이면 보내지나 말것을 떠나간
  뒤에 생각을 하면 무슨 소용 있나요
  그대가 떠나간 뒤에 잊겠지 생각했는데 날이가면
  갈수록 그리움 한없이 쌓이네.
</t>
  </si>
  <si>
    <t xml:space="preserve">행여나 날찾아왔다가 못보고 가더라도 
옛정에 매이지 말고 말없이 돌아가주오
사랑이란 그런것 생각이야 나겠지만 
먼 훗날 그 때는 이 사람도 떠난후 일테니까
행여나 날찾아왔다가 못보고 가더라도 
추억에 매이지 말고 말없이 돌아가주오 
사랑이란 그런것 생각이야 나겠지만 
먼 훗날 그 때는 이 사람도 떠난후 일테니까
</t>
  </si>
  <si>
    <t xml:space="preserve">난생처음
작사 고  향
작곡 남국인
노래 하춘화
당신을 알고부터 당신을 알고부터 
사랑을 알았습니다
사랑을 알고부터 사랑을 알고부터 
행복도 알았습니다
이 세상 다하도록 이 세상 다하도록 
나만을 사랑해줘요
나 그대를 위하여 나 그대를 위하여 
내 정성 바치오리다
아 난생처음 사랑합니다 그대를 그대를 정말
아 난생처음 행복합니다 한없이 한없이 정말
당신을 알고부터 당신을 알고부터
사랑을 알았습니다
사랑을 알고부터 사랑을 알고부터
행복도 알았습니다
아 난생처음 사랑합니다 그대를 그대를 정말
아 난생처음 행복합니다 한없이 한없이 정말
당신을 알고부터 당신을 알고부터
사랑을 알았습니다
사랑을 알고부터 사랑을 알고부터
행복도 알았습니다
</t>
  </si>
  <si>
    <t xml:space="preserve">바람결에 흔들리는 갈대와 같이
지금은 그대의 마음 변했나
영원토록 변치말자던 님의 말이
지금은 이슬같이 사라졌네
* 차라리 몰랐던들 몰랐던들
이 마음 그대 생각 않을 것을
이 마음 그대 생각 않을 것을
</t>
  </si>
  <si>
    <t xml:space="preserve">
    잊어야 할줄을 알면서 
    당신이 무작정 좋았어요
    비바람이 친다하면 잊으리라고
    가슴에 한백번 맹서했어도
    사랑을 알게하신 당신의 얼굴
    그래도 못잊어 사랑합니다
    가슴에 한백번 다짐했어도
    사랑을 믿게하신 당신의 이름
    그래도 못잊어 사랑합니다
</t>
  </si>
  <si>
    <t xml:space="preserve">1.꼭두각시 인형 피노키오 나는 네가 좋구나
파란 머리 천사 만날 때는 나도 데려가 주렴
피아노 치고 미술도 하고 영어도 하면 바쁜데
너는 언제나 공부를 하니 말썽장이 피노키오야
우리 아빠 꿈속에 오늘밤에 나타나
내 얘기 좀 잘 해줄 수 없겠니
먹고 싶은 것이랑 놀고 싶은 놀이랑
모두 모두 할 수 있게 해줄래
2.꼭두각시 인형 피노키오 나는 네가 좋구나
장난감의 나라 지날 때는 나도 데려가 주렴
숙제도 많고 시험도 많고 할 일도 많아 바쁜데
너는 어째서 놀기만 하니 청개구리 피노키오야
우리 엄마 꿈속에 오늘밤에 나타나
내 얘기 좀 잘 해줄 수 없겠니
먹지 마라 살찐다 하지 마라 나쁘다
그런 말 좀 하지 않게 해줄래
3.꼭두각시 인형 피노키오 나는 네가 좋구나
파란 머리 천사 만날 때는 나도 데려가 주렴
학교 다니고 학원 다니고 독서실 가면 바쁜데
너는 어째서 게으름피니 제페토네 피노키오야 
엄마 아빠 꿈속에 오늘밤에 나타나
내 얘기 좀 잘 해줄 수 없겠니
피노키오 줄타기 꼭두각시 줄타기
그런 아이 되지 않게 해줄래
</t>
  </si>
  <si>
    <t xml:space="preserve">
    새벽비가 주룩주룩 철길을 적시네
    새벽비가 주룩주룩 지붕을 적시네
    삑삑삑삑 기적이 울리면
    이제 정말 나는 갑니다
    새벽비가 주룩주룩 창문을 적시네
    새벽비가 주룩주룩 얼굴을 적시네
    삑삑삑삑 여음을 남기고
    새벽차는 떠나갑니다
    아~~~~ 사랑하고 있는데
    아~~~~ 내마음 어디로 가나
    비를 뚫고 칙칙칙칙 기차는 달려가네
    비를 뚫고 칙칙칙칙 한없이 달려가네
    삑삑삑삑 메아리를 남기고 
    이제 정말 나는 갑니다
    (이제 정말 나는 갑니다)
</t>
  </si>
  <si>
    <t xml:space="preserve">
    다시한번 그발길을 돌이킬 수 없을까요
    이순간이 지나버리면 남남으로 될뿐인데
    그럴수가 없다면 돌아설수가 없다면
    얼굴한번 더봐요 가버리고나면 영 이별인걸
    아~~이별의 종점에서 아~~당신을 보니
    아~~보낼수 없는것은 아~~사랑의 진실
    애원도 후회도 이별의 후는 종점
</t>
  </si>
  <si>
    <t xml:space="preserve">
해지고 노을 물드는 바닷가
이제 또 다시 찾아온 저녁에
물새들의 울음소리 저 멀리 들리는 
여기 고요한 섬마을에서
나 차라리 저 파도에 부딪치는
바위라도 되었어야 했을 걸
세월은 쉬지 않고 파도를 몰아다가
바위 가슴에 때려 안겨주네 
그대 내 생각 잊었나 내 모습 잊었나
바위, 검은 바위 파도가 씻어주고 
내 가슴 슬픈 사랑 그 누가 씻어 주리
저 편에 달이 뜨고 물결도 잠들면은
내 가슴 설운 사랑 고요히 잠이 들까
그대 내 생각 잊었나 우리 사랑 잊었나
그대 노래 소리 파도에 부서지며 
내 가슴 적시던 날을 벌써 잊었단 말이오
또 하루가 가고 세월이 흐를 수록
내 가슴 설운 사랑 슬픔만 더 해 가리
</t>
  </si>
  <si>
    <t xml:space="preserve">
멀어지는 너의 모습 바라보며 싸늘하게 느껴진 너의 미소 
잊지못할 추억들을 간직한채 떠나버린 뒤에 난 후회한거야
너를 잊을 수 없어 그리움을 참으려고 애써왔어 
다시 만날 날을 기다리며 
너를 잊을 수없어 잠시 너를 홀로 남겨둔 것 뿐야 
영원한 날들을 위해 
누구보다 사랑했던 너였기에 초라한 나의 모습 숨긴채 
두려워서 말못하고 떠나지만 잠시나는 널 위해 떠나간거야 
너를 잊을 수 없어 그리움을 참으려고 애써왔어 
다시 만날 날을 기다리며 
너를 잊을 수없어 잠시 너를 홀로 남겨둔 것 뿐야 
영원한 날들을 위해 
너를 잊을 수 없어 그리움을 참으려고 애써왔어 
다시 만날 날을 기다리며 
너를 잊을 수없어 잠시 너를 홀로 남겨둔 것 뿐야 
영원한 날들을 위해 
너를 잊을 수 없어 그리움을 참으려고 애써왔어 
다시 만날 날을 기다리며 
너를 잊을 수없어 잠시 너를 홀로 남겨둔 것 뿐야 
영원한 날들을 위해 
영원한 날들을 위해
</t>
  </si>
  <si>
    <t xml:space="preserve">외로울때면 생각하세요 
아름다운 이 거리를 생각하세요
잊을 수 없는 옛날을 찾아 
나 이렇게 불빛속을 헤맨답니다
오고가는 사람들을 바라보면서 
나도 몰래 발길이 멈추는 것은
지울수가 없었던 우리들의 모습을
가슴에 남겨둔 까닭이겠죠
아- 아- 이 거리를 생각하세요
</t>
  </si>
  <si>
    <t xml:space="preserve"> 
갈매기 날으는 바닷가에도 
그대가 없으면 쓸쓸하겠네
파도가 밀려와 속삭여줄때도 
그대가 없으면 쓸쓸하겠네
행복이 가득찬 나의 인생은 
그대가 전해준 고귀한 선물
이 세상 어디에 서있을지라도 
그대가 있으니 슬프지 않네
행복이 가득찬 나의 인생은 
그대가 전해준 고귀한 선물
이 세상 어디에 서있을지라도 
그대가 있으니 슬프지 않네
</t>
  </si>
  <si>
    <t xml:space="preserve">결혼은 두 사람이 걸어가야 할 인생의 숲길인가요
우리 이제 그 길을 따라 사랑의 실을 떠나요
그대는 나를 위하여 빛이 되어준 사람
행복의 꽃동산으로 나를 데려가줘요
저 멀리서 결혼의 꿈이 나를 손짓하네요
결혼은 두 사람이 만들어 가는 인생의 낙원인가요
우리 이제 그 곳을 향해 사랑의 길을 떠나요
그대는 나를 위하여 빛이 되어준 사람
이 세상 끝까지라도 우리 함께 걸어요
저 멀리서 결혼의 꿈이 나를 손짓하네요
</t>
  </si>
  <si>
    <t xml:space="preserve">아무것도 필요 없어 
니가 나를 떠나려 한다면 
나를 사랑했단 말도 
모두 연극처럼 느낄뿐야 
마음이 변했다면 이유를 대지마 
내가 싫어진 걸 난 알고 있어 
가식적인 말로 나를 위로하려고 하지마 
이젠 기대하지 않아 
너의 곁엔 다른 얼굴 다른 모습뿐야 
다시는 나도 돌아가지 않아 
너를 위해 더 이상 나 슬퍼지긴 싫어 
무슨 말을 하는 거야 
나는 너를 이해할 수 없어 
이유 같지 않은 이유로 
나를 설득하려고 하지마 
이젠 내 맘속엔 너의 자린 없어
모두 버린 거야 지금까지 
내게 남겨진 슬픈 사랑의 모든 기억들 
이젠 기대하지 않아 
너의 곁엔 다른 얼굴 다른 모습뿐야 
다시는 나도 돌아가지 않아 
너를 위해 더 이상 나 슬퍼지긴 싫어 
이젠 기대하지 않아 
너의 곁엔 다른 얼굴 다른 모습뿐야 
다시는 나도 돌아가지 않아 
너를 위해 더 이상 나 슬퍼지긴 싫어
어쩌면 너의 말이 맞는지도 몰라 
난 지금 너를 위로하고 있는 거야 
내생각 내 마음 그대로를 
네게 말하려고 하는 것뿐인데 
넌 내가 말을 꺼내기도 전에 
나의 말을 가로채 버린 거야 
나에겐 더 이상 듣고 싶은 말도 
하고 싶은 말도 남아있지 않다면서
이젠 기대하지 않아 
너의 곁엔 다른 얼굴 다른 모습 뿐야 
다시는 나도 돌아가지 않아 
너를 위해 더 이상 나 슬퍼지긴 싫어
</t>
  </si>
  <si>
    <t xml:space="preserve">더딘 하루가 지나가는 하늘
햇빛과 바람은 나를 스치고 있는데
기억의 먼지를 훌훌 털어내고
아무일 없는 듯 가슴을 쓸어 보지만
이렇게 사랑의 아픔은
한없이 깊어만 가고 있네
그대를 닮은 미소가 스쳐지나간 후에
흩어지지 않는 어둠 속의 내 모습
사람들 속에서 살아가다 보면
내 슬픈 기억이 잊혀질지도 모르지
하지만 사랑의 아픔은
한없이 깊어만 가고 있네
그대를 닮은 미소가 스쳐지나간 후에
거리에 멈춰서 있는 슬픈 나의 그림자
무너져 내리는 시간의 벽이
우리 둘 사이에 쌓여만 가네
멀어져만 가는 그대의 환영
떠나가지 않는 슬픈 목소리 슬픈 눈빛이
</t>
  </si>
  <si>
    <t xml:space="preserve">내나이 묻지마세요 내이름도 묻지마세요
이리저리 나부끼며 살아온 인생입니다
고향도 묻지 마세요 아무것도 묻지마세요
서울이란 낮선곳에 살아가는 인생입니다
세상의 인간사야 모두가 모두가 부질없는것
덧없이 왔다가 떠나는 인생은 구름 같은것
그냥 쉬었다가 가세요 술이나 한잔하면서
세상살이 온갖시름 모두다 잊으시구려
</t>
  </si>
  <si>
    <t xml:space="preserve">1.
너무나도 사랑했어요
내곁으로 돌아와줘요
날이면 날마다 밤이면 밤마다
그리움에 울고있어요
못견디게 그리울땐
원망하며 미워했지만
사랑이 뭐길래 밉지않나요
사랑해요 당신을 사랑해요
2.
너무나도 그리웠어요
내곁으로 돌아와줘요
날이면 날마다 밤이면 밤마다
그리움에 울고있어요
못견디게 그리울땐
내 자신을 미워했지만
사랑이 뭐길래 밉지않나요
사랑해요 당신을 사랑해요
</t>
  </si>
  <si>
    <t xml:space="preserve"> 하얗게 피어나는 물안개처럼
 당신은 내 가슴 속에 살며시 피어났죠.
 조용히 밀려드는 물안개처럼
 우리의 속삭임도 그러했는데...
 하얗게 지새운 밤을 
 당신은 잊었나요.
 그날의 기억들도 당신은 잊었나요.
 기다림에 지쳐버린 이 내 작은 영혼.
 온밤을 꼬박 새워 널 위해 기도하리.
 조용히 밀려드는 물안개처럼
 우리의 속삭임도 그러했는데...
 하얗게 지새운 밤을 
 당신은 잊었나요.
 그날의 기억들도 당신은 잊었나요.
 기다림에 지쳐버린 이 내 작은 영혼.
 온밤을 꼬박 새워 널 위해 기도하리.
</t>
  </si>
  <si>
    <t>전화에서 들려오는 그대 낮은 목소리는
언제 들어도 나에게 다정하게 들려요
내일 다시 만나자고 우린 서로 약속했지
헤어져 있어도 그대는 나의 전부인걸
하루에 잠깐 전화로 만나보는
그대와 나의 즐거운 데이트
그대의 모든걸 나는 그토록 사랑하네
두 눈을 감고 있으면
그대는 내 곁에 있어
다정한 웃음지며 말없이 서있는 걸
전화에서 들려오는 그대 낮은 목소리는
언제 들어도 나에게 다정하게 들려요
내일 다시 만나자고 우린 서로 약속했지
헤어져 있어도 그대는 나의 전부인걸
하루에 잠깐 전화로 만나보는
그대와 나의 즐거운 데이트
그대의 모든걸 나는 그토록 사랑하네
두 눈을 감고 있으면
그대는 내 곁에 있어
다정한 웃음지며 말없이 서있는 걸
그대와 나의 미니 데이트
그대의 모든걸 나는 그토록 사랑하네
두 눈을 감고 있으면
그대는 내 곁에 있어
다정한 웃음지며 말없이 서있는 걸
그대의 모든걸 나는 그토록 사랑하네
두 눈을 감고 있으면
그대는 내 곁에 있어
다정한 웃음지며 말없이 서있는 걸</t>
  </si>
  <si>
    <t xml:space="preserve">
 1. 멀어지는 나의 뒷모습을 보면은
    떨어지는 눈물 참을수가 없다고 
    그냥 돌아서서 외면하는 그대의 
    초라한 어깨가 슬퍼...
    이제 다시 볼수 없을거란 인사에
    나의 눈에 고인 눈물방울 흐르고
    그대 돌아서서 외면하고 있지만
    흐르는 눈물을 알아...
    이렇게 쉽게 끝나는 건가
    이것이 우리의 마지막 모습인가
    Hey...한번만 나의 눈을 바라봐
    그대의 눈빛 기억이 안나
    이렇게 애원하잖아
    Hey...조금만 내게 가까이 와봐
    그대의 숨결 들리지 않아
    마지막 한번만 더 그대의 가슴에 안기고 싶어
 2. 이뤄질수 없는 사랑이라 느껴도
    헤어져야 하는 사랑인줄 몰랐어
    그대 돌아서서 외면하는 이유를
    말하여 줄수는 없나...
    이렇게 쉽게 끝나는 건가
    이것이 우리의 마지막 모습인가
    Hey...한번만 나의 눈을 바라봐
    그대의 눈빛 기억이 안나
    이렇게 애원하잖아
    Hey...조금만 내게 가까이 와봐
    그대의 숨결 들리지 않아
    마지막 한번만 더 그대곁에 잠이 들고 싶어...
    Hey...한번만 나의 눈을 바라봐.............
</t>
  </si>
  <si>
    <t>나는 외로움 나는 떠도는 구름
나는 끝없는 바다위를 방황하는 배
그댄 그리움 그댄 고독한 등대
그댄 저높은 밤 하늘에 혼자 떠있는별
사랑하고 싶지만
그대는 아무것도 원하지 않았어
그것이 내 마음을 아프게 해
가까이 가면 갈수록 자꾸만
멀어지는 당신의 모습을
바라보며 눈물만 흘리네
나는 외로움 그댄 고독한 등대
그댄 끝없는 동경속에 나를 잠들게 해
나는 외로움 나는 떠도는 구름
나는 끝없는 바다위를 방황하는 배
그댄 그리움 그댄 고독한 등대
그댄 저높은 밤 하늘에 혼자 떠있는별
사랑하고 싶지만
그대는 아무것도 원하지 않았어
그것이 내 마음을 아프게 해
가까이 가면 갈수록 자꾸만
멀어지는 당신의 모습을
바라보며 눈물만 흘리네
나는 외로움 그댄 고독한 등대
그댄 끝없는 동경속에 나를 잠들게 해
그댄 끝없는 동경속에 나를 잠들게 해</t>
  </si>
  <si>
    <t>난 바람이라면 넌 눈물인가 봐
난 이슬이라면 넌 꽃잎인가 봐
부르지도마 나의 이름을
이젠 정말 들리지않아
생각지도마 지난 일들을
돌아누운 우리사랑을
난 사랑이라면 넌 이별인가 봐 
난 하늘이라면 넌 구름인가 봐
부르지도마 나의 이름을
이젠 정말 들리지않아
생각지도마 지난 일들을
돌아누운 우리사랑을
난 사랑이라면 넌 이별인가 봐
난 하늘이라면 넌 구름인가 봐
넌 구름인가봐</t>
  </si>
  <si>
    <t xml:space="preserve">외로운 사랑-장필순
달콤했던 순간 이젠 모두 사라져
그런 기억속에 나를 다시는 못 볼 것만 같아요
아름답던 기억들이 내게로 다가오지만
그댄 이미 떠나간 뒤 하---외로운 사랑이야
부질없는 생각 안하려고 했었지만은
나런 나의 꿈은 깨져 음---사라진것만 같아요
가슴속에 하루종일 설레이던 그 마음처럼
그리움만 쌓여가지 하---외로운 사랑이야
근심걱정 모두 저 하늘로 날려 보내고
파란 작은새가 되어 멀리 날아가고 싶어요
아름다운 그대 모습 가슴에 남아 있지만
하루하루 지나가면 하---떠날 수 있어요
</t>
  </si>
  <si>
    <t xml:space="preserve">힘겨웠던 내 많은 웃음들도 이젠
바쁘기 만한 시계 바늘 속에 사라져가고
지쳐버린 나의 발걸음이
또 어딘가를 향할 때
찾을 수 있을 것 같은
내 사랑하는 사람들
만날 수 있을 것 같은
날 사랑하는 사람들 생각에 
고개 들어 (하늘을 바라보네)
오래전에 사라져간 (그 눈빛처럼)
표정 없는 하늘을
힘겨웠던 내 많은 얘기들도 이젠
어렵기 만한 세상 얘기 속에 사라져가고
언제부터인지 바람처럼
또 어딘가를 향할 때
찾을 수 있을 것 같은
내 사랑하는 사람들
만날 수 있을 것 같은
날 사랑하는 사람들 생각에 
고개 들어 (하늘을 바라보네)
오래전에 사라져간 (그 눈빛처럼)
표정 없는 하늘을
고개 들어 (하늘을 바라보네)
오래전에 사라져간 (그 눈빛처럼)
표정 없는 하늘을
</t>
  </si>
  <si>
    <t xml:space="preserve">
    엄마일 가는 길에 하얀 찔레꽃 찔레꽃 하얀잎은
    맛도 좋지 배고픈날 가만이 따먹었다오
    엄마 엄마 부르며 따먹었다오
    밤깊어 까만데 엄마 혼자서 하얀발목 바쁘게
    내게 오시네 밤마다 보는 꿈은 하얀 엄마 꿈
    산등성이 너머로 흔들리는 꿈
</t>
  </si>
  <si>
    <t xml:space="preserve">어디에 있었니,내 아들아
어디에 있었니,내 딸들아
나는 안개 낀 산 속에서 방황 했었다오
시골의 황톳길을 걸어 다녔다오
어두운 숲 가운데 서 있었다오
시퍼런 강물 위를 떠다녔었다오
소낙비, 소낙비, 소낙비, 소낙비
끝없이 비가 내리네
무엇을 보았니, 내 아들아
무엇을 보았니, 내 딸들아
나는 늑대의 귀여운 새끼들을 보았오
하얀 사다리가 물에 뜬걸 보았오
보석으로 뒤덮인 행길을 보았오
빈 물레를 잡고있는 요술쟁일 보았오
소낙비, 소낙비, 소낙비, 소낙비
끝없이 비가 내리네
</t>
  </si>
  <si>
    <t xml:space="preserve"> 
    멋들어진 친구 내오랜 친구야
    언제라도 그곳에서 껄걸껄 웃던
    멋들어진 친구 내오랜 친구야
    언제라도 그곳으로 찾아오라던
    이왕이면 더큰잔에 술을 따르고
    이왕이면 마주앉아 마시자 그랬지 
    그래 그렇게 마주 앉아서
    그래 그렇게 부딪혀 보자
    가장 멋진 목소리로 기원하려마
    가장멋진 웃음으로 화답해줄께
    오늘도 목로주점 흙바람 벽엔
    삼십촉 백열등이 그네를 탄다
    월말이면 월급타서 로프를 사고
    년말이면 적금타서 낙타를 사자
    그래 그렇게 산에 오르고
    그래 그렇게 사막에 가자
    가장 멋진 내친구야 빠뜨리지마
    한다스의 연필과 노트 한권도
    오늘도 목로주점 흙바람 벽엔
    삼십촉 백열등이 그네를 탄다
    그네를 탄다 그네를 탄다   
</t>
  </si>
  <si>
    <t xml:space="preserve">랄랄랄랄 라랄라 랄랄랄랄라 
랄랄랄랄 라랄라 랄랄랄랄 라랄라 
어젯밤 꿈속에서 보랏빛 새 한 마리를
밤이 새도록 쫒아 헤매다 잠에서 깨어났지요
나는 괴롭힐 사람 없는 조용한 여자
나는 괴롭힐 사람 없는 얌전한 여자랍니다
봄이 되어서 꽃이 피니 갈 곳이 있어야지요
여름이 와도 바캉스 한번 가자는 사람이 없네요
나는 괴롭힐 사람 없는 조용한 여자
나는 괴롭힐 사람 없는 깔끔한 여자랍니다
랄랄랄랄 라랄라 랄랄랄랄라 
랄랄랄랄 라랄라 랄랄랄랄 라랄라 
스물한번 지나간 생일날 선물 한번 못 받았구요
그 흔한 크리스마스 파티 한번 구경 못했지요
나는 괴롭힐 사람 없는 조용한 여자
나는 괴롭힐 사람 없는 말쑥한 숙녀랍니다
나는 온종일 꿈만 꾸고 나는 아무데 가지 않고
나는 때때로 생각하며 조용히 기다립니다
나는 괴롭힐 사람 없는 조용한 여자
나는 괴롭힐 사람 없는 조용한 여자랍니다 
랄랄랄랄 라랄라 랄랄랄랄라 
랄랄랄랄 라랄라 랄랄랄랄 라랄라.. 
</t>
  </si>
  <si>
    <t xml:space="preserve">너무 서두르지마 견디기 힘이들때면 
애써 다가오려 하지말고 
오히려 더 천천히 그래 그렇게 다가와 
내가 여기에서 기다릴께 
숨이찰땐 걸어오렴 
힘이들때 그랬던것처럼 
앞으로도 우린 아주 먼길을 가야만해 
서두르지마 
함께 걸어가는것 그것이 내겐 소중해 
조금 늦는것쯤 상관없어 
내가 지쳐있을때 네가 기다려준 것처럼 
내가 여기있어 힘을 내봐 
숨이찰땐 걸어오렴 
힘이들때 그랬던것처럼 
앞으로도 우린 아주 먼길을 가야만해 
서두르지마 
걱정마 기다리고 있어 
이젠 멀지않아 
조금만 더 힘을내 
내가 너의 두팔을 잡아줄수있도록 
숨이찰땐 걸어오렴 힘이들때 그랬던것처럼 
앞으로도 우린 아주 먼길을 가야만해 
서두르지마
숨이찰땐 걸어오렴 힘이들때 그랬던것처럼 
앞으로도 우린 아주 먼길을 가야만해 
서두르지마
숨이찰땐 걸어오렴 힘이들때 그랬던것처럼...
</t>
  </si>
  <si>
    <t xml:space="preserve">오늘 밤 그대에게 말로 할수가 없어서
이런 내마음 종이 위에 글로 쓴걸 용서해
한참을 그대에게 겁이 날 만큼 미쳤었지
그런 내모습 이제는 후회할지 몰라
하지만 그대여 다른건 다 잊어도
이것만은 기억했으면 좋겠어
내가 그대를 얼만큼 사랑하고 있는지를
사랑하는지를
외로이 텅빈 방에 나만 홀로 남았을때
그제야 나는 그대 없음을 알게 될지 몰라
하지만 그대여 다른건 다 잊어도
이것만은 기억했으면 좋겠어
내가 그대를 얼만큼 사랑하고 있는지를
사랑하는지를
이제는 안녕
1994년 어느 늦은 밤
</t>
  </si>
  <si>
    <t xml:space="preserve">작사 : 강기영
작곡 : 신대철&amp;amp;김종서
해 저문 길에서 힘없이 서있는
그 사람 눈에는 눈물이 흐르네
지나는 사람을 슬프게 보면서
흔한 리듬에 취한 멜로디
이름을 외치네 울면서 외치네
노래를 부르네 슬프게 부르네
힘없이 서있는 그 사람 마음은
하얀빛일까 보라빛일까
한뺨에 흐르는 구슬픈 눈물은
외로움인가 괴로움인가
</t>
  </si>
  <si>
    <t xml:space="preserve">동구밖 과수원길 아카시아 꽃이 활짝 폈네
하얀 꽃 잎파리 눈송이처럼 날리네
향긋한 꽃냄새가 실바람타고 훨훨
둘이서 말이 없네 얼굴 마주 보며 생긋
아카시아꽃 하얗게 핀 먼옛날의 과수원길
동구밖 과수원길 아카시아 꽃이 활짝 폈네
하얀 꽃 잎파리 눈송이처럼 날리네
향긋한 꽃냄새가 실바람타고 훨훨
둘이서 말이 없네 얼굴 마주 보며 생긋
아카시아꽃 하얗게 핀 먼옛날의 과수원길
</t>
  </si>
  <si>
    <t xml:space="preserve">삼천리 금수강산 너도나도 유람하세
구경못한 사람일랑 후회말고
팔도강산 모두같이 구경가세 자
슬슬 떠나가 볼까
버스를 타고 서울을 떠나 강원도 설악산 양양
낙산사 대관령 고개넘어 강릉 경포대 삼척
촉석루 울릉도 성인봉 태백산 오르다 지쳐 내려와
충청도 길로 넘어가네요
제천 충주 청주 단양 팔경에 보은 속리산 온양온천
현충사 천안삼거리 공주 부여 낙화암 계룡산 갑사
논산연무대 홍성 광천 서산의 어리굴젖 장황서
배를타고 전라도로 넘어가요
넓은 평야를 바라보면서 군산 옥구 이리 전주에
도달하니 금산사 내장사 지리산 화엄사 남원
오작교 진안 무주구천동 광주 여수 순천 목포에
도달하니 제주도 가는배가 날 반겨주네 굽이굽이
놓여진 섬들을 지나 제주에 닿으니 해녀도 많네
한라산 백록담 서귀포 칠십리 돌맹이도 많고
조랑말도 많구나 전복 소라에 새큼한 밀감 실컷
먹었으니 경상도로 가세
부산 자갈치시장 해물도 많고 화물선 여객선
통통배 돛단배 송도 동래 온천 해운대 해수욕장
마산 진해 합천 해인사 대구 경산에 가니 사과도
많네 경주에 가서 구경하세 경주에 오니 볼것도
많네 불국사 다보탑 석가탑 첨성대 석굴암 토암산
해 구경하고 울산에 가서 공장 구경하고 포항
해수욕장 제철공장 구경하니
서울가는 고속버스 날 기다리네
시원하게 쭉뻗은 고속도로 달려가니
구미 금호산 김천 직지사 추풍령 고개에서 한시름
쉬었다가 금강 옥천 대천 조치원 평택 오산 수원을
지나 인천을 가는 기차를 탔지요
인천 송도 작약도 강화도 청평 유원지 팔당 저수지
의정부 불암산
동두천 소요산 광능 동구능 금고능 서오능 삼각산
도봉산 백운대 북한산
서울에가서 구경하세
전철을 타고 시청앞에 내리니 자동차도 많고
빌딩도 많네 남산 창덕궁 경복궁 창경원에 가서
동물 구경하니 다리도 아프고 허리도 아프지만요
어휴~ 구경 한번 잘했네 
</t>
  </si>
  <si>
    <t xml:space="preserve">흐린 창문 사이로 하얗게 별이 뜨던 그 교실
나는 기억해요 내 소년시절에 파랗던 꿈을
세상이 변해갈 때 같이 닮아가는 내 모습에
때론 실망하며 때론 변명도 해보았지만
흐르는 시간속에서 질문은 지워지지 않네
우린 그 무엇을 찾아 이 세상에 왔을까
그 대답을 찾기위해 우리는 홀로 걸어가네
세월이 흘러가고 우리 앞에 생이 끝나갈 때
누군가 그대에게 작은 목소리로 물어보면
대답할 수 있나 지나간 세월에 후회는 없노라고
그...대...여...
</t>
  </si>
  <si>
    <t xml:space="preserve">이젠 버틸 수 없다고
휑한 웃음으로 내 어깨에 기대어 
눈을 감았지만
이젠 말할 수 있는 걸
너의 슬픈 눈빛이 나의 마음을 
아프게 하는 걸
나에게 말해 봐 
너의 마음속으로 
들어가 볼 수만 있다면
철없던 나의 모습이 얼만큼 
의미가 될 수 있는지
많은 날이 지나고 
나의 마음 지쳐갈 때
내 마음 속으로 
쓰러져가는 너의 기억이 
다시 찾아와 
생각이 나겠지 
너무 커버린 미래의 
그 꿈들 속으로
잊혀져가는 너의 기억이 
다시 생각날까
너의 마음속으로 
들어가 볼 수만 있다면
철없던 나의 모습이 
얼만큼 의미가 될 수 있는지
많은 날이 지나고 
나의 마음 지쳐갈 때
내 마음 속으로 
쓰러져가는 너의 기억이 
다시 찾아와 
생각이 나겠지 
너무 커버린 내 미래의 
그 꿈들 속으로
잊혀져가는 나의 기억이 
다시 생각날까
많은 날이 지나고
</t>
  </si>
  <si>
    <t>우리 처음 만났던 어색했던 그 표정 속에
서로 말 놓기가 어려워 망설였지만
음악 속에 묻혀 지내 온 수많은 나날들이
이젠 돌아갈 수 없는 아쉬움 됐네
이제는 우리가 서로 떠나가야 할 시간
아쉬움을 남긴 채 돌아서지만
시간은 우리를 다시 만나게 해 주겠지
우리 그때까지 아쉽지만 기다려봐요
어느 차가웁던 겨울날 작은 방에 모여
부르던 그 노랜 이젠
기억 속에 묻혀진 작은 노래 됐지만
우리들 맘엔 영원히
안녕은 영원한 헤어짐은 아니겠지요
다시 만나기 위한 약속일꺼야
함께했던 시간은 이젠 추억으로 남기고
서로 가야할 길 찾아서 떠나야 해요
이제는 우리가 서로 떠나가야 할 시간
아쉬움을 남긴 채 돌아서지만
시간은 우리를 다시 만나게 해 주겠지
우리 그때까지 아쉽지만 기다려봐요
어느 차가웁던 겨울날 작은 방에 모여
부르던 그 노랜 이젠
기억 속에 묻혀진 작은 노래 됐지만
우리들 맘엔 영원히
안녕은 영원한 헤어짐은 아니겠지요
다시 만나기 위한 약속일꺼야
함께했던 시간은 이젠 추억으로 남기고
서로 가야할 길 찾아서 떠나야 해요
안녕은 영원한 헤어짐은 아니겠지요
다시 만나기 위한 약속일꺼야
함께했던 시간은 이젠 추억으로 남기고
서로 가야할 길 찾아서 떠나야 해요</t>
  </si>
  <si>
    <t xml:space="preserve">1.너는 언제나 마음을 열지 못하고 그에게 다가서지만 
그럴 필요있겠니 내가 보기엔 넌 그를 사랑하고 있는걸 
넌 이게 사랑일까 의심하지만 
사랑이란건 네가 생각하듯이 
그렇게 어렵고 대단한게 아냐 
동화 속의 왕자님은 현실엔 없는거야 
오늘도 그는 웃으며 
너를 사랑한다고 말을 했겠지 
하지만 잘 생각해봐 너는 사랑을 받기만을 즐기며 
주는 것을 자존심 상해하는 이기적인 마음을 가졌을 뿐이야 
소중항건 언제나 네곁에 있는거야 
이제는 마음을 열어봐 
이제는 그의 품에 안겨서 쉬는 거야 제발 고민하지마
2.더 좋은 남잘 만날 수 있을 것 같아서 
그렇게 망설이니 그러면 그는 
이 세상에서 너보다 너 좋은 여자가 없을 것 같아 너를 사랑하겠니 
시간이 흐르면 더 편한 안식처를 찾을 수 있을 것 같겠 지만 
결국은 그렇지 못하고 과거에 너를 지켜주던 그늘이 그리워질걸 
너는 하루종일 
그의 생각을 하다가도 전화가 오면 
하루 종일 너무 바빠 그의 생각을 할 틈이 없었다 얘기하겠지 
그가 만자자 하면 
너는 아주 약속이 많은 사람인양 얘기를 하지 
기껏해야 카페에서 친구들이랑 수다 떠는 일이 다일텐데 
이제는 네가 그를 감싸줘야만해 
그렇게 너는 사랑하는 사람의 가슴을 아프게 해야만 
너의 부질없는 자존심이 세워지니 
사랑에는 자존심이 없는거야 
그를 위해 네 마음의 한구석을 단장해봐 
현재의 그에게 충실해봐
</t>
  </si>
  <si>
    <t>낯설은 이 비가 내몸을 적시면
살며시 찾아드는 외로움
조용한 선 술집에서
생각하는 그대 모습
길가에 가로등 내몸을 비추면
살며시 찾아드는 외로움
조용한 그 카페에서
생각하는 그대 모습
그대가 내곁에서 멀어져
바람속에 묻힐때
또다시 길을 나서며 맞는
낯설은 비와 외로움
내마음 쓰러져 길가에
쓸쓸함이 쌓이네
길가에 가로등 내몸을 비추면
살며시 찾아드는 외로움
조용한 내곁에서 멀어져
바람속에 묻힐때
또다시 길을 나서며 맞는
낯설은 비와 외로움
내마음 쓰러져 길가에
쓸쓸함이 쌓이네
내마음 쓰러져 길가에
쓸쓸함이 쌓이네</t>
  </si>
  <si>
    <t xml:space="preserve">거친 숨소리 속에 흐느낌을 이젠 제발 그만좀 해
이별의 아픈 푸념들 더이상 듣기 싫어
정말 이해못해 난 널 계속된 눈물 아무런 이유없이 널 떠나갔잖니
자 뒤를 돌아서봐 사랑 때문에 버렸던 많은 것을 시작해봐
거짓된 사랑은 이젠 모두 잊어버려
모든 것을 포기한듯한 너의 지친 한숨 소리들
가슴을 답답하게 해 이제는 그만해둬
아픈 추억속에 빠진 너의 모습이 언제까지 널 위해 위로할 순 없어
자 눈물을 닦아봐 잃어버렸던 새로운 사랑을 위해 눈을 뜨자
거짓된 사랑은 이제 모두 잊어버려
반복)정말 이해 못해 난 널 계속된 눈물 아무런 이유없이 널 떠나갔잖니
자 뒤를 돌아서봐 사랑때문에 버렸던 많은 것을 시작해봐
거짓된 사랑은 이젠 모두 잊어버려 
</t>
  </si>
  <si>
    <t xml:space="preserve">마음 울적한 날엔 거리를 걸어보고
향기로운 칵테일에 취해도보고
한편의 시가 있는 전시회장도 가고
밤새도록 그리움에 편질 쓰고파
모차르트 피아노 협주곡 이십일번
그 음악을 내 귓가에 속삭여주며
아침 햇살 눈부심에 나를 깨워줄
그런 연인이 내게 있으면
나는 아직 순수함을 느끼고 싶어
어느 작은 우체국 앞 계단에 앉아
프리지아 꽃향기를 내게 안겨줄
그런 연인을 만나봤으면
마음 울적한 날엔 거리를 걸어보고
향기로운 칵테일에 취해도보고
한편의 시가 있는 전시회장도 가고
밤새도록 그리움에 편질 쓰고파
모차르트 피아노 협주곡 이십일번
그 음악을 내 귓가에 속삭여주며
아침 햇살 눈부심에 나를 깨워줄
그럴 연인이 내게 있으면
나는 아직 순수함을 느끼고 싶어
어느 작은 우체국 앞 계단에 앉아
프리지아 꽃향기를 내게 안겨줄
그런 연인을 만나봤으면
마음 울적한 날엔 거리를 걸어보고
향기로운 칵테일에 취해도보고
한편의 시가 있는 전시회장도 가고
밤새도록 그리움에 편질 쓰고파
창밖에는 우울한 비가 내리고 있어
내 마음도 그 비따라 우울해지네
누가 내게 눈부신 사랑을 가져줄까
이세상은 나로 인해 아름다운데
마음 울적한 날엔 거리를 걸어보고
향기로운 칵테일에 취해도보고
한편의 시가 있는 전시회장도 가고
밤새도록 그리움에 편질 쓰고파
</t>
  </si>
  <si>
    <t xml:space="preserve">1. 하루에도 열두번씩 삐지면 내가 가만 놔두질 않을거야 하루종일 투덜투덜거리며 내가 먼저 떠나라 말할거야 
* 누구나 한 번쯤은 (괜한 표정지으며 oh-baby) 마음속 깊은곳에 누굴 데려가려고만 할테지 아직은 사랑을 몰라 (내 나이가 몇인데) 그래도 사랑을 할래 꿈도 못 꿔보나 뭐- 아직은 사랑을 몰라 (혹시나 하면서도) 그래도 사랑을 할래 열일곱의 내 사랑을~ 
2. 하루종일 딱 한마디 해봤어 왜 그리도 내게는 힘든걸까 아직은 어리다는 누나 말에 울먹울먹거리며 잠이들면 
* 반복 2번
</t>
  </si>
  <si>
    <t xml:space="preserve">너는 어떻게 살고있니 아기엄마가 되었다면서_x000D_
밤하늘의 별빛을 닮은 너의 눈빛_x000D_
수줍던 소녀로 널 기억하는데_x000D_
_x000D_
때로는 부부싸움도 해보니 남편은 벌이가 괜찮니_x000D_
자나깨나 독신만 고집하던 네가_x000D_
나보다 먼저 시집갔을 줄이야_x000D_
_x000D_
산다는건 그런게 아니겠니 원하는대로만 살수는 없지만 _x000D_
알수 없는 내일이 있다는건 설레는 일이야 두렵기는 해도_x000D_
_x000D_
산다는건 다 그런거야 누구도 알수 없는것_x000D_
_x000D_
지금도 떡볶일 좋아하니 요즘도 가끔씩 생각하니_x000D_
자율학습 시간에 둘이 몰래 나와 _x000D_
사먹다 선생님께 야단맞던 일_x000D_
_x000D_
아직도 마음은 그대로인데 겉모습이 많이 변했지_x000D_
하지만 잃어버린 우리 옛모습은 _x000D_
우리를 닮은 아이들의 몫인걸_x000D_
_x000D_
산다는건 그런게 아니겠니 원하는대로만 살수는 없지만 _x000D_
알수 없는 내일이 있다는건 설레는 일이야 두렵기는 해도_x000D_
_x000D_
산다는건 다 그런거야 누구도 알수 없는것_x000D_
_x000D_
산다는건 그런게 아니겠니 원하는대로만 살수는 없지만 _x000D_
알수 없는 내일이 있다는건 설레는 일이야 두렵기는 해도_x000D_
_x000D_
산다는건 다 그런거야 누구도 알수 없는것_x000D_
_x000D_
나나나나 나나나나 나나~ _x000D_
_x000D_
산다는 건 다 그런거야 누구도 알 수 없는 것_x000D_
산다는 건 다 그런거야 누구도 알 수 없는 것_x000D_
</t>
  </si>
  <si>
    <t xml:space="preserve">푸른 파도를 가르는 흰 돛단배처럼 
그대 그리고 나
낙엽 떨어진 그 길을 정답게 걸었던 
그대 그리고 나
흰 눈 내리는 겨울을 좋아했던 
그대 그리고 나
때론 슬픔에 잠겨서 한없이 울었던 그대 그리고 나
마음을 달래려 고개를 숙이던 그대 그리고 나
우린 헤어져 서로가 그리운 그대 그리고 나
때론 슬픔에 잠겨서 한없이 울었던 그대 그리고 나
마음을 달래려 고개를 숙이던 그대 그리고 나
우린 헤어져 서로가 그리운 그대 그리고 나 
</t>
  </si>
  <si>
    <t xml:space="preserve">No No No Now is time for our music
램프의 요정을 따라서
오즈의 성을 찾아나서는
모험의 꿈을 타고 무지개를 건너
베일에 싸인 마녀조차 
얻지 못한 신비의 힘으로
마법에 묶인 사람들 자유롭게 해
Why don't you make your dreams come true
When you were younger and you thought 
all things were possible
Of course when I was younger
I was navie now I'm older 
Why do you feel that way whenever you do
make a wish for your dreams come true
Please make my dreams come true
Yes way to go
날지 못하는 피터팬 웬디 
두 팔을 하늘 높이
마음엔 행복한 순간만이 가득 
Oh! Ideal taste of enjoyment
저 구름 위로 동화의 나라 
닫힌 성문을 열면 
간절한 소망의 힘 
그 하나로 다 이룰 수 있어
짙게 드리운 안개 숲도 
주문으로 숨 쉬는 섬에도 
아름다운 미래의 꿈 펼쳐지게 해
Have you ever heard of the story 
about the black hearted prince
and the wicked Cinderella
No I haven't It is a story 
I can't even imagine or believe
Why can't you believe it could be true 
Just maybe it is story of you and I 
Yes now I see the truth 
Yes maybe you do
알고 싶지 않은 건 모두 다 
저 넓은 하늘 높이 
마음엔 행복한 순간만이 가득
Oh! Ideal taste of enjoyment
저 구름 위로 동화의 나라 
닫힌 성문을 열면 
간절한 소망의 힘 
그 하나로 다 이룰 수 있어
날지 못하는 피터팬 웬디 
두 팔을 하늘 높이
마음엔 행복한 순간만이 가득 
Oh! Ideal taste of enjoyment
저 구름 위로 동화의 나라 
닫힌 성문을 열면 
간절한 소망의 힘 
그 하나로 다 이룰 수 있어 있어 있어
</t>
  </si>
  <si>
    <t xml:space="preserve">말할걸 그랬지 나를 느끼지 못하던 
너에게로 나의 마음을 주고 싶었다고 
한때는 아무런 말을 하지 않은 것이 
오히려 잘된 일이라고 위안도 했었어 
하지만 지금 내 앞에 잠들어 있는 너를 보며 
이렇게 내가 미워짐을 어쩔 수가 없어 
모두가 너를 보내며 눈물 흘리고 있지만 
다가서서 널 안고 싶은 나의 맘은 알 수가 없었던 거야
말할걸 그랬지 난 너를 사랑한다고 
줄 수 없어 쌓여가는 꽃들시들어 간다고 
내 일기장 속에 소설처럼 쓰여 갔던
많은 일들 너와 떠나 갔어
눈뜨면 너의 모습이 떠오른다 말도 하고 
밤늦은 거리 입맞춤도 하고 싶었었는데 
너의 생일 파티때엔 밤새들떠 포장한 스물 세가지 선물
네게 가득 안겨 주고 싶었었는데 
말할걸 그랬지 난 너를 사랑한다고 
아직까지 너를 위해 아무것도 못했다고 
내 일기장 속에 소설처럼 쓰여갔던 
많은 일들 너와 떠나 갔어
</t>
  </si>
  <si>
    <t xml:space="preserve">모두 떠나버린 뒤 텅빈객석을 보면 
내 지나온일들 그리며 앉아있어 
사람들의 시선은 다른곳을 향했고 그저 난 노래를 했어 
날 비춘 밝은 조명과 날 위한 갈채가 있는 
난 비로소 무대에 주인이 되어있어 
많은것이 변하고 지난날에 어려움 이제는 먼 그리움 되어 
난 내일도 편한 미소로 무대 위에 서겠지 
너를 보낸 슬픔을 감추며 이젠 원하는걸 줄수있어 
하지만 너는 오~~멀어져 간 기억에 남아 있을뿐야 
나 이제는 사는날까지 버릴수가 없는걸 너를 위한 노래를 
날 비춘 밝은조명과 날 위한 갈채가 있는
난 비로소 무대에 주인이 되어있어 
많은것이 변하고 지난날에 어려움 이제는 먼 그리움 되어 
난 내일도 편한 미소로 무대 위에 서겠지 
너를 보낸 슬픔을 감추며 이젠 원하는걸 줄수 있어 
하지만 너는 오~~ 멀어져 간 기억에 남아있을 뿐야 
나 이제는 사는날까지 버릴수가 없는걸 너를 위한 노래를 
이젠 원하는걸 줄수 있어 
하지만 너는 오~~멀어져 간 기억에 남아 있을뿐야 
나 이제는 사는날까지 버릴수가 없는걸 너를 위한 노래를
</t>
  </si>
  <si>
    <t xml:space="preserve">Rap) 너 이길 원했던 이유 이젠 아파했던 모습으로
서로를 위로해 줄 수 있는 친구를 원한거야 
너는 모르고 있잖아. 너 이길 원했던 이유 
이런 저런 모든 기억들을 되돌려 보고 있어 
나는 너 떠올리는 너를 늘 안타까운 날들 
잊으려한 떨치려한 몸부림에 날을 헤메이고 있는거야 
붉게 물든 저녁 하늘 이주위를 감싸 돌고 
아주 오래전에 느꼈던 순간을 생각했지.
Rap) 나는 너를 보내고 놓치고 싶지 않아 
주는 것이 더 행복이라는 말로 나 스스로를 
위로하려 했던거야 하지만 이젠 널 떠나 보내기로 했어 
내 옆에선 웃지 않던 너. 이젠 널 더 이상 
바라볼 애태움의 날을 보낼 자신이 없어 
언제나 그런 한숨 섞인 목소리로 내게 속삭이며 
허전한 마음 한구석에 묻어둔 널 이젠 잊고 싶어
내 마음속에 가득 남겨진 너의 미소가 
한순간의 짧은 꿈처럼 조금씩 사라져 갔어.
Rap) Get with the sound under ground. Party people at the 
place get up get down
언제나 그런 한숨 섞인 목소리로 내게 속삭이며 
허전한 마음 한구석에 묻어둔 널 이젠 잊고 싶어
내 마음속에 가득 남겨진 너의 미소가 
한순간의 짧은 꿈처럼 조금씩 사라져 갔어
언제까지라도 너만을 사랑하고 싶어 
내가 아닌 너의 모든걸 그렇게 원했던거야
내 마음속에 가득 남겨진 너의 미소가 
한순간의 짧은 꿈처럼 조금씩 사라져 갔어.
</t>
  </si>
  <si>
    <t xml:space="preserve">믿을 수 있나요 나의 꿈 속에서
너는 마법에 빠진 공주란 걸
언제나 너를 향한 몸짓엔 
수 많은 어려움 뿐이지만
그러나 언제나 굳은 다짐 뿐이죠
다시 너를 구하고 말거라고
두 손을 모아 기도 했죠
끝없는 용기와 지혤 달라고 
마법의 성을 지나 늪을 건너
어둠의 동굴 속 멀리 그대가 보여
이제 나의 손을 잡아 보아요
우리의 몸이 떠오르는 것을 느끼죠
자유롭게 저 하늘을 
날아가도 놀라지 말아요
우리 앞에 펼쳐질 세상이
너무나 소중해 함께라면
마법의 성을 지나 늪을 건너 
어둠의 동굴 속 멀리 그대가 보여
이제 나의 손을 잡아 보아요
우리의 몸이 떠오르는 것을 느끼죠
자유롭게 저 하늘을 
날아가도 놀라지 말아요
우리 앞에 펼쳐질 세상이
너무나 소중해 함께 있다면
</t>
  </si>
  <si>
    <t xml:space="preserve">나 지금 가만히 눈을 감고 대답 없을 너의 이름 불러보네
나 지금 조용히 두 손 모아 깊이 잠든 너를 위해 기도하네
아침 햇살이 창에 멈춰도 초대받은 아침까진 기다려야지
한밤을 꼬박 새워도 채울 수 없는 내 꿈에
지금은 한낮인데 불 켜진 방
밤은 내게 또 유혹으로 다가왔지만 난 아니라고 고개 흔드네
사랑을 다해 사랑하였지만 또 다른 곳에서 웃음 짓는 그대
아침 햇살이 창에 멈춰도 초대받은 아침까진 기다려야지
한밤을 꼬박 새워도 채울 수 없는 내 꿈에
지금은 한낮인데 불 켜진 방
</t>
  </si>
  <si>
    <t xml:space="preserve">어둡고 탁한 나의 창에
비 내리는 밤에 우산을 쓰고 찾아와
세상에 제일 아름다운 미소로
나를 재우고 떠나버렸나
구름이 개어 북두칠성 반짝이는 밤엔
하늘을 보며 걸었어
이 밤도 그대 나에게로 돌아와 준다면
영원한 여행을 떠날 거야
그대 나를 나를 잊었나
그대 나를 진정 별이 뜨는 오늘밤도
비가 내리는 밤도 매일매일 기다려
그대 나를 나를 잊었나
그대 나를 진정 별이 뜨는 오늘밤도
비가 비가 내리는 밤도 매일매일 기다려
</t>
  </si>
  <si>
    <t xml:space="preserve">아침에 문뜩 눈을 떠 보니 낯설게 보이는 모든게 내 주위에 가득차 
일어나 다시 살펴 보았더니 오래된 내 작은 방 어젯밤 꿈에 나는 보
았지. 하얗게 뻗어나가있는 길옆의 그 거리를 언제나 가슴으로 그리
던 곳을 난 꿈을 타고 찾아낸거야. 빠알간 벽돌 길 모퉁이에서 난 
플라타너스 바라보면서 옷음이 아닌 다른건 모두 잊은채 아무 생각
없이 앉아있었지.
어지럽던 내 사랑도 이제는 하늘 저멀리 구름위로 날려버린채 숨가
쁜 생활을 벗어날 수 잇는 그 곳은 내 꿈에서 본 거리일거야
</t>
  </si>
  <si>
    <t xml:space="preserve">
당신 너무나 이쁜 당신 항상 난 당신을 향해 행진
언제 거꾸로 신을지 몰라 고무신 
그래도 너무 귀여운 당신
당신의 텅빈 머릿속에 꽉 차있는 담배 연기 
아무데서나 담배를 피는 용기
아무데서나 화장을 고치는 굳은 심지 
그러면서 남의 시선 남의 이목 
남의 크고 작은 목소리(hit it)
되게 신경쓰는 당신 
좋지만 얄밉고 이쁘지만 열받게 구는 당신은
(세뇨리따) 남들이다 뭐래도나 당신만을 따라가리다
당신은 나만의 (모나리자) 
곧 모든 걸 바꿔보리다 내가 차지하리다
뭐달라구 뭐 혼날라구 혼 힘내자구 힘 어쩌라구 어 
나 한순간에 새됐스 당신은 아름다운 비너스 
이랬다가 저랬다가 왔다 갔다 
나 갖다가 너는 밤낮 장난하나
나 한순간에 새됐스 당신은 아름다운 비너스 
너만을 바라보던 날 차버렸어 나 완전히 새됐어
두려운거야 드러운거야 
아니면 좋아서 내숭떠는거야 show하는거야 뭐야 
당신 나랑 지금 장난하는 거야 
당신 갖긴 싫고 남주긴 아까운거야 10원짜리야 
여기선 웃어 나에게 와선 차가워 우선
사람을 만나면 사람만 봐라 어서 
가로세로 전후좌우 재가며 계산해가면 
사람만나면 혼난다는걸 모른다면 당신은 바보 
무심코 뱉은 당신의 한마딘 내 마음에 파도 
날 가지고 장난했다면 당신을 타도할거야 
바로 잡아줄거야 바로 혼내줄거야 
진심이었다면 당신의 일거수일투족은 평생 나의 가보
뭐달라구 뭐 혼날라구 혼 힘내자구 힘 어쩌라구 어 
나 한순간에 새됐스 당신은 아름다운 비너스 
이랬다가 저랬다가 왔다 갔다 
나 갖다가 너는 밤낮 장난하나 
나 한순간에 새됐스 당신은 아름다운 비너스 
너만을 바라보던 날 차버렸어 나 완전히 새됐어
나 완전히 새됐어 나 완전히 새됐어
참을만큼 참았어 갈 때까지 갔어 해줄만큼 해줬어 
한도 끝도 없이 난 해줬고
정도 지나치게 당신은 날 완전히 뭉게 버렸어 
성질나서 더는 못 해먹겠어 알았어?
없어도 있는듯 몰라도 아는듯 
눈웃음으로 모든 상황을 해결하는 니 속뜻 
진짜 밉상 진상 꼴배기 싫은 니가 대장 
니가 얼마나 멋진 남자 만나
어떻게 사나 평생 지켜본다 명심해라 
너 혼자 잘나 퉁퉁 튕기다가 
하루 아침에 니가 뻥 튕길거다 명심 
또 명심해라 그리고 뒤통수 조심해라
어떻게 내 마음을 전할까 어떻게 잡을 수 있을까 
나보다 좋은 사람 만날까 너무 두려워 너무 싫어 
제발 날 떠나지마 더이상 혼자는 싫어 정말 싫어 
나 완전히 새됐어
</t>
  </si>
  <si>
    <t xml:space="preserve">난 너의 그런 표현이 싫었어
언제나 뚜렷한 표현이 중요한거야 
그건 우리들의 특징이 아니겠니
적어도 사랑이란 사랑이란 말을 논한다면
어쨌든 너에겐 변화가 이써야 하지 
조금은 신선하한 세련된 느낌으로
*때로는 엉뚱하게 사랑한단 말도 한번 해보고
때론 아주 무섭게 다가와 하이야~!!
전화를 걸면 넌 언제나 매일 똑같은 얘기속에 나를 찾고
내가 전화할때면 너는 잠에 취해
난 알수 없어 너의 그 모든걸 왠지 모르게 
순수해보이긴 해도 생각해보면 넌 멍청해
고민만하다가 나는 웃고 말았어
*반복
</t>
  </si>
  <si>
    <t xml:space="preserve">워어~ 조금만 더 조금만 더
가슴으로 나를 느껴봐
그대 사랑으로 다가서서 나를 안아줘 
넌 나에게서 무얼 찾고 있니
겉으로 보이는 
화려함만을 찾지는 않는지
내가 보여주고 싶은건
화려한 겉모습보다
내가 보여주고 싶은건
진실한 마음인데
사랑해 나도 너를 사랑하고 있어
하지만 이렇게 아무 생각없이
만날 순 없잖아
우린 결코 어리지 않아
서로를 지켜줘야지
우린 결코 어리지 않아
자신을 감추지마
워어~ 조금만 더 조금만 더
너를 내게 보여주겠니
보다 진실하고 꾸밈없는
너의 모습을 내게 보여줘
자 이제 조금 무언가 알겠니
너는 내게 있어 너무나 소중해 
언제나 기억해
이제 너를 안을 수 있어
네가 내게 보여준만큼
이제 너를 안을 수 있어
적어도 너를 위해
워어~ 조금만 더 조금만 더
가슴으로 나를 느껴봐
그대 사랑으로 다가서서 
나를 안아줘 맑은 눈으로
워어~ 조금만 더 조금만 더
너를 내게 보여주겠니
보다 진실하고 꾸밈없는
너의 모습을 내게 보여줘
워어~ 조금만 더 조금만 더
그대 사랑으로 다가서서 
나를 안아줘 맑은 눈으로
</t>
  </si>
  <si>
    <t xml:space="preserve">_x000D_
멀어져 가는 저 뒷모습을 바라보면서 _x000D_
난 아직도 이 순간을 이별이라 하지 않겠네 _x000D_
달콤했었지 그 수많았던 추억속에서 _x000D_
흠뻑 젖은 두 마음을 우린 어떻게 잊을까 _x000D_
아- 다시 올거야 너는 외로움을 견딜 수 없어 _x000D_
아- 나의 곁으로 다시 돌아 올거야 _x000D_
그러나 그 시절에 너를 또 만나서 _x000D_
사랑할 수 있 을까 _x000D_
흐르는 그 세월에 나는 또 얼마나 _x000D_
많은 눈물을 흘리려나 _x000D_
_x000D_
_x000D_
</t>
  </si>
  <si>
    <t xml:space="preserve">그 언젠가 나를 위해 
꽃다발을 전해주던 그 소녀 
오늘따라 왜 이렇게 
그 소녀가 보고 싶을까 
비에 젖은 풀잎처럼 
단발머리 곱게 빗은 그 소녀 
반짝이는 눈망울이 
내 마음에 되살아나나네 
내 마음 외로워질때면 
그날을 생각하고 
그날이 그리워질때면 
꿈길을 헤매는데 
우- 못잊을 그리움 남기고 
그 소녀 데려간 세월이 미워라 
그 언젠가 나를 위해 
꽃다발을 전해주던 그 소녀 
오늘따라 왜 이렇게 
그 소녀가 보고 싶을까 
비에 젖은 풀잎처럼 
단발머리 곱게 빗은 그 소녀 
반짝이는 눈망울이 
내 마음에 되살아나나네 
내 마음 외로워질때면 
그날을 생각하고 
그날이 그리워질때면 
꿈길을 헤매는데 
우- 못잊을 그리움 남기고 
그 소녀 데려간 세월이 미워라 
</t>
  </si>
  <si>
    <t xml:space="preserve">워 우 워 너의 모습 발견하고
아무렇지 않게 난 웃어주고 있어
워 우 워 누군가 널 본다고
크게 웃어 주위를 끌어도 소용없잖아
빨간 웨이브 머리에 긴치마를 살며시
그윽한 미소지어 보여도
어느 누구도 너에게 관심을 보이지 않을꺼야
그래도 하루종일 웃고 있니
유리잔에 비춰지는 진한 손톱위로
흐르는 눈빛은 무얼말하나
내앞에 머무는 오렌지 향기속으로
현실의 너를 돌아다 봐
사소한 기쁨과 슬픔을 눈물방울에 감추고
누구보다 오래 간직한다해도
그 언젠가 너에게 영원히 사랑한다 말하면
그 사랑을 넌 느낄수 있니
유리잔에 비춰지는 진한 손톱위로
흐르는 눈빛은 무얼말하나
내앞에 머무는 오렌지 향기속으로
현실의 너를 돌아다 봐
(너는 그 향기에 취해
단하나의 사랑을 잃어가는 줄도 몰라
아쉬움만 남아)
</t>
  </si>
  <si>
    <t xml:space="preserve">너를 처음 본 그 날을 잊지 못하는 나 
Uh! Uha! yo! yo! 
keep on! keep on!
verse 1
너를 처음 본 그날을 잊지 못하는 나. 
너의 머릿속은 나를 귀찮아 하는 생각 잔뜩. 
나를 피하려는 마음만 잔뜩. 
하지만 내 머릿속은 미모습만으로 가득. 
나를 등지고 서 있는 너를 
혼자 보고 혼자 좋아했던 내가 
문득 너를 잊겠다 마음 먹었어. 
처음부터 지금까지 너무 힘들었어.
무관심도 아닌 편견과 오해로 인해 
나를 모르는채 나를 나쁘게 생각하는 
너의 관심을 얻어보려 
그냥 니가 아는 사람중의 
한 명이 되어보려 
너무나 애써 너에게 다가갔어. 
아직도 한참 멀지만 그래도 조금 가까워
진게 너무나 행복했어. 
항상 너에게 감사했어. 
너를 알게 되어서 너와 
전화할 수 있게 되어서 
가끔이라도 너를 들을 수 
있다는게 너무나 행복했어.
chorus
행복했어. 너를 알게 된 순간부터 너무나 
행복했어. 너를 처음 본 순간부터 너무나 
행복했어. 지금도 행복해. 
내가 떠나가도 너는 슬퍼하지 않으니까.
verse 2
전화만 가끔하던 너를 단둘이서 
보기는 불편하다던 너를 
결국 만나게 된거야. 
아니 근데 이게 뭐야. 
이렇게 좋을 수 가 있는거야. 
어째야 할지 몰라. 
헛소리 한게 수차례, 
평소에 잘 되던 것도 잘 안돼. 
아직도 내 차안에 너를 만날 때 
할 말과 할 것을 적어놓은 
쪽지가 보일 때 
혼자 웃다 또 니 생각날 때가 올까봐 
청승맞게 슬퍼질까봐 
너를 힘들게 잊엇는데 
그때가서 나를 찾을까봐
너를 잊기로 한 지금 
내 마음 속은 너무나 큰 아쉬움. 
너를 원했던 만큼 
그 마음이 컸던 만큼 
쉽게 잊을 수 없는 나의 마음 
오랜 후에도 가끔 후회할거야. 지금
chorus
행복했어. 너를 알게 된 순간부터 너무나 
행복했어. 너를 처음 본 순간부터 너무나 
행복했어. 지금도 행복해. 
내가 떠나가도 너는 슬퍼하지 않으니까.
verse 3
더이상 미련은 내게 없어. 
너에 대한 욕심도 이젠 없어. 
그동안 아픔 다 지우겠어. 
너에 대한 미련도 다 지우겠어.
더이상 미련은 내게 없어. 
너에 대한 욕심도 이젠 없어.
그동안 아픔 다 지우겠어. 
너에 대한 욕심도 다 없애겠어.
이제는 모든 걸 끝내겠어. 
</t>
  </si>
  <si>
    <t>궂은 비 내리는 날 
그야말로 옛날식 다방에 앉아 
도라지 위스키 한 잔에다 
짙은 섹스폰 소릴 들어보렴
새빨간 립스틱에 
나름대로 멋을 부린 마담에게
실없이 던지는 농담 사이로
짙은 섹스폰 소릴 들어보렴
이제와 새삼 이 나이에
실연의 달콤함이야 있겠냐만은
왠지 한 곳이 비어있는 
내가슴이 잃어버린 것에 대하여
밤 늦은 항구에서 
그야말로 연락선 선창가에서
돌아올 사람은 없을지라도
슬픈 뱃고동 소릴 들어보렴
첫사랑 그 소녀는 
어디에서 나처럼 늙어갈까
가버린 세월이 서글퍼지는 
슬픈 뱃고동 소릴 들어보렴
이제와 새삼 이 나이에 
청춘의 미련이야 있겠냐만은
왠지 한 곳이 비어있는 
내가슴에 다시 못올 것에 대하여
낭만에 대하여</t>
  </si>
  <si>
    <t xml:space="preserve">왜 그러니 너는 내 곁에서 종일
혈액형 무어냐 좋은 색깔을 말 해봐라
어쩌다 둘이 무인도에 있다면 결혼을 하겠느냐
왜 그러니 너는 또 전화를 해서 
잠옷은 입느냐 꿈은 칼라로 꿔봤느냐
애인이 다른 사람하고 있다면 어떻게 하겠느냐
하지만 너는 모르지 아직 모르지
그런말로 나의 마음을 정말로 알고 싶다면
모두 알고 싶다면 그저 한동안만
나의 두 눈을 바라봐
오~ 너도 이젠 알거야
오~ 숨겨온 나의 진실을
오~ 고백할게 있는데 처음부터 널 사랑했어
왜 그러니 너는 내 눈치를 보며 
비오는 날에는 무슨 생각을 하느냐고
한 겨울 혼자 여행을 떠난다면 산인가 바다인가
하지만 너는 모르지 아직 모르지 
그런말로 나의 마음을 정말로 알고 싶다면
모두 알고 싶다면 그저 한동안만 
나의 두 눈을 바라봐
오~ 너도 이젠 알거야
오~ 숨겨온 나의 진실을
오~ 고백할게 있는데 처음부터 널 사랑했어
오~ 너의 심리테스트
오~ 이제는 필요 없잖아
오~ 고백할게 있는데 오래전에 너를 사랑했어
</t>
  </si>
  <si>
    <t xml:space="preserve">작사 : 배종수
작곡 : 배종수
노래 : 이덕진
가녀린 부유함도 없는 내노래가 위로가 되지는 않을까 
멍울진 너의 여린 마음에 우우우 
내게도 허락이된 작고 좁은 하늘 그곳에 내슬픔 묻어 
따스한 여운이 되줄께 우우우 
아픈 기억속에 난 너를 만났고 
그때 나보다 더 힘겹던 내모습 아아 
마음으로 수십번 세상버려도 널보며 나는 다시 일어섰는데 
수다스런 오후의 아이들처럼 너도 이젠 웃을 수 없나 
</t>
  </si>
  <si>
    <t xml:space="preserve">
기다릴줄 아는 지혜를 사람들은 폐배라고 하지 
돌릴 수 없는 삶을 연습하듯 살 수 없어 
욕망을 이루기 보다는 내것하날 선택하고 싶어 
다음 기회를 위해서 아쉬움 삼켰던거야 
다시 오지 않는 안타까운 많은 기회도 있었지 
너를 잃고 살아가는 내주변의 모든일 
난 자신했어 떠난뒤엔 나를 그리워 할 것을 
너를 잃고 내 전부를 잃어버린 나였어 
</t>
  </si>
  <si>
    <t xml:space="preserve">눈물이 흘러 이별인걸 알았어
힘없이 돌아서던 너의 뒷모습을 바라보며
나만큼 너도 슬프다는 걸 알아
하지만 견뎌야 해 추억이 아름답도록
그 짧았던 만남도 슬픈 우리의 사랑도 
이젠 눈물로 지워야 할 상처뿐인데
내 맘 깊은 곳엔 언제나 너를 남겨둘 거야
슬픈 사랑은 너 하나로 내겐 충분하니까
하지만 시간은 추억 속에 
너를 잊으라며 모두 지워가지만
한동안 난 가끔 울 것만 같아
두 눈을 감고 지난 날을 돌아봐
그 속엔 너와 나의 숨겨둔 사랑이 있어
언제나 나는 너의 마음 속에서 
느낄 수 있을 거야 추억에 가려진 채로
긴 이별은 나에게 널 잊으라 하지만 
슬픈 사랑은 눈물 속의 널 보고 있어
내 맘 깊은 곳엔 언제나 너를 남겨둘 거야
슬픈 사랑은 너 하나로 내겐 충분하니까
하지만 시간은 추억 속에 
너를 잊으라며 모두 지워가지만 
한동안 난 가끔 울 것만 같아
</t>
  </si>
  <si>
    <t xml:space="preserve">난 너를 믿었던 만큼 내 친구도 믿었기에
난 아무런 부담없이 널 내 친구에게 소개시켜줬고
그런 만남이 있은후부터 우린 자주 함께 만나며
즐거운 시간을 보내며 함께 어울렸던 것 뿐인데
그런 만남이 어디부터 잘못됐는지
난 알수없는 예감에 조금씩 빠져들고 있을때쯤
넌 나보다 내 친구에게 관심을 더 보이며
날 조금씩 멀리하던 
그 어느날 너와 내가 심하게 다툰 그 날 이후로
너와 내 친구는 연락도 없고 날 피하는 것 같아
그제서야 난 느낀거야 모든것이 잘못 되있는걸
너와 내 친구는 어느새 다정한 연인이 되있었지
있을 수 없는 일이라며 난 울었어 
내 사랑과 우정을 모두 버려야 했기에
또다른 내 친구는 내 어깰 두드리며
잊어버리라 했지만 잊지 못할 것 같아
너를 사랑했던 것만큼 난 내 친구도 믿었기에
난 자연스럽게 너와 함께 어울렸던 것뿐인데 
어디서부터 우리의 믿음이 깨지기 시작했는지 
난 알지도 못한채 어색함을 느끼면서 
그렇게 함께 만나온 시간이 길어지면 질수록 
넌 내게서 조금씩 멀어지는 것을 느끼며 
난 예감을 했었지 넌 나보다 내 친구에게 
관심이 더 있었다는 걸
그 어느날 너와 내가 심하게 다툰 그날 이후로 
너와 내 친구는 연락도 없고 날 피하는 것같아 
그제서야 난 느낀거야 모든것이 잘못돼있는걸 
너와 내 친구는 어느새 다정한 연인이 돼있었지 
있을 수 없는 일이라며 난 울었어 
내 사랑과 우정을 모두 버려야 했기에 
또다른 내 친구는 내 어깰 두드리며 
잊어버리라 했지만 잊지 못할것 같아
</t>
  </si>
  <si>
    <t xml:space="preserve">난 모르겟어 너의 마음이 어디까지가 진실인지
넌 때론 내게 관심없는 듯 곧잘 톨아지곤 하지만 
또 어떤땐 내게 너무도 상냥해서 나는 할수 없이 
이끌려 가지 너의 맘도 모르는채 
* 언제나 나와 함께 있어 사랑이라 난 믿고 있지만 
넌 항상 내게 강조하지 우린 언제까지 친구일 뿐이라고
난 믿고 싶어 너의 마음을 그래도 날 사랑한다고 
넌 가끔 내게 짜증을 내고 곧잘 투정도 부리지만 
또 어떤땐 내가 기분이 울적해 있으면
너는 부드럽게 날 감싸주지 다정한 내 연인처럼
</t>
  </si>
  <si>
    <t xml:space="preserve">너를 아직 생각해 구름 걷힌 저 하늘
   가득히 푸르던 날 우리 지난 추억은
   언제나 나를 기쁘게 하네 맺지 못한
   슬픔은 나를 비웃지 운명이라고 그렇게도
   사랑했던 기억은 언제나 나를 지켜
   주는데 내가 갈 수 없기에 그대 멀리서
   나를 지켜봐 줘 이 세상 힘들 때면
   그대의 한숨 어린 바람을 내가 느끼게
   해 우린 다시 만나요... 슬픈 약속을
   모두 기억해 영원히 흘러간 사랑이여
   자랑스럽게 너를 기억해 
</t>
  </si>
  <si>
    <t xml:space="preserve">저넓은 들판에 파랗게 새봄이 왔어요
가로등 그늘밑에도 새봄이 왔어요
모두들 좋아서 이렇게 신바람 났는데
아이야 우리손잡고 꽃구경 가자꾸나
한방울 두방울 내리는 봄비를 맞으며
개나리 진달래 잠깨어 모두들 노래부르네
봄봄봄봄 봄이왔어요 우리의 마음속에도
봄봄봄봄 봄이왔어요 봄이왔어요
새봄이 좋아서 이렇게 신바람 났는데
아이야 우리손잡고 꽃구경 가자꾸나
한방울 두방울 내리는 봄비를 맞으며
내마음 종달새처럼 저하늘 높이날으네
봄봄봄봄 봄이왔어요 우리의마음속에도
봄봄봄봄 봄이왔어요 봄이왔어요
봄봄봄봄 봄이왔어요 우리의마음속에도
봄봄봄봄 봄이왔어요 봄이왔어요 
</t>
  </si>
  <si>
    <t xml:space="preserve">하얀 손을 흔들며 입가에는 예쁜 미소 짓지만
커다란 검은 눈에 가득 고인 눈물 보았네
차창가에 힘없이 기대어 나의 손을 잡으며
안녕이란 말한마디 다 못하고 돌아서 우네
언제 다시 만날 수 있나 
기약도 할 수 없는 이별
그녀의 마지막 남긴 말 
내 맘에 내 몸에 봄 오면
그녀 실은 막차는 멀리멀리 사라져 가버리고
찬바람만 소리내어 내 머리를 흩날리는데
네가 멀리 떠난후 나는 처음 외로움을 알았네
눈물을 감추려고 먼하늘만 바라보았네
언제 다시 만날 수 있나 
기약도 할 수 없는 이별
그녀의 마지막 남긴 말 
내 맘에 내 몸에 봄 오면
예전에는 너와나 다정스런 친구로만 알았네
네가 멀리 떠난 후 사랑인줄 나는 알았네
네가 돌아오는 날 나는 너를 맞으며 말하리라
나는 너를 영원히 사랑한다 말을 할테야
언제 다시 만날 수 있나 
기약도 할 수 없는 이별
그녀의 마지막 남긴 말 
내 맘에 내 몸에 봄 오면
</t>
  </si>
  <si>
    <t xml:space="preserve"> 
한적한 산길에 쓸쓸하게 홀로피어
웃음진 그미소 누구에게 전하는가
따스한 햇님을 사모하다가
밤이면 별님을 헤아리다가
새벽이슬에 눈물 씻고 
반가운 햇님꼐 미소띄우나
따스한 햇님을 사모하다가
밤이면 별님을 헤아리다가
새벽이슬에 눈물 씻고 
반가운 햇님꼐 미소띄우나
</t>
  </si>
  <si>
    <t xml:space="preserve">찬바람 비껴 불어 이르는 곳에
마음을 두고 온것도 아니라오
먹구름 흐트러져 휘도는 곳에
미련을 두고 온것도 아니라오
아~ 어쩌다 생각이 나면
그리운 사람 있어 밤을 지새고
가만히 생각하면 아득히 먼 곳이라
허전한 이내 맘에 눈물 적시네
황금빛 저녁노을 내리는곳에
사랑이 머무는것도 아니라오
호숫가 푸른 숲속 아늑한곳에
내님이 머무는것도 아니라오
아~ 어쩌다 생각이 나면
그리운 사람 있어 밤을 지새고
가만히 생각하면 아득히 먼 곳이라
허전한 이내 맘에 눈물 적시네
</t>
  </si>
  <si>
    <t xml:space="preserve">그날 밤 이슬이 맺힌 눈동자 그 눈동자 
가슴에 내 가슴에 남아 외롭게 외롭게 울려만 주네 
안개 안개 자욱한 그날 밤거리 다시 돌아올 날 
기약 없는 이별에 뜨거운 이슬 맺혔나 
고독이 밀리는 밤이 오면 가슴 속에 떠오르는 
눈동자 그리운 눈동자 아 아 그리운 눈동자여 
안개 안개 자욱한 그날 밤거리 다시 돌아올 날 
기약 없는 이별에 뜨거운 이슬 맺혔나 
고독이 밀리는 밤이 오면 가슴 속에 떠오르는 
눈동자 그리운 눈동자 아 아 그리운 눈동자여
</t>
  </si>
  <si>
    <t>이렇게도 사랑이 괴로울 줄 알았다면
차라리 당신만을 만나지나 말 겄을
이제와서 후회해도 소용없는 일이지만
그 시절 그 추억이 또 다시 온다해도
사랑만은 않겠어요
이제와서 후회해도 소용없는 일이지만
그 시절 그 추억이 또 다시 온다해도
사랑만은 않겠어요</t>
  </si>
  <si>
    <t>별빛이 흐르는 다리를 건너 
바람 부는 갈대숲을 지나
언제나 나를 언제나 나를 
기다리던 너의 아파트
그리운 마음에 전화를 하면 
아름다운 너의 목소리 
언제나 내게 언제나 내게 
속삭이던 너의 목소리
흘러가는 강물처럼 
흘러가는 구름처럼 
머물지 못해 떠나가 버린 
너를 못 잊어~ 
오늘도 바보처럼 미련 때문에 
다시 또 찾아왔지만
 아무도 없는 아무도 없는 
쓸쓸한 너의 아파트
흘러가는 강물처럼 
흘러가는 구름처럼 
머물지 못해 떠나가 버린 
너를 못 잊어~ 
오늘도 바보처럼 미련 때문에 
다시 또 찾아왔지만 
아무도 없는 아무도 없는 
쓸쓸한 너의 아파트
아무도 없는 아무도 없는 
쓸쓸한 너의 아파트
아무도 아무도 없는 아무도 없는 
쓸쓸한 너의 아파트
아무도 아무도 없는 아무도 없는 
쓸쓸한 너의 아파트</t>
  </si>
  <si>
    <t xml:space="preserve">내 고향 바닷가 외딴 섬 하나 
뽀오얀 물 안개 투명한 바닷 속 
바위에 앉아서 기타를 퉁기면 
인어 같은 소녀가 음- 내 곁에 다가왔지 
환상의 섬 환상의 섬 환상의 섬 
소녀야 나는 너를 잊지 못해 
환상의 섬 음 소녀야 
세월이 흐른 뒤 다시 찾은 그 섬엔 
문명이 할퀴고 간 초라한 그 모습 
보고픈 소녀는 어디론가 떠나고 
외로운 갈매기만 음- 슬피 울고 있네 
환상의 섬 환상의 섬 환상의 섬 
소녀야 오~ 나는 너를(나는너를) 잊지못해(잊지못해)
환상의 섬 오오오 소녀야 
환상의 섬(소녀야) 환상의 섬(소녀야) 
환상의 섬(소녀야)  소녀야
오 잊지 못해 (나는 너를) 나는 너를 
잊지 못해 (잊지 못해) 환상의 섬 오-
소녀야
</t>
  </si>
  <si>
    <t xml:space="preserve">
    내가 처음 너를 만났을때 너는 작은 소녀였고
    머리엔 제비꽃 너는 웃으며 내게 말했지
    아주 멀리 새처럼 날으고 싶어 
    음 음 음 음 음 음 음
    내가 다시 너를 만났을때 너는 많이 야위었고
    이마엔 땀방울 너는 웃으면 내게 말했지
    아주 작은 일에도 눈물이 나와 
    음 음 음 음 음 음 음
    내가 마지막 너를 보았을때 너는 아주 평화롭고
    창너머 먼눈길 넌 웃으며 내게 말했지
    아주 한밤중에도 깨어있고 싶어
    음 음 음 음 음 음 음
</t>
  </si>
  <si>
    <t xml:space="preserve">왜 그래 무슨 일 있었어
너의 얼굴이 말이 아냐 말해봐
왜 그래 나쁜 일인거야
나와 눈도 맞추지 못해 지금 너
도대체 왜 아무런 말도 없는 거야
미안해서 못하는 거야
하기 싫어 안하는 거야
도대체 왜 아무런 말도 없는 거야
내가 알면 안되는 거야
이젠 할 말도 없는 거야
왜 그래 그렇게 어려워
뭐 좀 먹으러 갈까(갈까)
일단(일단) 나갈까 얘길 해
왜 그래 뭐하자는 거야
참는데도 한계가 있어 알겠니
도대체 왜 아무런 말도 없는 거야 
미안해서 못하는 거야
하기 싫어 안하는 거야
도대체 왜 아무런 말도 없는 거야 
내가 알면 안되는 거야
이젠 할 말도 없는 거야
(그만 만나!)
도대체 왜 아무런 말도 없는 거야
미안해서 못하는 거야
하기 싫어 안하는 거야
도대체 왜 아무런 말도 없는 거야
내가 알면 안되는 거야
이젠 할 말도 없는 거야
도대체 왜 아무런 말도 없는 거야
미안해서 못하는 거야
하기 싫어 안하는 거야
</t>
  </si>
  <si>
    <t xml:space="preserve">우리 헤어진 뒤 세상살이 사는 동안
그럴 리 없겠지만
혹시라도 언제 내모습이 그립거든
나를 죽었다고 생각해
부탁해 그렇게 나를 잊어줘 그걸 바라는
내가 슬프지 않게
없었어 그렇게 생각해줘 이 세상에는
나란 처음부터 없었던 거야
너는 편할꺼야 가끔 듣던 내 소식에
귀 기울일 필요없고
한밤에 걸려온 그냥 끊어버리는 전화도
이제는 없을테니
걱정마 난 말야 지난 세월이 
생각이 나면
사랑했던 기억안고
그냥 한 번 펑펑 울면돼
사랑해 아직도 나는 그래 이렇게 사는
내가 안스러워보이겠지만
나를 죽었다고 생각해줘
</t>
  </si>
  <si>
    <t xml:space="preserve">그렇게 기다리던 당신의 생일인데 
창밖으로 그대 모습을 그리고만 있네 
장미꽃 한다발을 가슴에 드리고 싶지만 
무표정한 그대 모습이 너무 두려워 
돌아갈 수 없는 날이 눈 앞에 그림처럼 스쳐가고 
남겨진 것은 바래져 가는 사진 하나 
눈부신 아침햇살이 밝아도 너를 볼 수 없다기에 
어쩔 수 없이 흘러내린 눈물 
약해지지마 흔들리지마 내게 다시 올거야 
넌 이제 나를 슬프게 할 수 없어 그럴 수 없어 
돌아갈 수 없는 날이 눈 앞에 그림처럼 스쳐가고
남겨진 것은 바래져 가는 사진 하나 
이별이란 말은 우리 사이에 어울리진 않았지만
어쩔 수 없이 흘러내린 눈물
돌아갈 수 없는 날이 눈 앞에 그림처럼 스쳐가고
어쩔 수 없이 흘러내린 눈물
약해지지마 흔들리지마 내게 다시 올거야 
넌 이제 나를 슬프게 할 수 없어 그럴 수 없어 
믿을 수 없어 약속하지마 내게 그럴 수 없어 
</t>
  </si>
  <si>
    <t xml:space="preserve">유난히 고요하던 
밤 하늘을 바라보다가 
유성처럼 떨어지는 별을 봤지
떨어지는 별을 보고 
가슴 속의 소원을 빌면 
영화처럼 현실이 된다는 얘기
예쁜 여자 친구와 
빨간 차도 갖고 싶었지만
너무나 원했던 것은 
그 누구도 모를거야
덩크 슛 한번 할 수 있다면 
내 평생 단 한번만이라도
얼마나 짜릿한 그 기분을 느낄까
주문을 외워보자 
야발라바히기야 야발라바히기야
주문을 외워보자 오 예 
야발라바히기야모하이마모 하이루라
꿈을 꾸웠던 것일까 
주위엔 아무도 없는데
내 발 옆엔 주홍색 공 하나 덜렁
예쁜 여자 친구와 
빨간 차도 갖고 싶었지만
너무나 원했던 것은 
그 누구도 모를거야
덩크 슛 한 번 할 수 있다면 
내 평생 단 한번만이라도
얼마나 짜릿한 그 기분을 느낄까
주문을 외워보자 
야발라바히기야 야발라바히기야
주문을 외워보자 오 예 
야발라바히기야모하이마모 하이루라
덩크 슛 한 번 할 수 있다면 
내 평생 단 한번만이라도
얼마나 멋질까 하늘을 날 듯이
주문을 외워보자 
야발라바히기야 야발라바히기야
한 번 더 될 때까지 오 예 
야발라바하기야 모하이마모 하이루라
야발라바하기야  
야발라바하기야 모하이마모 하이루라
야발라바하기야 모하이마모 하이루라
</t>
  </si>
  <si>
    <t>언젠가 그대에게 준 
눈부신 꽃다발
그 빛도 향기도 머잖아 
슬프게 시들고
꽃보다 예쁜 지금 그대도 
힘없이 지겠지만
그때엔 꽃과 다른 우리만의 정이 
숨을 쉴거야 
사랑하는 나의 사람아
말없이 약속할게 
그대 눈물이 마를 때까지 
내가 지켜준다고
멀고먼 훗날 지금을 회상하며 
작은 입맞춤을 할수 있다면 
이 넓은 세상위에 
그 길고 긴 시간속에
그 수많은 사람들중에 
오직 그대만을 사랑해
이넓은 세상위에 
그 길고 긴 시간속에
수많은 사람들중에 
오직 그댈 만난걸 감사해</t>
  </si>
  <si>
    <t xml:space="preserve">다정한 연인이 손에 손을 잡고 
걸어가는길 
저기 저 멀리서 우리의 낙원이 
손짓하며 우리를 부르네 
길은 험하고 비바람 거세도 
서로를 위하며 
눈보라 속에도 손목을 꼭 잡고 
따스한 온기를 나누리 
이 세상 모든것 
내곁에서 멀어져 가도 
언제나 언제까지나 
너만은 내게 남으리 
길은 험하고 비바람 거세도 
서로를 위하며 
눈보라 속에도 손목을 꼭 잡고 
따스한 온기를 나누리
</t>
  </si>
  <si>
    <t xml:space="preserve">차디찬 그라스에 빨간 립스틱 
음악에 묻혀 굳어버린 밤 깊은 카페의 여인 
가녀린 어깨 위로 슬픔이 연기처럼 피어 오를때 
사랑을 느끼면서 다가선 나를 향해 
웃음을 던지면서 술잔을 부딪히며 찬찬찬
그러나 마음줄수 없다는 그 말 
사랑을 할수 없다는 그 말
쓸쓸히 창밖을 보니
주루룩 주루룩 주루룩 주루룩
밤새워 내리는 빗물
노란 스탠드에 빨간 립스틱 
그 누굴 찾아 여기 왔나 밤깊은 카페의 여인
가녀린 어깨 위로 슬픔이 연기처럼 피어 오를때 
사랑을 느끼면서 다가선 나를 향해 
웃음을 던지면서 술잔을 부딪히며 찬찬찬
그러나 마음줄수 없다는 그 말 
사랑을 할수 없다는 그 말
쓸쓸히 창밖을 보니
주루룩 주루룩 주루룩 주루룩
밤새워 내리는 빗물
밤새워 내리는 빗물
</t>
  </si>
  <si>
    <t xml:space="preserve">말해 줄께 왜 내가 널 떠나가는지 
그리 깊지 않았던 너의 눈빛 
생각해 봐 왜 네게 눈물 보였겠니 
그렇게도 사랑을 원했다면 
너는 왜 그렇게 웃음 짓니 
내가 아닌 사람에게 
이젠 너를 잊을 거야 
이젠 너를 떠날 거야
너는 왜 그렇게 눈물짓니 
내가 아닌 사람에게 
이젠 너를 잊을 거야 
이젠 너를 떠날 거야
그래 내게 설명해 줘 
무엇이 우리를 멀어지게 했는지
난 바래 나를 잊어줄 수 없겠니 
사랑의 아픔들을 
모두 이해하는 날까지 
너를 잊을래
생각해 봐 왜 네게 눈물 보였겠니 
그렇게도 사랑을 원했다면 
너는 왜 그렇게 웃음 짓니 
내가 아닌 사람에게 
이젠 너를 잊을 거야 
이젠 너를 떠날 거야
너는 왜 그렇게 눈물짓니 
내가 아닌 사람에게 
이젠 너를 잊을 거야 
이젠 너를 떠날 거야
그래 내게 설명해 줘 
무엇이 우리를 멀어지게 했는지
난 바래 나를 잊어줄 수 없겠니 
사랑의 아픔들을 
모두 이해하는 날까지 
너를 잊을래
이젠 너를 잊을래
이젠 너를 잊을래
</t>
  </si>
  <si>
    <t xml:space="preserve">
여긴 나를 미궁속에 빠뜨리지
내가 나에게 얘길하고 싶어
밖으로 나가야만 한다고
조금씩 조여오는 탁한 공기는
나의 숨을 힘들게 만들어
화려한 불빛 춤추고 있어
저마다 똑같은 몸짓일 뿐야
나를 잡아끄는 곳은 결국 여기
흔들리는 저들과 같아
여긴 나를 미궁속에 빠뜨리지
세상은 다 함정일뿐 모두 다 예예예
언제나 이렇게 찾기만할 뿐이야
어둔 터널속에 갇힌 내 모습보면
때로는 편하게 때로는 안전하게
나와 친구들이 쉽게 찾는 그 곳에
나를 잡아끄는 곳은 결국 여기
흔들리는 저들과 같아
여긴 나를 미궁속에 빠뜨리지
세상은 다 함정일뿐 모두가 예예예
언제나 이렇게 찾기만할 뿐이야
어둔 터널속에 갇힌 내 모습보면
때로는 편하게 때로는 안전하게
나와 친구들이 쉽게 찾는 그 곳에
변미선사랑해
</t>
  </si>
  <si>
    <t xml:space="preserve">청바지의 어여쁜 아가씨가 날보고 윙크하네~
처음보는 날 보고 윙크하네~
이거 참 야단 났네
오호~이거 참 라라랄라~
오호~이거 참 라랄라라~
오호호호~
이거참 야단났네 정말로 큰일났네
어여쁜 아가씨가 다가오네 이거참 야단났네
오호 이거참 라랄랄라~
오호 이거 참 라랄랄라~
설레이는 내 마음 그댄 알까~
부풀은 내 마음을 어떻게 전할까
청바지의 어여쁜 아가씨가 날 보고 윙크하네
처음보는 날보고 윙크하네
이거 참 야단났네
오호 이거 참 라랄라라!~
오호 이거 참 라랄라라~
청바지의 어여쁜 아가씨가 날 보고 윙크하네
처음보는 날보고 윙크하네
이거 참 야단났네
오호~이거 참 라랄랄라~
오호~이거 참 라랄랄라~
설레이는 내 마음 그댄 알까~
부풀은 내 마음을 어떻게 전할까~
오호~청바지의 어여쁜 아가씨가 날 보고 윙크하네
처음보는 날보고 윙크하네
이거 참 야단났네
오호~이거 참 라랄라라~
오호 이거 참 라랄랄라!
오호~이거 참 라랄라라~
청바지의 어여쁜 아가씨가~
오호 이거참 라랄라라~
처음보는 날 보고 윙크하네~
오호~이거 참 라랄라라~
</t>
  </si>
  <si>
    <t xml:space="preserve">그래 여기까지 난 걸어왔지 어느새 
내가 갖고 싶었던 모든것을 버린채 
이제 눈물없이 끝내고 싶어 
내게 보여준 꿈들도 모두다 가져가 
너 하나 따윈 내게 없어도 
달라지는건 없으니 괜찮아 괜찮아 
난 이제는 처음 그자리로 돌아가겠어 
늘 나만을 기다리는 또 하나의 나에게 
난 누구보다도 잘 알고 있지 너쯤은 
다신 가까와질수 없는 길로 떠난걸 
이제 눈물없이 끝내고 싶어 
내게 보여준 꿈들도 모두다 가져가 
너 하나 따윈 내게 없어도 
달라지는건 없으니 괜찮아 괜찮아 
난 이제는 처음 그자리로 돌아가겠어 
늘 나만을 기다리는 또 하나의 나에게
이제 눈물없이 끝내고 싶어 
내게 보여준 꿈들도 모두다 가져가 
너 하나 따윈 내게 없어도 
달라지는건 없으니 괜찮아 괜찮아 
이제 눈물없이 끝내고 싶어 
내게 보여준 꿈들도 모두다 가져가 
너 하나 따윈 내게 없어도 
달라지는건 없으니 괜찮아 괜찮아 
</t>
  </si>
  <si>
    <t>고마워 애써 내게 감추려 했던건 
하지만 그래서 난 준비못했지
내삶속에 가장 귀한 너와 헤어진뒤에 
쓰린 이상처를 견딜 준비를
미안해 오랫동안 힘들었었지
언젠가 한친구 충고해주었지
이루어질수 없다고 너와 나의 사랑은 
그땐어렸는지 웃어버렸어
포기해버린 네마음 이해해
둘만의 사랑으론 축복받을수 없다는걸
나는 괜찮아 그냥 견딜수 있을꺼야
너무 지쳐버린 네가 걱정될뿐
이젠 더이상 눈물 짓지마
아직도 흘릴 눈물 남았니
뒤돌아 볼것도 없어
빨리가렴
마지막 네모습에 널 잡을 지 몰라
부디 좋은 사람 만나길 바래
많은 사람들의 축복속에서
잊어줘 살아갈 이유 잃어버린날
이젠 더 이상 눈물 짓지마
아직도 흘릴 눈물 남았니
뒤돌아 볼것도 없어 빨리가렴
마지막 네 모습에 널 잡을지 몰라
부디 좋은 사람 만나길 바래
많은 사람들의 축복속에서
잊어줘 살아갈 이유 잃어버린날
이젠 더이상 눈물 짓지마
아직도 흘릴 눈물 남았니
뒤돌아 볼것도 없어
빨리가렴
마지막 네모습에 널 잡을지몰라
부디 좋은 사람 만나길바래
많은 사람들의 축복속에서
잊어줘 살아갈 이유 잃어버린날</t>
  </si>
  <si>
    <t xml:space="preserve">1.누가 예쁜 여자를 마다해 남자라면 누구나 바라지
거리엔 모두 연예인들뿐 미인들 가득한 세상이야
*하지만 나에겐 누구나 말리는 못생긴 여자친구 하나 있지
친구들은 그녀에게 첫인사로 인상좋다하지
그 후에도 친구들은 뻔히 여자친구 있는 내게
소갤 받으러 나오라며 내 안의 그녈 무시하면서 말을 하지
**하지만 아무도 모르고 있지 그녀만이 가진 매력
겉모습만 보며 사냥하듯 여자친굴 찾는 너희
내게 그녀는 너무 사랑스럽기만 해 남들이 뭐라해도
너희들이나 잘 살아보렴 난 행복할테니
2.미인과 걸어가는 남자들의 표정엔 자부심이 가득하지
친구들과 만나면 으시대지 어디든 여자친구 데려가지
*,** 반복
** 반복 
</t>
  </si>
  <si>
    <t xml:space="preserve">때로는 누군가 그리웠던 적도 있었지
그렇게 혼자만 있던 기억은 이제는 안녕
때로는 누군가 가슴에 품고 싶었었지
외롭게 보냈던 지난 날들을 잊고만 싶어
언제나 내 곁에서 날 위로해 줄
그 누군가가 필요한거야
*마음 속 깊은 곳 그대 원하는 것 있다면
내가 달려가 그대의 어깨를 따뜻이 감싸줄텐데
내곁에 있다면 그대 원하는 것 모두다
내가 그대의 가슴에 한아름 사랑의 마음 가득히*
</t>
  </si>
  <si>
    <t>그토록 바라던 시간이 왔어요
모든 사람의 축복에 사랑의 서약을 하고 있죠
세월이 흘러서 병들고 지칠 때
지금처럼 내 곁에서 서로 위로해 줄 수 있나요
함께 걸어가야 할 수많은 시간 앞에서
우리들의 약속은 언제나 변함없다는 것을 믿나요
힘든 날도 있겠죠 하지만 후횐 없어요
저 하늘이 부르는 그날까지 사랑만 가득하다는 것을 
믿어요
이룰수 없다고 슬퍼했던 날들
낮설었던 그 이별도 이젠 추억이라 할수 있죠
함께 걸어가야 할 수많은 시간 앞에서
우리들의 약속은 언제나 변함없다는 것을 믿나요
힘든 날도 있겠죠 하지만 후횐 없어요
저 하늘이 부르는 그날까지 사랑만 가득하다는 것을 
믿어요</t>
  </si>
  <si>
    <t xml:space="preserve">뚜비뚜바 뚜뚜바 뚜비뚜바 뚜뚜바 
아들아 아름다운 세상에 
서로 모르고 찾아왔지만 
아빠라 부르고 아들이라 부르니 
얼마나 신기한 인연이냐 우리는 
아들아 무엇을 생각하니 
난너를 보기만해도좋구나 
국어문제 열개 스물개 열한개 
틀리면 어떠냐 잘하는 것도 많은데 
그래서 말인데요 
공부좀 안하고 살순 없을까요 
신명나게 온종일 놀고 와서 
짐벙지게 또 놀고 싶은 거냐 
아빠도 그랬지 어렸을땐 다그래 
다른 것도 좀 해볼걸 후회도 되지만 
아빤 내가 무엇이되길 바라고 기도하시나요 
네가 가진 노래를 부르려마 
난 미리 걱정하지 않는다 
쑥쑥 자라나서 무엇이든 되겠지 
하고 싶은일을 하며 살겠지 
오락도 하고싶고 개구리도 잡고싶고 
하고싶은게 너무 너무너무많아요 
우린항상 이해하는건 아니지만 사랑해요 
쑥떡같이 말해도 찰 떡같이 알아듣죠 
아빤 내가 좋다면서 
왜 엄마하고만 같이 자요 
흰머리가 아름다운 여자는 
세상에 엄마밖에 더 있느냐 
엄마는 아빠의 인생을 아름답게 해주었지 
그런거야 알겠니 
아빠가 하는 말은 알쏭 달쏭 알쏭 달쏭 
그런데도 난 왜 알아들을까 
우린항상 이해하는건 아니지만 사랑해요 
쑥떡같이 말해도 찰떡같이 알아듣죠 
아는게 힘 
뚜비뚜바 뚜뚜바 뚜비뚜바 뚜뚜바 
뚜비뚜바 뚜뚜바 뚜비뚜바 뚜뚜바 
뚜비뚜바 뚜뚜바 뚜비뚜바 뚜뚜바 
뚜비뚜바 뚜뚜바 뚜비뚜바 뚜뚜바 
Written by 
</t>
  </si>
  <si>
    <t xml:space="preserve">내 마음을 사로잡는 그대 쌈바춤을 추고있는 그대
화려한 불빛 음악에 젖어 사랑에 취해버린 그대
사랑 사랑 한다고 좋아 좋아 한다고 
눈빛 하나로 몸짓 하나로 내 마음 사로잡는 밤
쌈바 쌈바 쌈바 쌈바 춤을 추고있는 그대
쌈바 쌈바 쌈바 쌈바 사랑스런 나의 그대
이 밤 그대로 불타오르는 영원한 나 만의 사랑
사랑 사랑 한다고 좋아 좋아 한다고
젖은 머릿결 젖은 눈동자 내 마음 사로잡는 밤
쌈바 쌈바 쌈바 쌈바 춤을 추고있는 그대
쌈바 쌈바 쌈바 쌈바 사랑스런 나의 그대
이 밤 그대로 불타오르는 영원한 나 만의 사랑
</t>
  </si>
  <si>
    <t xml:space="preserve">아픔을 달래는 여자 고개 숙여 우는 그 여자
이 세상에 약한 것이 여자 여자 여자 
당신 내 맘 몰라요
내 진정 당신의 사랑이 얼마나 필요한지 몰라요
때로는 당신의 마음을 아프게도 하지만
그래도 오로지 나만의 남자 남자 남자
행복을 꿈꾸는 여자 사랑을 기다리는 여자
그런 여자 여자 여자 
고독을 달래는 여자 세월 속에 지친 그 여자
이 세상에 약한 것이 여자 여자 여자 
당신 내 맘 몰라요
내 진정 당신의 사랑이 얼마나 소중한지 몰라요
때로는 당신의 마음을 이해할 순 없지만
그래도 소중한 나만의 남자 남자 남자 
행복을 꿈꾸는 여자 사랑을 기다리는 여자
그런 여자 여자 여자 그런 여자 여자 여자
</t>
  </si>
  <si>
    <t xml:space="preserve">천일동안 난 우리의 사랑이 영원할 거라 믿어왔었던거죠
어리석게도 그런 줄로만 알고 있었죠
헤어지자는 말은 참을 수 있었지만 당신의 행복을 빌어줄
내 모습이 낯설어 보이진 않을런지
그 천일동안 알고 있었나요 많이 웃고 또 많이 울던 당신을 항상
지켜주던 감사해 하던 너무 사랑했던 나를 보고 싶겠죠
천일이 훨씬 지난 후에라도 역시 그럴테죠 난 괜찮아요
당신이 내 곁에 있어 줬잖아요
그 천일동안 알고 있었나요 많이 웃고 또 많이 울던 당신을 항상
지켜주던 감사해 하던 너무 사랑했던 나를 보고 싶겠죠
천일이 훨씬 지난 후에라도 역시 그럴테죠
잊진마요 우리 사랑 아름다운 이름들을
그 천일동안 힘들었었나요 혹시 내가 당신을 아프게 했었나요
용서해요 그랬다면 마지막일거니까요
난 자유롭죠 그날 이후로 다만 그냥 당신이 궁금할 뿐이죠
다음 세상에서라도 우리 다시는 만나지 마요
</t>
  </si>
  <si>
    <t>너에게로 다가가면
언제나 많은 사람들 중에 하날 뿐이지
때론 내게 말을 하지
사랑이라는 건 우정보다 유치하다고
너에게 이런 내가 부담인줄 알지만
너무 많은 이해심은 무관심일수도 있지
넌 내 곁에서 한발 물러서 있지만
너의 마음 깊은 곳에서 날 찾고 싶었던 거야
널 사랑한다 말을 한다면
넌 내게 구속이라 말을 하겠지만 너에게
나만의 널 원하는 건 아냐
다만 내게 조금만 더 널 보여줘
있는 그대로의 네 모습을
너에게 이런 내가 부담인줄 알지만
너무 많은 이해심은 무관심일수도 있지
넌 내 곁에서 한발 물러서 있지만
너의 마음 깊은 곳에서 날 찾고 싶었던 거야
널 사랑한다 말을 한다면
넌 내게 구속이라 말을 하겠지만 너에게
나만의 널 원하는 건 아냐
다만 내게 조금만 더 널 보여줘
있는 그대로의 네 모습을
널 사랑한다 말을 한다면
넌 내게 구속이라 말을 하겠지만 너에게
나만의 널 원하는 건 아냐
다만 내게 조금만 더 널 보여줘
있는 그대로의 네 모습을</t>
  </si>
  <si>
    <t>어젯밤에 나는 꿈을 꾸었지
무지개빛 하늘을 날아
여행을 하네
어젯밤에 나는 하늘을 날아
잃어버린 마음의 고향을
찾아서 가네
우리들의 세상
아름다운 하늘아래
바쁘게 살아가고 있지만
우리들의 세상
너무 외로워 보여
나는 손을 내밀어 노래했지만
이 세상 위에 메아리 치네
사람들은 모두 꿈을 쫓아서
자기의 길을 걸어서 가고 있지만
눈에 보이는 건 아름다워도
잃어버린 마음의 고향을
찾지 못하네
우리들의 세상
아름다운 하늘아래
바쁘게 살아가고 있지만
우리들의 세상
너무 외로워 보여
나는 손을 내밀어 노래했지만
이 세상 위에 메아리 치네
우리들의 세상
아름다운 하늘아래
바쁘게 살아가고 있지만
우리들의 세상
너무 외로워 보여
나는 손을 내밀어 노래했지만
이 세상 위에 메아리 치네
우리들의 세상
아름다운 하늘아래
바쁘게 살아가고 있지만
우리들의 세상
너무 외로워 보여
나는 손을 내밀어 노래했지만
이 세상 위에 메아리 치네
우리들의 세상
아름다운 하늘아래
바쁘게 살아가고 있지만
우리들의 세상</t>
  </si>
  <si>
    <t xml:space="preserve">하도많이 바뀌어서 내 얘길 기억 못 하는건지
아무반응이 없는 널 보면 난 무슨 짓을 한건지
생각생각끝에 이번에 나는
그림도 아니고 꽃도 아닌 노래를 만들어
슬픈 노랫말은 어떨까 혹시 둘 다 울진 않을까
언제라도 난 니가 우는 걸 원치않아 정말이야 
싫다해도 이젠 할 수 없지 뭐
내가 줄수 있는건 뭐든 주고 싶은걸
사랑한다 말한건 아마 내 머리칼 보다 많을꺼야
네 손을 네 눈을 네 꿈을 모든걸 내가 지켜줄게
울지만 마 어쨌든
니가 사랑하는 내가 아니라도 뭐 어때 그것쯤 이제는
내 맘 말 할 수 있는 너이면 돼
아마 나 밖에 없을꺼야 노랠만들어 고백이란
쉽다는 건 없다더니 이것도 간단하진 않아
두근두근 항상 고백 할때면
아른거리는 네 얼굴 때문에 나는
사랑한다 말한건 아마 내 머리칼 보다 많을꺼야
네 손을 네 눈을 네 꿈을 모든걸 내가 지켜줄께
울지만 마 어쨌든
니가 사랑하는 내가 아니라도 뭐 어때 그것쯤 이제는
내 맘 말할 수 있는 너이면 돼
너만이면
</t>
  </si>
  <si>
    <t xml:space="preserve">_x000D_
_x000D_
    어제는 바람찬 강변을 나홀로 걸었소_x000D_
    길잃은 사슴처럼 저강만 바라보았소_x000D_
    강건너 저끝에 있는 수많은 조약돌처럼_x000D_
    당신과 나사이에 사연도 참 많았소_x000D_
_x000D_
    사랑했던 날들보다 미워했던 날이 더많아_x000D_
    우리가 다시 저강을 건널수만 있다면_x000D_
    후회없이 후회없이 사랑할텐데_x000D_
    하지만 당신과 나는 만날수가 없기에_x000D_
    당신이 그리워지면 저강이 야속하다오_x000D_
    (당신이 그리워지면 저강이 야속하다오)_x000D_
</t>
  </si>
  <si>
    <t>내가 만일 하늘이라면 그대 얼굴에 물들고 싶어
붉게 물든 저녁 저 노을처럼 나 그대뺨에 물들고 싶어
내가 만일 시인이라면 그댈 위해 노래하겠어
엄마 품에 안긴 어린 아이처럼 나 행복하게 노래 하고 싶어
세상에 그 무엇이라도 그대 위해 되고 싶어
오늘처럼 우리 함께 있으니 내겐 얼마나 큰 기쁨인지
사랑하는 나의 사람아 너는 아니 워 이런 나의 마음을
내가 만일 구름이라면 그댈 위해 비가 되겠어
더운 여름 날에 소나기처럼 나 시원하게 내리고 싶어
내가 만일 구름이라면 그댈 위해 눈이 되겠어
추운 겨울 날에 함박눈처럼 나 포근하게 내리고 싶어
세상에 그 무엇이라도 그대 위해 되고 싶어
오늘처럼 우리 함께 있으니 내겐 얼마나 큰 기쁨인지
세상에 그 무엇이라도 그대 위해 되고 싶어
오늘처럼 우리 함께 있으니 내겐 얼마나 큰 기쁨인지
사랑하는 나의 사람아 너는 아니 워 이런 나의 마음을
워 이런 나의 마음을 워 이런 나의 마음을</t>
  </si>
  <si>
    <t>우리 이제 지난일들 모두 잊어버려요
원치 않던 만남으로 가득했던 그런 날들
우리 이제 지금은 같이 노래 불러요
그렇게 그리던 당신과 만날 이날을
잊어도 되는 지워도 되는
추억일랑 생각지 말아요
당신과 만날 이날이 행복하므로
흘러 흘러 시간속에 묻혀진대도
얼굴 맞댄 이대로 살수만 있다면
죽어서도 행복한 비둘기처럼
그냥 지금 이대로 멈춰서요
잊어도 되는 지워도 되는
추억일랑 생각지 말아요
당신과 만날 이날이 행복하므로
흘러 흘러 시간속에 묻혀진대도
얼굴 맞댄 이대로 살수만 있다면
죽어서도 행복한 비둘기처럼
그냥 지금 이대로 멈춰서요
흘러 흘러 시간속에 묻혀진대도
얼굴 맞댄 이대로 살수만 있다면
죽어서도 행복한 비둘기처럼
그냥 지금 이대로 멈춰서요
그냥 지금 이대로 멈춰서요</t>
  </si>
  <si>
    <t xml:space="preserve">이 넓은 세상에 
날 위한 건 너 하나였어 
밤새워 그렇게도 
눈물 흘렸지 어려움 속에 
어디에 있는지 모르는체 헤매이다가 
나 또한 볼 수 없는 거릴 걸었어
어딘지 모를 지금 
내게 무엇도 필요치 않아 
너를 대신하던 너였어 
이제 나를 나 없는 어둠 속에서 
슬프게 할 순 없어 
다시 와 내게로 널 위한 건 세상에 
나만이 알아 나에게 돌아와 
이젠 내게 있어 줘 
영원히 내게 
</t>
  </si>
  <si>
    <t xml:space="preserve">루~루 루루 루루루  루루 루루 루루루루루
지금도 마로니에는 피고 있겠지
눈물속에 봄비가 흘러 내리듯 
임자잃은 술잔에 어리는 그얼굴 
아~ 청춘도 사랑도 다 마셔 버렸네 
그 길에 마로니에 잎이 지던날 ~아~ 
루~루루루 루루루  루루루루 루루루 루루 
지금도 마로니에는 피고 있겠지
지금도 마로니에는 피고 있겠지
바람이 불고 낙엽이 지듯이 
덧없이 사라진 다정한 그 목소리
아~ 청춘도 사랑도 다 마셔 버렸네 
그 길에 마로니에 잎이 지던날 ~아~ 
루~루루루 루루루  루루루루 루루루 루루 
지금도 마로니에는 피고 있겠지
</t>
  </si>
  <si>
    <t xml:space="preserve">여름에 만난 사람 가을이면 가 버리고 
가을에 만난 사람 겨울이면 떠나가네 
어디서 왔다가 어느 곳으로 가는지
계절이 다시 오면 그대 오려나 그대는 오려나
그대는 떠나가도 계절만은 돌아 오고
사랑은 떠나가도 그대만은 못 잊겠어요
웃으며 만났다 웃으며 떠난 그 사람 
계절이 다시오면 돌아 와 주오 돌아 와 주오
그대는 떠나가도 계절만은 돌아 오고 
사람은 떠나가도 그대만은 못 잊겠어요
</t>
  </si>
  <si>
    <t xml:space="preserve">언제인진 뚜렷하게 생각나진 않지만
너를 처음 만난 그날의 너의 향기가 좋았어
너도 나의 무엇이 그렇게도 좋았는지
우린 금방 둘도 없는 애인 사이가 된거야
시간이 흘러갈수록 나의 눈은 떠지고
너를 만나기엔 내가 너무 아까운것 같아
너도 어딘가 수상해지는 것을 난 느껴
이제 우리 서로 지쳐서 눈치만 보고 있어
허나 이런건 우리만이 아냐 
거리에 모든 커플 사이에도
겉과 다르게 자주 다툴거야 
이 모든걸 견뎌야 하나 되는걸
이제는 너를 이해할거야 
조금만 더 나를 사랑할거야
처음처럼 너를 이뻐할거야 
사랑스런 너를 안아줄거야 
나를 지켜봐
언제인진 뚜렷하게 생각나진 않지만
너를 처음 만난 그 날의 너의 향기가 좋았어
너도 나의 무엇이 그렇게도 좋았는지
우린 금방 둘도 없는 애인 사이가 된거야
시간이 흘러갈수록 나의 눈은 떠지고
너를 만나기엔 내가 너무 아까운것 같아
너도 어딘가 수상해지는 것을 난 느껴
이제 우리 서로 지쳐서 눈치만 보고 있어
허나 이런건 우리만이 아냐 
거리에 모든 커플 사이에도
겉과 다르게 자주 다툴거야 
이 모든걸 견뎌야 하나 되는걸
이제는 너를 이해할거야 
조금만 더 나를 사랑할거야
처음처럼 너를 이뻐할거야 
사랑스런 너를 안아줄거야
나를 지켜봐
</t>
  </si>
  <si>
    <t xml:space="preserve">니가 나의 부인이 돼 줬으면 해 
나의 아이의 엄마가 돼 줬으면 해
작은 집에서 둘이서 아침엔 함께 눈뜨며
아침 햇살에 입을 맞추며
그대가 나와 결혼을 해 준다면 
나는 그대의 노예가 되어도 좋아 
그대가 나의 사랑을 받아준다면 
그대와 나는 영원히 함께 할거야
내가 너의 아침을 해 줬으면 해
하루의 시작을 늘 그렇게 했으면 해
기쁠 때 함께 웃으며 힘들 때 함께 나누며 
잠들기 전에 입을 맞추며
</t>
  </si>
  <si>
    <t xml:space="preserve">필승 
정말 난 바보였어 몰랐었어 나를 사랑한다 생각했어 
내 마음도 널 (사랑했기에 내가 가진 전부를) 줘버렸어 
넌 왔다갔어 
이런 날벼락이 이 세상에 혼자 남은듯한 하늘이 무너져 내리고 있
어 
그리고 자꾸 깊은 곳으로 (떨어져) 
아무도 모르게 내속에서 살고있는 널 죽일꺼야. 
내인생 내길을 망쳐버린 네 모습을 없애놓을꺼야 
잘못봤어 손해를 봤어 
잘못봤어 손해를 봤어 
그렇게 사랑스럽던 네가 나에겐 눈물을 보일 기회도 주지 않았었지 
아무일도 난 (잡히지 않았고 왜 아무것도 들리지도 보이지도 않나) 
허우적대고 있었지 내 생활은 칙칙하게 됐어 앞뒤가 맞지가 않잖아 
나는 이를 악물고 오히려 잘됐어 
아무도 모르게 내속에서 살고있는 널 죽일거야 
내인생 내길을 망쳐버린 네 모습을 없애놓을거야 
아무도 모르게 아무도 모르게 설레였던 나의 마음을 
아름답던 기억들을 없애놓을거야 밤새우며 그리워한 많은 날들을 미
치도록 사랑스런 너의 모습을 
</t>
  </si>
  <si>
    <t xml:space="preserve">난 지금 무엇을 찾으려고 애를 쓰는 걸까 
난 지금 어디로 쉬지않고 흘러가는가 
난 내 삶의 끝을 본적이 있어 내 가슴속은 갑갑해졌어 
내 삶을 막은것은 나의 내일에 대한 두려움 
반복됐던 기나긴 날 속에 버려진 내 자신을 본 후 
나는 없었어 그리고 또 내일조차 없었어 
내겐 점점 더 크게 더해갔던 이 사회를 탓하던 분노가 
마침내 증오가 됐어 진실들은 사라졌어 혀 끝에서 
YOU MUST COME BACK HOME 떠나간 마음보다 따뜻한 
YOU MUST COME BACK HOME 거칠은 인생속에 
YOU MUST COME BACK HOME 떠나간 마음보다 따뜻한 
YOU MUST COME BACK HOME 나를 완성하겠어 
다시 하나의 생명이 태어났고 또 다시 부모의 제압은 시작
됐지 
네겐 사랑이 전혀 없는 것 내 힘겨운 눈물이 말라버렸지 
무모한 거품은 날리고 흠~ 주위를 둘러봐 널 기다리고 있
어 
그래 이젠 그만됐어 나는 하늘을 날고 싶었어 
아직 우린 젊기에 괜찮은 미래가 있기에 
자 이제 그 차가운 눈물은 닦고  COME BACK HOME 
YOU MUST COME BACK HOME 떠나간 마음보다 따뜻한 
YOU MUST COME BACK HOME 거칠은 인생속에 
YOU MUST COME BACK HOME 떠나간 마음보다 따뜻한 
YOU MUST COME BACK HOME 나를 완성하겠어
IN THE PLACE TO BE !! ONE,TWO,TREEE... 
IN THE PLACE TO BE !! IN THE PLACE TO BE !! IN THE 
PLACE TO BE !! 
터질것 같은 내 심장은 날 미치게 만들 것 같았지만 
난 이제 깨달았어,았-어 날 사랑했다는 것을 
YOU MUST COME BACK HOME 떠나간 마음보다 따뜻한 
YOU MUST COME BACK HOME 거칠은 인생속에 
YOU MUST COME BACK HOME 떠나간 마음보다 따뜻한 
YOU MUST COME BACK HOME 나를 완성하겠어 
난 지금 무엇을 찾으려고 애를 쓰는 걸까 
난 지금 어디로 쉬지않고 흘러가는가 
난 지금 무엇을 찾으려고 애를 쓰는 걸까 
난 지금 어디로 쉬지않고 흘러가는가 
</t>
  </si>
  <si>
    <t xml:space="preserve">계곡의 무지개가 살며시 떠오르면 
무지개를 따라서 노래부르며 
끝없는 수풀 헤치면 마음은 어느덧 
멀리 산봉우리 오르고 넓은 하늘
불어오는 상쾌한 바람
나의 노래 따라서 
우피타이야오 멋지게 울려라
계곡을 따라 울려라 우피타이야오
무지개 따라서 즐거운 꿈을 싣고
우피타이야오 멋지게 울려라
계곡을 따라 울려라 우피타이야오
무지개 따라서 즐거운 꿈을 싣고
</t>
  </si>
  <si>
    <t xml:space="preserve">Song 1) 엄마 친구 딸인 너를 아무 감정없이 알게 됐고 
자연스레 사춘기를 너와 함께 보내 왔어
너는 내게 이성 아닌 오랜 친구처럼 느껴졌어
그렇게 난 널 믿고 의지하며 왔어
내가 외로울때 네가 있어 줬고 그런 내 맘속 넌 커져갔어
시간은 우릴 어른으로 만들었고 이런 너에게 
한남자로서 얘기할께
*** 사랑해 온 만큼 더 사랑해 
너의 지난 일도 첫사랑도 지금 내겐 그리 중요하지 않아
어떤 것도 우릴 막지 못해 하늘에서 내린 인연으로 알며
잊지마 넌 내꺼라는 걸 
Song 2) 감춰 왔던 내 바램은 친구로서 아닌 내 여자로
보다 나은 멋진 인생 네게 안겨 주고 싶어
하루가듯 평생 동안 지루하지 않게 보내면서 
지금에 내 고민을 그땐 웃길바래
내가 외로울땐 니가 있어 줬고 
그런 내 맘속 넌 커져갔어
시간은 우릴 어른으로 만들었고 이런 너에게
한남자로서 얘기 할께
*** 사랑해 온 만큰 더 사랑해
너의 지난 일도 첫사랑도 지금 내겐 그리 중요하지 않아
어떤것도 우릴 막지 못해 하늘에서 내린 인연으로 알며
잊지마 넌 내꺼라는 걸
(*** 반복)
</t>
  </si>
  <si>
    <t xml:space="preserve">가만히 다가가 손잡으니 
작은 불 켜지면서 또 다른 세상 열리는 것 같아 
우우 그대 낮은 소리로 우우 나의 이름 부르니 
나는 그대 앞에서 큰 의미가 됐네 
어쩌면 내 인생 달라질 것만 같은 기쁜 느낌 
혼자 떠돌던 지나간 날들이 
이제야 비로소 안개꽃을 찾았으니 
너에게 내 사랑 바칠꺼야 
너에게 모든 걸 모든 것 그대 품안에 
온 세상 향해서 말할꺼야 
그 어떤 시련들도 우리의 시간 막을 수 없다고 
자 이제 일어나 바로 지금 
</t>
  </si>
  <si>
    <t xml:space="preserve">한날 우스울 뿐야 우리 어렸을 때 
그땐 사랑했었지 그땐 사랑했었어
그럼에도 불구하고 네가 남의 여자가 
됐다는게 그랬다는게
믿어보려해도 인정하려해도
돌아서려해도 버거운거야
그래 이런거였어 그저 기운없는 것
이게 이별인거야 이게 이별인거야
별짖 다해봤어 너를 잊어보려고
아무리 노력해봐도 네가 없인
살아지질 않는데 않는데....
</t>
  </si>
  <si>
    <t>희미해지는 지난 추억 속의 그 길을
이젠 다시 걸어볼 순 없다 하여도
이 내 가슴에 지워버릴 수 없는
그때 그 모든 기억들
그대의 사랑이 지나가는 자리엔
홀로된 나의 슬픈 고독뿐 
그대가 다시 올 순 없어도 
지나간 추억만은 영원히
다시 돌아올 수 없는 사랑에
홀로 돌이켜본 추억은 
다만 아름답던 사랑뿐
다시 돌아올 수 없는 사랑에 
홀로 돌이켜본 추억은 
다만 아름답던 기억뿐 
희미해지는 지난 추억 속의 그 길을
이젠 다시 걸어볼 순 없다 하여도
이 내 가슴에 지워버릴수 없는
그때 그 모든 기억들
그대의 사랑이 지나가는 자리엔
홀로된 나의 슬픈 고독뿐 
그대가 다시 올 순 없어도 
지나간 추억만은 영원히
다시 돌아올 수 없는 사랑에
홀로 돌이켜 본 추억은 
다만 아름답던 사랑뿐
다시 돌아올 수 없는 사랑에 
홀로 돌이켜본 추억은 
다만 아름답던 기억뿐 
다시 돌아올 수 없는 사랑에 
홀로 돌이켜본 추억은 
다만 아름답던 사랑뿐</t>
  </si>
  <si>
    <t xml:space="preserve">그냥 그대로 있어 떠나지 마라
네가 떠나면 나는 혼자인데 
떠나는 널 보면 울고 싶지는 않아~~~
잠시 너의 곁에 있게 해줘
나를 보내야만 하는 이 깊은 슬픔속에서
돌아서는 너를 위해 이렇게 웃고 있잖아 우우우~~
너는 떠나겠지 아무일 없는듯 
우리사랑마저 없던것처럼 
나를 보내야만 하는 이 깊은 슬픔속에서
마지막 이 순간까지 널위해 웃고 있잖아 우우우~~
너는 떠나겠지 아무일 없는듯
우리사랑마저 잊은것처럼
</t>
  </si>
  <si>
    <t>오후 햇살마저
지나간 거리엔
오랜 기억들은
내 곁에 찾아와
뭐라고 말을 하지만
닮아갈 수 없는 지난 날
함께 느꼈던 많은 슬픔도
후회하진 않았어
내게 돌아와
담고 싶은 기억속으로
내게 남겨진 너의 사랑이
흩어져가기 전에
내게 돌아와
담고 싶은 기억속으로
내게 남겨진 너의 사랑이
미소질 수 있도록
언제부터인지
알 수는 없지만
오랜 시간들이
낯설게 느껴져
돌이킬 수는 없겠지
우리의 숨가쁜 지난 날
애써 지우려 했던 슬픔이
끝나기 전에는
내게 돌아와
담고 싶은 기억속으로
내게 남겨진 너의 사랑이
흩어져가기 전에
내게 돌아와
담고 싶은 기억속으로
내게 남겨진 너의 사랑이
미소질 수 있도록</t>
  </si>
  <si>
    <t xml:space="preserve">그대 내게 가까이 있어도
난 아무런 할말이 없어요
그대는 너무나도
좋은 사람이지만
그대 곁에 머물수는 없어요
그대 마음 다 알고 있어도
내 마음은 변하지 않아요
그대를 진정으로
사랑하고 싶지만
나는 그 누구도
사랑할 수 없어요
내겐 아직도 아물지 않은
어두운 상처가 남겨져 있어요
새로운 사랑은 나는 싫어요
또 다시 아픔을 갖기 싫어요
나 이제 사랑은 자신 없어요
혼자 있게 그냥 둬요 나 이대로
내겐 아직도 아물지 않은
어두운 상처가 남겨져 있어요
새로운 사랑은 나는 싫어요
또 다시 아픔을 갖기 싫어요
나 이제 사랑은 자신 없어요
혼자 있게 그냥 둬요 나 이대로
새로운 사랑은 나는 싫어요
또 다시 아픔을 갖기 싫어요
나 이제 사랑은 자신 없어요
혼자 있게 그냥 둬요 나 이대로
</t>
  </si>
  <si>
    <t xml:space="preserve">하늘엔 조각구름 떠있고 
강물엔 유람선이 떠있고
저마다 누려야 할 행복이 
언제나 자유로운 곳
뚜렷한 사계절이 있기에 
볼수록 정이 드는 산과 들
우리의 마음속에 이상이 
끝없이 펼쳐지는 곳
원하는 것은 무엇이든 얻을 수 있고 
뜻하는 것은 무엇이건 될 수가 있어
이렇게 우린 은혜로운 이 땅을 위해
이렇게 우린 이 강산을 노래 부르네
아아 우리 대한민국 
아아 우리 조국
아아 영원토록 
사랑하리라 
우리 대한민국 
아아 우리 조국
아아 영원토록 
사랑하리라
도시엔 우뚝 솟은 빌딩들 
농촌에 기름진 논과 밭
저마다 자유로움 속에서 
조화를 이뤄 가는 곳 
도시는 농촌으로 향하고 
농촌은 도시로 이어져
우리의 모든 꿈은 끝없이 
세계로 뻗어 가는 곳
원하는 것은 무엇이든 얻을 수 있고 
뜻하는 것은 무엇이건 될 수가 있어
이렇게 우린 은혜로운 이 땅을 위해
이렇게 우린 이 강산을 노래 부르네
아아 우리 대한민국 
아아 우리 조국
아아 영원토록 
사랑하리라 
우리 대한민국 
아아 우리 조국
아아 영원토록 
사랑하리라
</t>
  </si>
  <si>
    <t xml:space="preserve">오랜 세월에 기나긴 날을 묻어 두었던 사랑의 아픔
그대는 아직도 멀리하지만 나는 그대를 사랑해
이루어질 수 없는 사랑에 슬픔은 점점 깊어가는데
나의 가슴속에 간직한 사랑 나는 그대를 사랑해 
끝없이 까맣게 물들은 밤 하늘에 
유난히 빛나는 저 별은 그대가 아닐까
바라볼 수 있지만 잡을 수는 없네 
날아갈 수 없는 나는 그 곁에 갈 수 없네 그대여 
이루어질 수 없는 사랑에 슬픔은 점점 깊어가는데
나의 가슴 속에 숨겨진 사랑 나는 그대를 사랑해 
강물에 흐르는 희미한 안개처럼 
저 하늘에 흐르는 은하수는 내가 아닐까
사랑할 순 있어도 미워할 수는 없네
날아갈 수 없는 나는 그 곁에 갈 수 없네 그대여
날아갈 수 없는 나는 그 곁에 갈 수 없네 그대여
그대여 그대여 그대여!
</t>
  </si>
  <si>
    <t xml:space="preserve">찬바람이 불면 내가 떠난줄아세요
스처가는 바람뒤로 그리움만 남긴체
낙엽이지면 내가 떠난줄아세요
떨어지는 낙엽위에 추억 만이 남아있겠죠
한때는 내 어린 마음 흔들어 주던 
그대의 따뜻한 눈빛이 
그렇게도 차가웁게 변해버린건 
계절이 바뀌는 탓일까요
찬바람이불면 그대 그리워 지겠죠
그렇지만 이젠다시 나를 생각하지 말아요
한때는 내 어린 마음 흔들어 주던 
그대의 따뜻한 눈빛이~
그렇게도 차가웁게 변해버린건 
계절이바뀌는 탓일까요
찬바람이 불면 그대 외로워지겠죠
그렇지만 이젠다시 나를 생각하지 말아요
그렇지만 이젠다시 나를 생각하지 말아요
</t>
  </si>
  <si>
    <t xml:space="preserve">포플러 나무 아래 나만의 추억에 젖네
푸른하늘이 슬프게만 보이던 거리에서
언제나 말이 없던 너는 키작은 나를 보며
슬픈 표정으로 훔쳐보곤 했지
아무도 모르게 담벼락에 기대서서
긴머리를 쓸어 올리며
기억의 저편에서 우린 또 만나겠지만
흐려진 눈가엔 가득 너의 그리움만
라~ 라~
너의 그리움만
라~ 라~
</t>
  </si>
  <si>
    <t xml:space="preserve">
가슴이 찡할까요 정말로 
눈물로 눈물이 핑돌까요 정말로 
나는 아직 사랑이란 모르지만 
난나는 믿는 것은 그대뿐 
그대 나를 얄밉다고 말만하더니 
오늘은 살며시 내손 잡았네 
가슴이 찡하네요 정말로 
눈물이 핑도네요 정말로 
한번쯤은 느껴보는 사랑인테 
난나는 왜 이렇게 정말로 
</t>
  </si>
  <si>
    <t xml:space="preserve">이제야 알아 내가 널 사랑한걸
그 동안 나는 무얼 보고 있었나
때늦은 나의 고백을 앞에 두고
넌 다른 이를 사랑한다해
이제야 알아 내 안에 있던 너를
그 많은 시간 왜 느낄 수 없었나
철없는 나의 사랑을 앞에 두고
이제는 이미 늦었다고 말을 해
알라딘 램프를 켜줘 어서
내겐 마법의 힘이 필요해
알라딘 램프를 켜줘 어서
내게 그 사람의 마음 돌려줘
알라딘 램프를 켜줘 어서
내겐 마법의 힘이 필요해
알라딘 램프를 켜줘 어서
내게 그 사람의 마음 돌려줘
이제까지 아무렇지 않던 니가
내게 내게 애인이
생겼다는 말을 듣고
갑자기 마법까지 들먹이며
나를 나를 뺏겠다고 웃기지마
어쭈 울어 그러길래
내가 전에 말하라고 했지
나 지금 간다 이제야 알아
나에게 소중했던 수많은 시간
붙잡을 수 없었나
철없는 나의 사랑을 앞에 두고
지금은 이미 가버리고 없는데
알라딘 램프를 켜줘 어서
내겐 마법의 힘이 필요해
알라딘 램프를 켜줘 어서
내게 그 사람의 마음 돌려줘
알라딘 램프를 켜줘 어서
내겐 마법의 힘이 필요해
알라딘 램프를 켜줘 어서
내게 그사람의 마음 돌려줘
</t>
  </si>
  <si>
    <t xml:space="preserve">오늘도 넌 나를 피해 
딴 생각을 하지만 난 알고 있어
나의 예감은 한번도 
틀린적이 없어 걱정스런 맘 
이런 내 마음을 알고 있다면 
나에게 더 이상 실수하지마
내게도 너 아닌 멋진 남자가 
가끔 날 유혹해 흔들릴 때도 있어 
너에게만 있는 능력처럼 
그렇게 날 속이려고 하면 
나에게는 더 이상 순애보는 없어 난 널 
그냥 떠나버릴거야
나에게 실수하고 싶은 마음은 없었어 
나의 호기심이 잠시 날 흔들리게 했을 뿐
너에게 구차한 변명 따위는 하지 않을게
이젠 날 이해해줘 내 잘못을 인정 할테니 
그렇게 말을하면 
나도 할말은 없어 이해해 줄께 
하지만 내게 약한 모습은 
보이지마 사랑하니까
언제나 당당한 너의 모습에 
난 항상 매력을 느꼈던 거야 
누구나 한 번은 실수하지만 
두번은 안돼 내가 못 견딜테니까
너에게만 있는 능력처럼 
그렇게 날 속이려고 하면 
나에게는 더 이상 순애보는 없어 난 널 
그냥 떠나버릴거야
이제는 알 것 같아 숨겨진 너의 마음을 
언제나 가볍게 넌 나를 대하고는 했지만
니 속에 숨어있는 너의 그표독함까지
언제나 나를 위한 마음이었었다는 것을 
가만히 생각하면 
나 자꾸만 화가나 참으려고 해도 
내가 그렇게 네게 
매력이 없었을까 난 모르지만 
어떻게 나 아닌 다른 사람과 
몰래 데이트를 할 수 있는지 
지금 내 마음가짐으로 
너를 이해할 수 없지만 
한 번은 참는거야
너에게만 있는 능력처럼 
그렇게 날 속이려고 하면 
나에게는 더 이상 순애보는 없어 난 널 
그냥 떠나버릴거야
너에게만 있는 능력처럼 
그렇게 날 속이려고 하면 
나에게는 더 이상 순애보는 없어 난 널 
그냥 떠나버릴거야
</t>
  </si>
  <si>
    <t xml:space="preserve">
    그 음악은 제발 틀지 마세요 DJ
    잊었던 그 사람 생각나요 DJ
    언제나 우리가 만나던 찾집에서
    다정한 밀어처럼 들려오던 그 노래
    그 음악은 제발 틀지 마세요 DJ
    잊었던 그 거리가 생각나요 DJ
    네온에 쌓여진 온화한 밤거리
    행복한 입술처럼 향기롭던 그 노래
    그 음악은 제발 틀지 마세요 DJ
    마지막 그 순간이 생각나요 DJ
    커다란 눈속에 말없이 떨어지던
    당신의 눈물처럼 젖어들던 그 노래
</t>
  </si>
  <si>
    <t xml:space="preserve">윤시내 공부합시다
랄랄라 랄라 랄랄라 랄라 
랄랄라 랄라 랄라 (x2)
턱고이고 앉아(우우우우) 무얼생각하고있니
빨간옷에 청바지 입고 산에갈 생각하니~
눈깜빡이고 앉아(우우우우) 무얼생각하고있니
하얀신발 챙모자쓰고 바다갈 생각하니~
안돼안돼 그러면 안돼안돼 그러면 
낼모레면 시험기간이야 그러면 안돼(안돼~)
선생님의 화난 얼굴이 무섭지도 않니 
네 눈앞에 노트가 있잖니 열심히 공부하세
**repeat  
</t>
  </si>
  <si>
    <t xml:space="preserve">
    그대 때문에 이토록 가슴이 타는 것은 
    나 그대의 사람이 되고픈 까닭입니다. 
    한걸음 다가서면 가까워질듯해도 
    나 한걸음 물러섬은 기다리는 마음입니다. 
    나에게 그대 없는 세상은 차라리 눈물보다 슬픈 것 
    내작은 가슴에 내작은 가슴에 
    슬픔을 만들지 말아요 
    그대 때문에 이토록 잠못드는 것은 
    나 그대의 여인이 되고픈 까닭입니다 
</t>
  </si>
  <si>
    <t xml:space="preserve">
    찬바람이 한숨처럼 느껴질때
    내가슴에 떠오르는 모습 하나
    내마음이 몹시 외로워 그대가장 필요로할때
    표정도 여운도 없이 돌아선 그대 모습에
    긴긴세월 눈물짓는 여자의 마음 그대는 아시나요
    흘러가는 세월속엔 홀로 앉아서
    잊지 못할 추억속에 눈물짓네
    내마음이 몹시 외로워 그대가장 필요로할때
    표정도 여운도 없이 돌아선 그대 모습에
    긴긴세월 눈물짓는 여자의 마음 그대는 아시나요
</t>
  </si>
  <si>
    <t xml:space="preserve">
    난 그런거 몰라요 아무것도 몰라요
    괜히 겁이 나네요 그런말 하지 말아요
    난 정말 몰라요 들어보긴 했어요
    가슴이 떨려오네요 그런말 하지 말아요
    난 지금 어려요 열아홉살인걸요
    화장도 할줄 몰라요 사랑이란 처음이어요
    웬일인지 몰라요 가까이 오지말아요
    떨어져 얘기해요 얼굴이 뜨거워져요
    난 지금 어려요 열아홉살인걸요
    화장도할줄몰라요 사랑이란처음이어요
    엄마가 화낼 거예요 하지만 듣고 싶네요
    사랑이란 그말이 싫지만은 않네요
</t>
  </si>
  <si>
    <t xml:space="preserve">
    날 위해 울지 말아요 날 위해 슬퍼 말아요 
    그렇게 바라보지 말아요 
    의미를 잃어버린 그 표정
    날 사랑하지 말아요 너무 늦은 얘기잖아요
    애타게 기다리지 말아요 
    사랑은 끝났으니까 
    그대 왜 나를 그냥 떠나가게 했나요 
    이렇게 다시 후회할 줄 알았다면
    아픈 시련 속에 방황하지 않았을텐데 
    사랑은 이제 내게 남아있지 않아요 
    아무런 느낌 가질 수 없어요
    미소를 띄우며 나를 보낸 그 모습처럼
</t>
  </si>
  <si>
    <t xml:space="preserve">
    봄비 속에 떠난 사람 
    봄비 맞으며 돌아왔네
    그때 그날은 그때 그날은 
    웃으면서 헤어졌는데
    오늘 이 시간 오늘 이 시간 
    너무나 아쉬워
    서로가 울면서 창 밖을 보네
    봄비가 되어 돌아온 사람 
    비가 되어 가슴 적시네 
</t>
  </si>
  <si>
    <t xml:space="preserve">멀리 기적이 우네 
나를 두고 멀리 간다네
이젠 잊어야 하네 
잊지 못할 사람이지만
언젠가는 또 만나겠지 
헤어졌다 또 만난다네
기적소리 멀어져가네 
내 님 실은 마지막 밤차
멀리 기적이 우네 
그렇지만 외롭지 않네
언젠가는 또 만나겠지 
헤어졌다 또 만난다네
기적소리 멀어져가네 
내 님 실은 마지막 밤차
멀리 기적이 우네 
그렇지만 외롭지 않네
</t>
  </si>
  <si>
    <t xml:space="preserve">  철이 없어 그땐 몰랐어요
  그 눈길이 무얼 말하는지
  바람불면 그대 잊지못해
  조용히 창문을 열면서 나는 생각해요.
  겨울에 피는 흰 장미가 (겨울에 피는 흰 장미여)
  아직도 나를 기다리나  
  감춰진 마음 보고싶어
  햇살을 향해 피었는가
  사랑의 말 내게 들려줘요
  그리움이 나를 반기도록
  바람불면 그대 잊지못해
  조용히 창문을 열면서 그대 기다려요.
</t>
  </si>
  <si>
    <t xml:space="preserve">꼭다문 입술이 미워서
둘이 그렇게 말없이 걸었지
가슴에 피어나는 먼훗날의
꿈을 끝내는 말하지 못했어
짙은 눈썹이 너무도 미워서
둘이 그렇게 말없이 걸었지
마음에 접어둔 말 망설이다가 나는
끝내는 말하지 못했어
☞그렇게 말없는 네가 나는 좋아
오로워 보이는 네가 나는 좋아
작은 마음을 주고 작은 꿈만을 꾸며
얼굴을 붉히고 말았지
꼭다문 입술이 미워서 
둘이 그렇게 말없이 걸었지
가슴에 피어나는 먼훗날의 꿈을 
끝내는 말하지 못했어
☞ 반복
</t>
  </si>
  <si>
    <t xml:space="preserve">바람에 구름가듯 구름에 바람가듯 그렇게 가야합니까
동지섣달 비가오듯 생각나면 오시겠죠
떠나가는 사람들은 누구나 당신 같은데
돌아온다 그말씀을 믿어야만 한답니까
차라리 당신을 잊으라며 잊으라고 말하세요
저강물 흘러갈때 저구름 흘러갈때 그렇게 떠나렵니까
오뉴월에 서리오듯 생각나면 오시겠죠
떠나가는 사람들은 누구나 당신 같은데
돌아온다 그말씀을 믿어야만 한답니까
차라리 당신을 잊으라며 잊으라고 말하세요
</t>
  </si>
  <si>
    <t xml:space="preserve">시원한 밀짚모자 포플라 그늘에 
양떼를 몰고가는 목장의 아가씨
연분홍 빛 입술에는 살며시 웃음 띄우고
넓다란 푸른 목장 하늘에 구름가네
라라라 라라라라라 라라라라 라라라라
라라라 라라라라라 라라라라 라라라라
연분홍 빛 입술에는 살며시 웃음 띄우고
넓다란 푸른 목장 하늘에 구름가네
구름가네 음음음음
</t>
  </si>
  <si>
    <t xml:space="preserve">*전 주*
산까치야 산까치야
어디로 날아 가니
네가 울면 우리님이 오신다는데
너 마저 울다 저산넘어 날아 가며는
우리 님은 언제 오나
너라도 내 곁에 있어다오
산 까치야 산 까치야 
어디서 날아오니
네가 오면 우리 님도 오신다는데
너 마저 울다 저 산 넘어 날아 가며는
이 마음은 어이 하나
너라도 내 곁에 있어 다오
산까치야 산까치야
어디로 날아 가니
네가 울면 우리 님이 오신 다는데
너마져 울다 저 산 넘어 날아 가며는
우리 님은 언제 오나
너라도 내 곁에 있어 다오
너라도 내 곁에 있어 다오 
</t>
  </si>
  <si>
    <t xml:space="preserve">홀 어머니 내 모시고 살아가는 세상인데
이 몸이 처녀라고 이 몸이 처녀라고 
남자 일을 못 하나요
소 몰고 논 밭으로 이랴 어서가자 
해 뜨는 저 들판에 이랴 어서가자
밭갈이 가자
홀로 계신 우리 엄마 내 모시고 사는 세상
이 몸이 여자라고 이 몸이 여자라고
남자 일을 못 하나요
꼴망태 등에 메고 이랴 어서가자 
해 뜨는 저 들판에 이랴 어서가자
밭갈이 가자
</t>
  </si>
  <si>
    <t xml:space="preserve">시냇물 흘러흘러 구비도는 언덕 위에
금같은 초가집은 평화로운 고향 마을
산비둘기 꾸룩꾸룩 푸르른 고향산천
꽃바람 속에 묻힌 내 마을 그리워지네
송아지 풀을 뜯는 정자나무 그늘 아래
버들피리 꺽어불던 아름다운 고향 마을
산딸기 붉게 물든 정다운 고향산천
꽃구름 속에 덮인 내 마을 그리워지네
</t>
  </si>
  <si>
    <t xml:space="preserve">다정했던 사람이여 나를 잊었나_x000D_
벌써 나를 잊어버렸나_x000D_
그리움만 남겨놓고 나를 잊었나_x000D_
벌써 나를 잊어버렸나_x000D_
그대 지금 그 누구를 사랑하는가_x000D_
굳은 약속 변해버렸나_x000D_
예전에는 우리 서로 사랑했는데_x000D_
이젠 맘이 변해버렸나_x000D_
_x000D_
아~ 이별이 그리 쉬운가_x000D_
세월 가버렸다고 이젠 나를 잊고서_x000D_
멀리멀리 떠나가는가_x000D_
아~ 나는 몰랐네 그대 마음 변할 줄_x000D_
난 정말 몰랐었네_x000D_
아~ 나 너 하나만을 믿고 살았네_x000D_
그대만을 믿었네_x000D_
네가 보고파서 나는 어쩌나_x000D_
그리움만 쌓이네_x000D_
_x000D_
아~ 이별이 그리 쉬운가_x000D_
세월 가버렸다고 이젠 나를 잊고서_x000D_
멀리멀리 떠나가는가_x000D_
아~ 나는 몰랐네 그대 마음 변할 줄_x000D_
난 정말 몰랐었네_x000D_
아~ 나 너 하나만을 믿고 살았네_x000D_
그대만을 믿었네_x000D_
네가 보고파서 나는 어쩌나_x000D_
그리움만 쌓이네_x000D_
네가 보고파서 나는 어쩌나_x000D_
그리움만 쌓이네_x000D_
</t>
  </si>
  <si>
    <t xml:space="preserve">남다른 길을 가는 내게 
넌 아무 말 하지 않았지
기다림에 지쳐가는 것 다 알고 있어 
아직 더 가야하는 내게 
넌 기대할 수도 없겠지
그 마음이 식어가는 것 난 너무 두려워
어제 널 보았을 때 
눈 돌리던 날 잊어줘 
내가 사랑하면 사랑한단 말 대신 
차갑게 대하는걸 알잖아
오늘 널 멀리하며 
혼자 있는 날 믿어줘 
내가 차마 네게 할 수 없는 말 그건
사랑해 처음 느낌 그대로
어제 널 보았을 때 
눈 돌리던 날 잊어줘 
내가 사랑하면 사랑한단 말 대신 
차갑게 대하는걸 알잖아
오늘 널 멀리하며 
혼자 있는 날 믿어줘 
내가 차마 네게 할 수 없는 말 그건
사랑해 처음 느낌 그대로
처음 느낌 그대로
</t>
  </si>
  <si>
    <t xml:space="preserve">날 용서해 너에게 이런 말
정말 하고 싶지 않아 
그러나 이젠 어쩔 수 없는 일이야
그 사람을 사랑하지 않게
해달라고 기도했어 
하지만 이제 너무 늦었어
그렇게도 해맑게 웃던 
네 모습을 난 기억해 다음번엔 
나 같은 여자 만나지마 
행복해야 해
넌 반드시 좋은 사람 만나 
다시 사랑해야 하고 저 기억 너머로 
그렇게 나를 잊어야 해
그렇게도 해맑게 웃던 
네 모습을 난 기억해
다음번엔 나 같은 여자 만나지마 
행복해야 해
내게 힘이 되도록 해맑게 웃던 
네 모습을 난 기억해 그리고 다음번엔 
나 같은 여자 만나지마 제발 
행복해야해
난 행복해 
그동안 널 볼 수 있던 그날들 때문에 
난 널 못 잊어 죽는 날까지 사랑해
</t>
  </si>
  <si>
    <t xml:space="preserve">
    그대 가슴에 기대고 싶은 
    나의 여린 눈길에
    왜 그대는 아픔으로
    돌아서고 있나
    흐느껴 울면 바라볼까 
    가만히 그대 보아도
    왜 가까이 불렀어도 그
    렇게 멀리 떠나나
    정말로 나를 사랑하고 있다면
    이별이란 있을 수 없어
    그리움속에 기다리고 있다면
    이렇게 애원하진 않아
    그렇게 떠나가는 사람
    난 정말 울어버렸네
</t>
  </si>
  <si>
    <t xml:space="preserve">나는 그대 모습을 꿈속에서 보았네
사랑하는 사람이여 꿈속에서 그댈 봤네
너무나 반가워서 나는 달려갔었네
사랑하는 사람이여 당신을 부르며
장미꽃 향기를 맡으며
잔잔하게 미소짖는 그대 얼굴 보았네
살며시 당신을 그대를!~~~~~~~
나는 그대 모습을 꿈속에서 보았네
사랑하는 사람이여 꿈속에서 그댈 봤네
장미꽃 향기를 맡으며
잔잔하게 미소짖는 그대 얼굴 나는 보았네
살며시 그대를~~~~~~~
나는 그대 모습을 꿈속에서 보았네
사랑하는 사람이여 꿈속에서 그댈봤네
루루루루 루루루
루루루루 루루루
루루루루 루루루
~~~~~~~~~~~~~~~~~~~~~~~~
</t>
  </si>
  <si>
    <t xml:space="preserve">이럴수가 너 언제까지 나만을 사랑하겠다고 말하던 오 그대가 내가 
아닌 또 다른 사랑에 빠진걸 왜 고백해 
chorus) 하지만 그런 네가 이제는 필요없어 예전의 나의 모습 기대
하지마 
chorus) 나만을 사랑한단 그말을 믿었는데 모든게 거짓이었어 그래 
알게 되었어 언젠가 내게 다시 돌아와 그때의 잘못을 후회한다고 해
도 이제는 언젠가 또 다시 내곁을 떠날 수 있을 너일테니까 다른 누
굴 기대할 수 밖에... 
</t>
  </si>
  <si>
    <t>그리움의 끝엔 언제나 
눈물속에 항상 니가 있는 것은
돌아갈수 없는 아픔이듯 시린 
추억이 가슴속에 남아서야
어느 하늘아래 있을까 
아련하게 자꾸 떠오르는 너를
한번만이라도 보고싶은 마음 
서러워 눈물로도 참지못해 
이젠 다른 삶인걸 알아 우린 같은 추억 간직한 채로
서로 사랑했던 날만큼 아파하며 잊혀져 버릴지도 몰라
아냐 기쁜 젊은 날의 내 사랑 
어떻게널 잊을수 있어 
슬프도록 아름다웠던 우리 지난날의 사랑아
이젠 다른 삶인걸 알아 우린 같은 추억 간직한 채로
서로 사랑했던 날만큼 아파하며 잊혀져 버릴지도 몰라
아냐 기쁜 젊은 날의 내 사랑 
어떻게널 잊을수 있어 
슬프도록 아름다웠던 우리 지난날의 사랑아
기쁜 젊은 날의 내 사랑 어떻게 널 잊을수 있어 
슬프도록 아름다웠던 우리 지난날의 사랑아</t>
  </si>
  <si>
    <t xml:space="preserve">한번 보고 두번 보고 자꾸만 보고싶네
아름다운 그 모습을 자꾸만 보고싶네
그 누구나 한번보면 자꾸만 보고있네
그 누구의 애인인가 정말로 궁금하네
모두 사랑하네 나도 사랑하네
모두 사랑하네 나도 사랑하네
나도 몰래 그 여인을 자꾸만 보고있네
그 누구도 넋을 잃고 자꾸만 보고있네
그 누구나 한번 보면 자꾸만 보고있네 
그 누구의 애인인가 정말로 궁금하네
모두 사랑하네 나도 사랑하네 
모두 사랑하네 나도 사랑하네
</t>
  </si>
  <si>
    <t>길을 가다 눈에 뜨이는
수많은 불빛 그리고 사람들
세상 살면 겪어야 할 수많은
새로운 일들이 아직도 많아
이것이 바로 내가 품었던
어린시절 소중히 간직한 꿈이었을까
이토록 이해할 수 없는 건
소설속에서나 볼 수 있는 건줄 알았지
마치 미스테리 영화 한편 보고있는 듯한 모습
식어버린 가슴 속에 담겨있는 것이
미스테리 영화 속을 살고있는 듯한 모습
익숙해진 눈길 속에 담겨있는 것이 미스테리
길을 가다 눈에 뜨이는
수많은 불빛 그리고 사람들
작은 새장 속에 갇혀
나 또한 스스로 날려 하질 않아
이것이 바로 내가 품었던
어린시절 소중히 간직한 꿈이었을까
이토록 이해할 수 없는 건
소설속에서나 볼 수 있는 건줄 알았지
마치 미스테리 영화 한편 보고있는 듯한 모습
식어버린 가슴 속에 담겨있는 것이
미스테리 영화 속을 살고있는 듯한 모습
익숙해진 눈길 속에 담겨있는 것이 미스테리
미스테리 영화 한편 보고있는 듯한 모습
식어버린 가슴 속에 담겨있는 것이
미스테리 영화 속을 살고있는 듯한 모습
익숙해진 눈길 속에 담겨있는 것이 미스테리
미스테리 영화 한편 보고있는 듯한 모습
식어버린 가슴 속에 담겨있는 것이
미스테리 영화 속을 살고있는 듯한 모습
익숙해진 눈길 속에 담겨있는 것이 미스테리</t>
  </si>
  <si>
    <t xml:space="preserve">오늘도 갈대밭에 저홀로우는 새는
내 마음을 알았나봐 쓸쓸한 바람에
아득히 밀려오는 또렷한 그 소리는
잃어버린 그옛날에 행복이 젖어있네
외로음에 지쳐버린 내마음을 
어떻게 말로 다하나요 난 몰라요
이가슴에 아직도 못다한 사랑
지난 밤 꿈속에서 저 홀로 우는 여인
내 마음을 알았나봐 쓸쓸한 바람에
저만큼 밀려오는 또렷한 그 소리는 
잃어버린 그옛날에 행복이 젖어있네
외로움에 지쳐버린 내마음을 
어떻게 말로 다하나요 난 싫어요  
돌아와요 아직도 못다한 사랑
</t>
  </si>
  <si>
    <t xml:space="preserve">시청앞 지하철 역에서 너를 다시 만났었지
신문을 사려 돌아섰을 때 너의 모습을 보았지
발 디딜 틈 없는 그 곳에서 너의 이름을 부를 때
넌 놀란 모습으로 음~~
너에게 다가가려 할 때에 난 누군가의 발을 밟았기에
커다란 웃음으로 미안하다 말해야 했었지
살아가는 얘기 변한 이야기 지루했던 날씨 이야기
밀려오는 추억으로 우린 쉽게 지쳐 갔지
그렇듯 더디던 시간이 우리를 스쳐 지난 지금
너는 두 아이의 엄마라며 엷은 미소를 지었지
나의 생활을 물었을 때 나는 허탈한 어깨 짓으로
어딘가 있을 무언가를 아직 찾고 있다 했지
언젠가 우리 다시 만나는 날엔
빛나는 열매를 보여준다 했지
우리의 영혼에 깊이 새겨진
그날의 노래는 우리 귀에 아직 아련한데
가끔씩 너를 생각한다고 들려주고 싶었지만
짧은 인사만을 남겨둔채 너는 내려야 했었지
바삐 움직이는 사람들 속에 너의 모습이 사라질 때
오래 전 그 날처럼 내 마음엔
언젠가 우리 다시 만나는 날엔
빛나는 열매를 보여준다 했지
우리의 영혼에 깊이 새겨진
그날의 노래는 우리 귀에 아직 아련한데
</t>
  </si>
  <si>
    <t xml:space="preserve">시간이 흐른 뒤에
너의 뒷모습에 익숙해져 갔어
먼저 말한 이별
너의 내민 손을 잡긴 했지
아직 내것 같지 않은 이별인데
*너는 오래전부터 느낀것 같아 워--
잊을 수 있을거라 나는 생각했어
시간이 흐르면
몰랐던 거야 갈수록 더해가는 아픔을 
</t>
  </si>
  <si>
    <t xml:space="preserve">별이여 사랑이여---사랑의 하모니
한잔 또 한잔을 마셔도 취하는건 마찬가지지
이 밤도 외로움에 잠못 이루고 홀로이 별을 헨다네
해 맑은 눈동자로 별을 헤며 사랑을 약속했던 님
다시는 만날 수는 없어도 잊을 수는 없는거지
-후렴-
밤하늘에 빛나는 별 들 만큼이나  
흐르다 맴돌다 지쳐버리면
벌써 잊혀져간 옛사랑을 술잔에 남겨놓고서
말없이 웃음짖는 입가에 별빛만 흘러 내리네
</t>
  </si>
  <si>
    <t xml:space="preserve">
별빛을 살라먹고 별빛을 살라먹고
그 향기 그림으로 밤에 피는 너는 야화
무량한 너의 기도 내 맘을 달래주고
화사한 너의 웃음 가슴에 남았는데
난 이제 어디로 가나 
난 이제 어디로 가나
바람이 부는대로 오늘도 흩날리며
끝없이 기다리는 밤에 피는 너는 야화
무량한 너의 기도 내 맘을 달래주고
화사한 너의 웃음 가슴에 남았는데
난 이제 어디로 가나 
난 이제 어디로 가나
바람이 부는대로 오늘도 흩날리며
끝없이 기다리는 밤에 피는 너는 야화
</t>
  </si>
  <si>
    <t xml:space="preserve">예~~~~우리 처음 만-났을때
떨려오던 그-낌이 야- 야-야-
새로운건 신 - 선하게 
느껴지 - 는 꿈인거야 - -
지금까지 - 내가---주인공-이던 --
그런 아름답 -고 슬픈 사랑이야 -
오--그런 사랑은-없어 단지꿈-인거야
현실에- 선 느낄수없-어-
우 워우 니가말 -하는 화려한꿈들은 -
모두가-질수는 없는거야 -
**
봐봐내가지금바다속을걷고있어
이게진정꿈이아니었으면 --
봐봐꿈이라면깨지전에나를봐
왜이렇게너는그런꿈을
버리지를못하고서상상속을해매이나
Oh My God Oh My God
나는 위대한 - 쇼팽
봐봐너도지금상상속에을헤매잖아
우리처음 만 -났을때
떨려오던 느낌 야-야-야
새로운건 신 - 선하게
느껴지-는 꿈인거야
</t>
  </si>
  <si>
    <t xml:space="preserve">오늘 마지막인가..결국 설득하지 못했지
그냥 지난날이 아쉬워...
나를 살게했던 소중한그 시간들...
지금 내 모습 바라봐...
어때 처음같진 않을꺼야
나는 힘없이 무너지지
마치 날개 잘린 새처럼 그렇게~
잔인한 너에게 어울리는 사람이기를
그렇게 빌었는데
아무도 나 만큼 사랑할수 없을꺼야 널
그렇게 잔인한너~
내가 부족한거 알아... 니가 원한만큼 될수 없어
그냥 앞의 거울바라봐
사실 너도 그리 아름답진 않잔아..
잔인한 너에게 어울리는 사람이기를
그렇게 빌었는데 
아무도 나만큼 사랑할수 없을거야 널
그렇게 잔인한너~
오늘 마지막인가 결국 설득하진 못했어
그냥 지난날이 아쉬워
나를 살게했던 소중한 그 시간들~
</t>
  </si>
  <si>
    <t xml:space="preserve">누가 알았어 뭐 우린 어차피 선물로 생각하지
유월의 장미축제 같은 재미 
여기 있었어 날 아끼는 세상 있었어
아 이건 TV용으로 긴 show
낯선 그 말이 낯설어 지기도 하지
또 낯선 그말이 
낯설은 우리 낯설어 보여도 우리 
애써 만나게 됐어
장식용 체리 pizza 위 topping 우린 늘 달리 변해 
내일은 더 많이 노래하기 위해
눈떠도 할 일 찾기 흐릿흐릿 했던 날 
이젠 멀리 호헤이
높이 있던 세상이 곁에 있네
낯선 그 말이 낯설어지기도 하지
또 낯선 그 말이 그 말이 가진 
느낌으로만 오해를 받아
낯설은 우리 낯설어 보여도 우리 
애써 만나게 됐어
또 낯선 그 말이
빠라빠빠 빠라빠빠
낯설은 우리 낯설어 보여도 우리 
애써 만나게 됐어
낯설은 우리 낯설어 보여도 우리 
애써 만나게 됐어
낯설은 우리 낯설어 보여도 우리 
애써 만나게 됐어
</t>
  </si>
  <si>
    <t xml:space="preserve">나에게 네가 주었던 
아무 의미 없는 말들 
그런걸 알면서도 
나는 널 포기할 수 없잖아 
언젠간 돌아올 너라는 걸 
하지만 돌아선 그 모습 
볼때마다 무너지는 내 다짐 
언제까지 널 기다려 줄거라 믿지마 
이렇게라도 말할수 있다면 
혼자만의 사랑으로 
너를 붙잡기에는 너무 어렸지만 
어느새 넌 희미해져 버린 
지난밤 꿈처럼 잊혀지겠지 
다시돌아오기를 바라지 않는다고 
거짓말을 하고 
너를 처음 보았던 그 날의 내가 되어 
그길을 걸었지 너를 생각하면서 
그렇게 쉽게 사랑을 얘기할 수 있다면 
이별은 더 쉽겠지 남은것 하나 없으면서 
어떤 변명도 내겐 필요하지 않아 
후회하지 않을거야 날 기다리지 마
</t>
  </si>
  <si>
    <t xml:space="preserve">아 그럴꺼야 나를 아낄려고
굳이 내게 말 안하고 멀리 떠나갔던가
아 그럴꺼야 나를 아낄려고 
굳이 네게 말 안하고 멀리 떠나갔던가 
아 그럴꺼야 나를 아낄려고 
굳이 네게 말 안하고 멀리 떠나갔던가 
아 그럴꺼야 나를 아낄려고 
굳이 네게 말 안하고 멀리 떠나갔던가 
천사를 찾아 사바 사바 사바 
천사를 찾아 사바 사바 사바 
천사를 찾아 헤메이지 
잃어버린 내 모습을 찾아 사바 사바 사바 
오 이렇게 많은 사람들이 네게 친해지려 할 때 
네가 싫고 넌 키도 작고 차도 없다했지 난 오 
이런 저런 조건 조건 따지다 보니까 
진실한 사랑의 의미 의미 
도대체가 도대체가 찾을수가 없어.
쉽게 찾을 수가 있는데 내 마음속에 있는데 
조용하게 눈을 감고 생각하면 알 수 있어
천사를 찾아 방황하는 나의 
예전의 그 모습 찾아 샤바 
나 이제 알아 
혼자된 기분을 그건 착각이었어. 
느낄 수 있니 
사랑의 시작은 외로움의 끝인걸. 
언제라도 넌 내가 원한 것을 
다 줄듯 보였고 (사바 사바 사바)
변덕스러운 내 기분 맞추려 
고민도 하고 (사바 사바 사바)
하지만 너의 고마웠던 사랑을 
난 당연한 듯 생각했었던 거야. 
나 이제 알아 
혼자된 기분을 그건 착각이었어. 
느낄 수 있니 
사랑의 시작은 외로움의 끝인걸. 
아 자기 장자기예 
아 자기 장자기예 
아 자기 장자기예
쉽게 찾을 수가 있는데 내 마음속에 있는데 
조용하게 눈을 감고 생각하면 알 수 있어.
천사를 찾아 헤메이지 
잃어버린 내 모습을 찾아 사바 
나 이제 알아 
혼자된 기분을 그건 착각이었어. 
느낄 수 있니 
사랑의 시작은 외로움의 끝인걸. 
언제라도 넌 내가 원한 것을 
다 줄듯 보였고 (사바 사바 사바)
변덕스러운 내 기분 맞추려 
고민도 하고  (사바 사바 사바)
하지만 너의 고마웠던 사랑을 
난 당연한 듯 생각했었던 거야. 
나 이제 알아 
혼자된 기분을 그건 착각이었어
느낄 수 있니 
사랑의 시작은 외로움의 끝인걸
나 이제 알아
혼자된 기분을 그건 착각이었어
느낄 수 있니 
사랑의 시작은 외로움의 끝인걸
아 그럴꺼야 나를 아낄려고
굳이 내게 말 안하고 멀리 떠나갔던가
아 그럴꺼야 나를 아낄려고 
굳이 네게 말 안하고 멀리 떠나갔던가 
아 그럴꺼야 나를 아낄려고 
굳이 네게 말 안하고 멀리 떠나갔던가 
아 그럴꺼야 나를 아낄려고 
굳이 네게 말 안하고 멀리 떠나갔던가
</t>
  </si>
  <si>
    <t xml:space="preserve">
거리엔 또다시 어둠이 내리고
희미한 가로등 불이 켜지면
어우러진 사람들 속에 길을 걸으며
텅빈 내 마음을 달래 봅니다
이렇게 못잊는 그대 생각에
오늘도 차가운 길을 가는데
지울 수 없는 한줄기 미련 때문에
오늘밤 이 거리를 헤매입니다
지친 내 발길은 그대 찾아서
포근히 잠든 그대 모습 그리며
멈추지 않는 내 발길은 어쩔 수 없어...
지친 내 발길은 그대 찾아서
포근히 잠든 그대 모습 그리며
멈추지 않는 내 발길은 어쩔 수 없어...
어쩔 수 없어...
</t>
  </si>
  <si>
    <t xml:space="preserve"> 
별빛같은 너의 눈망울에 이슬 방울맺힐때 
마주잡은 너의 두손에는 안타까운 마음뿐 
조그마한 너의 두손으로 내게 전한 편지는 
하고픈 말마저 다 못하고 끝을 맺고 말았네 
뒤돌아 가는 너의 모습 너무나 아쉬워 
달려가 너의 손을 잡고 무슨 말을 해야할까 
마주잡은 너의 두손에는 안타까운 마음뿐 
</t>
  </si>
  <si>
    <t xml:space="preserve">다신 널 볼 수 없겠지
나의 입술이 너의 하얀 어깨를 감싸 안으며 
그렇게 우린 이 밤의 끝을 잡고 사랑했지만
마지막 입맞춤이 아쉬움에 떨려도 
빈 손으로 온 내게 세상이 준 선물은 
너란 걸 알기에 참아야겠지
내 맘 아프지 않게 그 누구보다 더 
행복하게 살아야 해 모든 걸 잊고 
이 밤의 끝을 잡고 있는 나의 사랑이 
더 이상 초라하지 않게
나를 위해 울지마 난 괜찮아
그래 어쩌면 난 오래 전부터 
우리의 사랑에 어쩔 수 없는
이별이 찾아 올지도 모른다고 생각했어
하지만 울지마 이 밤의 끝은 
내가 잡고 있을테니
넌 그렇게 언제나 웃으면서 살아야 돼
제발 울지 말고 나를 위해 웃어줘 제발
마지막 입맞춤이 아쉬움에 떨려도 
빈 손으로 온 내게 세상이 준 선물은 
너란 걸 알기에 참아야겠지
내 맘 아프지 않게 그 누구보다 더 
행복하게 살아야 해 모든 걸 잊고 
이 밤의 끝을 잡고 있는 나의 사랑이 
더 이상 초라하지 않게
나를 위해 울지마 난 괜찮아
나의 가슴으로 너와 함께 나누었던 
이 밤을 간직한 채
잠시 널 묻어야 하겠지 
나의 눈물이 널 붙잡고 있지만
니가 힘들지 않게 웃으며 보내야겠지 
내 맘 아프지 않게 그 누구보다 더 
행복하게 (모든 걸 잊고)
이 밤의 끝을 잡고 있는 나의 사랑이 
더 이상 초라하지 않게
나를 위해 울지마 난 괜찮아
</t>
  </si>
  <si>
    <t xml:space="preserve">늦어버린 아침에 난 거리에서 허전해진 나의마음 달래려했
어
그런 나의 주변사람 모두다 내 친군아냐
머리아픈일에빠져 있을때도 가끔내가 생각하는 
사람은 있었지만 나 내일까지 함께했었던 우리 이름 바로
친구였어
지쳐가는 하루 우연히 나의 어린시절 그립던 친구를 봤어 
마주 앉아 있던 지난 얘기속에 지루하지 않았던 기분
넌 알고 있니 지금도 난 널보면 또다른 기억 속으로
추억 보다 깊은 얘기 만들어가 이렇게 만난 우리 만의 시간
늦어버린 아침에 난 거리에서 허전해진 나의마음 달래려했
어
그런 나의 주변사람 모두다 내 친군아냐
머리아픈일에빠져 있을때도 가끔내가 생각하는 
사람은 있었지만 나 내일까지 함께했었던 우리 이름 바로
친구였어
지쳐가는 하루 우연히 나의 어린시절 그립던 친구를 봤어 
마주 앉아 있던 지난 얘기속에 지루하지 않았던 기분
넌 알고 있니 지금도 난 널보면 또다른 기억 속으로
추억 보다 깊은 얘기 만들어가 이렇게 만난 우리 만의 시간
넌 약속해봐 그렇게 살다가 서로를 쳐다 볼때면
언제 까지라도 위로 할 수 있게 
우리는 영원한 친구일 꺼야
</t>
  </si>
  <si>
    <t xml:space="preserve">나에게 할말이 있다면 빙빙 돌리지 말고 말해 
아직은 너와나 사이에 변한건 아무것도 없으니까
오늘로 너와의 만남이 나에게 마지막이라면 
난 네게 꼭 듣고 싶은 말이 한마디 남아있는데
날 사랑했다는 말도 이젠 그렇게 쉽지는 않겠지만 
이대로 이별이라면 내게 아낄 필요는 없잖아
아직은 니곁에 있는날 더이상 초라한 바보로
만들어버리 지는마
어제까지 너와함께 했던 그 모든 시간들을 
오늘은 널 위해 모두 다 슬픔과 바꿔야겠지만 
후회없는 사랑을 했기에 난 널 미워하진않아 
다만 널 잡지못하는 내 자신이 미워질뿐이야
너에게 난 부담스런 존재로 남아있긴 싫어 
그래서 난 택했던 거야 
너와의 슬픈이별을 널 포기한 채로
나에게 실증이 났다면 이쯤에서 널 잊어줄게
그렇게 나에게 일부러 냉정한척 하려하지마
그렇게 하지 않아도 난 널 보내줄수 있어
아직 내게 사랑이 남아있으니까
어제까지 너와함께 했던 그 모든 시간들을 
오늘은 널 위해 모두 다 슬픔과 바꿔야겠지만 
후회없는 사랑을 했기에 난 널 미워하진않아 
다만 널 잡지못하는 내 자신이 미워질뿐이야
너에게 난 부담스런 존재로 남아있긴 싫어 
그래서 난 택했던 거야 
너와의 슬픈이별을 널 포기한 채로
</t>
  </si>
  <si>
    <t xml:space="preserve">나는 가끔 이런 생각들을 했어
내가 사랑할 수 있는 누군가도
지금 나와같은 생각으로 
나의 모습들을 가끔씩 그려보는지
이런저런 상상속에 많은 시간들은 나를 외롭게 만들었지만 
나는 기다렸어그날이 오기를 바로 오늘을
오늘 나는 우연히 널 보고 말았어
나에 상상속에 그리던 널
나의 눈이 너와 마주치던 그 순간
나는 굳어버렸지 할말도 잃어버린 채
어떡해야 그대에게 말을 건넬까
나의 맘은 두근거렸지만
내게 슬쩍 눈길을 주며 웃는 그댈 
이젠 사랑할 수 밖에 없어
너무 오랫동안 나는 기다렸어
나의 친구들은 애인이 있는데
나만 혼자라는 외로움에 
가끔 나는 내 자신을 미워했었지만
그래 한번 참아보는 거야
어디까지 그댈 기다려야 하는지
나의 인내심은 그대를 만났어 바로 이순간
오늘 나는 우연히 널 보고 말았어
나에 상상속에 그리던 널
나의 눈이 너와 마주치던 그 순간
나는 굳어버렸지 할말도 잃어버린 채
어떡해야 그대에게 말을 건넬까
나의 맘은 두근거렸지만
내게 슬쩍 눈길을 주며 웃는 그댈 
이젠 사랑할 수 밖에 없어
</t>
  </si>
  <si>
    <t xml:space="preserve">
이별 장면에선 항상 비가 오지 
열대 우림 기후 속에 살고 있나 
긴밤 외로움과 가을 또 추억을
왜 늘 붙어다녀 무슨 공식이야
떠난 그사람을 계속 그리면서 
눈물 흐르지만 행복 빌어준대
그런 천사표가 요즘 어디있어 
설마 옛날에도 말만 그랬겠지
나는 잘 이해가 안돼 
그런 방법조차 불만이라고 생각해
사랑을 하고도 멀어지는 그런
느낌까지 틀에 박혀있는거야
꼭 모두 공감 할 수 있는 얘기를 
할 필요는 없는거라 생각을 해
저마다 감정은 다 다른거니까 
각자 나름대로 사는거야 
햇빛 눈이 부신 날에 이별 해봤니? 
비오는 날 보다 더 심해
작은 표정까지 숨길수가 없잖아 
흔한 이별 노래들론 표현이 안돼 
너를 잃어버린 내 느낌은
그런데 들으면 왜 눈물이 날까
나는 잘 이해가 안돼 
그런 방법조차 불만이라고 생각해
사랑을 하고도 멀어지는 그런
느낌까지 틀에 박혀있는거야
꼭 모두 공감 할 수 있는 얘기를 
할 필요는 없는거라 생각을해
저마다 감정은 다 다른거니까 
각자 나름대로 사는거야 
햇빛 눈이 부신 날에 이별 해봤니? 
비오는 날 보다 더 심해
작은 표정까지 숨길수가 없잖아 
흔한 이별 노래들론 표현이 안돼 
너를 잃어버린 내 느낌은
그런데 들으면 왜 눈물이 날까
햇빛 눈이 부신 날에 이별 해봤니? 
비오는 날 보다 더 심해
작은 표정까지 숨길수가 없잖아 
흔한 이별 노래들론 표현이 안돼 
너를 잃어버린 내 느낌은
그런데 들으면 왜 눈물이 날까
흔한 이별 노래들론 표현이 안돼 
너를 잃어버린 내 느낌은
그런데 들으면 왜 눈물이 날까
</t>
  </si>
  <si>
    <t xml:space="preserve"> *사랑했던 나의 마음속에 작은꿈 하나만을 남겨두고
  너무쉽게 나를 떠나버린 너를 이제는 이해하려해
  두번 다시 난 그 누구도 사랑 할 수는 없을거야
  익숙해져가는 슬픔속에 갇혀버린 내 모습
  언젠가는 다시 볼 수 있겠지
  슬픔속에 우리 지난 추억이 지워지기전에
  너를 기다린다는 그 어떤 약속의 말도
  내마음을 위로하기엔 너무 힘겨운 나날들
  널 이대로 보내야만 하는지 
  아무 말도 없는 바닷가에서 잊으려하지만
  나의 하얗던 꿈에 그려진 수많은 너를
  숨이 멈춰 생이 끝날때까지 내맘에 영원히
</t>
  </si>
  <si>
    <t xml:space="preserve"> 더 이상 나에게 너만을 강요하지는 말아줘
 서둘러 가야할 이별에 눈물은 장애가 될뿐야
 때로는 적당히 자신을 속이며 만나왔지만
 솔직히 이제는 너를 떠나겠어(떠나겠어)
*내곁에 맴도는 약속된 슬픔은 숙제로 남겨버리고서
 또 다른 만남에 충실하려는 외침 그 외침은
 내 맘속에 고요함을 깨뜨리고
 널 두고 난 떠나네
 운명처럼 받아들인 헤어짐이 눈물로
 흐르는 눈물로
(RAP) 그래 쉬운일이 아니란걸 알아
 너를 떠난다는 그런 사실조차
 나는 도저히 믿어지지 않겠지만
 잘못된 만남이 힘들었지
 어느 누구도 나만큼 너를 
 사랑할 수 없을거라 말을 했었지만
 지금은 달라 모든게 변했어
 어느 순간부터..
</t>
  </si>
  <si>
    <t xml:space="preserve">1.니가 원하는 것을 모두 다 해줄 순 없어
그래도 나에겐 세상 그 누구보다 귀한 친구들 있어
내가 늘 얘기하던 
*장난칠때면 좀 짖궂기는 
하지만 나 보다도 날 잘 아는 친구
난 백마 타고온 왕자는 아니지만 
이렇게 좋은 친구들 있잖아
**여기 나의 친구들 모두 너를 좋아해
내 여자친구라는 사실 하나 만으로
우리 두 사람 사랑 영원하도록
내 친구들이 항상 우릴 축복할꺼야
2.내가 바라는 것들 모두 
다 채울순 없어 너의 그 사랑만으론 
때로는 너도 알 수 없는 
남자들만의 세계가 필요한거야
*장난칠때면 좀 짖궂기는 
하지만 나 보다도 날 잘 아는 친구
난 백마 타고온 왕자는 아니지만 
이렇게 좋은 친구들 있잖아
**여기 나의 친구들 모두 너를 좋아해
내 여자친구라는 사실 하나 만으로
우리 두 사람 사랑 영원하도록
내 친구들이 항상 우릴 축복할꺼야
***여기 모인 친구들 모두 너를 사랑해 
이젠 너도 우리들의 공주님이 된거야
오늘 우리 앞에서 너흰 약속한거야 
언제까지나 서로를 사랑한다고
</t>
  </si>
  <si>
    <t>떠나려는 그대를 
나의 온 맘으로 잡고 싶지만
지금의 내 모습이 너무 초라해 
그대 뒷모습에 
홀로 눈물만 흘리네 
아직도 내게 그댄 
처음 만난 그 느낌 그대로인데 
그대가 오 왜 자꾸 나를 멀리 하려 하는지
알것도 같네 
내 마음을 모두 이해 한다해도 
또 다가올 현실이 두려웠고 
더욱더 큰 아픔이 있기 전에 
모든 걸잊고 싶었나 
그댄 언제까지 나를 이렇게 멀리 할건지
나의 가슴속에 슬픈 눈물로 가득 채울 건지
그대를 사랑할 수 있는 건
내 마음 하나론 안 되는 건지</t>
  </si>
  <si>
    <t>그때 내가 한 말 기억하니 울면서 애원했었지
돌아갈 곳 없는 난 어떡해 제발 이러지마 부탁이야
너 떠난 후 난 멍하니 벽만 보며 울다 웃곤 했어
그런데 넌 사랑을 말하는거니 싫어 이젠 싫어
너의 사랑을 받은 이유로 나는 나를 버려야 했어
내모든것을 다가진 니가 남은게 없는날 버렸기에
너 떠난 후 난 멍하니 벽만 보며 울다 웃곤 했어
그런데 넌 사랑을 말하는거니 싫어 이젠 싫어
너의 사랑을 받은 이유로 나는 나를 버려야 했어
내모든것을 다가진 니가 남은게 없는날 버렸기에</t>
  </si>
  <si>
    <t xml:space="preserve">어제는 하늘을 나는 아름 다운 꿈을 꾸었지
    오랜만의 유년시절의 나를 발견했지
    저 물무렵 빈 운동장에 커다란 나무 아래서
    운동화에 채이는 비를 보며 그 애와 웃곤했지
    내가 떠나려는 것인지 주위가 변해버린 것인지
    휭한 나의 두눈은 기억속의 너를 찾네
    손 때묻은 가방과 어색한 표정의 사진들은
    무뎌진 나의 나슴에 품은 기억을 깨우네
    정든 학교를 떠나고 까만 교복을 입던날
    혼돈스런 날을 보내며 조금 커가는 걸 느꼈지~   
</t>
  </si>
  <si>
    <t xml:space="preserve">
술에 취한 니 목소리 문득 생각났다던 그 말
슬픈 예감 가누면서 네게로 달려갔던 날 그 밤
희미한 두 눈으로 날 반기며 넌 말했지
헤어진 그를 위해선 남아있는 네 삶도 버릴 수 있다고
며칠 사이 야윈 널 달래고 집으로 돌아오면서
마지막까지도 하지 못한 말 혼자서 되뇌였었지
사랑한다는 마음으로도 가질 수 없는 사람이 있어
나를 봐 이렇게 곁에 있어도 널 갖지 못하잖아
눈물섞인 니 목소리 내가 필요하다던 그 말
그 것으로 족한거지 나 하나 힘이 된다면 네게
붉어진 두 눈으로 나를 보며 넌 물었지
사랑의 다른 이름은 아픔이라는 것을 알고 있느냐고
며칠 사이 야윈 널 달래고 집으로 돌아오면서
마지막까지도 하지 못한 말 혼자서 되뇌였었지
사랑한다는 마음으로도 가질 수 없는 사람이 있어
나를 봐 이렇게 곁에 있어도 널 갖지 못하잖아
</t>
  </si>
  <si>
    <t xml:space="preserve">
어~ 뭐야이건~
거리 위에 지쳐버린 사람들의 한숨 속에
잃어버린 나를 보았지 (라랄랄라)
이런 것이 어린 시절 반짝이던 눈망울로
그렇게 항상 꿈꾸며 그리던 그런 나의 모습이 아냐
언제까지나 어린 날의 나의 꿈을 찾아가는 거야
또 다른 나의 세상을 위해서
이제 내게 그 무엇도 힘들거라 생각진 않아
혼자만의 싸움뿐인걸 (Hey~)
어렵고 힘들어도 부딪혀 이겨내는 거야
고통이 항상 나쁘지는 않아
오히려 내겐 힘이 되는거야 
언제까지나 꿈꿔 오던 내 모습을 찾아 가는거야
또 다른 나의 세상을 위해
언제까지나 어린 날의 나의 꿈을 찾아 가는거야
또 다른 나의 세상을 위해서
어렵고 힘들어도 부딪혀 이겨내는 거야
고통이 항상 나쁘지는 않아 
오히려 내겐 힘이 되는 거야
언제까지나 꿈꿔 오던 내 모습을 찾아 가는거야
또 다른 나의 세상을 위해
언제까지나 어린 날의 나의 꿈을 찾아 가는거야
또 다른 나의 세상을 위해서
랄랄 라랄라 랄랄 라랄라....
</t>
  </si>
  <si>
    <t>너를 품에 안으면
힘겨웠던 너의 과거를 느껴
이제는 더이상 흔들리지마
널 지켜야 해
이제 너를 안으면
너를 사랑하는 나를 느끼네
흘려왔던 너의 눈물까지도
떠나버린 그 사람을
굳이 애써 지우려 하지 마
네가 사랑했던만큼
기억속에 남겨두면돼
You're my lady lady lady
하지만 내 맘도
이렇게 말하긴 정말 쉽지 않았어
You're my lady lady lady
이제는 나에게
기대온 널 보면 내가 미워지는데
이제 너를 안으면
나를 믿고 있는 너를 느끼네
이제는 더이상 흔들려선 안 돼
널 지켜야 해
이제 너를 안으면
너를 사랑하는 나를 느끼네
흘려왔던 너의 눈물까지도
떠나버린 그 사람을
굳이 애써 지우려 하지 마
You're my lady lady lady
하지만 내 맘도
이렇게 말하긴 정말 쉽지 않았어
You're my lady lady lady
이제는 나에게
기대온 널 보면 내가 미워지는데
너를 품에 안으면
나를 믿고 있는 너를 느끼네
이제는 더이상 흔들려선 안 돼
널 지켜야 해
이제 너를 안으면
너를 사랑하는 나를 느끼네
흘려왔던 너의 눈물까지도</t>
  </si>
  <si>
    <t xml:space="preserve">누가 나를 도와주세요 
제발 한번만 살려주세요 
이러다가 정말로 
제명에 죽지 못할것 같아요 
내가 어디있는지 
내가 무엇을 하고 있든지 
나의 여자 친구는 
어떻게 알고 귀신같이 나타나 
보고 싶어 그랬어 너를 너무 사랑하니까 
함께 있고 싶은데 그런 적이 없잖아
착각하지 좀 마 우리 그냥 
사귀는 친구일뿐이잖아 
물론 친구보다 조금은 더 
특별한 사인 건 인정해 
사랑이라는 건 소유할 수 없는데 
왜 나를 괴롭혀 
괴로워하는 니가 더 오히려 이상해
미저리! 미저리! 무서워 
내 청춘을 (돌리도) 내 미래를 (뚫어줘요)
전생에 무슨죄로 이렇게 너를 만나 
고생 바가지야 (오리아리 알라리 알라리요) 
조금만 나와 연락이 안 되도 
발칵 세상이 난리가 나지요 
우리집의 가족들 내 친구 
모두 그녀가 통화해 
너무 한다 싶어서 
한번 이렇게 또 물어 보았죠 
뭐가 되고 싶냐고 
그녀의 대답 나의 그림자래요 
알고 있어 니 맘을 
이런 내가 귀찮아지는 걸 
하지만 어쩔 수 없어 너를 버릴 순 없어 
싹뚝 끊어버려 
가위처럼 어긋난 우리의 인연들을 
싹뚝 끊어버려 
우리처럼 만났던 시간들을 모두 다 
자유 그것까진 바라지도 않을게 잠만 좀 재워줘 
그러지 말고 모든 걸 업보라 생각해 
도와줘요 살려줘요 
사는게 사는게 아니예요 
그녀 괴롭힘에 친구들도 
이제는 연락조차 안해요 
정말 이리저리 뛰어봤자 
그녀의 손바닥 안인걸 
언젠가 알게 될거야 힘든 내 사랑을 
</t>
  </si>
  <si>
    <t xml:space="preserve">
나의 과거는 어두웠지만
나의 과거는 힘이 들었지만
그러나 나의 과거를 사랑할 수 있다면
내가 추억의 그림을 그릴수만 있다면
행진 행진 행진 하는거야
행진 행진 행진 하는거야
나의 미래는 항상 밝을수는 없겠지
나의 미래는 때로는 힘이 들겠지
그러나 비가 내리면 그 비를 맞으며
눈이 내리면 두팔을 벌릴거야
행진 행진 행진 하는거야
행진 행진 행진 하는거야
난 노래할꺼야 매일 그대와 
아침이 밝아올때까지
행진 행진 행진 하는거야(우리들은)
행진(그대와) 행진 행진 하는거야(우리들은)
행진(앞으로), 행진(앞으로)
행진(앞으로) 하는거야 
행진 행진 행진 하는거야
행진 행진 행진 하는거야
행진 행진 행진 하는거야
</t>
  </si>
  <si>
    <t xml:space="preserve">세상을 너무나 모른다고
나보고 그대는 얘기하지
조금은 걱정된 눈빛으로
조금은 미안한 웃음으로
그래 아마 난 세상을 모르나봐
혼자 이렇게 먼 길을 떠났나봐
하지만 후횐 없지 
울며 웃던 모든 꿈
그것만이 내 세상
하지만 후횐 없어 찾아 헤맨 모든 꿈 
그것만이 내 세상
그것만이 내 세상
세상을 너무나 모른다고
나 또한 너에게 얘기하지
조금은 걱정된 눈빛으로
조금은 미안한 웃음으로
그래 아마 난 세상을 모르나봐
혼자 그렇게 그 길에 남았나봐
하지만 후횐 없지 울며 웃던 모든 꿈
그것만이 내 세상 
하지만 후횐 없어 가꿔왔던 모든 꿈 
그것만이 내 세상
그것만이 내 세상
</t>
  </si>
  <si>
    <t xml:space="preserve">세계로 가는 기차 타고 가는 기분 좋지만 
그대 두고 가야 하는 이내맘 안타까워 
그러나 이젠 떠나가야 하는 길위에 서서 
너도 가고 나도 가야지
이제는 정말 꿈만 같던 시간들은 지나고
밝아 오는 내일의 희망들을 향해
이제는 정말 떠나가야 하는 길위에 서서
너와 나의 꿈은 하나리 
춤추듯 시간들은 모두 다 지나가고
밝아오는 잿빛 하늘이 재촉하는 지금 
이제는 정말 떠나가야 하는 길위에 서서
너도 가고 나도 가야지
춤추듯 시간들은 모두 다 지나가고
밝아오는 잿빛 하늘이 재촉하는 지금 
이제는 정말 떠나가야 하는 길위에 서서
너도 가고 나도 가야지
너도 가고 나도 가야지
너와 나의 꿈은 하나리 
너도 가고 나도 가야지
</t>
  </si>
  <si>
    <t xml:space="preserve"> 매일 그대와 아침햇살 받으며
 매일 그대와 눈을 뜨고파
 매일 그대와 도란도란 둘이서
 매일 그대와 얘기 하고파
 새벽비 내리는 거리도 저녁노을 불타는 하늘도
 우리를 둘러싼 모든걸 같이 나누고파
 매일 그대와 밤의 품에 안겨
 매일 그대와 잠이 들고파
 새벽비 내리는 거리도 저녁노을 불타는 하늘도
 우리를 둘러싼 모든걸 같이 나누고파
 매일 그대와 아침햇살 받으며
 매일 그대와 눈을 뜨고파
 매일 그대와 잠이 들고파
 매일 그대와 얘기 하고파
 우~ 매일 그대와 매일 그대와 
</t>
  </si>
  <si>
    <t xml:space="preserve">울~보 이제 눈물 흘리지마 
떠나가면 아주 가나 자꾸울면 안을테야
내~손 잡아주오 나의 그대
내게 하고싶은 말은 이 손 통해 전해주오
나의 사랑하는 마음 진실 알고 있었다면 
제발 오늘만은 내게 눈물 보이지마
나는 이제 눈물 싫어 활짝 웃어봐요 그대
처음 만났을때 처럼 미소 보내주오 그대
그대 저별님 깨물어 봐요
울보 그것봐 내말이 맞지 
우리에 사랑이 뭣때문에 
눈물로 새겨야 하니
울~보 그대향한 나의 진심
의심없이 받아주오 뭣때문에 우는거야
빨~리 따라와요 나의 그대
저별님을 따라가서 우리소원 빌어봐요
나의 사랑하는 마음 진실 알고 있었다면 
제발 오늘만은 내게 눈물 보이지마
나는 이제 눈물 싫어 활짝 웃어봐요 그대
처음 만났을때 처럼 미소 보내주오 그대
그대 저별님 깨물어 봐요
울보 그것봐 내말이 맞지 
우리에 사랑이 뭣때문에 
눈물로 새겨야 하니
울~보   울~보
</t>
  </si>
  <si>
    <t xml:space="preserve">Song) 달라질게 없어 우린 헤어짐이 나을 꺼야
하지만 이미 초라한 내 모습이 싫어
무엇일까 나는 네게 그저 친구일 뿐이었어
나에게 남아 있는건 또가른 아쉬움
R 1) 그래 우연히 까폐에서 널 봤어
낮익은 얼굴이 낮설지가 않아
따가웠던 시선에 무엇인가 통하는것 같아 얘길 했어 
너의 취미 혈액형 내스타일과 사는 동네까지 
집 전화번호 삐삐번호 내맘 까지다
**매일매일 만났지 그렇지만 너는 진실한 적 없어 
이젠 알 것 같아
너와 나는 너무도 아무의미 없는 시간 속을 지나왔어
R 2) 음악이 있는 내방 한구석에 놓여있는 너의사진 
아마 지난 여름 이었을 꺼야 너와내가 다정했던 때가
하지만 지금 난 혼자 넌 내곁에 없어
널 보고싶고 전화하고 싶지만 이젠 참아야만해
(song, ** 반복)
</t>
  </si>
  <si>
    <t xml:space="preserve">손에 잡힐 듯 너는
아찔한 미소로 나를 부르고
한 걸음 다가서면 비웃듯이
내게 멀어져가지
oh I love you money
온 세상에서 이제 너보다
더 아름다운 것은 없어
수많은 사람들이 너의 노예가
되기를 원하지
때론 키스처럼
달콤한 꿈을 만들지만
멈추지 않는 꿈을
때론 독약처럼 쓰디쓴
절망을 만들고
날 몸부림치게 해
사람보다도 위에 있고
종교보다도 강하다
겉으로는 다 아니라고
말을 하지만
약한 자는 밟아 버린다
강한 자에겐 편하다
경배하라 그 이름은 돈 돈 돈
사람보다도 위에 있고
종교보다도 강하다
겉으로는 다 아니라고
말을 하지만
약한 자는 밟아 버린다
강한 자에겐 편하다
경배하라 그 이름은 돈 돈 돈
가진 자 못 가진 자 모두 다
조금이라도 더 가지려고
발버둥치니
Money가 도대체 뭐니
그게 뭔데 이리 생사람을 잡니
사람을 들었다 놓았다
쥐었다하는 건
돈이 사람보다 위에 있는 거니
인격도 신분도 품위도 지식도
이젠 돈만이 결정하고
말해주는 거니
MONEY MO MO MO
MO MO MO Money is
the rules the world
Yo Check this out
Monet has got everything and
rules the world now
So everybody wants
this monster more and
more somehow
But till U die Can't get any
satisfaction
It doesn't matter how U try
There's no solution
MONEY MO MO MO
MO MO MO Money is
the rules the world
넌 세상을 움직이고
도시와 공장을 만들지만
또 총과 대포를 만들어
죽음과 파괴를 부른다
때론 키스처럼
달콤한 꿈을 만들지만
멈추지 않는 꿈을
때론 독약처럼
쓰디쓴 절망을 만들고
날 몸부림치게 해
사람보다도 위에 있고
종교보다도 강하다
겉으로는 다 아니라고
말을 하지만
약한 자는 밟아 버린다
강한 자에겐 편하다
경배하라 그 이름은 돈 돈 돈
사람보다도 위에 있고
종교보다도 강하다
겉으로는 다 아니라고
말을 하지만
약한 자는 밟아 버린다
강한 자에겐 편하다
경배하라 그 이름은 돈 돈 돈
</t>
  </si>
  <si>
    <t xml:space="preserve">나는 오늘 그대 생각에 밤새 잠못 이루다가
혹시그녀 볼까하나
그대는 내게 실망주네
나는 오늘 그대 모습에 
내모습을 볼까하고 
이리 저리 둘러봐도
그대는 내게 등 돌리네
내리는 저 비는 마음마다 젹셔주는데
쏟아지는 빗속을 어디로가나
쏟아지는 빗속을 난 걸어도 
마음만은 그순간까지 
나는 아직 바라고 싶어라
지금 이 밤 다지나가도 
그뿐이야 
</t>
  </si>
  <si>
    <t xml:space="preserve">하나,둘
(둘이 둘이) 하나는 너무 외로워
(둘이 둘이) 하나는 너무 외롭지 (둘이 둘이) 
그러나 내가 영화를 볼때도 내가 산책을 할때도
혼자 있기도 하지만 그러나 우리 될수 있으면 
혼자보다는
(둘이 둘이) 하나는 너무 외로워
(둘이 둘이) 하나는 너무 외롭지 (둘이 둘이) 
하나, 둘, 셋, 넷
(넷이 넷이) 하나는 너무 외로워
(넷이 넷이) 하나는 너무 외롭지 (넷이 넷이)
우리 사이엔 너무 넓은 간격이 날이 갈수록 
부담될만큼 우린 약해지구 
그러나 우린 먼 길들을 가야하기에
하나, 둘, 셋, 넷, 다섯, 여섯, 일곱, 여덞
(많이 우리모두) 하나는 너무 외로워
(많이 우리모두) 하나는 너무 외롭지
(둘이 넷이 많이 우리모두
</t>
  </si>
  <si>
    <t xml:space="preserve">오 그대는 아름다운 여인 
그리고 행복한 건 나
아 메마른 내맘에 단비처럼 
잊혀진 새벽의 내음처럼
언제나 내 맘 물들게하지
오 그대는 아름다운 여인 
그리고 외로운 건 나
아 그대가 내곁에 있다해도
두손에 못잡는 연기처럼
언제나 내 맘 외롭게하지
차마 사랑한다고 말하기에는 그대너무 좋아요
그대 말없이 내게 모두 말해요
2.
오 그대는 아름다운 여인 
그리고 행복한 건 나
아 메마른 내맘에 단비처럼 
잊혀진 새벽의 내음처럼
언제나 내 맘 물들게하지
차마 사랑한다고 말하기에는 그대 너무 멀어요
그대 멀리서 손짓만 할껀가요
</t>
  </si>
  <si>
    <t>남의 일에 참견 말라던
너의 그말 떠나지 않아
남이라니 난 네게 그런 존재니
우리사인 이제와 그런 정도니
너를 또 다른 나라 믿어왔는데
그 믿음 너는 무참히 깨고 있어
넌 남이 아냐 내 안에 있어
너의 모든 아픔 나 똑같이 느껴질 만큼
네 마음까지도 니 몫인거야
니가 사는 날까지 빈말 아닌 걸 알잖아
너를 또 다른 나라 믿어왔는데
그 믿음 너는 무참히 깨고 있어 
넌 남이 아냐 내 안에 있어
너의 모든 아픔 나 똑같이 느껴질 만큼
네 마음까지도 니 몫인거야
니가 사는 날까지 빈말 아닌 걸 알잖아
난 널 믿을꺼야 니가 뭐래도
가끔 낯설지만 너 아직 날 사랑한다고
내 자신보다 더 소중한 니가
남이 되어 가는 건 내가 허락할 수 없어
넌 남이 아냐 내 안에 있어
너의 모든 아픔 나 똑같이 느껴질 만큼
네 마음까지도 니 몫인거야
니가 사는 날까지 빈말 아닌 걸 알잖아
난 널 믿을꺼야 니가 뭐래도
가끔 낯설지만 너 아직 날 사랑한다고
내 자신보다 더 소중한 니가
남이 되어 가는 건 내가 허락할 수 없어</t>
  </si>
  <si>
    <t xml:space="preserve">넌 내게 말했지 오! 그렇게 슬퍼하면서 너에게 다른 사람이 생겼다
고 워~ 오 미안한 표정으로 나에게 얘기했었지 너보다 더 나은 여
잘 찾으라고
그렇게 슬픈 눈으로 나에게 얘기하지마 내게 미안하단 말할것 없어 
오~ 널 만난 그 순간에도 애게는 다른 여자들 항상 내 주위에 있었
으니까 솔직히 오늘 너의 얘기들이 내겐 기뻤어 너에게 해 주고픈 
말들이었던 거야 워우워 오오오
니가 없는 자유로움에 지금 나는 너무나 행복해 울먹이는 너의 모습
을 보면서 웃고있어 이제 내게 남은 또 누군갈 사랑해줄 준비를 해
야해 깨끗이 날 잊어주기만을 바랄께 오~
또다른 누군가를 찾아서 내곁을 떠나는 널 위해 마지막 선물을 주었
어 안녕 My Lover 너에게 하는 내 말들이 진심이아닌걸 모르니 안타
까운 마음에 눈물눈물
지금까지 내가 한 얘긴 모두다가 거짓말이었어 나는 너를 아직 너무
나 사랑해 믿어줘 날 우~
니가 편히떠날수 있도록 나의 슬픔 보이지 않았어 언제까지 행복하
길 바랄께 오~
니가 없는 자유로움에~ (예~ BUCK)
</t>
  </si>
  <si>
    <t xml:space="preserve">시냇물 흘러 흘러 내 곁을 스치네~~~~
물가에 마주앉아 사랑을 속삭였네 우리꿈을
내일이면 만날 그날이 돌아 오건만
얼마나 변했을까나 우리순이야
설레움에 내 마음은 벌써 고향으로 달려가고있네 
순이생각에 모두가 반겨주네 정다운 순이도 
새소리 물소리 내 사랑 순이도 아름다운 
우리고향
내일이면 만날그날이 돌아오건만
얼마나 변했을까나 우리순이야
설레움에 내 마음은 벌써 고향으로 달려가고 있네 
순이생각에 모두가 반겨주네 정다운 순이도
새소리 물소리 내 사랑 순이도 아름다운
우리고향 
새소리 물소리 내 사랑 순이도 아름다운 
우리고향
</t>
  </si>
  <si>
    <t xml:space="preserve">창 밖엔 서글픈 비만 내려오네 
내 마음 너무 안타까워
이젠 다시 볼 수가 없기에
처음 만났던 그 날도 비가 왔어 
우산도 없이 마냥 걸었었지 
너의 눈빛 촉촉히 빛났지
이 밤 너에게 주고픈 노래 
너만을 사랑하고 있다는 걸
들어줄 사람도 없이 빗속으로 (흩어지네)
너의 이름을 불러보지만 
닿을 수 없다는 걸 알고 있어
긴 밤을 꼬박 새우고 빗속으로 
어느새 (새벽이 오고 있어) 
한 때는 너를 만나서 행복했어
그런 꿈 속에 빠져 있었지만
이런 아픔 느낄 줄 몰랐어
이별을 느낄 때면 난 생각해봐
우리 사랑을 위한 시간인걸 
너는 이런 내 맘을 아는지
이 밤 너에게 주고픈 노래 
너만을 사랑하고 있다는 걸
들어줄 사람도 없이 빗속으로 (흩어지네)
너의 이름을 불러보지만 
닿을 수 없다는 걸 알고 있어
긴 밤을 꼬박 새우고 빗속으로 
어느새 (새벽이 오고 있어)
이 밤 너에게 주고픈 노래 
너만을 사랑하고 있다는 걸
들어줄 사람도 없이 빗속으로 (흩어지네)
너의 이름을 불러보지만 
닿을 수 없다는 걸 알고 있어
긴 밤을 꼬박 새우고 빗속으로 
어느새 (새벽이 오고 있어)
</t>
  </si>
  <si>
    <t xml:space="preserve">떠나가지마 고운 내 사랑 아직 내 곁에 있어줘야 돼 
하고픈 말은 많지만 아무런 말도 할 수 없어 
불안해 하던 나의 모습을 늘 웃음으로 감싸줬는데 
이렇게 빨리 떠나야 하니 널 생각하면 자꾸 눈물이 나 
널 사랑해 변함없는 내 사랑을 기억해 
너와 보낸 시간은 너무 감사해 
이제는 다시 올 수 없다고 해도 
슬픈 내 사랑 안녕 꿈이었을까 
지난 시간은 믿을 수 없이 행복했는데 
준비도 없이 보내야 하니 
널 생각하면 자꾸 눈물이 나 널 사랑해 
널 사랑해 널 사랑해 
내 사랑을 기억해 너와 보낸 시간은 너무 감사해 
이제는 다시 올 수 없다고 해도 슬픈 내 사랑 안녕 
</t>
  </si>
  <si>
    <t xml:space="preserve">널 이렇게 보내 줄 수 밖에 없었어 나 후회할 지도 모른 채
끝없이 다가오는 너와의 기억을 
난 잊으려고 차마 눈을 감았어
널위해 한번도 눈물 보인적이 없었어 
내 눈물이 네게는 아픔인걸 알고 있기에 
하지만 이젠 네가 있는 어디에서도 
너를 느낄 수 없어 난 슬퍼져
혼자라는 생각 때문에 힘들때면 뒤를 돌아봐 
나는 언제나 여기 서 있을께
혼자 가는 길이 힘들어 쉬고싶을땐 나를 한번 생각해봐줘
떠나라는 그말은 하지마 
차라리 내가 싫어졌다고 말을해줘 
뒤돌아 흘릴 눈물 네마음을 난 알아 
이제는 나도 정말 어쩔 수가 없잖아 
아! 지금 문득 거리에서 들려오는 
예전에 네가 들려주고 불러주던 그 노래 
내 기억속에 언제나 가장 아름다운 
너를 나에게서 지울 수가 없었어
서로를 위해 우린 잠시 멀리 떨어져 
있는거라 말해도 잊을 수가 없을테니까 
지금 떨리는 내 마음을 너는 잘 알고 
있을거야 그래서 난 슬퍼져
혼자라는 생각때문에 힘들때면 네 뒤를 돌아봐 
나는 언제나 여기 서 있을께 
혼자 가는 길이 힘들어 쉬고 싶을땐 
나를 한번 생각해봐 언제까지 너와 함께 있으니
그리운 추억에 힘들때면 네 뒤를 돌아봐 
나는 언제나 여기 서 있을께 
혼자 가는 길이 힘들어 쉬고 싶을땐 나를 한번 생각해봐줘
</t>
  </si>
  <si>
    <t>나 가끔씩 그대 생각을 할때마다
늘 가까운 듯 멀게만 느껴지는데
이렇게 널 만날때엔 날 사랑한다지만
뒤돌아서면 왠지 슬픈 예감만이
너무도 변해버린 모습은 내게
말할 수 없는 아픔을 전해주지만
그런 너 이제 그만 힘들어 해
나 그런 너의 맘을 이해할 수 있어
오 나를 바라보는 그대 눈빛 말하지 않아도
우리의 마지막을 난 준비하려해
오 나의 사랑을 속여가며 웃음지려 한 건
뒤돌아 흘릴 눈물 눈물 때문이야
그대 내게 주었던 사랑
그보다 더 행복한 건 내겐 없었어
그래 나 이제 널 떠나 보내줄게
더 이상 슬퍼지려 하기 전에
너와 했던 추억들은 이제 모두 모두
멀어지고 마는거야 우와
오직 나만 사랑한단 그 말들은 이제
모두 거짓이란 걸 난 알아
돌이킬 순 없는거니
너와 했던 많은 시간들이 슬퍼져 우와
나 이렇게 태연하게 웃어보이지만
오 나를 바라보는 그대 눈빛 말하지 않아도
우리의 마지막을 난 준비하려해
오 나의 사랑을 속여가며 웃음지려 한 건
뒤돌아 흘릴 눈물 눈물 때문이야
그대 내게 주었던 사랑
그보다 더 행복한 건 내겐 없었어
그래 나 이제 널 떠나 보내줄게
더 이상 슬퍼지려 하기 전에</t>
  </si>
  <si>
    <t xml:space="preserve">어느날 문득 바람부는 소리에 그대의 모습이 떠오를때면 
남겨진 바랜 사진 한 장 속에서 잊혀진 만남을 나는 회상하네
둘이서 거닐 던 혜화동 거리는 아직도 변함없이 옛모습 그대론데 
나만은 언제나 그대의 모습을 그길가 까페에서 홀로 더듬고 있네. 
사랑은 언제나 나를 바보로 만들고 언제나 떠나갔지만, 
세월이 흐르면 사랑의 그리움도 아름답게 기억하겠지. 
"나는 너에게 늘 좋은 느낌이길 원했지 
흰 눈이 내리면 너의 생각에 곧잘 젖곤 했지 
나는 추억에 지쳐가고 
너는 겨울빛 하얀 추억속으로 가버렸지"
</t>
  </si>
  <si>
    <t xml:space="preserve">너의 친절함에 나는 속았었나봐
나도 널 좋아한다고 그렇게 믿었는데
너의 성격이 원래 상냥하다는걸
알면서도 나는 왠지 그렇게 믿었었어
그러던 어느날 인가 너는 나에게 
너의 애인을 소개시켜주며
인사를 나누라는데 나의 눈 앞이
왜 자꾸 깜깜해져만 오는지  
어색한 나의 표정을 바라보며
너도 그제서야 내가 널 좋아하는걸 알았나봐
하지만 그래도 어쩔수가 없잖아
그저 나혼자의 착각 속에 너를 좋아한것뿐이니까
너를 보면서 난 착각을 해왓었지
너의 친절함을 믿고있었기에
그게 사랑인줄 나는 혼자서 
많은 날을 설레이며 고민해 왓었지
너의변함없는 태도를 보면서 나는 
조금은 이상하다는 생각을 했지만
그래도 난 나 자신을  믿고 싶었으니까
날 좋아한다고
</t>
  </si>
  <si>
    <t xml:space="preserve">저 들에 푸르른 솔잎을 보라
돌보는 사람도 하나 없는데
비바람 맞고 눈보라 쳐도
온 누리 끝까지 맘껏 푸르다
서럽고 쓰리던 지난날들도
다시는 다시는 오지 말라고
땀 흘리리라 깨우치리라
거칠은 들판에 솔잎 되리라
우리들 가진 것 비록 적어도
손에 손 맞잡고 눈물 흘리니
우리 나갈 길 멀고 험해도
깨치고 나아가 끝내 이기리라 
</t>
  </si>
  <si>
    <t xml:space="preserve">이제 다시는 니 맑은 두눈에
담겨진 내 모습 볼 수 없겠지
더이상 네 목소리로 깨는 아침 이젠 없을거야.
너를 스쳐온 바람 귓가에 머물며 
먼곳에 네 소식 들려주겠지.
언젠가 또 다른 사랑을 만날
그날만 기다린다고
그러지마 널 다시 만난다해도
모자란 내 사랑으로 넌 또 울텐데
넌 행복해야해 하지만 난 아냐.
슬픔밖에 없던 나를 잊어.
2절
나의 웃는 소리에 나 조차 놀라서
서둘러 널 다시 찾아내려해
조금씩 희미해지는 너의 기억
나를 더 힘들게만해.
그러지마 널 모두 잊는다해도
내게 없던 사람이 되지는 않잖아.
나 살 수 있는건 아직도 내안에 살아 있는 너야.
사랑했어 이 세상 누구보다 더
너무 보고싶어 견딜 수 없을마큼
내 부서진 영혼 조금만 추수려
너를 보러갈께 너무 보고싶어.
</t>
  </si>
  <si>
    <t xml:space="preserve">창밖으로 하나 둘씩 
별빛이 꺼질 때쯤이면 
하늘에 편지를 써
날 떠나 다른 사람에게 갔던 
너를 잊을 수 없으니 
내 눈물 모아서 하늘에 
너의 사랑이 아니라도 
네가 나를 찾으면 너의 곁에 
키를 낮춰 눕겠다고 
잊혀지지 않으므로 널 
그저 사랑하겠다고 
그대여 난 기다릴 거예요 
내 눈물의 편지 하늘에 닿으면 
언젠가 그대 돌아오겠죠 내게로 
난 믿을 거예요 눈물 모아
너의 사랑이 아니라도 
네가 나를 찾으면 너의 곁에 
키를 낮춰 눕겠다고 
잊혀지지 않으므로 널 
그저 사랑하겠다고 
그대여 난 기다릴 거예요 
내 눈물의 편지 하늘에 닿으면 
언젠가 그대 돌아오겠죠 내게로 
그대여 난 기다릴 거예요 
내 눈물의 편지 하늘에 닿으면 
언젠가 그대 돌아오겠죠 내게로 
난 믿을 거예요 눈물 모아
</t>
  </si>
  <si>
    <t xml:space="preserve">난 난눈을 감아요 빛과 그대모습 사라져
이제 어둠이 밀려오네
저 파란 어둠속에서 그대왜 잠들어가나
세상은 아직그대 곁에 있는데
사랑은 아니지만은 우리의 만남
어둠은 사라지네 워~~~~~
시간은 빛으로 물들어 또다시 흐르네
내눈빛속 그대
난 난 꿈을 꾸어요 그대와의 시간은 멈춰지고
이제 어둠이 밀려오네
빛 바랜사랑속에서 그대 왜 자들려하나
시간은 오 아직 그대곁에 있는데
사랑은 아니지만 우리의 만남
어둠은 사라지네 워~~~~~
시간은 빛으로 물들어 또다시 흐르네
그대 눈빛속에 나 내 눈빛속 그대
</t>
  </si>
  <si>
    <t>한참 그대는 내게서 멀리 있군요 
이제 우리는 끝난 건가요
더 이상 없나요 우리 둘은 
첨 사랑을 말한걸 기억하나요
이제 우리는 이게 단가요 
여기서 됐나요 우리둘은
힘들게 지나온 시간들이 
난 아직도 시작인 것 같은데
우리 이런 마음 
아무도 이해할 순 없나요 
그대여 내게 대답해줘요
정말 끝난건가요
우리 늘 같은데 있어 지루했나요 
이젠 우리는 그만인가요
여기서 됐나요 우리 둘은</t>
  </si>
  <si>
    <t xml:space="preserve">흐르는 음악소리에 살며시 잠든 그대의 모습
하얀 종이처럼 희미한 너의 미소는 이제 그만
그대와 함께 나누던 
우리의 사랑 모두다 사라지고
시간이 흘러갔어도 
외로운 나의 마음을 보이긴 싫어
어두운 거리에 홀로 선 느낌 
사라져 버린 나만의 그대 모습
안개속에 가려진 희미한 너의 모습도
이밤이 지나면 
이제는 이제는 그댈 잊고 싶어
어두운 거리에 홀로 선 느낌
사라져 버린 나만의 그대 모습
안개속에 가려진 희미한 너의 모습도
이밤이 지나면
이제는 잊고싶어
이밤 우~ 이밤 우~ 이밤이 지나면
차가운 너의 미소도
이밤이 지나면 
이제는 이제는 그댈 잊고싶어
</t>
  </si>
  <si>
    <t xml:space="preserve">지나간 일을 난 오늘 생각해봤지
내겐 아름다웠던 기억들만 생각나
약속되었던 헤어짐을 알면서
너는 그토록 나를 사랑해 주었건만
그런 네곁을 난 오늘 훌쩍 떠나네
마지막 작별의 시간도 못 가진채
잊어버려 날 이젠 
꿈결같던 시간이 영원할 듯 했지만
이제 남은건 항상 따뜻한 너와나의 깊은 마음만
널 바라보면 이젠 눈물만 흘러내려
할말이 없어 나는 말뿐이었어
가끔씩 훌쩍 너를 떠났었건만 항상 환한 미소로
나를 맞이했었지
다시 네곁을 난 오늘 훌쩍 떠나네
아직도 하지못한 말들을 남긴 채
용서해줘 날 이젠
꿈결같던 시간이 영원할듯 했지만
이제 남은건 항상 따뜻한 너와나의 깊은 마음만
잊어버려 날 이젠 
꿈결같던 시간이....
깊은 마음만
</t>
  </si>
  <si>
    <t xml:space="preserve">한번쯤 우연히 만날것 같아
그때 그 길 서성이고 있어
왜 이리도 널 닮은 사람들 많은건지
서러운 웃음만 지어보네
우린 참 오랫동안 만나왔지
힘든 시간도 잘 견뎌냈어
헤어지는 사람들 소식에 안타까워
그들을 달래주던 우리 모습이 이젠
*인연이 아니겠지 우린 너무 다르다며
널 지우려 애써보지만
넌 할수있니? 힘들지 않게
아무일도 없었던 것처럼
아마 그렇지 않을꺼야 너도 그만큼 날 사랑했으니까
**돌아와줘 예전처럼
더이상 부담스러워 말고
누구보다 더 네게 익숙한 나의 품으로 와주렴
이제는 좀 더 포근할게
사람들은 내게 말해주었지
우리처럼 오랜 사일수록
작은일에 이별을 한다고 불안한듯
걱정스런 눈빛을 이제 다시 생각나
Repeat* **
</t>
  </si>
  <si>
    <t xml:space="preserve"> 
파도소리 들리는 쓸쓸한 바닷가에
나홀로 외로이 추억을 더듬네
그대 내곁을 떠나 멀리있다 하여도
내마음 속 깊이 떠나지 않는 꿈 서러워라
#아- 
새소리만 바람타고 처량하게
들려오는 백사장이 고요해
파도소리 들리는 쓸쓸한 바닷가에
흘러간 옛날의 추억에 잠겨 나홀로 있네
</t>
  </si>
  <si>
    <t>이렇게 너 떠나가도
홀로남겨지는게 
어떤건지 예감 했었지만
너는 날 볼수있는데 
나는 널 볼수 없는또다른 현실 
이제야 나는 알았어
지금 넌 나의 눈물을 
닦아주고 있지만 
나는 너를 느낄수 없으니
네 이름 부르며 우는 
나를 어쩌지 못해 
너도 내옆에 서럽게 울고 있겠지
너와의 약속을 기억해
모두잊고 밝게 살거라 했지만
너를 잊으라 하지마
그럼 난 어떡해 나는 아무힘이 없잖아
네가 세상에 남기거라곤
나밖에 없는데 
어떻게 내가 널 잊겠니
그 많은 정을 남기려고 
나를 떠났지만
남아있는 네겐 그게 삶인데</t>
  </si>
  <si>
    <t xml:space="preserve">
항상 네 주위엔 수많은 남자들의 행렬
너의 환심사려 아낌없는 배려 넌 행복하겠지
그런 너였기에 믈론 난 눈에 찰리없지
그저 멀리서만 너의 모습을 바라볼 뿐이지
우연히 알게된 너의 생일 저녁에 
쓸쓸히 혼자인 너를 봤어 yeh
당연히 누군가 함께일 거라는 우울한 상상만 했는데
그런게 풍요속 빈곤 이라는거야 
허탈한 네 마음 알 것 같아 yeh
고개를 숙인채 걷고만 있는 널 이제는 내가 함께 하려해
너의 사랑은 연인은 전부는 될 수 없다 하여도
늘 네가 외로울 땐 내 생각을 해 곁에 있어
네 모든 아픔은 슬픔은 눈물은 내가 모두 가질게
더 이상 헤메지마 그 아름다운 얼굴에 그늘지잖아
우연히 알게된 너의 생일 저녁에 
쓸쓸히 혼자인 너를 봤어 yeh
당연히 누군가 함께일 거라는 우울한 상상만 했는데
그런게 풍요속 빈곤 이라는거야 
허탈한 네 마음 알 것 같아 yeh
고개를 숙인채 걷고만 있는 널 이제는 내가 함께 하려해
너의 사랑은 연인은 전부는 될 수 없다 하여도
늘 네가 외로울 땐 내 생각을 해 곁에 있어
네 모든 아픔은 슬픔은 눈물은 내가 모두 가질게
더 이상 헤메지마 그 아름다운 얼굴에 그늘지잖아
너 비록 시간이 오늘이 이밤이 지나간 후 또 다시 
날 외면 한다해도 끝까지 내 맘 널 원망하지는 않아
</t>
  </si>
  <si>
    <t>다시 태어난 것 같아요 내 모든게 다 달라졌어요
그대 만난 후로 난 새 사람이 됐어요
우리 어머니가 제일 놀라요
우선 아침 일찍 깨어나 그대가 권해 줬던 음악 틀죠
뭔지 잘 몰라도 난 그 음악이 좋아요
제목도 외우기 힘든 그 노래
할 때도 안된 샤워를 하며 그 멜로디를 따라 해요
늘 힘들었던 나의 아침이 이렇게 즐거울 수 있나요
오 놀라워라 그대 향한 내마음
오 새로워라 처음 보는 내모습
매일 이렇다면 모진 이세상도 참 살아갈만 할거예요
전철안의 예쁜 여자들 이제는 쳐다 보지 않아요
몇 정거장 지나면 그댈 만나게 되요
차창에 비친 내 얼굴 웃네요
관심도 없던 꽃가게에서 발길이 멈춰져요
주머니 털어 한다발 샀죠 오늘은 아무 날도 아닌데
오 놀라워라 그대 향한 내 마음
오 새로워라 처음 보는 내 모습
매일 이렇다면 모진 이세상도 참 살아갈만 할거예요
오 놀라워라 그대 향한 내마음
오 새로워라 처음 보는 내모습
매일 이렇다면 모진 이세상도 참 살아갈만 할거예요</t>
  </si>
  <si>
    <t xml:space="preserve">
나 다시 태어나도 너만을 사랑할거야 나의 전부인 너만을 
다시 태어나 그대가 없다면 
또 다른 세상을 기다리며 살거야
너 편히 잠들면돼 그리고 기억하면 돼 사랑했던 내모습
다음 세상에 우연히 만나도 그냥 스쳐지나가는 일이 없도록 
다시는 볼 수 없다는걸 알고 있어 
너의 숨결도 마지막이란 것을
하지만 난 지금 헤매이고 있어 넌 분명 이 세상엔 없는데
그래도 이젠 나 울지 않아
나보다 조금 더 높은 곳에 니가 있을 뿐
더 이상은 슬프지 않아 습관처럼 하늘만 볼 뿐
너와 난 함께 있는걸
다시는 볼 수 없다는걸 알고 있어 
너의 숨결도 마지막이란 것을
하지만 난 지금 헤매이고 있어 넌 분명 이 세상엔 없는데
그래도 이젠 나 울지 않아
나보다 조금 더 높은 곳에 니가 있을 뿐
더 이상은 슬프지 않아 습관처럼 하늘만 볼 뿐
너와 난 함께 있는걸
그래도 이젠 나 울지않아
다음세상 우리 만날 때 서로 다른 모습이라도
난 너를 찾을 수 있어
</t>
  </si>
  <si>
    <t xml:space="preserve">살아가는 동안 수많은 시련들
지쳐버린 나의 마음속에는 
전에 믿지 않았던 운명릉 난 생각했어(내마음속엔)
나에게만 슬픔 나에게만 방황
모든 불행은 내것만 같았지 
감당할수 없는 두려움을 지우려 운명을 (택했던거야)
*그날 이후 내맘은 너무나 평온해지고 
내몸을 감싸고 있던 두려움도 끝났어
하지만 몰랐었어 운명을 택한것이 
나를 포기했었다는 그런 의미가 될줄
**나 이젠 부딪혀 나를 만들꺼야
그 누구를 위한것도 아니야
화려해질 나의 미랠위해 너 너의 마음속에있는 불만도
니가 만든거야 탓하지는 마
이제부터 너는 너여야만 해***이제부터 널
</t>
  </si>
  <si>
    <t xml:space="preserve">
도대체 무슨 말을 하고 있는 건지
난 알아들을 수가 없어
예전엔 너의 눈만 봐도 알 수가 있었어
무슨 말하려는 건지
언제부턴지 모르지만
나를 보는 너의 눈빛이 틀려진거야
이별을 말하려는 건지
왜 그러는 건지 알 수가 없었어
만약에 그대가 헤어지자면
어떻게 해야만 하는 걸까
나에게 잘못이 하나 있다면
널 너무 사랑한 것 뿐인데
나의 사랑이 너에게
너무 부담이 됐다면 내게 말해줘
초라해지는 나의 모습을
더 이상은 보이기 싫어
하지만 내가 생각하는 사랑이란
이별의 반대말이 아니야
영원히 너를 사랑하는 나의 모습이야
내 맘을 알아줘
만약에 그대가 헤어지자면
어떻게 해야만 하는 걸까
나에게 잘못이 하나 있다면
널 너무 사랑한 것 뿐인데
나의 사랑이 너에게
너무 부담이 됐다면 내게 말해줘
초라해지는 나의 모습을
더 이상은 보이기 싫어
하지만 내가 생각하는 사랑이란
이별의 반대말이 아니야
영원히 너를 사랑하는 나의 모습이야
내 맘을 알아줘
누군가 내게 말을 했지
세상에는 끝없는 사랑은 없는 거라고
사랑을 시작하게 되면
어김없는 이별 그런게 사랑이라고
하지만 내가 생각하는 사랑이란
이별의 반대말이 아니야
영원히 너를 사랑하는 나의 모습이야
내 맘을 알아줘</t>
  </si>
  <si>
    <t xml:space="preserve">가슴이 터질 듯한 _x000D_
당신의 그 몸짓은 _x000D_
날 위한 사랑인가 _x000D_
섹시한 그대 모습_x000D_
_x000D_
한 모금 담배 연기 사랑을 그리며_x000D_
한 잔의 샴페인에 영혼을 팔리라_x000D_
_x000D_
세월의 향기인가 다가선 당신은_x000D_
꽃바람여인 인가 나만의 사랑_x000D_
사랑의 노예가 되어 버렸어_x000D_
어쩔 수 없었네 꽃바람 여인_x000D_
_x000D_
영혼의 사랑인가 _x000D_
숨이 막혀 오네요_x000D_
망가진 내 모습은 _x000D_
어쩔 수 없는 사랑_x000D_
_x000D_
한 모금 담배 연기 사랑을 그리며_x000D_
한 잔의 샴페인에 영혼을 팔리라_x000D_
_x000D_
세월의 향기인가 다가선 당신은_x000D_
꽃바람 여인인가 나만의 사랑_x000D_
사랑의 노예가 되어 버렸어_x000D_
어쩔 수 없었네 꽃바람 여인_x000D_
_x000D_
사랑의 노예가 되어 버렸어_x000D_
어쩔 수 없었네 꽃바람 여인_x000D_
</t>
  </si>
  <si>
    <t xml:space="preserve">어디엔가 네가 내 옆에 
아직 머물러 있는 착각속에 
언제부턴가 네가 잠이든 
차가운 동산위에 서 있었지 
내게 슬픔이 머물면 
너는 항상 나즈막한 몸짓으로 
날 일으켜 세워준 소중한 내 친구여 
너는 없고 내게 남겨진 
삶의 무게들이 힘에겨워 
지친채로 때론 네 옆에 가고싶어 
한 적도 있었지만 
너무 걱정은 하지마 
그저 잠시 쉬어가려 할 뿐이야 
난 결코 널위해서 
쓰러지진 않을 테니 예예예~ 
먼저 떠나간 저세상 속에서 
네가 날보며 슬퍼하지 않도록 
네 몫의 꿈까지 
영원히 지키고 있을께 예예예~ 
네가 두고간 이세상 끝에서 
숨소릴 거~두며 
내게 말한 그 약속들을 
널보는 그날에 기쁨의 미소로 건넬수 있도록
</t>
  </si>
  <si>
    <t xml:space="preserve">간밤에울던제비 날이밝아찾아보니
처마밑에 빈둥지만이 
구구만리 머나먼길 다시오마 찾아가나 
저하늘에 가물거리네.
에헤야 날아라 헤~야꿈이여
그리운 내님계신곳에
푸른하늘에구름도 
둥실둥실 떠가네
높고높은저산넘어로
내꿈마저 떠가라 두리둥실떠가라 
오매불망 내님에게로 
깊은밤 잠못들어 창문열고 밖을보니
초생달만 외로이 떴네
멀리떠난 내님소식 그언제나 오실텐가
가슴조여기다려지네 
에헤야 날아리 헤~야 꿈이여 
그리운 내님계신곳에 
달아래 구름도
둥실둥실 떠가네 
높고높은 저산넘어로 
내꿈마저 떠나라 두리둥실떠가라
오매불망 내님에게로
</t>
  </si>
  <si>
    <t xml:space="preserve">서산언덕에 올라보니
하늘저편구름 둥실떠가네
기다리는님 소식올까 애타는마음
아리아리 아라리요 아리랑고개
멀리떠난내님 넘던저고개 
그언제나 돌아오려나 
보고픈마음
헤야헤야 구름아흘러흘러
이내 그리는맘 전해줄텐가
저하늘에 조각달도 내맘아는듯
쓸쓸하게 한가닥빛 뿌려주는데
외로운 이밤 지샐길없어 애타는마음
애타는마음 ~   애타는마음~
</t>
  </si>
  <si>
    <t xml:space="preserve">산모퉁이 바로돌아 송학사 있거늘
무얼 그리 갈래 갈래 깊은 산속 헤매나
밤 벌레의 울음 계곡 별빛 곱게 내려 앉나니
그리운 맘 님에게로 어서 달려가보세
밤 벌레의 울음 계곡 별빛 곱게 내려 앉나니
그리운 맘 님에게로 어서 달려가보세 
어서 달려가보세
</t>
  </si>
  <si>
    <t xml:space="preserve">밤이 아름다워 잠이 오지 않아
창을 열고 가만히 벽에 기대어 
창가에 흐르는 별들을 바라보며 
갈수 없는 내 사랑을 노래 합니다.
그대 생각하면 잠이 오지 않아 
불을 끄고 가만히 창가에 앉아 
마음에 접어놓은 수많은 얘기속에 
그대에게 하고 픈말 사랑합니다. 
사랑하는 사람아 귀를 기울여 봐요
이 밤은 이렇게 당신을 부르는데 
사랑하는 사람아 마음을 열어봐요 
그리움이 가득한 이밤을 받아 주세요 
</t>
  </si>
  <si>
    <t xml:space="preserve">어떤가요 내 곁을 떠난 이후로
그대 아름다운 모습 그대로 있나요
아직까지 당신을 잊는다는 게
기억 저 편으로 보낸다는 게
너무 힘이 드는데
하루 종일 비 내리는 좁은 골목길에
우리 아끼던 음악이 흐르면
잠시라도 행복하죠 그럴 때면
너무 행복한 눈물이 흐르죠
가끔씩은 당신도 힘이 드나요
사람들에게서 나의 소식도 듣나요
당신 곁을 지키고 있는 사람이
그댈 아프게 하지는 않나요
그럴 리 없겠지만
이젠 모두 끝인가요 정말 그런가요
우리 약속했던 많은 날들은
나를 사랑했었나요 아닌가요
이젠 당신에겐 상관없겠죠
알고 있어요 어쩔 수 없었다는 걸
나만큼이나 당신도 아파했다는 걸
이젠 모두 끝인가요 정말 그런가요
우리 약속했던 많은 날들은
나를 사랑했었나요 아닌가요
이젠 당신에겐 상관없겠죠
듣고 있나요 우습게 들릴 테지만
나 변함없이 아직도 그대를
</t>
  </si>
  <si>
    <t xml:space="preserve">작사:하지영 작곡:조용필
1.바람소리처럼 멀리 사라져갈 인생길
우린 무슨 사랑 어떤 사랑 했나
텅빈 가슴속에 가득 채울 것을 찾아서
우린 정처없이 떠나가고 있네
여기 길 떠나는 저기 방황하는 사람아
우린 모두 같이 떠나가고 있구나
끝없이 시작된 방랑속에서 어제도 오늘도 
나는 울었네
어제 우리가 찾은 것은 무엇인가 잃은 것은 
무엇인가 버린것은 무엇인가
오늘 우리가 찾은 것은 무엇인가 잃은 것은
무엇인가 남은 것은 무엇인가
오늘 우리가 찾은 것은 무엇인가 잃은 것은 
무엇인가 남은 것은 무엇인가
2.어떤 날은 웃고 어떤 날은 울고 우는데
어떤 꽃은 피고 어떤 꽃은 지고 있네 
오늘 찾지못한 나의 알수없는 미련에 
헤어날수 없는 슬픔으로 있네
여기 길 떠나는 저기 방황하는 사람아
우린 모두 같이 떠나가고 있구나
끝없이 시작된 방랑속에서 어제도 오늘도 
나는 울었네
어제 우리가 찾은 것은 무엇인가 잃은 것은 
무엇인가 버린것은 무엇인가
오늘 우리가 찾은 것은 무엇인가 잃은 것은
무엇인가 남은 것은 무엇인가 
</t>
  </si>
  <si>
    <t xml:space="preserve">이 순간을 영원히 아름다운 마음으로_x000D_
미래를 만드는 우리들의 푸른꿈_x000D_
하고 싶은 이야기 노래로 만들어요_x000D_
우리는 모두다 사랑하는 친구들_x000D_
_x000D_
아아아 노래를 사랑의 노래를_x000D_
미지의 세계를 찾아서 떠나요_x000D_
사랑의 노래를 멈추지 말아요_x000D_
_x000D_
언제나 끝이 없어라 알 수 없는 질문과 대답_x000D_
저 넓은 하늘끝까지 우리들의 사랑을 노래해요_x000D_
_x000D_
_x000D_
머물 곳을 찾아서 낯선 곳을 찾아가서_x000D_
미래를 만드는 우리들의 푸른꿈_x000D_
가슴으로 느끼며 마음으로 얘기해요_x000D_
우리는 노래를 사랑하는 친구들_x000D_
_x000D_
아아아 노래를 사랑의 노래를_x000D_
미지의 세계를 찾아서 떠나요_x000D_
사랑의 노래를 멈추지 말아요_x000D_
_x000D_
언제나 끝이 없어라 알수없는 질문과 대답_x000D_
저 넓은 하늘끝까지 우리들의 사랑을 노래해요_x000D_
_x000D_
_x000D_
미지의 세계를 찾아서 떠나요_x000D_
사랑의 노래를 멈추지 말아요_x000D_
</t>
  </si>
  <si>
    <t xml:space="preserve">왜 기다려 왔잖아
모든 삶을 포기하는 소리를 
이 세상이 모두 미쳐버릴 일이 벌어질것 같네
어어~~어어~
짜식들 되게 시끄럽게 구네
그렇게 거만하기만 한 주제에
거짓된 너의 가식때문에 
너의 얼굴 가죽은 꿈틀거리고
나이든 유식한 어른들은
예쁜인형을 들고 거릴 헤메다니네
모두가 은근히 바라고있는 
그런날이 바로 오늘 올것만 같아
검게 물든 입술
정직한 사람들의 시대는 갔어
숱한 가식 속에
오늘은 아우성을 들을 수 있어
왜 기다려왔잖아
모든 삶을 포기하는 소리를
이세상이 모두 미쳐버릴 
일이 벌어질것 같네
부러져 버린 너의 그런 날개로
너는 얼마나 날아갈 수 있다 생각하나
모두를 뒤집어 새로운 세상이 오길 바라네
너의 심장은 태워버리고
너의 그 날카로운 발톱들은 감추고
돌이킬수 없는 과거와 
이 세상은 잘못되어 가고 있는데
검게 물든 입술
정직한 사람들의 시대는 갔어
숱한 가식속에 
오늘은 아우성을 들을 수 있어
왜 기다려왔잖아
모든 삶을 포기하는 소리를
이 세상이 모두 미쳐버릴 일이 벌어질것 같네
바로 오늘이 두개의 달이
떠오르는 밤이야
내 가슴에 맺힌 
한을 풀수 있기를...
오늘이야!!!
</t>
  </si>
  <si>
    <t xml:space="preserve">친구에게 들었지 
오늘도 우연히 너의 얘기를 
워~ 그 때마다 숨이 난 멎을것 같아 
이제는 나와 먼 얘긴데 
다시 헤매이겠지
한동안 안잊은듯 지내왔지만 
워~ 왜 이렇게 자꾸 생각이 나는지 
선명해오는 지난 기억들 
그때는 너도 내 얘길 듣겠지 워~ 
질문없이 넌 웃어넘기려 할꺼야 워~ 
나와 함께 나눈 시간들이 
네게 그리움이 아니란걸 알아 
하지만 내 가슴속에 남아있는 너는 
움직이지 않는걸 
친구에게 들어 너의 얘길 오늘도 
</t>
  </si>
  <si>
    <t xml:space="preserve">아직도 생각나요 그 아침 햇살속에 
수줍게 웃고 있는 그 모습이 
그시절 그땐 그렇게 갈 데가 없었는지
언제나 조조할인은 우리 차지였었죠
돈 오백원이 어디냐고 난 고집을 피웠지만
사실은 좀 더 일찍 그대를 보고파
하지만 우리 함께한 순간 
이젠 주말의 명화 됐지만
가끔씩 나는 그리워져요 
풋내 가득한 첫사랑
수많은 연인들은 지금도 그곳에서 
추억을 만들겠죠 우리처럼 
손님이 뜸한 월요일 극장 뒷자리에서
난 처음 그대 입술을 느낄수가 있었죠
나 자신도 믿지 못할 
그 은밀한 기적속에
남자로 나는 다시 태어난 거예요
하지만 우리 함께한 순간 
이젠 주말의 명화 됐지만
가끔씩 나는 그리워져요 
풋내 가득한 첫사랑
하지만 우리 함께한 순간 
이젠 주말의 명화 됐지만
가끔씩 나는 그리워져요 
풋내 가득한 첫사랑
아직도 생각나요 그 아침 햇살 속에 
수줍게 웃고 있는 그 모습이
수많은 연인들은 지금도 그곳에서 
추억을 만들겠죠 우리처럼
</t>
  </si>
  <si>
    <t xml:space="preserve">
난 이대로 떠나 갈게요 그대 더 이상 슬퍼 말아요 
내가 떠나가는 건 다시 돌아 올 수 있기에 
그대여 날 용서해요
날 사랑하는 마음 알지만 잠시 나를 잊고 살아줘요
다시 또 태어나면 우린 만날 수 있을거야 
믿어요 나의 그대여 
기다리다 다른 사랑을 만나도 괜찮아
그대가 잠시 쉴수 있다면 
하늘이여 너도 나를 보며 울고 있구나 
난 이렇게도 웃고 있는데
그대가 힘이 들어 나를 잊어도 그댈 지켜 줄게요 
언제까지나 영원히 
날 사랑하는 마음 알지만 잠시 나를 잊고 살아줘요
다시 또 태어나면 우린 만날 수 있을거야 
믿어요 나의 그대여 
기다리다 다른 사랑을 만나도 괜찮아
그대가 잠시 쉴수 있다면
하늘이여 너도 나를 보며 울고 있구나 
난 이렇게도 웃고 있는데
그대가 힘이 들어 나를 잊어도 그댈 지켜 줄게요 
언제까지나 영원히 
영원히 영원히 사랑해
</t>
  </si>
  <si>
    <t xml:space="preserve">vocoder, 조그맣게 살아 있던 내 가슴속에 불씨를 다시 크게 불태우
리라! 
고뇌의 벽을 부셔 버리고서 다시 그댈 위해 내가 앞에 서리라! 
절망의 늪에서 빠져만 있기에 나의 젊은 시간이 너무 짧다. 
다시 일어서는 내의지와 함께 손잡을 사람들은 어디 누군가? 
더 내려갈 수 없는 절망의 끝에 떨어졌다 해도 
여전히 태양은 머리위에 타오름을 이제 깨달을 그 시간이 왔다! 
운명을 피할 수 없다라면 그대여 그 운명에 당당하게 맞서라! 
소년의 여름에 찾아냈다! 여기 영원히 부숴지지않는 다이아몬드 
(RAP)D.O likes this D.O likes that, D to O, D.O once again! 
D.O likes this D.O likes that, D to O with the master plan 
그대를 묶고 있는 두꺼운 그 줄을 끊어! 
그대를 가둬 놓은 두꺼운 그벽을 넘어! 
나는 그렇게 하리라! 나는 그렇게 되리라! Rock on! 
견디어 내야 할 내 모든 괴로움, 그 괴로움의 크기만큼이 
나 내 가슴 속에서 타오른 분노가 나에게 그 만큼 용기가 
되어가 내가 사랑하고 지켜야 할 내 가슴속의 모든건 슬픔의 
모습만이 아니라는 걸 모두 깨달을 그 시간이 왔다!
</t>
  </si>
  <si>
    <t xml:space="preserve">여기서 끝낼순 없어 
이런건 날 위한게 아냐 
얼마 남지 않은 시간 
끝까지 함께 있을께
그렇게 포기하지마 
나에 손을 잡아줘부탁이야 
너와 나 이 세상에서 마지막 여행을 떠나자
아무도 없는 곳으로 아픔은 가슴에 묻고 
되도록 많은 세상을 보여주고 싶은데
함께 남은 시간이 모자라
왜 하늘은 널 대려 가는지
한 없이 착하기만 한 너를 
아무것도 할수 없는 내 모습이 
너무나 초라해 미칠것 같아
너 떠나는 날 흐르던 눈물 
다시는 너 안을수 없기에 
너를 따라 가고 싶어 
니가 없는 세상에 
혼자 남을 자신이 없어
왜 하늘은 널 데려가는지 
한 없이 착하기만 한 너를 
아무것도 할수 없는 내 모습이 
너무나 초라해 미칠것 같아
너 떠나는 날 흐르던 눈물
다시는 널 안을수 없기에 
너를 따라 가고 싶어
니가 없는 세상에 
혼자 남을 자신이 없어
</t>
  </si>
  <si>
    <t xml:space="preserve">느낌이 너무 좋았어 그대의 눈빛 나를보고 있는거라 난 믿고 싶어 
이미 나의 가슴 가득히
그대의 환상이 채워져 온종일 꿈속에 있는듯 이대로 시간이 흘러 무
감해지면 두고두고
후회하며 살것만 같아 나만 착각이였대도 그댄 나의 이상형인걸
그대를 놓칠수가 없어
*그대의 그 어떤 모습도 나에게는 눈이 부신걸
나만의 신부가 되는 꿈을 매일 꾸는데
기나긴 내 외로움들도 이젠 모두 끝난것 같아
나의 유일한 사람을 찾았어 
온통 그대 생각뿐이야 다른 무엇도 눈에 들어오지 않아 흥미가 없
어 친한 친구 녀석 한테도
숨기고만 싶은 이느낌 말하면 깨질것만 같아
rap)나에게서 다가오는 너를 본순간 사랑이라 말을 할순 없었어 너
의 모습 이제 내가 느낄수가있을거라 생각해
이제 너를 조르지는 않아 마냥 생각하지는 않을께
어른으로 생각하는 나를 바라보는 나는 너를 매료시킬 준비를 하는
거야
*반복
</t>
  </si>
  <si>
    <t xml:space="preserve">나도 알지 못한 날 굳이 알려고 들지마
보여줄 수 없는 내 마음만 안타까울뿐
이런 내 습관에 젖은 여자들은 많았지만
차츰 내 주위를 보며 후회를 시작했어
하루종일 찾아 헤매도 판에 박혀있는 모습뿐
그런 내모습에 축축히 젖어드는 기억이
오늘도 난 혼자라는 사실을 잊은채로 잠들겠지만
오늘도 난 기억속에 네게 의미없는 후횔하며 지내겠지
늘 혼자인척 하지만 않겠다고 말하지마
너 떠난후 빈곳은 항상 남겨둬 있어
난 너와 마주칠 기회 언제나 준비해주지
네품에 다시 안기길 기대하고 있어 
</t>
  </si>
  <si>
    <t xml:space="preserve">지나치는 어둠속에서
긴 머리 낯선 그 모습
파도처럼 일렁이며
창가에 스쳐가는 젖은 눈의 그댈 보았네
입 맞추면 고운 그 입술
울먹이는 슬픈 그대여
바람속에 지는
그대의 만남 
순간에 머물렀을뿐
떠나버린 날들을 이제는
사랑이라 부르지 않으리~~
영원히~~~
* 기약없는 이별 뒤에 찾아와
추억의 서러움만 남기네
미워할 수 없는 그대를 지우며
눈감은 내 가슴엔 눈물이~ 헤에~~
멀어지는 그대의 모습
부드러운 꽃 향기처럼
가까이 다가와서 
아프도록 마주보며 
사랑으로 나를 부르네
이 시간이 지나면 이제는
잊혀져간 꿈으로 남으리~~
영원히~~~
</t>
  </si>
  <si>
    <t xml:space="preserve">나는 떠날 때부터 다시 돌아올 걸 알았지 
눈에 익은 이 자리 편히 쉴 수 있는 곳
많은 것을 찾아서 멀리만 떠났지 
난 어디 서 있었는지 
하늘 높이 날아서 별을 안고 싶어 
소중한 건 모두 잊고 산건 아니었나 
이젠 그랬으면 좋겠네 
그대 그늘에서 지친 마음 아물게 해 
소중한 건 옆에 있다고 
먼 길 떠나려는 사람에게 말했으면 
너를 보낼 때부터 다시 돌아올 걸 알았지 
손에 익은 물건들 편히 잘 수 있는 곳 
숨고 싶어 헤매던 세월을 딛고서 
넌 무얼 느껴왔는지 
하늘 높이 날아서 별을 안고 싶어 
소중한 건 모두 잊고 산 건 아니었나 
이젠 그랬으면 좋겠네 
그대 그늘에서 지친 마음 아물게 해 
소중한 건 옆에 있다고 
먼 길 떠나려는 사람에게 말했으면
</t>
  </si>
  <si>
    <t xml:space="preserve">나 혼자서 농담을 하고 나혼자 웃지 
우습지도 않은 우스개 소릴 
쓰잘대기없는 잡담을 늘어놓고서 
실없어진 나를 보고있네 
나 일생을 살아보며 죽을만큼 정말 자신없는 일 
나 일생을 혼자지만 사랑했던 너와 헤어지는 일 
횡설수설대는 내 말에 황당해하며 
모두들 나에게 되물었지만 
내맘을 어떻게 설명해 우는 이유를 
대답할 수 없는 나를 보네 
나 일생을 살아보며 죽을만큼 정말 자신없는 일 
나 일생을 혼자지만 사랑했던 너와 헤어지는 일 
알아 너의 마음을 너도 그만큼 정말 힘이 든단 걸 알아
나 일생을 살아보며 죽을만큼 정말 하기싫은 일 
나 일생을 혼자지만 사랑했던 너와 헤어지는 일 
사랑했던 너와 헤어지는 일 
나는 지금 미칠것 같아
</t>
  </si>
  <si>
    <t xml:space="preserve">당신이 보고 싶어 고통이 였어요_x000D_
냉정히 싫다고 고백 했다면 가슴은 아프지만 _x000D_
잊을 수 있을텐데_x000D_
사랑한다 말했잖아요_x000D_
_x000D_
아주 잊지는 말아주오 _x000D_
사랑했던 사람아_x000D_
오늘처럼 바람 불면 당신 숨결이 그리워요_x000D_
_x000D_
당신이 그 리워서 고통이 였어요_x000D_
내생(來生)에 당신만 다시 사랑할 수 있다면_x000D_
모든 걸 다 잃어도 지금 눈 감아도_x000D_
후회하지 않을 거예요_x000D_
_x000D_
아주 잊지는 말아 주오_x000D_
사랑했던 사람아_x000D_
오늘처럼 비가 오면 당신 숨결이 그리워요_x000D_
오늘처럼 바람 불면 당신 숨결이 그리워요_x000D_
</t>
  </si>
  <si>
    <t>몰랐었어 니가 그렇게 예쁜지 웨딩드레스
하얀 니 손엔 서글픈 부케
수줍은 듯한 네 미소
이해할게 너의 부모님 말씀을 지금 보니
니 옆에 그 사람은 널 아마
행복하게 해줄거야
하지만 넌 잊을 수 있니
그 맹세 마지막을 함께 하자던
울었잖아 촛불을 켜고
무엇도 우릴 갈라놀 순 없다고
세상 그 누구보다 난 널 알잖아
순결한 너의 비밀 너의 꿈을
나를 보지마 지금 니 모습에 우는 날
난 지키고 있을게 촛불의 약속
괜찮아 너는 잠시 잊어도 돼
널 맡긴거야 이 세상은 잠시 뿐인걸
하지만 넌 잊을 수 있니
그 맹세 마지막을 함께 하자던
울었잖아 촛불을 켜고
무엇도 우릴 갈라놀 순 없다고
세상 그 누구보다 난 널 알잖아
순결한 너의 비밀 너의 꿈을
나를 보지마 지금 니 모습에 우는 날
난 지키고 있을게 촛불의 약속
괜찮아 너는 잠시 잊어도 돼
널 맡긴거야 이 세상은 잠시 뿐인걸</t>
  </si>
  <si>
    <t xml:space="preserve">힘없이 내 품에 안긴채
그렇게 날 떠났지 
어느 하늘을 보고 울어야  
가슴에 묻힌 널 만날까
때론 잊으려 했지 
너의 바램도 그럴테니 
하지만 이길 수 없는 아픔을
먼저 떠나간 니가 알리 없잖아
미안해 이젠 갈께 너를 따라서
더 이상의 인연 없는 비틀린 세상 등지고
받아줘 너를 잃곤 살 수 없는 난 
처음부터 내 인생에 넌 마지막 연인이니까
너를 사랑하는 길  
그건 잊어주는 거라고
하지만 감추지 못해 흐르던 
너의 눈물까지 잊을수는 없잖아
미안해 이젠 갈께 너를 따라서
더 이상의 인연 없는 비틀린 세상 등지고
받아줘 너를 잃곤 살 수 없는 난 
처음부터 내 인생에 넌 마지막 연인이니까
</t>
  </si>
  <si>
    <t xml:space="preserve">처음엔 넌 줄 알았지 모든 것이 닮아서 그런 나를 
모르고 다가서는 그애를 상처 때문에 나는 피했지만 
이제는 나도 모르게 그애와 가까워지고 흔들리는 마음은 
점점 알수가 없어 두려움이 앞선 미안함 문득 너와 같이 
있는 착각에 너의 이름을 불렀지 우연히 그애의 
옆모습을 볼때면 왜 난 목이 메일까
저 하늘에서 긴잠을 잘 너이기에 I miss you 
I miss you 더욱 그리운데 이런 날 안타깝게 보고 
있다면 내게 길을 가르쳐줘 내가 정말 좋아하나 
너를 닮아서 사랑하나 흔들리는 마음은 점점 I miss you 
</t>
  </si>
  <si>
    <t xml:space="preserve">추억이라 생각할수가 없어
내맘속에 남겨진 너의 모든것들은
어디선가 너도 나를 그리며
울고 있을거야 지금 내모습 처럼
이젠 떠나버린 너의 작은 모습이
아직도 내앞에 보일껏만 같아서
흐르는 눈물을 닦아 보지만
텅 빈 외로움만 느낄뿐
세월이 지나면 모두 지워질수있다고
생각 했는데
너를 느끼며 지내온 작은기억마져도
날 이렇게 힘들게 하고 있어
그대 떠나가도
나의 마음은 변하지않아
언제까지라도
너를사랑하고 있을거야 영원히
세월이 지나면 모두 잊혀질거라고 
생각 했는데
너를 느끼며 지내온 작은기억마져도
날 이렇게  힘들게 하고 있어
그대떠나가도
나의 마음은 변하지않아
언제까지라도
너를사랑하고 있을거야 영원히
</t>
  </si>
  <si>
    <t xml:space="preserve">내 소식 그녀가 들을 때쯤엔 
난 아마 세상 어디에도 없겠지 
친구야 내게 허락된 시간이 
이젠 다 되어 가나봐 
알리진 말아줘 차라리 그녀가 모르게 
아무런 슬픔도 남기기 싫어 
연락이 닿아도 올 수가 없을 거야 
이제는 다른 세상에서 
그녀를 만나서 내 얘기를 묻거든 
그저 난 잘 있다고 대답해줘 
이제야 알겠어 그녀가 내게는 
얼마나 소중했는지 가슴이 메어와 
나 훗날 재 되면 그녀가 다니는 길목에 
아무도 모르게 흩어 놓아줘 
가끔씩 오가는 그 모습만이라도 
그 길에 남아 볼 수 있게 
그녀를 만나서 내 얘기를 묻거든 
그저 난 잘 있다고 대답해줘 
이제야 알겠어 그녀가 내게는 
얼마나 소중했는지 
약속해줘 
나 없는 세상에 남겨진 그녀를 
나대신 지켜준다고 
그녀를 부탁해
</t>
  </si>
  <si>
    <t xml:space="preserve">하늘만 허락한 사랑 
내가 느낀 그를 향한 이끌림 사랑이 아니기를 나는 기도했었지
나를 보는 안타까운 그 눈빛 제발 나의 착각이길 바랬지
지금이라도 피하고 싶어 오랫동안 친구의 사랑이었던 그를
하지만 이제 너무나 간절히 원하는 서로의 마음 속일수 없어
이 사랑 때문에 많은걸 잃게 되겠지 힘들때마다 기대온 우정까지
하지만 어렵게 시작된 우리 사랑은 하늘만은 허락할거야
그 마음을 받아들인 후부터 나는 친구얼굴을 바로 볼수없었지
변해가는 사랑속에 얼마나 아파하는지 알고있었기에
정말 미안해 날 용서해줘 이런 얘기 이제는 아무 소용없지만
그래도 나를 조금만 이해해주겠니 그없인 나도 견딜수 없어
이 사랑 때문에 많은 걸 잃게되겠지 힘들때마다 기대온 우정까지
하지만 어렵게 시작된 우리 사랑은 하늘만은 허락할거야
우리를 위해서 흘려진 눈물 기억해 
그만큼 소중히 아낄께...
</t>
  </si>
  <si>
    <t xml:space="preserve">oh~baby~ 오--
사랑하는 사람이 내곁에 있고 
그대눈속엔 내가 가득해 
이세상 모든것이 변한다고 해도 
나를 놓지마
눈을뜨면 아침에 햇살이 나의 창을 두두릴때 
그대 팔에 내 잠을 깨고 내 모습이 초라해져 
내가 미워보일때도 늘 지금처럼 나를 안아줘 
come on baby tonight
come on baby tonight
사랑한다는 말은 더 달콤하게
이 밤이 지나면 잊어버리지마 
그댈 보는 내 모습이 초라해지지 않게 
우울했던 지난날은 잊어버려 
그대사랑을 받아들일께
눈으로 숨겨온 그대의 어떤말도
느낄수 있어
우리들을 둘러싼 주변에 
소문들이 방핼해도
언젠까지 흔들리지마
나의 작은 실수라도
내가 부족해보여도
늘지금처럼 나를믿어줘
come on baby tonight
come on baby tonight
사랑한다는 말은 더 달콤하게
이 밤이 지나면 잊어버리지마 
그댈 보는 내 모습이 초라해지지 않게
oh baby~~oh------
baby tonight baby baby baby tonight 
그댈 보는 내 모습이 초라해지지 않게 
oh---baby baby baby
</t>
  </si>
  <si>
    <t xml:space="preserve">Happy Birthday to you, oh my friends
Happy Birthday to you, oh my love
문을 열면 생각지도 않았던 그대
한 웅큼 꽃을 안고 문밖에서
Happy Birthday to you
Happy Birthday to you, oh my friends
불을 켜면 어둠에 누워있던 아침이
방안의 침묵이 먼지를 털면서
Happy Birthday to you
Happy Birthday to you, oh my love
열아홉개 촛불을 켜주고 그대가 떠나 버린날
아무런 표현도 못하고 너무 가슴 아팠어
떨고있는 유리창에 입김불어 '그대여 안녕'이라 썼지
뜻밖에 그대가 돌아온 햇살 가득한 아침
오늘만은 그대와 함께 오늘만은 그대가 내게
Happy Birthday to you, oh my friends
Happy Birthday to you, oh my love
</t>
  </si>
  <si>
    <t xml:space="preserve">진이 너 없는 동안에 난 한번도 널 잊은적 없고 
진이 넌 모를거야 너외엔 다른사람 없다는 걸 
한번만 더 늦기 전에 
나를 사랑한다고 해줘 
넌 나의 전부야 그건 너의 오해야 
날 믿어주길 바래 
이 시간이 간이 간이 지나가기 전에 
내게 용기를 내어서 돌아와줘 
나의 맘이 맘이 맘이 변하기 전에 
I wanna be a Mr.Lee 
진이 너의 사진속에 행복해 보이는 우리가 있고 
진이 함께한 날 보다 이별이 더 중요하지는 않아 
한번만 더 늦기 전에 
나를 사랑한다고 해줘 
넌 나의 전부야 그건 너의 오해야 
날 믿어주길 바래 
이 시간이 간이 간이 지나가기 전에 
내게 용기를 내어서 돌아와줘 
나의 맘이 맘이 맘이 변하기 전에 
I wanna be a Mr.Lee 
밤이면 너의 창에 불이 꺼지겠지 
너의 꿈길로 날 만나러 와줘 
이젠 더 이상 망설일 필요는 없어 
처음 그 느낌처럼
이 시간이 간이 간이 지나가기 전에 
내게 용기를 내어서 돌아와줘 
나의 맘이 맘이 맘이 변하기 전에 
I wanna be a Mr.
I wanna be a Mr.
I wanna be a Mr.Lee
</t>
  </si>
  <si>
    <t xml:space="preserve">나 이제 모든걸 그대로 간직한체
이세상을 떠나려 해요
내 남은 사랑은 더 이상 원치 않아 
내 모습도 지우려 해요
이세상이 내사랑 받아 줄 수 없다면 
나도 남아 있을 수 없어  
그대 기다릴께요 
우리 남은 사랑 완전해질
저 다음 세상 에서 
나 이런 이유로 그대를 여기에
남겨둔체 떠나려 해요
내눈에 흐르는 선홍빛 눈물들이 
추억 으로 잠들려 해요
나 그대를 이렇게 떠날 수 있을 만큼
헤어짐이 두렵진 않아
간절한 소망 으로 끊나 버린 사랑
완전하게 묻을 수 있을 테니
나 이런 이유로 그대를 
여기에 남겨둔체
떠나려 해요
나 저 다음세상 먼저가서 기다릴께요 
다시 내게 오실때까지..
</t>
  </si>
  <si>
    <t xml:space="preserve">너를 사랑하고도 늘 외로운 나는
가눌수 없는 슬픔에 목이 메이고
어두운 방 구석에 꼬마인형처럼 
멍한 눈으로 창밖을 바라만 보네
너를 처음 보았던 그 느낌 그대로
내 가슴속에 머물길 원했었지만
서로 다른 사랑을 꿈꾸었었기에
난 너의마음 가까이 갈수 없었네
저산하늘 노을은 항상 나의 창에
붉은 입술을 부딪쳐서 검게 멍들고
멀어지는 그대와 나의 슬픈 사랑을 
초라한 모습 감추며 돌아서는데
이젠 더이상 슬픔은 없어 
너의 마음을 이젠 알아
사랑했다는 그말 난 싫어
마지막까지 웃음을 보여줘
저산하늘 노을은 항상 나의 창에
붉은 입술을 부딪쳐서 검게 멍들고
멀어지는 그대와 나의 슬픈 사랑을 
초라한 모습 감추며 돌아서는데
이젠 더이상 슬픔은 없어 
너의 마음을 이젠 알아
사랑했다는 그말 난 싫어
마지막까지 웃음을 보여줘
이젠 더이상 슬픔은 없어 
너의 마음을 이젠 알아
사랑했다는 그말 난 싫어
마지막까지 웃음을 보여줘
</t>
  </si>
  <si>
    <t xml:space="preserve">
   1 절) 가지를 마오~~ 가지를 마오~~ 돌아서~주세요~~
           떠나가는~~ 이내맘은~~   섧다 섧다  하여도~~
           남아있는 내가슴속에~~    외로움을 아신다면은~~
           아~~아~~ 가지를마오~~  돌아서 주세요~~♬
   2 절) 가지를 마오~~ 가지를 마오~~ 돌아서~주세요~~
           밤이 되면~~ 달을 보고~~  이내 모습 그리며~~
           그대없는 들창가에서~~   밤이슬로 목을 축이는~~
           아~~ 아~~ 가지를 마오~~ 돌아서 주세요~~♬♪
</t>
  </si>
  <si>
    <t xml:space="preserve">잊을 수만 있다면 잊을 수만 있다면
두 번 다시 남산 길을 찾지 않으리
세월이 흘러가면 잊으련마는
흐르고 또 흘러도 잊을 길 없어
비가 내리는 남산 길을 홀로 걸어갑니다
잊을 수만 있다면 잊을 수만 있다면
내가 버린 옛 사랑을 생각 않으리
소낙비 쏟아지면 씻겨 지리라
내 마음 달래어도 잊을 길 없어
가로등 꺼진 추억 속을 홀로 걸어갑니다
</t>
  </si>
  <si>
    <t xml:space="preserve">날 찾지말아요 날 그냥 내버려둬요 
아무리 애써도 당신께 돌아가긴 싫어요 
처음부터 우리 둘은 만나지 말아야 했어요 
철 없던 소녀가 사랑을 했던거에요
***난 사랑을 몰라요 사랑을 할줄 몰라요 
이제 다시는 다시는 사랑에 빠지지 않을래 
혼자 있고 싶어요 
방황을 벗을 삼아서 날 잊어주세요 
저를 그냥 그냥 내버려둬요 ***
저를 그냥 그냥 내버려둬요
</t>
  </si>
  <si>
    <t xml:space="preserve">희미한 불빛 사이로 
마주치는 그 눈길 피할 수 없어
나도 몰래 사랑을 느끼며 
만났던 그 사람
행여 오늘도 다시 만날까
그날 밤 그 자리에 기다리는데
그 사람 오지 않고 나를 울리네
시간은 자정 넘어 새벽으로 가는데
아~그날 밤 만났던 사람 
나를 잊으셨나봐
희미한 불빛 사이로 
오고가던 그 눈길 어쩔 수 없어
나도 몰래 마음을 주면서 
사랑한 그 사람
오늘 밤도 행여 만날까
그날 밤 그 자리에 마음 설레며
그 사람 기다려도 오지를 않네
자정은 벌써 지나 새벽으로 가는데
아 내 마음 가져간 사람 
신사동 그 사람
희미한 불빛 사이로
마주치는 그 눈길 피할 수 없어
나도 몰래 사랑을 느끼며 
만났던 그 사람
행여 오늘도 다시 만날까
그날 밤 그 자리에 기다리는데
그 사람 오지 않고 나를 울리네
시간은 자정 넘어 새벽으로 가는데
아 그날 밤 만났던 사람 
나를 잊으셨나봐
</t>
  </si>
  <si>
    <t xml:space="preserve">밤 비 내리는 영동교를 
홀로 걷는 이 마음
그 사람은 모를거야 모르실거야
비에 젖어 슬픔에 젖어 눈물에 젖어
하염없이 걷고 있네 
밤 비 내리는 영동교
잊어야지 하면서도 못 잊는것은
미련 미련 미련 때문인가봐
밤 비 내리는 영동교를 
헤매도는 이 마음
그 사람은 모를거야 모르실거야
비에 젖어 슬픔에 젖어 아픔에 젖어
하염없이 헤매이네 
밤 비 내리는 영동교
생각말자 하면서도 생각하는 건
미련 미련 미련 때문인가봐
</t>
  </si>
  <si>
    <t xml:space="preserve">오색등 네온 불이 
속삭이듯 나를 유혹하는 밤
가슴을 휘젓듯이 
흐느끼는 섹스폰 소리
아 나를 울리네
이 순간이 지나고 나면 
떠날 당신이기에
그대 품에 안기운 채 
젖은 눈을 감추네
아 부루스 부루스 
부루스 연주자여
그 음악을 멈추지 말아요
오색등 네온 불이 
손짓하듯 나를 유혹하는 밤
내리는 빗물처럼 
흐느끼는 섹스폰 소리
아 나를 울리네
이 순간이 지나고 나면 
떠날 당신이기에
그대 가슴에 얼굴을 묻고
젖은 눈을 감추네
아 부루스 부루스 
부루스 연주자여
그 음악을 멈추지 말아요
</t>
  </si>
  <si>
    <t xml:space="preserve">
    밤깊은 이태원 불빛속에서 젖어버린 두가슴
    떠나갈 사람도 울고 있나요
    보내는 나도 우는데
    새벽 찬바람은 가슴 때리고
    쌓인정을 지워버려도
    아~~못다한 사랑에 외로운 이거리
    잊지는 말아요 이태원 밤 부루스
    밤깊은 이태원 안개속에서 말없던 두사람
    어디서 들리는 사랑 노래는
    슬픔만 더해 주네요
    새벽 찬바람이 등을 밀어도
    고개 돌려 뒤돌아보던
    아~~마지막 그모습 남겨진 이거리
    잊지는 못해요 이태원 밤부루스
</t>
  </si>
  <si>
    <t xml:space="preserve">
    마주치는 눈빛이 무엇을 말하는지 
    난아직 몰라 난정말 몰라 
    가슴만 두근두근 아~사랑인가봐
    해질무렵이면 창가에 앉아
    나는요 어느샌가 그대모습 그려요
    사랑한다고 좋아한다고 말해주세요
    눈믈만큼 고운 별이 될래요
    그대 가슴에
    속삭이는 눈빛이 무엇을 말하는지
    난아직 몰라 난정말 몰라
    가슴만 두근두근 아~사랑했나봐
    그대 지나치는 시간이 되면
    나는요 어느샌가 거울앞에 있어요
    사랑한다고 좋아한다고 말해주세요
    눈물만큼 고운 별이 될래요
    그대 가슴에
    속삭이는 눈빛이 무엇을 말하는지
    난아직 몰라 난정말 몰라
    가슴만 두근두근 아~사랑했나봐
    그대 지나치는 시간이 되면
    나는요 어느샌가 거울앞에 있어요
    사랑한다고 좋아한다고 말해주세요
    그대 가슴속에 꺼지지 않는
    별이 될래요
</t>
  </si>
  <si>
    <t xml:space="preserve">
    순정을 다 바쳐서 믿었던 그 사람
    사람의 상처만 남기고 떠나갔네
    사랑이 이렇게도 괴로운줄 왜 몰랐을까
    빼았긴 내 마음을 찾을 수 도 없으면서
    울면서 후회하네
    아~ 스쳐만 지나갈걸 그냥 이대로 있을걸
    당신 앞에 머뭇거린 내가 미워서
    울면서 후회하네
    이마음 다바쳐서 믿었던 그사람
    사랑의 상처만 남기고 떠나갔네
    슬픔이 이렇게도 아픈것을 왜 몰랐을까
    상처난 내마음을 달랠수도 없으면서
    울면서 후회하네
    아~ 차라리 스칠것을 쳐다보지 말것을
    당신앞에 서성거링 내가 미워서
    울면서 후회하네   
</t>
  </si>
  <si>
    <t xml:space="preserve">일부러 안웃는 거 맞죠 _x000D_
나에게만 차가운 거 맞죠 _x000D_
알아요 그대 마음을 _x000D_
내게 빠질까봐 두려운 거죠_x000D_
 _x000D_
그대는 그게 매력이에요 _x000D_
관심없는 듯한 말투, 눈빛 _x000D_
하지만 그대 시선을 _x000D_
나는 안보고도 느낄 수 있죠_x000D_
_x000D_
집으로 들어가는 길인가요 _x000D_
그대의 어깨가 무거워 보여_x000D_
이런 나 당돌한가요 술 한잔 사주실래요 _x000D_
_x000D_
야이 야이 야이 야이 날봐요 _x000D_
우리 마음 속이지는 말아요 _x000D_
날 기다렸다고 _x000D_
먼저 얘기하면 손해라도 보나요 _x000D_
_x000D_
야이 야이 야이 야이 말해요 _x000D_
그대 여자 되달라고 말해요 _x000D_
난 이미 오래 전 그대 여자이고 싶었어요 _x000D_
_x000D_
애인이 없다는 거 맞죠 _x000D_
혹시 숨겨둔 건 아니겠죠 _x000D_
믿어요 그대의 말을 _x000D_
행여 있다해도 양보는 싫어 _x000D_
_x000D_
그대는 그게 맘에 들어 _x000D_
여자 많은 듯한 겉모습에_x000D_
사실은 아무에게나 _x000D_
마음 주지 않는 그런 남자죠_x000D_
_x000D_
집으로 들어가는 길인가요 _x000D_
그대의 어깨가 무거워 보여_x000D_
이런 나 당돌한가요 술 한잔 사주실래요 _x000D_
_x000D_
야이 야이 야이 야이 날봐요 _x000D_
우리 마음 속이지는 말아요_x000D_
날 기다렸다고 _x000D_
먼저 얘기하면 손해라도 보나요 _x000D_
_x000D_
야이 야이 야이 야이 말해요 _x000D_
그대 여자 되달라고 말해요_x000D_
난 이미 오래전 그대 여자이고 싶었어요_x000D_
</t>
  </si>
  <si>
    <t xml:space="preserve">사랑하는 사람의 그 이름을 끝내 부르지 못해_x000D_
그리움 하나로 잊혀져 가는 내 이름 석자 등을 돌려_x000D_
_x000D_
내게서 등돌려 가는 사람이여 그래, 말없이 떠나라_x000D_
다신 돌아오지 말아라 바람에 스치우는 그대_x000D_
_x000D_
그리운 말 이젠 잊으리라 노을 한 자락에도_x000D_
떨어지는 이 눈물을 씻어지리라 살다 살다_x000D_
_x000D_
외로워질 때 나보다 더 그대 외로울 때 그때 _x000D_
그리워지리라 잊혀진 내 이름 석자_x000D_
_x000D_
 _x000D_
</t>
  </si>
  <si>
    <t xml:space="preserve">당신은 모르실거야 얼마나 사랑했는지
세월이 흘러가면은 그때서 뉘우칠거야
마음이 서글플때나 초라해 보일때는
이름을 불러주세요 나 거기 서있을께요
두눈에 넘쳐 흐르는 뜨거운 나의 눈물로
당신의 아픈 마음을 깨끗이 씻어 드릴께
음~~ 당신은 모르실거야 얼마나 사랑했는지
뒤돌아 봐 주세요 당신의 사랑은 나요
두눈에 넘쳐 흐르는 뜨거운 나의 눈물로
당신의 아픈 마음을 깨끗이 씻어 드릴께
음~~ 당신은 모르실거야 얼마나 사랑했는지
뒤돌아 봐 주세요 당신의 사랑은 나요
당신의 사랑은 나요...... 
</t>
  </si>
  <si>
    <t xml:space="preserve">바람부는 제주에는 돌도 많지만
인정많고 마음씨 고운 아가씨도 많지요
감수광 감수광 날 어떡헐랭 감수광
슬른사람 보낸시멘 가거덜랑 혼조옵서예.
겨울오는 한라산엔 눈이 덮여도 
당신하고 나사이에는 봄이 한창이라오
감수광 감수광 날 어떡헐랭 감수광
슬른사람 보낸시멘 가거덜랑 혼조옵서예.
어쩌다가 나를 두고 떠난다 해도
못잊어 그리우면 혼조 돌아 옵서예
감수광 감수광 날 어떡헐랭 감수광
슬른사람 보낸시멘 가거덜랑 혼조옵서예.
</t>
  </si>
  <si>
    <t>누가 너를 내게 보내주었나
나 너를 위해 웃음 보내고
나 너를 알고 그리움 알았네
낙엽지는 소리 좋아하던 너
아 난 몰랐네 
네가 낙엽 될 줄은
아 넌 들었니 
내가 널 좋아한단 말
진짜 진짜 좋아해 
너를 너를 좋아해
아 난 몰랐네 
네가 낙엽 될 줄은
아 넌 들었니 
내가 널 좋아한단 말
진짜 진짜 좋아해 
너를 너를 좋아해</t>
  </si>
  <si>
    <t xml:space="preserve">어느 꿈같은 봄날에 처음 그대를 만난 날부터 
나는 알게되었어요 사랑의 기쁨과 슬픔
그대 내곁을 떠나 멀리있다하여도 
이마음 깊은 곳에 언제나 살고있오
파도 소리 들리는 바닷가에서 
목 메게 그려보는 다정한 그 얼굴 
*울며울며 날으는 갈매기여 내 마음을
수평선 아득한 곳에 계시는 내님에게 말해줘요
오~당신만을 사랑해 당신만을 사랑해
정말정말 사랑해
*반복  
</t>
  </si>
  <si>
    <t xml:space="preserve">강물은 흘러갑니다 제 3 한강교 밑을
당신과 나의 꿈을 싣고서 마음을 싣고서
젊음은 피어나는 꽃처럼 이 밤을 맴돌다가
새처럼 바람처럼 물처럼 흘러만 갑니다
어제 다시 만나서 다짐을 하고
우리 둘은 맹세를 하였습니다
이 밤이 새면은 첫차를 타고
행복어린 거리로 떠나갈 거예요
강물은 흘러갑니다 제 3 한강교 밑을
바다로 쉬지 않고 바다로 흘러만 갑니다 
어제 다시 만나서 다짐을 하고
우리 둘은 맹세를 하였습니다
이 밤이 새면은 첫차를 타고
행복어린 거리로 떠나갈 거예요
강물은 흘러갑니다 제 3 한강교 밑을
바다로 쉬지 않고 바다로 흘러만 갑니다 
흘러만 갑니다 흘러만 갑니다
</t>
  </si>
  <si>
    <t xml:space="preserve">안개속에서 나는 울었어 외로워서 한참을 울었어
사랑하고 싶어서 사랑받고 싶어서
들판에서서 나는 울었어 외로워서 한참을 울었어
사랑하고 싶어서 사랑받고 싶어서 
만나서 차마시는 그런 사랑 아니야 
전화로 얘기하는 그런 사랑 아니야
웃으며 안녕하는 그런 사랑 아니야 
가슴 터질듯 열망하는 사랑 사랑 때문에 
목숨거는 사랑 같이 있지 못하면 참을 수 없고 
보고 싶을때 못보면 눈멀고마는 활화산처럼 터져
오르는 그런 사랑, 그런 사랑 
어둠속에서 나는 울었어 외로워서 한참을 울었어 
사랑하고 싶어서 사랑받고 싶어서....... 
</t>
  </si>
  <si>
    <t xml:space="preserve">너는 나와 함께 걸어갈 때도 
곁눈질을 하곤 하지 
오- 나보다 더 잘빠진 
여잘보면 혼자 좋아웃어대지 
나는 참을 수 없어 (그럴때 마다) 
나는 화를 내지만 (그래로 너는) 
반복되는 행동으로 
너는 매번 나와 똑같은 
말다툼을 하면서 
그래 보여줄께 
이젠 나도 방법이 있어 
나도 너와 똑같은 방법으로 
너를 괴롭혀 볼꺼야 
그래 넌 어떠니 
이런 내가 너는 보기 좋으니 
요즘 시대 나 같은 여자 있으면 
한 번 나와 보라고 해 난 자신있어 
너는 정말 눈도 좋은 것 같아 
여잘 잘도 찾아내지 
오- 10M 밖에 있는 여자의 다리가
잘빠졌다 중얼대며 
못들은 척 할래도 (참을 수 없어) 
나는 톨아지지만 (그럴때 마다) 
언제나 넌 똑같은 방법으로 
장난이라 말하며 
날 달래려 하지만 
차를 타고 갈때도 
넌 쉬지 않고
여잘 잘도 찾아내지 
오- 건널목에 서있는 여자까지 
혼자 평을 해가면서 
나는 어이가 없어 (웃고 말지만)
화도 낼 수가 없어 (그럴 때마다) 
속으로 난 다짐을 하곤 하지 
너도 한번 나처럼 당해보라고  
</t>
  </si>
  <si>
    <t xml:space="preserve">너와 내가 맹세한 사랑한다던 그말 
너와 내가 맹세한 사랑한더던 그말
차라리 듣지 말것을 애당초 가지 말것을
사랑한다는 그말에 모든것 다버리고
별이 빛나는 밤에 너와 내가 맹세하던말
사랑한다는 그말은 별빛따라 흘렀네
*머나먼 하늘위에 별들이 빛나는 밤
그리워요 사랑해요 유성처럼 사라져버린
별이 빛나는 밤에 너와 내가 맹세하던말
사랑한다는 그말은 별빛따라 흘렀네*
* 반복
별이 빛나는 밤에 별이 빛나는 밤에
</t>
  </si>
  <si>
    <t xml:space="preserve">조금만 더 기다려줘 아직 늦지 않았다면 
멍들어 시린 내 삶의 아픔 다 얘기하고 싶어 
너의 한숨 뒤로할 때 시간에 쫓긴 세월들 
아무것도 묻지 말고 그냥 나의 손을 꼭 잡아줘 
그래 난 항상 높은 곳을 향해 뭔가를 찾아 헤매곤 했지
세상이란 커다란 그림들 속에 숨겨진 보석을 그게 너였음을 모른채
때로는 살아있음이 더 큰 비극일지라도 
날 어루고 달래주는 사람 너밖에 없으니까 
조금만 더 기다려줘 지금 달려가고 있어
다시 아름다운 시선으로 살아가고픈 거야 
널 닮은 이 땅의 끝에서
</t>
  </si>
  <si>
    <t>잠 못 이룬 새벽 난 꿈을 꾸고 있어
흐느낀 만큼 지친 눈으로
바라 본 우리의 사랑은
너의 미소처럼 수줍길 바래
조금만 더 가까이 내 곁에 있어줘
널 사랑하는 만큼 기대쉴 수 있도록
지친 어둠이 다시 푸른 눈뜰 때
지금 모습 그대로
Oh baby 제발 내 곁에 있어줘
잃어버린 만큼 자유롭다는 걸
세상은 쉽게 잊으려 해
소중한 우리의 바램이
다시 피어날 그 날을 꿈꾸며
조금만 더 가까이 내 곁에 있어줘
We can reach the other side
If we hold on to the passion
지친 어둠이 다시 푸른 눈뜰 때
Getting closer day by day oh baby
제발 내 곁에 있어줘
만들고 싶진 않아 세상이 바라는 걸
우리만의 미랠 만들꺼야
작지만 소중한 꿈을 위해
조금만 더 가까이 내 곁에 있어줘
널 사랑하는 만큼 기대 쉴 수 있도록
지친 어둠이 다시 푸른 눈 뜰 때
지금 모습 그대로
Oh baby 제발 내 곁에 있어 지금 이대로
내 곁에 있어줘
널 사랑하는 만큼 기대 쉴 수 있도록
지친 어둠이 다시 푸른 눈 뜰 때
지금 모습 그대로
Oh baby 제발 내 곁에 있어줘</t>
  </si>
  <si>
    <t xml:space="preserve">내 삶을 그냥 내버려둬 더 이상 간섭하지마
내뜻대로 살아갈 수 있는 나만의 세상으로
난 다시 태어나려 해
다른건 필요하지 않아 음악과 춤이 있다면
난 이대로 내가 하고픈대로
날개를 펴는거야
내 삶의 주인은 바로 내가 되야만해
이젠 알아 진정 나의 인생은
진한 리듬 그 속에 언제나 내가 있다는 그것
나 또다시 삶을 택한다 해도 후회없어
음악과 함께 가는 곳은 어디라도 좋아
또 다른 길을 가고 싶어
내 속의 다른 날 찾아 저 세상의 끝엔 뭐가 있는지 
더 멀리 오를거야  아무도 내 삶을 대신 살아주진 않아
</t>
  </si>
  <si>
    <t>기억해 줘 널 위해 준비한
오늘 이별이 힘들었단 걸 잊지마
네 가슴에 기대어 자던 많은 날 안녕
이전처럼 그대로 너에게
돌아오라며 받아들일 수 있지만
달라진 날 기대한다면 이제 그만 끝내
내가 잘못한거니 너무 사랑한거니 미안해
네가 나의 마음 알겠니
미워하지마 이해해줘
나 때론 이유없이 너를 괴롭게 해
늘 확인하려 했지만
어떻게해도 변함없는 너의 얼굴
지쳐 외면하고도 싶었어
더 이상 나 참을 수 없기에
끊는 전화라도 걸어보고 싶지만
달라진 것 없는 나라면 해서는 안돼
내가 잘못한 거니 너무 사랑한거니 미안해
네가 나의 마음 알겠니
미워 하지마 이해해 줘
이제 나의 사랑 알겠니
미워 하지마 기억해</t>
  </si>
  <si>
    <t>말할 거예요 이제 우리 결혼해요 
그럼 늦은 저녁 헤어지며 아쉬워하는 그런 일은 없을 거예요
나도 모르게 겁이 나요 꼭 붙들어줘
같이 처음부터 시작해요 우리의 시간 나는 당신을 믿을께요
그대에게 나 반한것 같아 말은 안했지만 너무 멋저 보여요
그대에게 나 반한것 같아 말한 뒤에라도 후회하지 않을께요
두근 거려요 마음으로 안아줘요
같이 살아가면서 부딛히고 힘들겠죠 걱정 말아요 잘 할께요
그대에게 나 반한반한것 같아 말은 안했지만 너무 멋저 보여요
그대에게 나 반한것 같아 말한 뒤에라도 후회하지 않을께요
말할 거예요 이제 우리 결혼해요 
그럼 늦은 저녁 헤어지며 아쉬워하는 그런 일은 없을 거예요
그대에게 나 반한것 같아 말은 안했지만 너무 멋저 보여요
그대에게 나 반한것 같아 말한 뒤에라도 후회하지 않을께요</t>
  </si>
  <si>
    <t xml:space="preserve">하염없이 내리던 하얀 눈에 가려져
이젠 두 번 다시 볼 수 없는 네 뒷모습
난 그렇게 선 채로 얼어붙어 갔지만
오직 널 향한 나의 마음만은 따뜻했어
니가 내게서 조금씩 멀어져 가고 있다는 걸 느낄 때
그때는 이미 가을도 멀리 지나 버리고 난 후야
내가 장식하고 싶던 아름다운 추억
너와 함께 보내려던 이 겨울을 그냥 너를 위해 샀던
선물들과 함께 모두 버려질 수밖에 없었지
너를 만나려고 무척 많이 시도했지
결국 너의 집앞에서 나는 너를 기다렸지
빨간 스포츠카에서 너와 함께 내리던
왠 남자를 보고 나는 깨달았지
그토록 애원하며 매달리던 나를
너무나도 많이 많이 사랑했던 나를 이젠 잊고 싶어서
그랬는지 저랬는지 나를 멀리했던 너
이제는 돌아와 기다린 내게로 돌아와
눈처럼 모든 걸 덮어 줄 꺼야 내게 돌아와 줘
내 곁에 있어 줘 쓸쓸한 이 겨울 동안만
차가운 내 눈물 멈출 수 있게 내게 머물러 줘
쌓인 눈이 녹아도 또 새해가 밝아도
나의 혼자뿐인 겨울은 계속됐어
수많은 밤 지나고 이 계절이 바뀌어도
내 맘은 늘 겨울인걸 모르겠니
늦은 밤 너 그럽고 돈 많아 보이는 새 남자 친구와
너의 집앞에서 다정스럽게도
Good Night Kiss를 나누던 모습
나의 눈물과 하얀 눈송이와 함께
점점 더 멀어지고 있어
그러나 이건 이별이라 생각하지 않아
다시 내게로 돌아와 줘요
너와 사랑을 하고 헤어지게 됐어
하지만 누가 뭐라 해도 생각나게 되는걸
다시 한번 만났으면 좋겠다
예전처럼 그댈 한번 만나 보고 싶다 YOU&amp;amp;me
지금 멀리 있다 해도 그건 잠시 너의 외도라고 생각해
여자들은 눈이 내리면 누군가를 만나고 싶어하니까
이제는 돌아와 기다린 내게로 돌아와
눈처럼 모든 걸 덮어 줄꺼야 내게 돌아와 줘
내 곁에 있어줘 쓸쓸한 이 겨울 동안만
차가운 내 눈물 멈출 수 있게 내게 머물러 줘
멀리 있는 너에게 내 맘 털어놓지만
마음 한구석엔 여전히 허전했어
외로움을 달래 줄 그런 여자 어디 없나
남아 있는 이 겨울이 따뜻하게
</t>
  </si>
  <si>
    <t xml:space="preserve">오늘밤 너와 난 단둘이서 party party 
행복을 예감하는 행복한 party
사랑을 느끼면서 party party 아침이 올때까지
너를 처음 봤을때 sexy함에 난 쓰러졌지 
너무나도 눈부신 너의 모습 괜찮은 모습 
Ah yeah~ 내 모든걸 너에게 주고 싶어
남자들은 여자의 sexy함을 알아야만 한다
오늘 밤엔 너와 단둘이 party를 하고 싶어 
어떤 방해도 받고 싶지 않아 (야이야) 
난 널 느끼고 싶어 
난 널 갖고 싶어 너만 OK해준다면
이성은 행위 앞에 노예 
관념은 이유 없는 참견 
금지된 사랑이라 해도 
난 너를 놓칠 수가 없어 
이 밤이 다시 오진 않아 
우연은 만들어낸 얘기 
온 몸이 전율하는 순간 
넌 이미 내 속에 있잖아 
달아나지마 더는 갈 데가 없어 
나의 사랑으로만 널 풀 수 있어
오늘밤 너와 난 단둘이서 party party 
행복을 예감하는 행복한 party  
사랑을 느끼면서 party party 아침이 올때까지
난 이제 알아 난 느낄 수 있어 
넌 참 sexy 하다라고 말하고 싶어 지금 
이 순간 어느 누구도 만족친 않아 
우린 인격 상상 이성따윈 지금 필요없어
1 2 3 baby 우리 둘이 둘이 우리 둘의 party
우리둘만의 즐거운 party (야이야이 야)
나 이젠 사랑을 알것 같아 (come on baby)
난 이제 니꺼야
상상은 목적 없는 방황 
인격은 실속 없는 과시
고상한 품위 앞에 먼저 
기회는 두 번 다시 없어 
난 이미 내가 아닌거야 
네게서 나를 찾은 거야
드디어 사정거리에서 
당기는 큐피트의 화살
달아나지마 더는 갈 데가 없어
나의 사랑으로만 널 풀 수 있어 
움직이지마 다른 시선이 잡혀
너의 사랑으로만 날 풀 수 있어 
오늘밤 너와 난 단둘이서 party party 
행복을 예감하는 행복한 party 
사랑을 느끼면서 party party 아침이 올때까지
</t>
  </si>
  <si>
    <t xml:space="preserve">창렬 Song)
널 알기 전에는 가망 없던 나였었지
그런 내가 변할 수가 있었던건 
나의 사랑이 시작되던 그 날부터
너에게 날 보여주고 싶었을 뿐
재용 Rap)
내 얼굴은 진짜 큰바위 얼굴 
난 언제나 항상 외톨이였지
그러던 어느날 우리집 앞에서 
상큼하게 웃는 너를 보았지
와하하하 이쁘다 이뻐 정말 이뻐 
와하하하 무지하게 이쁘다 무지하게 이뻐
#언제나 사랑이란 모든것을 가능하게 하는거야
만일 니가 없었다면 난 아직 예전 그대로겠지
너는 내게 행운만을 가져다 준 천사같아
나의 기쁨을 너에게 돌리고 싶어 
이제는 자신이 생긴거야 나의 모습에 
난 알아 니가 바로 그 이유라는걸
내게 달려갈 준비가 되어있어
이젠 너에게 보답할 차례니까
2.널 알고 부터는 모든것이 달라졌지 
이젠 나도 인정 받기 시작한 걸
나의 어둡던 시간들은 끝난거야 
너에게 내 모든 것을 보여줄게
하늘 랩)
하늘이 하늘을 버리지 않았어 
쥐구멍에도 드디어 해가 뜬거야
더이상 나는 어제의 내가 아냐 
나 지금 너에게로 달려가고 있어 
랄 라 랄라라..넌 이제 내꺼야  
#언제나 사랑이란 모든것을 가능하게 하는거야
만일 니가 없었다면 난 아직 예전 그대로겠지
너는 내게 행운만을 가져다 준 천사같아
나의 기쁨을 너에게 돌리고 싶어 
이제는 자신이 생긴거야 나의 모습에 
난 알아 니가 바로 그 이유라는걸
내게 달려갈 준비가 되어있어
이젠 너에게 보답할 차례니까 (2)
</t>
  </si>
  <si>
    <t xml:space="preserve">그대 두려운가요 
세상의 시선이 부담인가요
기대와 미래에 가린 
우리 사랑이 초라한가요
처음부터 우리는 
이룰 수 없다는 말을 들었죠
모든게 너무도 달라 
짙은 후회할 거라고
그럴수록 함께 했었죠 
비웃음 위로 일어서려고
슬플땐 그대 얼굴 그려 보며 
미소지었죠 그대도 나같나요
두렵지 않죠 
우리앞에 어떤 일 와도 
그대와 함께 있는 이 순간 
모든 걸 이겨낼 수 있죠
하나 아닌 둘이라는건 
세상 무엇보다도 커다란
힘이라는 걸 나는 믿고 있죠
기대할께요 그대도 나같음을
두렵지 않죠
우리에게 어떤일 와도 
그대와 함께 있는 이 순간
모든 걸 이겨낼 수 있죠
그대와 함께 있는 이 순간
모든 걸 이겨낼 수 있죠
</t>
  </si>
  <si>
    <t xml:space="preserve">7년을 만났죠 아무도 우리가 
이렇게 쉽게 이별 할 줄은 몰랐죠 
그래도 우리는 헤어져 버렸죠 
긴 시간 쌓아왔던 기억을 남긴 채 
우린 어쩜 너무 어린 나이에 
서로를 만나 기댔는지 몰라 
변해가는 우리 모습들을 
감당하기 어려웠는지도 
이별하면 아프다고 하던데 
그런 것도 느낄 수가 없었죠 
그저 그냥 그런가봐 
하며 담담했는데 
울었죠 우우우 
시간이 가면서 내게 준 
아쉬움에 그리움에 
내 뜻과는 다른 나의 맘을 보면서 
처음엔 친구로 다음에는 연인 사이로 
헤어지면 가까스로 친구 사이라는 
그 말 정말 맞는데 
그 후로 3년을 보내는 동안에도 
가끔씩 서로에게 연락을 했었죠 
다른 한 사람을 만나 또 다시 
사랑하게 되었으면서도 난 
슬플 때면 항상 전활 걸어 
소리 없이 눈물만 흘리고 
너도 좋은 사람 만나야 된다 
마음에도 없는 말을 하면서 
아직 나를 좋아하나 괜히 돌려 말했죠 
알아요 우우우 
서로 가장 순수했었던 
그때 그런 사랑 다시 
할 수 없다는 걸 추억으로 남을 뿐 
가끔씩 차가운 
그앨 느낄 때도 있어요 
하지만 이제는 아무것도 
요구할 수 없다는 걸 잘 알죠 
나 이제 결혼해 그 애의 말 듣고 
한참을 아무 말도 할 수가 없었죠 
그리곤 울었죠 그 애 마지막 말
사랑해 듣고 싶던 그 한마디 때문에
</t>
  </si>
  <si>
    <t xml:space="preserve">TV 보기 전자 오락하기 미성년자는 못 보는 영화보기
어른 손잡고 어딜 갈꺼야 넌 해! 커버린 나는 싫어
제발 원하는 대로 나가려고 했었던 어디쯤에도 오지마라
경고는 하지마 이런 말 안 들었으면 그만해
이 세상 모든것 들이 다 반대가 된다면 
난 작은 어른이 되어서 얘기 할꺼야
bow wow~ 하고 싶은 것들 
모두 네 마음대로야 넌 자유란 이름으로 살아도 돼
얼마나 좋을까 왜 이런 말 하지 않을까 내 이런 바람은 다 꿈인걸
</t>
  </si>
  <si>
    <t xml:space="preserve">1.st
두번 다시는 만나지 않겠어
마음아프지만 늦지는 않아
다시는너를 사랑하지 않는다고
눈물로써 맹세했어
난 네게 해줄 수 있는 것이 
남아 있다면 이제는 잊어야 돼
기억속에서 너를 지웠어 
나도 언젠가 상처를 받겠지만
사랑했었어 후회없는 사랑을 해서
한때는 전부였지만 
새로운 만남을 위해 이쯤에서 끝내
나에게 미련을 갖지마
2.nd
난 네게 해줄 수 있는 것이 
남아 있다면 이제는 잊어야 돼
기억속에서 너를 지웠어 
나도 언젠가 상처를 받겠지만
사랑했었어 후회없는 사랑을 해서
한때는 전부였지만 
새로운 만남을 위해 이쯤에서 끝내
나에게 미련을 갖지마
사랑했었어 후회없는 사랑을 해서
한때는 전부였지만 
새로운 만남을 위해 이쯤에서 끝내
나에게 미련을 갖지마
</t>
  </si>
  <si>
    <t xml:space="preserve">반복된 하루 사는 일에 지칠때면 내게 말해요
항상 그대의 지쳐있는 마음에 조그만 위로 되줄께요
요즘 유행하는 영화 보고플땐 내게 말해요
내겐 그대의 작은 부탁 조차도 조그만 행복이죠
아무런 약속도 없는 일요일 오후
늦게 잠에서 깨 이유없이 괜히 서글퍼 질 땐
그대 곁엔 세상 누구보다 그댈 이해하는
내 자신보다 그댈 먼저 생각하는 남자가 있죠
오랫동안 항상 지켜왔죠 그대 빈자리
이젠 들어와 편히 쉬어요
혼자 밥먹기 싫을땐 다른 사람 찾지 말아요
내겐 그대의 짜증섞인 투정도 조그만 기쁨이죠
아무런 약속도 없는 일요일 오후
누군가 만나서 하루종일 걷고 싶을땐
</t>
  </si>
  <si>
    <t xml:space="preserve">
우리 사랑 지금부터 시작인거야
1.아무말도 하지마 어둠만이 너와 나를 만질수 있어
내 가슴에 기대봐 들리지 않니 너를 향한 나의 마음이
누구 하나 축복해 줄 사람 없는 시간 속에
더 이상은 가슴 조일 필요는 없어
내 삶 속의 방황은 모두 끝났어 너를 만나기 전의 가슴앓이 뿐
우리 사랑 지금부터 시작인거야
그 누구도 간섭할 수 없는 얘기지
너를 위해 무엇이든 난 할 수 있어
너는 나의 모든 것 처음이자 마지막이야!
2.눈을 뜨려 하지마 느낌으로 너와 나를 확인하면 돼
나의 품에 안겨봐 들리지 않이 사랑한단 나의 그말이
어느 순간 떠 올라서 저 하늘을 날것 같아
이젠 정말 그 무엇도 두렵지 않아
내 삶 속의 방황은 모두 끝났어 너를 만나기 전의 가슴앓이 뿐
우리 사랑 지금부터 시작인거야
그 누구도 간섭 할 수 없는 얘기지
너를 위해 무엇이든 난 할수 있어
너는 나의 모든 것 처음이자 마지막이야!
(나래이션)
아무 말도 하지마 어둠 만이 너와 나를 만질 수 있어
내 가슴에 기대봐 들리지 않니 너를 향한 나의 마음이
내 모든 걸 주고 싶어 넌 나의 처음이자 마지막이야
너는 나의 그 모든 것 처임이자 마지막이야
</t>
  </si>
  <si>
    <t xml:space="preserve">내게 약속해줘
오늘 이 밤 나를 지켜줄 수 있다고
함께 가는 거야 나를 믿어 
내가 주는 느낌 그걸 믿는 거야
내겐 너무 아름다운 
너의 밤을 지켜주겠어
우린 오늘 아무 일도 없겠지만 
그대가 원한다면 
언젠가 이 세상의 모든 아침을 
나와 함께 해줘
이미 알고 있어 
흔들리는 너의 눈에 담긴 두려움
우린 오늘 아무 일도 없겠지만 
그대가 원한다면 
언젠가 이 세상의 모든 아침을 
나와 함께 해줘
다시 한 번 자신 있게 말하지만 
나를 믿고 있다면 
언젠가 이 세상의 모든 아침을 
나와 함께 해줘
나와 함께 해줘
</t>
  </si>
  <si>
    <t xml:space="preserve">쉴곳을 찾아 결국 또 난 여기까지 왔지
내 몸 하나 가눌 수도 없는 발가 벗은 마음과
가난 한 모습으로 
네 삶의 의미는 나이기에 보내는 거라며
그 언젠가 내 꿈을 찾을때 
그때 다시 돌아올 날 믿겠다 했지 
수많은 세월 헤매이다가 
세상 끝에서 지쳐 쓰러져도 후회는 없을거라고
너에게 말 했지 뒤돌아보며
수 많은 세월 헤매이다가 험한 세상 끝에서 숨이 끊어 질때
그제야 나는 알게 될지 몰라
그토록 찾아 헤매던 나의 머물곳은 너 였음을
</t>
  </si>
  <si>
    <t xml:space="preserve">너에게 아무런 도움이 되지 못했어 
내가 내 불행마저 감당할 수 없는데 
그냥 너를 좋아한 시작부터가 잘못이었다고 
후회하고 있을 뿐야 
그래서 떠나는 거야 
잠시 먼 여행을 떠나 너에게 돌아오고 싶은 
내 의지마저 억누르면서 그냥 널 잊어 보는거야 
한참 후 네가 날 잊을때 쯤에 
난 너의 등 뒤에 편지를 쓰겠지 
부칠수도 읽을 수도 없는 눈물로 쓴 편지들을 
먼 훗날 내 죽음같은 사랑을 느꼈을 때 내 이릉을 불러줘 
얼마 살지 못할 내 기억의 생명을 다시 살릴 수 있게 
수북한 나의 그리움들 우 
담을 수 없게 된 작은 마음을 탓하지 마라 
널 떠날 수 밖에 없는 내 마음 날 보내주겠니 
너 하나만으로 아름다웠던 수많은 기억 속으로 가서 
날 찾아와도 널 껴안아 줄 수 없어 난 힘이 없어 
슬픔보다 더 더깊은 추억이 있어 
너에게 다시 만날 약속이 없어도 언제나 눈물은 짓지마 
한번 더 사랑이란 이 쓴약에 빠져들잖아 
하지만 하고 싶다면 다 이룰 수 없는 사랑에 
너는 쓰러지지 않도록 찬란한 사랑에 눈이 멀어야 하지 
뭘 그렇게 생각하는 거니 
나의 불행마저 사랑할 수 있다는 것은 
나의 짐이 무거워 지는 거야 
생각해봐 추억은 길들어진 환상일 뿐 
현실 속에 나를 이해하고 이젠 멀리멀리 떠나줘 
</t>
  </si>
  <si>
    <t xml:space="preserve">그래 난 취했는지도 몰라
실수인지도 몰라
아침이면 까마득히 생각이 안나 
불안해할지도 몰라
하지만 꼭 오늘 밤엔 
해야할 말이 있어
약한 모습 미안해도 
술김에 하는 말이라 생각지는 마
언제나 네 앞에 서면
준비했었던 말도 
왜 난 반대로 말해놓고
돌아서 후회하는지 
이젠 고백할게
처음부터 너를 사랑해 왔다고
이렇게 널 사랑해
어설픈 나의 말이
촌스럽고 못 미더워도
그냥 하는 말이 아냐
두 번 다시 이런 일 없을꺼야
아침이 밝아오면 다시 한 번 
널 품에 안고 사랑한다 말할게
자꾸 왜 웃기만 하는거니
농담처럼 들리니
아무 말도 하지 않고
어린애 보듯 날 바라보기만 하니
언제나 네 앞에 서면
준비했었던 말도 
왜 난 반대로 말해놓고
돌아서 후회하는지 
이젠 고백할게
처음부터 너를 사랑해왔다고 
이렇게 널 사랑해
어설픈 나의 말이 
촌스럽고 못 미더워도
아무에게나 늘 이런 얘기하는  
그런 사람은 아냐
너만큼이나 나도 참 어색해
너를 똑바로 쳐다볼 수 없어
자꾸만 아까부터 했던 말 또 해 미안해
하지만 오늘 난 모두 다 말할거야
이렇게 널 사랑해
어설픈 나의 말이 
촌스럽고 못 미더워도
그냥 하는 말이 아냐
두 번 다시 이런 일 없을꺼야
아침이 밝아오면 다시 한번 
널 품에 안고 사랑한다 말할게
널 사랑해 이렇게 널 사랑해 
어설픈 나의 말이...
</t>
  </si>
  <si>
    <t>날 용서하며 살아가 줘
그래 그럴꺼야 마음 아파져도
이젠 의미없는 시간속에 
널 기억하며 눈물 흘리겠지
아주 오래전에 잊고 지낸 소중함들을
너를 잃은 후에 느낄수 있는
아직 바보 같은 날
넌 이해할수 있다면
널 위한거야
널 외면할땐
나의 눈에 흐르는 눈물
마를지도 몰라
날 용서해줘
나 떠나가도 
멀리서 너를
꼭 지켜봐 줄께
기억하며 살아갈께
나의 이름조차 잊혀질지라도
이젠 어두워진 거울속에
나를 바라보며 눈물 흘리겠지
아주 오래 전에 잊고 지낸 
소중함들을
너를 잃은 후에 느낄수 있는
아직 바보 같은 날 
너 이해할수 있다면
널 위한거야
널 외면할때 
나의 눈에 흐른 눈물
마를지도 몰라
날 용서해줘
나 떠나가도 
멀리서 너를 
꼭 지켜봐 줄께
널위한거야 널 외면 할때
나의 눈에 흐른 눈물 
마를지도 몰라
날 용서해줘 나 떠나가도
멀리서 너를 꼭 지켜봐줄께</t>
  </si>
  <si>
    <t xml:space="preserve">붐붐붐 치키치키니 오 제발 너 제발 다시 생각해봐 
붐붐붐 치키치키니 넌 날 아직도 사랑하고 있어
붐붐붐 치키치키니 지나간 시간들을 떠 올려봐
어떻게 넌 나를 잠시라도 잊을 수 있니
차마 버릴 수 없어서 깊이 간직해온 너의 사진
나를 보며 웃는 널 이젠 태워야만 하는 나를 용서해
니가 날 얼마나 사랑했었는지 니맘 다알아 난 벌받을거야
다만 내앞의 현실을 위해선 다른 길이 없었어
이런 날 이해한다면서 돌아선 니맘 다알아 부디 잘 돼야해
이말 해주고 보낼걸 그랬어 내가 어디에 있든 
넌 내맘속에 있다고
붐붐붐 치키치키니 홀로 비참하게 난 울고 있어
붐붐붐 치키치키니 어쩔수 없이 초라해지겠지
붐붐붐 치키치키니 아마 넌 불행해질지도 몰라
어떻게 날 버린채로 떠날 수 있니
네게서 받은 반지를 돌려주고 오던 그 날밤에 
술에취한 니 전활 기냥 끊어야만 했던 나를 용서해 
니가 날 얼마나 사랑했었는지 니맘 다알아 난 벌받을거야
다만 내앞의 현실을 위해선 다른 길이 없었어
이런 날 이해한다면서 돌아선 니맘 다알아 부디 잘 돼야해
이말 해주고 보낼걸 그랬어 내가 어디에 있든 
넌 내맘속에 있다고
넌 내게 물었었지 행복한지 그 대답 니가 알잖아
이제야 넌 나를 알 수 있을 거야 내가 얼마나 잔인한 여잔지
다신 그렇게 날 기다리지 마 이미 난 널 버렸어
니 모든걸 
</t>
  </si>
  <si>
    <t xml:space="preserve">창 밖에 가로등 하나둘 불을 밝히면
나의 손 잡을듯 이만큼 다가서는 별
저 별을 갖고 싶어라 저 별을 갖고 싶어라
나는 왜 별이 좋을까 나는 왜 별이 좋을까
너는 저기 멀리 멀리서 밤을 지켜 빛내지만
그런 네가 없으면 나는 눈물뿐이니
알 수가 없구나 알 수가 없구나 
고요한 밤하늘 아득히 저 먼 작은별
눈물에 어리어 춤추는 나의 별이여
어둠만 깊어 가는데 어둠만 깊어가는데
너는 왜 저기 있을까 너는 왜 말이 없을까
너는 이밤의 끝에서 너의 이름 부르지만
그런 나의 애타는 목소리를 듣는지 
알수가 없구나 알수가 없구나 
별 지는 아침오면 나는 그곳에 가리라
네가 있는 저 산 넘어 그곳으로 가리라
루~~~루~~~루~~~루~~~
=================================================
틀린곳 있으면 연락주세요.
=================================================
</t>
  </si>
  <si>
    <t xml:space="preserve">새벽새가 날아온다 내 꿈속 얼굴에도
하얗게 밤을 지샌 시인의 눈가에도
새벽새 한마리 날아온다 피어나는 이슬처럼
님 그리워 밤을 지샌 모닥불처럼
몸살을 하다가 몸살을 하다가
힘껏 날아오른다 한마리 새벽새
음~ 푸드드득 푸드드득 금빛 날개 날리며
푸드드득 푸드드득 날아라 작은새
뚜뚜뚜뚜 뚜뚜뚜뚜 작은 새 한마리
</t>
  </si>
  <si>
    <t xml:space="preserve">나 하나의 모습으로 태어나 바다에 누워 
해 저문 노을을 바라다 본다 
설익은 햇살에 젖은 파도는 
눈물인듯 씻기워 간다 
일만의 눈부심이 가라앉고 
밀물의 움직임 속에 
뭇 별도 제각기 누워 잠잔다 
마음은 물결처럼 흘러만 간다 
저 바다에 누워 외로운 물새 될까 
물살의 깊은 속을 항구는 알까 
저 바다에 누워 외로운 물새 될까 
나 하나의 모습으로 태어나 바다에 누워 
해 저문 노을을 바라다 본다 
설익은 햇살에 젖은 파도는 
눈물인듯 씻기워 간다 
일만의 눈부심이 가라앉고 
밀물의 움직임 속에 
뭇 별도 제각기 누워 잠잔다 
마음은 물결처럼 흘러만 간다 
저 바다에 누워 외로운 물새될까 
물살의 깊은 속을 항구는 알까 
저 바다에 누워 외로운 물새될까
</t>
  </si>
  <si>
    <t xml:space="preserve">마음이 울적하고 답답할 땐
산으로 올라가 소리 한번 질러봐 
나처럼 이렇게 가슴을 펴고 
쿵따리 샤바라 빠빠빠빠 
누구나 세상을 살다 보면은 
마음 먹은대로 되지 않을 때가 있어 
그럴땐 나처럼 노랠 불러봐 맞춰 
쿵따리 샤바라 빠빠빠빠 
기쁨과 슬픔이 엊갈리고 
좌절과 용기가 교차되고 
만남과 이별을 나누면서 
이렇게 우린 살아가고 
뜻대로 되지 않을 때도 있고 
맘먹은 될 때도 있어 다 그런거야 누구나 
세상은 이렇게 돌아가니까
다 이렇게 사는거야 
희비가 엊갈리는 세상 속에서 
내일이 다시 찾아 오기에 
우리는 희망을 안고 사는거야
마음대로 일이 되지 않을땐 
하던일을 멈추고 여행을 떠나가 
바다를 찾아가 소릴 질러봐
쿵따리샤바라 빠빠빠빠
쿵따리샤바라 빠빠빠
빠빠 빠빠빠 빠빠빠
쿵따리샤바라 빠빠빠
빠빠 빠빠빠 빠빠빠
우울한 날이 계속 이어질땐 
신나는 음악에 신나게 춤을 춰봐
나처럼 이렇게 리듬에 맞춰 
쿵따리 샤바라 빠빠빠빠
누구나 괴로운 일은 있는 법 
한가지 생각에 너무 집착하지마
그럴 땐 나처럼 툭툭 털먼서
쿵따리 샤바라 빠빠빠빠
기쁨과 슬픔이 엊갈리고 
좌절과 용기가 교차되고 
만남과 이별을 나누면서 
이렇게 우린 살아가고 
뜻대로 되지 않을 때도 있고 
맘먹은 될 때도 있어 다 그런거야 누구나 
세상은 이렇게 돌아가니까
다 이렇게 사는거야 
희비가 엊갈리는 세상 속에서 
내일이 다시 찾아 오기에 
우리는 희망을 안고 사는거야...
마음대로 일이 되지 않을 때 
하던일을 멈추고 여행을 떠나봐 
바다를 찾아가 소릴 질러봐
쿵따리샤바라 빠빠빠빠
쿵따리샤바라 빠빠빠
빠빠 빠빠빠 빠빠빠
쿵따리샤바라 빠빠빠
빠빠 빠빠빠 빠빠빠
</t>
  </si>
  <si>
    <t xml:space="preserve">여기 숨쉬는 이 시간은
나를 어데로 데려갈까 
많은 기쁨과 한숨들이
뒤섞인 이 곳에서
three four
랄라 랄랄라 랄랄라라
랄라라 랄랄라 랄랄라라
랄라 랄랄라 랄랄라라
라라라라 라라라
그대와 우린 모두
우 기쁜 미래를 향해 
랄라 랄랄라 랄랄라라
랄라라 랄랄라 랄랄라라
라랄라 라라라라라 라라라라라
나 그대 우린 모두 
내가 힘들던 그 모든 기억이
아직 남아 있는 가슴에
따뜻하게 피어나는 느낌이 있어
내가 바라는 그 모든 꿈들이
전부 이뤄질 수 없어도 
가장 넓고 깊은 사랑
지금 내 안에 있어 
나의 이 마음 영원히 갖고 싶어 
모두 함께 나누며 three four
여기 숨쉬는 이 시간은
나를 어데로 데려갈까 
많은 기쁨과 한숨들이
뒤섞인 이 곳에서 
그대와 우리 모두
우 기쁜 미래를 향해 
사랑만으로 늘 가득한
그런 내일로 가고 싶어 
서로가 함께 영원히 행복하도록
나 그대 우린 모두 
아파한 시간만큼
기쁨을 만들어 가요 
나의 그 모든 눈물들 만큼 
사랑을 만들어가요 Big up 
오 서로 아껴주는 마음을 기억하며 
우리가 만들어 가요 three four
여기 숨쉬는 이시간은
나를 어데로 데려갈까 
많은 기쁨과 한숨들이
뒤섞인 이 곳에서 
그대와 우리 모두
우 기쁜 미래를 향해 
사랑만으로 늘 가득한
그런 내일로 가고 싶어 
서로가 함께 영원히 행복하도록 
나 그대 우리모두 
거친 파도의 바다처럼
때론 아픔도 왔었지만 
슬픈 바다를 감싸주던
넌 하늘과 같았어 
사랑만으로 늘 가득한
밝은 미래로 가고 싶어 
서로가 함께 영원히 행복하도록 
나 그대 우리 모두 
모두가 함께 여기서 만들어 가요 
나 그대 우리 모두
</t>
  </si>
  <si>
    <t xml:space="preserve">처음 널 만나는 날 노란 세송이 장미를 들고
룰루 랄라 신촌을 향하는 내 가슴은 마냥 두근두근 
생머리 휘날리며 나를 향해 손을 흔드넌 너
머리에서 발끝까지 나를 사로잡네 이야에로
니가 좋아 너무 좋아 모든걸 주고싶어
너에게 만은 내 마음 난 꾸미고 싶지 않아
언제까지(언제까지) 너와함께(너와함께 있을꺼야 예이예~)
룰루 랄라 신촌을 누비는 내마음은 마냥 이야에로
여보세요 나의 천사 어떻게 내 마음을 훔쳤나요
괜찮아요 나의 천사 가져간 내 마음을 고이 간직해 줘요
니가 좋아 너무 좋아 모든걸 주고 싶어 
너에게 만은 내 마음 난 꾸미고 싶지 않아
언제까지(언제까지) 너와함께(너와함께 있을꺼야 예이예~)
</t>
  </si>
  <si>
    <t xml:space="preserve">그대 먼곳만 보네요
내가 바로 여기 있는데
조금만 고개를 돌려도 날 볼 수 있을텐데
처음엔 그대로 좋았죠 
그저 볼수만 있다면
하지만 끝없는 기다림에 이제 난 지쳐가나봐
한걸음 뒤엔 항상 내가 있었는데 그대
영원히 내 모습 볼 수 없나요
나를 바라보면 내게 손짓하면
언제나 사랑할텐데
난 매일 꿈을 꾸죠
함께 얘기 나누는 꿈 하지만 그후에 아픔을
그대 알 수 없죠
한걸음 뒤엔 항상 내가 있었는데 그대
영원히 내 모습 볼 수 없나요
나를 바라보면 내게 손짓하면
언제나 사랑할텐데
사람들은 내게 말했었죠
왜 그토록 한 곳만 보는지
난 알 수 없었죠 내 마음을
작은 인형처럼 그대만을 향해 있는 나 
나를 바라보면
내게 손짓하면
언제나 사랑할텐데
한걸음 뒤엔 항상 내가 있었는데 그대
영원히 내 모습 볼 수 없나요
나를 바라보면 내게 손짓하면
언제나 사랑할텐데
영원히 널 지킬텐데.........
</t>
  </si>
  <si>
    <t>책임져 전부다 책임져
정말 말도 안되게 됐어
이렇게 될줄은 누구두 몰랐어
폐인이 돼버린 날 책책책책 책임져
너 혼자 행복하면 슬퍼저
아무것도 난 할수가 없어
제발 내 인생을 책임져
우연히 널 만났고 너를 사랑 하게 됐지
하루하루 시간이 가는줄도 몰랐었지
하지만 싫증이 났니
아니면 내가 잘못을 했니
갑자기 날 떠나갔고
난 폐인이 돼 버렸어
이렇게 망친 내 인생 책임져
날 떠난후 너는 행복하니 난
그렇지 않아 내 인생책임져
너 하나 때문에 아 무것도 할수 없게 됐어 난
처음으로 알게된 너의 큰 사랑 속에서
데이트 또 데이트 매일 너만 생각했지
하지만 싫증이 났니
아니면 내가 잘못을 했니
갑자기 날 떠나갔고
난 폐인이 돼 버렸어
이렇게 망친 내 인생 책임져
날 떠난후 너는 행복하니 난
그렇지 않아 내 인생책임져
너 하나 때문에 아무것도 할수 없게 됐어 난
하지만 싫증이 났니
아니면 내가 잘못을 했니
갑자기 날 떠나갔고 나는 폐인이 돼 버렸어
이렇게 망친 내 인생 책임져
날 떠난후 너는 행복하니 난
그렇지 않아 내 인생책임져
너 하나 때문에 아무것도 할수 없게 됐어 난
내인생 책임져
날 떠난후 너는 행복하니 난
그렇지 않아 내 인생책임져
너 하나 때문에 아무것도 할수 없게 됐어 난
언제나 음악과 함께하는 생활</t>
  </si>
  <si>
    <t xml:space="preserve">오오오- 오오오오오오오- 오오오- 오오오오오오오-
우린 6년전에 만났지 널 사랑하게 됐어 
내 마음을 숨긴채 널 따랄 다녔었지 
내 친구는 나를 위해 애썼고 마침내 내사랑을 
3년만에 고백하게 됐어
처음 만났을 때 첫 눈에 반한다는 그 말을 
그 때야 알게 되었어 눈이 부시도록 아름다워 
너의 눈 빛 조차 쳐다 볼 수 없었어 
너를 만나면 아무 말 못하고서 애매한 담배만 피웠고 
너와 헤어지고 나서야 못 다한 말 들을 후회 했어 
세월 흘러가서 3년 되던 날 
나 얼마나 너를 사랑 하는지 그때서야 힘겨운 고백을 했어 
아무 대답 없이 앉아만 있던 너 무슨 얘기라도 해주길 바랬어 
한참 지난 후에 어렵게 꺼낸 말 너도 나를 좋아 한다는 그 말
나를 친구로써 좋아는 하지만 사랑 느낀 적은 없다고 
영원히 좋은 친구로만 남아 사랑은 하지 말자고
그말 듣지마자 군대를 가버렸던 거야 친구에게 널 맡기고 
내 자릴 비웠지 둘은 면회왔었고 그러나 내 친구와 약혼했고 
나만 이제 혼자야
다행일지 몰라 이런 일들이 
널 맡겨 논 가장 친한 친구가 네게 생긴 새로운 사랑 이란게 
혹시 다른 남자 사랑을 했다면 다신 널 볼 수가 없을 테니까 
가장 친한 친구 애인이 됐으니 니가 행복한 걸 볼 수 있잖아 
친군 내 앞에서 미안해 하지만 나는 아무렇지 않은 걸 
어차피 너의 곁에 남은 채로 너만을 사랑 할테니
</t>
  </si>
  <si>
    <t>Let's twist
Come on a people on your big
Come on a people in the air
You know you gotta
Be your ware
You gotta mope
You gotta group
U no dost crass
Quai quai
바바바 Everybody dance
춤을 춰봐 모든 걸 잊고
세상 속에 답답했던 일
벗어버려 소리높여봐 고함을 질러버려
Everybody dance 세상살이 걱정하지마
음악 속에 몸을 맡긴 채 Twist king 예
가슴이 답답하면 우리처럼 춤을 춰봐
(신나게 추는 거야 비벼대고 흔들어 대고)
마룻바닥 비닐장판 운동화든 맨발이든
(상관 말고 추는 거야 리듬 속에 몸을 실어)
시원하게 바람을 맞았다면 나와 함께 춤을 춰
되는 일이 없다고 투덜투덜 대지 말고 춤을 춰
매일 지친 하루의 두려움
나를 힘겹게 할 때면
사랑하는 연인들의 입맞춤보다
더 짜릿한 춤을 춰봐
바바바 Everybody dance
춤을 춰봐 모든 걸 잊고
세상 속에 답답했던 일
벗어버려 소리높여봐 고함을 질러버려
Everybody dance 세상살이 걱정하지마
음악 속에 몸을 맡긴 채 Twist king 예
Come on a people on your big
Come on a people in the air
You know you gotta
Be your ware
You gotta mope
You gotta group
U no dost crass
Quai quai
세상이 이리저리 꼬였다고 열받지마
(사랑이 떠났다고 슬퍼하고 노여워마)
나처럼 히프 허리 머리 모두 흔들어대고
(다 같이 좌로 우로 리듬 속에 몸을 실어)
길을 걷다 음악이 들려오면 무조건 춤을 춰
상관치마 난 이제
누가 뭐라 해도 춤을 출 거야
매일 지친 하루의 두려움
나를 힘겹게 할 때면
사랑하는 연인들의 입맞춤보다
더 짜릿한 춤을 춰봐
바바바 Everybody dance
춤을 춰봐 모든 걸 잊고
세상 속에 답답했던 일
벗어버려 소리높여봐 고함을 질러버려
Everybody dance 세상살이 걱정하지마
음악 속에 몸을 맡긴 채 Twist king 예
지금은 음악이 너무 작은 것 같아
볼륨을 찢어지게 높여줘
더덕더덕 붙어 있는
세상의 찌꺼기를 털어내고파
아름다운 세상 사랑 하고 싶어
나처럼 손뼉 치며 춤을 춰봐
또 다른 환상이 보여
가슴까지 시원한 춤 추는 거야
춤추는 우리 모두 다 Twist king 예</t>
  </si>
  <si>
    <t>지난 시간들이 다시는 오지 않을 것을 알지만
아직도 너의 기억 그대로 인데
아픈 상처들을 안고서 살아갈 순 있지만
지우긴 너무 힘들어
나는 오늘밤 니 생각에 술마시고 
이 비가 오는 길거리를 나홀로 방황하고 있다
재작년 이맘때쯤 너와 함께 
언제나 즐거웠던 어느 째즈바에 갔다
너무나 슬픈 음악 선율과 담배 연기 
희뿌연 구석 자리로 가 앉아 너를 생각 했다
이 어두운 조명 아래 마치 마치 
니가 웃고 앉아 있을 듯한 착각을 느낀다
이젠 슬퍼 하지 않을 꺼야 내 맘속엔 없으니
시간이 모든 것을 해결하겠지 
너를 알기전 나는 항상 혼자였으니
같은 하늘아래 살면서 서로 외면 해야만하는 
우리가 너무나도 고통스러워
이미 남의 사람 돼버린 현실속을 나홀로 
쓸쓸히 살아가야 해
너와 헤어져 지낸지도 어언 1년 
너 항상 행복하길 행복하며 빌어 주고 있다 
수많은 어둔밤을 잠못 이루면서 
나 오직 너에 대한 생각 뿐이다 
너 또한 나에 대한 지난 아픔 기쁜 추억들
마음 깊이 그리워 할 지 무척 궁금하다
나 이젠 우연인지 필연인지
가끔 널 보더라도 웃어 줄 수 있는데
이젠 슬퍼 하지 않을 꺼야 내 맘속엔 없으니
시간이 모든 것을 해결하겠지 
너를 알기전 나는 항상 혼자였으니
같은 하늘아래 살면서 서로 외면 해야만하는 
우리가 너무나도 고통스러워
이미 남의 사람 돼버린 현실속을 나홀로 
쓸쓸히 살아가야 해
지난 시간들이 다시는 오지 않을 것을 알지만
아직도 너의 기억 그대로 인데
아픈 상처들을 안고서 살아갈 순 있지만
지우긴 너무 힘들어
같은 하늘아래 살면서 서로 외면 해야만하는</t>
  </si>
  <si>
    <t xml:space="preserve">yo shocking give me love 
give me love give me love 
youu shocking give me love 
give me love give me love 
나 이제 16 너 20살이야 
나 이제 16 너 20살이야 
아이 야 야야 쇼킹 쇼킹 아이 야 야야 쇼킹 쇼킹 
아이 야 야야 쇼킹 쇼킹 아이 야 야야 쇼킹 쇼킹 
넌 전화로 내 나이라 말을 했잖아 give me love 
난 니가 이렇게 어릴줄은 몰랐어 give me love 
아이 야 야야 쇼킹 쇼킹 아이 야 야야 쇼킹 쇼킹 
아이 야 야야 쇼킹 쇼킹 아이 야 야야 쇼킹 쇼킹 
난 너에게 이해해 달라고 말을 하진 않을 거야 
널 보는 이런 내마음을 넌 이해해야만 해 
하지만 지금은 싫어도 언젠가 니가 더 컸을 때 
그때를 기다릴게 그땐 내가 널 붙들지 몰라 
나에겐 어린 너는 필요없어 애인이 필요해 
난 남들은 신경쓰고 싶진 않아 
하지만 우리들 친구들이 본다면 
나를 욕할꺼야 
쇼킹 쇼킹 변명을 해봐도 쇼킹 쇼킹 
너의 목소리는 
쇼킹 쇼킹 니가 아니었어 쇼킹 쇼킹 
난 너에게 이해해 달라고 말을 하진 않을 거야 
널 보는 이런 내마음을 넌 이해해야만 해 
하지만 지금은 싫어도 언젠가 니가 더 컸을 때 
그때를 기다릴게 그땐 내가 널 붙들지 몰라 
나에겐 어린 너는 필요없어 애인이 필요해 
</t>
  </si>
  <si>
    <t xml:space="preserve">떼떼떼떼 뗴떼떼떼 
떼떼떼떼 떼떼 떼~
왜 내가 아는 저 많은 사람은 
사랑의 과걸 잊는걸까
좋았었던 일도 많았을텐데 
감추려 하는 이유는 뭘까 이유가
난 항상 내 과거를 밝혀 왔는데 
그게 싫어 떠난 사람도 있어
그런 사람들도 내 기억 속엔 
좋은 느낌으로 남아 있어 언제나 
아~아 난 누구에게도
말할 수 있어 내 경험에 대해 
내가 사랑을 했던 모든 사람들을 사랑해 
언제까지나..
떼떼떼떼 뗴떼떼떼 
떼떼떼떼 떼떼 떼~
왜 내가 아는 저 많은 사람은 
사랑의 과걸 잊는걸까
좋았었던 일도 많았을텐데 
감추려 하는 이유는 뭘까 
아~아 난 누구에게도 
말할 수 있어 내 경험에 대해 
내가 사랑을 했던 모든 사람들을 사랑해 
오 언제 까지나..
아~아 난 누구에게도
말할 수 있어 내 경험에 대해 
내가 사랑을 했던 모든 사람들을 사랑해 
오 언제까지나..
떼떼떼떼 뗴떼떼떼 
떼떼떼떼 떼떼 떼~
떼떼떼떼 뗴떼떼떼 
떼떼떼떼 떼떼 떼~
아~아 난 누구에게도
말할 수 있어 내 경험에 대해 
내가 사랑을 했던 모든 사람들을 사랑해 
오 언제 까지나..
떼떼떼떼 뗴떼떼떼 
떼떼떼떼 떼떼 떼~
</t>
  </si>
  <si>
    <t xml:space="preserve">그녀는 너무 지적이야 그녀는 너무 매력있고 
그녀는 나를 병들게 해 너무 너무 좋아 죽겠어 
나는 매일 학교가는 버스 안에서 
항상 같은 자리 앉아 있는 그녈 보곤해 
하지만 부담스럽게 너무 도도해보여 
어떤 말도 붙일 자신이 없어 
아니야 난 괜찮아 그런 부담갖지마 
어차피 지금 나도 남자친구 하나 없는데 
하지만 너는 왜 아무말도 없을까 
너에게 내가 정말 필요하다는 걸 알아 
넌 너무 이상적이야 네 눈빛만 보고 
네게 먼저 말걸어 줄 그런 여자는 없어 
나도 마찬가지야 이렇게 
나도 매일 학교가는 버스안에서 
항상 같은 자리에 앉아 있는 그앨 좋아해 
일부러 그녀의 곁에 서보기도 하지만 
왠지 내가 너무 부족해보여 
아니야 난 괜찮아 그런 부담갖지마 
어차피 지금 나도 남자친구 하나 없는데 
하지만 너는 왜 아무말도 없을까 
너에게 내가 정말 필요하다는 걸 알아 
넌 너무 이상적이야 네 눈빛만 보고 
네게 먼저 말걸어 줄 그런 여자는 없어 
나도 마찬가지야 이렇게 
그렇게 쉬운 일도 망설이는 
한심한 네모습 정말 무지무지 답답해 
넌 너무 이상적이야 네 눈빛만 보고 
네게 먼저 말걸어 줄 그런 여자는 없어 
나도 마찬가지야 이렇게
</t>
  </si>
  <si>
    <t>사실은 오늘 너와의 만남을 정리하고 싶어
널 만날거야 이런 날 이해해
어렵게 맘 정한거라 네게 말할거지만
사실 오늘 아침에 그냥 나 생각한거야
햇살에 일어나 보니 너무나 눈부셔
모든 게 다 변한거야 널 향한 마음도
그렇지만 널 사랑 않는게 아냐
이제는 나를 변화시킬테니까
너 몰래몰래몰래 다른 여자들과 비교 비교했지
자꾸만 깨어지는 환상 속에 혼자서 울고 있는
초라하게 갇혀버린 나를 보았어
널 떠날꺼야 음 널 떠날꺼야 음
하지만 아직까지 사랑하는걸
그래 그렇지만 내 맘 속에 너를 잊어갈거야
머리 위로 비친 내 하늘 바라다보며
널 향한 마음을 이제는 굳혔지만
왠일인지 네게 더 다가갈수록
우린 같은 하늘 아래 서있었지
단지 널 사랑해 이렇게 말했지
이제껏 준비했던 많은 말을 뒤로한 채
언제나 니 옆에 있을게
이렇게 약속을 하겠어 저 하늘을 바라다보며
내게 하늘이 열려 있어
그래 그래 너는 내 앞에서 있고
그래 다른 연인들은 키스를 해
하지만 항상 나는 너의 뒤에 있어야만 해
이제 그만해 음 나도 남잔데 음
내 마음 너도 알고 있는걸 알아
그래 이제 나도 지쳐서
하늘만 바라볼 수 밖에
햇살에 일어나 보니 너무나 눈부셔
모든 게 다 변한거야 널 향한 마음도
그렇지만 널 사랑않는게 아냐
이제는 나를 변화시킬테니까
머리 위로 비친 내 하늘 바라다보며
널 향한 마음을 이제는 굳혔지만
왠일인지 네게 더 다가갈수록
우린 같은 하늘 아래 서있었지
단지 널 사랑해 이렇게 말했지 
이제껏 준비했던 많은 말을 뒤로한 채
언제나 니 옆에 있을게
이렇게 약속을 하겠어 저 하늘을 바라보며
한 번 더 한 번 더 말했지
이제껏 준비했던 많은 말을 뒤로한 채
언제나 니 옆에 있을게
다신 너 혼자 아냐 너의 곁엔 내가 있잖아</t>
  </si>
  <si>
    <t>아 니가 니가 니가 뭔데
도대체 나를 때려 왜 그래 니가 뭔데
힘이 없는 자의 목을 조르는 너를 나는
이제 벗어나고 싶어 싶어 싶어
그들은 날 짓밟았어
하나 남은 꿈도 빼앗아 갔어
그들은 날 짓밟았어
하나 남은 꿈도 다 가져 갔어
Say ya 아침까지 고개들지 못했지
맞은 흔적들 들켜버릴까봐
어제 학교에는 갔다왔냐
아무일도 없이 왔냐
어쩌면 나를 찾고있을 검은 구름 앞에
낱낱이 일러 일러봤자 안돼 안돼리 안돼
아무것도 내겐 도움이 안돼
시계추처럼 매일 같은 곳에 같은 시간
틀림없이 난 있겠지
그래 있겠지 거기 있겠지만
나 갇혀버린건 내 원한바가 아니요
절대적인 힘 절대 지배함
내 의견은 또 물거품
팍팍해 모두 팍팍해
내 인생은 정말로 팍팍해
4, 3, 2 And 1 변해갔어
니 친구였던 나를
죄의식없이 구타하고는 했어
난 너의 밥이 되고 말았지
난 말이요 널 말이요
잊어버릴 수 없으리요 왜 살리요
너 때문에 내 인생은 구겨져가
너를 두고두고 지켜보려해 Say ya
그들은 나를 짓밟았어
하나 남은 꿈도 빼앗아 갔어
너는 너는 끝내 나의 적이 됐고
이제 나는 너를 포기했어
그들은 나를 짓밟았어
하나 남은 꿈도 다 가져 갔어
길을 찾아봤어. 아무데도 없어
이제 내가 나를 벌하겠어
와 와  머저리 같던
유별나게 바보처럼 두드려 맞던
모든 것을 잃고서 방황했으니
난 이제 하는 퍽하는 소리와
쇳소리와 숨소리와
이미 님이 내곁에서 떠나가 버린 맘도 아팠어
친구를 잃어버린 나의 맘도 아팠어
Dummer, Dummer, Dummer, Dummer, 
Dummer Dum, Dum
Here we go here we go it's time to stop
MMM the biolence hate and all the mess 
it's about time somebody should stand for 
what is right that is right Bang bang bang 
What comes down beat a what comes down 
Do you body ready for the beat again 
Everybody what's up are you people ready for it 
This is the message from H.O.T
Yeah, Yeah, Yeah, Yeah 이제 갖고 싶어
미래 꿈꿔왔던 나의 모든 미래
다시 뒤로 돌릴 수 있다고 믿어
아 믿어 나는 너의 양심을 믿어
Someone Someone Can gonna Someone Can
That l know it That l know it That l know it 
CanCan That l know it 
Someone Someone Someone Someone 
Someone Can Someone Can Someone Can
Someone Can Can Can Can Can 
하지만 나 알아 나 이제 
인생은 선착순으로 매겨진다는 것
아 이제 나는 너로 인해 모든것을 포기한다
그들은 나를 짓밟았어
하나 남은 꿈도 빼앗아 갔어
너는 너는 끝내 나의 적이 됐고
이제 나는 너를 포기했어
그들은 나를 짓밟았어
하나 남은 꿈도 다 가져 갔어
길을 찾아봤어 아무데도 없어 
이제 내가 나를 벌하겠어</t>
  </si>
  <si>
    <t xml:space="preserve">
널 볼수 있어 행복했었지
그대가 날 위해 있어준 시간 만큼
너의 부모님께 전해 들었지
나 아닌 사람과 결혼하게 된 걸
너 그렇게 힘든데
내게 말 못하고 울고 있던게 생각나
떠나는 그대여 울지말아요 슬퍼말아요 
내가 단념할게요 마음 편히 가시도록
내 사랑 그대가 날떠나 행복 할수 있다면 
내가 떠나갈게요 나의 그대 삶의 축복을
너무 걱정마 철없던 내가
너 없이 무엇도 할수는 없지만
넌 널위해 살아줘
나는 어떻게든 살아갈 수 있을거야
떠나는 그대여 울지말아요 슬퍼말아요 
내가 단념할게요 마음 편히 가시도록
내 사랑 그대가 날떠나 행복 할수 있다면 
내가 떠나갈게요 그대 만난 느낀 기억도
내가 가질 행복도 모두 가져가세요
나의 그대 삶에 축복을
</t>
  </si>
  <si>
    <t xml:space="preserve">
지금 나는 우울해 왜냐고 묻지 말아요
아직도 나는 우울해 그대 집 갔다 온 후로
오늘밤 나는 보았네 그녀의 불꺼진 창을
희미한 두 사람의 그림자를 오늘밤 나는 보았네
누군지 행복하겠지 무척이나 행복할거야
그녀를 만난 그 사내가 한없이 나는 부럽네
불꺼진 그대 창가를 오늘난 서성거렸네
서성대는 내 모습이 서러워서 말없이 돌아서 왔네
누군지 행복하겠지 무척이나 행복할거야
그녀를 만난 그 사내가 한없이 부럽기만 하네
불꺼진 그대 창가를 오늘난 서성거렸네
눈물이 흐를것만 같아서 말없이 돌아서 왔네
</t>
  </si>
  <si>
    <t>한 여자가 다섯번째 이별을 하고
산속으로 머리깍고 완전하게 떠나버렸대
첫번째 남자 고등학교때 
같은 학교 같은 써클에 남자친구래
둘인 열심히 공부했지만 
남자친구 대학에 떨어진거야
화가나서 군대를 갔고 이 여자는 기다렸지만
남잔 다시 유학 가버렸지 예 예
첫사랑이란 안돼는구나 여잔 비관을 했고
다신 사랑 않겠다고 맹셀했대
그 여자 두번째는 대학 다닐때 미팅갔다
잠시스친 플레이보이였다는구만
세번째 남자 사회나와서 
같은 직장 같은 기수 남자동료래
둘인 첫눈에 반해버렸고 매일 그녀 집에 바래다주었대
아~ 그런데 남자집에서 둘의 사일 반대했나봐
글쎄 심각한 마마보이였대 워 워
슬픈 첫사랑 지친 두번째 세번짼 징그럽다고
눈물조차 나오지가 않는다고
그 여자의 네번째는 선을 본 남자
알고보니 다른 여자 양다리 걸쳤다는군
내가 입장 바꿔 생각해봐도 환장할 노릇
다음 얘기 돼게 궁긍할거야 간주끝나면 계속할게
아 그녀의 모진 사랑 중 결정적인 다섯번째는
바로 내가 주인공이었어 워 워
우린 서로가 사랑을 했고 결혼도 하기로 했지
우리 사랑 아무 이상 없었는데
그러니까 우리 약혼하던 그 날에
말도 안 될 엄청난 일 벌어지고 말았던거야
나 예전에 사귀었던 여자친구가
웬 아이를 떡 안고서 나타나게 되었던거야
그녀 내게 이 한 마디 남겨놓고서
아주 멀리 떠나갔어 무기들아 잘있으라고</t>
  </si>
  <si>
    <t xml:space="preserve">널 바람결에 날려두고 난 하루하루 지날 때마다
그 서러운 눈물만 흘려 다시 볼 수 없는 걸 알기에
너 떠난 후에 알게 됐어 너 잡아주길 원했다는 걸
왜 니 마음 몰랐던 걸까 나 이제 와서 후회하는데
MY LOVE MY LOVE 날 떠나가지마
오 함께 할 수 없다면 이세상 버리고 싶어
MY LOVE MY LOVE 날 외면하지마
오 사랑할 수 있도록 내게 다시 돌아와줘 제발
널 눈물 속에 남겨둔채 난 돌아갈 수 없었던 거야
나 아직도 이별이란 걸 난 믿을 수가 없었던 거야 
</t>
  </si>
  <si>
    <t xml:space="preserve">보라빛 엽서에 실려온 향기는 _x000D_
당신의 눈물인가 이별의 아픔인가_x000D_
한숨속에 묻힌 사연 지워보려해도_x000D_
떠나버린 당신 마음 붙잡을 수 없네_x000D_
오늘도 가버린 당신의 생각에 _x000D_
눈물로 써내려간 얼룩진 일기장엔_x000D_
다시 못 올 그대 모습 기다리는 사연_x000D_
_x000D_
오늘도 가버린 당신의 생각엔 _x000D_
눈물로 써내려간 얼룩진 일기장엔_x000D_
다시 못 올 그대 모습 기다리는 사연_x000D_
다시 못 올 그대 모습 기다리는 사연 </t>
  </si>
  <si>
    <t xml:space="preserve">쉽진 않았을꺼야 내게 돌아오기가
아무 의미조차 없었지 니가 없는 세상은
거리에서 니가 아닌걸 알면서 조금이라도
너와 닮은 얼굴을 마주치면 가슴 아팠지
니가 떠난 뒤에야 나 알게 되었어
니가 있어야만 나의 삶이 완전해 진다고
내 가슴 가득히 이렇게 다시 돌아올
너를 지킬께 이세상 끝까지
내 가슴가득히 안긴 니 머리 위에 
떨어질 나의 눈물에 의미는 영원한 사랑
니가 있어야만 나의 삶이 완전해질수 있다고
너를 잊으려 앴던 어설픈 나의 다짐
이제 추억처럼 너에게 얘기 해줄수 있어
어떤 술취한밤에 미운 너에게 한마디하려
밤하늘에 니이름 외치려다 울고 말았지
니가 떠난 뒤에야 나 알게 되었어
니가 있어야만 나의 삶이 완전해 진다고
내 가슴 가득히 이렇게 다시 돌아올
너를 지킬께 이세상 끝까지
내 가슴가득히 안긴 니 머리 위에 
떨어질 나의 눈물에 의미는 영원한 사랑
니가 있어야만 나의 삶이 완전해질수 있다고
너~ 떠난 뒤에야 나 알게되었어~
니가 있어야만 나의 삶이 완전해질 수 있다고
내 가슴 가득히 이렇게 다시 돌아올
너를 지킬께 이세상끝까지
내 가슴가득히 안긴 니머리위에~~~
떨어질 나의 눈물의 의~미는 영원한사랑
</t>
  </si>
  <si>
    <t xml:space="preserve">당신께 드릴 말이 있어요
지금껏 날 지켜준 당신에게
난 너의 마음을 숨긴채
웃어야했죠
***무너진 내 모습 그대 볼까봐
겉으로 자신있는 모습으로
난 지켜준 당신앞에 
웃고있었죠***
때론 실망한적 많았죠
그대도 나처럼 약해질때
한없이 나의 아픔들은
모두 받아줄거라 믿었는데
*하지만 괜찮아요 
이제 당신께 말할께요
한번도 그대 상처 감싸주지는 
못했지만 난 괜찮아
**떠나가도 돼 나를
눈물 감추며 날 지켜봐준 
그대를 보냈지만
언제나 널 지켜볼께
이제 넌 나의 곁에
다시 나에게 돌아와줘
언제까지라도
*반복
너를 지켜줄께
**반복 ***반복
</t>
  </si>
  <si>
    <t xml:space="preserve">We return to the Battle ground! we are the 신화! 그대
가 서 있을 곳이 아니야. 살아서 숨쉬는 것을 느껴봐 종이 
울린다 문이 열린다 내 인생을 후회없이 살아보고 싶은 꿈
이 열린다 1999, (my) dream it's come again-like a 
birdy, the birdy, the birdy boom track! 너는 인정해 줄 
사람하나 없는 바보! 너는 그 누구도 배려하지 않는 바보! 
내가 왜? 악동이 됐나 사랑하는 법을 가르치는 곳이 하나 
없어 Yo! 너! 뭐될래? 진짜 니맘대로 살아갖고 뭐할래? 너
는 언제나 니 멋대로 하고 싶고 살고 싶고 다들 무시하잖
아 Yo! 너! 뭐될래? 진짜 니맘대로 살아갖고 뭐할래? Do 
you live for me? niggas, answer me! 모든걸 잃어버린 실
패자나 되지마! Money and power, to dust, to dust! 오직 
그것만을 쫓는자가 되지않아! 세상에서 내가 해줄 몫이 있
어, 오직 나만이, 나만이 할 수 있는 멋진 job이 있어! 
Rap a Rock 신화, Daddy's home! 그 어떤 것보다 소중한거
야! 너를 다른 곳에 맞출 필요없어 Boogie down baby! 
check it,boogie down baby! 내가 왜 악동이 됐나! 나를 반
항하게 하는자가 누구야 본보기는 없다! 표본도 없다! 타
인 아닌 나를 완성하고 싶다! 꿈이 있죠, 하늘보다 높은 그
런 꿈이 있었죠. 나는 알고 싶어요. 내뜻대로 밀고 나갈 자
신감만을 줄순없나요? Yo! 너! 뭐될래? 진짜 니맘대로 살아
갖고 뭐할래? 너는 언제나 니 멋대로 하고 싶고 살고 싶고 
다들 무시하잖아 Yo! 너 뭐될래? 진짜 니맘대로 살아갖고 
아름다움 없을 분이다! 나를 믿어야만 한다 꿈이 있죠 하늘
보다 높은 그런 꿈이 있었죠. 나는 알고 싶어요. 내뜻대로 
밀고 나갈 자신감들만 줄 순 없나요? 나에게 사랑과 존경하
는 법을 가르칠 수 없나요. 내 뜻대로 홀로서는 법을 알게 
해줄 마음이 없나요 (Sub melody) 미래가 두려워 주저하지
마 네 앞에 펼쳐질 세상을
</t>
  </si>
  <si>
    <t xml:space="preserve">살면서 듣게 될까 언젠가는 바람의 노래를 
세월가면 그때는 알게 될까 꽃이 지는 이유를
나를 떠난 사람들과 만나게 될 또 다른 사람들
스쳐가는 인연과 그리움은 어느 곳으로 가는가
나의 작은 지혜로는 알 수가 없네
내가 아는 건 살아가는 방법 뿐이야
보다 많은 실패와 고뇌의 시간이
비켜갈 수 없다는 걸 우린 깨달았네
이제 그 해답이 사랑이라면 
나는 이세상 모든 것들을 사랑하겠네
나를 떠난 사람들과 만나게 될 또 다른 사람들
스쳐가는 인연과 그리움은 어느 곳으로 가는가
나의 작은 지혜로는 알 수가 없네
내가 아는 건 살아가는 방법 뿐이야
보다 많은 실패와 고뇌의 시간이
비켜갈 수 없다는 걸 우린 깨달았네
이제 그 해답이 사랑이라면 
나는 이세상 모든 것들을 사랑하겠네
</t>
  </si>
  <si>
    <t xml:space="preserve">
Check it out now, come on now
Let me bust it out, oh no too slow
flow yo kick it little faster
Come on just little bit more faster
Come on Come on I said faster uh
Cause I like it like that and um
uh come on yo faster yo go faster
넌 내게 말했지 세상을 떠나버린 후 
꿈에서라도 다시는 만나서는 안된다고 
하지만 매일 밤 꿈속에서 너를 만났어 
아무말 없이 날 보며 울고만 서있는 너를
그토록 원했었지 너의 모든 흔적이 없어지길 
우리의 모든기억 하얀 너도 강물 위에 띄워 보냈지만
내 손을 잡아봐 어디든 함께 갈테니 
너 없인 혼자선 그 어떤 의미 조차 될 수 없어 
뭐라고 말좀해 왜 자꾸 울고만 있어 
한 번만 안아줘 이 꿈속에서 깰수 없도록 
넌 하얀 병실에서 조차 남겨질 내 걱정만 하곤 했어
우리 못다한 사랑은 잠시 접어두자고 오히려 나를 위로 했어
이젠 아무런 약속도 가난한 선물조차 할 수 없는 나
유일하게 너와 함께 할 수 있는 
이꿈에서 다시는 깨고 싶진 않아
그토록 원했었지 너의 모든 흔적이 없어지길 
우리의 모든기억 하얀 너도 강물 위에 띄워 보냈지만
내 손을 잡아봐 어디든 함께 갈테니 
너 없인 혼자선 그 어떤 의미 조차 될 수 없어 
뭐라고 말좀해 왜 자꾸 울고만 있어 
한 번만 안아줘 이 꿈속에서 영원히
내 손을 잡아봐 어디든 함께 갈테니 
너 없인 혼자선 그 어떤 의미 조차 될 수 없어 
뭐라고 말좀해 왜 자꾸 울고만 있어 
한 번만 안아줘 이 꿈속에서 깰수 없도록 
</t>
  </si>
  <si>
    <t xml:space="preserve">사랑했던 너를 잊지 못해 부디 너를 다시 볼 수 있다면
기다릴수 있어 잠시 멀리있는거야 
안녕!슬픈우리사랑 삶이 끝나는 날까지 
남아서 눈물이 된다는 마지막 고백 지울순 없겠지
**너의 사랑만이 이 세상에서 살아가는 이유였는데 
돌아와줘 이제라도 사랑 할 수있게 
영원히...
</t>
  </si>
  <si>
    <t xml:space="preserve">초가삼간 집을 지은 내 고향 정든 땅
아기염소 벗을 삼아 논밭길을 가노라면
이세상 모두가 내 것인 것을
왜 남들은 고향을 버릴까 고향을 버릴까
나는야 흙에 살리라 부모님 모시고 
효도 하면서 흙에 살리라
물레방아 돌고 도는 내 고향 정든 땅
푸른 잔디 벼게 삼아 풀내음을 맡노라면
이세상 모두가 내 것인 것을 
왜 남들은 고향을 버릴까 고향을 버릴까
나는야 흙에 살리라 내 사랑 순이와
손을 맞잡고 흙에 살리라 
</t>
  </si>
  <si>
    <t xml:space="preserve">사랑이라면 하지 말 것을
처음 그 순간 만나던 날부터
괴로운 시련 그칠 줄 몰라
가슴 깊은 곳에 참았던 눈물이
야윈 두 뺨에 흘러내릴 때
안개 속으로 가버린 사람
루루 루루루루루 루루루루 루루루루루루루 
루루 루루루루 루루루루 루루루루루
괴로운 시련 그칠 줄 몰라
가슴 깊은 곳에 참았던 눈물이
야윈 두 뺨에 흘러내릴 때
안개 속으로 가버린 사람
</t>
  </si>
  <si>
    <t xml:space="preserve">미련에 울지 말고 웃으면서 가거라
어차피 맺지 못할 너와 나의 사랑을
누구에게 원망하리
너무나 짧은 행복 끝나버린 이 순간
마음은 서러워도 너는 너대로 
나는 나대로 갈 길이 따로 있구나
미련에 울지 말고 웃으면서 가다오 
어차피 너와 나는 헤어져야 하니까
웃으면서 떠나가다오 
너무나 짧은 행복 끝나버린 이 순간 
마음은 괴로워도 너는 너대로 
나는 나대로 갈 길이 따로 있구나
</t>
  </si>
  <si>
    <t xml:space="preserve">희야 오~ 희야 지금 어디 갔나
나를 가슴 아픈 나를 버리고
어이 떠나갔나
아~ 사랑이여  어느 때 만나려나
희야 오~ 희야 오~ 희
언제 돌아오나
아~ 사랑이여  어느 때 만나려나
희야 오~ 희야 오~ 희
언제 돌아오나 언제 돌아오나
</t>
  </si>
  <si>
    <t xml:space="preserve">이세상에 하나뿐인 사랑하는 영자씨
당신이 원한다면 무엇인들 못하리까
저하늘의 별이라도 저하늘의 별이라도
당신앞에 바치오리다
*우리들의 만남이야 필연인것을
때로는 아프겠지만
슬픔도 기쁨도 언제나 당신과 함께라면
아아아아아아아아 사랑하는 나의 영자씨
*반복
사랑하는 나의 영자씨
</t>
  </si>
  <si>
    <t xml:space="preserve">날 버리지 말란 말야 네가 어디에 있든지 
다시내게 올꺼라면 후회해(후-예)
일년이 지나버린 후에- 난 알게됐어 날 속여 왔던걸-
다른 여잘 만난거니 나를 만나는 동안에 너의 맘이 변했나봐
이젠 내게 이럴수 있는지 믿을수없어 사실을 말해줘
Some Time 비 내리는 날-엔 넌 나의 우산이 되주던-
그 좋던 네가 왜 아픔이 되어 날 어지럽게 해 - 우
You're my love You're my life 내가슴에 사랑의 잔비를
You're my love, You're my life 내게 내려줘
You're my love You're my life 
나를 떠나버린 빈자리에 너를 기다리고 있을꺼야
그 길로 나를 떠나버린 후에 수많은 방황을 했고 
다른 사람을 만났어(후-예)
우연히 너를 만난다면 혼자길바래 이젠 용서할게
긴 기나긴 기억속엔 우리 사랑이 남았고 나 없이 넌 살 수 없어
이젠 다시 사랑할 수 있게 내 공간으로 지금 돌아와줘
</t>
  </si>
  <si>
    <t>처음부턴 내겐 없던 거야
사랑이란 작은 여유도
그래서인지 난 너무 쉽게
너의 눈빛 속에 빠진걸
길어버린 머릴 자르고서
눈물 맺힌 나를 보았어
거울 속에 나는 이제까지 꿈을 꾼듯해
왜 하필 나를 택했니
그 많은 사람들 중에서
그냥 스칠 인연 한 번도 원한 적 없어
기억하렴 나의 서글픈 모습
새벽녘까지 잠 못 이루는 날들
이렇게 후회하는 내 모습이
나도 어리석어 보여
어디 선간 쉽게 넌 말하겠지
세상에 모든 여잔 너무 쉽다고
상처를 받은 나의 맘 모른 채
넌 웃고 있니 후회하게 될 거야
지쳐있던 나의 영혼조차
누군가를 기다렸나 봐
너의 따스함에 너무 쉽게 나를 잊었어
왜 하필 나를 택했니
그 많은 사람들 중에서
그냥 스칠 인연 한 번도 원한 적 없어
기억하렴 나의 서글픈 모습
새벽녘까지 잠 못 이루는 날들
이렇게 후회하는 내 모습이
나도 어리석어 보여
어디 선간 쉽게 넌 말하겠지
세상에 모든 여잔 너무 쉽다고
상처를 받은 나의 맘 모른 체
넌 웃고 있니 후회하게 될 거야</t>
  </si>
  <si>
    <t xml:space="preserve">1. 먼 옛날 어느 별에서 내가 세상에 나올때
사랑을 주고 오라는 작은 음성하나 들었지
사랑을 할 때만 피는 꽃 백만 송이 피워오라는 
진실한 사랑을 할 때만 피어나는 사랑의 장미
미워하는 미워하는 미워하는 마음없이 
아낌없이 아낌없이 사랑을 주기만 할때
수백만송이 백만송이 백만송이 꽃은 피고
그립고 아름다운 내 별 나라로 갈 수있다네(*2)
2. 진실한 사랑은 뭔가 괴로운 눈물 흘렸네
헤어져간 사람 많았던 너무나 슬픈 세상이었기에 
수 많은 세월 흐른뒤 자기의 생명까지 모두 다 준
빛처럼 홀연히 나타난 그런 사랑 나를 안았네
미워하는 미워하는 미워하는 마음없이
아낌없이 아낌없이 사랑을 주기만 할때
수백만송이 백만송이 백만송이 꽃은 피고
그립고 아름다운 내 별 나라로 갈 수 있다네(*2)
3. 이젠 모두가 떠날지라도 그러나 사랑은 계속될거야
저 별에서 나를 찾아온 그토록 기다리던 이인데
그대와 나 함께라면 더욱 더 많은 꽃을 피우고
하나가 된 우리는 영원한 저 별로 돌아가리라
미워하는 미워하는 미워하는 마음없이
아낌없이 아낌없이 사랑을 주기만 할때
수백만송이 백만송이 백만송이 꽃은 피고
그립고 아름다운 내 별 나라로 갈 수 있다네(*3)
</t>
  </si>
  <si>
    <t xml:space="preserve">당신은 누구시길래
내 마음 가져 갔나요
당신 때문에 울고 있어요
당신 때문에 웃고 있어요
당신은 누구시길래
내 마음 애태우나요
거울에 비친 그리움은 누구일까
다가와 눈을 보면 알수가 있을 거예요
누구시길래 믿고 싶을까
누구시길래 사랑했을 까
당신은 누구시길래
내 마음 가져 갔나요
세월이 흐른 지금에도 다정했던 
그날의 우리사랑 지울수 없을 꺼예요
믿었었기에 사랑했었고
사랑했기에 슬퍼했었지
당신은 누구시길래
내 마음 가져 갔나요
</t>
  </si>
  <si>
    <t xml:space="preserve">언제나 찾아오는 부두의 이별이
쉬워 두 손을 꼭 잡았나
앞에 바다를 핑계로 헤어지나
남자는 배 여자는 항구
보내주는 사람은 말이 없는데
떠나가는 남자가 무슨 말을해
뱃고동 소리도 울리지 마세요~
하루하루 바다만 바라보다
눈물 지으며 힘없이 돌아오네
남자는 남자는 다
모두가 그렇게 다
아~~~~~
아~~~~~~~
이별의 눈물 보이고 돌아서면 잊어버리는
남자는 다 그래
매달리고 싶은 이별의 시간도
짧은 입맞춤으로 끝나면
잘가요 쓰린 마음 아무도 몰라주네
남자는 배 여자는 항구
아주 가는 사람이 약속은 왜 해
눈멀도록 바다만 지키게 하고
사랑했었단말은 하지도 마세요
못견디게 내가 좋다고
달콤하던 말 그대로 믿었나
남자는 남자는 다
모두가 그렇게 다
아~~~~
아~~~~~~
쓸쓸한 표정짓고 돌아서서 웃어버리는
남자는 다 그래
</t>
  </si>
  <si>
    <t xml:space="preserve">1. 이 몸이 죽어 한 줌의 흙이 되어도
   하늘이여 보살펴 주소서
   내 아이를 지켜 주소서
   세월은 흐르고 아이가 자라서
   조국을 물어오거든
   강인한 꽃 밝고 맑은 무궁화를 보여주렴
   무궁화 꽃이 피는 건
   이 말을 전하려 핀단다
   참으면 이긴다 목숨을 버리면 얻는다
   내일은 등불이 된다 무궁화가 핀단다
2. 날지도 못하는 새야
   무엇을 보았니
   인간의 영화가 덧없다
   머물지 말고 날아라
   조국을 위해 목숨을 버리고
   하늘에 산화한 저 넋이여
   몸은 비록 묻혔으나
   나랄 위해 눈을 못감고
   무궁화 꽃으로 피었네
   이 말을 전하려 피었네
   포기하면 안된다 눈물없인 피지 않는다
   의지다 하면 된다 나의 뒤를 부탁한다
</t>
  </si>
  <si>
    <t xml:space="preserve">
왜 나를 포기했는지 이제 알았어 정말
나 보다 예전 그녀가 더 쉬웠겠지 너는
그녀를 니가 정리했다고 말 할때 한번쯤 널 의심했다면
오늘의 이런 실패는 없었을거야
흔들리지마 너밖에 없어 니 얘기 거짓말이라도 난 생생한데
나 몰래 지금껏 그녀를 만난거야 
이젠 필요없어 모두 잊어줄게 천사표 이별은 없잖아
너만을 기다리는 인형은 아냐
어차피 넌 나를 사랑하지 않아 차라리 잘 된거야 
이별은 현명한 선택이었어
니 수첩속에 그녀 사진을 봤을때 한번쯤 널 의심했다면
오늘의 이런 실패는 없었을 거야
미안해하며 돌려 준다던 니 얘기 거짓말이라도 난 생생한데
나몰래 지금껏 그녀를 만난거야
이젠 필요없어 모두 잊어줄게 천사표 이별은 없잖아
너만을 기다리는 인형은 아냐
어차피 넌 나를 사랑하지 않아 차라리 잘 된거야 
이별은 현명한 선택이었어
</t>
  </si>
  <si>
    <t xml:space="preserve">
아침 햇살이 내 방 창가에 소리없이 내려 앉으면
작은 화분 그 속에 나의 어린 꽃들이 
지난 밤의 얘길 해주곤 해
처음 그대를 만난 그 날은 뭐가 그리 궁금했는지
어떤 사람이냐고 무슨 얘길 했냐고 
정말 나를 귀찮게 했었지
그대여
그대 눈빛만으로 나를 사로 잡았었다고 
얘길하며 그대를 생각했지 
알고 있었어 그대 나의 사랑으로 되리라는 걸 
영원할거라고 내 어린 꽃들도 믿었어
어느 날인가 수척해있는 나의 어린 꽃을 보았지
밤새 뒤척거리던 나의 그 모습 속에 
이미 이별인걸 알았나봐
니가 있으니 괜찮을거야 아무 걱정 말라 했지만
흘려버린 눈물에 젖어버린 꽃들이 위로조차 할 수 없었나봐
그대여 
정말 사랑했는데 그대 나의 곁엔 아무도 그대 아닌 누구도
안된다던 그대였잖아 이젠 누가 함께 하나 그댄 없는데
영원할거라던 내 어린 꽃들도 
나처럼 슬픔으로 이렇게 시들어가는데 
정말 사랑했는데 그대 나의 곁엔 아무도 그대 아닌 누구도
안된다던 그대였잖아 다신 사랑할 수 없겠지 
그대 기억만으로 
내 어린 꽃들과 추억에 기대어 살겠지
괜찮아질거야 내 어린 꽃들이 있으니 
</t>
  </si>
  <si>
    <t xml:space="preserve">해질무렵 날 끌고 간 발걸음
눈 떠보니 잊은 줄 알았던 곳에
아직도 너의 대한 미움이 남아 있는지
이젠 자유롭고 싶어
시간은 해결해 주리라 난 믿었지 
그것 조차 어리석었을까
이젠 흘러가는데로 날 맡길래
너완 상관없잖니
첨부터 너란 존재는 내겐 없었어
니가 내게 했듯이
기억해 내가 아파했던 만큼 언젠간 너도 
나 아닌 누구에게 이런 아픔 겪을테니
미안해 이렇게 밖에 할 수 없잖니
정말 이럴 수 밖에
전처럼 다시 시작할 수 있는 그 날이 오길
너를 사랑할 수 없고
너를 미워해야 하는 날 위해
첨부터 너란 존재는 내겐 없었어
니가 내게 했듯이
기억해 내가 아파했던 만큼 언젠간 너도 
나 아닌 누구에게 이런 아픔 겪을테니
미안해 이렇게 밖에 할 수 없잖니
정말 이럴 수 밖에
전처럼 다시 시작할 수 있는 그 날이 오길
너를 사랑할 수 없고
너를 미워해야 하는 날 위해
</t>
  </si>
  <si>
    <t xml:space="preserve">
나 한심해보여도 나름대로 많이 생각한거야 
날 사랑했었다고 자신있게 말할 필요는 없어 
누가 먼저 이별하는것이 자존심을 지키는 거니
이젠 필요 없잖아 
내가 아닌 다른 누구를 넌 사랑하고 있는데 
모든게 거짓처럼 내게 들릴 뿐 미안하다 말은 하지마
날 위해 떠난다는 그 말 한마디 끝까지 얘기하지 말아줘
하지만 난 너를 위해 준비한거야 이젠 나는 떠날 수 있어
내가 먼저 이런 얘기 하고 싶은건 널 잊기 위해서니까
너무나도 미안한듯하며 다른 생각하고 있는 널
그냥 볼순없잖아 
내가 아닌 다른 누구를 넌 사랑하고 있는데 
모든게 거짓처럼 내게 들릴뿐 미안하다 말은 하지마
날 위해 떠난다는 그 말 한마디 끝까지 얘기하지 말아줘
하지만 난 너를 위해 준비한거야 이젠 나는 떠날 수 있어
내가 먼저 이런 얘기 하고 싶은건 널 잊기 위해서 
하지만 난 너를 위해 준비한거야 이젠 나는 보낼 수 있어
내가 먼저 이런 얘기 하고 싶은건 난 이제 사랑은 싫어
</t>
  </si>
  <si>
    <t xml:space="preserve">어렵게 살아온 내  어린 시절이 
아직도 나의 머릿속을 복잡하게  해 이런 내 힘든
생활 이젠 지쳤지 부숴 버리고 싶어
오랜동안을 그렇게 갇혀서 지내왔네 지금  
이렇게 된 자신을 바라 봤었네 나의 앞
을 가로막던 수많은 벽돌을 넘도록  
간절히도 원하던 내 마음을 하지만 나 이제는
컸어요 나에게도 자그마한 날개가 있어요 
날개는 바로 나의 꿈이었어 난 지쳐있지 않겠어
이제는 정말 구속받기 싫은데 천만 다행이야 
나에겐 날개가 있으니 하늘을 날 수있어
항상 나 새만 보면 부러워했지 
자유롭게 날 수 있는 크나큰 행복을 날개를 달고싶
은 나의 소망이 이뤄지길 바라지
여기가 어딘가 지금 어딜 날고 있나 
가장 높은 곳으로 계속 오르려하나 나는 모든
걸 이겨냈지 고통을 참아냈지 
그래서  날아갈 수 있게 되버렸지 
나의 한계에 도전을 해봤어 지금 난 
세상 모두를 뛰어 넘었어 
이제 날개가 있어 날 수가 있어 훨훨
날수 있어 훨 작은 날개로 나의 세상 
날아가는 꿈에 부풀어버린 내마음은 자유를 찾아
날개 있어 기쁜 내마음(어) 날고있는 
큰 자유만큼(어) 비록 지금은 힘이 들지도
몰라 하지만 언젠가는 미소짓게 될꺼야(어) 
나에게 있어 가장 중요한 것은 바로
나의 꿈 또 희망, 또 나의 날개야 
그저 지켜봐 주기 만해 나는 
나의 날갤 펴고 날아가야 해
</t>
  </si>
  <si>
    <t xml:space="preserve">
넌 혹시 알고 있니 난 너무 멋지단걸 미스터 코리아도 멋진 배우들
도 내 지금 모습처럼 폼나진 않을거야 그런데 왜 니들은 날 끼워 주
질 않니
(rap) 웃기지좀마 이 세상에 못난 사람이란 없는거야 니가 믿는 교
과서와 참고서엔 잘났다고 떠들라고 나와있니 니가 무시했던 친구들
좀봐 괜히 주눅들어 살고 있잖아 내일 니 모습일수도 있어 사람 내
일 모르는거야
*왜 세상은 날 안끼워 주는거야 맨날 니들끼리 난 빼고 끼리끼리 
왜 세상은 나만 빼고 돌아가니 뭐든 잘하는 날 빼고선 끼리끼리 넌 
혹시 알고 있니 맘으로 통하는 친구가 필요하다는걸 솔직한 니 모습
을 보여줘 우리 모두 함께 끼리끼리끼리 넌 가끔 기억하니 뛰놀던 
어린시절 그때의 예쁜 꿈들 다시 찾아보렴 세상은 복잡하게 얽히고 
섞여가도 오늘 하루 만큼은 다함께 끼리끼리
(rap) 정신 좀 차려 이 세상은 돈만 갖고 살수는 없지 니가 믿는 비
싼옷 멋진차가 돈있으면 다된다고 알려주니 니가 꿈을 뺏은 친구들 
좀 봐 세상에 주눅들어 살고 있잖아 제발 그렇게 살지마 사람 내일 
모르는거야
* 반복
Shake it shake it ain't no time to fake it shake it shake it  
ain't no time to fake it shake it shake it come on baby shake 
it shake it shake it come on baby shake it 
왜 세상은 날 안끼워 주는거야 맨날 니들끼리 난 빼고 끼리끼리 왜 
세상은 나만 빼고 돌아가니 뭐든 잘하는 날 빼고선 끼리끼리 넌 혹
시 알고 있니 맘으로 통하는 친구가 필요하다는걸 솔직한 니 모습
을 보여줘 우리 모두 함께 끼리끼리끼리 뛰놀던 어린시절 우리 끼리
끼리 그때의 예쁜 꿈들 우리 끼리끼리 세상은 복잡해도 우리 끼리끼
리 오늘 하루만큼은 우리 모두 끼리끼리
</t>
  </si>
  <si>
    <t xml:space="preserve">웃지 못할사건
또 잊지못할 사건
나 평생후회할뻔 했던 사랑
다시 찾은 얘기
여자들의 질투
오뉴월에 서리
아 근데 남자들도 만만치가않아
어느날 우연히 
새빨간 외제차거기서 
내리는 너를 보았어
하늘이 노래지고
빙글빙글 돌았어
그런게 아니야
오해는 말라고
말하려 했는데
그 순간 너는 엄청난
실수 내앞에서 
해버린거야
이럴수가 니 곁에있던
나의 가장 친한내친구
입술에 키스하는
너를 보고 말았어
내앞에서 어떡해
니가 이럴수있어?(나원참 기가막혀)
내가 정말 너아닌
사람 만난다해도(오히려 니가 더해)
우리 사이 그보다
심한오해있어도(오해는 무슨오해)
이게 뭐야 끝장난거야
넌 펑펑 울며 갔고
멍하게 서있는데
뭐가 번쩍 앞이 깜깜
새가 날고 별이보여
입술을 뺏긴 니 친구
힘차게 내 빰따귀한대
뭔가 잘못되도
크게 잘못됐어
불티나게 삐삐 
날 찾는다고 쳤지
또 사정없이 우리집에
전화해도 소용없어
내가 당한만큼
너도 당해야해
니가했던 키스
나도 해낼꺼야
어느날 우연히
클럽에 갔던날
거기서 없어진 너를
찾았어
하지만 너에 곁엔
낯선 남자있었어
얼마나 힘들게 
기다려 왔는지
이순간을 위해
너 보고있니?
이 남자 품에 안겨
행복한 내 모습을
어이없이 이런 날
보다 화가나서
내게로 오던 그순간
이 남자에 입에 키스를했어
이런다고 나에게
니가 욕할수있어?(나원참 기가막혀)
너도 내게 그랬으면서
나는 왜 안돼?(제발 좀 정신차려)
그때 내가 어떤지
너도 느껴봐야해(제발 좀 이러지마)
너를 정말 사랑하니까
내앞에서 어떡해 니가
이럴수있어?(나원참 기가막혀)
세상에서 너하나만은
믿어왔는데(그래서 그랬었지)
그런 니가 나아닌
다른 사랑 한다니(누가 할 소릴하냐?)
이젠 정말 살수가 없어
</t>
  </si>
  <si>
    <t xml:space="preserve">Rap#1) 와 버렸어. 두려웠던 날이 와 버렸어 
내게 머물던 그대 마음이 나 아닌 다른 사람에게 
이제 완전하게 나를 떠나 버렸어 
내가 줬던 반지 다시 돌려주며 
그런 눈물 글썽 슬퍼하는 척해도 날 
울리지마 이제 다신 속지 않아 
너의 사랑스런 눈물 글썽 슬퍼하는 척 
해도 날 울리지마 이제 다신 속지 않아 
너의 사랑스런 그 눈빛을 보기 싫어 
뭐라고 말좀 해봐요 (왓두와리) 
되돌릴 수는 없겠죠 (왓두와리) 
이런 날 올 줄 알았어(왓두와리) 
그래도 가슴 무너지네요 
날 사랑한 예쁜 입술로 
이젠 잊으라고 말을 하시나요 
아픔 가슴 참아도 눈물이 자꾸만 흘러요 HOO 
다시는 나를 생각하지 말아요 내가 보고 싶어도 HOO 
날 버린 그대 사랑하지 않을래 나 지금은 울고 있지만
Rap#2) 관둬! 누구도 나를 위로하진 못해 
눈물 펑펑 운다 해도 죽지는 않아 
그녀의 잘못 아니란 걸 잘 알잖아 
사랑에 빠진 건 나의 잘못일 뿐 
다만 나처럼 그녀 내가 없다 해도 
아파하고 슬퍼하지 않게 해 
잊지마 너의 기억 속으로 살아갈 
내가 있어 사랑해 널! 
날 정말 사랑했나요(왓두와리) 
날 만나 행복했나요(왓두와리) 
잘해 주고 싶었어요 (왓두와리)
이제는 소용없는 얘기죠
날 사랑한 예쁜 입술로 이젠 잊으라고 말을 하시나요 
아픔 가슴 참아도 눈물이 자꾸만 흘러요 HOO 
다시는 나를 생각하지 말아요 내가 보고 싶어도 HOO 
날 버린 그대 사랑하지 않을래 나 지금은 울고 있지만 
기다릴께요 내가 필요하다면 언제라도 돌아와 HOO
영원히 나를 잊어버린다 해도 그대 부디 행복하세요
Hey 잊지말아요 나를 (Hey 우리가 함께 한 그 많은 시간) 오오 
Hey 혹시 힘들어 지면 (Hey 우리의 추억 걱정하지 마요) 
(눈물로 키워 갈 테니)
</t>
  </si>
  <si>
    <t xml:space="preserve">나 폼에 살고 죽고 폼 때문에 살고 폼 때문에 죽고 
나 폼 하나에 죽고 살고 사나이가 가는 오 그 길에 길에 
눈물 따윈 없어 못써 폼생폼사야
사나이 가는 길에 기죽진 마라 없어도 자존심만 지키면
눈물따윈 내게 없을거야(가슴을 활짝 펴라)
잘난 그녀 나를 떠난단 말에 하늘이 무너질것 같아도
남자답게 그녈 보내줬지
Rap)기가막혀 홧김에 군대 갈까 했지만 
머리깍기 싫어서 다시 생각 고쳤지 
날 떠나든 말든 뭘해도 상관은 없지만
머리 빡빡 깍는건 난 견딜수 없어
그저 안녕이라 말하고 쓰린 눈물을 삼키며 예~
그녈두고 돌아 섰던 마지막 뒷모습 내가 봐도 멋있었어
폼에살고 폼에 죽는 나인데 이제와 구차하게 붙잡을순 없잖아
맨몸으로 부딪쳤던 내 삶에 그까짓 이별쯤은 괜찮아 
이대로 무너지면 절대로 안돼 뜨거운 가슴으로 다시 시작해
나 가는 길을 누구도 막을순 없어
많은 날이 가고 우연히 다시 그녀를 만나면 예~
변해버린 나를 보며 지나간 후회로 땅을치게 만들거야
기가막힌 로맨스도 슬픔도 사나이 큰 가슴에 뭍어두고 살거야
그까짓것 이별때매 지켜온 스타일 구길수는 없잖아
Rap) 사랑했던 너이긴 하지만 나 째째하게 울진 않을게
두 눈 불끈 힘주고 나 끝까지 참아내고 있어 흑,
두고봐 나를 두고봐 내가 얼마나 잘 살지 두고봐줘
또 돌아 내게내게 오지 말고 깨끗이 내모습을 잊어줘
</t>
  </si>
  <si>
    <t xml:space="preserve">나에게 말해줘 사실을 말해줘
정말 네 마음을 말해줘
날 사랑 하는지 얼마만큼인지 
정말 네 마음을 보여줘
너너넌 항상을 그리고 일생을 너의 마음대로만 
생각하니? 하려하니? 더는 이제는 그만! 
난 네 걱정보다 더 큰 사랑인거야
다짐을 자꾸 받는 너의 의심 앞에서도 난 
그렇게 몇 번씩이나 약속했어 
이렇게 나는 너에게 내안에 속해서
있는데 뭘 어떻게 나 더 이상 하겠어?
날 이제 받아주면 좋겠어
Oh! 답답해 또 갑갑해 
나 어떡해야 너를 이해시킬 수가 있을지
늘 그렇게 나 생각해 
하루에도 몇번씩을 심각해 uh!
네 사랑은 너무 야속해서 
울고 있어, 나의 가슴 속에서 
너 없이 아무런 의미없는 날의 반복 속에
날 이젠 받아주면 좋겠어
나에게 말해줘 사실을 말해줘
정말 네 마음을 말해줘
날 사랑 하는지 얼마만큼인지
정말 네 마음을 보여줘
Oh 생각해 봐 그땔 다시 돌아봐 
너무나도 가슴뛰는 그땔 기억해봐
너의 아름다움이란 이루 말할 수 없는 
아무리 뭐라해도 말로 설명할 수 없는 
그런 것이었어 너에게 빠져버린 내게는
서로 사랑하는 그런 생각밖에는 떠오르지 않았어
언제나 머릿속에 널 그렸어, oh! 나는 그랬어 
하지만 시간은 새처럼 날아가 버리고
괴로움의 날이 시작되고 
너는 날 점점 의심하고 
난 그 마음을 돌리고 싶고
너를 내 품에 항상 담아두고 1999년 끝날까지도 
곁에 있겠어! 아직 모르겠어?
you &amp;amp; me forever 나 약속하겠어!
나에게 말해줘 사실을 말해줘
정말 네 마음을 말해줘
날 사랑 하는지 얼마만큼인지
정말 네 마음을 보여줘
언제까지 바라봐야만 해 ooh! mi amore
이제는 그만해, 이미 난 모든 
것을 주었잖아 언제나 말했잖아
그렇지만 너는 듣고 있질 않잖아!
날 믿어 줘! 느껴줘! 감싸줘! 
나를 이제 네 안에서 자유롭게 풀어줘
날 알아줘! 불러줘! 받아줘! 
내게 이제 네 안에서 자유롭게 기대줘
하늘에서 보내준 우리 사랑을
이룰 수 없다면 만들 수 없다면
나는 그 아픔으로 미쳐 버릴꺼라면 
알 수 있겠니? oh! 그렇다면 
이제 그만 받아줘 나의 사랑을
주인을 잃어버린 나의 사랑을
내 마음 속 깊은 보석 같은 사랑을 
니 앞에 있는 여기 나의 사랑을
나에게 말해줘 사실을 말해줘
정말 네 마음을 말해줘 
날 사랑 하는지 얼마만큼인지
정말 네 마음을 보여줘
Oh 말해줘 사실을 말해줘
정말 네 마음을 말해줘 
날 사랑 하는지 얼마만큼인지
정말 네 마음을 보여줘
Oh 말해줘 사실을 말해줘
정말 네 마음을 말해줘 
날 사랑 하는지 얼마만큼인지
정말 네 마음을 보여줘
</t>
  </si>
  <si>
    <t xml:space="preserve">난 망설였는데 
너무나 힘들었는데 
너완 상관없다니
너에게 있어 나란 그저 
좋은 추억인거니
참 오래걸렸어 
너아닌 다른 한 사람 
허락하기까지는
니가 올지도 모를 자리 
쉽게 내줄수가 없었어
아쉽다는 표정만이라도 
가만히 보내준다면 
지금 이라도 날 돌릴수 있을텐데
나를 위한 연극이었다면
이젠 제발 그만해줘 
너없이 내가 살아갈수 있겠니
(나레이션) 
바보야 더이상 망설이지마 한번도 널 잊은적 없어
아쉽다는 표정만이라도 
가만히 보내준다면 
지금 이라도 날 돌릴수 있을텐데
나를 위한 연극이었다면 
이젠 제발 그만해줘 
너없이 내가 살아갈수 있겠니
난 망설였는데 
너무나 힘들었는데 너완 상관없다니
너에게 있어 나란 그저 
좋은 추억인거니
...워~~~~~~~~~~~~~~~~~~~~~~~~~~~~~~~~~~~~~~~~~~~
</t>
  </si>
  <si>
    <t xml:space="preserve">If you wanna be my love 
I wanna be your star 
하루에도 몇번씩 니가 보고싶어 
사랑한다고 하나뿐이라고 
예쁘게 안아준다면 야야야 
모든 것이 달라 질거야 야야야 
넌 항상 나에게 말했었지 친구일 
뿐이라고 
하지만 언제부턴가 넌 조금씩 내게 
달라지는걸 느껴 
너의 손길에 들어 있는 또 다른 
느낌들을 
네가 알고 싶은 나의 모든것들을 
다 네게 보여줄께 
If you wanna be my love 
I wanna be your star 
하루에도 몇번씩 니가 보고 싶어 
아무도 몰래 내게 다가올래 
어색하지 않게 말야 야야야 
If you wanna be my love
I wanna be your star 
모른척 새침 떼는 나를 이해해줘 
사랑한다고 하나뿐이라고 
예쁘게 안아준다면 야야야 
모든 것이 달라 질거야 야야야 
혹시 넌 알고 있는건지 나의 
두근거림을 
이 세상 하나뿐인 너만을 사랑할께 
이 세상 끝날까지 
If you wanna be my love
I wanna be your star 
하루에도 몇번씩 니가 보고 싶어 
아무도 몰래 내게 다가올래 
어색하지 않게 말야 야야야 
If you wanna be my love
I wanna be your star 
모른척 새침 떼는 나를 이해해줘 
사랑한다고 하나뿐이라고 
예쁘게 안아준다면 야야야 
너와함께 나 부드럽게 웃는 
법을 배웠고 
너와함께 나 다정히 속삭이는 
법도 알아 
너와함께 나 포근히 감싸 안는 
법도 알고 
너를 위해서 모든것을 바꿔 
옛날의 나를 잊겠어 좀 더 
좋은여자 되겠어 
너와 함께하는 어디든 
내겐 가장 편한 곳이 됐어 
If you wanna be my love
I wanna be your star 
모른척 새침 떼는 나를 이해해줘 
사랑한다고 하나뿐이라고 
예쁘게 안아준다면 야야야 
모든 것이 달라 질거야 야야야 
</t>
  </si>
  <si>
    <t>2000년 6월 28일
미리 예고됐었던 그들이 왔다
더 이상 이제 더 이상 우리 미래는 없는가
아이고 이제는 진짜로 정말 큰일 나부렀네 
그저 남들의 얘기라고 스스로 믿어왔던 양
큰 아픔들이 닥친거야 
유린당하고 짓밟히고 먹혔을 뿐
왜 나에게 
이런 날이 왔느냐고
누구에게도 묻지묻지 못했어
아 오 아 오아
결국 모든 것은 끝나버렸지
양들의 모든 것은 그의 전리품
에이 늑대 빌어먹을 짐승같은 놈들
양들의 모든 가족들은 사냥감으로
늑대 빌어먹을 짐승같은 놈들
양들의 도시들은 그의 전쟁터
에이 늑대 빌어먹을 짐승같은 놈들
양들이 가진 사랑 모두 장난감으로
늑대 빌어먹을 짐승같은 놈들
갑갑해 갑갑해
50년의 평화는 그날 퍽퍽퍽퍽
모든게 그들 손에 부서졌어
그 저주받은 지난날을 봤어
왜 내가 이 땅이 그 무슨 죄로 인해 
숱한 상처들을 받아야만 할까
(원수원수) 널 두고 보겠어
지옥같은 날도 기억하겠어
내 눈물속에서 분노가 흘렀지
절대로 널 잊지 않겠다
War and hate is over now 
Everyboby want it (want it)
if yiu wanna Violence or something (something) 
i'd said yiu gonna die
Get along we are all unite 
소리없이 내려 버린 많은 붉은 비는 작은 영혼들
이들을 밟고 서서 그댄 웃고 있는가
내가 가진 모든 시간들이 끝나기 전에
다시 한 번 일어서 마지막 기도하겠어
다시 돌아 갈 수 없는
지난 날의 에덴을 그리워 하며
우린 여기에
모두 파괴됐어 됐어 모두 빼았아 갔어
어디서나 살 수 있던 자유 평화 온데간데 없어
왜 나는 후회해야 했던가
양들의 모든 것은 그의 전리품
에이 늑대 빌어먹을 짐승같은 놈들
양들의 모든 가족들은 사냥감으로
늑대 빌어먹을 짐승같은 놈들
양들의 도시들은 그의 전쟁터
에이 늑대 빌어먹을 짐승같은 놈들
양들이 가진 사랑 모두 장난감으로
늑대 빌어먹을 짐승같은 놈들
한참 우린 몰랐어
그리고 녀석들의 속임수도 얕잡았어
파괴와 모순은 어느샌가
이미 우리속에 숨어있다는 것도
온다 널 재워버릴 단한방이 온다
이젠 모조리 끝내 버리겠어
너의 전쟁까지 한참 전에 시작했던
양들의 모든 것은 그의 전리품
에이 늑대 빌어먹을 짐승같은 놈들
양들의 모든 가족들은 사냥감으로
늑대 빌어먹을 짐승같은 놈들
양들의 도시들은 그의 전쟁터
에이 늑대 빌어먹을 짐승같은 놈들
양들이 가진 사랑 모두 장난감으로
늑대 빌어먹을 짐승같은 놈들</t>
  </si>
  <si>
    <t xml:space="preserve">누구나 한번쯤은 자기만의 세계로
빠져들게 되는 순간이 있지
그렇지만 나는 제자리로 오지 못했어
되돌아 나오는 길을 모르니
너무 많은 생각과 너무 많은 걱정에
온통 내자신을 가둬두었지
이젠 이런 내모습 나조차 불안해 보여
어디부터 시작할지 몰라서
나도 세상에 나가고 싶어
당당히 내 꿈들을 보여줘야 해
그토록 오랫동안 움츠렸던 날개
하늘로 더 넓게 펼쳐 보이며 날고싶어
감당할 수 없어서 버려둔 그 모든건
나를 기다리지 않고 떠났지
그렇게 많은 걸 잃었지만 후회는 없어
그래서 더 멀리 갈 수 있다면
상처받는 것보단 혼자를 택한거지
고독이 꼭 나쁜 것은 아니야 
외로움은 나에게 누구도 말하지 않은
소중한 것 깨닫게 했으니까
이젠 세상에 나갈 수 있어
당당히 내 꿈들을 보여줄거야
그토록 오랫동안 움츠렸던 날개
하늘로 더 넓게 펼쳐 보이며
다시 새롭게 시작할거야
더이상 아무것도 피하지 않아
이세상 견뎌낼 그 힘이 되줄거야
힘겨웠던 방황은
</t>
  </si>
  <si>
    <t xml:space="preserve">지금도 기억속에 남겨둔 그대눈물 
이제는 가슴속엔 묻혀만 두긴싫어
떠나야 했던것도 모두가 우연일까
비오는 거릴보면 그대다시 떠올라
아직도 함께했던 그많은 시간들을 그리며 
나의한숨 시간속에 남아 나를 눈물짓게해
돌아올 그대모습 그려 보는것 만으로 
너무나도 행복해진 나는 자꾸 눈물이 나는지
...그대는 어디에......
떠나야 했던것도 모두가 우연일까
비오는 거릴보면 그대다시 떠올라
아직도 함께했던 그많은 시간들을 그리며 
나의한숨 시간속에 남아 나를 눈물짓게해
돌아올 그대모습 그려 보는것 만으로 
너무나도 행복해진 나는 자꾸 눈물이 나는지
...그대는 어디에......
</t>
  </si>
  <si>
    <t xml:space="preserve">사랑해~~! (오직 그대뿐) (oh~! 난 그대 그대를 사랑해)
지친 나의 두 어깨위에 따스한 손길로 다가온 (그대!) 
수많은 상념이 나래를 펴도 세상가득 오직 그대뿐 ~ 
세상 어떤 기쁨과도 나는 바꿀수 없는 네가 있어 너의 웃음 
그 눈동자 너의 모두가 너무나도 좋아 ~ 
괴로움속에 보냈던 나의 지난날들의 많은 후회 이젠 더는 
없을꺼야 너의 사랑에 난 다시 태어나리
</t>
  </si>
  <si>
    <t>누구나 웃으며 세상을 살면서도_x000D_
말못할 사연 숨기고 살아도_x000D_
나 역시 그런저런 슬픔을 간직하고_x000D_
당신 앞에 멍하니 서있네_x000D_
언제 한번 가슴을 열고 소리내어_x000D_
소리내어 울어볼날이_x000D_
남자라는 이유로 묻어두고 지낸_x000D_
그 세월이 너무 길었어_x000D_
저 마다 처음인듯 사랑을 하면서도_x000D_
쓰라린 이별 숨기고 있어도_x000D_
당신도 그런 저런 과거가 있겠지만_x000D_
내 앞에서 미소를 짓내_x000D_
언제 한번 가슴을 열고 소리내어_x000D_
소리내어 울어볼날이_x000D_
남자라는 이유로 묻어두고 지낸_x000D_
그 세월이 너무 길었어_x000D_
언제 한번 그런날 올까요 가슴을 열고_x000D_
소리내어 울어 울어 볼날이_x000D_
남자라는 이유로 묻어 두고 지낸_x000D_
그 새월이 너무 길어요</t>
  </si>
  <si>
    <t xml:space="preserve">*많은 시간이 흘러도 변하지 않는 다른 믿음을 간직해줘 
넌 기억해 이 노래처럼 
아주 조심스럽게 너에게 건네 주고 싶은 말이 하나 있어 
비록 비밀얘기는 아니지만 
편안한 눈빛으로 우정어린 내 이야기에 귀를 기울여줘 
너의 맘의 창문을 살짝 열고 
비록 눈에 보이지는 않지만 또한 소릴내지도 않지만 
은은하게 스며들어 누구에게나 전해지는 향기처럼 진실도 그런것과 
*반복 
때로는 진실같은 거짓말들이 너의 삶을 속인다고 해도 
흐려진 하늘을 보면 구름뒤엔 가려진 햇살이 있음을 
알 수 있는 것처럼 
*반복 
또 많은 시련들 속에서 견딜 수 있는 오직 하나의 
의미라는 걸 잊지마 이 노래처럼 내 마음처럼 
</t>
  </si>
  <si>
    <t xml:space="preserve">이제 말할께 소리치지마 더욱 초라해진 내가 싫어
같은 생각에 많은 한숨들 너무 눈칠 보며 살아왔어
내가 말할께 그 모든걸 터져버릴 것만 같은 기분
짙은 화장을 지워버리게 자유롭게 나를 내버려둬
내 마음을 열어둘께 너무 어렵지는 않게
어디라도 날아갈래 바람처럼 자유롭게
혼자되면 나 맨발로 걸어도 그래 이런 게 자유 평화롭게 해
내 가슴이 뛰어 눈물이 나도록 사랑으로 난 자유롭게 
내가 말할께 그 모든걸 터져버릴 것만 같은 기분
짙은 화장을 지워버리게 자유롭게 나를 내버려둬
내 마음을 열어둘께 너무 어렵지는 않게
어디라도 날아갈래 바람처럼 자유롭게
혼자되면 나 맨발로 걸어도 그래 이런 게 자유 평화롭게 해
내 가슴이 뛰어 눈물이 나도록 사랑으로 난 자유롭게 
</t>
  </si>
  <si>
    <t xml:space="preserve">믿어지지 않는 얘길 들었지
내 가슴은 타버렸어
서로를 이해하기 위해 가졌던
그 시간 동안 넌 변했지
내 옆에 있을 때보다 
떨어져 있던 그 시간이
오히려 편한 느낌이었다고
너무도 차분한 그 눈빛 아래 흐르는
그 입술 그 안에서 조용히 스며 나오는
차가운 목소리 헤어지자고
아냐 이건 꿈이야
믿어지지 않는 얘길 들었지
내 가슴은 타버렸어
서로를 이해하기 위해 가졌던
그 시간 동안 넌 변했지
내 옆에 있을 때 보다
떨어져 있던 그 시간이
오히려 편한 느낌이었다고
너무도 차분한 그 눈빛 아래 흐르는
그 입술 그 안에서 조용히 스며 나오는
차가운 목소리 헤어지자고
아냐 이건 꿈이야
어떻게 이런 일이 내게 
다가올 수 있는지 믿을 수 없어
내 옆에 있을 때 보다
떨어져 있던 그 시간이
오히려 편한 느낌이었다고
너무도 차분한 그 눈빛 아래 흐르는
그 입술 그 안에서 조용히 스며 나오는
차가운 목소리 헤어지자고
아냐 이건 꿈이야
</t>
  </si>
  <si>
    <t xml:space="preserve">내겐 너무나 슬픈 이별을 말할때
그댄 아니 슬픈 듯 웃음을 보이다 
정작 내가 일어나 집으로 가려할 때는
그땐 꼭 잡은 손을 놓지 않았어
울음을 참으려고 하늘만 보다가 
끝내 참지 못하고 내 품에 안겨와
마주 댄 그대 볼에 눈물이 느껴질 때는
나도 참지 못하고 울어버렸어
사랑이란 것은 나에게 아픔만 주고
내 마음 속에는 멍울로 다가와
우리가 잡으려 하면 이미 먼 곳에
그땐 때가 너무 늦었다는데 
차마 어서 가라는 그 말은 못하고
나도 뒤돌아서서 눈물만 흘리다
이젠 갔겠지 하고 뒤를 돌아보면
아직도 그대는 그 자리
사랑이란 것은 나에게 아픔만 주고
내 마음 속에는 멍울로 다가와
우리가 잡으려 하면 이미 먼 곳에
그땐 때가 너무 늦었다는데 
차마 어서 가라는 그 말은 못하고
나도 뒤돌아서서 눈물만 흘리다
이젠 갔겠지 하고 뒤를 돌아보면
아직도 그대는 그 자리 
아직도 그대는 그 자리
</t>
  </si>
  <si>
    <t xml:space="preserve">학교 가면 선생님의 눈치를 봐 집에 돌아오면 다시 부모님
의 눈치를 봐
졸업하고 취직해도 직장 상사의 눈치를 봐 이건 대체 살 수
가 없네
이럴 땐 (Everybody)
Stop 우리 모두 여기 모여 즐거운 리듬에 맞춰 우리 흥겨
운 리듬에 맞춰
Stop 모든 걸 잊고서 살아 즐거운 리듬에 맞춰 우리 흥겨
운 리듬에 맞춰
버스를 타면 사람들이 너무 많아 지하철를 탔는데도 사람들
이 너무 많아
시험 보러 가면 경쟁자들이 너무 너무 많아 이건 대체 
살수가 없네
이럴 땐 Everybody
Stop 우리 모두 여기 모여 즐거운 리듬에 맞춰 우리 흥겨
운 리듬에 맞춰
Stop 모든 걸 잊고서 살아 즐거운 리듬에 맞춰 우리 흥겨
운 리듬에 맞춰
눈 감아봐 그리고 느껴봐 음악에 몸을 싣고 모든 걸 잊고 
이렇게 흔들어 봐
우리 모든 근심 걱정들을 잊고 우리 모두 이렇게 모두 가
슴 열고
그리고 이렇게 춤을 춰 어떻게 춤을 춰? 그런거 묻지 말고 
모두 춤을 춰
자 하나 둘 자 모두들 어께를 이렇게 움직여봐들 자 셋 넷
거기 줄리엣 여기 로미오가 그대를 바라보네
이렇게 언제나 즐거운 마음으로 살아가려는 사람들은 모두 
다 네 곁으로
마음 속에 그려보던 우리들의 세상으로 이젠 다 함께 떠나
가봐요.
이럴 땐 Everybody
Stop 우리 모두 여기 모여 즐거운 리듬에 맞춰 우리 흥겨
운 리듬에 맞춰
Stop 모든 걸 잊고서 살아 즐거운 리듬에 맞춰 우리 흥겨
운 리듬에 맞춰
</t>
  </si>
  <si>
    <t>내가 원하는 대로
자신 있는 모습 그대로 (Ha)
이제껏 숨겨 왔던 비밀을
네게 모두 말하고 싶어 (Baby)
Funny how all dreams come ture
나를 지켜줄거야
아껴왔던 작은 사랑도
Funny how feel for you
너의 곁에 그려질
꿈결 같은 나의 미래도
처음 느낌 그대로
짜릿했던 느낌 그대로 (Ha)
서로가 약속했던 것처럼
같은 생각 갖고 있었지 (Baby)
Funny how all dreams come ture
나를 지켜줄거야
아껴왔던 작은 사랑도
Funny how feel for you
너 하나만 사랑해
Come on lover 언제나
둘이 함께 네가 있는
나 행복할거예요
더 이상 슬픈 노래는
듣지 않을 거예요
내 맘을 알겠죠 (Woo)
Now I love if you want me want to
Take it (Take it) make it so
Love with it with it with it
Wity it with again
Funny what you do it gotcha
Do me what do again do in
What's up wella gella doing killa
Dreams come ture
나를 지켜줄거야
아껴왔던 작은사랑도
Funny how feel for you
너의 곁에 그려질
꿈결 같은 나의 미래도</t>
  </si>
  <si>
    <t xml:space="preserve">너를 사랑해 나의 마음이 Oh~ 너를 생각할수록 
나는 행복해 다른 누구도 난 부럽지 않아 
맑은 유리창으로 햇살이 나를 반기는 이 느낌 믿을수가 없어져 Oh yeah~ 너무도 
내게 소중함을 느낄 수 있도록 해준 너 
긴 밤이 오래 될수록 아침이 더디 올수록 그리워 
우리 둘이 영원히 함께 
같은 공간 속에 아픔이 많더라도 괜찮아 yeah~ 
너를 사랑해 나의 마음이 Oh~ 너를 생각 할 수록 
나는 행복해 다른 누구도 난 부럽지 않아 
오렌지의 향기로 살며시 미소지을 땐 너의 웃음이 모든 걸 다잊게 해 Oh yeah~ 
사랑해 지금 기적보다 놀라운 날들이 온 거야 
나에겐 지금 너보다 너에겐 지금 나보다 소중한 다른 사람 없다면 함께 
영원히 같은 집에 서로 얼굴을 보며 살아가 yeah~ 
너를 사랑해 나의 마음이 Oh~ 너를 생각 할 수록 
나는 행복해 다른 누구도 난 부럽지 않아 
RAP)가슴을 적시는 아름다운 음악 속에 흐르는 저 시원한 빗방울처럼 넌 언제나 
내게 그런 힘이 돼주고는 하지 마음이 불편하고 기분이 허전할때 넌 내 마음 저 
깊은 구석 시원하게 해주네 네 곁에 있고 싶어~ 
너를 사랑해 나의 마음이 Oh~ 너를 생각할 수록 
나는 행복해 다른 누구도 난 부럽지 않아 
</t>
  </si>
  <si>
    <t xml:space="preserve"> 
 I I I need you    I I I want you (*2)
 새콤한 레몬 향기 같은 너 항상 웃는 너
 우~와~ 우~와~  솜처럼 부드러워 
 누가 봐도 너 너무 예뻐서 
 우~와~ 우~와~  내 눈에만 보였으면
 자꾸자꾸 즐거워 자다가도 즐거워
 사뿐히사뿐히 내게로 와 장난치니 즐거워
 아무도 없는 작은 섬에서 너랑 단 둘이서
 너~랑~ 나~랑~ 행복하게 살았으면
 자꾸자꾸 즐거워 자다가도 즐거워
 사뿐히사뿐히 내게로 와 장난치니 즐거워
 눈내리는 겨울에도 뜨거운 여름에라도
 우린 매일 둘이 매일 Oh~ happy day
 자꾸자꾸 행복해 자다가도 웃음이
 사뿐히사뿐히 내게로 와 너만 보면 행복해
 자꾸자꾸 즐거워 자다가도 즐거워
 사뿐히사뿐히 내게로 와 장난치니 즐거워
 사랑해 사랑해이예~
</t>
  </si>
  <si>
    <t xml:space="preserve">너의 기억 깨져버려 
너의 기억 지나가버려
나의 기억 기억에서 말이야 
지워져버리라는 말이야
내가하고 싶은말이야 
하지만 그렇게 마음대로 안돼는 
이유는 뭐야 뭐야 뭐야
너야 바로 너야 어!
뭔데 니가 뭔데 날이리도 
혼란스럽게 만들어버리는데
내가 널 포기할 수는 없는건데
그런건데 뭔데 너나쁜xx야
넌 정말안돼겠다
널이해 못하겠다
난 너를 끝까지 잊을수는 
없을것같다
하지만 한번만 볼수 있게만
된다면 그렇게만 된다면
난 너를 잊을수는 있을수는있지만
너를 그대로 보내야된다는 
그런 생각에 너를 놓아 
버릴수 밖에 없어 나아안.....
내맘을 바꿀 자신이 없어 나아안...
이제야 나를 알겠어 baby!
사랑한 너의 모습 떠났고
말없이 두뺨에는 눈물이
너없이 살수없다 느꼈어 이젠...
난 어떻해야해(워우워)
가슴이 아파 견딜수 없어
눈감고 너의 이름 불러봤지만
이렇게 가슴속이 메어와
울어도 넌 돌아오겠니
내겐 너하나 밖에 없었는데
쉽게 널 놓치고 싶지 않았는데
내곁을 훌쩍 떠나버린 넌 내게
심적 부담을 줬어 그걸알아
너는 몰라 너를 사랑한 내맘의
의미는 너는 몰라
만약 네가 알았다면 너는 나를 
떠나지도 않았을 테니까
사랑한 너의 모습떠났고
말없이 두뺨에는 눈물이 너없이 
살수 없다 느꼈어 이젠......
난 어떻해야해(워우워)
가슴이 아파 견딜수 없어
눈감고 너의 이름불러봤지만
이렇게 가슴속이 메어와
울어도 넌 돌아 오겠니
(사랑한 너의 모습 떠났버렸네)
너무 힘들어 너없이 살아가기란
너없이 아무것도 가진거 없이 
(아마 눈물이 내겐....)
살아가기란 너의 맘은 편한지 날두고 
가버린 네가 그렇게 가고나면 모두 
(너없이 살수 없어)
잊을수는 있는지 난 그러지 못한채
미련을 버리지 못한채 이렇게 네게
(나는 어떻해야해)
벗어나지 못한채 너만의 생각을 하고 
있을 뿐인데 
(가슴이 아파 견딜수가 없어 눈을 감고
너의 이름 불러봤지만 이렇게 가슴이 
메어와넌 돌아 오겠니)
그래 어서 나를 불러봐
내가 필요하다고 어서 불러봐
내겐 네가 필요한데 네겐 내가 불필요한지
왜그런지 그이유를 내게 어서 말해봐
말할 필요조차 없는지 말하고 싶지 않은지
네입이 떨어지지 않은 대체뭔지 
내맘을 넌 아는지
(떠나면 나는 어떻해)
</t>
  </si>
  <si>
    <t xml:space="preserve">이젠 눈물그쳐 나를 봐요 
우는 그대 더 아름다워 
내게 이 모습 조차 더 남지 않도록 
그냥 고개 돌려요 
그저 미안한 마음뿐이죠 
그댈위해 해줄게 없어 
모두 이해할게요 그댈 아끼는 맘 
그분들도 같을 거란걸 
한참동안을 비틀거렸죠  
그댈 사랑했던 그만큼 
떠나가요 아주 먼 곳으로 
그대소식 내게 올 수 없을 그만큼 
다 잊어요 내겐 마지막이 될 
사람도 모두 다 버려두고 갈게요 
나를 위해 많이 애썼단걸 
알고있죠 난 감사해요 
허나 이룰수 없는 건 어쩔 수 없죠 
내가 용기낼게요 이젠 
죽는 날까지 사랑한대도
가질 수 없는 그대인걸
떠나가요 아주 먼 곳으로 
그대소식 내게 올 수 없을 그만큼
다 잊어요 내겐 마지막이 될 
사람도 모두 다 버려두고 갈게요
떠나가요 아주 먼 곳으로 
그대소식 내게 올 수 없을 그만큼 
혹시라도 내가 그리울 때면
세상에 내가 없다고 믿어요 
우 그렇게  우 믿어요
</t>
  </si>
  <si>
    <t xml:space="preserve">Outside Castle(The Castle outsider)
written by moon, hee jun Composed by Moon, hee jun Arranged by 
Moon, hee jun
oh! 너희의 모든 걸 나는 닮고 싶었어. 한없이 기도했지만 
하지만 나에겐 단지 바램이었고 내 곁에 모두가 떠났어 
이 세상이 너무 힘겨워 두 눈을 모두가 감아버리려 하고 있나 
난 이 세상에 모든 걸 어둠으로 긴 어둠으로 바라보고 있어 
모든 것을 위해서 난 오직 살아남기 위해서 그렇게 모든 것 
너희와 다른 나는 가슴속에 몸부림에 지친 Everyday 
항상 나에겐 너희의 다른 시선과 편견으로 나를 바라보고
관심조차 없는 사람들 속에 외로이 홀로 살아가고 있고 
그래도 내가 살아가는건 내가 살아갈 수 있는 건 
내 가슴속에 살아있는 희망과 사랑이 사랑이 있기에 
우리 가슴속에 보여 줘야해(보여줘야해) 
잊고 살아가던 사랑있음을(사랑이 있었음을) 지치거나 쓰러지지 않
도록(너∼) 
하나되어 우리 살겠어 나나 이 세상에서 사랑없이 나를 잃어버린 
나 
나나 그토록 한없이 힘겨워 했나 너 위해서 내개서 모든 것 
꺼져버린 마음과 찢겨진 마음과 모든 것이 나로 인해 생긴 거라 믿
을게 
너 위해서 내게서 모든 걸 Keep your game tight, for you right
내가 don't you wanna fight back! 내가 살수 있는 그날이 오기를 
홀로 외롭지 않게 너희의 사랑과 너희의 믿음으로 우리가 살수 있게
~ 
우리 가슴으로 보여줘야해(보여 줘야해) 잊고 살아가던 사랑 있음을
(사랑이 있었음을)지치거나 쓰러지지 않도록(너∼) 
하나되어 우리 살겠어 지치거나 쓰러지지 않도록 하나되어 우리 살
겠어 
</t>
  </si>
  <si>
    <t xml:space="preserve">그대 가슴에 귀를 대보면 
나는 정말 행복해져요
날 사랑하는 그대 가슴이 
너무 건강히 뛰고 있으니
따뜻하기까지 한 그대란 사람 
언제까지나 내 곁에 머물러 줄 수 있나요
You mean everything 
You are everything to me
그대 짓는 표정이 나를 바꿔요 
You mean everything 
나를 숨쉬게 하는 가슴 속의 주인이죠 
(나의) 그대여 
그대 입술을 바라볼때면 
나는 정말 행복해져요
날 사랑한단 그 꿈같은 말을
애 타던 내 귀에 속삭여 주었으니
부드럽기까지 한 그대란 사람 
언제까지나 내 곁에 머물러 줄 수 있나요
You mean everything
You are everything to me
그대 짓는 표정이 나를 바꿔요 
You mean everything
나를 숨쉬게 하는 가슴 속의 주인이죠
(나의) 그대여 
가끔씩 그대가 떠나간 걸 그리면 아찔해 오는 걸 
믿어도 되나요 아니 믿고 싶어 영원한 걸 
You mean everything
You are everything to me
그대 짓는 표정이 나를 바꿔요 
You mean everything
나를 숨쉬게 하는 가슴 속의 주인이죠 
그대여
You mean everything
You are everything to me
그대 짓는 표정이 나를 바꿔요
You mean everything
나를 숨쉬게 하는 가슴 속의 주인은
바로 그대여
</t>
  </si>
  <si>
    <t xml:space="preserve">
작사/김혜선  작곡/신훈철
사랑한다면 그녈 위하고 싶다면
그녀를 떠나줘요.
우린 한 여잘 사랑하지만 
나는 당신관 달라.
* 당신은 당신이 가진 것 모두를 버리고
그녀를 택할 용기 있나요.
정말로 그럴 수 있다면 내가 물러나요.
당신이 아닌 그녀를 위해 *
매일밤 그녀가 술에 기대
서럽게 우는것을 아나요.
그녀에게도 잘못은 있지만
난 당신이 더 미워 
앙상한 나뭇가지처럼 그녀의 마음이
변해가는게 안보이나요.
왜 그녈 아프게 하나요. 왜 상처주나요.
모든게 당신 때문이야.
그녀의 웃는얼굴 얼마나 고왔는지 
당신은 알기나 해 아냔 말야
당신은 그녀에게 모든 해줄 수 있는게 뭐가 있나요.
말을 해봐요 떠나줘요. 그녈위해 
제발 그녀를 놓아주세요 예전처럼 웃을 수 있게
알잖아요. 사랑이란 상처가 크면 
추억까지도 짐이 되어 비틀거려요.
떠나줘요. 그녈 위해 제발 그녀를 놓아주세요.
* (Repeat)
* (Repeat)
</t>
  </si>
  <si>
    <t xml:space="preserve">가을은 또다시 찾아와
널 다시 생각나게 해.
그렇게 보고 싶던 너를 
잊은 줄 알았었는데
함께 걷던 이 거리.
새처럼 날던 낙엽의 향기.
나도 모르게 그 기억속으로 혼자 걷고 있어.
한번은 꼭 한번은 다시 돌아 온다는
그 약속을 믿기에 나는
아직 이별을 인정할 수 없어.
미안해 하지마.
그냥 돌아오면 돼.
니가 없는 가을은 내게 
견딜수 없는 아픔일 뿐야.
</t>
  </si>
  <si>
    <t xml:space="preserve">저바다가 내길을 막겠어
저산이 내갈길을 막겠어
그아무리 험한산도 아무리 험한 바다도 
그댈 찾는 나를 막을 수는 없어
그대어딨나요 어디로 사라졌나요
그대어딨나요 내가찾고있어요
끊어진 희망을 내가 찾고있나요
하지만 포기할수는 없어요
저바다가 내길을 막겠어
저산이 내갈길을 막겠어
그아무리 험한산도 아무리 험한 바다도 
그댈 찾는 나를 막을 수는 없어
저바다 건너면 그대가 있나요
이산을 넘으면 그댈 볼수있나요
그대어딨나요 내가 가고있어요 나를 막을수는 없어요
저바다가 내길을 막겠어
저산이 내갈길을 막겠어
그아무리 험한 산도 아무리 험한 바다도 
그댈 찾는 나를 막을 수는 없어
난 찾을꺼예요 난 언제까지나요
그댈 내품에 다시 안을때까지
저바다가 내길을 막겠어
저산이 내갈길을 막겠어
그아무리 험한산도 아무리 험한 바다도
그댈찾는 나를 막을수는 없어
</t>
  </si>
  <si>
    <t xml:space="preserve">   찬 바람이 싸늘하게 얼굴을 스치면
    따스하던 너의 두 뺨이 몹시도 그리웁구나
    푸르던 잎 단풍으로 곱게 곱게 물들어
    그 잎새에 사랑의 꿈 고이 간직 하렸드니
    아~~~그 옛날이 너무도 그리워라
    낙엽이 지면 꿈도 따라 가는 줄 왜 몰랐던가
    사랑하는 이 마음을 어찌하오 어찌하오
    너와 나의 사랑의 꿈 낙엽따라 가버렸으니
    아~~~그 옛날이 너무도 그리워라
    낙엽이 지면 꿈도 따라 가는 줄 왜 몰랐던가
    사랑하는 이 마음을 어찌하오 어찌하오
    너와 나의 사랑의 꿈 낙엽따라 가버렸으니
</t>
  </si>
  <si>
    <t xml:space="preserve">너를 보내고 돌아오는길
이제는 끝인걸 알아
나의 �晝凋응� 바라보던
널 잊을수 없겠지
눈물 흘리며 돌아오라는
너의 마지막 그말을
그저외면하며 돌아섰던
난 더욱 슬펐어
하지만 사랑 했잖아
잡을수 없는 현실이 미울 뿐이야
괜찮아 아파해선 안돼
나의 모든걸 주었으니
사랑해 널 죽는 날까지
내마음 언제나 너 하나뿐인걸 
너도 알고 있잖아
사랑해 이별까지도 널위해서라면
더이상 사랑받지 못해도
지켜줄께 
</t>
  </si>
  <si>
    <t xml:space="preserve"> 1.미안해 정말 조금만 기다려줘
   널위해 분주한 혜화역에서 장미꽃을 샀어
   덕수궁 앞을 지날때마다 신혼부부의 사진찍는걸
   언제나 부러워 하는 그녀를 위해 강릉차편에 올랐지
   아무계획도 없이 떠나는 그리운 여정 
   우리에 긴 오해만큼 
   흐린 창밖으로 이따금 비가 내려 추억으로 가는 차편엔
   나를 아는 이가 없고 나도 아는이 없는
   막연히 그리운길 찾아가네
   추억으로 가기 위해 타는 차편엔 더는 갈 곳 없는 사람들
   살아가는 날만큼 사랑할거야
   내게 너무 이쁜 그녀를
 2.아무계획도 없이 떠나는 그리운 여정
   우리에 긴 오해만큼
   흐린 창밖으로 이따금 비가 내려 추억으로 가는 차편엔
   나를 아는 이가 없고 나도 아는이 없는
   막연히 그리운길 찾아가네
   추억으로 가기 위해 타는 차편엔 더는 갈 곳 없는 사람들
   (반복)살아가는 날만큼 사랑할거야
   내게 너무 이쁜 그녀를
</t>
  </si>
  <si>
    <t xml:space="preserve">
  그렇게도 소중했던 
  너의 얼굴은 기억조차 나지 않아. 
  우리 헤어졌던 그 거리의 풍경들만이 
  내 마음속에 남아있어 
  그것조차도 잊을까 난 두려워 
  너를 떠올려줄 내 마지막 기억을 
  *영원히 너를 그리고 아파하며 
  날 살게 해달라고 기도 드렸지 
  나 버림받았던 
  그날 밤 끝없이 흐느끼면서 
  용서해 내 헛된 바램 
  하지만 그토록 내게 절실한 사람 너였어 
  이런 나를 조금 이해해*
  무너지는 나를 보며
  한 친구 내게 위로하며 해주던 말 
  곧 잊혀질 꺼야 시간이 흐를수록
  **
  숨어서 널 지켜 볼께 
  너에게 부담된다면 
  영원히 널 기억 속에 
  널 간직할 수 있도록 도와줘 
  마지막 바램일 꺼야
</t>
  </si>
  <si>
    <t xml:space="preserve">건곤감리 청홍백 대한의 표상
이세상 온갖 이치가 그안에 담겨 있네
건곤감리 청홍백은 대한의 자랑
창조발전 자유평등 무궁한 진리
건, 하늘의 영광, 곤, 땅위의 축복
감, 물의 생명, 리, 불의 광명
청, 자연과 시간 홍, 질서와 공간
백, 낮과 시간 흑, 밤과 평화
태극기여 힘차게 날려라
피눈물로 지켜온 깃발이여
우리 조상들의 넋의 날개여
자손 만대에 승리의 날개여
</t>
  </si>
  <si>
    <t xml:space="preserve">
돌아서는 그대 뒷모습에 
얼어붙은 나의 눈동자 
멀어지는 그대 사랑 잡을 길없어 
울어야 하는 이 마음 
*뭐라고 한마디 해야할텐데 
이대로 그냥 다시는 못볼것 같아 
차라리 눈을 감았네 
가슴속에 깊이 남은 그대 흔적을 
지울수 없는 이 마음 
*Repeat
</t>
  </si>
  <si>
    <t xml:space="preserve">당신은 누구시길래 이렇게 
내 마음 깊은 거기에 찾아와
어느새 촛불하나 이렇게
밝혀 놓으셨나요
어느 별 어느 하늘이 이렇게
당신이 피워 놓으신 불처럼
밤이면 밤마다 이렇게
타오를 수 있나요
언젠가 어느 곳에 선가 한번은 본 듯한 얼굴
가슴속에 항상 혼자 그려보던 그 모습
단 한번 눈길에 부서진 내 영혼
사랑이야 사랑이야 음~
당신은 누구시길래 이렇게 
내 마음 깊은 거기에 찾아와
어느새 시냇물 하나 이렇게
흘려 놓으셨나요
어느 빛 어느 바람이 이렇게
당신이 흘려 넣으신 물처럼
조용히 속삭이듯 이렇게
영원할 수 있나요
언젠가 어느 곳에 선가 한번은 올 것 같던 순간
가슴속에 항상 혼자 예감하던 그 순간
단 한번 미소에 터져 버린 내 영혼
사랑이야 사랑이야 음~
</t>
  </si>
  <si>
    <t xml:space="preserve">
    황혼에 물들어 시들은 꽃잎하나
    물위에 띄우고 눈물 짓는다
    나 멀리 떠나갈래 그리움 찾아서 갈래
    저 멀리 떠나고파 그리움 찾아 가고파
    울면서 떠나갈래 당신만이 보고파서
    황혼에 물들어 시들은 꽃잎 하나
    물위에 띄우고 눈물 짓는다
    나 멀리 떠나갈래 그리움 찾아서 갈래
    저 멀리 떠나고파 그리움 찾아 가고파
    울면서 떠나갈래 당신만이 보고파서
</t>
  </si>
  <si>
    <t xml:space="preserve">겨울 오면은 우리 둘이서 항상 왔었던 바닷가
시린 바람과 하얀 파도는 예전 그대로였지만
나의 곁에서 재잘거리던 너의 해맑던 그 모습
이젠 찾을 수 없게 되었어
아무도 없는 겨울의 바닷가 
너무나 슬퍼 보인다고 
우리가 바다 곁에서 친구가 되자고 
내 등에 숨어 바람을 피할 때
네 작은 기도를 들었지 
언제나 너의 곁에 우리 항상 함께 해달라고
거친 파도가 나에게 물었지 
왜 혼자만 온 거냐고 넌 어딜 갔냐고
보이지 않니 나의 뒤에 숨어서 
바람을 피해 잠을 자고 있잖아
따뜻한 햇살 내려오면 깰 거야 
조금만 기다려
다시는 너를 볼 수 없을 거라는 
얘기를 차마 할 순 없었어
하지만 나도 몰래 흘린 눈물 들킨 거야
그녈 절대로 찾을 수 없다고 
나를 스쳐갔던 바람이 말했나봐
어딜 가도 그녀 모습 볼 수가 
없다고 내게 말했나봐
어딜 갔냐고 말을 하라고 
자꾸만 재촉하던 바다가 결국엔 
나처럼 눈물이 되고야 말았어
하얗게 내린 바다의 눈물로 
네 모습 만들어 그 곁에서 누워 
네 이름을 불러봤어 혹시 너 볼까봐
녹아버릴까 걱정이 됐나봐 
햇살을 가린 구름 떠나지 않잖아
너 없는 바다 눈물로만 살겠지 
거칠은 파도 나를 원망하면서
너 없이 혼자 찾아오지 말라고 
널 데려오라고
네 모습 볼 수 없다 해도 난 알아 
내 볼에 닿은 하얀 함박눈
촉촉한 너의 입맞춤과 눈물이라는 걸
그녈 절대로 찾을 수 없다고 
나를 스쳐갔던 바람이 말했나봐
어딜가도 그녀 모습 볼 수가 
없다고 내게 말했나봐
어딜갔냐고 말을 하라고 
자꾸만 재촉하던 바다가 결국엔
나처럼 눈물이 되고야 말았어
네 모습 볼 수 없다 해도 난 알아 
내 볼에 닿은 하얀 함박눈
촉촉한 너의 입맞춤과 눈물이라는 걸
</t>
  </si>
  <si>
    <t xml:space="preserve">큰 유리조각 박힌듯 무엇을 해봐도 
가슴이 저려오네
넌 그냥가긴 미안했는지 모아둔 기억을
모두 조각내 버렸네
모든 기억 쓸어담으며 이별이 없었던 
그날들을 떠올려 니작고 예쁜 손끝 마저도
조각난 가슴을 더 아프게 해
하루만 더 머물렀으면 
준비할 시간을 주었다면 
웃으며 보내고 싶었었는데
발등만 쳐다 볼수 밖에.. 
어깨만 들썩일수 밖에.. 
나도 끝내 모두 잃어 가겠지
안스런 추억들 나마저 잊겠지 
이가슴속에 박힌 아픔들 
시간에 밀려 아픔조차 없겠지 
조심하지 그랬어 기억을 가져 가려면 
깨지지 않게 조심하지 그랬어..
하루만 더 머물렀으면 
준비할 시간을 주었다면 
웃으며 보내고 싶었었는데
발등만 쳐다 볼수 밖에.. 
내가 무얼 할 수 있었겠니..
</t>
  </si>
  <si>
    <t xml:space="preserve">늘 나의 얼굴을 스치던 너의 머리카락
이제 나의 귓가를 간지럽히는 건
베개를 적시며 흐르는 눈물뿐
너와 함께 하던 시간을 이제 무엇으로 보낼까
추억만으론 내앞에 있는 이 많은 시간을
모두 다 채울 순 없는데
모두다 그대를 잊으라 했지 이렇게 슬퍼하는 날 보고
하지만 그대는 내 안에 있어 곁에 없을 뿐야
난 그대를 기다려 눈물을 감추며 오늘도 지나갔지
돌아올 그대를 위해 숨쉬고 있지만
깊은 외로움은 참을 수가 없었어
이렇게 베갤 적시며 추억속에 잠기네 에---
나 그대에게 모두 다 주고 빈가슴속엔 추억만이 남았어
나 그대에게 모두 다 주고 기다림 속에 이밤이 다 가네
모두다 그대를 잊으라 했지 이렇게 슬퍼하는 날 보고
하지만 그대는 내안에 있어 곁에 없을 뿐야
난 그대를 기다려
I'm sittn here thinking on how good things used to be now
I remember the time when you was right here by my side
I can't get you out my mind you just keep on making me cry
baby let's give it one more try before you say good bye
I'm spending then sleepless nights wishing that you were holding me tight cause I still remember that night
when we get into that final fight said that we was over
and that we couldn't make a damn thing go right
Cause you left me high and dry
and I just can't help but wonder why
너도 생각나니 이거릴 지나며 함께 했던 시간이
항상 기도할게 우리의 사랑은 영원할거란 그 약속을 위해
모두다 그대를 잊으라 했지 이렇게 슬퍼하는 날 보고
하지만 그대는 내 안에 있어 곁에 없을 뿐야 난 그대를 기다려
</t>
  </si>
  <si>
    <t xml:space="preserve">할 수 없어 널 사랑한다는 말 또 널 그리워 한단 말 
니 주위에서 난 항상 맴돌고 있어
니 앞에선 땅만 쳐다보고 있어 고개도 들 수 없어 
단 한 번의 내 첫사랑을 위해서 
오! 내맘을 전해줘 누구라도 
내가 여기 서 있겠다 해줘 빠라빠라
너를 누구보다 아껴 줄 내가 여기 있어 빠라빠라
니가 나를 어! 사랑할 때까지 그 때까지 
널 기다릴수 있을 때까지 너무나 힘들어 
쓰러질 때까지 널 원할 때까지 그 때까지 받아줘 
니안에 있게해줘 울리지 말아줘 
나를 그저 너의 옆에서만 같이 있게 해줘 
언제쯤 내맘을 넌 알아줄까 
너 언제쯤 나를 애타게 않할까 
우리는 우연일까 아니 필연일꺼야 나를 사랑한다 해
할 수 없어 널 사랑한다는 말 또 널 그리워 한단 말 
니주위에서 난 항상 맴돌고 있어 
니 앞에서 땅만 쳐다보고 있어 고개도 들 수 없어 
단 한 번의 내 첫사랑을 위해서
이렇게 평생을 너와 보낼 수 있으면 좋겠어
슬픔은 나눌 수 있고 기쁨은 배로 함께 할 수 있잖아 
언제쯤 내맘을 넌 알아줄까 
너 언제쯤 나를 애타게 않할까 
우리는 우연일까 아니 필연일꺼야 나를 사랑한다 해 
할 수 없어 널 사랑한다는 말 또 널 그리워 한단 말 
니 주위에서 난 항상 맴돌고 있어 
니 앞에서 땅만 쳐다보고 있어 고개도 들 수없어 
단 한 번의 내 첫사랑을 위해서
어떻게 해 나를 도와줄 사람 
또 그녀에게 전해줄 날 도와줘 
끝나지 않게 해줘
내 마음을 그녀에게 전해 단 한번의 첫사랑을 위해서 </t>
  </si>
  <si>
    <t xml:space="preserve">
그렇게 떠나간 널 보며 아무말도 하지 못했던 난 
너의 새로운 그녀보다 아직 어린것 같기 때문이야
생각도 안해봤어 그런 이유로 날 버리고 떠나갈 널
너 때문에 많은 나의 친구들도 다 떠나갔어 
뭐를 잘못한거니
I can't be pretty like her can't be like fier face
예쁘지 않아 나를 떠나간거니 
몇일전 이유없는 말다툼이 이젠 마지막이니 
뭐를 잘못한거니
변할거야 미치도록 사랑하게 그리고 널 다시는 안볼거야
I can't be pretty like her can't be like fier face
예쁘지 않아 나를 떠나간거니 
몇일전 이유없는 말다툼이 이젠 마지막이니 
뭐를 잘못한거니
변할거야 미치도록 사랑하게 그리고 널 다시는 안볼거야
차라리 날 버린 후에 몇달이 지나가서
그녀를 만났다면 이렇게 슬프지는 않아 
몰랐는줄 알았니 너의 새로운 사랑을 babe~
그래도 기다린 날 이 자리에 버려두니 
변할거야 미치도록 사랑하게 그리고 널 다시는 안볼거야
내게서 떠나버린 널 아직 못잊는건
니가 항상하던 마지막 전활 기다리고 있어 
</t>
  </si>
  <si>
    <t xml:space="preserve">아무래도 난 돌아가야겠어
이곳은 나에게 어울리지 않아
화려한 유혹 속에서 웃고 있지만
모든것이 낯설기만 해
외로움에 길들여지므로
차라리 혼자가 마음 편한것을
어쩌면 너는 아직도 이해 못하지
내가 너를 모르는 것처럼
언제나 선택이란 둘중의 하나
연인 또는 타인 뿐인걸
그 무엇도 될 수 없는 나의 슬픔을
무심하게 바라만 보는 너.
처음으로 나 돌아가야겠어
힘든거 모두가 다를게 없지만
나에게 필요한 것은 휴식뿐이야
약한 모습 보여서 미안해
하지만 언젠가는 돌아올거야
휴식이란 그런거니까
내마음이 넓어지고 자유로워져
너를 다시 만나면 좋을 거야
</t>
  </si>
  <si>
    <t xml:space="preserve">끝인가봐
이제 끝난일인가봐
날카로운 입마춤의 기억도
이별을 되돌릴순 없나봐
마지못해 함꼐 있는 동안에도
자꾸 시계만 들여다보는너
이별은 늦이런식 인가봐
참 마니 울었어
남자답지 못하게
이별이란 늘이렇게 갑자기 오나봐
아냐 이건 너마저 이럴순 없어
그토록 간절했는데 이별란 말로 그 모든게
없었던 일이라니
살아볼께 다시 돌릴수 없다면 하지만 이건 기억해줘
언젠가는 너도 누군가에
과거일수 있다는걸
</t>
  </si>
  <si>
    <t xml:space="preserve">푸른 언덕에 베낭을 메고
황금빛 태양 축제를 여는
광야를 향해서 계곡을 향해서
먼동이 트는 이른 아침에
도시의 소음 수많은 사람
빌딩 숲속을 벗어나 봐요
메아리 소리가 들려오는
계곡 속에 흐르는 물 찾아
그 곳으로 여행을 떠나요
메아리 소리가 들려오는
계곡 속에 흐르는 물 찾아
그 곳으로 여행을 떠나요
굽이 또 굽이 깊은 산중에 
시원한 바람 나를 나를 반기네
하늘을 보며 노래 부르세
메아리 소리가 들려오는
계곡 속에 흐르는 물 찾아
그 곳으로 여행을 떠나요
굽이 또 굽이 깊은 산중에 
시원한 바람 나를 반기네
하늘을 보며 노래 부르세
메아리 소리가 들려오는
계곡 속에 흐르는 물 찾아
그 곳으로 여행을 떠나요
여행을 떠나요 즐거운 마음으로
모두 함께 떠나요
메아리 소리가 들려오는
계곡 속에 흐르는 물 찾아
그 곳으로 여행을 떠나요
메아리 소리가 들려오는
계곡 속에 흐르는 물 찾아
그 곳으로 여행을 떠나요
메아리 소리가 들려오는
계곡 속에 흐르는 물 찾아
그 곳으로 여행을 떠나요
</t>
  </si>
  <si>
    <t xml:space="preserve">어쩌다 마주친 그대 모습에 
내 마음을 빼앗겨 버렸네
어쩌다 마주친 그대 두 눈이 
내 마음을 사로잡아 버렸네
그대에게 할 말이 있는데 
왜 이리 용기가 없을까
말을 하고 싶지만 자신이 없어 
내 가슴만 두근두근 
답답한 이 내 마음 
바람 속에 날려 보내리
피어나는 꽃처럼 아름다운 그녀가 
내 마음을 빼앗아 버렸네
이슬처럼 영롱한 그대 고운 두 눈이 
내 마음을 사로잡아 버렸네
그대에게 할 말이 있는데 
왜 이리 용기가 없을까
말을 하고 싶지만 자신이 없어
내 가슴만 두근두근
바보 바보 나는 바보인가 봐
그대에게 할 말이 있는데 
왜 이리 용기가 없을까
말을 하고 싶지만 자신이 없어
내 가슴만 두근두근
바보 바보 나는 바보인가 봐
</t>
  </si>
  <si>
    <t xml:space="preserve">그대는 바람결에 떠오는
한조각 구름이어라
그대는 강물위를 떠가는
한조각 꽃잎이어라
나는 그대위해 하늘을 날아가고
나는 그대위해 말없이 흘러가네
그대는 바람결에 떠오는
한조각 구름이어라
그대는 저녁햇살에 빛나는
하얀 백조이어라
나는 그대위해 하늘을 날아가고
나는 그대위해 말없이 흘러가네
그대는 바람결에 떠오는 
한조각 구름이어라
그대는 바람결에 떠오는 
한조각 구름이어라
</t>
  </si>
  <si>
    <t xml:space="preserve">하늘에 구름 떠가네 보라색 그 향기도
이 몸이 하늘이면 얼마나 좋을까
내 곁에 사랑도 가네 빨간 입맞춤도
시간이 멈춰지면 얼마나 좋을까
비 맞은 태양도 목마른 저 달도
내일의 문 앞에 서 있네
아무런 미련 없이 그대 행복 위해 돌아설까나
타오르는 태양도 날아가는 저 새도
다 모두 다 사랑하리
타오르는 태양도 날아가는 저 새도
다 모두 다 사랑하리
내 곁에 사랑도 가네 빨간 입맞춤도
시간이 멈춰지면 얼마나 좋을까
비 맞은 태양도 목마른 저 달도 
내일의 문 앞에 서 있네
아무런 미련 없이 그대 행복 위해 돌아설까나
타오르는 태양도 날아가는 저 새도
다 모두 다 사랑하리
타오르는 태양도 날아가는 저 새도
다 모두 모두 다 사랑하리
타오르는 태양도 날아가는 저 새도
다 모두 다 사랑하리
타오르는 태양도 날아가는 저 새도
다 모두 다 사랑하리
</t>
  </si>
  <si>
    <t xml:space="preserve">그대를 보고싶은 마음 하늘에 비할까
그대를 사모하는 마음 바다에 비할까
그대를 기다리다가 타버린 내마음
부풀은 빨간풍선처럼 터질듯한 내마음
하지만 그대 마음을 난 정말 모르겠네
요랬다 조랬다 하는마음 정말 모르겠네
그대 나를 좋아하고 있는걸까
미워하고 있는걸까
밤을 세워 생각해도 그대마음 
나는 정말 모르겠네
나는 정말 모르겠네
그대를 보고싶은 마음 하늘에 비할까
그대를 사모하는 마음 바다에 비할까
그대를 기다리다가 타버린 내마음
부풀은 빨간풍선처럼 터질듯한 내마음
하지만 그대 마음을 난 정말 모르겠네
요랬다 조랬다 하는마음 정말 모르겠네
그대 나를 좋아하고 있는걸까
미워하고 있는걸까
밤을 세워 생각해도 그대마음 
나는 정말 모르겠네
나는 정말 모르겠네
</t>
  </si>
  <si>
    <t xml:space="preserve">1.가고 오지 못한다는 말을 
철없던 시절에 들었노라
만수산을 떠나간 그 내 님을 
오늘 날 만날 수 있다면
* 고락에 겨운 내 입술로 
모든 얘기 할 수도 있지만
나는 세상 모르고 살았노라 
나는 세상 모르고 살았노라
2.돌아 서면 무심타는 말이 
그 무슨 뜻인줄 알았으랴
제석산 붙는 불이 그 내 님의 
무덤의 풀이라도 태웠으면
</t>
  </si>
  <si>
    <t xml:space="preserve">그대 그대를 처음 본 순간
이 내 맘은 뜬구름 하늘을 훨훨 날으고
오 그대 그대와 처음 만난 그날
이 내 마음은 한없이 즐거웠네
어쩌면 그렇게 예쁠 수가 있을까
살짝 웃는 그대 모습이
어쩌면 그렇게 고울 수가 있을까
맑디맑은 그대 두 눈이 
오 이 밤 이 밤도 그대 생각에
까만 밤을 하얗게 지새웠네
그대 그대를 처음 본 순간
이 내 맘은 뜬구름 하늘을 훨훨 날으고
오 그대 그대와 처음 만난 그날
이 내 마음은 한없이 즐거웠네
어쩌면 그렇게 예쁠 수가 있을까
살짝 웃는 그대 모습이
어쩌면 그렇게 고울 수가 있을까
맑디맑은 그대 두 눈이 
오 이 밤 이 밤도 그대 생각에
까만 밤을 하얗게 지새웠네
까만 밤을 하얗게 지새웠네
</t>
  </si>
  <si>
    <t>Baby I love you so much,forevermore~
내 자유로움이란 것도 그대 안에서 뿐이죠.
오늘 밤엔 그대가 왠지 난 사랑스러워요
예전엔 몰랐던 귀여운 웃음이 무척 좋아보여요
내일이면 그대를 또 다시 만날 순 있지만
이 순간을 조금 더 내곁에 함께 있어줘요
Stay with me tonight. Oh,please 그대
날 사랑한다면 지금처럼 언제까지 항상 그대 곁에
좋은 여자일 거예요
그대와 함께할 수 있는 세상은 아름다워
내가 그대의 전부라고 한
그 말이 너무나 좋아요
사랑할 땐 누구나 이렇게 행복한가요.
언제라도 영원히 내곁에 함께 있어줘요
Love is all I need 그대
오직 날 사랑한다면 지금처럼 언제까지
항상 그대곁에 좋은 여자일 거예요
Oh,please. Stay with me tonight 그대 오직
날 사랑한다면 후회는 없어요
시간이 흘러도 Oh! baby</t>
  </si>
  <si>
    <t xml:space="preserve">내가 그대에게 부족한 걸 알아요
아이를 보는듯한 그런 눈빛 그건 너무나 슬픈걸요
아직 내가 어리다고 세상모두가 말한데도
다 상관없지만 그대에게 난 사랑이고 싶어요
그대 이토록 아름다운 다른 세상을 펼쳐주며 
내가 더 가까이 오게 빛을 밝혔죠
난 너무나 조심스레 늘 고개만 숙이지만 
이런 내 마음을 볼수있나요
조금 기다려요 아주 조금만 기다려줘요
그대가 원하는 그런 모습 내가 되드릴 그때까지
사랑하는걸요 그대 모든걸 알고 싶어요
이룰 수 있겠죠 나의 첫사랑을요
지난 꿈속에 내 모습처럼 나 행복하게요
그대 이토록 아름다룬 다른 세상을 펼쳐주며 내가 더 가까이 오게 
빛을 밝혔죠
난 너무나 조심스레 늘 고개만 숙이지만
이런 내 마음을 볼수있나요
조금 기다려요 아주 조금만 기다려줘요
그대가 원하는 그런 모습 내가 되드릴 그때까지
사랑하는걸요 그대 모든걸 알고 싶어요
이룰 수 있겠죠 나의 첫사랑을요
지난 꿈속에 내 모습처럼 나 행복하게요
</t>
  </si>
  <si>
    <t xml:space="preserve">
지금은 그 어디서 내 생각 잊었는가 
꽃처럼 어여뻐 그 이름도 고왔던 순이 순이야 
파도치는 부두가엔 지나간 일들이 
가슴에 남았는데 부산 갈매기 부산 갈매기 
너는 정녕 나를 잊었나 
지금은 그 어디서 내 모습 잊었는가 
꽃처럼 어여뻐 그 이름도 고왔던 순이 순이야 
그리움이 물결치면 오늘도 못잊어 
내 이름 부르는데 부산 갈매기 부산 갈매기 
너는 벌써 나를 잊었나
</t>
  </si>
  <si>
    <t xml:space="preserve"> * 라라 라라라라 라라라라라라 라라 라라라 *
내 마음을 울리던 그대의 바이올린 주인없는 빈 방에 혼자 놓여있네
이젠 그대가 부르던 슬픈 노래들은 누가 들려줄까 누가 들려줄까
꿈이 높은 사람들의 도시를 떠나 먼 들녘에 제비꽃이 되고 싶다면 욕심없는 착한 눈을 글썽거리던 그대는 지금 어디에 그대는 지금 어디에
밤이 내린 거리를 쓸쓸히 걷다가 그대의 맑은 웃음이 문득 떠올라 조그만 그 카페를 찾아갔지만 그대는 없었네 그대는 없었네
침묵의 강에 떠있는 낡은 바이올린 어느날의 닫혀있는 가슴을 열까 아흔 아홉 어둔 굽이 어디 쯤에서 다시 눈을 뜰까 다시 눈을 뜰까
 * 라라 라라라라 라라라라라라 라라 라라라 * 우우우
</t>
  </si>
  <si>
    <t xml:space="preserve">어떤 약속도 없는 그런 날에 
너만 혼자 집에 있을때
넌 옛 생각이 나는지 그럴땐 어떡하는지
또 우울한 어떤 날 음- 비마저 내리고 
늘 우리가 듣던 노래가 라디오에서 나오면 
나처럼 울고 싶은지 
왜 자꾸만 후회되는지
나의 잘못했던 일과 
너의 따뜻한 마음만 더 생각나
너의 방안을 정리하다가 
내 사진이 혹시 나오면 
넌 그냥 찢고 마는지 한참을 바라보는지 
또 우울한 어떤 날 음- 비마저 내리고 
늘 우리가 듣던 노래가 라디오에서 나오면 
나처럼 울고 싶은지 
왜 자꾸만 후회되는지 
나의 잘못했던 일과 
너의 따뜻한 마음만 더 생각나
그대여 나와 같다면 
내 마음과 똑같다면
그냥 나에게 오면돼 
널 위해 비워둔 내 맘 그자리로 
그대여 나와 같다면 
내 마음과 똑같다면
그냥 나에게 오면돼 
널 위해 비워둔 내 맘 그자리로
</t>
  </si>
  <si>
    <t xml:space="preserve">
흔들리는 그대를 보면 내마음이 더 아픈거죠
그댈 떠나버린 사람이 누군지 몰라도 이젠 다 잊어주길 바래요
한없이 울고 싶어지면 울고 싶은 만큼 울어요
무슨 얘기를 한다해도 그대의 마음을 위로할 수 없는걸 알기에
난 어쩌면 그 사람과의 만남이 잘 되지않기를 바랬는지도 몰라요
그대를 볼때면 늘 안타까웠던거죠 우리의 만남이 조금 늦었다는 것
이
이젠 모든 걸 말할수 있어요 그 누구보다 그대 사랑했음을 
세상이 그대를 속일지 몰라도 내가 그대 곁에 있음을 기억해요
</t>
  </si>
  <si>
    <t xml:space="preserve">용서해 주겠니 너와의 약속 지킬수가 없어
니 모든걸 사랑하겠다는 지난날의 약속
니가 사랑하는 그 사람까진 사랑할순 없어
내가 먼저 이별을 말하고 너를 떠난다
생각나니 지난 우리의 사랑 지워버리기엔 
너무 아름다웠잖아 너무 쉽게 날 잊어버리지는마 
또다른 사랑에 행복하겠지만
한 때는 너의 전부였던 날 위해
사랑해(그래 떠나가라) 
너 없는(동안 내모습) 
어떻게(되든지)
상관없어(넌 살아) 가겠지만
언젠가(돌아올 것 같은) 
널 위해(다른 사랑도) 
못하는(바보가) 
되버린(내모습) 잊지 않기를 바래
</t>
  </si>
  <si>
    <t xml:space="preserve">말해줄수 없겠니 힘겨워 하지말고 
더이상 무너지는 너를 난 볼수없어
친구라는 이유로 너를 위로하지만 
감출수가 없었던지 너의 흐르는 눈물
지켜주소서 내앞의 나의 친구를 
약해진 모습 난 해줄말이 없군요
너무 힘들어 내 품에 기대였을때
너의 뜨거운 눈물 내 가슴에 
느껴져(I Can Feel It!)
울지마 아직 우리에겐 지난 날보다 
남은 날이 더 많아
무릎 꿇지마라 그대여 이세상 
끝에서 함께 웃는 날까지
아무도 널 대신 살아 줄순 없는거야 
고개를 들어서 너의 하늘을 바라봐 
다시 시작하는 거야
</t>
  </si>
  <si>
    <t xml:space="preserve">OH! HONEY 움
그대를 처음 본 그 순간 
난 움직일 수가 없었지 
그대 그 아름다운 모습 
난 넋을 잃고야 말았지 
그대의 아름다운 그 
그 미소가 나를 사로잡았지 
HEY 거기 그래 자기 왠만하면 내게 오지 
우리 여기에서 둘이 멋진 밤을 함께 하지 
OH! HONEY Oh Baby 어쩜 아름답기도 하지 
내게 오지 나를 믿지 절대 후회할리 없지 
그대의 그 섹시한 눈빛 
Oh 나를 또 바라보았지 
눈빛이 마주치는 순간 
난 숨을 쉴 수가 없었지 
그대야 말로 하늘이 내려주신 
진정한 HONEY이지 
HEY 거기 그래 자기 왠만하면 내게 오지 
우리 여기에서 둘이 멋진 밤을 함께 하지
OH! HONEY Oh Baby 어쩜 아름답기도 하지 
내게 오지 나를 믿지 절대 후회할리 없지
(Now Everybody Party)
내게로 걸어오는 그대 
난 바라볼 수가 없었지 
걸어오는 그대의 모습 
너무 눈부시기 때문이지 
이제서야 비로소 나 
나 새로운 사랑에 눈을 뜬거지
HEY 거기 그래 자기 왠만하면 내게 오지 
우리 여기에서 둘이 멋진 밤을 함께 하지
OH! HONEY Oh Baby 어쩜 아름답기도 하지 
내게 오지 나를 믿지 절대 후회할리 없지
HEY 거기 그래 자기 왠만하면 내게 오지 
우리 여기에서 둘이 멋진 밤을 함께 하지
OH! HONEY Oh Baby 어쩜 아름답기도 하지 
내게 오지 나를 믿지 절대 후회할리 없지
</t>
  </si>
  <si>
    <t xml:space="preserve">워 워워워 워워워 워우워
워워워 워워워
너를 나만에 여자로
만들겠다는 꿈이 생긴거야
어떤 어려움이 있더라도
이룰꺼야
늘 내가 키워왔던
소중했던 내 꿈은
우리 아빠 좋아하던 대통령
음 그 꿈이 나와 같은
친구 있었지만
난 좋아 꿈이
대통령 이었다는게
나에 꿈을 위해
공부 많이 많이 했지
대통령 사진까지 걸어놨지
그런 내가 너를 처음 본 순간
내 꿈은 확 바뀌었어
처음 너를 보는 순간
나는 알게 됐지
내가 찾던 꿈이라는 걸
처음 널 본 그 느낌이
나에 모든 것을
바꾸기에 충분했었지
이젠 나에게 주어진
새로운 꿈만 간직하고 싶어
너를 위해서만 몰두하며
살아가고 싶어
너를 나만에 여자로 만들겠다는
꿈이 생긴거야
어떤 어려움이 있더라도
이룰거야
이룰거야
워 워워워 워워워 워우워
워워워 워워워 워우워
워워워 워워워 워우워 워워워
정말 이제 나는 포기했어
내가 대통령이 되려했던
그 꿈을
온 국민을 책임지는 것보단
한 여자를 책임지는
남자이고 싶어
그래 이런 나를
싱겁다고 생각하지마
이여자는 그 만큼에
가치가 있어
여잔 대단하긴 대단한가봐
확 꿈이 바뀌었으니까
처음 너를 보는 순간
나는 알게 됐지
내가 찾던 꿈이라는 걸
처음 널 본 그 느낌이
나의 모든 것을
바꾸기에 충분했었지
이젠 나에게 주어진
새로운 꿈만 간직하고 싶어
너를 위해서만
몰두하며 살아가고 싶어
너를 나만의 여자로
만들겠다는 꿈이 생긴거야
어떤 어려움이 있더라도
이룰거야
이룰거야
워 워워워 워워워 워우워
워워워 워워워 워우워
워워워 워워워 워우워 워워워
</t>
  </si>
  <si>
    <t xml:space="preserve">알잖아 너를 이토록 사랑하며 기다린 나를 
뭐가 그리 바쁜지 너무 보기 힘들어 
넌 도대체 뭐하고 다니니 
그게 아냐 이유는 묻지마 
그냥 믿고 기다려 주겠니 
내게도 사랑을 위한 시간이 필요해 
널 받아들일 수 있게 
일부러 피하는 거니 (No) 
삐삐쳐도 아무 소식 없는너 (Oh No) 
싫으면 그냥 싫다고 솔직하게 말해봐 
말리지마 내 이런 사랑을 
너만 보면 미칠 것 같은 이맘을 
누가 알겠어 웨딩 드레스 입은 
니곁에 다른 사람이 
난 두려워 나보다 더 멋진 
그런 남자 니가 만날까봐 
아니야 그렇지 않아 
정말 너 하나뿐야 
속는 셈치고 한번 믿어봐 
내눈에는 너무 이쁜 그녀를 
자랑스레 친구에게 보여줬지 
그 친구 내게 미안하다며 
그녀 얘길 싸그리다 했지 
그녈 만난 많은 남자중에 
내 친구만도 여러명이야 
말도 안돼 믿을 수 없어 
혹시 쌍둥이 
우연히 너를 보았지 
다른 남자 품안에 너를 
한번도 볼 수 없었던 
너무 행복한 미소 
내 사랑은 무너져 버렸어 
그게 아냐 변명이 아니라 
그 남자는 나완 상관없어 
잠시 난 어지러워서 기댄것 뿐이야 
날 오해하지 말아줘 
나 역시 많은 여자들 
만났다가 헤어져도 봤지만 
한꺼번에 많은 여자를 만난적은 없었어 
니가 뭔데 날 아프게 하니 
너 때문에 상처되버린내 사랑 
이제 다시는 너의 어떤 만남도 
나같은 사랑 없을걸 
난 두려워 나 역시 다시는 
이런 사랑 할 수 없을까봐 
믿을 수 없겠지만은 니가 첫사랑인데 
떠나버리면 어떡하라구 
사랑까지는 바라지도 않을께 
네 곁에 항상 있게만 해줘 제발 제발
</t>
  </si>
  <si>
    <t xml:space="preserve">여름
흥에 겨워 여름이 오면
가슴을 활짝 열어요
넝쿨장미 그늘속에도
젊음이 넘쳐흐르네
산도 좋고 물도 좋아라
떠나는 여행길에서
마주치는 사람들마다
사랑이 오고가네요
여름은 젊음의 계절
여름은 사랑의 계절
갈숲사이 바람이 불어
한낮의 더위를 씻고
밤이 오면 모닥불가에
우리의 꿈이 익어요
여름은 젊음의 계절
여름은 사랑의 계절
갈숲사이 바람이 불어
한낮의 더위를 씻고
밤이 오면 모닥불가에
우리의 꿈이 익어요
여름은 젊음의 계절
여름은 사랑의 계절
여름은 젊음의 계절
여름은 사랑의 계절
</t>
  </si>
  <si>
    <t>세상에 살아오는 동안에
몇번의 사랑들을 만나게 되고
때론 결코 원치 않는
이별들도 해야했었답니다
하지만 당신만은 내곁에
영원히 두고싶던 나의 마음은
그저 부질없는 욕심이었나요
아직 알 수 없어요
당신이 떠나가던 그 날에
그저 사랑하는 마음 하나만으로는
지킬 수 없다는게 세상에 있다는걸
비로소 깨닫게 되었죠
내가 사랑하는 그대여
내게 어두움이 머물면
환한 미솔 건네주던
당신이 나의 곁에 있었다는 사실만으로
이렇게 웃을 수 있는데
나를 떠나가는 그대여
아쉬운 기억들은 여기두고 떠나요
당신의 마음속에 행복만이 가득하기를
이젠 내가 기도할게요
내가 사랑하는 그대여
내게 어두움이 머물면
환한 미솔 건네주던
당신이 나의 곁에 있었다는 사실만으로
이렇게 웃을 수 있는데
나를 떠나가는 그대여
아쉬운 기억들은 여기두고 떠나요
당신의 마음속에 행복만이 가득하기를
이젠 내가 기도할게요</t>
  </si>
  <si>
    <t xml:space="preserve">rap)
'아찌야 너랑나랑 결혼할래' 
'응' 네 살박이 그 꼬마가
내게 청혼했어 정말로 나는 너무너무 우스워서
'넌 어려서 안돼'했더니만
글쎄 서럽게도 내팔에 매달려서 엉엉 우느거야 허허
그래서 나는 싹싹빌며 달랬었지 
손가락에 엄지도장 찍으며
song)
그대는 귀여운 나의 검은 고양이 새빨간 리본이
멋지게 어울려 그러나 어쩌다 토라져 버리면
얄밉게 할퀴어서 마음 상해요
검은 고양이 네로 네로 네로 
귀여운 나의 친구는 검은고양이
검은 고양이 네로 네로 네로 
이랬다 저랬다 장난꾸러기
랄랄랄랄라 랄랄라
rap)'담배를 피면 빨리죽기' 
'응' 하면서 화내는 산소같은 꼬마
'아찌는 내가 하기 나름이야' 하면서 
애교떠는 여우같은 꼬마
내일부턴 글쎄 유치원에 갔다 
매일 휴~ 놀러오겠다며 
나의 신부 흉내내는 꼬마 
너무 귀여워서 땁다라 답따 안아 주고파
song)
멋쟁이 그대가 사뿐이 걸러가면 
무서운 고양이 뒤따라와요
달콤한 꼬임에 속아서 간다며 
후회를 한다해도 나는 몰라요
검은 고양이 네로 네로 네로 
귀여운 나의 친구는 검은고양이
검은 고양이 네로 네로 네로 
이랬다 저랬다 장난꾸러기
랄랄랄랄라 랄랄라
랄랄랄랄라 랄랄라 랄랄랄랄랄라 랄랄라 랄랄랄랄라 랄랄라
</t>
  </si>
  <si>
    <t xml:space="preserve">세상에 올 때 내맘대로 온건 아니지만은_x000D_
이 가슴에 꿈도 많았지_x000D_
내 손에 없는 내 것을 찾아 낮이나 밤이나_x000D_
뒤볼새 없이 나는 뛰었지_x000D_
이제와서 생각하니 꿈만 같은데_x000D_
두 번 살 수 없는 인생 후회도 많아_x000D_
스쳐간 세월 아쉬워한들 돌릴 수 없으니_x000D_
남은 세월이나 잘해봐야지_x000D_
돌아본 인생 부끄러워도 지울 수 없으니_x000D_
나머지 인생 잘해봐야지_x000D_
_x000D_
세상에 올 때 내맘대로 온건 아니지만은_x000D_
이 가슴에 꿈도 많았지 _x000D_
내 손에 없는 내 것을 찾아 낮이나 밤이나_x000D_
뒤볼새 없이 나는 뛰었지_x000D_
이제와서 생각하니 꿈만 같은데_x000D_
두 번 살 수 없는 인생 후회도 많아_x000D_
스쳐간 세월 아쉬워한들 돌릴 수 없으니_x000D_
남은 세월이나 잘해봐야지_x000D_
돌아본 인생 부끄러워도 지울 수 없으니_x000D_
나머지 인생 잘해봐야지_x000D_
나머지 인생 잘해봐야지   _x000D_
</t>
  </si>
  <si>
    <t xml:space="preserve">헬쓱한 모습이었었지
말하기조차 힘이 들어
침묵의 그 시간이 흘러간 뒤에 
마지막으로 내게 하던 말
나보다 못난 사람에게
잊혀져 있던 사람에게
나전에 사랑했던 그 사람에게
돌아가야만 될 것 같다고
미안하단 말과 함께 흐느끼던 너의 모습
이제 와서 무슨 상관이냐고
따지듯이 이내 절규했지만
나는 아무렇지 않아 너만 행복해준다면
허나 이 말 한 마디만 너를 너무 사랑했어
그 후론 그녀에게 어떤
아무런 소식조차 없죠
하지만 행복할거라고 믿으며
이 노래 속에 그녈 보내요
</t>
  </si>
  <si>
    <t xml:space="preserve">가슴속에 차오르는 그대
이렇게 외면하지만
나는 이미 알고 있잖아
그댈 원하고 있어
날 바라보는 그대 눈빛 속에
영원히 머물고 싶어
함께 할 수 없는 사랑은
이젠 견딜수가 없어
다가 갈수록 멀어지는 
그대 뒷모습 바라보고 있어
돌아서서 젖어오는 슬픔을 
그댄 알 수 없을거야
서로 잠시 멀리 있다 해도
이제는 느낄 수 있어
오직 내가 꿈꿔왔던건
그대라는 단 하나의 사랑
다가 갈수록 멀어지는 
그대 뒷모습 바라보고 있어
돌아 서서 젖어 오는 슬픔을
그댄 알 수 없을거야
그댄 알 수 없을거야
</t>
  </si>
  <si>
    <t xml:space="preserve">더 이상 나를 위해 울지마 
이런 나도 힘이들어
너를 남겨두고 나만 혼자 가야하는데 
어쩔 수가 없잖아 이게 현실인 것을
어두운 나의 과거 속에서
널 만난건 행운이었어
비록 내가 가야하는 길이 멀고 험해도
운명이라면 피하지는 않겠어
이 세상이 우리 사랑을 허락하지 않아도 
함께 있는거야 너와 나는 하나이기에
다시볼 수 없다고 해도 내가 있다는걸 잊지마
사랑해 너를 세상끝날 까지...
내가 태어나서 처음으로 사랑한 사람 
영원히 내가슴 속에 안녕
</t>
  </si>
  <si>
    <t xml:space="preserve">(미안해 너도 금방 좋은 사람 만날꺼야 괜찮지?) 
그래 난 괜찮아 너만 그 사람이 좋다면 
난 웃으며 널 보내줄 수가 있어 
하지만 왜 자꾸만 나도 다른 사람을 만나 
널 쉽게 잊고 살거라 말하는 거야 그렇지 않아 
*날 지켜봐 두고봐 십년이 지난 후에도 
난 너만을 사랑하고 있을꺼야 * 
그래 난 괜찮아 니가 떠나도 
난 괜찮아 혼자서도 사랑은 계속될 테니까 
하지만 왜 자꾸만 우리 사랑도 머지않아 
빛바랜 추억일거라 말하는거야
그렇지않아 
두고봐 십년이 뭐야 내가 죽는날까지 
내게 사랑은 오직 너 하나뿐야 
</t>
  </si>
  <si>
    <t xml:space="preserve">
왜 내게 말을못해 이미 지나간일들
진부한 옛 사랑얘기
솔직히 말을 해줘 그렇지만 
나에겐 오직 너 뿐인거야
두려워 하지마 내 옆에 있는 너 
그대와 내 인생 저끝까지
나를 믿어 주길바래 함께있어 
너를 닮아가는 내 모습 지켜봐줘 
넌 왠지 달랐었지 느낌이 
여전부터 알고지낸 친구처럼
그렇게 너는 내게 
해맑은 웃음만 주는 또 하나의 나    
두려워 하지마 내 옆에 있는 너 
난 오직 너를 위해 살고싶어 
너를 향한 내 모든 걸 간직할께 
너를 닮아가는 내 모습 지켜봐줘 
너에게 그 어떤 말로 
나 넌 내꺼란 말이 듣고싶어 
사랑해 언제까지나 나를 믿어 주길바래
함께있어 너를 닮아가는 내 모습 지켜봐줘 
너를 향한 내 모든 걸 간직할께 
너를 닮아가는 내 모습 지켜봐줘 
</t>
  </si>
  <si>
    <t xml:space="preserve">Oh my love 
oh my love 
oh my love 내게
I just wanna be the one for you
oh my love
oh my love 내게
1.너를 만난 이후로
나의 모든 것이 달라졌어
내수첩에 적힌 다른 이름들도
깨끗이 지웠지 너를 만난 그 순간부터
레몬빛 향기로
나의 사랑을 눈뜨게 한 너
그냥 내게 이렇게 있어주면
다른 연인들이 부럽진 않을꺼야
*사랑이라고 말 안해도 
느낄 수 있어 
내 입술에 너의 입술이 달때
너를 기다리던 시간도
외롭진 않아
처음부터 난 사랑에 빠졌나봐
그대와 단둘이 oh yeah 우~ 그대와 단둘이
2.너를 만나기 위해
우린 수많은 연습을 했고
서툰 이별속에 너와난 만났지 
그날 이후부터 나는 다시 태어난거야
시간이 흐르고 
우리 같은 집에서 사는 날 
나의 꿈을 이루는 그날까지 
영원히 내곁에 내 맘을 떠나지마
</t>
  </si>
  <si>
    <t xml:space="preserve">oh baby can you see ?
그대의 머리속에 담겨 있는 진리
가슴에 이미 존재하는 살아있는 진리
그대 발견하리 그리고 일어서리
다가오는 미래는 그대의 것이 되리
빛을 잃은 어둠속에서 그대로 남아 있을 텐가
힘을 잃은 모습 그대로 무너져 있을텐가
어제의 지나버린 괴로움속에 
오 그대여 아직도 빠져 있는가
내일은 그대에게 달려오고 있다
이제 그 눈을 떠라
다가오는 새로운 시작을 더 크게 맞이하리
그대 앞에 빛나는 아침을
멈춰버린 시간속에서 그대로 남아있을 텐가
힘을 잃은 모습 그대로 무너져 있을텐가
이 모든 세상이 바뀌기를 원하는가
그 생각만으로 이뤄질수 없다
그대 큰 호흡으로 일어서라
</t>
  </si>
  <si>
    <t xml:space="preserve">왜 불러 왜 불러 왜 불러 왜 아픈날 불러 
왜 불러 왜 불러 왜 아픈날
두 팔을 벌려 나를 꼬옥 안아줘
저 푸른 바다 밑 파란 물결 속에 떠 다니는 외로움
누가 날 불러 여기까지 왔는지
더 이상 나도 날 사랑할 수 조차 없다는 걸 아는데
뒤에서 나를 부르는건 누구야
다가 오지마 (그럴 순 없어) 날 내버려둬 (다시 생각해)
그 누구도 날 진정 사랑해준 사람 없었어
난 꿈이 없어 (내 손을 잡아봐) 날 잡은건 너의 실수야
나보다 더 좋은 여잔 얼마든지 있는데
왜 불러 왜 불러 왜 불러 왜 아픈날 불러 
왜 불러 왜 불러 왜 아픈날
순간이 아닌 영원할 수 있는 그런 사랑을 원해
왜 불러 왜 불러 왜 불러 왜 아픈날 불러 
왜 불러 왜 불러 왜 아픈날
두 팔을 벌려 나를 꼬옥 안아줘
다가 오지마 (그럴 순 없어) 날 내버려둬 (다시 생각해)
그 누구도 날 진정 사랑해준 사람 없었어
난 꿈이 없어 (내 손을 잡아봐) 날 잡은건 너의 실수야
나보다 더 좋은 여잔 얼마든지 있는데
왜 불러 왜 불러 왜 불러 왜 아픈날 불러 
왜 불러 왜 불러 왜 아픈날
순간이 아닌 영원할 수 있는 그런 사랑을 원해
왜 불러 왜 불러 왜 불러 왜 아픈날 불러 
왜 불러 왜 불러 왜 아픈날
두 팔을 벌려 나를 꼬옥 안아줘
그렇게 우린 시작했고 결혼하기로 했어
저 바다가 너를 내게 보내준거야 
</t>
  </si>
  <si>
    <t xml:space="preserve">너무나도 모자란 날 알기에
기다리라곤 못했어
기다림에 많이 힘겨워하는
너를 난 볼 수 없을 테니까
지금 나에 그냥있는 그대로
넌 상관없다 하지만
난 제대로 너와 시작하고픈
널 맞이 하고픈 그맘을 이해해
*나도 너 만큼은 두려운걸
허나 니가 지칠만큼 오래 걸리지는
않도록 나 약속 할테니까
**잠시 날 잊어 힘들지 않게
너 슬퍼해도 흔들려도 안아줄 수 없으니
돌아 갈꺼야 나를 잊어줘
널 떠난 이유 이해한다면 기다려
</t>
  </si>
  <si>
    <t xml:space="preserve">힘든가요 내가 짐이 됐나요
음 마음을 보여줘요
안된대도 아무 상관없어요
내 마음만 알아줘요
다른 사람 친한 그댈 미워하는
나의 사랑이 모자랐나요
늘 생각해요
이것만 기억해요
우리가 헤어지면
다시는 이런 사랑 또 없을테니
내게 힘이 돼줘요
난 기다려요
그대 난 영원해요
우는 내가 많이 지겨웠나요
음 그래요 이해해요
많은 밤이 지나 그대 후회되면
다시 내게로 돌아올테니
다 괜찮아요
이것만 기억해요
우리가 헤어지면
다시는 이런 사랑 또 없을테니
내게 힘이 돼줘요
난 기다려요
그댈 난 원해 그댈 사랑해 그대 난 영원해요
</t>
  </si>
  <si>
    <t xml:space="preserve"> Rap) 니가 미웠어 날 몰라주는 
  너또 말도 못해 안달하는  나도 미웠어 
  난 언제나 널 보면 가슴 시린 설레임 뿐인데 
  너는 그렇지가 않았어 야속했었어  
  세상에서 가장 이쁜 널 다 가지고 싶었어 
  난 그렇게 널 보며 매일매일 가슴만 졸이는 
  짝 사랑 되어 버렸어
 # 정말 궁금해 날 보는 너의 마음이 
   그냥 친구처럼 편하게만 느끼는 걸까 
   너의 눈빛만 보아도 떨리는 나를 
   이제 더 이상은 감출 수 없어
  이런 내맘 알게 된다면  
  오히려 부담되어 멀어질까 걱정만 앞서
  조금만 더 기달려 볼까 너 먼저 사랑으로 다가오기를
  하지만 겁이나 힘겨운 기다림 속에 
  다른 누군가가 너의 사랑 되버릴까봐
  너를 영원히 내 곁에 두고 싶지만 
  사랑 뒤에 이별 그게 두려워 
 Rap)결국 하늘도 무심하지 날 버려 둔 채 
   넌 다른 남잘 만나 사랑을 했어
   그때 널 잊고 돌아서야 했는데 
   그럴 용기도 없었던 거야 그랬던거야
   넌 잔인하게 너의 그런 사랑 얘기를 
   나에 들려 준거야
   널 웃게 했던 사랑 날 울게 했던 이별  
   난 그걸 모두 참으며 나를 지켰어 
 # 너의 몇 번의 이별을 바라 보면서 
  아직 내 사랑은 모질게도 잘 견뎌왔어
  말도 못 한채 상처만 키워 오면서 
  끝내 너의 자린 비워 둔거야
  그 언젠가 비 내리던 밤 
  넌 내게 찾아 와서 또 이별에 눈물 흘렸지
  내 품에서 약속을 했지 
  나만은 널 버리고 가지 말라고
  누구도 다시는 사랑을 하지 못하게 
  너의 사랑 내게 맡겨 두면 어떻겠냐고 
  너무 길어진 기다림 후회는 없어 
  이젠 이별이란 없을 테니까 
  걱정마 약속해 행복한 사랑 보다는 
  이별 없는 사랑 그것만은 지킬 테니까 
  내게 기대봐 화려한 사랑보다는 
  친구 처럼 편한 휴식을 줄게 
 Rap) 왜 그랬는지 왜 기다렸는지 
  누가 봐도 비난하고 원망 할거야 왜 처음부터 
  나만의 너를 만들지를 못했냐고 나역시 후회 하지만 
  그랬었나봐 내가 원한 사랑이란 
  그때의 니 모습이 아니었나봐 
  내 한결같은 사랑 네 변치 않을 영혼 
  니 존재로만 살기를 바랬었나봐 
</t>
  </si>
  <si>
    <t xml:space="preserve">난 그냥 되는대로 살았었지
간섭받기 싫어 그냥 피했던거지 
내일의 두려움도 필요없어
그런 막막함에 내 시간만 좀 먹었었어 
그러다 내 어릴적 꿈을 보았었지 
거친 바람 속 내 어릴적 노랠 들었지 
그래 이건 아니었어 용서할 수 없어 
다시 나를 살린 이 노래를 불렀었지 
기억하고 있니 어릴적 예쁜 꿈들을 
모두 다 이룰 수 있을 것 같던 시간들 
소망을 꿈꾸며 주문을 외웠지
시간이 지나고 세상에 지쳐갈때쯤
꿈은 그저 꿈일 뿐인 걸 알게 됐지만
어릴 적 주문을 아직 노래하네
언제나 힘들고 지칠 때
날 일으켜주던 꿈이 가득한 이 노랠 했어
나나나나 나나나나 나나나나
나나나나 나나나나 나나나나
어두워진 가리워진 나의 길을 밝혀주는
이 노래를 함께 해봐 
어느샌가 내게 찾아온 사랑을 위해 
그렇게도 나를 애태운 그대를 위해 
영원을 꿈꾸며 주문을 외웠지 
피해갈 수 없는 현실에 지쳐갈때쯤
무거워져 가는 걸음에 힘겨울때면
어릴적 주문을 노래하곤 했지 
언제나 힘들고 지칠 때
날 일으켜주던 꿈이 가득한 이 노랠 했어 
나나나나 나나나나 나나나나
나나나나 나나나나 나나나나
어두워진 가리워진 나의 길을 밝혀주는
이 노래를 함께해봐
자꾸만 어긋나버리고 퇴색해 버리는
내 꿈을 지키고 싶었어 이루고 싶었어
누구도 가식의 가면을 버리지 않으려 
끝끝내 발버둥칠 때에 또 감추려할 때에 
하늘에 새긴 내 어린 꿈들이 내 귓가에
들려준 이 노래 내 순수의 노래
키 작은 아이의 함성과 내 사랑이 내게 
들려준 이 노래 지켜갈 이 노래
언제나 힘들고 지칠 때
날 일으켜주던 꿈이 가득한 이 노랠 했어 
나나나나 나나나나 나나나나
나나나나 나나나나 나나나나
초라하게 변해버린 나의 꿈을 밝혀주는
이 노래를 함께해봐
나나나나 나나나나 나나나나
나나나나 나나나나 나나나나
나나나나 나나나나 나나나나
나나나나 나나나나 나나나나
나나나나 나나나나 나나나나
나나나나 나나나나 나나나나
</t>
  </si>
  <si>
    <t xml:space="preserve">울고 싶을 때 너무나 속상할 때
친구들이 너의 마음을 몰라줄 때
많이 힘들때 주저 앉고 싶을 때
집으로 가는 길이 멀게만 느낄 때
그럴땐 나를 생각해
너 초라해진대도
세상이 다 너를 외면한대도
나는 널 위해 사는걸
정말 널 위해 사는걸
내가 처음 고백한 그 날부터 
언제까지나
나를 알겠니 넌 혼자가 아니야
알 수 있다면 다시는 슬퍼하지마
그럴 땐 나를 생각해
너 초라해진대도
세상이 다 너를 외면한대도
나는 널 위해 사는 걸
정말 널 위해 사는 걸
내가 처음 고백한 그 날부터 
언제까지나
나는 널 위해 사는걸 
정말 널 위해 사는걸
내가 처음 고백한 그 날부터 
언제까지나
</t>
  </si>
  <si>
    <t xml:space="preserve">와우!! 여름이다
이게 뭐야 이 여름에 방 안에만 쳐박혀 있어
안되겠어 우리 그냥 이쯤에서 헤어져 버려
내 품에서 흘린 눈물 너만큼 나 힘이 들었어
잃어버린 너의 미소 찾을 수 없을까?
안녕하고 돌아서는 그건 아니잖아
사랑을 위한 여행을 하자 바닷가로
빨리 떠나자 야야야야 바다로 
그동안의 아픔들 그 속에 모두 버리게 
이게 아니야 우리 사랑했잖아 
이젠 다시 눈물 없는 사랑으로 만들어봐
사랑하는 연인들이 바닷가를 걷고 
난 쓸쓸히 바닷가를 혼자 걸어갈 때
앗 나처럼 혼자 걷는 여잘 보게 됐고
난 그 뒤를 하염없이 쫓아가게 됐어
어딜 갔어 이 밤중에 도대체가 이해가 안 돼 
여기까지 여행 와서 나만 혼자 내버려두니
해변에서 만난 여인 많은 얘길 들려주었지
잃어버린 사랑으로 여기에 왔다고
돌아가면 나 역시도 혼자될 거라고 
새벽이 오는 바다에 앉아 얘길 했지
해변의 여인 야야야야 그녀와 
떠오르는 태양을 우리는 함께 본거야
기다리지 마 이제서야 만났어 
이제 다시 이별 없는 사랑으로 만들 거야
해변의 여인 너와 함께 다시 
돌아가는 길에 보았지
예전의 그녀 멋진 자동차에 
어떤 남자가 함께 있는 걸
</t>
  </si>
  <si>
    <t xml:space="preserve">와우와 와우와 - (에이 에이 에이 에이) 
와우와 와우와 - (에이 에이 에이 에이) 
나낫나 나나 나나나나 
나낫나 나나 나나나나 
나낫나 나나 나나나나(YES) 
오늘 내가 속이 좁았어 나 오늘 
니가 어떤 모르는 애와 단둘이 
웃으면서 걷는걸 보고 화가 났어 미안 
그래서 나 너 연락해도 모른채 
무시했어 안 보려 했어 하지만 
생각하면 친구면 그럴 수 있잖아 (그럴거야) 
나 이제 날위해 사랑을 할래 할래 
나 바라는 것은 없어 
나의 모든걸 다 줄래 줄래 
모두 다 나를 위해* 
나낫나 나나 나나나나 
나낫나 나나 나나나나 
나낫나 나나 나나나나(YES) 
와와와와 사랑해요 
빰빰빰빰 빰빰빰빰 
사랑해요 빰빰빰빰 빰빰빰빰 
완벽한걸 바랬었나봐 너에게 
나도 실수 많이하면서 너에게 
너무 많은 기대를 하고 있었나봐 (그랬나봐) 
나낫나 나나 나나나나 
나낫나 나나 나나나나 
나낫나 나나 나나나나(YES) 
에 에 에 에 에 에 에 빰빰빰빰
</t>
  </si>
  <si>
    <t>We will forever
I love you you will never knew
We will forever
I love you you will never knew baby
그다지 화려한 세상은 아니지만
언제나 내가 너만을 위해 꿈꾸어 왔던
나만의 세상이 있어 우
수정처럼 맑은 너의 미소를 내게 보여줘
너의 마음속에 내가 들어갈 수 있도록
눈처럼 하얀 너의 미소를 내게 보여줘
너를 위한 내 마음이 영원할 수 있게
너를 만나기 전에 언제나
내 자신만을 믿어왔어
그래 난 화려하게 살고 싶었어
그 속에 행복이 있다고 믿었지
그 니가 너만의 너만의 꿈을 이룰 수 있게
하늘을 나는 방법을 가르쳐 줄게
세상의 진정한 행복은
언제나 내 맘 속에 있는 거야
어둠 속에 니가 지쳐 혼자 걸어갈 때도
널 위한 내 마음이 너를 지켜줄거야
Toi c'est tres complique mais
il est fou d'etre trop
Raisonnable moi l'amour
C'est plus fort que j'ai besoin de toi
아주 가끔 따사로운 햇살이
너의 어깨를 비추는 이른 아침에도
나를 또 하나의 너로 생각해 줄 수 있는지
너를 만나기 전에 언제나
내 자신만을 믿어왔어
그래 난 화려하게 살고 싶었어
그 속에 행복이 있다고 믿었지
그 니가 너만의 너만의 꿈을 이룰 수 있게
하늘을 나는 방법을 가르쳐 줄게
세상의 진정한 행복은
언제나 내 맘 속에 있는 거야
수정처럼 맑은 너의 미소를 내게 보여줘
너의 마음속에 내가 들어갈 수 있도록
눈처럼 하얀 너의 미소를 내게 보여줘</t>
  </si>
  <si>
    <t xml:space="preserve">우리 헤어져 살아 간다면
내가 이 세상에 없기 때문이야
그댄 나없이 살 수 있지만
그대없는 나의 삶은 없기에
이 세상 누구도 나의 사랑을 
갈라놀 수 가 없는 이유로
또 다시 혼자서 사랑 한다면 
다시 그대를 만날꺼야
그대 잊는 날 부터 영원히 눈감아
깨어나지 않아 꿈을 꾸게 해
그대가 있어 시작된 내 삶이
그대 떠나서 끝이 됐으니
잊을 수 있다면 사랑이 아냐
마지막까지 상처가 되어
또 다른 사랑을 만난다 해도
잊을 수 없는 꿈 인거야
그대 잊는날 부터 영원히 눈감아
깨어나지 않아 꿈을 꾸게해
그대가 있어 시작된 내 삶이
그대 떠나서 끝이 됐으니
</t>
  </si>
  <si>
    <t xml:space="preserve">괜찮은거니 어떻게 지내는거야 
나 없다고 또 울고 그러진 않니
매일 꿈속에 찾아와 재잘대던 너
요즘은 왜 보이질 않는거니
혹시 무슨 일이라도 생겼니
내게 올 수 없을 만큼 더 멀리갔니
니가 없이도 나 잘 지내 보여 
괜히 너 심술나서 장난 친거지 
비라도 내리면 구름 뒤에 숨어서 
니가 울고 있는 건 아닌지 걱정만 하는 내게 
제발 이러지마 볼 수 없다고 
쉽게 널 잊을 수 있는 내가 아닌걸 잘 알잖아 
혹시 니가 없어 힘이 들까봐 
니가 아닌 다른 사랑 만날 수 있게
너의 자릴 비워둔 것이라면 
그 자린 절망밖에 채울 수 없어
미안해 하지마 멀리 떠나갔어도
예전처럼 니 모습 그대로 내 안에 가득한데 
그리 오래걸리진 않을거야 
이별이 없는 그곳에 우리 다시 만날 그날이 
그때까지 조금만 날 기다려 줘 
</t>
  </si>
  <si>
    <t xml:space="preserve">너하고 헤어진 그때는 아무렇지 않았어 
오히려 까맣게 잊은줄만 알았어
툭하면 멍하니 먼 하늘만 바라보곤 해 
그러다 보면은 어김없이 눈물도 흘러
오래 전에 넌 이미 내 곁을 떠나갔는데
정말 난 몰랐어 이제와서 이럴줄이야
수척해져버린 내 모습에 모두들 놀라
어떻게 된거냐 걱정스레 물어봤지만
너를 버릴 때 너무 담담한 나였었기에 
너 때문이라고 차마 얘기할 순 없었어
너에게 잘해준 적도 없는 내가 
눈물만 나오게 했던 내가 
이제와 이런 후횔 한다고
그래도 니가 보고 싶어 
너무 보고 싶어 스치는 우연이라도 
눈빛만이라도 향기만이라도 
한 번만 다시 보여줘
완전히 우리 끝난것만 아니라고 하면 
니가 흘렸었던 눈물만큼 나도 울거야
이제와 아무리 후회를 한대도 
어디서 너를 다시 찾을 수가 있겠어
혹시 또 우연히 만난다 하여도 
어떻게 너를 다시 사랑할 수 있겠어
내 곁에 니 모습 왜 그런지 부담스러워
그렇게 쉽게 널 떠나 버린건지도 몰라
믿을 수 없게 그땐 아무렇지도 않았어
정말 난 몰랐어 이제와서 이럴줄이야
그 어떤 잘못이라도 용서를 했던
눈물도 미소로 삼키던 네게 
이제와 이런 후횔 한다고
그래도 니가 보고 싶어 
너무 보고 싶어 스치는 우연이라도 
눈빛만이라도 향기만이라도 
한 번만 다시 보여줘
완전히 우리 끝난 것만 아니라고 하면 
니가 흘렸었던 눈물만큼 나도 울거야
너무나 니 모습 보고 싶어 눈물이 나도
니 생각만으로 가슴 가득 채우고 나니
누구도 부럽지가 않을만큼 너무 행복해
이제야 알겠어 그게 바로 사랑이란걸
</t>
  </si>
  <si>
    <t xml:space="preserve">나 가진 것 없지만 널 사랑했다는 이유로 
저 다른 세상 힘에 겨워도 후회하지 않을거야 
내 아름다운 사랑 너 슬퍼도 울진 말아줘 
너 내게 줄 수 있는 사랑을 이젠 모두다 이뤘으니 
영원히 널 사랑해 괜찮아 내 모든 걸 준대도 
나 이 세상을 살아도 너 없이는 힘이 들어 
남아있는 내 삶을 너 위해 바칠께 
넌 어려워마 그리고 행복하게 살아줘 
넌 몰랐을거야 나의 존재도 
어서 자유를 찾아서 멀리 떠나가줘 그렇게 서 있지마 
늦기전에 뒤돌아 볼 것도 없이 날 잊어줘... 
영원히 널 사랑해 괜찮아 내 모든 걸 준대도 
나 이 세상을 살아도 너 없이는 힘이 들어 
남아있는 내 삶을 너 위해 바칠께 
넌 어려워마 그리고 행복하게 살아줘 
행복하게 살아줘
</t>
  </si>
  <si>
    <t xml:space="preserve">그대 슬픈 눈에 어리는 이슬처럼 맑은 영혼이
내 가슴에 스며 들어와 푸른 샘으로 솟아나리니
그대 여린 입술 사이로 바람처럼 스친 미소가
나의 넋을 휘감아도는 불꽃이 되어 타오르리니
슬픈그대 베아트리체 아름다운 나의 사랑아
빈바다를 헤매는 내게 살아야할 단 하나의 이유되어
사랑이란 소망의 섬 그 기슭에 다가갈 수 있다면
사랑이란 약속의 땅 그 곳에 깃들수만 있다면
그대 붉은 입술 다가와 화살처럼 스친 입맞춤
나의 넋을 앗아가버린 상처되어 남아있는데
슬픈그대 베아트리체 떠나버린 나의 사랑아
꽃상여에 그대 보내며 살아야할 이유마저 없으니
사랑이란 절망의 벽 울부짖는 통곡마저 갇힌채
사랑이란 배반의 강 간절한 언약마저 버리고
사랑이여 불멸의 빛 거짓없는 순종으로 그대를
사랑이여 사랑이여 이 생명 다하는 날까지
사랑이여 불멸의 빛 거짓없는 순종으로 그대를
사랑이여 사랑이여 이 생명 다하는 날까지
</t>
  </si>
  <si>
    <t xml:space="preserve">아무리 감추려고 노력해봐도 아무리 
행복한것처럼 웃고 있어도 
내 입술이 닿았던 너의 입에서 
이별을 얘기 할것 같이 자꾸 겁이나
why why why 왜 너의 웃음속에서 
딴 사람이 보이는 건지 
why why why 왜 나를 피하는거야 
why don't stop in now
자꾸 엉키는 사랑을 느껴 
모두 끝난걸 왜 아직 모르냐고 묻는 너의 
차가운 눈빛을 느껴 보낼수 없어 
모른척 웃고있는 내가 싫어져
지우면 지울수도 있을러지만 
보내면 너를 보낼수도 있을 러지만 
why 너의 사랑을 이렇게 너의 곁에서 지켜보는지
why why why 왜 너의 웃음속에서 
딴 사람이 보이는 건지
why why why 왜 나를 피하는거야 
why don't stop in now
자꾸 엉키는 사랑을 느껴 모두 끝날걸 
왜 아직 모르냐고 묻는 너의 
차가운 눈빛을 느껴 보낼수 없어 
모른척 웃고 있는 네가 싫어져
rap)
사랑은 꼭 영원할것처럼 내게 다가와 
사랑만큼 눈물을 주고 미안하단 말로 
돌아서겠지 다시 사랑으론 울지 않아
다시 돌아온 사랑을 느껴 이젠 널 위해 
남겨진 사랑하나 없는 내게 
돌아온 눈빛을 느껴 또 다시 너의 가벼운 
사랑만을 가질순 없어
</t>
  </si>
  <si>
    <t xml:space="preserve">이건 아냐 니가하는 사랑
자꾸 너를 힘이 들게해 
아무리 니가 노력한다해도
영원하지 못할텐데 왜그래
말린다고 돌아설 니가 
아닐테니 한번해봐 
그때까지 쓰러질 너를위해 
여기 내가 이렇게 기다릴께
이미나는 알고 있었어
널 그토록 힘들게만했던
그사랑이 결국 이렇게 끝날거라는 것을
처음에는 어떻게라도 
널 말리고 싶었었지만
넌 너무도 행복해보여
그럴순 없었어
누구보다 예뻤던 너의미소
어느샌가 사라져 이별이 
왔음을 느낄수 있었어
기다려왔어 너의 이별을 
너의 그 사랑이 끝나기만을
그토록 믿었던 너의 그 사랑이
잔인한 이별이 되기만을 
기다려왔어 알아주기를
무엇이 진정한 사랑인지
끝까지 너만을 지켜줄 너의사랑
바로나라는 것을
아직도 많이 보고싶니
아직도 미련이 남아있니
창백한너를 볼때마다
내 가슴은 거의 찢어질듯해
뭐가그리 아쉬워서 아직도 
이러고만 있는거야 
내가슴에 내눈빛에 가득한 
이 사랑이 정말 보이지않니 
상처뿐인 너의 곁에서
난 따뜻한 위로가 되줬고 
지쳐버린 너의 사랑을
포근히 감싸줬지
누구보다 너에게만은 난
소중해 지고 싶었어 니 마지막
사랑이기를 간절히 바랬어
아무것도 모른채 잠든 네게 
나 언제쯤 내입에 감춰둔 사랑을
보일수 있을까
기다려왔어 지워지기를 너의그 
아팠던 지난 이별을
그래야 온전히 간절한 내사랑
받아들일 수가 있을테니
기다릴거야 언제까지나
니안에 나만이 가득하길
하지만 지금도 행복해
이대로도 니곁에 있으니까
</t>
  </si>
  <si>
    <t xml:space="preserve">살다보면 그런거지
    우후 말은 되지
   모두들의 잘못인가
  난 모두다 알고있지
         닥쳐
   노래하면 잊혀지나
   사랑하면 사랑받나
   돈많으면 성공하나
   차있으면 빨리가지
         닥쳐
    닥쳐 닥쳐 닥쳐
   닥치고 내말 들어
    우리는 달려야해
   바보놈이 될순없어
       말달리자
   말달리자 말달리자
   말달리자 말달리자
   이러다가 늙는거지
   그땔위해 일해야해
   모든것은 막혀있어
  우리에겐 힘이 없지
         닥쳐
   사랑은 어려운거야
   복잡하고 예쁜거지
   잊으려면 잊혀질까
   상처받기 쉬운거야
         닥쳐
    닥쳐 닥쳐 닥쳐
    닥치고 가만있어
    우리는 달려야해
    거짓에 싸워야해
       말달리자
   말달리자 말달리자
   말달리자 말달리자
   말달리자 말달리자
   말달리자 말달리자
오~쓰레기 같은 지구상에서 우리가 할수있는것은
오직 달리는 것 뿐이야!
무얼 더 바라랴
어이 이봐 거기 숨어있는 친구! 이리나오라구
</t>
  </si>
  <si>
    <t xml:space="preserve">이문세 작사
조규만 작곡
오..또 밤이 찾아와 내 슬픈 눈을 가리고
사랑 찾아 떠나라고 내 등을 밀어
오~ 저 산이 저 태양이 나를 보고 웃네
네 사랑 네 젊음은 어데로 갔냐고
오~ 저 하늘 저 새들도 나를 보고 비웃네
수많은 연인들은 더 웃네
나도 내가 미워요 내 사랑 찾아 떠나요
내 가슴 채워 줄 그녀 어디쯤 숨어 있나요
제발 손들어 봐요 밤새워 춤춰줄 그녀
언젠가 내 곁에 나타날꺼라고 난 믿어 의심치 않아
오~ 이젠 나도 지쳐요 내 사랑 찾아 주세요
내 심장 멎게 할 그녀 단 한번 사랑이예요
내게 손짓한다면 저 하늘 저 구름들도 
언젠가 내 앞에 무릎 꿇거라고 난 믿어 의심치 않아
나도 내가 미워요 내 짝을 찾아 떠나요
내 인생 책임질 그녀 어디쯤 가고 있나요 
제발 손짓해 봐요 밤새워 안아줄 그녀 
언젠가 내 곁에 나타날꺼라고 난 믿어 의심치 않아
내 앞에 나타날꺼라고 난 믿어 의심치 않아
</t>
  </si>
  <si>
    <t xml:space="preserve">합 창) 어떻게 널 두고 나 가나 이 길 끝에 내 몸을 싣고 달려
      어떻게 널 두고 나 가나 이 빗 속에 내 사랑 싣고 달려
재덕R) 긴긴 내 설득에 돌아보지 않던 너 
      차가운 이빗 속에서 넌 날 끝내 버렸어 
지용R) 아름답던 입술은 날 더욱 비웃어
      찢긴 나의 가슴안고 빠이빠이 넌 떠났어
지원R) 널 사랑했던 맘도 날 지탱해준 꿈도 이 빗소리에 씻겨 
      다 사라지고 있어, 나의 몸을 싣고 내 사랑 싣고 달려
      이 길이 끝나는 곳에 내 모든걸 완전히 묻어주겠어.
성훈S) 차갑던 너의 말에 조금도 늦지 않게 이제는 너에게서 
      나를 비워줄께
      흐르는 나의 눈물을 빗속에 감추려해도
      바람을 가른 추억들이 울고있어
지원R) 달아오른 거리를 밟어 더 빨리 달려 
      붕! 난! 더! 난 바람속에 내 몸이 날려
      달아오른 거리를 밟어 더 빨리 달려
      붕! 난! 더! 난! 우아우아 내 몸이 날려
   ---내몸이 날려---(x4)
합 창) 어떻게 널 두고 나 가나 이 길 끝에 내 몸을 싣고 달려
      어떻게 널 두고 나 가나 이 빗 속에 내 사랑 싣고 달려
재진R) 뜨거워진 거리 다 태워버릴거리 그 아픈거릴 밟아봐
      바람을 더 불러봐 하하하! 이제 날아가 이길의 끝에 
      처박혀버려
      더 이상 나는 없어 신음속에(이빗속에) 벌써 타버리고 없어
수원S) 하얗게 떠오르는 내가 널 보고있어
성훈S) 이제야 내 사랑도 편히 잠들겠지
수원S) 마지막 나의 눈속에 영원히 볼수 있도록 
      행복한 너의 그 미소만 가져갈께
지원R) 달아오른 거리를 밟어 더 빨리 달려 
      붕! 난! 더! 난 바람속에 내 몸이 날려
      달아오른 거리를 밟어 더 빨리 달려
      붕! 난! 더! 난! 우아우아 내 몸이 날려
</t>
  </si>
  <si>
    <t>너를 이젠 잊겠어 내 깊은 그리움으로
이 밤을 지새운건 아니었는데
이제는 닦아 낼 눈물이 없어
하고픈말 서럽게 쌓여만 가고
기억들은 그리움의 아픔이 너무 두려워
홀로 남겨진 이 순간을 원할건 없지만
정말 널 사랑해 차마 그말 한마디 못한 내가
너무나도 원망스러워
먼훗날 다시 널 우연히 마주칠 수 있다면
사랑했다 말할거야
기억들은 그리움의 아픔이 너무 두려워
홀로 남겨진 이 순간을 원할건 없지만
정말 널 사랑해 차마 그말 한마디 못한 내가
너무나도 원망스러워
먼훗날 다시 널 우연히 마주칠 수 있다면
사랑했다 말할거야 정말 널 사랑해
차마 그말 한마디 못한 내가 너무나도 원망스러워
먼훗날 다시 널 우연히 마주칠 수 있다면</t>
  </si>
  <si>
    <t xml:space="preserve">지금 니 앞에 나를 느껴봐
니 사랑을 기다렸던 내가 있잖아 참아왔었던
나의 바램 모두 너하나만 바라보던 시간이었어.
오직 너만을 너를 사랑해 이젠 내가 니모든걸 지켜줄거야
남은 날들의 모든 행복은 나의사랑 너를 위해서
언제나 니 안엔 내가 없다고 혼자서 나를 달래며
많은사람들속에 말없이 니주윌 맴돌곤 햇었지
여러번 바뀌는 너의 남자를 힘없이 지켜보던난
다른사랑 만나도 너만의 행복을 빌어 왔어
하지만 그 때마다 쉽게 끝이났던 힘에 겨운 널
보면서 니안에 채우려 했던 진짜 사랑은 나란걸 깨달았어
*이젠 말할께 너를 사랑해 비워뒀던 내맘모두 니꺼라는걸
지난시간의 못한 바램더해 영원토록 내가 너를 지켜줄꺼야
지금 이대로 내게 오면돼 너아니면 줄수없는 나의품으로
언제까지나 너의가슴에 큰사랑을 채워줄꺼야
rap)왔어 나의 사랑이 왔어 모두 지나갔던 날들
이제 모두 잊어 봐봐 날 지켜봐
영원히 행복해질 널 지켜봐 붐붐
오직 나만이 널지켜줄수가 있어
팡팡 채워줄거야 나의사랑 너를 위해서
지나간 슬픔은 모두 지워줘 또 새롭게 만든 추억은
너하나만 지켜줄 마지막 내모습이었잖아 지금껏 망설였던
나의시간만큼 내가 못한걸 줄꺼야 넌 그저
누구보다 행복에 겨운 미소만 보이면돼
*이젠 말할께 너를 사랑해 비워뒀던 내맘모두 니꺼라는걸
지난시간의 못한 바램더해 영원토록 내가 너를 지켜줄꺼야
지금 이대로 내게 오면돼 너아니면 줄수없는 나의품으로
언제까지나 너의가슴에 큰사랑을 채워줄꺼야
이세상에 많은사람들 그중에서 가장 소중한
그사랑하나 너의품안에 채워줄꺼야
오직너만을 너를 사랑해 이젠 내가 니모든걸 지켜줄꺼야
남은 날들의 모든 행복은 나의사랑너를위해서
(ID : clickeji)
</t>
  </si>
  <si>
    <t xml:space="preserve">니가 기쁠때 내가 슬플때
누구나 부르는 노래
내려보는 사람도 위를보는 사람도
어차피 쿵짝이라네
쿵짝쿵짝 쿵짜자 쿵짝 네박자 속에
사랑도 있고 이별도 있고 눈물도 있네
한구절 한고비 꺽어 넘을때
우리네 사연을 담는
울고웃는 인생사 연극같은 세상사
세상사 모두가 네박자 쿵짝
쿵짝 쿵짝 쿵짜자 쿵짝 네박자 속에 
사랑도 있고 이별도 있고 눈물도 있네
짠짠 짜리라라 짠짠짠 짜자 짜리리라라 짜라라
나 그리울 때 너 외로울 떄 
혼자서 부르는 노래
내가 잘난 사람도 지가 못난 사람도
어차피 쿵짝이라네
쿵짝쿵짝 쿵짜자 쿵짝 네박자 속에
사랑도 있고 이별도 있고 눈물도 있네
한구절 한고비 꺽어 넘을때
우리네 사연을 담는
울고웃는 인생사 소설같은 세상사
세상사 모두가 네박자 쿵짝
</t>
  </si>
  <si>
    <t xml:space="preserve">미스 고 미스 고 나는 너를 사랑했었다
짧은순간 내가슴에 머물다간
그 흔적 너무 크더라
시인처럼 사랑하고 시인처럼 스쳐간 너
계곡처럼 깊이패인 그리움만 남긴 너
미스 고 미스 고 나는 나는 사랑의 삐에로
미스 고 미스 고 나는 너를 잊지 못했다
짧은순간 내가슴에 머물다간
그 흔적 너무 깊더라
시인처럼 사랑하고 시인처럼 가버린 너
계곡처럼 깊이패인 그리움만 남긴 너
미스 고 미스 고 나는 나는 사랑의 삐에로
</t>
  </si>
  <si>
    <t xml:space="preserve">짧게 깍은 머리와 같은 교복에도
서로 다른 멋을 부리며 꿈많았던 시절엔
매일 같은 도시락 찬을 미안해 하시던
어머니의 맘도 모른 채 투정만 해 철없던 나
사랑의 매라던 선생님의 질타도
그때는 우리 마음속까지 멍들게 했지
하지만 다신 돌아갈 수 없는
그때와 그시절 친구들이 그리워
아직도 나를 기억 해 줄까 
아니 만나도 몰라 볼거야
어쩜 우린 매일 바쁜
거리에서 스쳐 지나는지
온 동네에 단 한대 뿐이던 텔레비젼 앞에
모일때면 기대와 설레임으로
하루가 짧았던 그때가 그리워
높은 구두에 짧은 치마 서툰 화장으로
미성년자 관람불가던 극장 앞을 서성이고
늘 모자란 용돈 때문에 참고서 산다고
거짓말 했다가 들통나 혼줄 나던 그때 우린
서로가 가진 소중한 모든걸 다 준대도
조금도 아깝지 않을 만큼 순수했지
하지만 이젠 10년후 꼭 다시 만나자던
그 시절 약속 마저 희미해
</t>
  </si>
  <si>
    <t>내 앞에 네가 와있다는거 이미알고있지만 
어차피 널 볼수없었어
널 모른척하는 날 이해해야해
이렇땐 나의 곁에 누군가 사랑인척 있으면 
이젠 널 다잊은줄알고 
날 다시는 찾지않을텐데
아직도 혼자인 나를 보면서
넌또 얼마나 울렸지?
너를 위해 아무리 감추려해도 
널 생각하면 눈물이나
안돼 안돼 왜 떠나지못해?
네 곁에 있어도 너를 볼수없는데
안돼 안돼 날 다신 찾지마
내 남은 사랑을 보면 멀해 넌 이미 떠난걸 
괜찮아 널 잃은 슬픈 절망도 
그리길지 않을거야
세월가면 그 많은 추억조차도 
지워질테니 편히떠나
안돼 안돼 더 힘만들자나
한번만이라도 보고싶은 내맘이
안돼 안돼 다 소용없자나
 다 잊어버리고 그냥떠나
안돼 안돼 날 다신 찾지마 
내남은 사랑을 보면멀해?
넌 이미 떠난걸</t>
  </si>
  <si>
    <t xml:space="preserve">악마의 연기에 태양은 검게 물들고 
그 안에 살아남은 모든건 아픔에 물들고 
어제의 꿈에 날리던 
이 작은 도시위로 날아든 
저 불 빛 파괴하는 자와 파괴 받는 자는 
누군가 무엇을 바라는가 
악마의 연기에 태양은 검게 물들고 
그 안에 살아남은 모든건 아픔에 물들고
Ain't You Know Bout This Your Area Can No Longer Be 
Bond To This A Little 5it Of Focus Can Be On To This 
I'm Sworn To T wist Your Wicked Ways In A Different 
Phase Wheen You Seein Sunny Days Take A Seat-A We Need-
A See Da Possibilty To Lead- A Keen-A. Clean-A. Team-A 
You Know What I mean We Gotta Keep Goin On For Da Feel 
Of Our Morn Set The Concept
죽어있는 엄마를 떠나지 않는 
저 아이 누가 만들어낸 게임속의 
주인공인지 살아남은 것 마저 
내겐 고통이었네 내겐 아픔이었네 
서서히 죽어가네 악마의 연기에 
태양은 검게 물들고 
그안에 살아남은 모든건 아픔에 
물들고 이제는 너무 늦었네 
Weve Gonna Give it Our All
 You Can Believe The Strong 
모든 걸 되돌리기엔 
You Know What I Mean Makin A Better Scene(Uh!) 
너의 욕심이 있 었네 
My Position Mind is Gonna Flee The Crime 
무너진 그곳에 
Bring It Back To Where It Was Show 
The Love From The Light U p Above 
악마의 연기에 태양은 검게 물들고 
그 안에 살아남은 모든건 아픔에 물들고 
악마의 연기에 태양은 검게 물들고 
그 안에 살아남은 모든건 아픔에 물들고
</t>
  </si>
  <si>
    <t xml:space="preserve">
한마디 예고 없이 잘라버리고 내 인생 좀 바꿔주오
그대들 바라는 것이라면 
말 잘 듣는 Puppet가 돼도 좋아
짜놓은 각본대로 그렇게 어디 한번 잘되나 지켜봅시다
Uh! Yeah! Here comes the H.O.T.
I'm not not, not, not I'm not a fool, Sock it H.O.T.
날 버리겠죠 그렇죠, 몽땅 쓸어버리겠죠, 
한심한 꼬라지들 구제불능 아라고, 
자기들 같이 잘난 사람되라고
어쩌고, 저쩌고, 지지고, 짜지고 떠들어대는 껍데기들
난 그게 싫어 
하나도 보고 배울 것이 없는 그대들 재미없어, 없어
자신을 바라봐, 
모두 똑같은 크기의 젓가락 행진일 뿐이야- uh!
공수래! 공수거! 바람처럼 부질없는 것 
왜 다들 그렇게 잡지도 못 할 걸 쫓고 있나
공수래! 공수거! 거품처럼 사그러질 것들 
욕심을 버리고 하늘을 봐
그대를 노려보는 눈이 느껴지는가!
넌 가끔 나에게 왜 그리 밑바닥을 기며 사느냐고 
저질이라고 때론 불쌍하다고 그런 눈으로 woo
보지마 쳐다보지마! 왜! 
왜 니 기준보다 서너 가지 모자라면 하등인간인가
대- 그리 대체 그 기준 법은 누가 만들었을까
절망과 한숨 밖에 내 가슴속에 남는 건 없었지
오직 이 땅에 내가 살아 남과 다른 날 찾고 싶었어!
H.O.T Go!
H.O.T Go!
캐캐묵은 권위, 명예와 돈과 욕심 많은 것들 바꿔야 해
자기 것만 알고 남은 짓밟고 다 내꺼 다 내꺼
1등 아니면 다 안된다는 생각, 2등부터 고개 들지도 마
이제 모든 굴레 벗어나고 싶어- 숨막혀
열 맞춰, 무조건 억제하고 다그치고
열 맞춰, 낙오하면 버림받고
열 맞춰, 모든 개성들은 잘라버려
열 맞춰, Ah-
모두가 꿈꾸왔던 세상 
어느 누구도 지배하게 둘 수 없어
인간을 재는 기준과 잣대는 모두 없어져버려 uh-
공수래! 공수거! 바람처럼 부질없는 것 
왜 다들 그렇게 잡지도 못 할 걸 쫓고 있나
공수래! 공수거! 거품처럼 사그러질 것들 
욕심을 버리고 하늘을 봐
그대를 노려보는 눈이 느껴지는가!
</t>
  </si>
  <si>
    <t>깊이 간직해 아픔만 더해
이제와 어떻게 해도 소용없어
그렇게 믿고 사랑했던 나를 버려두고 
다른 남자와 또 다시 검은 속을 묻고 
너는 아주 멀리 떠나 가여운 표정짓지 말고 
가식에 증오를 더해
거리에 쓰레기보다 너는 더해
다시는 보고 싶지 않을 뿐이야
날 떠나간 그대를 왜 그리워해
하지만 나에게는 그녀뿐인 걸 
사랑한 마음도 모두 끝난 거야
다신 널 찾지 않을거야
너에겐 기회란 없어
그렇게 낀 먹구름 같이
마치 그 치사한 놈들과 같이
발버둥 쳐도 갈 곳은 없어 
drop it drop it now
어디 끝까지 내게서 달아나 
나를 벗어나려 해도 잊어버려도
너의 뒤에선 언제나 내가 널
날 떠나간 그대를 왜 그리워해 
하지만 나에게는 그녀뿐인 걸 
사랑한 마음도 모두 끝난 거야
다신 널 찾지 않을거야
아직도 미련이 남아있나 
왜 헤어지지 못하나 무엇을 바라는가 
이렇게 너에게 말을 했어
모두가 거짓이야
다만 나는 너무나 사랑한 너를 다시는
볼 수 없다는 생각에 
어떻게든 날 떠난 너를
다른 품에서 되찾고 싶었고 난
분노의 사랑을 노랠했지만 떠나가 버렸어
깊이 간직할 수 밖에 없어
모두가 그녈 잊어버리라고 하지만
떠났어 끝났어 해서 잊을 수가 없어 처참해지는가
이렇게 끝이난건가
다시는 돌아갈수 없는건가
이래도 하나도 없어 이젠 니 곁을 떠나가야 되겠어
날 떠나간 그대를 왜 그리워해 
하지만 나에게는 그녀뿐인 걸 
사랑한 마음도 모두 끝난 거야
다신 널 찾지 않을거야
나 아닌 다른 사람이 사랑해도 
너와의 사랑은 상처뿐인 걸
언제나 너만을 그리워하면서
나처럼 후회할 테니깐</t>
  </si>
  <si>
    <t xml:space="preserve">시험을 망쳤어 오 집에가기 싫었어 
열받아서 오락실에 들어갔어
어머 이게 누구야 저 대머리 아저씨
내가 제일 사랑하는 우리 아빠
장난이 아닌 걸 또 최고 기록을 깼어 
처음이란 아빠 말을 믿을 수가 없어
용돈을 주셨어 단 조건이 붙었어 
엄마에게 말하지 말랬어
가끔 아빠도 회사에 가기 싫겠지 
엄마 잔소리, 바가지, 돈타령 숨이 막혀
가슴이 아파 무거운 아빠의 얼굴  
혹시 내 시험성적 아신건 아닐까
오늘의 뉴스 대 낮부터 오락실엔
이 시대의 아빠들이 많다는데
혀끝을 쯧쯧 내차시는 엄마와 
내 눈치를 살피는 우리아빠 
늦은 밤중에 아빠의 한숨소리 옆엔 
신나게 코골며 잠꼬대 하는 엄마
가슴이 아파 무거운 아빠의 얼굴 
혹시 내일도 회사에 가기 싫으실까
아침은 오고 또 엄마의 잔소리
도시락은 아빠거 내꺼 두 개
아빠 조금 있다 또 거기서 만나요 
오늘 누가 이기나 겨뤄봐요
승부의 세계는 오 너무너무 냉정해 
부녀간도 소용없는 오락 한판
아빠 힘내요 난 아빠를 믿어요 
아빠 곁엔 제가 있어요
아빨 이해할 수 있어요  
아빠를 너무 사랑해요
</t>
  </si>
  <si>
    <t xml:space="preserve">왜 내개서 멀어졌나요 
난 정말 원치 않았던 이별이었어요.
긴 하루를 보낼때 마다 
나도 모르게 눈물이 흐르곤 했죠. 
그대는 내가 그립지 않나요. 
벌써 모든 것을 잊으셨나요. 
우리 헤어져야 하는 이유를 아직도 인정할 수가 없어요.
*1 쉽게 끝낼 수가 없어요. 나는 처음부터 다시 시작하고 
싶어요.
어딜가도 그대 생각 때문에 난 너무나 힘이 들어요. 
그대 역시 마찬가지 잖아요. 우---
*2 나는 달라지고 있어요. 그대 다시 내게 돌아오기만을 
손꼽아 기다려요. 
나는 그대에게 마지막 사랑이기를 원해요. 
좋은 추억만 기억해주세요.
정녕 이대로 날 버릴건가요. 
다시 한번 사랑할 수있도록 웃으며 반겨줄 수는 없나요. 
*1,2 반복 
*3 나는 아무 욕심 없어요. 오직 사랑하는 그대품에 안겨
살수 있다면 그뿐이에요.
세상이 허락하는 날까지 기다릴 거예요.
내게 돌아올 그대를 믿어요.
</t>
  </si>
  <si>
    <t xml:space="preserve">죄송했어요 많이 불편해 하셨죠
어린 마음에 너무 멋대로 굴었죠
예쁘더군요 오빠 옆에 있던 그 언니는
당연한걸요 오빠의 신부니까요
한번만 내 교복 입은 모습 보여 
드리고 싶어 찾아 왔죠
이 모습 제게 제일 어울리나요?
오래 망설였죠 속일 마음은 아니었는데
다시 못 볼까 두려워
알고 있어요 그러면 안 되는걸
나빴어요 나를 정말로 곤란케 했다니
용서해줘요 하지만 그댈 위해
여기까지 하기로 해요
그 언니 잘해 주셔요
한번만 내 교복 입은 모습 보여 
드리고 싶어 찾아 왔죠
이 모습 내게 제일 어울리나요?
오래 망설였죠 속일 마음은 아니었는데
다시 못 볼까 두려워
알고 있나요 많이 울었다는걸 
나빴어요 그댄 정말로 내 맘 몰라주니
이젠 잊어요 그냥 어린여자 애
알았었지 하고 말예요
그 언니 잘해 주셔요
</t>
  </si>
  <si>
    <t xml:space="preserve">세월가면 그 모습을 잊을까 그토록 다정했던 모습을
차가운 저녁 바람에 비는 내 몸 적시네
이대로 나도 그대 잊을까 
밤이 가면 그 모습을 잊을까
그토록 사랑했던 모습을 
그대를 따라 이 마음 하늘멀리 저 편에 비되어 
나도 그대 잊을까 
그리우면 적어본 그대 이름만 
차가운 이 방에 가득하오 
잊을 수 없어라 
흐르는 내 눈물이 그대 이름에 얼룩지네
밤이 가면 그 모습을 잊을까 
그토록 사랑했던 모습을
그대를 따라 이 마음 하늘 멀리 저편에 비되어 
나도 잊을까
그리우면 적어본 그대 이름만 
차가운 이 방에 가득하오 잊을 수 없어라 
흐르는 내 눈물이 그대 이름에 얼룩지네
밤이 가면 그 모습을 잊을까 그
토록 사랑했던 모습을
그대를 따라 이 마음 하늘 멀리 저 편에 비되어
나도 그대 잊을까 
</t>
  </si>
  <si>
    <t xml:space="preserve">오늘이 가기전에 떠나갈 당신이여
이제는 영영가는 아쉬운 당신이여
바람이 부는 언덕 외로운 이 언덕에
나만 홀로 남기고 어딜 가나 내 사랑아
헤어질 사람이면 정들지 말고
떨어질 꽃이라면 피지를 마라
언제나 빛나는 보석이 되어
영원히 변치않을 원앙이 되자
원앙이 되자 
</t>
  </si>
  <si>
    <t xml:space="preserve">달빛이 유난히도 밝던 그 어느날
그애와 나는 서로를 알 수 있었지
바람이 거세게 불던 그 어느날
그애와 나는 영원한 맹세 했었지
하지만 그애는 떠나버렸고
남겨진 내 모습은 너무나도 처량한데
알 수 없어요 정말 내가 왜 우는건지
그애가 왜 나를 잊어야만 하는지
하지만 그애는 떠나버렸고
남겨진 내 모습은 너무나도 처량한데
알 수 없어요 정말 내가 왜 우는건지
그애가 왜 나를 잊어야만 하는지
</t>
  </si>
  <si>
    <t xml:space="preserve"> 겨울 바다로 가자
메워진 가슴을 열어보자
스치는 바람 보며 너의 슬픔 같이 하자
너에게 있던 모든 괴로움들을
파도에 던져버려 잊어버리고
허탈한 마음으로 하늘을 보라
너무나 아름다운 곳을
겨울바다로 그대와 달려가고파
파도가 숨쉬는 곳에
끝없이 멀리 보이는 수평선까지
넘치는 기쁨을 안고
너에게 있던 모든 괴로움들을 
파도에 던져버려 잊어버리고
허탈한 마음으로 하늘을 보라
너무나 아름다운 곳을
겨울바다로 그대와 달려가고파
파도가 숨쉬는 곳에
끝없이 멀리 보이는 수평선까지 
넘치는 기쁨을 안고
겨울바다로 그대와 달려가고파
파도가 숨쉬는 곳에
끝없이 멀리 보이는 수평선까지 
넘치는 기쁨을 안고
겨울바다로 그대와 달려가고파
파도가 숨쉬는 곳에
끝없이 멀리 보이는 수평선까지
</t>
  </si>
  <si>
    <t xml:space="preserve">
눈물 나는 날에는 ( 유영석 / 유영석 / 푸른하늘 )
우리들 마음 아픔에 어둔밤 지새우지만
찾아든 아침 느끼면 다시 세상속에 있고
눈물이 나는 날에는 창밖을 바라보지만
잃어간 나의 꿈들에 어쩔줄을 모르네
나에게 올 많은 시간들을 이제는 후회 없이 보내리
어두웠던 지난날을 소리쳐 부르네
아름다운 나의 날을 위하여 
사랑이란 사랑이라는 마음만으로
영원토록 기쁨 느끼고 싶어 
슬픔안은 슬픔안은 날 잠이들고파
변하지 않는 세상을 꿈꾸며
변하지 않는 세상을 꿈꾸며 
</t>
  </si>
  <si>
    <t xml:space="preserve">나나나- 벽돌담 모퉁이에 기대선 포장마차
너도친구 나도친구 우연히 만나서 
다정한 친구는 포장마차 포장마차
아- 흐뭇한 미소 아 따스한 인정 
아- 즐거워서 크게 노래하는 사람
아아- 괴로워서 눈물짓는 사람
아아- 부딪치는 술잔속에 
떨어지는 별을 보며 하늘을 마신다 
인생의 파란꿈 펼치는 포장마차 
나나나 나나나
</t>
  </si>
  <si>
    <t xml:space="preserve">oh my found true love this is the story 
왜 너만 보면 가슴이 콩닥콩닥 거릴까
왜 너만 보면 입술이 바싹바싹 마를까
왜 너만 보면 다리가 비틀비틀 거릴까
나 아무래도 너에게 빠졌나봐
니 곁에만 있으면 가슴이 마구 떨려 오는 걸
아무리 태연한 척 하려 해 봐도 안절 부절인 걸
(나 지금 떨고 있니 미칠것 같아)
나를 아는 친구들 이상한 눈초리로 나를 봐
한번도 여자 앞에 이런 내 모습 본적 없으니까
(내가 왜 이러는지 나도 헷갈려)
어쩌다 너와 눈빛이라도 마주칠때면 
난 쑥스러워 피해 버렸고
네 향기로운 머리결 스칠때면 어쩔줄 몰랐지
이렇게 달라질 수 있을까 완전히 다른 사람 처럼 
하지만 나도 몰라 이런 내 모습 너무 행복한 걸
(이제야 나의짝을 만나게 됐어) 
(누가 이런 나를 이해해)
나 그동안 만났던 사람 진정한 사랑이 아냐
이제야 만나게 됐어 나의 진정한 사랑을
그 누가 무슨말을 내게 한다 해도 이제 넌 나의 짝이고
이런 우릴 인정하지 않는 다면 의절이야
너무 보고 싶어서 너 없는 아침이 난 싫었지
하지만 요즘엔 괜찮아 꿈에도 너를 만나니까
(그런데 왜 그렇게 야한지 몰라)
가끔 너를 못 봐도 이 만큼 참아 낼 수 있는건 
이제는 눈 감아도 항상 니 모습 볼 수 있으니까
(어디를 바라봐도 너만 보였어)
처음엔 나보다는 너를 더 걱정했었지 
또 금방 너를 떠날지 몰라
그런데 날이 가면 갈 수록 왜 그런지 내가 더 심각해
이렇게 달라 질 수 있을까 완전히 다른 사람처럼
하지만 나도 몰라 이런 내 모습 너무 행복한 걸
이렇게 달라져도 괜찮아 그 누가 어떤말을 해도 
언제나 너만 생각하고 너만을 바라보고 싶어
(니가 내 마지막이 될 것 같아)
널 생각 하면 입가엔 히죽히죽 미소가 
널 생각하면 온몸엔 삐질삐질 땀이나
널 생각하면 세상이 모두 내 것만 같아
널 생각하지 않을께 너를 보고 있을래
</t>
  </si>
  <si>
    <t xml:space="preserve">
    새벽안개 걷히면 님이 오시려나
    바람소리 그치면 님이 오시려나
    오늘도 떠오른 아침해는
    어둠을 씻으며 오르는데
    떠나버린 그님은 돌아오지 않고
    풀잎마다 이슬은 나를 울려주네
    산새들이 잠들면 님이 오시려나
    달과 별이 보이면 님이 오시려나
    오늘도 고요한 솔밭길엔
    그리운 옛날이 남았는데
    떠나버린 그님은 돌아오지 않고
    풀잎마다 이슬은 나를 울려주네 
</t>
  </si>
  <si>
    <t xml:space="preserve">항상 그래 왔지 확신도 없는 고백들에 후회하곤 했지
단지 편한 사람을 사랑이라며 자신도 없는 약속했지만
하지만 그녀에게만은 아껴주고 싶어요
확인하고 싶은 그년 재촉하죠
하지만 그녀에게만은 서두르지 않아요
당신안에서 우린 이미 하나가 된 걸요
지켜주세요.... 처음주신 그대로의 사랑을
우리 함께하는 이시간들이 언제까지나 사랑으로 남도록
비록 아무 가진것 없을지라도 믿음안에서 행복할꺼죠
하지만 그녀에게만은 아껴주고 싶어요
확인하고 싶은 그앤 재촉하죠
하지만 그녀에게만은 서두르지 않아요
당신안에서 우린 이미 하나가 된걸요
지켜주세요..... 처음주신 그대로의 사랑을
그녈 내게 주시려 때론 아픈 눈물도 주셨나요
이젠 그럴 필요 없겠죠.... 영원히
하지만 그녀에게만은 아껴주고 싶어요
확인하고 싶은 그앤 재촉하죠
하지만 그녀에게만은 서두르지 않아요
당신안에서 우린 이미 하나가 된걸요
지켜주세요.....  처음주신 그대로의 사랑을.....
</t>
  </si>
  <si>
    <t xml:space="preserve">올라 올라 
steve's intro rap) this right here goes out to all my 
people's out there with ch 
inky eyes(you know what I'm saying)check it out! 
Korean people.... where you at 
? throw it up all chorus)get down get down come party 
wit uptown get down get d 
own come party wit uptown get down get down come party 
wit uptown get down get 
down come party uptown 
tasha song)처음 그댈 바라보는 순 간 내 가슴은 쿵쾅 뛰었
지 하늘이 준 나의 짝이라 
는 걸 첫 눈에 나는 알 수 있었어 그래서 그 앨 따라 버스
에 올라 아주 멀리 오게 
되었지 약속이 늦은 듯 뛰어 가 길래 나도 따라 같이 뛰어
가네 널 잡고 말 거야 날 
사랑하게 될 꺼야 그대는 꼭 나의 짝이 될 거야 널 잡고 
말 거야 날 좋아하게 될 꺼 
야 그대는 꼭 나의 짝이 될 꺼야 
tasha song)그 앨 따라 낯선 곳에 와 보니 해는 다 저물어
가고 조금씩 더 가까이 따라 
가다 너의 앞길을 막고 서 있다가 늦기 전에 용기를 내어 
사랑을 고백해 봤지만 순진 
한 넌 겁먹은 얼굴로 집으로 뛰어들어 가버렸지 all 
member's) say ola ola~ carlos'
rap) 내가 너무 여자를 골랐기 때문일까 원더우먼 이후 처
음 맘에 드는 여자를 오늘 
거리에서 보게 됐지만 그녀는 나를 너무도 무서워하고 있
네 골키퍼 있어도 골은 넣어 
야 한다 남자는 죽어도 매너 지켜야 한다 이러 지도 저러 
지도 못하는 나의 어깨는 
추욱 늘어진다 
all members) 겉모습만 보고 판단하지 말자 겉모습만 보고 
사랑하지 말자 
steve's rap) 외로움에 눈이 멀어 넘어갔는지 
왠지 첫인상이 좋아서 난 따라갔지 화장발 인가 조명발 인
가 예뻐 보여 졸졸 따라다 
니다 여기까지 왔지 돈을 쫓아다니면 돈을 못 벌고 여자 쫓
아다니면 여자가 없어 내 
가 맘에 드는 그녀의 품속에 잠이 드는 날이 그 언제일까 
all member's) say ola ola~ 겉모습만 보고 판단하지 말자 
겉모습만 보고 사랑하지 말
자 all member's)get down get down come party wit 
uptown~ ye!
</t>
  </si>
  <si>
    <t xml:space="preserve">알겠어 와 와 우리도 지금까지 
how how 너무도 긴 시간을 foul foul 참아왔던 것
you know what the time how we kick right now
우리가 모든 것을 엎어 지금 이곳에서 벗어나고 싶어
너희 모둘 기다려온 1tym처럼 다시 시작하는 거야
다같이 bow wow wow yippy to then 
똑같 이 반복됐던 손짓속에 이제껏 소리쳐 댓었던 
바보같던 너의 거짓된 눈 바로 떠 
무엇이 보이나 무엇을 원하는가
구겨졌던 어제와 오늘의 네 미래 자신있게
with the 1tym track
1tym is one time for your mind 
원하는 것을 다 너에게 주겠어
우리는 1tym 조금씩 다가와 우리 함께 가는 거야 이대로
아직도 뭔말인지 또 뭔소린지
왜 알아듣지 못할 말로 지껄이지
yo! t.e. to the d excuse me 사라져버려
모두 다가가 진실들을 향해 전부 다가가 
느끼니 우리 hip hop속에 감춰진 자유,
그 누구도 따라할 수 없는걸
자 때가 왔어 빨리 모든걸
너희들이 가려줄 시간들이 눈앞에 서있지 
깨달아야 하지 함께 1-t-y-m을 크게 외쳐봐
우리는 영원할꺼야 보다 멀리 더 멀리 날아가리
저 높은 곳에 우리 모두 하나가 되리
1tym is one time for your mind 
원하는 것을 다 너에게 주겠어
1tym 조금씩 다가와 우리 함께 가는 거야 이대로 
</t>
  </si>
  <si>
    <t xml:space="preserve">1. 꿈이었다고 생각하기엔 너무나도 아쉬움남아
가슴 태우며 기다리기엔 너무나도 멀어진 그대
사랑했던 마음도 미워했던 마음도
허공속에 묻어야만 될 슬픈 옛 이야기
스쳐버린 그 날들 잊어야 할 그 날들
허공속에 묻힐 그 날들
2. 잊는다고 생각 하기엔 너무나도 미련이 남아
돌아선 마음 달래 보기엔 너무나도 멀어진 그대
설레이던 마음도 기다리던 마음도
허공속에 묻어야만 될 슬픈 옛 이야기
스쳐버린 그 약속 잊어야 할 그 약속
허공속에 묻힐 그 약속
</t>
  </si>
  <si>
    <t xml:space="preserve">먹이를 찾아 산기슭을 어슬렁거리는
하이에나를 본 일이 있는가 
짐승의 썩은 고기만을 찾아다니는 
산기슭의 하이에나
나는 하이에나가 아니라 표범이고 싶다 
산정 높이 올라가 굶어서 얼어 죽는 
눈 덮인 킬리만자로의 그 표범이고 싶다 
자고나면 위대해지고 
자고나면 초라해지는 나는 지금 
지구의 어두운 모퉁이에서 잠시 쉬고 있다 
야망에 찬 도시의 그 불빛 어디에도 나는 없다
이 큰 도시의 복판에 이렇듯 
철저히 혼자 버려진들 무슨 상관이랴 
나보다 더 불행하게 살다간 
고호란 사나이도 있었는데 
바람처럼 왔다가 이슬처럼 갈 순 없잖아
내가 산 흔적일랑 남겨둬야지 
한줄기 연기처럼 가뭇없이 사라져도
빛나는 불꽃으로 타올라야지 
묻지마라 왜냐고 왜 그렇게 높은 곳까지 
오르려 애쓰는지 묻지를 마라
고독한 남자의 불타는 영혼을 
아는 이 없으면 또 어떠리 
살아가는 일이 허전하고 등이 시릴때
그것을 위안해줄 아무 것도 없는 
보잘 것 없는 세상을
그런 세상을 새삼스레 
아름답게 보이게 하는 건 
사랑 때문이라고 
사랑이 사람을 얼마나 
고독하게 만드는지 모르고 하는 소리지
사랑만큼 고독해진다는 걸 
모르고 하는 소리지
너는 귀뚜라미를 사랑한다고 했다
나도 귀뚜라미를 사랑한다
너는 라일락을 사랑한다고 했다
나도 라일락을 사랑한다
너는 밤을 사랑한다고 했다
나도 밤을 사랑한다 
그리고 또 나는 사랑한다
화려하면서도 쓸쓸하고 
가득찬 것 같으면서도 텅 비어있는
내 청춘에 건배
사랑이 외로운 건 운명을 걸기 때문이지
모든 것을 거니까 외로운 거야 
사랑도 이상도 모두를 요구하는 것 
모두를 건다는 건 외로운 거야 
사랑이란 이별이 보이는 가슴 아픈 정열
정열의 마지막엔 무엇이 있나
모두를 잃어도 사랑은 후회않는 것 
그래야 사랑했다 할 수 있겠지
아무리 깊은 밤일지라도 
한 가닥 불빛으로 나는 남으리
메마르고 타버린 땅일지라도 
한줄기 맑은 물소리로 나는 남으리 
거센 폭풍우 초목을 휩쓸어도 
꺽이지 않는 한 그루 나무되리
내가 지금 이 세상을 살고 있는 것은 
21세기가 간절히 나를 원했기 때문이야
구름인가 눈인가 저 높은 곳 킬리만자로 
오늘도 나는 가리 배낭을 메고 
산에서 만나는 고독과 악수하며 
그대로 산이 된들 또 어떠리
</t>
  </si>
  <si>
    <t xml:space="preserve">내 영혼이 떠나간 뒤에 
행복한 너는 나를 잊어도 
어느 순간 홀로인 듯한  
쓸쓸함이 찾아올 거야 
바람이 불어오면 귀기울여봐 
작은 일에 행복하고 괴로워하며 
고독한 순간들을 그렇게들 살다갔느니 
착한 당신 외로워도 바람소리라 생각하지 마 
너의 시선 머무는 곳에 
꽃씨 하나 심어 놓으리 
그 꽃나무 자라나서 바람에 꽃잎 날리면 
쓸쓸한 너의 저녁 아름다울까 
그 꽃잎 지고나면 낙엽의 연기 
타버린 그 재 속에 숨어있는 불씨의 추억 
착한 당신 속상해도 인생이란 따뜻한 거야
</t>
  </si>
  <si>
    <t xml:space="preserve">바람 속으로 걸어 갔어요 
이른 아침의 그 찻집
마른 꽃 걸린 창가에 앉아 
외로움을 마셔요
아름다운 죄 사랑 때문에 
홀로 지샌 긴 밤이여
뜨거운 이름 가슴에 두면 
왜 한숨이 나는 걸까
아 웃고 있어도 눈물이 난다 
그대 나의 사랑아
아름다운 죄 사랑 때문에 
홀로 지샌 긴 밤이여
뜨거운 이름 가슴에 두면 
왜 한숨이 나는 걸까
아 웃고 있어도 눈물이 난다 
그대 나의 사랑아
</t>
  </si>
  <si>
    <t xml:space="preserve">젖어 있는 두 눈속에 감춰진 그 사연은
아직도 가슴에 아물지않은 지난날의 옛 상처
바람이 잠들은 내 가슴에 외로움을 달래면서 기대어
상처난 날개를 접어야하는 외로운 사람아
당신은 내 사랑 영원한 내 사랑 외로워 마세요
이제는 내 품에서 다시 태어난 
바람속의 여자
바람이 잠들은 내 가슴에 외로움을 달래면서 기대어
상처난 날개를 접어야하는 외로운 사람아
당신은 내 사랑 영원한 내사랑 외로워 마세요
이제는 내 품에서 다시 태어난 
바람속의 여자
</t>
  </si>
  <si>
    <t xml:space="preserve">이현우 작사
이현우 김홍순 작곡
길을 걸었어 유난히도 오늘은 별이 아름답구나
기다려주는 사람은 없었지만 나는 그냥 걸었어...
나를 지나치는 많은 연인들
다시 만나고 또 헤어지고 서로 사랑을 하고 아픔을 또 주겠지...
따스한 너의 체온이 그리워져
돌아와줘~
어두운 거리를 홀로 헤매이긴 싫어
돌아와줘~
너를 떠나보내고 이제 알게 되었어 너를 사랑해
바람이 차가와지는 이 거리에서 너의 모습이 자꾸 떠올라
네가 남겨주던 그 메세지가 오늘밤에는 더욱 더욱 그리워~
</t>
  </si>
  <si>
    <t xml:space="preserve">콩밭 메는 아낙네야 
베적삼이 흠뻑 젖는다
무슨 설움 그리 많아 
포기마다 눈물 심누나
홀어머니 두고 시집가던 날 
칠갑산 산마루에
울어주던 산새 소리만 
어린 가슴 속을 태웠소
홀어머니 두고 시집가던 날 
칠갑산 산마루에
울어주던 산새 소리만 
어린 가슴 속을 태웠소
</t>
  </si>
  <si>
    <t xml:space="preserve">아무 걱정하지 말라고 내게 
거짓말들로 위로하려 했어
니가 나를 다른 이유로 피하려 
하는 줄로만 착각했는데
널 보낼수 없는 날    
하얀 숨결로 나를 안아줘 
짧은 방황의 끝 침묵의 시간이 흐른뒤 
네게 갈 준비가 됐어 
이젠 제발 다시 날 데려가줘 
잠시 하늘 아래 홀로 남겨질 나를 
텅빈 너의 방 한구석에 놓인 
바래진 사진첩 외면하려 해도 
터질것 같은 너의 그리움들 
이젠 그대의 영원속으로
문을 열고 들어 올거라는 
서툰 기대로 밤을 지샜지 
널 그렇게 그리며 
바랜 사진의 나의 입맞춤 
떨려 오는 손길 침묵의 시간이 흐른뒤 
네게 갈 준비가 됐어 
이젠 제발 다시 날 데려가 줘 
잠시 하늘 아래 홀로 남겨질 나를 
텅빈 너의 방 한구석에 놓인 
바래진 사진첩 외면하려 해도 
터질것 같은 너의 그리움들 
이젠 그대의 영원속으로
</t>
  </si>
  <si>
    <t>오늘도 이 비는 그치지 않아
모두 어디서 흘러오는 건지
창밖으로 출렁이던
헤드라잇 강물도
갈곳을 잃은채 울먹이고
자동응답기의 공허한 시간
모두 어디로 흘러가는건지
기다림은 방 한구석
잊혀진 화초처럼
조금씩 시들어 고개 숙여가고
너를 보고 싶어서
내가 울 준 몰랐어
그토록 오랜 시간들이 지나도
나에게 마르지 않는 눈물을 남겼네
모든 흔적 지웠다고 믿었지
그건 어리석은 착각이었어
이맘때쯤 네가 좋아한
쏟아지는 비까진
나의 힘으로도 어쩔 수 없는걸
너를 보고 싶어서
내가 울 준 몰랐어
그토록 오랜 시간들이 지나도
나에게 마르지 않는 눈물을 남겼네
하루하루 갈수록 더 조금씩
작아져만 가는 내게
너 영영 그치지 않을 빗줄기처럼
나의 마음 빈 곳에 너의 이름을 아로새기네
너를 보고싶어서
너를 보고싶어서
그토록 오랜 시간들이 지나도
나에게 마르지 않는 눈물을 남겼네
나에게 마르지 않는 눈물
흘러내리게 해줬으니
누가 이제 이 빗속에</t>
  </si>
  <si>
    <t xml:space="preserve">나 그 이후로 한번도 그대를 못 본 것은 
언제나 고개 숙이기 때문 
나 그 이후로 그대를 듣지도 않았던 건
귀를 막고 나 알고 있는 그대만 숨겨놓고 싶어서
떠난 뒤 우리 지워가기를 바랬죠 
그러나 세상이 우리 가만히 두지 않네요
나 그 이후로 다짐한 게 있죠 
두 번 다시 앞선 걱정으로 
당신의 짐이 되지는 않아야만 한다고
나를 보나요 슬퍼 보이진 않나요 
당신의 자랑스러운 추억인가요 
그거면 돼요
얼마나 내가 그대를 그리워 하며 사는지 
짐작이라도 할 수가 있을까요 
나 사는 모습 안되어 보이더라도 
너무 걱정은 말아요 
내 몫이죠 
그대만 편안하다면
</t>
  </si>
  <si>
    <t xml:space="preserve">나 어쩌면 천사와 손잡았나 봐요 
그대의 마음이 날마다 날 
유리처럼 빛나게 투명하게
그대의 손길이 내 여린 맘을 
스쳐 지나갈 때 나는 느끼죠 
고마와요 사랑해요
그대를 위해 기도하죠 이루어 주소서
첫 번째 내 소원은 
나 없는 곳에서 아프지 말아요 
언제라도 그대 지켜줄게요 
건강해요 나의 사랑
오 내 모든 것 모두 주어도
아쉬운 마음 그대는 알까요 
고마와요 사랑해요
그대를 위해 기도하죠 이루어 주소서
두 번째 내 소원은 
우리 힘들어도 속이지 말아요 
혹시라도 우리 어쩔 수 없을 땐 
착한 거짓말만 해요
마지막으로 빌어요 
지금 잡은 두 손 놓지 않을게요 
먼 훗날 우리 눈 감게 되는 날 
꼭 한 날 한 시 되기를 
약속해요
</t>
  </si>
  <si>
    <t xml:space="preserve">눈을 감으면 보이는 얼굴잠이 들면은 꿈속의 사랑
사월이 가면 떠나갈 사람 오월이 오면 울어야 할 사람
사랑이라면 너무 무정해 사랑한다면 가지를 마라
날이 갈수록 깊이 정들고 헤어보면은 애절도 해라
사랑이라면 너무 무정해 사랑한다면 가지를 마라
사월이 가면 떠나야 할 그 사람 오월이 오면 울어야 할 사람
</t>
  </si>
  <si>
    <t xml:space="preserve">to move ahead 힘을 내라 어서 
das right in the 9 we gotta shine
눈을 떠라 (open wide) 
잃어버린 네 자존심을 다시 되찾아와
uh! You say you feel in me you say 
I hold the key well 
it's time for all to see
멈출순 없다 멋대로 변해버린 꿈과 
뛰는 그들에게 뒤쳐진 우리들의 미래를 
이제는 누가 지킬까 ? 
네 거저먹었던 생각을 토해내
멈춰 버렸던 진실이 살아나 
거짓된 모든걸 이제 버려 다 바꿔
내가 아주 어릴 때 널 처음 보았을 때 
강한 너의 모습에 언제나 뿌듯했네
하지만 이젠 내게 그런 마음은 없어 
할말도 전혀 없어 그저 고개만 숙이네
적을 잘 알지 못하면 넌 패배고 
남 인정 안하면 넌 뒤쳐질 뿐이고
적을 잘 알지 못하면 
(js gonna put it all to rest) 
잘난 척 하며는
넌 망가질 뿐이고 두팔을 뻗어 
지킨 어제 너무 가려서도 안될 지금에 
남의 걸 갖다 베끼는 주제에 
왜 떠드는 거야 왜 따라잡는다는 것이
또 따라간다는 말이 되었고 
살아 버틸 힘마저 끝에 달아 퇴
색하고 지쳤어 (휴~)
지금 힘들지 내겐 너무나도 벅찬 일이지
아직까지 너의 못미친 생각이
발목을 붙잡지 똑같은 사람들 속에 
니가 서 있잖아 지금이지 (wait wait)
빨리 (wait) come on I say come on 
너를 찾고 싶나 아직 제자린가
어둠을 거둬봐 이제 눈을 떠봐 
아직 얼마나 가야 할 길이 멀었나
따라 가지마 그냥 이 순간 나의 노랠 깨닳아
</t>
  </si>
  <si>
    <t xml:space="preserve">
너를 포기하라고 말하는 그를 넌 믿고있는것 같아 
난 그를 알아 쉽게 널 버릴거야 그걸 정말 모르니 
내가 널 사랑하는것보다 그의 곁에서 넌 행복했니 
말도 안되는 일들이 벌어졌어 잘못했던 일이야
너만을 사랑해 이렇게 너를 보낼수없어 
제발 다시 한번더 생각해봐 부탁이야
흔들리지마 이젠 더 이상 나의 사랑을 시험하지마
누구에게도 널 빼앗길수 없어 널 다시 찾을거야
너만을 사랑해 이렇게 너를 보낼수없어 
제발 다시 한번더 생각해봐 부탁이야
흔들리지마 이젠 더 이상 나의 사랑을 시험하지마 
누구에게도 널 빼앗길수 없어 널 다시 찾을거야 
흔들리지마 이젠 더 이상 나의 사랑을 시험하지마
누구에게도 널 빼앗길수 없어 널 다시 찾을거야 
라라라라라 라라라라라 라라라라라~ 
라라라라라 라라 라라라 라라라라~
</t>
  </si>
  <si>
    <t xml:space="preserve">다시 널 사랑할 수 없다면
내 모든 아픔까지 가져가
네게 익숙해져 버린 나였기에
너를 사랑 할 수가 없어
나 아닌 다른 사람 만나서
너에게 부담이 되었다면
그만 잊어줄께 떠날 건
어차피 나였을 테니까
슬픈 음악이 흘러나올 때마다
난 눈물이 나올것 같아
나 이젠 널 잊은 줄 알는데
술에 취해 아무리 울어봐도
더욱 더 생각이 나는 건
이루지 못한 나의 사랑때문일거야
다시 널 사랑할 수 없다면
내 모든 아픔까지 가져가
네게 익숙해져 버린 나였기에
너를 사랑 할 수가 없어
나 아닌 다른 사람 만나서
너에게 부담이 되었다면
그만 잊어줄께 떠날 건
어차피 나였을 테니까
슬픈 음악이 흘러나올 때마다
난 눈물이 나올것 같아
나 이젠 널 잊은 줄 알았는데
술에 취해 아무리 울어봐도
더욱 더 생각나는 건
이루지 못한 나의 사랑때문일거야
다시 널 사랑할 수 없다면
내 모든 아픔까지 가져가
네게 익숙해져 버린 나였기에
너를 사랑 할 수가 없어
나 아닌 다른 사람 만나서
너에게 부담이 되었다면
그만 잊어줄께 떠날 건
어차피 나였을 테니까
이제는 혼자 남겨진 내가
낯설고 어색하긴 하지만
모두 끝나버린 사랑이었기에
너를 떠나 보낼수 있어
또 다른 사람 만나도 괜찮아
난 너의 사랑을 받았으니
이젠 보내줄게 떠날건
어차피 나였을테니까
</t>
  </si>
  <si>
    <t xml:space="preserve">지금쯤 올 때도 됐는데 
이제는 잊을 때도 됐는데 
내게 올 수 없는 건 그댈 향한 나처럼 
어쩔 수 없는지 
보고파 눈물이 흘러도 
그 얼굴 그토록 그리워도 
내가 할 수 있는 건 우두커니 그대를 
기다리는 일 
자꾸만 흐르는 나의 눈물이 
행복한 그댈 힘들게 하나요 
우린 단 한번 스쳐가는 인연으로 
끝난건가요 사랑은 했었나요 
무언가 이유가 있겠죠 
무언지 말할 수가 없겠죠 
기다리는 나보다 올 수 없는 마음이 
더 힘들겠죠 
세상에 또 다시 태어났을 땐 
엇갈림없이 잘할 수 있겠죠 
그 땐 처음 본 그대 모습 기억해서 
또 지금처럼 놓치지 않을게요 
내 사랑 쉽게만 보였었는지 
모두 주기엔 불안했었는지 
제발 내게로 돌아오는 길이라면 
느낄 수 있게 지치기 전에 
나 또 다시 태어났을 땐 
엇갈림없이 잘할 수 있겠죠 
그 땐 처음 본 그대 모습 기억해서 
또 지금처럼 놓치진 않을게요 
</t>
  </si>
  <si>
    <t xml:space="preserve">
하늘 아래 땅이 있고 그 위에 내가 있으니
어디인들 이 내몸 둘 곳이야 없으리
하루해가 저문다고 울터이냐 그리도 내가 작더냐
별이 지는 저 산너머 내 그리 쉬어가리라
바람아 불어라 이 내 몸을 날려주려마
하늘아 구름아 내 몸 실어 떠나가련다
해가 지고 달이 뜨고 그 안에 내가 숨쉬니
어디인들 이 내몸 갈곳이야 없으리
작은것을 사랑하며 살터이다 친구를 사랑하리라
말이 없는 저 들녘에 내 님을 그려보련다
바람아 불어라 이 내 몸을 날려주려마
하늘아 구름아 내 몸 실어 떠나가련다
바람아 불어라 이 내 몸을 날려주려마
하늘아 구름아 내 몸 실어 떠나가련다
</t>
  </si>
  <si>
    <t xml:space="preserve">꼭 편지할게요 내일 또 만나지만 
돌아오는 길엔 언제나 아쉽기만 해 
더 정성스럽게 당신을 만나는 길 
그대 없이도 그대와 밤 새워 얘길해
오늘도 맴돈 아직은 어색한 말
내 가슴 속에 접어놓은 메아리 같은 너
이젠 조용히 내 맘을 드려요
다시 창가에 짙은 어둠은 친구같죠 
길고 긴 시간의 바다를 건너 그대 꿈 속으로 
나의 그리움이 닿는 곳까지
꼭 편지할게요 내일 볼 수 있지만 
혼자있을 떈 언제나 그대 생각 뿐이죠 
더 고운 글씨로 사랑을 만드는 길 
소리 없이 내 마음을 채우고 싶어요 
오늘도 맴돈 아직은 어색한 말
내 가슴속에 접어놓은 메아리 같은 너
이젠 조용히 내 맘을 드려요
다시 창가에 짙은 어둠은 친구같죠 
길고 긴 시간의 바다를 건너 그대 꿈 속으로 
나의 그리움이 닿는 곳까지
곱게 내 맘 접어서 나의 꿈도 날아서
아주 자유롭게 더 깊은 사랑 속으로
이젠 조용히 내 마음 드려요
다시 창가의 짙은 어둠은 친구같죠
길고 긴 시간의 바다를 건너 그대 꿈 속으로 
나의 그리움이 닿는 곳까지
이젠 외로이 내 맘을 드려요
길고 긴 시간의 바다를 건너 그대 품으로
나의 그리움이 닿을 때까지
나의 그리움이 닿는 곳까지
</t>
  </si>
  <si>
    <t xml:space="preserve">어두운 밤 기나긴꿈을 따라 널 기다릴 내게로 와 
너만을 위해서 난 노래해 Blue sky 
내맘을 채우는 빗줄기처럼 널 가득히 담아줄께 
너만을 위해서 난 노래해 Blue sky 
새벽은 소리없이 너와 날 불러내도 oh 
가슴을 열어 크게 소리쳐 우릴 비춰줄 저 태양과 함께 
마음을 열어 크게 소리쳐 나와 노래해 
빰빰빠 빰빠빠 빠~ 
어두운 밤 밝은 달빛을 찾아 널 기다릴 내게로 와 
너만을 위해서 난 노래해 Blue sky 
내 맘을 채우는 저 햇살처럼 널 가득히 담아줄게 
너만을 위해서 난 노래해 Blue sky 
새벽은 소리없이 너와 날 불러내도 oh 
가슴을 열어 크게 소리쳐 우릴 비춰줄 저 태양과 함께 
마음을 열어 크게 소리쳐 나와 노래해 
빰빰빠 빰빠빠 빠~ 
새벽을 깨워 내게 가져가 모두 채워줄게 oh 
</t>
  </si>
  <si>
    <t>잊은거니 우리 둘만의 약속
지금 어디 있는거야
다 나은 모습으로
바로 오늘 이곳에
돌아올거란 그 말
기억하지 못한거니
아닐 꺼야 조금 더 기다리면
너는 꼭 돌아올꺼야
나를 사랑하기에 행복하다 했던 넌
나를 안으며 눈물 흘릴꺼야
꿈속에 본 너의 얼굴은 정말 예뻤어
창백한 모습도 사라진채
깨어난 후 한참동안 울어야 했어
이젠 볼수 있다는 생각 때문에
지금 어디쯤 온거니
어딘가에서 날 보고 있니
미안해 숨어있는 거라면
화내지 않을 꺼야 정말 괜찮아
세상을 미워했었어
하필 니가 아파야 했는지
이제는 이런 생각 모두 지울게
너의 모든걸 감사해 할꺼야
왜 아직도 너의 모습은 보이질 않아
아주 많이 어두워 졌는데
혹시 많이 아파서 돌아오지 못했니
다시는 나를 울게 하지 말아줘
지금 어디쯤 온거니
어딘가에서 날 보고 있니
미안해 숨어있는 거라면
화내지 않을꺼야 정말 괜찮아
세상에 니가 없다면
어떤 연락도 하지 말아줘
언제나 니가 살아있단 생각에
영원히 널 기다릴수 있잖아</t>
  </si>
  <si>
    <t xml:space="preserve">이젠 내사랑이 되어줘 
내 모든걸 너에게 기대고 싶어
언제나 날 지켜준 너라고 
변치 않는 영원한 사랑을 
약속해줘
내게 자신없는 듯 니 사랑을
감추며 돌아서지마 
불안한 네 미래도 앞선 걱정일 뿐이야
좀 더 나은 모습에 니가 되길 
바라는 욕심은 없어
지금 네 사랑이면 난 정말 행복해
항상 나의 곁에 있어줘 
꼭 네게만 내 꿈을 맡기고 싶어
들어봐 언제까지 네 맘에
하나뿐인 소중한 그 사람
너 뿐이야
우리 함께 걸어갈 시간들이 
어쩌면 힘들지 몰라 
하지만 누구보다 너를 믿어줄 나잖아
이젠 네게 주고픈 소망들을
조금은 알수 있겠니
내 작은 가슴 가득 너만을 사랑해
항상 나의 곁에 있어줘 
꼭 네게만 내 꿈을 맡기고 싶어
들어봐 언제까지 내 맘에 
하나뿐인 소중한 그 사람 
내 두눈을 봐 이렇게 너의 품에 안긴 내 맘 
그 누구 보다 행복해
먼 훗날 우리 눈 감는 날까지
지금처럼 내 사랑 네 곁에
함께해줘 </t>
  </si>
  <si>
    <t xml:space="preserve">
슬퍼할 필요는 없어
눈물 저리 치워
내가 아픈것을 슬픔이라 생각하지 마라
그가 간 (그 자리)
그 흔적 (그 안에)
내가 있었다는 것을 사죄하려 하지마라
내눈을 보지마 (보지마 보지마 보지마)
미련한 눈물을 (눈물을 눈물을 눈물을)
니가 간 (그자리) 
그 길에(모두다)
작은 나를 묻고 아픔없는 그곳에서 편히 쉬렴
니가 갔어 
왜냐고 묻지않았어
슬픈 아픔에 피맺힌 마지막 니눈을 봤어
단지 친구라는 이유만으로 미소를 비췄던 니가
마지막 던진 그 눈빛 의미
미련한 나로써는 니가 항상 내게
행복을 느낀다던 메모처럼
이해할 수 없었던 나 이제 나 이제 나
당할때 너보다 더 비굴한 눈물이 흘러
hold my hand 여기 내손을 잡아
you took my mind 슬픈 외로움
두번 다시 없어 
너 행복하기를 
미움없는 곳에서
세상을 알아가며 
모든게 변해버렸지 
난 널 버렸지 그랬었지
이제는 멀리 날아가
꿈을 찾아가
네 남은 눈물들에게 날개를 달아
니가 원하는 곳으로 가
세상과 믿음에 내버림받아
쓰러져 무너져 있던 너를
버릴수밖에 없던 나
겁이 많던 나 
너처럼 버틸 견뎌낼 버텨낼 자신이 없어
널 묻고 가는 길 
그길에 너의 추억
어릴적 놀던 기억
하나둘 주워담으며 돌아와
왠지 니가 볼것같은
들을것 같은 내 어리석은 죄책감에
참고 참던 눈물을 숨죽여 흘려
이젠 내겐 나라는 존재조차 힘이 될수없었기에
넌 그 길을 택했지
쓸어버려 지워버려 남자답게
그리고 행복하길 바래
hold my hand 여기 내손을 잡아
you took my mind 슬픈 외로움
두번 다시 없어 
너 행복하기를 
미움없는 곳에서
슬퍼할 필요는 없어
눈물 저리 치워
내가 아픈것을 슬픔이라 생각하지 마라
그가 간 (그 자리)
그 흔적 (그 안에)
내가 있었다는 것을 사죄하려 하지마라
내눈을 보지마 (보지마 보지마 보지마)
미련한 눈물을 (눈물을 눈물을 눈물을)
니가 간 (그자리) 
그 길에(모두다)
작은 나를 묻고 아픔없는 그곳에서 편히 쉬렴
hold my hand 여기 내손을 잡아
you took my mind 슬픈 외로움
두번 다시 없어 
너 행복하기를 
미움없는 곳에서
hold my hand 여기 내손을 잡아
you took my mind 슬픈 외로움
두번 다시 없어 
너 행복하기를 
미움없는 곳에서
</t>
  </si>
  <si>
    <t xml:space="preserve">내 머리는 항상 너를 그려(요!)
내 가슴은 항상 너를 불러(요!)
내 전부는 네 안에 머물러 있어
내 머리는 항상 너를 그려(요!)
내 가슴은 항상 너를 불러(요!)
내 전부는 네 안에 머물러 있어
너의 맘속 바로 곁에 있어
RAP1)이제 나! 내가 말하는 건 아주 커다란 
내 가슴깊이 온 몸을 그렇게 자리한 너라는
내 곁에 있는 날 바라보는 너에 대한 이야기야 
나의 목소리야 널 향해 나는 소원해
그렇게 나는 원해! 난 너를 원해! 
그렇게 나는 너 없인 난 어두워진 그런 시간 속에
헤메일 뿐 더 이상은 참지 못해
너를 향해 끝없이 소리쳐 부르는 
내 가슴 깊은 사랑 노래 내 마음속에 하나하나 새겨지는
'너'라는 이름안에 그 모든 것 어떤 모습이라 해도 
너와 함께라면 나는 기쁠 수 있어
이제 너의 그 마음을 내게 열어줘
이 세상에 나의 너보다 
소중한 것이란건 내게 있을 수 없어
널 사랑해! 너의 모든걸 나 영원토록 
끝을 알 수 없도록 끝을 할수 없도록
RAP2)끝나가는 이 세기를 사람들은 말하지 
사랑만으로 힘들지 다 세상은 얘기하지
하지만 난 변하지 그렇지 않을테니 
내게는 바보들의 이야기는 상관이 없지
세상 마지막도 우리를 바꿀수 없어 
누구도 아무도 절대로 막을 수 없어
어떤 그 무엇도 널 대신할 수가 없어 알수 있어?
너를 향해 여전히 멈출 수가 없는 내 가슴 
깊은 곳의 사랑 노래 어떤 모습이라 해도
너와 함께라면 행복할 수가 있어 
너만이 내 전부니까 나를 믿어줘
이 세상에 나의 너보다 
소중한 것이란건 내게 있을 수 없어
널 사랑해! 너의 모든걸 
나 영원토록 끝을 알 수 없도록
살아가며 겪어왔던 너의 슬픈 이별 얘기들 
이젠 없어 마지막 사랑일테니까
이 세상에 나의 너보다 소중한 것이란건 
내게 있을 수 없어 널 사랑해!
너의 모든걸 나 영원토록 끝을 알 수 없도록
RAP3)(이세상에) I MIGHT TRY TO BE WITH YOU 
IN ALL THE WAY AND I CAN'T HELP THINKING
ABOUT YOU EVERYDAY CAUSE I LOVE YOU 
AND I NEED YOU CAN I BE WITH YOU
WHAT CAN I DO TO MAKE US TRUE.(사랑해) 
I AM GOING TO MAKE IT RIGHT WE ARE GOING
TO KEEP IT TIGHT LET'S MAKE IT LAST 
ALL NIGHT LIKE JODECI COME AND TALK TO ME
CAN YOU BE THE ONE FOR ME? 
</t>
  </si>
  <si>
    <t xml:space="preserve">오래만났지..다른사랑하는널 
편한친구로 그저 바라만 보며.
요즘니곁에 그사람 보이질 않고 
헤어졌는지 내어깰 빌리곤 했어...
조금씩 연인처럼 가까워진 우리 둘사이 
항상 기다린 거야 
늦었지만 나의 사랑을 고백 하려해..
하지만 니가 먼저 꺼낸그말 미안하다며..
내게 고마웠다고 
우리얘긴 잠시 스쳐간 바람이라고 말했어...
나를 떠나 가지말아줘 내사랑 너밖에 없어 
그저 바람처럼 좋았던 추억까지 
날려 버릴수는 없잖아 워우워~~
돌아서는 너를 멈춰줘 아직 못다한 얘기가 있어...
항상너의 뒤에 감춰왔던내 사랑이야!!!
힘들었었지~~너를 그리워 하며 
그전보다더 커진 사랑이 됐어 ...
기다렸던날 너에게 전화가 왔고..
다시 한번날 만나고 싶다 말했어~~~
이제는 돌아와준 너의 손을 놓치지 않아 
굳은 결심을했어~~
미뤄왔던 나의 사랑을 보여 줄거야...
하지만 다정스레 너와함께 나온 그남자 
너와결혼한다고 고마웠던 친구 였다며..
날소개하고 있었어...
나를 떠나 가지 말아줘 내사랑 너밖에 없어
그저 바람처럼 좋았던 추억까지 
날려 버릴수는 없잖아 워우워~~
돌아서는 너를 멈춰줘 아직 못다한 얘기가 있어 ...
항상너의 뒤에 감춰왔던내 사랑이야!!!
나를 떠나 가지말아줘 내사랑 너밖에 없어 
그저 바람처럼 좋았던 추억까지
날려 버릴수는 없잖아 워우워~~
돌아서는 너를 멈춰줘 아직 못다한 얘기가 있어 ...
항상너의 뒤에 감춰왔던내 사랑이야!!!내사랑이야!!
</t>
  </si>
  <si>
    <t xml:space="preserve">몰랐었어. 너의 그 바램들을 모두 이해한다
믿고만 싶었던 거야.
너무 힘들다고 말하는 널 보며 잠시 헤어지자고
말을 했던 나였어.
미안했어. 나의 이기심들에 
상처 입어가는 널 보지 못했던거야.
마지막이라고 믿었던 사랑을 바보처럼 보내고
사진속에 웃고 있는 너를 봐.
어디있니. 넌 지금 점점 바래져 가는 
니 모습 그려보고 있어.
단 한번이라도 내 모습 떠올라
긴 한숨 짓고 있다면
다시 돌아와. 너를 위해 비워둔 내 맘속
그 곳에(영원히 나를 지켜줘)
마지막 사랑이라 믿는 내게로...
</t>
  </si>
  <si>
    <t xml:space="preserve"> 떠났어요
 그대 나를
 슬픈 아쉬움을 남긴채
 아름답던 그대 모습 
 이젠 지워지질 않아요
 내삶의 의미를 버려야 하겠죠
 그대라는 사람에게 맞춰진
 시간에 기대어 익숙해 지겠죠
 전과 다른 모습에 가리워져
 기도했죠 
 그대 내게
 다시 돌아오길 바랬죠
 시들었던 그대 미소 
 자꾸 내게 머물렀으니
 그대는 잊었죠
 모두다 잊었죠
 우리 영원토록 사랑하자던
 그대를 믿었던 내 잘못 인가요
 정말 내가 너무 바보같았죠
 머물다간 시간 만큼만 내게 머물러요
 그리움에 내가 지쳐요
 그대는 잊었죠
 모두다 잊었죠
 우리 영원토록 사랑 하자던
 그대를 믿었던 내 잘못 인가요
 정말 내가 너무 바보 같았죠
 정말 내가 너무 바보 같았죠
(이젠 알수 있죠 그 모든걸 그늘진 그대 표정속에
 그댈 기억해 그 사랑을 스쳐 가는 인연이라도)
</t>
  </si>
  <si>
    <t xml:space="preserve">Tell me tonight tell me tell me baby
Tell me tonight tell me in your eyes
Tell me tonight tell me tell me baby
Tell me tonight tell me in your eyes
왜 이렇게 자꾸 나를 애태우는거야
왜 바라보면서 내게 다가오지는 않는거야
내 눈빛은 너에게 말하고 있잖아
Come come come 어서 내게 다가와 baby
뭘 그렇게 자꾸 생각하고 있는거야
뭘 그렇게 망설이고 있는거야 바보같이
내 미소가 너에게 말하고 있잖아
It's ok 어서 나를 데려가 baby
Getup getup getup getup getup getup
Oh getup move me tonight
Getup getup getup getup getup getup
자 이제 내 손을 잡아
Getup getup getup getup getup getup
이 밤이 다가기 전에 (Please getup move me now)
어서 나를 데려가줘
언제까지 나를 기다리게 만들거야
언제까지 그 곳에 멈춰 서 있기만 할거야
난 더 이상 기다릴 수가 없어 제발
Take me now 어서 나를 데려가 baby
Getup getup getup getup getup getup
Oh getup move me tonight
Getup getup getup getup getup getup
자 이제 내 손을 잡아
Getup getup getup getup getup getup
이 밤이 다가기 전에 (Please getup move me now)
어서 나를 데려가줘
조금씩 조금씩 조금씩 내눈이 감겨
살며시 스미는 너의 시선이
거울에 비쳐 너를 쳐다 봤어
그러다 너와 눈이 마주쳤어
숨기려는 네가 정에 솔직하게
너를 기다리고 있어
너와 나의 서로의 표현이 필요한거야
Tell me tonight tell me tell me baby
Tell me tonight tell me in your eyes
Tell me tonight tell me tell me baby
Tell me tonight tell me in your eyes
날 바라봐 이렇게 널 부르고 있잖아
어서 와서 기다리는 내 이 마음을 가져가
난 더 이상 기다릴 수가 없어 제발
Please please please
어서 나를 데려가 baby
Getup getup getup getup getup getup
Oh getup move me tonight
Getup getup getup getup getup getup
자 이제 내 손을 잡아
Getup getup getup getup getup getup
이 밤이 다가기 전에 (Please getup move me now)
어서 나를 데려가줘
Getup getup getup getup getup getup
Oh getup move me tonight
Getup getup getup getup getup getup
자 이제 내 손을 잡아
Getup getup getup getup getup getup
이 밤이 다가기 전에 (Please getup move me now)
어서 나를 데려가줘
Tell me tonight tell me tell me baby
Tell me tonight tell me in your eyes
Tell me tonight tell me tell me baby
Tell me tonight tell me in your eyes
</t>
  </si>
  <si>
    <t xml:space="preserve">우리 이제 지난 일들 모두 잊어 버려요 
원치 않던 만남으로 가득했던 그런날들
우리 이제 지금을 같이 노래불러요 
그렇게 그리던 당신과 만난 이날을
잊어도 되는 지워도 되는 추억일랑 생각지 말아요
당신과 만난 이 날이 행복함으로
흘러 흘러 시간속에 묻혀진데도
얼굴맞댄 이대로 살 수만 있다면
죽어서도 행복한 비둘기처럼
그냥 지금 이대로 멈춰서요
Gimme the mic yo as I go through
make a way or goo and watch what I do
microphone check 10. G double 0
funky free style solo show wit the flow
now put yo hands in the aijo and wave em 
like you just don't kay yo
if you're down wit the sound of G double 0
let me hear you say hell yeah 
우리 이제 지난 일들 모두 잊어 버려요
원치 않던 만남으로 가득했던 그런날들
우리 이제 지금을 같이 노래불러요 
그렇게 그리던 당신과 만난 이날을
잊어도 되는 지워도 되는 추억일랑 생각지 말아요
당신과 만난 이 날이 행복함으로
흘러 흘러 시간속에 묻혀진데도 얼굴맞댄 
이대로 살 수만 있다면 
죽어서도 행복한 비둘기처럼  
그냥 지금 이대로 (멈춰서)
흘러 흘러 시간속에 묻혀진데도 얼굴맞댄
이대로 살 수만 있다면 
죽어서도 행복한 비둘기처럼 
그냥 지금 이대로 멈춰서요
</t>
  </si>
  <si>
    <t xml:space="preserve">Verse 1
Shoo
Don't say good-bye, my love 아직 이른 새벽 아침 시간인데 
(Don't say good-bye)
Baby, you can't search thing, that you want 내 꿈안에 널 가두
고 싶어 
Eugene
단념할 순 없었어 적빛 너의 향기 끝이 없는 너의 욕망
그때로 되돌릴 순 없겠지 하지만 지금 만큼은 오∼ 난 Huh∼
Chorus
그대여 눈물같은 너의 사랑
Would you loving in the Twilight zone? Just once! baby
누구도 너를 데려갈 수 없어 지금 내안에 있는걸
Rap 1
Baby you are my everything and I'm everything for you. 
The love bond beween us baby you know it's true.
(use to) walk on the beach together.
make love till we fall in love forever and ever fill we die 
together.
Verse 2
Sea
아침이 올 때까지 내 어둠 안에 밝은 빛이 올 때까지
Baby, you can touch my lonely heart baby, I'm your girl! Come 
into my bed.
Rap2
Baby I'm yours, I will never find a girl more precious than 
you, 
sweeter than you, no-one like you, prettyer than you. 
baby you are my everthing S.E.S. baby dream team this is what 
they sing.
this is what they sing.
Verse 3
Shoo
아무런 말도 필요없는 걸 난 떠올라 너의 나를 본거야 Alight! 
Chorus 
그대여 눈물같은 너의 사랑
Would you loving in the Twilight zone? Just once! baby 
누구도 너를 데려갈 수 없어 지금 내 안에 있는걸
Bridge 
Sea
Baby I can see the light, sign of the candle light. 
별을 갈라 버린 아침 나를 떠나가겠지만, 그대 체온을 난 느낄 수 
있어 
Rap 3
Chorus
그대여 눈물같은 너의 사랑 
Would you loving in the Twilight zone? Just once! baby 
누구도 너를 데려갈 수 없어 지금 내 안에 있는걸
Outro
Twilight zone, love me in the hony tonight?
</t>
  </si>
  <si>
    <t xml:space="preserve">어떻게 말해야할까 다른 사람이 생겼다고 
언제나 나만을 위해 아껴준 그대에게 충격이 클거야 
내게 실망을 하면 배신감도 느끼겠지 
하지만 내맘이 이미 변해버린건 나도 잘 몰라 
내가 왜 이러는지 몰라 알수가 없어 
그렇게 나를 사랑해줬는데 
왜 내가 흔들리는지 그대가 싫어진것도 아닌데 
정말 난 몰라 알수가 없어 도대체 사랑이 어떤거길래 
나만을 아껴주었던 그대를 왜 내가 떠나는건지 
너무도 할말이 없어 그저 날 미워하라했지 
어쩌면 나같은여자 빨리 잊는게 날거라며 
하지만 그대는 나의손을 잡으며 행복하라고 말했지 
부족한 자신을 이해해달라면서 
매력이 없는 자신의 탓이라며 
</t>
  </si>
  <si>
    <t xml:space="preserve">내곁에 머물러줘요 말을 했지만 
수많은 아픔만을 남긴채 
떠나간 그대를 잊을 수는 없어요 
기나긴 세월이 흘러도
싸늘한 밤 바람 속에 그대 그리워 
수화기를 들어 보지만 
또다시 끓어 버리는 여린 가슴을
그댄이제 알수 있나요
유리창 사이로 비치는 초라한 모습은 
오늘도 변함없지만
오늘은 꼭 듣고만 싶어 그대의 목소리
나에게 다짐을 하며
떨리는 수화기를 들고 너를 사랑해
눈물을 흘리며 말해도 
아무도 대답하지 않고 야윈 두손에
 외로운 동전 두개뿐
</t>
  </si>
  <si>
    <t xml:space="preserve">사랑이 듬뿍담긴 편지를 받았어
편지와 함께 한아름 꽃도 받았어 
꽃다발속에 담긴 너의 그마음이
정말 좋았어 Sexy
너를 기다리다가 그냥 돌아왔어
돌아오는 그길이 너무 외로웠어
밤하늘에 뜬별이 내가슴에 떨어지네
사랑이라고 말해 언제나 나를 사랑한다고 
달려와 내가슴에 안겨줄
너를 기다리는 나에게로
오 Gimme Gimme Gimme Gimme Gimme Gimme 사랑을
Tell me Tell me Tell me 
Tell me Tell me Tell me 나에게
깊이 깊이 깊이 깊이 깊이 깊이 남겨진 
사랑을 찾아서 나를 떠나간
희미해진 기억속에 니가남긴 사랑을 
향기로운 그 입술에 잊지못할 추억은
다시 돌아올거야 내 가슴에 운명처럼
이제는 없어 내게 널 돌아올 사랑을 다시는
너무도 외로워 지금 난 너만 있으면 돼
기다려줄수 있어 지겨워하지마
나도 지금 너처럼 지쳐가
순정을 다바쳐서 너를 사랑했어
뜨거운 그날밤도 우린 시를 썼고 
그렇게 아름다운 여자는
세상에 처음이었어 kiss me
그후로 오랫동안 너무 행복했고
사랑의 장난으로 우린 헤어졌지
나의 눈에 눈물이 가슴속에 떨어지네
사랑이라고 말해 언제나 나를 사랑한다고 
달려와 내가슴에 안겨줄
너를 기다리는 나에게로
오 Gimme Gimme Gimme Gimme Gimme Gimme 사랑을
Tell me Tell me Tell me 
Tell me Tell me Tell me 나에게
깊이 깊이 깊이 깊이 깊이 깊이 남겨진 
사랑을 찾아서 나를 떠나간
희미해진 기억속에 니가남긴 사랑을 
향기로운 그 입술에 잊지못할 추억은
다시 돌아올거야 내 가슴에 운명처럼
Ya baby make me fell alrihgt girl 
I just like the way you are sexy baby 
Wanna to make you grove all tonight girl 
내 사랑을 그대에게 1 2 3 
오 Gimme Gimme Gimme Gimme Gimme Gimme 사랑을
Tell me Tell me Tell me 
Tell me Tell me Tell me 나에게
깊이 깊이 깊이 깊이 깊이 깊이 남겨진 
사랑을 찾아서 나를 떠나간
희미해진 기억속에 니가남긴 사랑을 
향기로운 그 입술에 잊지못할 추억은
다시 돌아올거야 내 가슴에 운명처럼
</t>
  </si>
  <si>
    <t xml:space="preserve">미련없이 그대를 떠나보낸 내 마음속엔
오늘은 왜 이리 허전할까요 알 수 없어요
아침에 문뜩 눈뜨고 바라보니 눈부신 햇살
내곁에 잠든건 지나간 추억 너무 허탈해
그대 그 미소 그때 그 마음 되살아나서 날 부르네
두근거리는 내 작은 맘으론 붙잡을 수 는 없지만
그대 그 미소 그때 그 마음 되살아나서 날 부르네
난 너를 느끼네 내 텅빈 마음 속.
</t>
  </si>
  <si>
    <t xml:space="preserve">오늘 유난히 헝클어진 머리 너무나 맘에 안들어
소개로 만난 새침한 그아이 그 애와 약속했는데
그대가 직접 써준 전화번호 야릇한 그 느낌처럼
들뜨는 마음 진정 시킬수록 이상한 웃음만 나네
밉기만 하던 동네 아이들이 왜이리 귀엽게 보이고
거리는 온통 그대 향기니 정말 그대를 사랑하게 된건가 
조금 조금 떨렸던 마음은 반기는 그대 웃음에 날아가 버리고
나를 나를 부르는 그대 입술에 입맞추려고 했지만 용기가 없어
조금 조금 떨렸던 마음은 반기는 그대 웃음에 날아가 버리고
나를 나를 부르는 그대 입술에 입맞추려고 했지만 다음기회에
</t>
  </si>
  <si>
    <t xml:space="preserve">지운줄 알았어 너의 기억들을
친구들 함께 모여 술에 취한 밤 
네 생각에 난 힘들곤 해
그런 채 살았어 늘 혼자 였잖아
한때는 널 구원이라 믿었었어 멀어지기 전엔
그것만 기억해 줄 수 있겠니 
내가 너의 곁에 잠시 살았다는 걸
가끔 널 거리에서 볼까봐
초라한 날 거울에 비춰 단장하곤 해
아프진 않니 많이 걱정 돼 
행복하겠지만 너를 위해 기도할게
기억해 다른 사람 만나도 
내가 너의 곁에 잠시 살았다는 걸
웃을 수 있었어 널 보고 있을땐
조그만 안식처가 되어주었지 멀어지기 전엔
그것만 기억해 줄 수 있겠니 
내가 너의 곁에 잠시 살았다는 걸
가끔 널 거리에서 볼까봐
초라한 날 거울에 비춰 단장하곤 해
아프진 않니 많이 걱정 돼 
행복하겠지만 너를 위해 기도할게
기억해 다른 사람 만나도 
내가 너의 곁에 잠시 살았다는 걸
아프진 않니 많이 걱정 돼 
행복하겠지만 너를 위해 기도할게
기억해 다른 사람 만나도 
내가 너의 곁에 잠시 살았다는 걸
</t>
  </si>
  <si>
    <t xml:space="preserve">하늘은 문득 하늘은 문득 주저앉았네 
하늘은 문득 주저앉았네 
그녀는 웃고 그녀는 웃고 나는 울었네 
그녀는 웃고 나는 울었네 
그런대로 살아가고 그런대로 우~ 
그런대로 살아가기 마련이고 예 
학교 앞길은 학교 앞길은 비에 젖었네 
학교 앞길은 비에 젖었네 
그녀는 안녕이라 말하네 
그녀는 안녕이라 말하네 
그녀는 안녕이라 말하네 
그런대로 살아가고 그런대로 우~ 
그런대로 살아가기 마련이고 예 
그런대로 그런대로 
내가 얼만큼 아픈지 몰라 
내가 얼만큼 너를 사랑하 사랑 사랑 
사랑하는지도 모르면서 
자꾸만 안녕 안녕 안녕
</t>
  </si>
  <si>
    <t xml:space="preserve">내 어릴적 친구들과 함께한 순간들은 
항상 내 맘속에 남아있는데 
이젠 그 친구들 소식조차 알수가 없네 
눈내리는 밤엔 더욱 생각나는 그 시절 
즐겁던 기억들 이젠 모두다 
사라져 버리고 희미해진 아득한 추억 
언제 다시 그곳에서 우리들 노래하며 웃을 수 있나 
그때처럼 그거리를 우리들 얘기하며 걸을 수 있나 
크리스마에는 그 거리에 작은 소망들이 피어나 
그 친구들 환한웃음 다시 볼수 있겠지 
크리스마스에는 그 거리에 작은 소망들이 피어나 
우리들의 쌓인얘기 하얗게 밤을 새겠지 
</t>
  </si>
  <si>
    <t xml:space="preserve">기다린 날도 지워질 날도 
다 그대를 위했던 시간인데 
이렇게 멀어져만 가는 그대 느낌은
더이상 내게 무얼 바라나
수많은 의미도 필요치 않아
그저 웃는 그대 모습 보고 싶은데 
더 언제까지 그대를 그리워해 
아무런 말도 못하고
지금 떠난다면 볼수도 없는데
그대를 사랑한단 그말을 왜 못 하나 
원하는 그대 앞에서
모아둔 시간도 이젠 없는데
기다린 날도 지워질 날도 
다 그대를 위했던 시간인데 
이렇게 멀어져만 가는 그댄 떠나나
더 언제까지 그대를 그리워해 
아무런 말도 못 하고
지금 떠난다면 볼수도 없는데
그대를 사랑한단 그말을 왜 못하나 
원하는 그대 앞에서
모아둔 시간도 이젠 없는데 
더이상 내게 무얼 바라나
수많은 의미도 필요치 않아
그저 웃는 그대 모습 보고 싶은데
</t>
  </si>
  <si>
    <t xml:space="preserve">가난한 시인의 집에 내일의 꿈을 열었던
외로운 고니 한 마리 지금은 지금은 어디로 갔나
속울음을 삼키면서 지친 몸을 창에 기대고
약속을 지키지 않는 사람들이 미워졌다고
*날아도 날개가 없고 울어도 눈물이 없어 없어라
이젠 다시 이제 다시는 볼 수 없는 아아 우리의 고니
이젠 다시 이제 다시는 볼 수 없는 아아 우리의 고니
*반복
</t>
  </si>
  <si>
    <t xml:space="preserve">믿을 수가 없어 
우린 끝난거니..
널 재일 잘 안다고 ..
생각했는데 지금 넌..
낯선 눈빛과 몸짓들 ..
첨 내게 보이네..
한다고 했는데
많이 부족했나봐..
하긴 그랬겠지..
불확실한 내 미래는 
내겐 벅찬 일이었겠지..
바보 같은 꿈을 꿨어
우리 만에 집을 짓는 꿈~을..
너의 미소 널 기다리며..
서성대던 공간과 그때 내 머리위에..
쏟아지던 햇살..
그 하나까지도 잊지 않을께..
영원히..
기억해..
무슨 말을 할까?
널 보내는 지금 
애써 난 웃지만..
사실 난 겁내고 있어..
다신 널 볼 수 없기에..
너의 미소 널 기다리며..
서성대던 공간과 그때 내 머리위에..
쏟아지던 햇살..
그 하나까지도 잊지 않을께..
영원히..
부끄러운 눈물 흘러..
어서 빨리 떠나가 초라한 날 보기전에..
냉정한 척 해준 
네 고마운 마음 나 충분히 알아
어서 가..
마지막 돌아서는 ..
떨리는 너의 어깨..
안스러 볼 수 없어..
많이 힘들었겠지
니 어른스러운 결정 말없이..
따를께..
너의 미소 널 기다리며..
서성대던 공간과 그때 내 머리위에..
쏟아지던 햇살..
그 하나까지도 잊지 않을께..
영원히..
</t>
  </si>
  <si>
    <t xml:space="preserve">첨엔 혼자라는게 편했지
자유로운 선택과 시간에
너의 기억을 지운 듯 했어
정말 난 그런줄로 믿었어
하지만 말야 이른 아침 혼자
눈을 뜰때 내 곁에
니가 없다는 사실을 알게 될 때면
나도 모를 눈물이 흘러
변한 건 없니 날 웃게 했던
예전 그 말투도 여전히 그대로니
난 달라졌어 예전만큼 웃질 않고
좀 야위었어 널 만날때보다
나를 이해해준 지난 날을
너의 구속이라 착각했지
남자다운 거라며
너에겐 사랑한단 말조차 못했어
하지만 말야 빈 종이에 가득
너의 이름 쓰면서
네게 전활 걸어 너의 음성 들을 때
나도 모를 눈물이 흘러
변한 건 없니 내가 그토록
사랑한 미소도 여전히 아름답니
난 달라졌어 예전만큼 웃질 않고
좀 야위었어 널 만날때보다
그는 어떠니 우리 함께한 날들
잊을 만큼 너에게 잘해주니
행복해야돼 나의 모자람 채워줄
좋은 사람 만났으니까
</t>
  </si>
  <si>
    <t xml:space="preserve">미안해 그런 표정은 짓는게 아니였는데 
어쨌든 너의 그사람 정말로 괜찮았었어
많이 고민 했었어 그자릴 지켜야 하는지 
이제 너와난 끝난 사이니까
왜 나를 나오라 했니 겨우 조금은 너를 지운거라 
생각했었는데 이렇게 날 힘들게 해야했니  
친구로 지내잖 마지막 말론 너의 기분을 
채울수는 없니 그만큼 나로인해 힘들다면 
사과할께 정말 너무나 미안해
이젠 너의 사람을 위해서 영원히 나를 기억에 
지워줘 너만 행복할수 있다면...
많이 고민 했었어 그자릴 지켜야 하는지 
이제 너와난 끝난 사이니까
왜 나를 나오라 했니 겨우 조금은 너를 지운거라 
생각했었는데 이렇게 날 힘들게 해야했니  
친구로 지내잖 마지막 말론 너의 기분을 
채울수는 없니 그만큼 나로인해 힘들다면 
사과할께 정말 너무나 미안해
이젠 너의 사람을 위해서 영원히 나를 기억에 
지워줘 너만 행복할수 있다면...
다신 나를 만나려 하지마 
혹시 우릴 오해할지 모르니 단지 그사람을 위해 
모든걸 생각해줘 나는 정말로 괜찮아 
우리 사랑했었던 기억도 이젠 너를 위해 
모두 지울게 너만 행복할수 있다면 
</t>
  </si>
  <si>
    <t>이제는 웃는거야 Smile again
행복한 순간이야 Happy day
움츠린 어깨를 펴고 이 세상속에
힘든 일 모두 지워버려
슬픔은 잊는거야 Never cry
뜨거운 태양아래 Sunny day
언제나 좋은일들만 가득하기를 바라면돼
항상 똑같은 생활속에 지쳐가지만
나를 누르는 힘든 일에 쓰러지지만
고개를 숙일건 없어
그 속에 행복있는 걸 찾으면돼
나의 주의를 둘러봐 힘겹다 느낄때
맑은 어린아이의 모습을 미솔 닮아봐
이제는 웃는거야 Smile again
행복한 순간이야 Happy day
움츠린 어깨를 펴고 이 세상속에
힘든 일 모두 지워버려
슬픔은 잊는거야 Never cry
뜨거운 태양아래 Sunny day
언제나 좋은일들만 가득하기를 바라면돼
아주 가끔은 사랑있어 즐겁게 웃고
또 어떤날은 사랑으로 울기도 하고
쉬운 건 하나도 없어
그 속의 기쁨 느끼면 그걸로 돼
조금 낮추어 돌아 봐 삶이 무거울땐
아무 말없이 뛰고만 있는 많은 사람들
이제는 웃는거야 Smile again
행복한 순간이야 Happy day
움츠린 어깨를 펴고 이 세상속에
힘든 일 모두 지워버려
슬픔은 잊는거야 Never cry
뜨거운 태양아래 Sunny day
언제나 좋은 일들만 가득하기를 바라면돼
라랄라 라랄랄라 Smile again
라랄라 라랄랄라 Happy day
커다란 하늘 처럼만 더 크게 웃고
더 크게 생각하는거야
눈물은 잊는거야 Never cry
푸르른 햇살처럼 Sunshine day
언제나 좋은 일들만 가득하기를 기도할게</t>
  </si>
  <si>
    <t xml:space="preserve"> 
  세상에 정말 둘도 없을걸 너만큼 답답한 남잔. 
  네게 얼마나 예뻐 보일까 노력하는 중인데 
  짧은 치마에 배꼽티 입고 너에게 찾아갔던 날 
  하늘만 보며 한숨만 쉬는 네 모습 정말 한심해 
  하지만 거리엔 모두 야한여자들 뿐이네.
  혹시 네가 한눈팔까 나또한 이렇게 변신했어.
  진정 언제나 나만보며 사랑 한다면 
  한번쯤 너를위해 다시 생각할게 변치 말아줘. 
  나 그대만 사랑할테니 누군가 
  그래 남자들 모두 늑대의 탈을썻다고. 
  솔직히 말해 너도 사실은 속으로 좋아 하잖아. 
  누구의 말을 믿어야 할지 가끔씩 나도 궁금해. 
  하지만 이젠 결심을 했어 나만의 너를 믿을게 
  1st. I'm in love, 사랑의 사랑의 노래 불러 
  Be wit me 27/7 너의 이름 불러 uh! 
  언제나 니 생각에 미소를 짓곤 해 
  hey! think in about you everday 
  내가 이래도 돼 hmm.... 당연히 그래도 돼 haha 
  내게 기쁨을 가져다 주는 너 
  너의 그런 진실한 마음 변하지 말아줘 
  함께 있어줘 영원히 like it like it heat yall! 
  2nd. Your picture reminds me of my love 
  so far away and I can't help thinking
  about you everyady when I look into your eyes, 
  that's when I realize.There is none other than you.
  For my baby I would do.
  when I look upon your lips, my reachon is to kiss.
  And I think to myslf, if doesn't get better than 
  this.  
</t>
  </si>
  <si>
    <t xml:space="preserve">02. 예감
젝스키스
향긋한 모닝커피와 내 아침을 깨워주는 상큼한 입맞춤.. 
아직 달콤한 꿈에 흠뻑 취해서 "조금만더.." 그러겠지.. 
하얀 앞치마 입고 내아침을 준비하는 너의 모습
나의 삐뚤어진 넥타이까지도 모두 다 너의 몫일꺼야 
나 오늘도 행복한 너와 나의 그 모습을 상상하며 하루를 시작해(너
와의 미래를 그려봐) 
언젠가 그렇게 될거라는 내 단하나의 소망으로 사랑해
지금 너의 모습을 세월에 변해갈 니 모습도 그보다 더욱 사랑하는 
건
영원히 날 지켜줄 너의 믿음.. 사랑해 널 알게한 인연과 두려움 없
이 너를
선택하게한 운명까지도 내 마지막 바램은 다음 세상까지 함께라는 
것
드라마를 봐도, 영화를 봐도, 행복한 장면은 모두 내가 주인공처럼 
그렇게 되고 싶은
간절한 소망이면 어느새 너와의 미래가 그림처럼 그러져 그리고 행
복해져
현실이 나를 속여도 내 아침은 햇살처럼 눈부실꺼야 나의 아침을 깨
울 너를
꼭 닮은 우리의 작은 아이.. 난 오늘도 너와의 많은 날들..
너를 위해 채워야 할 행복을 준비해 나만의 여인이 될거라는..
내 단 하나의 예감으로 사랑해 지금 너의 모습을 세월에 변해갈 니 
모습도..
그 보다 더욱 사랑하는 건 영원히 날 지켜줄 너의 믿음
사랑해 널 알게한 인연과 두려움없이 너를 선택하게 한 운명까지도 
내 마지막 바램은 다음 세상까지 함께라는 것 첫눈에 반한 그런 사
랑보다는 하나씩
만들어가는 그런 사랑, 사랑 아마 아주 오래 살아간 후에세상 끝 
날..
함께 할 수만 있다면 나의 욕심껏 채우지 못했던 너의 모자란 행복
을 후회할 것
같은데 그리고 이세상 마지막 그 순간이 모녀 너를 사랑했다고 내
가 얘기 해줄게
 - 홍 -
</t>
  </si>
  <si>
    <t xml:space="preserve">
널 뒤로 한채 그냥 걸었어 미안해 하는 널 위해
참아온 눈물 보이기 싫어 나 먼저 일어선거야
오늘이 올 줄 알고 있었어 우리 사랑 끝나는 날
잘못된 우릴 하늘이 분명 용서할리 없으니까
그녀에게 미안하다고 전해줘 그녀의 행복을 내가 가졌으니
다신 이런 아픔을 남기지는마 나 하나로만 된거야
모두를 속여가며 사랑한 넌 더 힘들었니
이젠 꿈에서라도 나를 찾지마 난 니안에 없는거야 
이대로 나를 잊고 돌아가 그녀의 품으로
내품에 안겨 울던 모습도 날 위한 연극이었니
너의 사랑은 나뿐이라던 그말을 믿었었는데
사랑스런 미소와 따스한 눈빛 이제는 그녀와 함께 나누겠지
다신 이런 아픔을 남기지는마 나 하나로만 된거야
모두를 속여가며 사랑한 넌 더 힘들었니
이젠 꿈에서라도 나를 찾지마 난 니안에 없는거야 
이대로 나를 잊고 돌아가 그녀의 품으로
그래 누구나 한 사람만을 사랑해야 하는걸
이젠 넌 그걸 잊지 말아줘
</t>
  </si>
  <si>
    <t xml:space="preserve">그대뒤에서 항상 바라만 보네요 나의 오해가 깊어 
남은건 이별뿐 처음부터 왜 내게 얘기하지 못 했었나요 
산다는 건 그조차 그대에겐 힘이 들었다는걸 
사랑이 그대에겐 사치라고 느껴졌나요 시리도록 차가운 그대 
눈물을 이제야 알아요 모든걸 되돌릴수 없다면 나를 용서해요 
조금더 일찍 그대맘을 헤아리지 못한나를... 
눈을감아도 이젠 그대가보여요 나의사랑이 깊어 남은건 그리움 
그대곁에 맴도는 나를 느낄수가있나요 나마저 짐이될까 그저 
망설일 뿐이예요 
우리의 헤어짐이 어쩔수 없는 것이라면 이것만은 말해주어요 
이별이 슬프지 않도록 그대가 날보내고 떠나가는 것이아니라 
조금더 깊이 그대 맘에 묻어 두려 했다는걸 
우리의 헤어짐이 어쩔수 없는 것이라면 이것만은 말해주어요 
이별이 슬프지 않도록 그대가 날보내고 떠나가는 것이아니라 
조금더 깊이 그대 맘에 묻어 두려 했다는걸
</t>
  </si>
  <si>
    <t>WE GONNA
C - O - M - BACK, (COM' BACK)
C - O - M - BACK, (COM' BACK)
C - O - M - BACK, ( 젝키 DANCE 젝키 DANCE )
C - O - M - BACK, ( 젝키 DANCE 젝키 DANCE )
바람속을 가르는 내 슬픈 사랑이 제발 니 곁에 영원히 
잠들수 있게
oh 내게로 와 이세상 마지막 날까지
혼자 또 헤매다 쓰러져 가는 날 위해
깊깊깊 깊어갈수록 깊 깊어질수록 come back
깊깊깊 깊어갈수록 깊 깊어갈수록 
눈을 크게 뜨고 날 봐라 미쳐 돌것만 같은 날 봐라
걷잡을 수 없는 날 봐라 널 향해 가가가겠어
터질것 같은 사랑을 느낄수 있겠니
한번이라도 니 옆을 스쳐갈수 있다면
가슴 깊이 품어온 내 모든 사랑을 오직 단하나 
널 위해 지켜 왔는데
왜 잡을 수도 없이 넌 멀리 있는 거니
얼마나 울어야 넌 내게 올수 있겠니
깊깊깊 깊어갈수록 깊 깊어질수록 come back
깊깊깊 깊어갈수록 깊 깊어갈수록 
소용돌이치는 날 봐라 
더는 멈출 수 없는 날 봐라
강해져만 가는 날 봐라 널 차지하하하겠어
날 위해 제발 조금 더 기다려 주겠니
다른 이별로 널 두번다시 놓치지 않게
바람속을 가르는 내 슬픈 사랑이 
제발 니 곁에 영원히 
잠들수 있게
oh 내게로 와 이세상 마지막 날까지
혼자 또 헤매다 쓰러져 가는 날 위해
이렇게 들어보니 알겠지
너희가 얼마나 하찮은 존재 
탈을 쓴 자들의 최고라고
너희들이 자부하는 만큼 니가
대가리들은 길게 느려뜨려 
그얼굴 가리고 싶지 이해하지
모두 피차 마찬가질테지만 
20세기 쪽팔리게 다른데 가선 그렇지 않은가
두고봐 날 비웃었던 
너희들의 머리위에 난 설테니까
이젠 무릎 꿇어 
내 얼굴을 쳐다봐 무엇이 보이는가
천원짜리 인형처럼 가지고 놀고 있어
그저 금붕어처럼 입만 뻥긋하면 돼
눈을 감아야 해 귀를 막아야 해
나를 더럽힐순 없어 입을 막아야 해
이제 더 이상 용서해 줄 순 없어
두고봐 날 비웃었던 
너희들의 머리위에 난 설테니까
어둠에 가리워진 
너의 거짓이 보여지길 난 기도해 주겠어
너에게 흘렸던 눈물 되돌려 주겠어
난 기도해주겠어
두고봐 날 비웃었던 
너희들의 머리위에 난 설테니까</t>
  </si>
  <si>
    <t xml:space="preserve">알고 있나요 지금 그대 가진 행복
내겐 아픈 이별이란걸 
그녀가 나를 떠나가기 전에
나도 그대처럼 행복할 수 있었죠
설레임이 가득한 그대 하루만큼
나의 하룬 길고 외로워
어쩌면 나는 바랫는지 몰라
두사람의 사랑 또한 이별이 되길
이런 나를 이해해요 
그댈 미워 할수 밖에 없는날
그대가 난 눈물이 날만큼 부러웠었죠
꼭 하나만 바래요 
날 대신해 그녈 영원히 지켜줘야 해요
내가 못 이룬 사랑 
이제는 다 모두 이룰 그대
행복하길 그녀에 사랑이니까....
이 세상에 누구보다 좋은 사람이길 바래요
나보다 더 그녀를 아끼고 사랑할 사람
꼭 하나만 바래요 날 대신해 
그녈 영원히 지켜줘야 해요
내가 못 이룬 사랑 이제는 다 모두 이룰 그대
행복하길 그녀의 사랑이니까....
꼭 하나 기억해요
이세상에 난 추억이 되어 잊혀지겠지만
오랜 간절함에도 내겐 허락되지 않던 사람
모두 가진 바로 그대라는 걸.....
</t>
  </si>
  <si>
    <t xml:space="preserve">자꾸 떠오르는 (그대의 웃음소리)
잔인한 그 소리를(yeah yeah yeah)
이젠 잊게 해줘 oh 너만이 
그대를 내 안에서 없앨 수 있어
아름다운 그댈 사랑했어 
이젠 상처밖에 남은 게 없지만 
화려한 겉모습에 반했나봐 
그대를 사랑했어
끝끝내 차가워진 눈빛으로 
나를 잔인하게 비웃었던 그대 
이제는 말라버린 눈물 속에 
그대를 지워갔어 
난 믿어왔어 그대 기억따윈 
아무것도 남은 것이 없어
자꾸 떠오르는 (그대의 웃음소리) 
잔인한 그 소리를(yeah yeah yeah)
이젠 잊게해 줘 oh 너만이 
그대를 내 안에서 없앨 수 있어
니 옆에서 그댈 떠올린 건
내 잘못이 아냐 오해하지 말아 
저 하늘이 널 내게 보낸거야 
그대를 지우라고
너를 놓칠 수는 없었기에 
지난 사랑 모두 잊었다 했지만
난 문득 니 얼굴에 겹치는 
그대가 날 비웃어 
난 믿어 왔어 그대 기억따윈
아무것도 남은 것이 없어
자꾸 떠오르는 (그대의 웃음소리) 
잔인한 그 소리를(yeah yeah yeah)
이젠 잊게해 줘 oh 너만이
그대를 내 안에서 없앨 수 있어 
자꾸 떠오르는 (그대의 웃음소리) 
잔인한 그 소리를(yeah yeah yeah)
이젠 잊게해 줘 oh 너만이 
그대를 내 안에서 없앨 수 있어 
자꾸 떠오르는 (그대의 웃음소리) 
잔인한 그 소리를(yeah yeah yeah)
이젠 잊게해 줘 oh 너만이 
그대를 내 안에서 없앨 수 있어
</t>
  </si>
  <si>
    <t xml:space="preserve">춘향이 이도령 첫사랑 
고귀한 사랑의 결정판 
후세에 길이길이 남는데 
왜 내겐 아직 어리다고만 할까? 
사랑이란 어떤 것일까? 
목숨도 아깝지 않을까? 
정해진 인연이 있다면 
내앞에 지금 나타나줘 
기다림은 너무 싫어 
외로움도 너무 싫어 
우연이 맺은 잘못된 사랑 더 싫어 
어른들은 아직 몰라 
내가 어린줄만 알아 
옛날같으면 벌써 시집갈 나인데
머리가 좋았으면 좋겠어 
2세를 생각해야 하니까 
큰키에 잘생기면 더좋아 
적어도 나의 인연이라면 
혹시나 하늘이 노하여 
바보를 맺어준다 해도 
평강이 그랬던 것 처럼 
내조로 영웅 만들지뭐 
기다림은 너무 싫어 
외로움도 너무 싫어 
우연이 맺은 잘못된 사랑 더 싫어 
어른들은 아직 몰라 
내가 어린줄만 알아 
옛날같으면 벌써 시집갈 나인데
빠빠빠빠빠빠 노래 노래 불러보자 
빠빠빠빠빠빠 나의 사랑 불러보자 
빠빠빠빠빠빠 야! 
기다림은 너무 싫어 
외로움도 너무 싫어 
우연이 맺은 잘못된 사랑 더 싫어 
어른들은 아직 몰라 
내가 어린줄만 알아 
옛날같으면 벌써 시집갈 나인데
기다림은 너무 싫어 
외로움도 너무 싫어 
우연이 맺은 잘못된 사랑 더 싫어 
어른들은 아직 몰라 
내가 어린줄만 알아 
옛날같으면 벌써 시집갈 나인데
</t>
  </si>
  <si>
    <t xml:space="preserve">괜찮아 
그냥 가버려 
사랑이 아닌 내곁에
더 이상 머물 이유는 
없잖아
눈물을 보여선 안돼
이별이 슬퍼진다면
함께한 모든 추억이 
상처 될테니
아무일 아닌 듯 
미소로 떠나줘
그래야 너를 잊는게
조금은 수월 할테니 
웃어줘
미안해 하지마 
난 정말 괜찮아
얼마나 다행이야 
다른 사랑있으니
내 걱정 하지마 
혼자가 되어도
마지막 내게 남긴 
미소하나면
살아갈 수 있어
괜찮아 
슬프진 않아
나보다 더 큰 사랑이 
이별을 하게 했으니 
괜찮아 
이렇게 나를 떠나서
행복해질 수 있다면
이까짓 이별쯤이야 
왜 못하겠니
언젠가 우연히 마주치더라도
지금 니 모습보다는
더 많이 행복한 너를 보여줘
미안해 하지마 
난 정말 괜찮아
얼마나 다행이야 
다른 사랑있으니
내 걱정 하지마 
혼자가 되어도
마지막 내게 남긴 
미소하나면
살아갈 수 있어
미안해 하지마 
난 정말 괜찮아
내 걱정 하지마 
난 정말 괜찮아
미안해 하지마 
난 정말 괜찮아
넌 나를 떠났지만 
내겐 추억 있으니
내 걱정 하지마 
혼자가 되어도 
나 아직 너로 인해 
버텨가니까
미안해 하지마 
난 정말 괜찮아
넌 나를 떠났지만 
내겐 추억 있으니
내 걱정 하지마 
혼자가 되어도
내 작은 가슴속에 
니가 남겨논
사랑 가득하니 
</t>
  </si>
  <si>
    <t xml:space="preserve">해 저문 소양강에 황혼이 지면 
외로운 갈대밭에 슬피 우는 두견새야
열여덟 딸기 같은 어린 내 순정 
너마저 몰라주면 나는 나는 어쩌나
아~ 그리워서 애만 태우는 소양강 처녀
동백꽃 피고 지는 계절이 오면 
돌아와 주신다고 맹세하고 떠나셨죠
이렇게 기다리다 멍든 가슴에 
떠나고 안 오시면 나는 나는 어쩌나
아~ 그리워서 애만 태우는 소양강 처녀
</t>
  </si>
  <si>
    <t>Depuis tu es parti
je ne peux pas vivre sans toi
je pense a toi chaque jour et tout la nuit
je veux devnir tu me veux
tu m'as manque et mon amour
네가 함께 오자 했던 이곳에서
너 없이 나 혼자 이렇게 밤하늘을 보네
별들에게 조용히 지난 우리 얘기를 했지
쏟아지는 별들에게 (별들에게)
별처럼 많은 추억들이 눈가를 적시고
눈물처럼 맑은 밤하늘은
혼자 찾아온 날 슬퍼하고 있는 날 위로 하네
하지만 흐르는 눈물은 멈추지 않네
혼자 있어도 난 슬프지 않아
그대와의 추억이 있으니
하지만 깊은 허전함은
추억이 채울 수 없는 걸
혼자 있어도 기다리지 않아
이미 그댄 나를 지웠을 테니
마지막 이별 그 시간도
그대는 태연했었는걸
언젠간 나 없이도 살아갈 수 있을 거야
차가운 그대 이별의 말에
할 말은 눈물뿐이라서
바라볼 수 없던 나의 그대
하루하루 지나가면 익숙해질까
눈을 감아야만 그댈 볼 수 있다는 것에
더 이상 그대의 기쁨이 될 수 없음에
나는 또 슬퍼하게 될 거야
하루하루 지나가면 잊을 수 있을까
그대의 모습과 사랑했던 기억들을
끝내 이룰 수 없었던 약속들을
나는 또 슬퍼하고 말거야
Dawn falls to dusk and again
I find myself needin what was
Souls of the fate same enchaned
baby I'm to blame
brought upon rain of cursing pain
that shadows upon us in this vein and
that if I could obtain
but, the pride can never admit to shame
Yet I, deny can't seem to lay
what we had to die
and not a day passes me by cried
till waterfalls dissipate to dry
now I repent and reminisce on
everything you meant
Alone at destinies end a path
that I can never chance again (Je t'aime)
Can't help but wonder why
I gotta feel this pain inside
why do I linger on to thoughts of
your love when we're over
when the nights gets colder
and the days starts to grow slower
redefine the love that we shared
when we used to be together
and I don't know when I'll(when I'll)
ever get to see your smile again (again)
when will I win can't survive alone
in this world of sin
won't give in won't let it end mend
this broken heartache you started
tell me that they'll be no 'parting
bring me back the love you promised
언젠간 나 없이도 살아갈 수 있을 거야
차가운 그대 이별의 말에
할 말은 눈물뿐이라서
바라볼 수 없던 나의 그대
하루하루 지나가면 익숙해질까
눈을 감아야만 그댈 볼 수 있다는 것에
나 이제 그대의 기쁨이 될 수 없음에
나는 또 슬퍼하게 될 거야
하루하루 지나가면 잊을 수 있을까
그대의 모습과 사랑했던 기억들을
끝내 이룰 수 없었던 약속들을
나는 또 슬퍼하고 말거야</t>
  </si>
  <si>
    <t xml:space="preserve">
그대 오늘 하루는 어땠나요 아무렇지도 않았나요
혹시 후회하고 있진 않나요 다른 만남을 준비하나요
사랑이란 아무나 할 수 있는게 아닌가 봐요
그대 떠난 오늘 하루가 견딜수 없이 길어요
날 사랑했나요 그것만이라도 내게 말해줘요
날 떠나가나요 나는 아무것도 할 수 없어요
어제 아침엔 이렇지 않았어요 아무렇지도 않았어요
오늘 아침에 눈을 떠보니 모든 것이 달라져 있어요
사랑하는 마음도 함께 가져갈 수는 없나요
아무일도 없던 것처럼 돌아올수는 없나요
날 사랑했나요 그것만이라도 내게 말해줘요
날 떠나가나요 나는 아무것도 할 수 없어요
날 사랑했나요 그것만이라도 내게 말해줘요
날 떠나가나요 나는 아무것도 할 수 없어요
날 사랑했나요 그것만이라도 내게 말해줘요
날 떠나가나요 나는 아무것도 할 수 없어요...
</t>
  </si>
  <si>
    <t xml:space="preserve">보이지 않는 사랑
(작사/작곡 : 신 승 훈)
사랑해선 안 될게 너무 많아 
그래서 더욱 슬퍼지는 것 같아 
그 중에서 가장 슬픈 건 
날 사랑하지 않는 그대 
내 곁에 있어 달라는 말하지 않았지
하지만 떠날 필요 없잖아 
보이지 않게 사랑할 거야
너무 슬퍼 눈물 보이지마 
어제는 사랑을 오늘은 이별을 
미소짓는 얼굴로 울고 있었지 
하지만 나 이렇게 슬프게 우는 건 내일이면 찾아올 그리움 
때문일 거야 
</t>
  </si>
  <si>
    <t>Everybody's goin solo ride out with my polo
solo 홀로 feel me 
we the sharp hero 
오 오 가져가 가져가봐 
니가 준 나의 모든걸 
오 오 웃지마 웃기지마 
난 네게 다시 가지 않아 
와줘 봐줘 맞혀줘 
내게 좀더 다가와줘 
너와 다투고 돌아오는 길이 
지겨 지겨 지겨워 
기지개를 펴 뒤를 보면 
온세상이 너를아는 나를아는 사람들 
이런 스파이같은 
너의 친구들도 지겨워 
이유없이 보는 그대로만 얘기하는 것을 
너의귀로 흘러들어가 
혼돈스러운 장면으로 피키피키 돌아가는 필름
도대체 나를 뭘로보고 이러는거야 
나를 항상 바보로 보는거야 
니깟게 뭘안다고 내게 이러는거야 
싫어 웃기지도 않는거야 
짜증내도 참아 화를내도 참아 너라면 그랬어
이젠 나도 싫어 두 번다신 싫어 
니가준 모든걸 가져가 
사랑만해도 나는 하루가 모자라 
너를 미워할 시간이 없어 
이젠 내게 하루하루가 바쁠걸 
너를 지워버릴테니까
오 오 가져가 가져가봐 
니가준 나의 모든걸 
오 오 웃지마 웃기지마 
난 네게 다시 가지 않아 
오 처절하게 나 무너져 버려 
슬퍼 나에게서 어서 오지마 
슬퍼 나 눈물 슬픔 나 
모두가 다 너와 함께 한 날 
너의 마음속에 후회를 
지금도 너를 사랑해 
휴, 내게 남은 내겐 그대하나 
휴, 내게 남은 그대하나 
휴, 내 게 남은 그대하나 
휴, 내게 남은 그대하나 
지금부터 약 이년전에도
포기하지않고 계속 만나왔어 
홀로 남을뻔 했어 WOW 
우리 사랑은 영원한데 
너는 어떻게 그럴수가 있어 
so so 리듬과 그대와 함께 춤을 
그대를 속이며 바르게 다가가는 나의 품위
We got the rhythm and it's 
poundin body's soul to the floor 
once more driving all them suckas 
heading for the door damn 
sure comin at sa like a magnuym 
fourty four with my planetary
rhymin timin ready for my war to the show인 것 처럼 
우리는 그들을 속이지 않아 
comin sharp justified we the SHARPS! 
하루가 이리 길줄 난 몰랐지 
니가 없는 하루가 이럴줄 
그날 밤 너를 보내고 난뒤에 돌아와 
지금까지 취해 비틀비틀 
기다려도 없어 나는 이제없어 너에겐 없나봐 
이럴줄 몰랐어 나는 두고왔어
네게준 내모든 사랑을 
나의 다른 거짓말은 모두 알더니 
그 날만은 왜 모르는거야 
내가 너아니면 어딜 또 가냐고 
하루종일 비틀비틀비틀 
사랑만 하기에도 하루가 모자라 
미워하고 말 시간이 없어 
이젠 나겐 하루하루가 힘들어 
그게 모두 거짓말이라고 
오, 오 가지마 가지마라 
발병이 나고싶냐고 
오, 오 웃지마 웃기지마 
난 거짓 말이었다고 
오, 오 가지마 가지마라 
난 널 어쩔수 없다고 
오 오 기다려 기다려봐 
난 이젠 거짓이 아니야 
To the core rappin with my niggas 
now in checkin all them 
other silly slucders and I'm clockin 
mockin shockin with my 
wicked style you're a child 
when it to BOBOG with the 
sharp and be goin wild recornize, 
The wise always gets the 
prize, from the west they be callin 
me the one who mystified 
all the niggas that be rappin 
in this funky industry Listen 
to me I be preachin all my history so stop</t>
  </si>
  <si>
    <t xml:space="preserve">아마 오셨을텐데 우릴 위해 축복해 줄 사람들 
그냥 그렇게 믿어 우리밖에 없다고 여기면 
안돼 이제 서약해야 해 
일생동안 사랑하겠노라고 
넌 대답 안해도 돼 
내가 두 번 말하면 되니까 
눈물 흘린 거니 내품에 안은 니 사진이 젖었어 
왜 좋은 날에 울어 너까지 
이제 마지막 니 소원이였었잖아 
너 가는 길에 보내 주려해 
널 위한 이 반지 잃어 버리지마 
손에 꼭 쥐고 가 언제가 니곁에 가게 되는날 
그때 내가 너의 손에 끼울께 
넌 마음 편히 먼저가 이제 가는 거니 
쓸쓸한 바람소리 문득 들렸어 
나 없이 먼길 혼자 갈수 있겠니 
그 길에 나 데려가면 안되니 
첫 눈오거나 비오는 밤엔 가끔씩 들려줘 
해마다 오늘은 꼭 다녀가야해 
나의 창가에 나의 꿈 속에 
잠시라도 너 가는 길에 보내 주려해 
널 위한 이 반지 잃어버리지마 
손에 꼭 쥐고 가 언젠가 니곁에 가게 되는날 
그때 내가 너의 손에 끼울께 
나 늦더라도 기다려
</t>
  </si>
  <si>
    <t xml:space="preserve">니가 없이는 완전해질수 없었던 삶에 의미를 
나 이제서야 알겠어 
슬픈 운명을 다 바꿀수는 없겠지
상처 뿐이던 너와의 그 기억들도...
가까이 이별이 온걸 알고 있었어 
너와 함께해도 자꾸어긋나던 시선을 느꼈을때
나 하지만 아무런 준비 할수 없었어 
너에 눈빛속에 사라지는 나를 바라만 볼뿐 
난 단지 너와의 헤어짐뒤에 올 차가운 
눈물이될 기억들중에 더이상 추억 
만들이 않으려 애를 쓸뿐 
*잔인하게 좀더 냉정하게 내게 돌아서서 떠나줘 
너에 뒷모습에 그나마 내아픈 상처가 더깊지 않도록 
알고 있어 니가 떠난뒤에 내가 어떻게 변해갈지 
울컥 솟아나는 눈물이 내남은 삶들을 채워가는걸
너에 사랑을 돌이킬수가 없다면 
아픈 가슴도 조금씩죽어 가겠지
나와는 그토록 힘에겨운 사랑이 
어찌 그사람관 그렇게도 쉬웠었는지 모르겠어 
나 하지만 아무런 원망 하지 않겠어 
그저 한순간에 어설펏던 인연이었을테니 
그래도 너와에 헤어짐 앞에선 
담담한 나를 보여주고 싶었어 
니기억에서 날 조금더 빨리 지워지게 
* 잔인하게 좀더 냉정하게 나를 떠나는널 보여줘 
어떤사랑에도 다시는 다치디 않도록 
차갑게 떠나줘 알고 있어 니가 다른사람 
절대 생길수가 없단걸 
다만 이런나를 감추려 또다른 사랑을 
찾을 나라는걸
</t>
  </si>
  <si>
    <t>아이야 니가 속한 세상에 넌
너무너무나도 아름다운 세상속에 넌 그렇게
모든것을 아름답게만 보는것만 배웠지 않니
추한것들은 가리라고 배웠지
난 그렇게 (그렇게)
난 그렇게 살고 싶지 않아
정말 난 그렇게
그런 무책임한 말들로
너무나 너무나 너무나 너무나
오래오래동안 버려져 왔던 날들 (날들)
저리가 (저리가) 모조리가 (모조리가)
제발 가치없는 말로 유린하지마
Do you say it
One for the Kid two for the all
그래 우리가 만든 헌장대로 지켜진게
뭐가 있는가? (없다없다)
그들은 소외당하고 무시당하고
보호받지도 못하고
타고난 권리조차 지켜주지 못했고
그래 언제까지 이 따위로 살텐가
피우지도 못한 아이들의 불꽃을
꺼버리게 누가 허락했는가
언제까지 돌이킬 수 없는 잘못을
반복하고 살텐가
Yeah
누구나가 다 평등하게 살아갈 때
모두 다 자기것만 찾지 않을 때
어떤 것이 무엇이 제일 소중한지 깨달을 때
그때 밝은 내일이 살아 돌아온다
Wow 멀어멀어 가야할 길이
Show shock
Turn your neighborhood block
Into the battle field
이제 새 천년이 다가온다 (No lie)
우린 필요에 따라 복제되어버릴지도 모르지
(Yo Clon yourself)
Echeew and I'm gonn' catch you
Ain't no turnin'
Back you won't be burnin'
My kids Put'em up some dirty
Cash and a get tripher
But I'm a Lifer a camouflage
Cypher from the roof top
I might snipe ya
피우지도 못한 아이들의 불꽃을
꺼버리게 누가 허락했는가
언제까지 돌이킬 수 없는
잘못을 반복하고 살텐가
시간에 숨겨버린 진실의 날을 찾기 위해
가진 모든 것을 버렸어
끝까지 나에게 남아있는
또다른 미래를 찾겠어
What ya boys need
I got about the P down
Straight about the p down
Make everybody get down
Say you around prays ways
In a days days
Ain't that failt in them all
With embrace hates
언젠가는 모든 것이 사라진대도
이겨낼 수 있게 도와줘야해
우리에게 남은 것이 사랑이라면
아낌없이 줘야해
아이야 아이야 아이야 아이야
우리들이 추구하는 모든 것들
언제나 그 안에 욕심은 없는지
지켜내야해 다음 세기가 올때까지</t>
  </si>
  <si>
    <t>이대로 널 보낼 수는 없다고
밤을 세워 간절히 기도했지만
더 이상 널 사랑할 수 없다면
차라리 나도 데려가
내 마지막 소원을
하늘이 끝내 모른 척 져버린대도
불꽃처럼 꺼지지 않는 사랑으로
영원히 넌 가슴속에 타오를테니
나를 위해서 눈물도 참아야했던
그 동안에 넌 얼마나 힘이 들었니
천년이 가도 난 너를 잊을 수 없어
사랑했기 때문에
내 마지막 소원을
하늘이 끝내 모른 척 져버린대도
불꽃처럼 꺼지지 않는 사랑으로
영원히 넌 가슴속에 타오를테니
나를 위해서 눈물도 참아야했던
그 동안에 넌 얼마나 힘이 들었니
천년이 가도 난 너를 잊을 수 없어
사랑했기 때문에
나를 위해서 눈물도 참아야했던
그 동안에 넌 얼마나 힘이 들었니
천년이 가도 난 너를 잊을 수 없어
사랑했기 때문에
사랑했기 때문에</t>
  </si>
  <si>
    <t>지난 옛일 모두 기쁨이라고 하면서도
아픈 기억 찿아 헤메이는 건 왜일까
가슴깊이 남은 건 때늦은 후회
덧없는 듯 쓴 웃음으로 지나온
날들을 돌아보네
예전처럼 돌이킬 순 없다고 하면서도
문득문득 흐뭇함에 젖는건 왜일까
그대로 그 나름대로 의미가 있어
세상사람 얘기하듯이 옛 추억이란
아름다운 것
다시 못올 지난 날을 난 꾸밈없이
영원히 간직하리 그리움을 가득 안은채
가버린 지난날
잊지못할 그 추억속에
난 우리들의 미래를비춰보리
하루하루 더욱 새로웁게
그대와 나의 지난날
언제 어디 누가 이유라는 탓하면 뭘해
잘했었건 못했었건 간에 음
그대로 그나름대로 의미가 있어
세상사람 얘기 하듯이 옛 추억이란
아름다운것
다시못올 지난날을 난 꾸밈없이
영원히 간직하리 아쉬움을 가득 안은채
거버린 지난날
잊지못할 추억속에
난 우리들의 미래를 비춰보리
하루하루 더욱 새로웁게
그대와 나에 지난날
생각없이 헛되이 지낸다고
하지말아요
그렇다고 변하는 것은 아닐테니까
지난날
다시못올 지난날을 난 꾸밈없이
영원히 간직하리 그리움을 가득 안은채
가버린 지난날
잊지못할 추억속에
난 우리들의 미래를 비춰보리
하루하루 더욱 새로웁게
그대와 나에 지난날
다시못올 지난날을 난 꾸밈없이
영원히 간직하리
아쉬움을 가득안은채
가버린 지난날
잊지못할 추억속에 난
우리들의 미래를 비춰보리
하루하루 더욱 새로웁게
그대와 나에 지난날</t>
  </si>
  <si>
    <t xml:space="preserve">처음 느낀 그대 눈빛은 혼자만의 오해였던가요
해맑은 미소로 나를 바보로 만들었소
내 곁을 떠나가던 날 가슴에 품었던 분홍빛의 
수많은 추억들이 푸르게 바래졌소
어제는 떠난 그대를 잊지 못하는 내가 미웠죠
하지만 이젠 깨달아요 그대만의 나였음을
다시 돌아온 그댈 위해 내 모든 것 드릴 테요
우리 이대로 영원히 헤어지지 않으리
나 오직 그대만을 사랑하기 때문에
커다란 그대를 향해 작아져만 가는 나이기에
그 무슨 뜻이라 해도 조용히 따르리오
어제는 지난 추억을 잊지 못하는 내가 미웠죠
하지만 이제 깨달아요 그대만에 나였음을 
다시 돌아온 그댈 위해 내 모든 것 드릴 테요
우리 이대로 영원히 헤어지지 않으리
나 오직 그대만을 사랑하기 때문에
사랑하기 때문에
</t>
  </si>
  <si>
    <t>너무 모르고 있죠 이미 떠난 사인데 
언젠간 올거란 생각에 마냥 웃고만 있죠 
슬픈 상처뿐인데 곁에 있을거라 믿었죠
걱정돼요 내가 없으면 
어느 것 하나도 할 수 없던 사람인데
꼭 한 번 만날 수 있다면 
아직 남겨진 내 맘 전하고 싶은데
내가 부족한가요 당신을 원한 이유로 
이렇게 날 외면하려 하나요
단 한 번 사랑을 믿어요 
볼 수 있다면 나 웃고 살 수 있는데
허나 다른 사랑 찾아가란 말은 말아요
날 버리진 않겠죠 그럴리 없잖아요
부탁해요 곁에 없어도 
몸조심 하세요 참 힘겨워 했잖아요
또 다시 만날 수 있다면 
아직 남겨진 내 맘 전하고 싶은데
내가 부족한가요 당신을 원한 이유로 
이렇게 날 외면하려 하나요
단 한번 사랑을 믿어요 
볼 수 있다면 나 웃고 살 수 있는데
허나 다른 사랑 찾아가란 말은 말아요
날 버리진 않겠죠 그럴리 없잖아요
언젠가 잠시라도 기억할 수 있다면
난 그걸로 돼요</t>
  </si>
  <si>
    <t xml:space="preserve">1. 모두 제정신이 아니야 다들 미쳐가고만 있어 
어느 누굴 믿어 어찌믿어 더는 못믿어 
누가 누굴 욕하는거야 그러는 넌 얼마나 깨끗해 
너나 할것없이 세상속에 속물들이야 
바꿔 바꿔 바꿔 모든걸 다 바꿔 바꿔 바꿔 
사랑도 다 바꿔 바꿔 바꿔 거짓은 다 바꿔 바꿔 바꿔 세상
을 다 바꿔
(RAP) THANGTH IT WAS A MUST TO TRUST YOU NOW I CRUSH 
YOU ANALYSIN MY BRAIN 
너의 가식적인 사랑 
나를 다시 사랑하길 바래? 
내가 다시 돌아오길 바래? 
그럼 바꾸길 바래 늦기전에 날 잡길 바래
2 한 여자의 지난 과거가 왜 용서받지 못할 일이야 
맘에 걸렸다면 처음부터 왜 날 사랑해 
모든 것이 변해버렸어 예전의 나로 착각하지마 
나를 버린것을 후회해도 이미 늦었어 
(REPEAT) 바꿔 바꿔 바꿔 모든걸 다 바꿔 바꿔 바꿔 
사랑도 다 바꿔 바꿔 바꿔 거짓은 다 바꿔 바꿔 바꿔 세상
을 다 바꿔 (바꿔)
</t>
  </si>
  <si>
    <t xml:space="preserve">사실이 아니길 믿고 싶었어 널 놓치기 싫었어
혹시나 우리의 사랑이 잘못 돼 끝나면 어떡해
가슴은 아프지만 모른 척 해야해 
이별 보단 덜 아플 테니까
설마했던 니가 나를 떠나 버렸어
설마했던 니가 나를 버렸어
깊었던 정은 쉽게 잊을 수 없어
늦었어 이미 난 네 여자야
오오오오 오오오오 독한 여자라 하지마
오오오오 오오오오 사랑했으니 책임져
다시는 사랑에 속지 않기를 나 간절히 바랬어
네가 내 인생의 마지막 남자가 돼 주길 바랬어
하지만 이게 뭐야 눈물 뿐이야 
이제 남은 건 절망 뿐이야
설마했던 니가 나를 떠나 버렸어
설마했던 니가 나를 버렸어
깊었던 정은 쉽게 잊을 수 없어
늦었어 이미 난 네 여자야
오오오오 오오오오 독한 여자라 하지마
오오오오 오오오오 사랑했으니 책임져
날 봐 잘 봐 내 사랑을 배신마
와와와와 이번이 마지막
멋대로 멋대로 떠나 날 멋대로멋대로 버려
이제 잔소리 말고 내게로 다시 와줘 와줘
</t>
  </si>
  <si>
    <t xml:space="preserve">너를 스쳐갈수있었다면 지금 더 행복할수있을까
너를 모르고 살던 세상이 마음은 더 편했을텐데
인연이 아닌사람이였어 
사랑할수 없다 생각했지
우린 둘이 같이 서 있어도 아무런 의미도 없는걸
새하얀 저 거리에서 쌓이던 첫눈같은 사랑
너를안고 숨을 쉬며 세상엔 너밖에 없는데
너는 내 곁에 있어야만해
세상이 조금더 아플지라도 너를 볼수있는 밤이오면
슬픔은 다신 없을꺼야
인연이 아닌사람 이였어
사랑할 수 없다 생각했지
우린 둘이 같이 서 있어도 아무런 의미도 없는걸
새하얀 저 거리에서 쌓이던 첫눈같은 사랑
너를 안고 숨을 쉬며 세상엔 너밖에 없는데
우린 서로 사랑하고있어
세상이 조금더 아플지라도 
너를 볼수있는 밤이오면 슬픔은 다신 없을꺼야 
</t>
  </si>
  <si>
    <t xml:space="preserve">그대는 오늘밤도 내게 올순 없겠지 _x000D_
목메어 애타게 불러도 대답없는 그대여 _x000D_
못다한 이야기는 눈물이 되겠지요 _x000D_
나만을 사랑했다는 말 바람결에 남았어요 _x000D_
_x000D_
끊을 수 없는 그대와 나의 인연은 운명이라 생각했죠 _x000D_
가슴에 묻은 추억의 작은 조각들 되돌아 회상하면서 _x000D_
천상에서 다시 만나면 그대를 다시 만나면 _x000D_
세상에서 못다했던 그 사랑을 영원히 함께 할래요_x000D_
_x000D_
끊을 수 없는 그대와 나의 인연은 운명이라 생각했죠 _x000D_
가슴에 묻은 추억의 작은 조각들 되돌아 회상하면서 _x000D_
천상에서 다시 만나면 그대를 다시 만나면 _x000D_
세상에서 못다했던 그 사랑을 영원히 함께 할래요_x000D_
_x000D_
세상에서 못다했던 그 사랑을 영원히 함께 할래요_x000D_
</t>
  </si>
  <si>
    <t>여기서 멈추지 마라 
win아 win아 
윈 내가 기다려 왔다 인아 인아 
나 때론 참으며 지켜본다 
인아 인아 워워워워워 
여기서 멈추지 마라 win아 win아 
윈 내가 기다려 왔다 인아 인아 
나 때론 참으며 지켜본다 
인아 인아 워워워워워 
여기서 멈추지 마라 win아 win아 
윈 내가 기다려 왔다 인아 인아 
나 때론 참으며 지켜본다 
인아 인아 워워워워워 
그대 걷고 있나 그대 뛰고 있나 
나는 하늘을 난다 
하늘 위에서 지켜보고 있다 
그대 가다 말다 주저 하다 말다 
이 다음으로 모든 걸 이루는 새 
그댄 패배자다 이젠 모든 걸 
뒤로한채 
새롭게 시작해봐 와 자 날 봐 
싸워 이겨 이런 슬픔은 없어
지금은 내가 뭘 하든지 
날 우릴 내버려 두지 않아 왜 넌 
up next bobby kim spittin 
for the win 우리가 하나되어 
with my brotha 상민 
단합하자마자 벌써부터 
we be champion 다가와 
내가 보여줄께 Rock one 
one one 
이 순간이 중요하다 너의 집착 
그 집요함을 없애 없애 
Dera Bros 너희들을 파파파 
자 날 따라 새로운 세계 접해봐 
나도 감당하기 힘든 
내 안에 에너지 
마치 내가 아닌 네게로 흐르지 
I'm ready for the year 
2G the BROS Artilery 
X L A R G E 
be rushing in 
여기서 멈추지 마라 
win아 win아 
윈 내가 기다려 왔다 인아 인아 
나 때론 참으며 지켜본다 
인아 인아 워워워워워 
여기서 멈추지 마라 win아 win아 
윈 내가 기다려 왔다 인아 인아 
나 때론 참으며 지켜본다 
인아 인아 워워워워워
나를 바라봐 보이지 않니
작은 힘들이 느껴 시간이 멈춰
약해지지마 나를 생각해 지금
다시 시작해 숨가쁘게 살지마
우리에게 다가올 투지
now Brake it Brake it lick it
나 그리고 나 높이 멀리 
바라만보고
나 자신과 싸워 나 지기 싫어
정말 지기 싫어 싸워봐 이겨봐
한번 날 이겨보지 그래 너 걸어
그리고 뛰어 머리속은 항상 이겨
한번이겨 한번져 계속 이겨이겨
이기지 못하고 죽어가는 top이
너무도 많아 그대로 놔두면 이등이
일등이 되는 세상이 된다
win win two zero zero 
with another
zero yo 14 representing 
Dem BROS
be your hero ROORA DIVA
우리가 모여 X LARGE BOB 
SHAKRA
ESTUER 다 BROS BROS
친한 형제들아 영원하라
여기모인 우리들은 
FOREVER BROS
power 누구도 쳐다보지 못할
BROS A sia power
언제나 푸른풀잎 그위로 죽은풀잎
승리의 화려한 신 그뒤로 
숨은 슬픔
모두가 가려졌지 그렇게 움직이지
그러 다 깨지지 다 없어지지
다 받아주리라 모두모두 이리로
부러워마라 넌 아니니 왜 서있니
뭐하니 이리와라 오지마 넌 꽤
더럽게 살았지 거기서 쎄븐만을
기다려 이 패배자
여기서 멈추지 마라 win아 win아
윈 내가 기다려 왔다 인아 인아
나 때론 참으며 지켜본다
인아 인아 워워워워워
여기서 멈추지 마라 win아 win아
윈 내가 기다려 왔다 인아 인아
나 때론 참으며 지켜본다
인아 인아 워워워워워
여기서 멈추지 마라 win아 win아
윈 내가 기다려 왔다 인아 인아
나 때론 참으며 지켜본다
인아 인아 워워워워워
여기서 멈추지 마라 win아 win아
윈 내가 기다려 왔다 인아 인아
나 때론 참으며 지켜본다
인아 인아 워워워워워</t>
  </si>
  <si>
    <t xml:space="preserve">수줍게 고백 못하고 그저 널 바라만 보았지 
널이미 친구의 연인이되어 가질 수 없는 사랑을 
아쉬운 마음 달래고 몰래 눈물 감춰 보았어 
용기가 없었던 초라한 모습 난 이미 늦은 후회뿐 
어느새 네게 다가온 이별 그 슬픔을 알게 된거야 
하지만 이젠 널위한 위로가 나는 될 수 없는데 
널 울도록 그냥 내버려 둘꺼야 시간속으로 희미해 지겠지 
언젠가는 슬픈 기억도 아픔도 네게 스스로 위로가 될테니까 
너만을 위한 내 기도 내겐 행복했던 순간들 혹시나 널 위한 
나의 바램이 슬픔이 된건 아닌지 
</t>
  </si>
  <si>
    <t>너와의 행복했었던 또 아름다웠던 추억
우연히 지나친 그런 시간만은 아닐 거야
(Break down)
이미 커져 버린 내 빈자리의 주인은
이 세상에 하나뿐인 너 바로 너
항상 그래왔듯이 니가 내게
다가오기만을 기다린 나니까
니가 없는 세상 속에서
혼자 눈뜬 아침이 너무 눈부셔
이제껏 나 숨 쉬고 있는 이유는 하나
걸어온 길이 너무도 쉽지 않았기 때문에
내 사랑은 늘 그래왔듯이 눈물만 남겨져
나 가진 것이 많아야 이룰 수 있는 건가봐
이제 사는 법을 알겠어
세상이 원하는 걸
다시 내 삶을 돌려
널 만난다면 널 잃지 않을 거야
기다릴게 나 언제라도
저 하늘이 날 부를 때
한없이 사랑했던 추억만은 가져갈게
우리 다시 널 만난다면
유혹뿐인 이 세상에
나 처음 태어나서 몰랐다고 말을 할게
나 약속해
기다릴게 나 언제라도
저 하늘이 날 부를 때
한없이 사랑했던 추억만은 가져갈게
우리 다시 널 만난다면
유혹뿐인 이 세상에
나 처음 태어나서 몰랐다고 말을 할게
나 약속해</t>
  </si>
  <si>
    <t>할 말이 있어 어려운 얘기
내게 힘겹게 꺼내놓은
네 마지막 얘긴
내 곁에 있기엔 너무 닮지 못해서
함께 할 수 있는건 이별 뿐이라고
아무것도 난 몰랐잖아
너를 힘들게 했다는 게
그런 것도 몰랐다는 걸
도무지 난 용서가 안돼
아무 것도 넌 모르잖아
나를 차갑게 돌아서도
내일부터 볼 수 없어도
내 안의 넌 달라지는게 아니란 걸
그렇다는 걸 너도 알고 있잖아
네가 원하면 무엇이든
다 할 수 있단 걸
해줄 수 없는 건 오직 한 가지 뿐야
너무 사랑하면서 너를 떠나가는 일
아무것도 난 몰랐잖아
너를 힘들게 했다는 게
그런 것도 몰랐다는 걸
도무지 난 용서가 안돼
아무 것도 넌 모르잖아
나를 차갑게 돌아서도
내일부터 볼 수 없어도
내 안의 넌 달라지는게 아니란 걸
너를 위한 길이라면 그러고 싶어
받아들이려고 해봐도
이별까지는 아무래도 힘들 것 같아
네가 없이 살아가는 게
나에게는 자신 없으니까
아무 말도 못들은 걸로
아무 일도 없었던 걸로
오늘 일만 지워 버리면
우리 둘은 달라지는게 없잖아
더 지치게 하는 일 없을 테니</t>
  </si>
  <si>
    <t xml:space="preserve">친구들이 말했어 니가 떠난다거든
웃으면서 보내줘야 한다고
이미 돌아선 너를 붙잡는다해도
이별을 힘들게 할 뿐이라고
웃으며 넌 떠났어
우린 약속했기에
서로를 절대 붙잡지 말자고
그래서 떠나는 널 난 바라보면서도
눈물조차 흘릴 수 가 없었어
가니 정말 날 떠나니 가니 다신 안올꺼니
가니 이젠 못오는 거니
그럼 기다릴 필요 없는 거니
친구들이 말했어 쉽지 않을 거라고
웃으면서 너를 보낸다는게
하지만 난 이렇게 미소짓고 있는걸
조금도 슬프지 않은 것처럼
난 니가 왜 날 떠나는 지
꼭 그래야만 했는지
널 붙잡고 실컷 울고 싶지만
어색한 미소만 지을 뿐
가니 정말 날 떠나니 가니 다신 안올꺼니
가니 이젠 못오는 거니
그럼 기다릴 필요 없는 거니 
</t>
  </si>
  <si>
    <t xml:space="preserve">지친 내 눈을 깨우며 쏟아지는 햇살에
오늘도 난 못이긴척 담배에 불을붙여
내가 왜 일어나는지 이유도 알지못한채
메마른 내 입술은 또 하루를 살겠지
샤워기에 물을틀고 뽀얀거울 닦으며
오래전 콧노래하던 그녀가 웃는듯해
젖은 머릿결 사이로 길고 진한 속눈썹을 
나의 볼에 부비며 속삭이던 그녀가 
우~~I want to say  워워워~~
우~~꿈을꾸네  내 품에 잠든널 
문을열면 스쳐가는 다정한 저 연인들
나는 차마 볼수없어 애써 고개 숙이지
행여 나 아닌 사람과 나란히 걷는 그녀와
그 앞에 초라한 나 보게될까 두려워
우~~I want to say  워워워~~
우~~ 꿈을 꾸네  내 품에 잠든널
그대 긴 머리를 풀고 잠을청해 보나요
그 누구의 품에안겨 나를 잊으가나요
이 밤 난 그대 꿈꾸던 그 자리에 잠이들죠
아직도 그대만의 숨결을 느끼면서
어제도  내 눈물로 얼룩진 그 자리에..............
</t>
  </si>
  <si>
    <t xml:space="preserve">What you gonna do what I gotta do
Keep me up and makin a cash
In flash at last do you wanna 
See the light or stand alone
What you gonna do now what's up with the past
What you gonna do what I gotta do
This is how we do you niggas better know
Do you wanna see the light or stand alone
In the midst of flippin side puttin it down
Wild cornin through your town
My love is D.R.C 너도 힘들겠어 
어제 다시 찾아온 널 받아준다 했을때
그땐 내 속에 미워하는 마음들이 남았어 
날 버리고 돌아섰던 너에게
Twinkling of paradise one more your life 
그대 그 마음을 알겠어
내 품에 언제나 살아있고 싶은 걸 느껴 
The way of M.I.L
난 지금 잊혀진 기차역에 서서 
네 마음과 영혼을 가방에 넣고
오직 나만이 탈수 있는 차를 기다려 
그대라는 기차가 오기 만을 기다려 
D.O.P  D.O.G 
널 보낸 후에 나는 알게 됐었어 
그 어떤 사람도 대신 할 수 없는걸
난 매일 같이 기도했어 
니가 불행하길 나는 기도했어 
이젠 다시 내게로 돌아와
Twinkling of paradise one more your life 
그대 그 마음을 알겠어
내 품에 언제나 살아있고 싶은 걸 느껴 
The way of M.I.L
니가 돌아오는 길에 내가 서 있을게 
준비했던 만큼만
그리움과 내 사랑과 
멍이 들어버린 가슴 보여주겠어
다신 나를 떠날 생각마 
행복하게 해줄게 이젠
(Hey yo yo) shootin to kill
lyrics I spill are raw deal
Eccentually and mentally ill that's for real 
The source of a commin ti the down and torture ya
Coast to coast now we boogie sorang in the raid 
Watch it quiver body blows bein deliver 
By thriller sicker than heeler
When I come with the strains the mega pains
That remain in your brain
Low talls a stain a mental high pain
니가 돌아오는 길에 내가 서 있을게
준비했던 만큼만
그리움과 내 사랑과 
멍이 들어버린 가슴 보여주겠어
다신 나를 떠날 생각마 
행복하게 해줄게 이젠
Twinkling of paradise one more your life 
그대 그 마음을 알겠어
내 품에 언제나 살아있고 싶은 걸 느껴 
The way of M.I.L
Twinkling of paradise one more your life 
그대 그 마음을 알겠어
내 품에 언제나 살아있고 싶은 걸 느껴 
The way of M.I.L
</t>
  </si>
  <si>
    <t xml:space="preserve">
말해야 하는데 네 앞에 서면 아무 말 못하는 내가 미워져
용기를 내야 해 후회하지 않게 
조금씩 너에게 다가가 날 고백해야 해 
내 오래된 친구인 널 좋아하게 됐나봐 
아무렇지 않은듯 널 대해도 마음은 늘 떨렸어 
미소 짓는 너를 보면 우리 사이가 어색할까 두려워 
아무런 말 하지 못한 채 돌아서면 눈물만 흘렸어 
말해야 하는데 네 앞에 서면 아무 말 못하는 내가 미워져
용기를 내야 해 후회하지 않게 
조금씩 너에게 다가가 날 고백해야 해
처음 너를 만났던 난 기억할 순 없지만 
그저 그런 친구로 생각했고 지금과는 달랐어 
미소 짓는 너를 보면 우리사이가 어색할까 두려워 
하루종일 망설이다 헤어지면 눈물만 흘렸어 
말하고 싶은데 사랑한다고 아무 말 못하는 내가 너무 미워
용기를 내야 해 후회하지 않게 
조금씩 너에게 다가가 날 고백할거야 
워~ 용기를 내야해 후회하지 않게
조금씩 너에게 다가가 날 고백할거야 사랑한다고
아무말 못하는 내가 너무 미워
용기를 내야해 후회하지 않게
조금씩 너에게 다가가 날 고백할거야
</t>
  </si>
  <si>
    <t>피곤이 몰아치는 기나긴 오후 지나
집으로 달려가는 마음은 어떠한가
지하철 기다리며 들리는 음악은
지루한 하루 건너 내일을 생각하네
대문을 활짝 열고 노래를 불러보니
어느새 피곤마저 사라져 버렸네
크게 라디오를 켜고 함께 따라해요
크게 라디오를 켜고 함께 노래해요
두 눈을 감고서는 잠들려 했을때
옆집서 들려오는 조그만 음악소리
소리를 듣고 싶어 라디오 켜보니
뜨거운 리듬 속에 마음을 뺐겼네
자리에 일어나서 노래를 불러보니
어느새 시간마저 지나가 버렸네
크게 라디오를 켜고 함께 따라해요
크게 라디오를 켜고 함께 노래해요
크게 라디오를 켜고 함께 따라해요
크게 라디오를 켜고 함께 노래해요
아침을 알려주는 자명종 소리마져
쌓여진 졸음만은 어쩔 수 없어라
두 손에 잡혀지는 라디오 켜보고
하품과 기지개를 마음껏 해보세
방문을 활짝 열고 노래를 불러보니
어느새 졸음마저 사라져 버렸네
크게 라디오를 켜고 함께 따라해요
크게 라디오를 켜고 함께 노래해요
크게 라디오를 켜고 함께 따라해요
크게 라디오를 켜고 함께 노래해요
크게 라디오를 켜고 함께 따라해요
크게 라디오를 켜고 함께 노래해요
크게 라디오를 켜고 함께 따라해요
크게 라디오를 켜고 함께 노래해요
크게 라디오를 켜고 함께 따라해요
크게 라디오를 켜고 함께 노래해요</t>
  </si>
  <si>
    <t>아닐거라 말해도 눈감지는 말아
네 꿈을 찾을 테니까
숫자만 하나씩 밀려나가는
어제와 똑같은 지친 아침을
생각없이 체념한 듯이 맞이하고 있니?
모두가 똑같은 표준의 시계
그대로 보며 맞춰나가며
그대로 너는 정말로 행복할꺼니?
누구를 위한 것도 아냐 꿈이없다면
메뉴얼대로 살아만 간다면
과연 꿈꿀 수 있을까?
커다란 날개를 달아 다시 태어나
허무하게 남겨진 어제를 벗어나
높이 날고 싶다면
작은 망설임은 걷어차버려
끝없는 미지를 향해 내딛어야 해
새롭게 시작되는 오늘에
누구도 나를 대신 살아 줄 수는 없는거야
추운날의 알레르기 따위에 겁을 내는 것이
어떻게 행복해지는 거야?
그래 다 그렇게 무균상태에 길들여져서
자신도 모르게 약해져 가는데
울어버린 것만 같은 후회 뒤늦게 밀려올때
그땐 늦게 될꺼야
진정한 자신의 바램에 가깝게 가기위해
꿈을 멈추어서는 안돼
네 삶을 사는 것이 아냐 뜻이 없다면
메뉴얼대로 살아만 간다면
과연 꿈꿀 수 있을까?
커다란 날개를 달아 다시 태어나
허무하게 남겨진 어제를 벗어나
높이 날고 싶다면
작은 망설임은 걷어차버려
끝없는 미지를 향해 내딛어야 해
새롭게 시작되는 오늘에
누구도 나를 대신 살아 줄 수는 없는거야
다시 태어난다 해도 자신이고 싶은
그런 모습의 그 삶을 위하여
발을 내딛어 그 아무도 알 수 없는 내일로</t>
  </si>
  <si>
    <t xml:space="preserve">처음 보았을때
난 벌써 시작되었지
우리 만났다는 그 이유 단 하나만으로
새로운 날이 찾아온거야
모든것이 내겐 이렇게 아름다워
모든것이 너와 함께야
오 이렇게 영원히 oh baby
소년의 얼굴로 노래하리
세상 가장 맑은 목소리로
내 마음 가득히 커져만 가는
너에게 사랑노래
소녀를 위해서 난 노래하리
세상 가장 행복한 목소리로
가슴 가득 나의 너를 위해
그저 지내왔던 어제
이제는 매일 새로워
서로 소중함에
슬픔은 나에게서 멀어져
새로운 날이 찾아온거야
모든것이 내겐 이렇게 아름다워
모든것이 너와 함께야
오 이렇게 영원히 oh baby
소년의 얼굴로 노래하리
세상 가장 맑은 목소리로
내 마음 가득히 커져만 가는
너에게 사랑노래
소녀를 위해서 난 노래하리
세상 가장 행복한 목소리로
가슴 가득 나의 너를 위해
아주 오랫동안 까맣게 잠들어 있던 내게
새빛으로 깨어나 숨쉬게 해준 너에게
소년의 얼굴로 노래하리
세상 가장 맑은 목소리로
내 마음 가득히 커져만 가는
너에게 사랑노래
소녀를 위해서 난 노래하리
세상 가장 행복한 목소리로
가슴 가득 나의 너를 위해
</t>
  </si>
  <si>
    <t>Tell me Tell me Tell me Tell me
you love me 아니야 아니야 넌 늦었어
Never Never Never Never say good bye
아니야 아니야 너를 지울래
정말 니가 내게 이러면 안돼지
오락가락 그녀와 날 오가다니
너는 내 목소리 그녀 인줄 알고
다정하게 전활 받았던 거야
아니 이럴수가 내게 한 말과 똑같아
농담 섞인 얘기 까지
모두 언제부터야 이럴 수 있니
이런 널 믿기를 바라니
너와 이별을 작별을 하긴 싫어
내겐 소중한 너였으니까
나도 이런 내가 싫지만 이번엔 용서할까봐
아니 다시다시 고민고민 해봤어
한번이 두번이 될 거짓말
그래 너를너를 잊어잊어 잊을래
또 다른 사랑이 내게 오겠지
하나라고 믿고 있던 우리
언제나 나를 믿고 있던 너에게
되돌릴 수 없던 후회 come on baby baby
오 울고 싶고 부르고 싶고 잡고 싶은 너
인데 멀어지는 너너너
잡으려고 애를 쓰는 나의 맘
왜왜 도대체 내 맘을 몰라 그렇게
so tell me now what you gonna do
I'm a take it back in time
when you play around
Boy, I'll show you wassup
no way but 잠깐만 날 바라봐 우 돌아와
나나 baby boo 넌 억울한거야
너는 가버리겠다고 no no 가지마
어디부터 어디까지가 너였니
지금도 난 모르겠어
내가 필요하단말 나 뿐이란 말
그녀도 나처럼 믿었니
너의 변명을 이유를 듣긴 싫어
너무 화가나 눈물이 나와
그냥 모두가 장난이라고
웃으며 니가 말해준다면 좋겠어
너와 이별을 작별을 하긴 싫어
내겐 소중한 너였으니까
나도 이런 내가 싫지만 이번엔 용서할까봐
우리 얘기는 사랑은 여기까지
그래 이대로 모든걸 끝내
내 맘 돌리려고 하지마 너라면 용서하겠니
Tell me Tell me Tell me Tell me
you love me 아니야 아니야 넌 늦었어
Never Never Never Never say good bye
아니야 아니야 너를 지울래
이게 뭐야뭐야 내게내게 왜 이래
꿈에도 잠시도 널 안볼래
우리 모든 모든 사랑 니가 가져가
새로운 사랑이 내게 올꺼야
Tell me Tell me Tell me Tell me you love me</t>
  </si>
  <si>
    <t xml:space="preserve">오늘 하루 어땠나요 괜찮았나요 
어제는 너무 늦어서 전화 할 수 없었죠 
괜스레 수화길 들었다 또 놨다 
그렇게 밤을 지새웠어요 조금 우습죠 
당신 하루 생활이 난 궁금했어요 
잠잘 땐 나처럼 베갤 끌어안고 자는지 
가끔은 잠에서 깨보면 TV만 외로이 홀로 
켜져 있는지 별거 아닌데 
나는 궁금했어요 당신이 좋아지는 거겠죠 
그런데 난 이 말을 하기가 
Oh baby~ 힘이 든 건지 
아님, 용기가 없어서 자꾸만 피하는지 
사랑해요 아니 모자라지요 내 안에 
사랑 보여 줄 수 있는 날 기다려요 
아주 천천히 많이 꺼내 들고서 
앞에 서 있을 그날 
손을 뻗어 당신께 난 갔어요 
꿈인 줄 알았지만 멈출 수는 없었지요. 
내 몸에서 느껴지는 떨림을 
도저히 멈출 수가 없어요 
난 당신께 솔직히 내 맘을 털어놔요. 
Day by day 나보다 더 소중한 
I still long for your love, day by day 
</t>
  </si>
  <si>
    <t>Jeah Jeah 1997 UPTOWN boys in full effect
wikified always G-dafied
다시 만나줘 나를 다시 만나줘
지나간 내 잘못을 용서해줘
다시 만나줘 나를 다시 만나주길 바래
이렇게 널 기다리는 나를 BABY
Don't walk away
love me baby
I got you on my mind I can't let you go.
Don't walk away
stay here with me
I got you on my mind I can't let you go.
새로운 여잘 만나고 싶었어
그래서 너에게 헤어지자고 말해버렸지
단순 했던 나의 생각 때문에
아무말없이 넌 떠나 버리고
후회할 시간없이 추억이 된 우리
하지만 너만이 필요해
너무 늦기 전에 너에게
메세지를 남겨 보는거야
내 목소리를 기다리고 있을지도 몰라
다시 만나줘 나를 다시 만나줘
지나간 내 잘못을 용서해줘
다시 만나줘 나를 다시 만나주길 바래
이렇게 널 기다리는 나를 BABY
내얘기를 들어줘봐.
너를 떠나고 며칠동안 많이 생각해 봤어.
후회해봤어. 너에게 어울릴 수 있는 사람은
영화배우같은 모델같은 그런사람이 아니야
오로지 너, 내곁에 없는 너, 내가 버린 너,
너만이 나와 함께 할수 있는 그런 사람이야.
(Oh to the tick tick ya don't quick)
널 위해 자존심을 모두 버리고 싶어
아직도 나의 전화를 기다리고 있다면
다시 만나줘 나를 다시 만나줘
지나간 내 잘못을 용서해줘
다시만 나줘 나를 다시 만나주길 바래
이렇게 널 기다리는 나를 BABY
정말 미안해 너를 사랑해
너를 기다려 다시 돌아와 Yeah
처음 너를 만났을 때
지금 같은 생각은 어부리 어부리 없을꺼라
생각 했었지 하지만, 나도 사람이야.
조금은 지겨워졌어 이제 니곁을
지나가는 멋있는 사람들을 바라봐.</t>
  </si>
  <si>
    <t xml:space="preserve">잊어요...
괜한걱정 마요...
예전에 내가 말했잖아요
그대 가는길가에 핀 
이름모를 꽃처럼 
있는모습그대로 
지켜줘요... 
괜한 욕심 말아요... 
언제나 내가 말하잖아요 
여기 그대눈 멀게 한 
소녀의 고운 미소 
그리 영원하진 않아요 
서방님... 
내서방님... 
용서하세요 
허락하려 할수록 
소녀는 우스워 질테니 
노여워 않아요 
견뎌내야죠 
처음부터 잘못택했었던 
그대의 잘못인거죠... 
미워요... 
괜한투정이죠... 
사실 내맘도 
병들어가고 있죠 
늘 그대볼수있게 이대로 눈을감고 
달이되어 살고 싶어요 
서방님... 
내서방님... 
알아주세요 
정든님 넓은 가슴 
멍들게 할 주제 못되니 
노여워 않아요 
견뎌내야죠 
처음부터 떨치지못했던 
소녀의 잘못인거죠...  
우리의 잘못인거죠... 
우~ 언제라도 그대뿐이예요 
시간이 끝에 닿아도... 
다시 산다해도... 
그댈따르겠어요 
그땔 기다려요 
우~ 그런날이 오겠죠... 
</t>
  </si>
  <si>
    <t xml:space="preserve">크디 큼지막한 빨간 미솔긋고, 그리고 바보같은 
옷차림을 하고 구르고 넘어지고 그래도 웃고 뛰고 
연기하고, 속으로는 울고 있는 광대 삐에로 
그렇지 우리 모두는 그를 보며 웃곤하지,하지만 
우리도 마찬가지 다를바가 없지 억지로 가식으로 
살아가는 요즘의 우리 무리 무엇이 그리 틀리겠니 
라는 말이지 
knock*8 가슴을 두드리는 이소리가 들리니? 
pop*8 거품을 깨끗이 다 터트리자 모조리 
what*8 이해를 하겠니 할 수 있니 내 메시지 
knock,knock,pop&amp;amp;what chan chan chan chan 
난 이겼어 부와 명예 모두를 지녔어 어린 시절 원하던 
걸 다 이루게 됐어 그러나 더 중요한걸 난 잊어버렸어 
새로움에 맞서 자신을 단련함을 이미 벗어나 작은 성공 
속에 안주하며 편히 쉬었어 그건내게 가장 크나 큰 
enemy였어 이런 깨달음 속에 자신이 싫어졌어 이제는 
새로운 세기에 다시 발맞춰서 꺼져가는 불을 다시 켰어. 
나의 뜻은 새롭게 불타서 새 날개를 활짝폈어 스스로 
자부할 수 있는 더 큰 나로 거듭나기로 했어 
난 이런데 그런데 넌 이리도 아직도 넌 박력있는 외침 
뒤에 무책임한 숨김 뉘우침 다짐 다시 꾸밈 또 망설임 
아무 소용없는 너의 자존심 네가 그린 기린 그림은 
틀린 것임을 외면하지 마라 바라보아라 다시 너의 
본래 자리로 돌아가 너만의 걸 찾아라 
그리고 다시금 뛰어올라라 
후렴~~~~~~ 
거짓 속에 너를 맡기지마 언제까지 빠져있지는 
마 처량하게 변명을 하지마 어릿광대 같은 짓을 
반복하지마 그래 광대 삐에로를 보며 손가락질들만 
하네 하지만 혹시 어쩌면 바로 우리들의 다른 얼굴일 
수도 있네 깨달아야만 하네 거짓은 이제 가야해 
분명하게 여기에서 나는 모두에 말하네 의미없이 
돌아가는 거기 그 원안에 섞여선 안돼 나 너 우리는 
뛰어 나와야만해 바꿔야만해 
난 이제 희망에 가득해 내 앞에 큰미래 지금에 
시작하네 이렇게 때닫게 됐는데 그런데 넌 뭔데 
그렇게 모른채 해 넌 이제 선택에 놓였네 서있네 
자신에 솔직해 져야만해 새롭게 힘차게 시작해 
너만의 그것에 충실해 지혜롭게 
후렴~~~~~ 
what what what say what*4 
chan chan chan chan!! 
</t>
  </si>
  <si>
    <t xml:space="preserve">
내 속엔 내가 너무도 많아 당신의 쉴 곳 없네
내 속엔 헛된바램들로 당신의 편할 곳 없네
내 속엔 내가 어쩔 수 없는 어둠 당신의 쉴 자리를 뺏고
내 속엔 내가 이길 수 없는 슬픔 무성한 가시나무숲같네
바람만 불면 그 메마른가지 서로 부대끼며 울어대고
쉴곳을 찾아 지쳐 날아온 어린새들도 가시에 찔려 날아가고
바람만 불면 외롭고 또 괴로워 
슬픈 노래를 부르던 날이 많았는데
내 속엔 내가 너무도 많아서 당신의 쉴 곳 없네
바람만 불면 그 메마른가지 서로 부대끼며 울어대고
쉴곳을 찾아 지쳐 날아온 어린새들도 가시에 찔려 날아가고
바람만 불면 외롭고 또 괴로워 
슬픈 노래를 부르던 날이 많았는데
내 속엔 내가 너무도 많아서 당신의 쉴 곳 없네
</t>
  </si>
  <si>
    <t xml:space="preserve">
너를 알기 전에 
나 어떻게 혼자 살아 왔을까 
너 없는 세상 
이렇게도 내게 
눈물나는 행복 
기다릴 줄은 몰랐어 
너에게 모두 줄거야 
너를 위한 건 무엇이든 
제발 언제나 
처음 내게 오던 날처럼 
기쁨으로 내게 있어줘 
이젠 나보다 너를 사랑한다는 그 말 
모두 이해해 
너무 사랑하니까 
니가 웃음질때 난 더 크게 웃고 
너 아플땐 난 더 아파 
내 삶과 세상 모두가 밝게만 빛나 보여 
힘든 하루도 너를 보면 견딜 수 있어 
너에게는 웃는 나이길 
내겐 아무도 없어 
오직 너만이 나를 살게해 
널 사랑한뒤 
너를 느낄때 난 살아있어 
너는 내 행복의 전부니까 
제발 언제나 
처음 내게 오던 날처럼 
기쁨으로 내게 있어줘 
이젠 나보다 너를 사랑한다는 그말 
모두 이해해 
너무 사랑하니까 
제발 언제나 
처음 내게 오던 날처럼 
기쁨으로 내게 있어줘 
이젠 나보다 너를 사랑한다는 그말 
너에게 하고 싶어 
너를 너무 사랑해 
</t>
  </si>
  <si>
    <t xml:space="preserve">오늘밤 그대 모습이 자꾸
내곁에 다가와 그만 흐르는
눈물 감출수 없어 온통 베개만 적시었네
오늘밤 웬일일까 잠 못이루겠네
하얀 종이위에 쓰여진 그대의 글씨
이젠 안녕이라는 그대의 말이었나
오늘밤 두눈가엔 눈물 흐르는데 
오늘밤엔...
</t>
  </si>
  <si>
    <t xml:space="preserve">창밖에는 비 오고요 바람 불고요
그대의 귀여운 얼굴이 날 보고  있네요
창밖에는 낙엽지고요 바람 불고요
그대의 핼쓱한 얼굴이 날 보고 있네요
창밖에는 눈 오고요 바람 불고요
그대의 창백한 얼굴이 날 보고 있네요
아직도 창 밖에는 바람 불고요
비 오고요
</t>
  </si>
  <si>
    <t xml:space="preserve">끝없이 나를 버려야 했고 
끝없이 감싸 안아야 했지 
항상 멀리 있는 그대를 
사랑해야 했던 나는 
수없이 나는 울어야 했고 
더 많이 애원 해야만 했지 
다시 어떻게든 그대를 
곁에 둘수만 있다면 
그만 잊어주길 바라는 
그대 둘곳없는 시선에 
난 고갠 끄덕였지만 
쉽게 보내긴 싫어 
하지만 나 그댈 위해 
떠나 보낼수 밖에 
오직 내게 바라는 전불테니까 
처음부터 내게 허락된 적 없었던 사랑 
그댈 향한 모습인걸 
무너져 가는 나를 보면서 
오늘도 원망할 뿐이였지 
그렇게 사랑한 그대를 
끝내 잡지 못했던 나 
다시 돌릴수가 없다면
어떤 말이라도 해주렴 
다 지난사랑 이래도 
내겐 소중 했으니 
살아볼께 헛된 기다림에 
지쳐 울어도 
나를 버린 그대로 기억 된다면 
처음부터 내게 허락된 적 없었던 
사랑 그댈 향한 모습인걸 
하지만 나 그댈 위해 
떠나 보낼수 밖에 
오직 내게 바라는 전불테니까 
처음부터 내게 허락된적 없었던 사랑 
그댈 향한 모습인걸
</t>
  </si>
  <si>
    <t xml:space="preserve">
    *멀리 떠난 내님아 언제나 돌아오려나 
    나의 사랑 내님아 언제나 돌아오려나 
    둥근달이 떠오르고 또다시 기울어가도 
    한번 떠난 내 님은 또다시 돌아오지 않네 
    봄이가고 푸른잎에 낙엽이지고 또지고 
    온다하던 그날은 수없이 지나가 버렸네 
    **젊은날의 내 청춘도 지나가 버렸건만은 
    변함없는 내 사랑은 오늘도 기다려 지네 
    지난날 그가 말했듯이 그날을 잊지 말아요 
    그날을 기다려줘 
    님아 님아 님아 님아 님아 님아 
</t>
  </si>
  <si>
    <t xml:space="preserve">엄마야 어떡하면 그녈 다시 
돌아오게 할 수 있는지 
내게 가르쳐줘 제발 
그녀 없는 세상이 너무 두려워 
드디어 내게도 운명 같은 
사랑이 찾아 온거라고 
매일을 얼마나 들떴었는지 
아무도 모를꺼야 
태어나 맨 처음 기도했어 
이번엔 이별이지 않게
영원한 사랑을 지킬 수 있게 
한 번만 도와주길 
하지만 그댄 떠나려 해 
또 다른 사랑을 찾아
내가 무슨 잘못했는지 
알지도 못하는데 
엄마야 이번만은 내 뜻대로 
너만은 보낼 수가 없어 
제발 믿게해줘 내게 
이 세상에 사랑이 있다는 것을 
엄마야 이번만은 잊지 못해 
다시는 사랑 못 할꺼야 
나의 모든 것을 걸어
처음으로 정말 난 사랑을 했어
태어나 맨 처음 기도했어 
이번엔 이별이지 않게
영원한 사랑을 지킬 수 있게 
한 번만 도와주길        
하지만 그댄 떠나려 해 
또 다른 사랑을 찾아
내가 무슨 잘못했는지 
알지도 못하는데 
엄마야 이번만은 내 뜻대로 
너만은 보낼수가 없어 
제발 믿게 해줘 내게 
이 세상에 사랑이 있다는 것을 
엄마야 이번만은 잊지 못해 
다시는 사랑 못 할꺼야 
나의 모든 것을 걸어
처음으로 정말 난 사랑을 했어 
제발 떠나가지마 
그대 없는 난 내가 아냐 
돌아와줘 제발 내 곁으로
엄마야 이번만은 내 뜻대로 
너만은 보낼수가 없어 
제발 믿게 해줘 내게 
이 세상에 사랑이 있다는 것을 
엄마야 이번만은 잊지 못해 
다시는 사랑 못할꺼야 
나의 모든 것을 걸어
처음으로 정말 난 사랑을 했어
</t>
  </si>
  <si>
    <t xml:space="preserve">Annie 혹시나 알고 있나요
내가 사랑했다는 걸
안다면 그대는 나빠요
얼마나 애태웠는지
Annie 이 노랜 듣고 있나요
그대가 바로 Annie에요
말하지 못했던 내 마음
이제는 털어 놓을께요
야 이 바보야
난 널 사랑하고 있어
얼마나 내게 위안이 됐는지
긴 아픔 멈춘게
다시 웃게 만든 게 너야
느끼고 싶어
니가 내게 주는 사랑
바라기만 하는 내 모습
이해해 주길 바래
내게로 올수있다면
아주 긴 시간 동안 보답할께
Annie 조금은 후련하네요
정말 외치고 싶었는데
여기에 애니는 없지만
고백한 것 같아 좋아요
야 이 바보야
난 널 사랑하고 있어
얼마나 내게 위안이 됐는지
긴 아픔 멈춘게
다시 웃게 만든 게 너야
느끼고 싶어
니가 내게 주는 사랑
바라기만 하는 내 모습
이해해주길 바래
내게로 올 수 있다면
아주 긴 시간동안 
보답할께
oh~Annie
그래도 모르겠나요
그대가 바로 Annie란걸
그래요 모를수도 있죠
아니면 모른 척 하는지..
oh-Annie
</t>
  </si>
  <si>
    <t xml:space="preserve">한참동안 숨겨왔던 내 숨죽인 눈물 
여전히 고운 하얗게 식은 넌 아무말도 없어 
소리없이 멈춰버린 내 떨리는 두손 
이젠 다시 너의 따스함을 느낄순 없는건지
잠시 멈춰있었던 시간 속에서 
너를 만났었던 거였니 
세상 어느곳에도 이젠 더이상 
너의 모습을 볼 순 없는지 
늦지 않았으면해 지켜내야해 
니가 어느곳에 있어도 
어떤 대답이라도 해줬으면해 
이렇게 애원하는 내게
그렇게도 힘들었던 니 여린 마음에 
그 어떤것도 해 줄수없던 
난 대체 뭐였는지 한순간도 내 앞에선 
흔들리지 않던 너 돌아서선 얼마나 
많이 괴로워 아파 했었을지 
잠시 멈춰있었던 시간 속에서 
너를 만났었던 거였니 
세상 어느곳에도 이젠 더이상 
너의 모습을 볼 순 없는지 
늦지 않았으면해 지켜내야해 
니가 어느곳에 있어도 
어떤 대답이라도 해줬으면해 
이렇게 애원하는 내게
널 찾을수 있는곳에 살아갈수 없다면 
날 도와주겠니 내가 갈수 있도록.....
항상 넌 다음 세상에서도 날 만날거라고 
내두눈을 보며 수줍게 웃곤 했는데 
니가 있는 그 곳에 소리없이 다가가 
난 기도해 잠시 멈춰있었던 
시간 속에서 너를 만났었던 거였니 
세상 어느곳에도 이젠 더이상 
너의 모습을 볼 순 없는지 
늦지 않았으면해 지켜내야해 
니가 어느곳에 있어도 
어떤 대답이라도 해줬으면해 이렇게 
애원하는 내게
</t>
  </si>
  <si>
    <t xml:space="preserve">아 당신은 못 믿을 사람 아 당신은 철없는 사람
아무리 달래봐도 어쩔 순 없지만 마은 하나는
괜찮은 사람 오늘은 들국화 또 내일은 장미꽃
치근치근 치근대다가 잠이 들겠지
난 이제 지쳤어요 땡벌 기다리다 지쳤어요 땡벌
혼자서는 이 밤이 너무 추워요
당신은 못 말리는 땡벌 당신은 날 울리는 땡벌
혼자서는 이 방이 너무 너무 추워요
당신은 못 말리는 땡벌 당신은 날 울리는 땡벌
혼자서느 이 방이 너무 너무 길어요
아 당신은 야속한 사람 아 당신은 모를 사람
밉다가도 돌아서면 마음에 걸리는 마음 하나는 따뜻한
사람 바람에 맴돌다 또 맴돌다 어딘가 기웃기웃
기웃대다가 잠이 들겠지 난 이제 지쳤어요 땡벌
기다리다 지쳤어요 땡벌 혼자서는 이밤이 너무너무
추워요 당신은 못 말리는 떙벌
당신은 날 울리는 땡벌 혼자선느 이 밤이 너무너무 길어
요 당신을 사랑해요 땡벌
당신을 좋아해요 땡벌 밉지만 당신을 너무너무 사랑해
( 별명 : dbsgyclsrn )
</t>
  </si>
  <si>
    <t xml:space="preserve">아무일도 내겐 없는거야 처음부터 우린 모른거야 
워 넌 그렇게 날 보내줄 수는 없겠니 
이제라도 나를 잊어야해 그런모습 쉽지 않겠지만 
아직 날 기다리는 나 너를 알아 마음이 아파 
차라리 나를 미워해 이제 그만 내게 미련 보이지마 
두번 다시 넌 나를 찾지마 나로 인해 아파할테니까 
잔인한 여자라 나를 욕하지는 마 
잠시 너를 위해 이별을 택한거야 
잊지는 마 내사랑을 너는 내안에 있어 
길진 않을거야 슬픔이 가기까지 영원히 
차라리 나를 미워해 이제 그만 내게 미련 보이지마 
두번 다시 넌 나를 찾지마 나로 인해 아파할테니까 
가져가 내게서 눈먼 너의 사랑을 
모든게 집착인걸 너도 알고있잖아 
지독했던 사랑따윈 모두 지워버려줘 
길진 않을거야 마지막 순간까지 사랑해 
</t>
  </si>
  <si>
    <t xml:space="preserve">*난 그냥 좋았어 니 앞에만 서면 
요즘 내가 왜 이러는지 나도 몰라
니 생각만 하고 자꾸 보고싶고 
틈만 나면 난 너를 만나고 싶어
*이런 맘 첨이야 누군가를 내가 
주체하지 못할 만큼 좋아하는게
너와 약속하면 기분이 들떠 
난 몇 번씩 거울 앞을 서성이곤 해
** 길가다 멋진 옷을 볼때면 
항상 언제나 너에게 다 사주고 싶고
사소한 악세사리까지 모두다 
예쁜걸 보면 항상 너를 먼저 떠올려
바다가 보이는 분위기가 좋은 멋진 
카페를 우연히 알게되도 제일먼저 
니 생각을 하면서 나는 빨리 어놔 
둘이서 다시 또 와봐야지
너에게 내가 아는 모든걸 해주고 파
***말론 설명할수가 없어 내눈엔 
오직 너만 보여 내자신 조차도 주체할수 
없는 이런 감정이 사랑인가봐
오레오레오 난 지금 웃고 있어 
오레오레오 너만을 생각하며
오레오레오 언제나 니곁에서 오레오레오 
너와 함꼐 할 꺼야
* 난 너무 아쉬워 널 바래다줄 팬 일부러 
한정거장 앞에서 내리지
너와 걷고 싶어 좀더 있고 싶어 이밤이 
깊어가는게 아쉬워서
* 집에 돌아오면 니 생각을 하며 어느새 
난 또 너에게 전화를 걸어
할말도 없는데 이 애기 저 애기 몇 시간씩 
또 너와 애길 나누지
** 햇살이 창가에 머무는 아침엔 눈뜨면 
제일먼저 널 생각하고
오늘은 널 만나 또 무엇을 할까 콧노랠 
부르면서 즐겁게 샤워를 해
재미있는 영화를 보는게 더 날까 아니면 
교외로 나가는게 날까
아니야 즐겁게 쇼핑을 즐기며 니가 깜짝 놀라게 
선물을 사줘야지
숨겨둔 비상금을 모두 털어서라도
</t>
  </si>
  <si>
    <t xml:space="preserve">Won't you be my women.
Come on
Won't you be my only girl
Won't you be my women
Come on...
그대가 아침에 눈을 뜰 때에 곁에 있었으면 해. 음~
그대가 저녁에 내가 집에 올 때에 나를 맞았으면 해. 음~
그대에게 아주 사소한 일이라도 알고 싶어.
그대 내게 말해 주었으면 해.
*** repeat
오랜 시간을 예이예~ 기다려왔어. Won't you be my women.
삶이 끝나는 예이예~ 그 순간까지 그대와 둘이서.
그대의 예쁜 미소를 닮은 아이를 아이를 갖고 싶어. 음~
어색한 나의 눈빛을 닮은 아이를 너와 키우고 싶어. 예~
나에게는 아주 사소한 일이라도 귀기울여 주는 그대 
나와 함께 있어줘.
you got a be my women
you are a one that I want
you are a one that I need
Won't you marry me tonight.
</t>
  </si>
  <si>
    <t xml:space="preserve">벌써 며칠째야 애만 태우는게 
날 사랑한단 한마디 말조차 하지 못한채 
용기가 없는 넌 다가오지 못하고 
언제까지나 그렇게 멀리서 바라볼거야
이젠 내가 너보다 먼저 다가 갈거야
널 사랑한단 그 말을 내가 먼저 하고 말거야
서로가 사랑인 걸 알고 있는데 
왜 이러고만 있어야 하는지도 정말 답답해
이런얘길 내가 먼저 한다면 
언제나 남자들은 부담스러워하지 
너 역시 그렇다면 어쩔수 없어 
넌 사랑받을 자격도 없는거니까
이제와서 이런 얘길하기가 
조금은 껄그럽고 어색하긴 하지만
사랑은 그리 쉽게 얻을수 없어
언제까지나 이럴순 없잖아
누가 먼저란건 그리 중요하지 않아 
짧은 생을 사랑 하나만으로 산다면
너를 사랑한 후 내가 달라진건 
외롭던 나의 사간을 채워준 너의 생각뿐
불처럼 타오른 열정은 아니지만
깨지지않는 사랑의 믿음이 생겨난거야
이젠 내가 너보다 먼저 다가 갈꺼야
널 사랑한단 그 말을 내가 먼저 하고 말꺼야
서로가 사랑인 걸 알고 있는데 
왜 이러고만 있어야 하는지도 정말 답답해
이런얘길 내가 먼저 한다면
언제나 남자들은 부담스러워하지 
너 역시 그렇다면 어쩔수 없어 
넌 사랑받을 자격도 없는거니까
넌 사랑받을 자격도 없는거니까
</t>
  </si>
  <si>
    <t xml:space="preserve">이렇게 끝내야만 하나 깊어진 나의 사랑을 
그대의 숨결로만 자라난 내 사랑인데 
이렇게 그대 돌아서면 다시는 볼 수 없는데 
어떻게 해야 하는지도 모른 채 자꾸 눈물만 
가지 말라고 가지 말라고 
한 마디 말이라도 해야 할 텐데 
함께 했었던 시간 속에서 
어떤 걸 제일 먼저 잊어야할지 모르는데 
이젠 어떻게 살아야하나 온 몸 가득 남겨진 사랑을 
이젠 다가올 사랑은 없어 그대 남긴 상처 때문에 
이렇게 끝낼 수는 없어 그대를 보낼 순 없어 
그대를 잊어야 할 이유라도 만들어 줘 
멈춰 버린 시간 속에 쌓여만 가는 그리움 
그대가 없는 나의 모습 그대가 더 잘 알텐데 
잠깐일 거야 돌아올 거야 
그대도 나 아니면 안될 거라고 
알게 될거야 우리 사랑이 그
렇게 쉽게 끝낼 수 없다는 걸 
그렇게 날 위로했지만 
이미 그대는 저 만큼 멀리 날 
등진 채 떠나고 있잖아 
이젠 목마른 보고픔으로 기다릴게 다시 그대를 
이제 나 없는 그대의 모습 행복하길 기도 했었지만 
나의 마지막 기도는 항상 그대 사랑 내가 되길
</t>
  </si>
  <si>
    <t xml:space="preserve">(야 너 빨리 일어나, 야 너 더 질러봐, 야 너 빨리 일어나,힘껏 더 
질러봐)
Verse 1. 난 그저 단지 당신이 원하는 그 뭔가를 주려왔지
가식적인 모습들은 뒤에 두고 그대의 생활방식들을 구속하는 무리들
은
뿌리 쳐두고 함께 할텐가? 또 갈텐가? 엄마한테 물어 볼텐가?
지금 때가 어느 땐데.. (Huh?) 숨바꼭질하다가 후회하게 될텐데..
가진건 MIC밖에 없네 (uh!) 지루했던 어제 신경쓰지말고 크게 소리
쳐대 어때?
멋대로 살아가며 즐겨주길 바래 그게 멋진 자네 이제 좀 이래라 저
래라
듣기 싫어 너나 잘해라 놀땐 아무도 신경 쓰지마
놀아라 서서히 눈을 감아 음악을 천천히 느껴봐봐 HIPHOP 을!!
Hook 쾌지나 칭칭나네 (지금이 니가 나설 차례)
쾌지나 칭칭나네 (미치도록 신이나게)
쾌지나 칭칭나네 (지금이 니가 나설 차례)
쾌지나 칭칭나네 (You Don't Stop And We Won't Stop!)
Verse 2. RAP을 하고 싶으면 하고 춤을 추고 싶으면 추고
노래 부르고 싶으면 부르고 그게 우리가 말하는 자유고 쾌지나 칭칭
머리가 핑핑 돌도록 신이나 난 흔들어봐 빙빙 조금만 쉈다 같이 불
러줘봐
내 님 너 집에 간다 징징 왜 우냐? 음악을 들을때 마다 난 힘이 솟
아
사람은 더더 많을수록 나는 좋아 저기 쭈그리고 앉아 있는 쟤보다
자신있는 내 모습이 나는 좋아 이 세상일들이 모두다 그렇듯이
다 힘들게 사느라 너무 바쁘지 하지만 행복한 인생이 내겐 먼저지
(So What U Say?) 난 놀아볼랜다 모두 어울려 우리의 음악과
Hiphop을 같이 즐겨 맘껏 느껴 복잡했던 머리속은 자꾸 편해져만 가
네
Yo 쾌지나 칭칭나네 (Uh!)
(야 너 빨리 일어나, 야 너 더 질러봐, 야 너 빨리 일어나, 힘껏 더
질러봐)
Hook 쾌지나 칭칭나네 (지금이 니가 나설 차례)
쾌지나 칭칭나네 (미치도록 신이나게)
쾌지나 칭칭나네 (지금이 니가 나설 차례)
쾌지나 칭칭나네 (You Don't Stop And We Won't Stop!)
Verse 3. T.E. double D.Y 나 내가 RAP 할때는 아무도 상관마
이제 제발 날 좀 내버려둬라
HipHop이 바로 나의 삶이다 2000년을 넘어 왔지
이제 나는 착한 진환이 너도 이젠 착한 아이
못믿겠지 넌 상관없지 내게내게 너무 듣고 싶은 말
멋쟁이 라고 불러주면 좋지 말 많네라고 내게 말해
단지 너보다 생각이 많아 선데 Yes 1TYM 더 신나게 태빈이라고도 하
네
둘째가라면 서럽네 우리 CD 또 나왔네 쾌지나 칭칭나네 X 3 (Uh! 
Uh!)
쾌지나 칭칭 X 3 났네 쾌지나칭칭 X 3 (Uh! Uh!) 쾌지나 칭칭 X 3
</t>
  </si>
  <si>
    <t xml:space="preserve">
다시 너를 볼 수 있을까 이렇게 너의 집까지 오고만 거야
넌 나를 떠나도 매일 널 바래다 준 습관 눈물로 남아서
소리없이 끊는 전화에 몸서리치게 네 모습 더욱 그리워
너의 그 따뜻한 목소리 이젠 더 이상은 내 것이 아닌데
잊었니 너와 나 사랑했던 날 모두
이젠 너의 기억 저멀리 잠든 추억인 거니
아직도 널 잊지 못해 견딜 수 없어 
눈물로 하루를 삼키는 내게
제발 다시 돌아올 수 없겠니
너 없는 세상 어디에서도 숨쉴수 없는 날 위해 
들어줄 넌 곁에 없지만 가만히 너의 이름을 혼자 불러봐
어쩌면 예전에 그랬던 내가 대답해 줄까 하는 미련에
잊었니 너와 나 사랑했던 날 모두
이젠 너의 기억 저멀리 잠든 추억인 거니
아직도 널 잊지 못해 견딜 수 없어
눈물로 하루를 삼키는 내게
제발 다시 돌아올 수 없겠니
너 없는 세상 어디에서도 숨쉴수 없는 날 위해 
날 위해~ 날위해~ 날위해~ 돌아와
</t>
  </si>
  <si>
    <t xml:space="preserve">   오래전에 잠시 스쳐간
   꿈결처럼 멀어진 기억
   그 모습도 지금은 희미해 졌지만
   친구들과 함께 찾았던
   여름날의 어느 바닷가
   그녀와 난 운명처럼 느낌이 왔어
   첫키스의 짜릿한 순간 
   하늘아래 태양은 가득히
   영화속의 한장면 처럼 남겨진 추억
   또다시 오랜만에
   찾아온 해변에는 변한게 없고
   손짓하는 파도만이 날반겼을뿐
   새하얀 모래위에
   쓸쓸히 새겨놓은 그녀의 이름
   내일이면 모든 흔적없이 
   지워지고 없겠지
   지나가는 여자들마다
   곁눈질로 훔쳐보면서
   어떠냐고 내게 물어오는 친구들
   전부다들 잘빠진 몸매
   누가봐도 근사하지만
   어쩐지난 혼자있고 싶은 마음뿐
   어딘가의 지금 그녀도
   와있을것 같다는 생각에
   자꾸만 난 그녀를 찾아 둘러보게돼
   또다시 오랜만에
   찾아온 해변에는 변한게 없고
   손짓하는 파도만이 날반겼을뿐
   새하얀 모래위에
   쓸쓸히 새겨놓은 그녀의 이름
   내일이면 모든 흔적없이   
   지워지고 영원히
   저바다는 그렇게
   말없이 지키고 있겠지
   수만은 연인들이 
   남기고간 추억
   아직도 이맘때면 
   아른하게 떠오르는 지난날
   그녀는 내가 있었단걸 
   기억이나 하는지 
</t>
  </si>
  <si>
    <t xml:space="preserve"> 화면속의 거짓 눈물에 그토록 너는 가슴 아팠고
 녀석들의 가짜사랑도 너에겐 이미 현실이었지 
 뭐하고 있니 어두운 방에 혼자서
 널 기다리는 사람들은 거기 없는데
 돌아와 너의 거리로 따뜻한 피가 흐르는 세상속으로
 한동안 여기 비워둔 너의 자리로
 화면속의 거짓 슬픔에 그토록 너는 무뎌져 갔고
 녀석들의 가짜 정의도 너에겐 이미 법률이었지
 뭐하고 있니  어두운 방에 혼자서 
 널 기다리는 사람들은 거기 없는데
 눈을 떠 한동안 너는 달콤한 꿈에 빠져있었을 뿐이야 
 대답도 없이 되풀이 되는 꿈속에 
 아픔없는 상처는 없지 
 책임져야 할 필요없는 사랑 따윈
 모두 거짓말 모두 새빨간 거짓말  
 눈을 떠 한동안 너는 달콤한 꿈에 빠져 있었을 뿐이야
 대답도 없이 되풀이 되는 꿈속에 
</t>
  </si>
  <si>
    <t xml:space="preserve">어느날 갑자기 나의 모든 것 환상처럼 
한꺼번에 모두다 사라져 버렸지 웬지 
세상 모든게 다 다 나를 미워해 
정말로 이렇게 패배자로 살고 싶지 않아 학벌 
없고 돈과 지위도 없고 이변 없는
Lets go to shelter place!!!
이제는 모든 걸 버리고 떠나 갈 시간이 왔어 
나의 영혼은 자유로워지는 거야 그렇게 
찾아온 불행 죽음을 불러오는 고통 
자신 있는 모습으로 맞서 싸워 이겨 
너만이 너의 고민을 해결할 수 있어 
그렇게 무너진 모습 예전에 너는 아닌 거야 
시작해(시작해) 다시 일어나(일어나) 
다시 살아가는 것이 두려운가? 
Shut up!어떻게 내 마음을 이해해 
영화 속에서도 소설에서도 있어왔던 일들 
언제까지 남의 일인 줄만 알았어 Cheer up!
생각해 우릴 타오르게 한 그 지난 날 
못난 나에게 뭐가 남아 있는데 이런 나에게 
이런 나에게 I remember all of your dreams 
자신 있게 꿈꾸던 그때 눈빛도 너 이루는 
그 날까지 포기는 마 다시 시작해 아무도 
나에게 묻지 않았지 괴로운지 두려운지 도대체 
뭐가 문젠지 이젠 세상 누구도 난 이해 
못하나 떠나간 너에게 모든 핑곈 대고 싶진 않아 
망가진 미래 날 바라보는 가족 무능한 나 
Lord, What youre doing to me!!지금껏 
나의 조건만을 사랑했었니 그럴 땐 
우리가 있어 넌 결코 혼자가 아니야 고통 한번 
찾아오지 않는 삶은 없어 이보다 더욱 
괴로운 순간이 올 수도 있어 그럴 땐 내 일을 
믿어 내 꿈이 이뤄진 그날을 생각해(생각해) 
다시 기억해(기억해) 다시 살아가는 
것이 두려운가?
그래 또 다시 키워나갈 나의 꿈을 위해
</t>
  </si>
  <si>
    <t xml:space="preserve">
너무 미안해 이럴수밖에 없는 날 원망하지마
나도 너에게 뭔가 줄수 있어 행복해
너의 사랑이 내게 과분했었던건 알고 있었어
꿈이 아니길 꿈이라면 깨기 싫었어
너의 그녈 만났어(그녀를) 나에게 물었어(사랑해) 
널 사랑한다면 너를 포기하라고
날 날 잊어버려 나를 나를 지워버려 
제발 네가 싫어 다른사람 찾아 떠난거라고
오해하며 살아가줘 
고개 숙이며 울고 있는 나를 위로해주던 여자
착해 보이는 그녈 보니 맘이 놓였어
너에게 맞는 여자는 나뿐이라 생각했는데
그녀가 있어 조금은 내 가슴이 아파
많이 사랑했었어(너만을) 그만큼 울었어(다시는)
내가 오고 싶어도 나를 찾진 말아줘
날 날 잊어버려 나를 나를 지워버려 
제발 네가 싫어 다른 사람 찾아 떠난거라고 
오해하며 살아가줘
날 날 잊어버려 나를 나를 지워버려 
제발 네가 싫어 다른 사람 찾아 떠난거라고 
오해하며 살아가줘
</t>
  </si>
  <si>
    <t xml:space="preserve">
만날 수 없다는 슬픔보다 힘든건
니가 내곁에 항상 있어도 외롭다고 느끼는 가슴이야
내가 아닌 사람과 함께 있는 널 봤어
모든걸 이제 단념해야겠지
너의 지나친 무관심 속에서
*내가 감춰야 했던 슬픔들 
너를 바라보다 쓰러져
잠들어 버린 내 사랑이라고 해도 
그걸 무너뜨릴 자신이 없어
또다시 혼자 돌아서고 있어 
내가 원한 너의 사랑도
항상 바램으로 끝이났지만 
이제 사랑했던 널 위해 먼저 떠날께
Rap)너에게 주었던 모든 것들은 널위해서 잊기로 했지만
어느 누굴만나 사랑한다 해도 언제나 행복해할꺼라 생각할께
그래 내가 잊지 못할 단 한가지는 
너 하날 지키지 못했던 사랑이란거야
그런 너를 이해해 내가 부족하다면
괜찮은 사람 만나기를 바래 
너의 지나친 무관심 속에서 
*Repeat
</t>
  </si>
  <si>
    <t xml:space="preserve">
예전보다 지금 니가 더욱 괜찮을꺼야
허전했던 나의 빈 곳을 이젠 채워줬으니
아름다운 세상에서 많이 외로워 하며
내 반쪽을 찾아 헤맨 건 모두 옛날 얘긴걸
내 생애 이 시간만을 얼마나 기다렸는지 마치 꿈만 같은걸
이젠 나 혼자가 아닌 너와 함께 하는거야
*Oh! Love 왜 이제서야 많이 외롭던 나를 찾아온 거야
Oh! Love 너를 사랑해 이제 모든 시간들을 나와 함께 해
얼마나 많은 날을 기다려 왔는 줄 아니
이젠 모두 앞에서 너의 손을 꼭 붙잡고 우린 함께 하는거야
*Repeat
과거 따윈 모두 잊고 나와 함께할 많은 시간을 추억으로 만들어
*Repeat
</t>
  </si>
  <si>
    <t xml:space="preserve">아냐 이게 아닌데 왜 난 자꾸만 친구의 여자가 좋을까 
이러면 안되지 하면서 왜 내맘속엔 온통 그녀 생각뿐일까 
친구 몰래 걸려온 그녀의 전화가 난 왜 이리도 설레일까 
냉정하게 거절하면 되는데 왜 난 그녀를 거절하지 못할까 
정말 난 미치겠어 나도 나를 잘 모르겠어 
오랜 친구와의 우정을 외면한 채 여자 땜에 흔들리는 게 
너무나 괴로워 나만 포기하면 되는데 
왜 난 고민할 가치도 없는 일을 이렇게 고민하고 있는지 
후렴 미안해 내 친구야 잠시 너를 기만했던걸 
지금까지 너에 대한 내 우정이 아직도 좀 모자란가봐 
이해해줘 내 친구야 잠시 흔들렸던 우정을 
누군가가 너와 나의 친구사일 질투해 시험했던거라 
그렇게 생각해줘 
뭐야 정말 이게 뭐야 왜 하필 난 친구의 여자가 좋을까 
이러면 안되는줄 알면서 왜 난 자꾸 그녀에게 끌리는 걸까 
친구와 그녀가 다퉜다는 얘길 듣고 왜 내가 웃는 걸까 
말도 안돼는 상상을 하며 헛된 기댈 왜 난 자꾸하는것일까 
정말 난 모르겠어 이런 내자신이 싫었어 
내 욕심만 채우려 우정을 잠시 망각했던 내 자신이 싫었어 
너무나 괴로워 마치 죄를 짓는 것 같아 
이젠 모든걸다 잊고 난 친구 곁으로 돌아가야 하겠어 
</t>
  </si>
  <si>
    <t xml:space="preserve">1. 나의 머리엔 온통 그대의 생각뿐 
나의 마음엔 온통 그대의 모습뿐 
꿈속에서도 그댄 날 떠나질 않네 
오 내가 사랑 에 빠지나봐 
그대 미소에 내 맘 노래를 부르고 
그대 손길에 내 몸 오 춤을 추고 
그대 눈빛에 나의 영혼이 물들고 
사랑이란 노을로 물들고 
*Kiss me Oh! baby 바로 여기 
baby Touch me Oh! baby 나를 안아줘 
Show me Oh! baby 너의 맘을 
baby Love me Oh! bab y 언제까지나 
2. 어딜보아도 내겐 그대만 보이고 
뒤돌아서도 그대 음성이 들리고 
눈을 감아도 그대 향기에 눈뜨고 
오 내가 사랑 에 빠졌나봐 
나의 하늘엔 그대별이 빛나고 
나의 바다엔 그대 파도가 치고 
나의 가슴엔 그대 바람이 불어오고 
사랑이란 바람이 불어오고 
3. 그대만 보면 뛰는 가슴은 멈출 줄 모르고
그댈 바라보는 뜨거운 시선 식을 줄 모르고 
그댈 향한 내 사랑은 점점 더욱 커져만 가고 
오 날 제발 피하지 말아줘 
</t>
  </si>
  <si>
    <t xml:space="preserve">Theme&amp;gt;함께 
Love is pain, love is gone 
나를 속였어 사랑없는 세상에 날 버렸어 
Still,love is dream 나는 행복해
넌 몰랐었니? Good-bye 세상엔 반은 남자
Rap1&amp;gt; 석현 
이미 다른 너의 모습 
언젠가 내 앞에서 사라져 버릴 환상.
그런데 나는 지금 무얼 상상?
이미 난 네 머리속에 모든 것이 지워져 가고
함께 그 답답한 맘으로 살아야 한다는 생각에
그 어떤것도 무시해 버리는 성격에 
아무 것도 되질 않아
네 모습을 봐 멀어지는 널 
네안에 버려진 내 모습을 좀 봐
A&amp;gt; 지영 
네안에 감쳐왔던 너를 보여봐 
너를 단념할 수 있게
네 곁에 스며있는 너의 그녀가 날 바보로 만들었어
B&amp;gt; 지혜 
나에게 사랑을 다 가르쳐준 널 
잊을순 없지만 너의 그 다정했던 두 눈엔 
항상 그녀뿐야 난 떠나갈래
Repeat. Theme
Rap2&amp;gt;
석현&amp;amp;크리스 
웃고있는 널 봐. 뭐라 해도 널 봐.
내 곁에 있지 않으려고 발버둥치는 
너의 그 모습을 &amp;lt;봐 봐 봐&amp;gt;
언제까지 한눈팔지 않고 &amp;lt;봐 봐 봐&amp;gt;
나를 잡아준다더니 왜? 
울고있는 모습 내 모습 분해 
지쳐나가 쓰러진 모습 내 모습
그런건 이제부터 필요없어 
네안에 박혀 박힌 사라진 나야
버려진 나야
A'&amp;gt; 지영 
솔직히 생각하면 내가 아까워 
너의 사랑이 되는 건 주위에 걸려있는
다른 매력에 내 마음은 흔들렸어
B'&amp;gt; 지혜 
차라리 잘 됐어 널 지워줄게 
네 사랑을 찾아서 언제나 그려왔던 
내 바램들이 부르잖아 난 떠나갈래
Repeat. Theme Bridgr
지혜 
where is my love? 
내 모든걸 다 아낌없이 줄텐데
</t>
  </si>
  <si>
    <t xml:space="preserve">EverBody Shake It 미치도록 Shake It
EverBody Shake It 미치도록 Shake It
머리 치워 머리 앞 좀 보게 치워
좌로우로 흔들긴 이젠 지겨워
너는 지금 선두 위풍당당하지
뒤에 있는 나 따윈 안보이냐
딴곳으로 가 이제 그만해
뒷줄에서 난 지금 시들어만 가고
내식대로 할래 맨 앞줄에 서서
끌고갈래 앞에서 맡겨봐
어우 정말 한심한 말씀을 하고있군
웃기지마 웃기지마 웃기지마 웃기지마
송충이는 솔잎먹고 배추벌레 배추먹고 
회사원은 월급받지
학교에선 빵점받고 회사에선 열만받고 
애인한텐 버림받지 One Two Three Four!
깐깐하게 서서 비웃지마라 비비꼬지 말고 
지켜봐라 나를 떵떵대지 말고 기회를 줘라 
잘못봤다 나를 앞장서서간다
머리치워 DOLL 앞좀보자 UP
좌로우로 흔들긴 이젠 지겨워
너는 지금 선두 위풍당당하지
뒤에 있는 나 따윈 안보이냐
너도 한 번 너도 한 번 뒤로뒤로가 가 뒤로뒤로가
너도 한 번 너도 한 번 뒤로뒤로가 가 뒤로뒤로가
</t>
  </si>
  <si>
    <t xml:space="preserve">인정사정 볼 것 없어 수단방법 가리지도 마 
입시지옥 무한경쟁 적자생존 게임의 법칙 
한눈팔면 끝장이야 한순간도 방심하지 마 
어린왕자 꿈을 꾸던 아이 
꿈도 없는 지옥 같은 세상 
총알보다 빠른 세상 낙오자로 찍히면 안돼 
죽기살기 일등사회 최고일류 아니면 안돼 
비상구도 없는 세상 일렬종대 선착순 한명 
어린왕자 꿈을 꾸던 아이 
꿈도 없는 지옥 같은 세상 
아냐 그런 생각하지마 약해지면 절대로 안돼 
수단방법 가리지도 마 인정사정 볼것도 없어 
어린왕자 꿈을 꾸던 아이 
꿈도 없는 지옥 같은 세상 
내가 없는 세상 속에 살다 
내가 버린 지옥 같은 세상 
아냐 그런 생각하지마 약해지면 절대로 안돼 
수단방법 가리지도 마 인정사정 볼것도 없어 
</t>
  </si>
  <si>
    <t>we are the youth youth youth
항상 못된 내겐 truth truth truth
내게 미쳤다고 그래 모두 그래
다들 그래 맞어 그래 난 더 미치고 싶어
울트라맨 어렸을적 내 꿈엔
울트라맨 여긴 진정 어떤 나라인지
울트라맨 이제부턴 진정 난
울트라맨 수퍼 초울트라 매니아
솔직한 해답을 갖자 영웅이란 존재는 더는 없어
이미 죽은지 오래 무척 오래 저 태양아래
바로 이날의 영웅은 바로 너야
울트라맨 어렸을적 내 꿈엔
울트라맨 여긴 진정 어떤 나라인지
울트라맨 이제부턴 진정 난
울트라맨 수퍼 초울트라 매니아
반듯했던 네겐 울트라 같은 펀치
간듯했던 네겐 울트라 같은 펀치
반듯했던 네겐 울트라 같은 펀치
간듯했던 네겐 울트라 같은 펀치
심사의 세대 닫힌 네겐
서툰 새빛조차 두렵겠지만 난 좋기만해
난 더 기대가 돼 너 다시 내게 짓궂게 굴땐
가만안두리라 넌 이제 울트라의 이름의
심판 받으리라 네 잣대로 다 우릴 논하다
조만간 넌 꼭
we are the youth youth youth
항상 못된 내겐 truth truth truth
내게 미쳤다고 그래 모두 그래 다들그래
난 미친 놈이야 세상은 밝은 미친세상
울트라맨 어렸을적 내 꿈엔
울트라맨 날 바꿨던 어떤 답안지
울트라맨 이제부턴 진정 난
울트라맨 수퍼 초울트라 매니아</t>
  </si>
  <si>
    <t xml:space="preserve">beautiful kim 내 사랑 beautiful kim 
바라만 봐도 좋은 귀한 사람 그대는 나의 대장 
beautiful lee my darling beautiful lee 
내 눈을 멀게 만든 묘한 사람 첫 눈에 반한 사람 
신기한 beautiful lee 내 곁에 있어줘 잉 
떠나지 말아줘잉 혼자는 이제 싫어 싫어 
나만 바라봐줘잉 한눈 팔지 말아 잉 
언제나 지금처럼 beautiful girl 행복을 주는 사람 
그대와 함께라면 바다 건너 하늘끝 땅끝까지 
내 사랑 beautiful girl 너와 나 나와 너 둘이서 예 
너와 나 나와 너 함께해 예 내 곁에 있어줘 잉 
떠나지 말아줘잉 혼자는 이제 싫어 싫어 
나만 사랑해줘잉 한눈 팔지 말아잉 언제나 지금처럼 
</t>
  </si>
  <si>
    <t xml:space="preserve">멀리서 들려오는 꽃들의 속삭임 나를 부르네
바람에 실려오는 설레인 꽃잎에 내마음 싣고서
구름한점 따다가 손바닥에 붙이고
그림자를 쫓아 꽃을 찾아 비바람이 불어도 먹구름이 와도
나그대 찾으리 나그대 둘이서 나그대 하나가 되어요.
꽃잎에 스쳐가는 그대의 향기가 나를 부르네
잔물결 반짝이며 흐르는 강물에 내마음 싣고서
구름한점 따다가 손바닥에 붙이고 
그림자를 쫓아 꽃을 찾아 비바람이 불어도 먹구름이 와도
나그대 찾으리 나그대 둘이서 나그대 하나가 되어요
</t>
  </si>
  <si>
    <t xml:space="preserve">그대 그 약속을 기억하고 있을까요 
I Believe I Believe I Believe 
많이 변했을 내 모습을 알아볼까요  
And I Believe I Believe I Believe 
니가 전학간 날 너의 빈 책상 위에 
새겨져있던 그 말을 난 기억해요
오늘이 바로 그대 약속한 그 날인걸요
오지 못할 거란 걸 알고 있어 
앞으로도 영원히 볼 수 없다는 것을 
이젠 이 세상엔 너란 사람은 없는 거니 
내가 잘못 안 것이길 빌고 있어 
우리 약속한 이곳에서
처음부터 운명이란 걸 난 느꼈어요 
I Believe I Believe I Believe 
친근한 말 한 마디조차 한 적 없지만 
And I Believe I Believe I Believe
슬픈 그대 얼굴 이유를 알았을 때 
애써 담담한 표정만 짓고 있었죠 
연락하기로 해 웃으며 말하던 너는 어디 있니
오지 못할 거란 걸 알고 있어 
앞으로도 영원히 볼 수 없다는 것을 
이젠 이 세상엔 너란 사람은 없는 거니 
내가 잘못 안 것이길 빌고 있어 
우리 약속한 이곳에서
</t>
  </si>
  <si>
    <t xml:space="preserve">언젠가 문득 느꼈던 너만의 말 못할
힘겨웠던 일들 손조차 내밀지 못한채 지내온 
어릴 적 수줍었던 기억 이제는 들을 
수 없는 떨리는 너의 음성엔 숨기고 
있는 것 같은 그때의 너의 얘기가 마지막인지
 난 몰랐던거야 (네가 남긴 마지막) 
이해할 수 없었던 (슬픈 미소에) 
네겐 아무런 위로도 하지 못했어 (생각 날땐) 
수없이 찾아 갔었던 (불 꺼진 네 방안에) 
잠든 네 모습이 보일 것만 같아 (내 마음속에) 
환하게 웃고 있는 너의 모습이 아직도 지워지질 않아 
(내 마음속에) 소리없이 떠나가 버린 너를 
아직도 나는 기다려 이렇게 내 마음이 약한줄 몰랐어 
난 그저 너와 상관없는 사람처럼 널 쉽게 잊고 
지낼 줄만 알았지 밤새워 친구들과 어울려 애써 
소리내 웃어 보지만 내 기억속 지난 너의 날들은 
날 우울하게 만들어 의미없는 대화뿐인 만남을 
갖기에 노력해 보지만 밤이 깊어 친구들도 
하나씩 떠나가게 된 때엔 
어느새 네가 가져가 버린 내 마음속 
빈자리가 더욱 더 허전해 진다는 걸 
너는 모르고 있을 것 같아  
</t>
  </si>
  <si>
    <t xml:space="preserve">I love you 사랑한다는 이 말 밖에는 해줄 말이 없네요 
I love you 의미없는 말이 되었지만 사랑해요 
이제와서 무슨 소용 있겠어요 다신 볼 수 없는 이별인데
돌이킬 수 없는걸 잘 알고 있지만 
어떻게든 그댈 잡아 두고 싶은걸 우~ 우~ 우~ 
이 세상 아니라도 언젠가 우리 다시 만날텐데 
눈물 한 방울도 보여선 안되겠죠 
사랑에 빠지게 만들었던 미소로 날 떠나요 
그 미소 하나로 언제라도 그대를 찾아낼 수 있게
I love you 기억하나요 처음 그대에게 느낀 그 떨림 
I love you 오랜 후에서야 내게 해준 그대 그 한마디 
우리 사랑 안 될 거라 생각했죠 너무나도 아름다웠기에 
돌아서려 했었던 내 앞에 그대는 
꿈만 같은 사랑으로 다가왔었죠 우~ 우~ 우~
이 세상 아니라도 언젠가 우리 다시 만날텐데 
눈물 한 방울도 보여선 안되겠죠 
사랑에 빠지게 만들었던 미소로 날 떠나요 
그 미소 하나로 언제라도 그대를 찾아낼 수 있게 
언젠가 우리 다시 만나면 약속 하나만 해요 
이렇게 아프게 너무 쉽게 헤어질 사랑하진 마요
</t>
  </si>
  <si>
    <t xml:space="preserve">딩동댕 지난 여름
송창식
딩동댕 지난여름 바닷가서 만났던 여인
딩동댕 하고픈 이야기는 많았지만
딩동댕 너무나 짧았던 그대와의 밤
딩동댕 딩동댕 말이나 해볼걸 또 만나자고
딩동댕 딩동댕 여름은 가버렸네 속절도 없이
딩동댕 지난여름 우연히 잡았던 손목
딩동댕 가슴은 아프도록 뛰었지만
딩동댕 너무나 짧았던 그대와의 밤
딩동댕 딩동댕 말이나 해볼걸 잊지 말자고
딩동댕 딩동댕 여름은 가버렸네 속절도 없이 
</t>
  </si>
  <si>
    <t xml:space="preserve">사랑이 타오르던 커다랗고 
검은 그녀의 눈동자 안에서 
영원히 꺼지지않을 둘만의 시간도 
Heart break saturday night 
들려오는 음악소리 내겐 어떤 노래도 
그보다 슬프진 않았을 꺼야 
내게 남은 시간 많아도 
그녈 잊기엔 모자랄 것 같아 
하지만 내 기억 속에 
마지막 그 모습만은 지워버리려고 해
Oh, My Julia 정말 행복한 거니 
내 존재가 잊혀질 만큼 
크게 소리쳐 불러보고 싶지만 
Ha ha break Oh, ma ma ma My Julia
신나는 Rock &amp;amp; Roll 
자주가던 그 거리로 흐르는 네온 불빛 
그녀가 있을땐 천국이었던 이 거리 
추억의 Vacation 내 마음을 묶어버린 
그녀의 빨간 리본 
영원히 풀리지 않을 것 같아
이젠 눈을 감아야 보여 
나는 그녀를 느껴보고 싶어 
제 멋대로 커져가는 내 사랑이 
이제 그만 단념 할 수 있도록
Oh, My Julia 정말 행복해야해 
니 몫까지 아파할테니
크게 소리쳐 불러보고 싶지만 
Ha ha break Oh, ma ma ma My Julia
Oh, My Julia 정말 행복한 거니 
내 존재가 잊혀질만큼 
이제 다시는 불러 볼 수 없는 너 
Ha ha break Oh, ma ma ma My Julia
</t>
  </si>
  <si>
    <t xml:space="preserve">
I Said One For The Money and Two For Tha Show
지누션과 함께면 너도 Champion
Hey Hey Hey I Said 새로 태어난 힙합 빠삐용
I Said One For The Money and Two For Tha Show
지누션과 함께면 너도 Champion
Hey Hey Hey I Said 새로 태어난 힙합 빠삐용
Yo Microphone Check 1 2 Uh A yo 
아무도 누구도 날 몰라줄 때 A yo
왕따가 구타당할 때 A yo
빽 있어 유죄가 무죄가 될 때
배고플 때 밥이 없을 때 A yo
누가 새 Timberland Boots 밟을 때 A yo
사랑했던 네가 나 찰 때 A yo
네가 도리도리도리 춤을 출 때
아파도 병원에 못 갈 때 A yo
은메달 따고도 너 울 때 A yo
차가 막혀 화 삭혀야 할 때 A yo
집어쳐 A Yo 이 음악에 미쳐
Let's git it on git it on ha ha
Let's bring it on bring it on ha com'on
I Said One For The Money and Two For Tha Show
지누션과 함께면 너도 Champion
Hey Hey Hey I Said 새로 태어난 힙합 빠삐용
I Said One For The Money and Two For Tha Show
지누션과 함께면 너도 Champion
Hey Hey Hey I Said 새로 태어난 힙합 빠삐용
반가운 친구를 만날 때 난 A Yo
예쁜 여자가 눈길 보낼 때 난 A Yo
TV 쇼에 Hip hop 이 나오면 난 A Yo
사고 싶은 옷을 선물 받을 때도 난
전화 받을 때 내가 하는 말 A Yo
웨이터를 부를 때도 난 A Yo
싸울 때도 A Yo 말릴 때도 A Yo
화해할 땐 A Yo
은행 구좌 속에 돈이 가득찰 때 난 A Yo
내가 산 복권이 당첨이 됐을 때 난 A Yo
이렇게 기쁠 때 난 A Yo
소리쳐 모두가 들을 수 있게
Let's git it on git it on ha ha
Let's bring it on bring it on ha com'on
I Said One For The Money and Two For Tha Show
지누션과 함께면 너도 Champion
Hey Hey Hey I Said 새로 태어난 힙합 빠삐용
I Said One For The Money and Two For Tha Show
지누션과 함께면 너도 Champion
Hey Hey Hey I Said 새로 태어난 힙합 빠삐용
라라라라라라 라라라라라라 열받지 가끔씩 A Yo
라라라라라라 라라라라라라 신나지 다 같이 A Yo
라라라라라라 라라라라라라 모두 하나지 Hip hop
라라라라라라 라라라라라라 
우린 이렇게 살지 사는게 다 그렇지
H I P H O P 그래 난 어차피 내가 얽매였던 고삐
그리고 내 안의 또 하나의 나를 깨워 깨워
다른 모든 것을 잠재워
I Said One For The Money and Two For Tha Show
지누션과 함께면 너도 Champion
Hey Hey Hey I Said 새로 태어난 힙합 빠삐용
I Said One For The Money and Two For Tha Show
지누션과 함께면 너도 Champion
Hey Hey Hey I Said 새로 태어난 힙합 빠삐용
</t>
  </si>
  <si>
    <t xml:space="preserve">  사랑이 야속하더라
가는 당신이 무정하더라
잡지도 못하고 막지도 못하고
어쩔수가 없더라 여자이기 때문에
나를 두고 떠나가면 떠나버리면
정 때문에 나는 어떡해
날 울린 남자 날 버린 남자
사랑한게 잘못이더라 사랑한게 잘못이더라
</t>
  </si>
  <si>
    <t xml:space="preserve">비가 내리는 슬픈 밤이면
그리움에 떠오르는 나의 그대여
슬픔속에 핀 빨간 장미꽃처럼
떠나가버린 그대의 모습이 외로워
그대에게 꽃을 안겨주고서 
사랑한다 말을 하고 싶지만
이 어두운 밤 나는 쓸쓸히 창가에 기대어 서면
지난 추억속에 그대 모습 떠올라
보고 싶은 내 마음을 그대는 알고 있을까
오늘밤도 나만 홀로 잠 못 이루네
거리는 비에 젖는데 
외로움에 슬퍼지는 내 마음
난 그대만을 사랑하려고 했어
빗물속으로 사라져버린 시간들
그대에게 꽃을 안겨주고서 
사랑한다 말을 하고 싶지만
이 어두운 밤 나는 쓸쓸히 창가에 기대어 서면
지난 추억속에 그대 모습 떠올라
보고 싶은 내 마음을 그대는 알고 있을까
오늘밤도 나만 홀로 잠 못 이루네
</t>
  </si>
  <si>
    <t xml:space="preserve">그렇다고 화만 내지 말고 
내 말 좀 들어봐요
그렇다고 이대로 가면 
이건 너무 하잖아요
가기 전에 떠나기 전에 
한마디만 들어봐요
그렇다고 나를 몰라 주니 
이건 너무 하잖아요
사람들은 우리를 보면 
너무나 다정해
사람들은 우리를 보면 
모두 다 질투하네
신중현 작사/작곡
</t>
  </si>
  <si>
    <t xml:space="preserve">내게 얘기해봐 왜 그리 힘겨운거야 
왜 넌 솔직하게 표현하지 못하는 거야 
아무렇지도 않은척 니 마음을 속여 왔었던거야 
또 다른 내 모습을 기대하면서 딴 생각을 하지마 
Want you tell me 다른 날 찾으려 하지마 
그건 소용없을거야 
난 잘 몰랐었지 니가 바란 내 모습 
한 번도 내 모습을 꾸미고 싶지는 않았어 
나를 바라봐 지금도 변하지 않아 널 보고 있잖아 
모두다 설명하고 싶지는 않아 딴 생각을 하지마 
Want you tell me 다른 날 찾으려 하지마 
그건 소용 없을거야 아마도 소용없는 일이 됐어 
이제는 널보고 있지만은 
변케 되버린 나의 마음 
너의 솔직함이 부족했다는 거야 
다른날 찾으려 하지는 마 
그게 너야 소용없는 일이 됐어 
보고는 있지만은 내맘은 변케 되버렸어 
너에게서 조금은 두렵지만은 날 찾진 마 
It's like that ya'll 이젠 집어쳐 
Da double N to the Y baby WA 
and to the Good fellas 
날려 버려 모든 내 기억들을 
모두 던져 버려 날 내버려둬 
더 이상 힘들게 하지는 말아줘 
너와 내곁에 많고 많은 
수없이 많은 장애물들의 원인만은 
다른 이유가 아닌 모든 너만의 탓이라고 
말을 해버리는 나는 어쩔수가 없어. 
미안하게 됐어. 갔어 때는 이미 지나 갔어. 
니가 없이 이렇게 저렇게 좋은때는 갔어 
그러므로 이노래도 끝이 났어 
</t>
  </si>
  <si>
    <t xml:space="preserve">들리지 않아도 나에게 하고픈 
니 얘길 다 알아 
늘 내가 걱정돼 한숨만 내쉬며 
행복을 바라겠지 
차라리 너를 하얗게 잊어내며 
좋은 사람 만나라고 하고 싶겠지 
널 위해서라면 전부터 넌 세상에 
없었던 사람이 되길 빌잖아 
어떻게 아냐고 그렇게 내가 비니까 
멀리 있지만 아마도 우린 같을 테니까 
허락된 인연은 다하고 말았지만 
아직도 너와 난 하나라고 느껴질만큼 
사랑하니까 
보이지 않아도 지금 넌 
어떻게 지낼지 다 알아 
왜 사는지조차 그 이유 모른 체 
또 하룰 보냈겠지 
누굴 만나도 그 어디에 있어도 
마음은 늘 같은 곳을 향해 있겠지 
애써 참지만 서글픈 노래라도 
들리면 넌 그만 울고 말거야 
어떻게 아냐고 그렇게 내가 사니까 
멀리 있지만 아마도 우린 같을 테니까 
닿을 수 없는 곳에 슬픔이어도 
이렇게 헤어져도 우린 사랑하니까 
슬퍼하지마 함께할 내가 없음을 
난 니가 되고 넌 내가 되어 
살면되잖아 
마음으로 이미 서로를 가진거야 
저 하늘마저도 그것만은 어쩔 수 없게
</t>
  </si>
  <si>
    <t>난 오늘 같은 하루를 
만나지 못할 거라고 생각했지만 
나 이제는 달라졌어요 
내 관심 없던 전화벨 소리도 귀찮지 않아 
그대일 거란 그 생각에 미소 지어요 
불안해하지도 않을래요 
부끄러워하지도 않을래요 
내가 가진 작은 숨소리로만 
그대에게 속삭이면서 살래요 
떨리는 맘을 전하고 싶은 
그대 왼쪽 귓가에 닿고싶은 
내 여린 목소리를 위한 핑곌 찾아 
꿈속 깊은 밤을 서성이죠 
그 모습 그대로 간직하고 있어 
나 또한 그 뒤로 난 널 잊지 못한 시간동안 
언제나 너를 나만의 곁에 머물게 하고만 싶었어 
어느새 나를 사로잡게 된 행복함 
마치 유리알처럼 
너무도 투명한 무엇에도 비할 수 없어 
그저 신비할 뿐인 눈동자 
어디서도 찾지 못했던 내 모습이 좋아 
이런 바보 같은 웃음조차 
난 그대라는 나만의 소중한 관객을 두고 
근사한 노랠 불러 행복을 주고싶어 
촛불처럼 따뜻한 눈길로 
비 같은 나즈막한 목소리로 
아직 한번도 눈떠보지 못한 내 사랑을 
아름답도록 해줘요 
나 오늘 그대를 만난다면 
그대먼저 내 곁으로 온다면 
입술 끝까지 올라와 있는 그 말을 
오늘 해 버리고 말거예요</t>
  </si>
  <si>
    <t xml:space="preserve">사랑해요 그대 
이젠 내가 아닌 그대지만 
사랑해요 그대 
만질 수도 없는 사람이지만 
힘들다는 말은 들었죠 
슬픈 목소리 볼순 없었죠 
내가 할 수 없는 그대 바램들 
그댈 포기하게 하는 얘기들 
그대 그렇게 힘든가요 
기다리기 너무 지루한 가요 
그대에게 주기로 한 작은 선물은 내 손에 있는데 
그댄 이별을 주나요 
견딜 수 있나요 
내가 없는 세상의 하늘을 견딜 수 있나요 
시린 아침 홀로 남은 시작을 
그대 없는 젖은 가슴을 안고 살아야 하는 건가요 
그대라도 괜찮기를 바래요 
그대 아직 나의 사랑이니까 
*하늘이 보내준 (내)사랑을 
그토록 애태워 찾은 사랑을 
더는 이해시킬 힘도 
참아낼 힘도 남아있지 않아 
떠난 그댈 또 보내요
이별에는 서툰 우리였기에 
쉽게 헤어질 수 없었던 거죠 
그랬던 거겠죠 
우리 더 많은 시간 지나면 
이별 할 수조차 없겠죠 
*반복 
</t>
  </si>
  <si>
    <t>퐁당퐁당 너를 처음보고 난
두근두근 빠져 버렸지
오 달콤달콤 너의 눈을 보고 난
어쩔 줄을 몰라 버렸지
웃기지도 않게 불쑥 내게 온
널 잡아 볼까 나 어떡해
어쩜 내 모습이 내가 우스워
널 닮는 모습이 점점 더 우스워
또 스르륵 니가 기다려
다가와 줘
나 도로록 니가 달콤해
사랑 내겐 너무나 사탕같은
어쩔수 없는걸
눈과 코와 입술 그 맛
너를 처음 만난건 네게 행운이었어
지겨지겨운 세상 너의 손길 필요해
Oh 사탕같은 널 항상 안아주고 싶어
나나나말야 네가 필요하단 말야
문득문득 너의 입술 때문에
조심조심 키스 때문에
오 살랑살랑 너의 손길때문에
어쩔줄을 몰라 버렸어
바라지도 않던 내게 찾아온
널 사랑할까 나 이제
어쩜 네 모습도 내게 묻어나
날 닮은 니 모습 사랑해도 괜찮지
나 사라락 네가 날 감쌀때 짜릿해져
너 도로록 내가 널 안길때
안길때 날 안아버릴 때
난 너에게 안길때
이 시간이 영원히
멈추지 않기를
또 스르륵 니가 기다려
다가와 줘
나 도로록 니가 달콤해
사랑 내겐 너무나 사탕같은
어쩔수 없는건 손과 귀와 입술 그 맛
나 사라락 네가 날 감쌀때 짜릿해져
너 도로록 내가 널 안길때
안길때 날 안아버릴 때
난 너에게 안길때
그렇게 나 너에게 Sweety
Come on come on come on come on
Baby baby baby
너의 집으로 뽀로록 달려가서
안아줄거야 너 사랑할거야
그렇게 널 사랑하는 거 나의 맘
오예 이제 나에게 조금 솔직히 이제는
나에게 좀 더 가까이
내몸이 두근두근 벌렁벌렁
Come on come on come on come on
Baby baby baby</t>
  </si>
  <si>
    <t xml:space="preserve">바래 바래 바래
바래 바래 바래
바래 바래 바래
바래 바래 바래 바래 바래
바래 바래 바래 니가 내게 있기를 바래 
바래 바래 바래 딴데로 가지 않기를 바래 
바래 바래 바래 언제나 곁에 있기를 바래 
바래 바래 바래 오 내 맘을 알아주길 바래 
얼마나 기다려야 곁에있는 널 보겠니 
이번에 만난 그애도 얼마못가 끝날걸 알아 
Well I guess you knew too my truth 
찍었던 우리 사랑 그렇게도 
you tell me live learn you give youearn 
night night I thought about it 
so what so tell me about it 
품으로 와 찾아 와 
I get you back first
편한건 나뿐이라고 때마다 나를 찾아도 
정말 나 원하는 건 너의 사랑이란 걸 알잖아 
올래말래 이제는 말해 설래절래 얼마나 잴래 
나보다 사랑 할 사람없단걸 알잖아 
몰래몰래 너몰래 흘린 나의 눈물봐 
니사랑 나 달라고 기도해 손모아 기다리는 날 잡아
바래 바래 바래 니가 내게 있기를 바래 
바래 바래 바래 딴데로 가지 않기를 바래 
바래 바래 바래 언제나 곁에 있기를 바래 
바래 바래 바래 오 내 맘을 알아주길 바래 
가까이 서도 니맘까진 닿진 못해 
너 아닌 누굴 만나도 내마음은 너와 있는데 
아파한 시간만큼 기도했던 만큼 그만큼 니가 내게 
다가오게 (너 뿐이였어~) 널 그리워 했던만큼 
널 사랑하고 있던만큼 
언제라도 항상 내 사랑은 항상 널 위한 것 
너 누굴 만날 때마다 난 항상 외톨이었어 
너만을 바라보는 순애보도 이제는 지쳐가 
올래말래 이제는 말해 설래절래 얼마나 잴래 
나보다 사랑 할 사람없단걸 알잖아 
몰래몰래 너몰래 흘린 나의 눈물봐 
니사랑 나 달라고 기도해 손모아 기다리는 날 잡아
stay here by my side uh don't you leave 
my side hu How can I get you to 
come back don't wanna let you go 
마지막 백일의 기도 백년의 기약이 되길 
그렇게 원하고 있어 이제 그만 내 사랑을 봐 
갈래갈래 뒤돌아 갈래 끝내끝내 맘처럼 안돼 
조금씩 내맘도 흔들리는걸 어떻게 
그래그래 이번엔 정말 마지막이야 
이만큼 사랑할 한 여자 다시는 찾지 못하테니까 
바래 바래 바래 니가 내게 있기를 바래 
바래 바래 바래 딴데로 가지 않기를 바래 
바래 바래 바래 언제나 곁에 있기를 바래 
바래 바래 바래 바래 바래
</t>
  </si>
  <si>
    <t xml:space="preserve">내 마음 다해서 너를 사랑했단 그 이유로 
혼자 지낸 날 동안 나 행복했지만 
떠날 거야 그러니 더 이상 
함부로 나를 대하지마 
니 모든 걸 나 이제 거부해 
넌 나를 사랑한 게 아냐 
외로움에 날 이용한 것 뿐 
내 가 니 장난감이니 
실컷 갖고 놀다 이제는 버리게 
독한 마음으로 널 잊고야 말겠어 
지금 이라도 다행이야 
너란 사람 분명히 알게 되서 
깊은 내 상처 어떻게 너 책임질 거니 
넌 사랑이 뭔지 알긴 하니 
죽어도 모를 거야 
슬프도록 니 가 참 안됐어 
항상 넌 외로울 수밖에 없을 거야 
그렇게 살면 늘 다른 사람을 울린 죄로 
부탁해 어디가도 날 차라리 모른다 해줘 
어차피 버릴 생각했잖아 
넌 내게 가라가라 마라 
니 가 도대체 잘 난 게 또 뭔데 
내게도 자존심은 있어 
사랑 따위 구걸하진 않아 
내 가 니 장난감이니 
실컷 갖고 놀다 이제는 버리게 
독한 마음으로 나 잊고야 말겠어 
마지막 기대조차 넌 다 저버렸어 
이젠 끝이야 나 다시는 너를 찾지 않아 
이 순간 내가 우는 건 
이별이 슬퍼서 아냐 
쏟았던 내 사랑이 허탈해 
떠나가 내 가 내 가 왜가 
내겐 아무런 잘못도 없는데 
넌 나를 사랑한 게 아냐
외로움에 날 이용한 것 뿐 
내 가 니 장난감이니 실컷 갖고 
놀다 이제는 버리게 
너를 정리하는 건 
또 다른 만남뿐 
나는 널 몰라 첨부터 
</t>
  </si>
  <si>
    <t xml:space="preserve">파란 바람이 불어 괜히 설레이던 날 
하얗게 빛나는 너를 보게됐어 오~ 
스쳐지나 갔지만 까만 너의 눈 속엔 
너를 바라보는 내 모습이 있어 오~ 
And I'll be seeing you! 
꼭 보게 될거야 네게 주문을 걸었으니 오 
그렇게 난 그렇게 널 만날꺼야 
오 찾게 될꺼야 너는 마법에 빠진거야 
오 그렇게 꼭 그렇게 날 찾을꺼야 
매일 너의 꿈 속에 나를 보게 될꺼야 
놀라지는 말아 우연이 아니야 오 
한 순간이었지만 너의 마음 가득히 
까만 눈에 비친 내 모습이 있어 오~ 
And I'll be seeing you! 
꼭 보게 될거야 네게 주문을 걸었으니 오 
그렇게 난 그렇게 널 만날꺼야 
오 찾게 될꺼야 너는 마법에 빠진거야 
오 그렇게 꼭 그렇게 날 찾을꺼야 
I'll be seeing you! 오 찾게 될꺼야 
너는 마법에 빠진거야 오 그렇게 꼭 
그렇게 날 찾을꺼야
</t>
  </si>
  <si>
    <t xml:space="preserve">너만을 너무 사랑했었어 
그래서 내 모든걸 준거야 
왜 갔어 왜갔어 나를 두고 왜 떠나갔어
이제와서 내가 싫증난거니 
숨겨둔 다른 누가 있었니 
얘기를 해봐 내가 단념할 수 있게
날 사랑한단 말도 다 아니야 다 아니야 
내게 주었던 사랑까지 가져가 가져가
아직까지 여태까지 몰랐었던 
사랑을 배웠어 
아무것도 가진것도 없는 나를
나를 울리지마
가끔은 너무 보고 싶어서 
뜬눈으로 밤을 새며 울었어 
이제 알겠어 너를 사랑했었나봐
너를 잊겠단 마음 내 맘 아니야 아니야 
오직 너만을 사랑하도록 길들여 졌잖아
아직까지 여태까지 몰랐었던 
사랑을 배웠어 
아무것도 가진것도 없는 나를 
나를 울리지마
이 세상에 많고 많은 여자 대신에 
한마디만 하고 싶어 새겨들어봐
사랑이란 이름으로 장난치지마 
너 역시 사랑땜에 울수도 있어
</t>
  </si>
  <si>
    <t xml:space="preserve">달이 뜬다 달이 뜬다 
영암 고을에 둥근 달이 뜬다
달이 뜬다 달이 뜬다 
둥근 둥근 달이 뜬다 
월출산 천왕봉에 보름달이 뜬다
아리랑 동동 쓰리랑 동동 
에헤야 데헤야 어사와 데야 
달 보는 아리랑 님 보는 아리랑
풍년이 온다 풍년이 온다 
지화자자 좋구나 
서호강 몽햇들에 풍년이 온다 
아리랑 동동 쓰리랑 동동 
에헤야 데헤야 어사와 데야 
달 보는 아리랑 님 보는 아리랑
흥타령 부네 흥타령 부네 
목화짐 지고 흥겹게 부네 
용칠 도령 목화 짐은 
장가 밑천이라네
아리랑 동동 쓰리랑 동동 
에헤야 데헤야 어사와 데야 
달 보는 아리랑 님 보는 아리랑~
☆hong4003님께서 가사제공☆
</t>
  </si>
  <si>
    <t xml:space="preserve">비가 오면 비를 맞고 걸어가요 
잃어버린 추억을 찾아서 
흔들리는 이거리의 네온 불빛마저도
내겐 모두 눈물처럼 느껴져요 
그대의 눈동자 나의 가슴속에 젖어올때 
허무한 사랑을 알았어요 
시간이 흘러도 지울수가 없는 그대모습 
기다림은 너무 외로워요 
이대로 그대 남기고간 추억속에서 
영원토록 잠이 들고 싶어요
이대로 그대 남기고간 추억을 찾아 
잃어버린 사랑을 찾아
계절따라 모든것이 변해가도 
마음만은 변하질 않아요 
사랑했던 우리들의 작은 기억마저도 
내겐 모두 꿈처럼 느껴져요
그대의 눈동자 나의 가슴속에 젖어올때 
허무한 사랑을 알았어요 
시간이 흘러도 지울수가 없는 그대모습 
기다림은 너무 외로워요 
이대로 그대 남기고간 추억속에서 
영원토록 잠이 들고 싶어요
이대로 그대 남기고간 추억을 찾아 
잃어버린 사랑을 찾아
</t>
  </si>
  <si>
    <t xml:space="preserve">바람은 고요히 잠들고
강물은 잔잔히 흘러가는데
그대의 가슴에 기대어 
가만히 듣는 숨결 
사랑의 기쁨이 넘치네 
나는 새가 되고 싶어요
나는 별이 되고 싶어요
나는 아름다운 꽃이 되고 싶어요
내가 사모하는 님이여 
나를 사랑하는 님이여
영원히 나를 사랑해주오
사랑은 생명의 꽃이여
미움은 절망의 불꽃이라오
그대의 사랑은 언제나 
나에게 희망을 주지만
미움은 고통뿐이라오
나는 가진 것이 없어요
나는 드릴 것도 없어요
오직 그대 사랑하는 마음 하나뿐
내가 사모하는 님이여
나를 사랑하는 님이여
나 항상 그대 위해 살리라
아~
내가 사모하는 님이여
나를 사랑하는 님이여
나 항상 그대 위해 살리라
나 항상 그대 위해 살리라
</t>
  </si>
  <si>
    <t xml:space="preserve"> 
    어느날 너를 처음 봤을때 내맘엔 사랑이 싹트고 
    고개숙인 너의 모습이 천사처럼 아름다웠어.
    멀리서 너를 바라볼때면 나홀로 가슴태웠지 
    너의 목소리 귓가에 들려올때면 가슴이 떨려오곤 했지
    그러나 너를 사랑하면 할수록 나는 너무도 많이 울어야 했어
    너를 향한 아름답던 나의 사랑은 슬픈영화처럼 변해갔지
    하지만 TO YOU 사랑한다 말하고 싶어
    나는 TO YOU 모든것을 주고 싶었어
    아직도 TO YOU 내게 남아 있는 작은 사랑을
    소중히 간직하고파    
</t>
  </si>
  <si>
    <t xml:space="preserve">아무것도 없었던 거야 너를 대신할만한 건 왠지 다른 느낌을 갖게 했어 뭔가 할 수 있다면 도움이 되고 싶어 다른 사람이 아닌 너에게 
* 널 알게된 후부터 달라진 세상 잊었던 소중함을 잠깨워준 사랑 난 이끄는대로만 따라 가고파 언제나 너의 꿈이 어떤건지 나는 궁금했어 
# 눈을 감으면 맘으로 볼 수 있어 그대 알고 있는 것보다 조금은 깊은 사랑
# 반복
* 반복
# 반복 2번
</t>
  </si>
  <si>
    <t>이른 아침 작은 새들 노래소리 들려오면
언제나 그랬듯 아쉽게 잠을 깬다
창문 하나 햇살 가득 눈부시게 비춰 오고
서늘한 냉기에 재채기 할까 말까음
눈 비비며 빼꼼히 창밖을 내다보니
삼삼오오 아이들은 재잘대며 학교 가고
산책 갔다 오시는 아버지의 양 손에는
효과를 알수 없는 약수가 하나 가득 음
딸각딸각 아침 짓는 어머니의 분주함과
엉금엉금 냉수 찾는 그 아들의 게으름이
상큼하고 깨끗한 아침의 향기와
구수하게 밥뜸 뜨는 냄새가 어우러진
가을 아침 내겐 정말 커다란 기쁨이야
가을 아침 내겐 정말 커다란 행복이야
응석만 부렸던 내겐
파란 하늘 바라보며 커다란 숨을 쉬니
드높은 하늘처럼 내 마음 편해지네
텅빈 하늘 언제 왔나 고추잠자리 하나가
잠 덜 깬듯 엉성히 돌기만 빙빙음
토닥토닥 빨래하는 어머니의 분주함과
둥기둥기 기타치는 그 아들의 한가함이
심심하면 쳐대는 괘종시계 종소리와
시끄러운 조카들의 울음소리 어우러진
가을 아침 내겐 정말 커다란 기쁨이야
가을 아침 내겐 정말 커다란 행복이야
응석만 부렸던 내겐
가을 아침 내겐 정말 커다란 기쁨이야
가을 아침 내겐 정말 커다란 행복이야
뜬구름 쫓았던 내겐
이른 아침 작은 새들 노래소리 들려오면
언제나 그랬듯 아쉽게 잠을 깬다
창문 하나 햇살 가득 눈부시게 비춰 오고
서늘한 냉기에 재채기 할까 말까 음</t>
  </si>
  <si>
    <t xml:space="preserve">사랑은 차가운 유혹 
그래도 피할 순 없어
이별은 때늦은 후회 
다시는 만날 수 없어
마지막 인사를 하지도 못하고
어깨를 움츠린 채로 고개만 떨구네
힘 없이 다가와 내 손을 잡을 때
뺨 위로 흐르는 눈물 가슴만 메이네
이 세상 모두를 사랑한 당신
어이해 나만은 사랑할 수 없나
사랑은 차가운 유혹 
그래도 피할 순 없어
이별은 때늦은 후회 
다시는 만날 수 없어
언젠가 우연히 마주친다 해도
모르는 사람들처럼 지나쳐 가겠지
이 세상 모두를 사랑한 당신
어이해 나만은 사랑할 수 없나
사랑은 차가운 유혹 
그래도 피할 순 없어
이별은 때늦은 후회 
다시는 만날 수 없어
사랑은 차가운 유혹 
그래도 피할 순 없어
이별은 때늦은 후회 
다시는 만날 수 없어
</t>
  </si>
  <si>
    <t xml:space="preserve">말도 안돼
한영애 작사/작곡
끝도없는 변명 자꾸 늘어만 가지
서로의 가치기준 어디에다 팽개치고
너몰라라 나몰라라 눈 귀막고 따라가며
플라스틱 세상 풍선만 불어대네
세상이 변했으니 어쩔수가 없다고
변하는 건 당연해 어떻게가 중요해
지키고 버티는 건 어른들이 할 일인데
세상은 남들이 아니라 자기자신 인걸
왜 몰라
말도안돼 말은되지 말도안돼 말은되지
말도안돼 말은되지 말도안돼 말은되지
그래도 희망은 너와내가 손잡은
사람에게 걸수밖에 희망은 언제나
사람들의 몫으로 남아있게 마련이지
공허한 약속들 자꾸 반복만 되지
처음과 선택함이 중요한 걸 모르면서
빨리빨리 서두르고 기다리지 못하고서
플라스틱 세상 풍선만 불어대네
말위한 말공해 정말 필요치 않아
머리따로 마음따로 실천하지 않으면서
사랑해 사랑해 사랑 사랑 사랑해요
마음은 닫아두고 빈소리만 질러대지
말도안돼 말은되지 말도안돼 말은되지
말도안돼 말은되지 말도안돼 말은되지
그래도 희망은 너와내가 손잡은
사람에게 걸수밖에 희망은 언제나
사람들의 몫으로 남아있게 마련이지
</t>
  </si>
  <si>
    <t xml:space="preserve">꿈을꾸듯 바람같은 그댈 느꼈을땐 
투명한 그대의 목소리만 남아있을 뿐 
새벽노을 이슬털며 찾아올것 같아 
교회종소리에 문득 하얀 잠을 설쳤지 
매일밤을 그런 기다림에 지쳐가길 원했었지만 
아침되면 서러움은 새로워지고 무너져 내리는 
젖은 가슴인걸 바람처럼 떠나간 그대 
기억이 하루종일 내곁을 서성거리며 
버릇처럼 흘러내린 눈물을 닦아주며 견디라 하네
</t>
  </si>
  <si>
    <t xml:space="preserve">어쩔수 없다는건 알지만
난 정말 이해 할수없어
우리는 만날수 없는 그 모든
시간이 싫어
만났다 헤어지는 순간엔
또 다시 보고 싶어지고
약속한 그 시간까지 견딜수 없어
촉촉한 비가 내려와 
거리를 적신다 해도
따뜻한 햇살이 비춰와
내 어깰 감싼다 해도
난난난 기쁘지 않아
그대 내 곁에 없으면
그 무엇도 마찬가지야
난 난 견딜수 없어
</t>
  </si>
  <si>
    <t xml:space="preserve">또 만났네 또 만났어 야속한 그 사람
약속이나 한 것처럼 또 만났네
나도 모르게 생각만 해도 
설레 이는 내 마음
언제 볼까 궁금했는데 또 만났네요
어쩌다 눈길이 마주칠 때면
자꾸만 가슴이 두근거리네
그 언제쯤 말을 붙일까
때가되면 은 때가되면 은 
사랑을 고백할 거야
또 만났네 또 만났어 야속한 그 사람 
약속이나 한 것처럼 또 만났네
나도 모르게 그려만 봐도 
보고 싶은 내 마음
며칠 동안 안보이더니 또 만났네요
당신과 헤어져 헤어질 때면
자꾸만 아쉬워 아쉬워지네
이게 바로 정이란 걸까
때가되면 은 때가되면 은 
사랑을 고백할 거야
어쩌다 눈길이 마주칠 때면 
자꾸만 가슴이 두근거리네 
그 언제쯤 말을 붙일까
때가되면 은 때가되면 은 
사랑을 고백할 거야
</t>
  </si>
  <si>
    <t xml:space="preserve">      어두운 창밖 불빛사이로 얼룩진 그대의 슬픔이
      고개숙인채 앉아 흐느끼는 눈물도 지워질 수 있을까
      뒤돌아 보면 차가운 바람 가슴을 스치고간 긴외로움 
      슬픔이라 생각하지 않으려해도 언제나 그자리에
    * 곁에 있어도 그대는 남인것처럼 멀리있는것만 같았지
      그대가 나를 왜 떠나려고했는지 이제 나는 알것같아
   ** 나의 작은 실수 하나 조차도 힘겨워 하던 그대를 보며
      우리서로 말없이 헤어진 지금이 오히려 사랑일거야
      *반복
      **반복  
</t>
  </si>
  <si>
    <t xml:space="preserve">
어두운 도시를 걷다가 뒤돌아보면
어느새 건조한 웃음만 나를 따르지
낯 설은 거리에서 헤매온 내 젊은 날
이제는 무거운 한숨만 흩어져 가네
힘없이 떠돌다 집으로 돌아가는 밤
오늘도 세상엔 나 혼자 있는 듯하지
여기는 어디이고 나는 또 누구일까
빌딩의 불빛만 차갑게 나를 비추네
성냥갑속 내 젊음아 
난 어디로 가야하나
성냥갑속 내 젊음아
슬픈 기억은 먼지처럼 날리고 
내일로 떠나자
나는 더 이상 
방황뿐인 어제에 
머물러 있기는 싫어
성냥갑속 내 젊음아 
난 어디로 가야하나
성냥갑속 내 젊음아
슬픈 기억은 먼지처럼 날리고 
내일로 떠나자
나는 더 이상 
방황뿐인 어제에 
머물러 있기는 싫어
성냥갑속 내 젊음아 
난 어디로 가야하나
성냥갑속 내 젊음아
난 어디로 가야하나..
</t>
  </si>
  <si>
    <t xml:space="preserve">아무것도 없던거야
그래 그렇게 지나쳐야 하겠지 
살아가는 작은 기쁨 
이제는 어디서 찾아야만 하나 
너를 사랑한단 이유로 
너를 내곁에 두려 한다면 
사랑한다는 이유로 
지나온 모든것들을 
용서해야만 한다는걸 알고 있지만 
내게는 어려운걸 
허전한 마음... 
모르겠지... 
세월이 지나면 그때서야 알꺼야 
얼마나 내가 소중했는지... 
그리고 나로 인해 행복했음을... 
그런일도 있었다고 
그래 그렇게 지나쳐야 하는데 
왠지 니가 보고싶어 
이제는 어디서 찾아야만 하나 
너를 사랑한다는 이유로 
너를 내곁에 두려 한다면 
사랑한다는 이유로 
지나온 모든것들을 
용서해야만 한다는걸 알고 있지만 
내게는 어려운걸... 
허전한 마음... 
모르겠지... 
세월이 지나면 그때서야 알꺼야 
얼마나 내가 소중했는지... 
그리고 나로 인해 행복했음을... 
그리고 나로 인해 행복했음을...
</t>
  </si>
  <si>
    <t>힘겨운 아침 햇살을 받으며 눈을 뜨니
어제의 내가 아님을 나는 느꼈던 거야
수많은 시간 헤메며 방황했던 지난 날들
난 널 사랑해 너의 모든 몸짓이 큰 의미인 걸
난 널 사랑해 내 마음 깊은 곳에 영원히
어두운 지난 날들에 슬픔은 기쁨되고
사랑은 우리들에게 한 조각 꿈이였음을
수많은 시간 헤메며 방황했던 지난 날들
난 널 사랑해 너의 모든 몸짓이 큰 의미인 걸
난 널 사랑해 내 마음 깊은 곳에 영원히
창가에 기대어 홀로 서면 밤새 흐르는 눈물
난 널 사랑해 너의 모든 몸짓이 큰 의미인 걸
난 널 사랑해 내 마음 깊은 곳에 영원히</t>
  </si>
  <si>
    <t xml:space="preserve">내일이면 잊으리 꼭 잊으리
립스틱 짙게 바르고
사랑이란 길지가 않더라
영원하지도 않더라
아침에 피었다가 저녁에 지고 마는 
나팔꽃보다 짧은 사랑아 
속절없는 사랑아
마지막 선물 잊어 주리라
립스틱 짙게 바르고
별이 지고 이 밤도 가고나면 
내 정녕 당신을 잊어 주리라
아침에 피었다가 저녁에 지고 마는 
나팔꽃보다 짧은 사랑아 
속절없는 사랑아
마지막 선물 잊어 주리라
립스틱 짙게 바르고
별이 지고 이 밤도 가고나면 
내 정녕 당신을 잊어 주리라
별이 지고 이 밤도 가고나면 
내 정녕 당신을 잊어 주리라
</t>
  </si>
  <si>
    <t xml:space="preserve">그대를 바라보면 포근함을 느꼈지 
아직도 나에게 남아있는 그대의 모습 
나의 마음 고요하게 해 
지나간 기억속에 그대 모습 생각나 
견딜수가 없는 혼자만의 외로움들은 
나의 마음 허무하게 해 
언젠가 그대는 눈물을 흘리며 내게 말했었지 
사랑은 슬픈 이별보다 아픈 거라고 
하지만 내 님 떠나고 이젠 나홀로 남아 
그대의 앞길을 비추네 
지나간 기억속에 그대 모습 생각나 
견딜수가 없는 혼자만의 외로움들은 
나의 마음 허무하게 해
언젠가 그대는 눈물을 흘리며 내게 말했었지 
사랑은 슬픈 이별보다 아픈 거라고 
하지만 내 님 떠나고 이젠 나홀로 남아 
그대의 앞길을 비추네 
언젠가 그대는 눈물을 흘리며 내게 말했었지 
사랑은 슬픈 이별보다 아픈 거라고 
하지만 내 님 떠나고 이젠 나홀로 남아 
그대의 앞길을 비추네 
</t>
  </si>
  <si>
    <t xml:space="preserve">
때로는 가깝게 느껴지고 한편은 멀게도 느껴지고
애인이라 하기엔 내가 너무 손해같고
그냥 친구라 하기엔 우린 너무 친하지만
너에게서 다른 여자 애길듣고 살며시
질투도 느껴지도 며칠전 나의 미팅파트너 애기하면
넌 못들은 체해도 너의 마음 나도 알아
**반복
나는 어쩜 너를 사랑하는 걸까 
너도 속맘은 나를 사랑하는걸까 
이런 아리송한 너와 나의 사일 이젠 정리해야지 하면(정리안돼)
농담 반 진담 반으로 얘기해 우린 친구와 연인의 중간쯤 
주말엔 극장도 같이가고 모르는 척 난 네게 기대지만 
애인이라 하기엔 그 느낌이 너무작고 
그냥친구라 하기엔 그 느낌이 너무 커
어쩌다 너의 전화 멀어지면 살며시 배신감 느껴지고
내가 먼저 전화하면 넌 담담한 척해도 
당황하는 그 목소리 너의 마음 나도 알아 
나는 어쩜 너를 사랑하는 걸까
너도 속맘은 나를 사랑하는 걸까 
이런 아리송한 너와 나의 사일 이젠 결론 내야지하면(결론없어)
농담 반 진담 반으로 얘기해 우린 친구와 연인의 중간쯤
**반복
</t>
  </si>
  <si>
    <t xml:space="preserve">가는 세월 바람 타고 흘러가는 저 구름아
수많은 사연 담아 가는 곳이 어드메냐
구중궁궐 처마 끝에 한 맺힌 매듭 엮어
눈물 강 건너서 높은 뜻 걸었더니
부귀도 영화도 구름인양 간 곳 없고
어이타 녹수는 청산에 홀로 우는가
한 조각 구름 따라 떠도는 저 달님아
한 많은 사연 담아 네 숨은 곳 어드메냐
곤룡포 한 자락에 구곡간장 애태우며
안개 강 건너서 높은 뜻 키웠더니
부귀도 영화도 꿈인양 간 곳 없고
어이타 녹수는 청산에 홀로 우는가
</t>
  </si>
  <si>
    <t xml:space="preserve">1***. 지금 시집을 펼쳐 읽는 것은 
잊기 위함이 아닙니다 
당신은 이별이란 말로 떠났지만 
온전하게 한 번 사랑도 못해본 사람은 
아직 그 슬픈 뜻을 알지못해요 
설령 깨지듯 아파지더라도 
뜻도 모를 이별의 시를 읽겠어요 
남겨진 그대의 향기처럼 
전 그렇듯 잔인하지 못했기에 
당신은 이별만을 남겨두고 
온전하게 한 번 사랑도 
못해본 사람은 
아직 비의 뜻을 알지 못해 
2. (반복)
</t>
  </si>
  <si>
    <t xml:space="preserve">
    아직도 그대는 내 사랑 수많은 세월이 흘러도
    사랑은 영원한 것 아직도 그대는 내 사랑
    희미한 기억 속에서도 그리움은 남는 것
    나는 너를 사랑하네 아직도 너 하나 만을
    나는 너를 기다리네 아직도 잊지를 못하고
    언제 언제까지
    아직도 그대는 내 사랑
    수많은 세월이 흘러도 사랑은 영원한 것
    나는 너를 사랑하네 아직도 너 하나 만을
    나는 너를 기다리네 아직도 잊지를 못하고
    언제 언제까지
    아직도 그대는 내 사랑
    수많은 세월이 흘러도 사랑은 영원한 것 
</t>
  </si>
  <si>
    <t xml:space="preserve">착한 여자 나쁜여자 따로있나 
남자하기 나름이지 요즘여잔 
행복한 가정 변함없이 지켜주는
바로 내가 요즘여자
밥만 하는 여자가 어디있나 
꿈이 없는 여자가 어디 있나
당신의 사랑 먹고사는 그런 여자
바로 내가 요즘여자
여자라는 이유하나만으로 
모든 것을 참고 살아가지만
그게 여자의 일생이라면 무엇으로 보상받나~
당신이 내게 무심코 던져버린 그 한마디에 
웃고 우는 여자 웃고 우는 여자 
요즘 여자랍니다.
 ㅡ간 주 ㅡ
착한 남자 나쁜 남자 따로 있나 
여자하기 나름이지 요즘남잔
행복한 가정 변함없이 지켜주는 
바로 내가 요즘 남자
일만 하는 남자가 어디있나
꿈이 없는 남자가 어디있나
당신의 사랑 먹고사는 그런 남자 
바로 내가 요즘 남자
남자라는 이유 하나만으로
세상일에 쫒겨 살아가지만
그게 남자의 일생이라면 무엇으로 보상받나
당신이 내게 무심코 던져 버린 
그 한마디에 용기없는남자 
용기없는 남자 요즘남자랍니다
당신이 내게 무심코 던져버린 그 한마디에 
웃고 우는 여자 웃고 우는 여자 
요즘 여자랍니다.
요즘여자랍니다 
</t>
  </si>
  <si>
    <t xml:space="preserve">그땐 정말 나는 몰랐었어 너의 사랑이 
나에게는 얼마나 소중했었는지
내멋대로 너를 보냈었지 눈물 흘리며 
애원하던 너를 냉정하게 뒤돌아서며
미련조차 난 없었어 그게 멋있는 이별이라고 
믿고 널 보내며 
하지만 오랜 뒤에 
난 혼자 울고 있었어 네게 주었던 
아픔을 되돌려 받으며 용서해줘 
너의 사랑을 몰랐었던 나의 자만이
이제와 후회하고 있는 걸
돌아보면 나의 기억 속엔 
너는 언제나 웃고있어 상처받은 가슴을 안고
네가 원한 이별이었기에 너는 말없이 날 보내줬었지
눈물섞인 너의 목소릴 등뒤로 남겨둔 채로 
그렇게 난 쉽게 널 떠났는데 워~
하지만 오랜 뒤에 
난 혼자 울고 있었어 네게 주었던 
아픔을 되돌려 받으며 용서해줘 
너의 사랑을 몰랐었던 나의 자만이
이제와 후회하고 있는 걸
하지만 오랜 뒤에 
난 혼자 울고 있었어 네게 주었던 
아픔을 되돌려 받으며 용서해줘 
너의 사랑을 몰랐었던 나의 자만이
이제와 후회하고 있는 걸
</t>
  </si>
  <si>
    <t xml:space="preserve">안녕이라는 인사는
내게 단 한번도 말하지 않았어도
나는 느낌으로 알 수 있었지
이제 다시는 만날 수 없음을
변해가는 너의 마음이
내게 날카로운 흔적을 남겨도
보고픈 건 미련이 남아서 일꺼야
이젠 내 품에서 벗어나고 있네
돌아보진 마 내가 안타까워서
혹시라도 눈길주진 마 
생각하지도 마 또 다른 네 삶에서 
나와 함께 했던 그 기억들을 
다시는 만질 수 없겠지
따스한 너의 체온을
변해가는 너의 마음이
내게 날카로운 흔적을 남겨도
보고픈 건 미련이 남아서 일꺼야
이젠 내 품에서 벗어나고 있네
돌아보진 마 내가 안타까워서
혹시라도 눈길주진 마 
생각하지도 마 또 다른 네 삶에서 
나와 함께 했던 그 기억들을 
다시는 만질 수 없겠지
따스한 너의 체온을
다시는 만질 수 없겠지
따스한 너의 체온을
</t>
  </si>
  <si>
    <t xml:space="preserve">키다리 미스터 김은 싱겁고 키는 크지만
그래도 미스터 김은 마음씨 그만이에요
세상에 키 크고 싱겁지 않은 이 없다고 말을 하지만
그래도 그이는 그렇지 않아요 정말로 멋쟁이에요
건들건들 걸을 때는 매력이 흘러 넘쳐요
키다리 미스터 김에게 나 홀랑 반했어요
키다리 미스터 김은 언제나 털털이지만
그래도 미스터 김이 세상에 제일 좋아요
제 눈에 안경이 이러쿵저러쿵 말씀을 할진 몰라도
그이를 안 보곤 그런 말 마세요 정말로 멋쟁이에요
싱글벙글 웃을 때는 내 마음 미쳐버려요
키다리 미스터 김이 없으면 난 못 살아요
없으면 난 못 살아요 없으면 난 못 살아요
</t>
  </si>
  <si>
    <t xml:space="preserve">귀 기울여 듣고 있나요
언제라도 알 수 있겠죠
그대의 곁에 있는 사람들에게
작은 사랑이 필요함을..
눈을 감고 느껴보아요
그대 고운 마음을 얘기할 때
우리를 감싸는 저 넓은 하늘이
더욱 푸른빛으로 빛나고 있다는 걸..
아름다운 곳이죠
그대와 내가 함께 만들어갈 세상은..
따뜻한 마음을 원한다는 걸 알 수 있잖아요..
고개 들어 하늘을 봐요
그대 작은 사랑의 마음들이
우리를 감싸는 저 높은 하늘을
더욱 푸른 빛으로 빛나게 하잖아요..
아름다운 곳이죠
그대와 내가 함께 만들어갈 세상은..
따뜻한 마음을 원한다는 걸 알 수 있잖아요..
그대 혼자가 아니야..
마음을 열 수 있다면..
곁에 있는 내 모습도.. 아름다운 세상도..
모두 다 그댈 위한거죠..
아름다운 곳이죠
그대와 내가 함께 걸어갈 이 세상은..
따뜻한 마음 가득한 곳이죠 알 수 있잖아요..
그대 외로워 말아요..
</t>
  </si>
  <si>
    <t>오직 너만을 생각한 밤이 있었어
내가 정말 왜이러는 건지
아무래도 니가 너무 좋아진게 아닐까
이게 바로 사랑인가봐
처음 본 순간 나는 느꼈어
내가 기다리던 사람이 바로 너란 걸
난 네게 말하고 싶어
너를 사랑하고 있다고 모든 것을
네게 주고 싶다고
어떡해야 내 마음을 알겠니
니가 나의 전부라는 걸
나의 맘을 너에게 보여주기가
이렇게도 어려울줄 몰랐어
너를 위한 생각에 그렇게 많은 날들이
힘들게만 느껴진 거야
처음 본순간 나는 느꼈어
내가 기다리던 사람이 바로 너란 걸
난 네게 말하고 싶어
너를 사랑하고 있다고
모든 것을 네게 주고 싶다고
어떡해야 내 마음을 알겠니
니가 나의 전부라는 걸
이젠 혼자라고 생각하지마
너를 사랑하는 내가 있잖아
네게 말하고 싶어
너를 사랑하고 있다고
모든 것을 네게 주고싶다고
어떡해야 내 마음을 알겠니
니가 나의 전부라는 걸
어떡해야 내 마음을 알겠니
니가 나의 전부라는 걸
니가 나의 모든거야</t>
  </si>
  <si>
    <t xml:space="preserve">다른 여자 생긴거라면 
혼자 있고 싶어서라면 
언제까지 기다릴 수 있을 거야 
우리 사랑을 위해
정말 나를 사랑했다고 
나 없이는 못 살겠다고 
하늘처럼 믿었었는데 
이제와 헤어지자니 
남은 사랑 어떡 하라고 
추억들은 어떡하라고 
보고 싶어 눈물이 나면 
정말 난 어떻게 해
아니 이건 꿈일꺼야 믿을 수 없어 
나를 얼마나 사랑했는데 이럴 수 없어
다른 여자 생긴거라면 
혼자 있고 싶어서라면 
언제까지 기다릴 수 있을거야 
우리 사랑을 위해
우리 이별하는 이유가 
끝나 버린 사랑이라면 
추억할 수 있는 그 날까지 
살 수는 있을 거야
힘 없이 축쳐진 내게 
절망일 뿐인 삶이라도 
이제껏 느껴본 적 조차 없는 
크나큰 아픔이라고 
혼자라고 생각할 때도 
널 찾지 않아 나 이젠 널 
생각해 내기 조차 너무나 힘들어 
그래 날 아프게 한 건 
니 모습이 아니겠지 물론 
사랑하는 사람 이별하는 사람 
모두 하늘의 장난이 걸 하! 
하지만 날 이렇게 울린 탓을 
하나님께 넘겨버린다면 
하느님을 죽도록 원망할 꺼야
어쩌면 난 너를 쉽게 잊을지 몰라 
혹시 너 아닌 다른 기억도 지워진다면
누구보다 나를 사랑한 
너의 모습 아름다웠고 
이 세상에 너 하나만 사랑하는
내가 또 행복했어
우리 정말 이 세상에서 
함께할 수 없는 거라면 
같이 할 수 있는 오늘까지만 
여기 남아 있어
그 누구도 너를 사랑한 
나의 모습 볼 수 없겠지 
이젠 다시 우연조차 
용납할 수 없는 날 용서해줘
우리 정말 이 세상에서 
함께 할수 없는 거라면 
같이 할 수 있는 오늘까지만 
여기 남아 있어
</t>
  </si>
  <si>
    <t>네모난 침대에서 일어나 눈을 떠 보면 
네모난 창문으로 보이는 똑같은 풍경 
네모난 문을 열고 네모난 테이블에 앉아 
네모난 조간신문 본 뒤
네모난 책가방에 네모난 책들을 넣고 
네모난 버스를 타고 네모난 건물지나 
네모난 학교에 들어서면 또 네모난 교실 
네모난 칠판과 책상들
네모난 오디오 네모난 컴퓨터 TV 
네모난 달력에 그려진 똑같은 하루를 
의식도 못한채로 그냥 숨만 쉬고 있는걸 
주위를 둘러보면 모두 네모난 것들 뿐인데 
우린 언제나 듣지 잘난 어른의 멋진 이말 
세상은 둥글게 살아야 해
지구본을 보면 우리사는 지군 둥근데 
부속품들은 왜다 온통 네모난건지 몰라 
어쩌면 그건 네모의 꿈일지 몰라
네모난 아버지의 지갑엔 네모난 지폐 
네모난 팜플렛에 그려진 네모난 학원 
네모난 마루에 걸려 있는 네모난 액자와 
네모난 명함의 이름들
네모난 SPEAKER 위에 놓인 네모난 테잎 
네모난 책장에 꽂혀있는 네모난 사전 
네모난 서랍속에 쌓여있는 네모난 편지 
이젠 네모같은 추억들
네모난 태극기 하늘 높이 펄럭이고 
네모난 잡지에 그려진 이달의 운수는 
희망없는 나에게 그나마의 기쁨인가 봐  
주위를 둘러보면 모두 네모난 것들 뿐인데 
우린 언제나 듣지 잘난 어른의 멋진 이말 
'세상은 둥글게 살아야 해' 
지구본을 보면 우리사는 지군 둥근데 
부속품들은 왜 다 온통 네모난건지 몰라 
어쩌면 그건 네모의 꿈일지 몰라</t>
  </si>
  <si>
    <t xml:space="preserve">이렇다할 빽도 비젼도 지금 당장은 없고
젊은 것 빼면 시체지만 난 꿈이 있어 
먼 훗날 내 덕에 호강할 너의 모습 그려봐
밑져야 본전 아니겠니 니 인생 걸어보렴 
용하다는 도사 그렇게 열나게 찾아다닐 것 없어 
두고봐 이제부터 모든 게 원대로 뜻대로 맘대로 
잘 풀릴걸 속는 셈치고 날 믿고 따라줘 
니가 보는 지금의 나의 모습 그게 전부는 아니야 
멀지않아 열릴거야 나의 전성시대 대... 
갈 길이 멀기에 서글픈 나는 지금 맨발의 청춘 
나 하지만 여기서 멈추진 않을거야 간다 와다다다다 
그저 넌 내 곁에 머문 채 나를 지켜보면 돼 
나 언젠간 너의 앞에 이 세상을 전부 가져다 줄꺼야 
기 죽지 않아 지금은 남들보다 못해도 급할 건 없어 
모든 일엔 때가 있는 법 
먼 훗날 성공한 내 모습 그려보니 흐뭇해 
그날까지 참는거야 나의 꿈을 위해
길고 짧은 건 대봐야지 지금은 비록 
내가 보잘것없지만 나도 하면 돼 뚜껑을 열어봐야 알지 
벌써 포기는 왜 해 그렇다면 이건 사랑도 아냐 
니가 보는 지금의 나의 모습 그게 전부는 아니야 
멀지않아 열릴거야 나의 전성시대 대...
갈 길이 멀기에 서글픈 나는 지금 맨발의 청춘 
나 하지만 여기서 멈추진 않을거야 간다 와다다다다 
그저 넌 내 곁에 머문 채 나를 지켜보면 돼 
나 언젠간 너의 앞에 이 세상을 전부 가져다 줄꺼야 
오직 믿는 건 배짱뿐 가진 것 하나 없이 폼잰다지만 
나 젖 먹던 힘 다해 내 꿈을 이룰거야 간다 와다다... 
어차피 인생은 한판의 멋진 도박과 같은 것 자 맨발에 
땀나도록 뛰는 거야 내 청춘을 위하여 !
</t>
  </si>
  <si>
    <t xml:space="preserve">언제 만났었는지 이제는 헤어져야 하네 
얼굴은 밝지만 우리 젖은 눈빛으로 애써 웃음 지으네 
세월이 지나면 혹 우리 추억 잊혀질까봐 
근심스런 얼굴로 서로 한 번 웃어보곤 
이내 고개 숙이내 
* 우리의 꿈도 언젠가는 떠나가겠지 세월이 지나면 
힘들기만한 나의 나날들이 살아온 만큼 다시 흐를 때
문득 뒤돌아 보겠지 바래져 가는 나의 꿈을 찾으려 했을때 
생각하겠지 어린시절 함께 했던 우리들의 추억들을 
(그 어린날들을) 흐뭇한 웃음을 지으며 라라 - 
</t>
  </si>
  <si>
    <t xml:space="preserve">우리 함께한 이 여름 Summer Time 
널 영원히 사랑해 I love you 
타오르는 저 태양 아래 
초록 바다 저 하얀 구름이 
까맣게 그을린 너의 모습
더욱 더 널 눈부시게 하네
부서지는 저 파도곁에 
설탕같은 하얀 백사장
칵테일 한 잔에 빨개진 네 얼굴 
너무나도 아름다웠어
황홀한 저녁 노을에 
널 닮은 바다 향기에
너의 속삭임과 너의 달콤한 
입맞춤에 취해 버렸어
우리 함께한 이 여름 Summer Time 
널 영원히 사랑해 I love you 
이대로 영원히 춤추며 노래해 
모닥불이 꺼질 아침까지
여기 즐거운 바닷가 Summer Time 
널 영원히 사랑해 Forever 
끝없이 펼쳐진 여름 밤 하늘에 
수많은 저 별들처럼 너를 사랑해
야자수와 코코넛 향기 
한가로이 저 날아가는 새
내 품에 잠들은 너의 모습
더욱 더 날 행복하게 하네
아무것도 생각하지마
내 품에서 꿈만 꾸면 돼
어제의 기억도 내일의 불안도
이제 너를 사랑하니까
해지는 Sunset bar에서 
노을에 잠긴 너에게 
이런 약속했지 너의 모든 걸 
사랑으로 지킬거라고
우리 함께한 이 여름 Summer Time 
널 영원히 사랑해 I love you
이대로 영원히 춤추며 노래해
모닥불이 꺼질 아침까지
여기 즐거운 바닷가 Summer Time 
널 영원히 사랑해 Forever 
끝없이 펼쳐진 여름 밤 하늘에 
수많은 저 별들처럼 너를 사랑해
</t>
  </si>
  <si>
    <t xml:space="preserve">
1 2 3 4 5 6 7 Hey
베이비 리슨 모습도 똑같던데
왜 넌 내게만 내게만 자꾸 도망갈까
너의 곁으로 갈꺼야 널 내 여자로 만들거야
아직은 망설이고 있지마는1-2-3-4
언제라도 네게 잘 보이길 원했고
너의 눈에 눈과 마주치길 원했고
네 맘속에 꼭꼭 들려 노력했지만
오히려 너의 뒷통수만 보았어
너를 외면하는 나를 상상했었고
네가 아닌 다른 사람 그려봤었고
애써 너를 잊어보려 노력했지만
오히려 너의 인형인건 나인걸
왜 너는 몰랐던거야 눈물이 나게 한거야
아무말도 하지 못했던 내 모습에 원망 많았어
더이상 망설이지마 망설이지마 그렇게 애태우지마
아주 조금씩 내게 다가와 주기를 바래 나만의 사랑아 
아직 너만은 절대 포기 못해 여기까지와 그냥 갈 순 없어
나의 천사인걸 알아 그대야 죽어도 너만을 사랑해
나 단 한번도 너 없인 웃진못해 
네가 아니면 나를 깨울 수 없어 내 천사인걸 알아 
그대야 죽어도 너만을 사랑해 내 몸 바쳐
이젠 내려와 줘 내곁으로 잡을 수 있게 야이야이
헤헤 헤이 베이비 리슨 모습도 똑같던데이
왜 넌 내게만 내게만 자꾸 도망갈까아
너의 곁으로 갈꺼야 널 내 여자로 만들거야
아직은 망설이고 있지마는1-2-3-4
왜 너는 몰랐던거야 눈물이 나게 한거야
아무말도 하지 못했던 내 모습에 원망 많았어
(더이상 망설이지마) 망설이지마 그렇게 애태우지마
아주 조금씩 내게 다가와 주기를 바래 나만의 사랑아
아직 너만은 절대 포기 못해 여기까지와 그냥 갈 순 없어
나의 천사인걸 알아 그대야 죽어도 너만을 사랑해
나 단 한번도 너 없인 웃진못해 
네가 아니면 나를 깨울 수 없어 내 천사인걸 알아 
그대야 죽어도 너만을 사랑해 내몸바쳐
널 사랑해 사랑해 네 모든 지난 잘못 마저도
나 이해할게 애타게 울면서 망설였던 나날들
하지만 너 약속해 다신 날 혼자두진 말아줘
널 기다릴게 영원히 내 사랑아
</t>
  </si>
  <si>
    <t xml:space="preserve">나의 볼에 입맞춰 나를 사랑한다 말하는
널보면 마음이 더 불안해
가지더라도 절대 너만은 내꺼란걸
그렇게 말하고 다닐거야
왜 넌 내게만 자꾸자꾸 커져만 가는거야
왜 넌 내게만 자꾸자꾸 멀게만 느낀걸까
왜 넌 내게만 자꾸자꾸 커져만 가는거야
왜 넌 내게만 자꾸자꾸 멀게만 느낀걸까
울고 싶었어 내 앞에 널 봤을 때
너무도 커져버린 너였기에 나는
초라해 졌던거야 내 손을 잡아주길 바래
난 나를 보낼게 네게
나의 바다야 나의 하늘아
나를 안고서 그렇게 잠들면 돼
나의 바다야 나의 하늘아 난 너를 사랑해
언제나 나의 곁에 있는 널
왜 넌 내게만 자꾸자꾸 커져만 가는거야
왜 넌 내게만 자꾸자꾸 멀게만 느낀걸까
왜 넌 내게만 자꾸자꾸 커져만 가는거야
왜 넌 내게만 자꾸자꾸 멀게만 느낀걸까
나의 볼에 입맞춰 나를 사랑한다 말하는
널보면 마음이 더 불안해
가지더라도 절대 너만은 내꺼란걸
그렇게 말하고 다닐거야
난난난난난 울고 싶었어 내앞에 널 봤을 때
너무도 커져버린 너였기에 나는
초라해 졌던거야 내 손을 잡아주길 바래
난 나를 보낼게 네게
나의 바다야 나의 하늘아
나를 안고서 그렇게 잠들면 돼
나의 바다야 나의 하늘아 난 너를 사랑해
언제나 나의 곁에 있는 널
나의 바다야 나의 하늘아
나를 안고서 그렇게 잠들면 돼
나의 바다야 나의 하늘아 난 너를 사랑해
언제나 나의 곁에 있는 널
나의 바다야 나의 하늘아 난 너를 사랑해 
언제나 나의 곁에 있는 널
</t>
  </si>
  <si>
    <t xml:space="preserve">한번만 안아주세요 마지막 밤이잖아요 
이렇게 헝클어놓은 내맘을 달래주세요
한번만 안아주세요 마지막 부탁이예요 
이렇게 그대 그냥 가버리시면 다신 볼 수 없잖아요 
그래 날 잊어 나를 모두 잊어 기억에 매달려도 소용없어
잊어 비오는 거리에서 가끔 우산없이 흠뻑 젖고 싶은 마음
으로 잊어 이렇게 생각해버려 나보다 더 아름다운 사랑을 
만나기 위해서 잠시 스쳐간 인연이라고 그래 나역시 그리쉽
진 않겠지 나를 사랑해선 안돼 추억해도 안돼 우연이라해
도 다시봐선 안돼 니 속에 담겨진 내 모든 기억들을 모조
리 꺼내버려봐 그동안의 사랑은 믿어줘 하지만 더 이상은 
안돼 이렇게는 안돼 차라리 혼자되는 아픔을 선택해 
촛불은 켜지 말아요 이대로 그냥 있어요 
그대의 슬픈 눈빛은 볼수가 없으니까요 
아무말 하지 말아요 상처가 될테니까요 
혹시나 그대 음성 떨리신다면 보내드릴 수 없으니 
불을 꺼줘 어둠속에 있게 가슴속에 우리 추억 꺼내놓으면 
이 어둠에 다시는 찾을수 없게 들켜버린 눈물도 싫으니까 
그대 모습과 그대 목소리 이제 희미하게 지워져 여기 어둠
속에 아주 멀리 그댈 멀리 보낼 수 있을것 같아
새벽이 오려나 봐요 커튼을 열지 말아요 
눈부신 빛이 싫어요 두려워질 테니까요 
미안해 하지말아요 행복한 사랑하세요 
그렇게 어렵지는 않을거예요 나하나 잊는다는건 
한번만 안아주세요 또다른 아침이예요 
이렇게 헝클어놓은 내맘을 달래주세요 
미안해 하지말아요 행복한 사랑하세요 
그렇게 어렵지는 않을거예요 나하난 잊는다는건
</t>
  </si>
  <si>
    <t xml:space="preserve">Ah rise up Do not mess around the time is up 
Gotto scream now who can mess with six 
not with this mix Booh watch this 
Ah rise up Do not mess around the time is up 
Gotto scream now who can mess with six 
not with this mix Booh watch this 
아리 아리 아리요 스리스리예 
아주아주아주 먼 길을 왔네 
아리 아리 아리 공부 고개를 오늘도 넘어간다 
음악 미술은 저리 미뤄두고 국, 영, 수를 우선으로 해야 
아리 아리 아리 인정받고 일류 대학으로 간다 
소리가 나지 않는 전화처럼 난 아무 표현 없이 
세상을 살아가고 있다 
학교종이 땡 하고 울리면서 
우리들의 전쟁은 다시 시작된다 
모두의 친구는 모두의 적 모두가 서로 
모두 밟으려고 발버둥을 친다 
이렇게 싸우다가 누가 살아남나 가엾게 
뒤로 쳐진 자는 이젠 뭔가? 
Ah rise up Do not mess around the time is up 
Gotto scream now who can mess with six 
not with this mix Booh watch this 
Ah rise up Do not mess around the time is up 
Gotto scream now who can mess with six 
not with this mix Booh watch this 
왜 내가 알고 싶은 사실들은 
학교에서 배울 수가 없나 (없냐) 
내가 수학시간 공부했던 방정식들이 어떤 도움이 되나 
만일 영어 시험에서 백점 맞는다고 
아메리칸 맨과 말이 통하나 
우릴 가르치는 선생님은 그렇게 하나? 
나는 모르겠다 알고 싶은 것이 많다
어디서 무얼 하다 이제 돌아와 
아직도 숙제 안하고 나중에 넌 뭐할래? 
어기적 거리다가 남들 다 갈 때 
너 혼자 인생 망치고 낙오자 돼 뭐할래? 
오늘도 난 아주 변함없이 창살없는 감옥에서 
살다 (살다) 잠이 든다 (든다) 꿈속에서 난 새가 된다 
하늘을 향해 자유롭게 날아간다 
어느새 나타난 우리 부모님과 선생님이 
나를 향해 총을 쏜다 예~ 깜짝놀라며 나는 떨어진다 
그리고는 땀에 절어 잠을 깬다 
중간고사 (나 한 번 잡아봐라) 기말고사 (화나면 잡아봐라) 
내신 성적 (화나면 이겨봐라) 수능시험 (내가 일등이야) 
딴 생각들은 집어치워 (그저 시키는대로만 달달 외워라) 
난 컴퓨터가 될 거야 (이러다 미쳐버리고 말 거야) 
Ah rise up Do not mess around the time is up 
Gotto scream now who can mess with six 
not with this mix Booh watch this 
Ah rise up Do not mess around the time is up 
Gotto scream now who can mess with six 
not with this mix Booh watch this 
</t>
  </si>
  <si>
    <t xml:space="preserve">넌 겁없던 녀석이었어 매우 위험했던 모습
칼날같은 눈빛과 차디찬 웃음과
너의 냉정함에 모두 침묵했고 
네게 맞선 사람들은 모두 다 하나같이
네게 무릎을 꿇었어 
맞고 싸운 적은 없어 넌 마치 Gasoline같았어 
Chorus
널 만났던 그때가 그리울때가 있어 
난 널 언제까지나 기다려야 하는가
네 쓰디쓴 웃음을 또 보고 싶진않아
밝은 세상을 또 다시 외면하지는 마
역시 네게 남은건 오기뿐이었지 
이젠 너의 기를 꺽을 수가 없었어 
지나쳤던 넌 결국 갇혀버렸고
모든 것은 다 끝나버렸지 
떠나갔던 많은 사람들속에 널
이세상에 태어나 살았었던걸 후회하니
그건 네가 택한 상처와 함께 가는 길이겠지
항상 햇빛뒤엔 캄캄한 음지가 있어
하지만 지나갔던 일들을 되새겨봐
세상은 보다 밝어 너를 빠뜨리지마 
자신을 지켜 너를 불태우지마 
</t>
  </si>
  <si>
    <t>한낮에 찌는 듯한 무더위는
붉은 태양아래 쏟아지고
젊음이 이글대는 여름은
또 푸른 파도로 날 유혹하고
저기 나를 오라 손짓하는 바닷가
세상 모든 근심 걱정들을 잊어 버리고
젊은 태양아래 우리 모두 모여
노랠 불러봐요 신나는 여름을
룰루랄라 룰루랄라 바다로 달려가요
떠나요 푸른 바다로
복잡한 이 도시를 탈출해봐요
모두 잊어요 지난 일들은
붉은 태양아래 벗어 던지고
찌든 일상에서 벗어나
모두 젊은 태양아래 춤을 춥시다
올해도 내리쬐는 무더위는
우리들을 짜증나게 하고
시원한 파도소린 우릴 오라
약속이나 한 듯 손짓하지
어디선가 들려오는 음악소리에
우린 벌써 들뜬 마음으로 준비를 하지
이글대는 젊은 태양을 향해
달려가고 있어 소리치고 싶어
볼륨을 더 높여 흥겨운 음악을
룰루랄라 룰루랄라 신나는 여름이야
떠나요 푸른 바다로
복잡한 이 도시를 탈출해봐요
모두 잊어요 지난 일들은
붉은 태양아래 벗어 던지고
찌든 일상에서 벗어나
모두 젊은 태양아래 춤을 춥시다
떠나요 푸른 바다로
복잡한 이 도시를 탈출해봐요
모두 잊어요 지난 일들은
붉은 태양아래 벗어 던지고
찌든 일상에서 벗어나
모두 젊은 태양아래 춤을 춥시다
라랄라 라랄라 라랄랄라리리 라랄라
라랄라 라랄라 라랄랄라리리 라랄라
찌든 일상에서 벗어나
모두 젊은 태양아래 춤을 춥시다</t>
  </si>
  <si>
    <t xml:space="preserve">난 처음에는 알지 못했지 
니가나를 별로로 생각한다는걸 
니가 나를 좋아하는 만큼
너도 나를 좋아한다고 난믿어왔었지 
그러나 너를 만나고 
또 만나고 만나면 마날수록 나의 기대는 
조금씩 무너졌지 그냥 그져 좋은 친구 사이로 
지내자는 게 그렇고 그런 뜻인 걸 알았지만
이렇게 내가 빙빙빙 
너를 맴맴맴 도는 것이 
니곁을 내가 영영영원히 겉도는 거라
면 더 이상 발을 동동동 굴러 
맘맘맘 상하면서 니곁을 다시 뱅뱅뱅 
돌며 살진 않겠어
예예예 예이에이에헤헤 오 
예예예 예예예예 
이런것도 사랑인가 생각하면 
나도 그만 웃음이 나지 나를 사랑하지 않는 
너를 마냥바라보며 사는것도 지쳤어 
너를 처음부터 알지 않았다면 
이럴 필요조차 없는데 
오늘도 난 너를 보며 바보처럼 
조금 서글퍼진 마음으로 돌아서지
나나나나나 나나나나 나나 나나 
나나나나나 나나나나 나나 나나
나는 딱 두 번 너를 만난 후부터 
네게 그만 푹빠졌었지만 
나를 딱 두번 만난 후부터 
너는 누군가를 또 만나곤 했었지 
그렇게 나를 무지하게 무시하며 무관심해도
난 어쩔수가 없었지 너를 멀리 아주 멀리 하고 
싶었지만 어느새 나는 니 곁에 서 있었지 
</t>
  </si>
  <si>
    <t xml:space="preserve">
한번도 난 너를 잊어본적 없어 오직그대만을 생각했는걸 
그런 너는 뭐야 날 잊었던 거야 
지금 내 눈에선 눈물이 흘러 배신감 느껴
널 찾아갈까 생각했어 난 난 잘 모르겠어 
이 세상이 돌고있는 지금 내 눈에는 너밖에 뭐지 
할말이 없어 갈 수도 없어 눈물도 없어 느낌도 없어 
네 앞에 서 있는 날 바라봐 이렇게 널 위해 살아있는 날
약속된 시간이 왔어요 그대 앞에 있어요 두려움에 울고 있지만
눈물을 닦아주었어요 그때 내 손잡았죠 
일어날거야 함께 해준 그대에게 행복을
눈감고 그댈 그려요 맘속 그댈 찾았죠 나를 밝혀주는 빛이 보여 
영원한 행복을 놓칠 순 없죠 그대 나 보이나요 나를 불러줘요
그대곁에 있을꺼야 너를 사랑해 함께해요 그대와 영원히
한번도 난 너를(너를) 잊어 본적 없어(없어)
오직 그대만을 생각했는걸(몰라 몰라)
그런 너는 뭐야(뭐야) 날 잊었던 거야(거야) 
지금 내 눈에선 눈물이 흘러 배신감 느껴
약속된 시간이 왔어요 그대 앞에 있어요 두려움에 울고 있지만
눈물을 닦아주었어요 그때 내 손잡았죠 
일어날거야 함께 해준 그대에게 행복을
눈감고 그댈 그려요 맘속 그댈 찾았죠 나를 밝혀주는 빛이 보여 
영원한 행복을 놓칠 순 없죠 그대 나 보이나요 나를 불러줘요
그대곁에 있을꺼야 너를 사랑해 
함께해요 그대와 영원히
눈감고 그댈 그려요 맘속 그댈 찾았죠 나를 밝혀주는 빛이 보여 
영원한 행복을 놓칠 순 없죠 그대 나 보이나요 나를 불러줘요
언제라도 그대 마음을 열어 보아요 앞엔 내가 있어요 
나를 불러줘요 그대 곁에 있을꺼야 너를 사랑해
함께해요 그대와 영원히
</t>
  </si>
  <si>
    <t xml:space="preserve">몇 번인가 이별을 경험하고서 널 만났지 
그래서 더 시작이 두려웠는지 몰라 
하지만 누군갈 알게 되고 사랑하게 되는 건 
니가 마지막이라면 얼마나 좋을까 
나처럼 바쁜 하루 중에도 
잠시 내 목소리 들으면 
함께 있는 것처럼 너도 느껴지는지 
매일 밤 집으로 돌아갈 때 
그 곳에 내가 있다면 
힘든 하루 지친 니 마음이
내 품에 안겨 쉴 텐데 
지금처럼만 날 사랑해줘 
난 너만 변하지 않는다면 우~예
내 모든 걸 가질 사람은 너 뿐이야 
난 흔들리지 않아 
넌 가끔은 자신이 없는 
미래를 미안해 하지만 
잊지 말아줘 사랑해 너와 함께라면
이젠 행복한 나를 
바쁜 하루 중에도 
잠시 내 목소리 들으면 
함께 있는 것처럼 너도 느껴지는지 
매일 밤 집으로 돌아갈 때 
그 곳에 내가 있다면 
힘든 하루 지친 니 마음이
내 품에 안겨 쉴 텐데 
지금처럼만 날 사랑해줘 
난 너만 변하지 않는다면
내 모든 걸 가질 사람은 너 뿐이야 
난 흔들리지 않아 
넌 가끔은 자신이 없는 
미래를 미안해 하지만 
잊지 말아줘 사랑해 너와 함께라면
이젠 행복한 나를 
난 많은 기대들로 세상이 
정해 놓은 사랑을 버리고 
니 마음처럼 난 늘 같은 자리에 
또 하나의 니가 되고 싶어 
소중한 널 위해 
지금처럼 날 사랑해줘 항상 
너만 변하지 않으면 
내 전불 가질 사람은 너 뿐이야 
난 흔들리지 않아 
자신없는 미래 넌 미안해하고 있니 
넌 이제 혼자가 아니야 이젠 
잊지마 너와 함께라면 
언제나 행복한 나를
</t>
  </si>
  <si>
    <t xml:space="preserve">홀로있는 밤 너는 또 나의
기억 속에 찾아들어 나를 힘들게 해
이제는 돌이킬 수 없는 걸 알아
그만 나도 자유롭고 싶어
늘 너에게는 잘하고 싶은 
그 마음 뿐 다른 뜻은 정말 없었는데
그게 왜 우릴 더욱 멀게했는지 
생각하면 더욱 안타까워
이제는 다 끝난 걸 알아
영원히 난 너를 볼 수가 없어
하지만 숨쉬지 않고서 살 수 없듯이
나에겐 니가 너무 필요해
항상 너에겐 잘하려 했던 그 마음 뿐
다른 뜻은 정말 없었는데
그게 왜 우릴 더욱 멀게한거야 
아니야 내가 원한 건 이게 아니야
이제는 다 끝난 걸 알아
영원히 난 너를 볼 수가 없어
하지만 숨쉬지 않고서 살 수 없듯이
나에겐 니가 너무 필요해
헤어져도 늘 같을거란 너의 그 말은 틀려
그렇게 넌 나를 잊은거고
난 너를 잃은거야
이젠 나 편히 쉬게 해줘
내 기억 내꿈속에서도 떠나줘
그렇게 널 잊은채 살아가야하는 거라면
나의 길을 가게 오 그럴 수 있게 도와줘
이제는 다 끝난 걸 알아
영원히 난 너를 볼 수가 없어
하지만 숨쉬지 않고서 살 수 없듯이
나에겐 니가 너무 필요해
나에겐 니가 너무
</t>
  </si>
  <si>
    <t xml:space="preserve">난 난 꿈이 있었죠 
버려지고 찢겨 남루하여도 
내 가슴 깊숙히 보물과 같이 간직했던 꿈
혹 때론 누군가가 뜻 모를 비웃음 
내 등 뒤에 흘릴때도 난 참아야 했죠 
참을 수 있었죠 그 날을 위해 
늘 걱정하듯 말하죠 
헛된 꿈은 독이라고 
세상은 끝이 정해진 책처럼 
이미 돌이킬 수 없는 현실이라고
그래요 난 난 꿈이 있어요 
그 꿈을 믿어요 나를 지켜봐요
저 차갑게 서 있는 운명이란 벽 앞에 
당당히 마주칠 수 있어요
언젠가 나 그 벽을 넘고서 
저 하늘을 높이 날을 수 있어요
이 무거운 세상도 나를 묶을 순 없죠
내 삶의 끝에서 나 웃을 그 날을 함께해요
늘 걱정하듯 말하죠 
헛된 꿈은 독이라고 
세상은 끝이 정해진 책처럼 
이미 돌이킬 수 없는 현실이라고
그래요 난 난 꿈이 있어요 
그 꿈을 믿어요 나를 지켜봐요
저 차갑게 서 있는 운명이란 벽 앞에 
당당히 마주칠 수 있어요
언젠가 나 그 벽을 넘고서 
저 하늘을 높이 날을 수 있어요
이 무거운 세상도 나를 묶을 순 없죠
내 삶의 끝에서 나 웃을 그 날을 함께해요
</t>
  </si>
  <si>
    <t xml:space="preserve">참 어렸었지 뭘 몰랐었지 
설레는 젊음 하나로 그땐 그랬지 
참 느렸었지 늘 지루했지 
시간아 흘러라 흘러 그땐 그랬지 
시린 겨울 맘 졸이던 합격자 발표날에 부둥켜 안고서 
이제는 고생끝 행복이다 내 세상이 왔다 그땐 그랬지 
참 세상이란 만만치 않더군 
사는건 하루 하루가 전쟁이더군
철없이 뜨거웠던 첫사랑의 쓰렸던 기억들도 이젠 안주거리 
딴에는 세상이 무너진다 모두 끝난거다 그땐 그랬지
참 옛말이란 틀린게 없더군 시간이 지나가면 다 잊혀지더군 
참 세상이란 정답이 없더군 사는건 하루하루가 연습이더군 
밤새워 뒤척이며 잠 못들던 훈련소 입소전날
술잔 나누면서 이제는 남자다 어른이다 다시 시작이다 
그땐 그랬지 
시린 겨울 맘 졸이던 합격자 발표날에 부둥켜 안고서 
이제는 고생끝 행복이다 내 세상이 왔다 그땐 그랬지 
철없이 뜨거웠던 첫사랑의 쓰렸던 기억들도 이젠 안주거리 
딴에는 세상이 무너진다 모두 끝난거다 그땐 그랬지
</t>
  </si>
  <si>
    <t xml:space="preserve">나나나나 나나나나나나 
나나나나 나나나나나나 
나나나나 나나나나 나나나 
난나 난나 나난나나나 
항상 사랑이라 생각지도 않았고 
나도 모르게 생긴 기다림이었어 
니가 잠시 다녀갔던 그 자리가 
이젠 너무 허전한 느낌뿐이었던거야 
아마 너무 많은 사랑을 해봐서 
섣불리 널 잡기 싫었나봐 
너의 다른 모습을 바라보다가 
널 아주 멀리 날아보낸 것 같아 
그랬나봐 너를 사랑했나봐 
이제와 허전함일 줄은 
정말 난 몰랐었어 사랑인걸 
너는 너무나 작고 예뻤지 
항상 자유롭게 날아다니길 원했었지 
가끔 나를 찾아왔다 다시 떠나가는 
너를 아쉬움속에 기다렸지 
(이야 이야 이야 이야) 
니가 졸업을 하던 겨울날 
너에 기다림이 너무 길어져 찾아갔지 
너의 안부 묻는 내게 너는 얘기했지 
어떤 남자와 결혼한다고 
그랬나봐 너를 사랑했나봐 
처음이야 이런 비참한 기분 
이제와 허전함일 줄은 
정말로 난 몰랐었어 사랑인걸 
언제까지나 어린 니 모습 
항상 변치 않고 그대로이길 바랬나봐 
가끔 지쳐 내게와선 괜히 보채다가 
기대어 잠든 널 기다렸나봐 
그랬나봐 너를 사랑했나봐 
처음이야 이런 비참한 기분 
이제와 허전함일 줄은 
정말로 난 몰랐었어 사랑인걸
</t>
  </si>
  <si>
    <t xml:space="preserve">니가 마른 여잘 좋아한다 해서 
힘든 다이어트 참아왔는데
니가 긴 생머리를 좋아 한다고 해서 
여태껏 길러왔는데
니가 남자많은 여잔 싫다 해서 
누가 말 붙여도 외면했는데
니가 잘 노는 여잘 싫어 한다고 해서 
그 좋은 나이트도 안가
헌데 그러면 뭘해 아무소용없잖아
그러는동안 네게 애인이 생겨버린 걸
난 울고 있지만 그래도 너를 단념할수가 없어 oh baby
땅끝 땅끝도 하늘 별끝 별끝도
난 너를 따라갈 준비 돼있어
내게와 가까운 곳에 이렇게 니가 원하던
너만을 위한 그런 여자 있잖아
땅 만큼 만큼만 아니 더큰 더큰 정
너에게 해줄사람 있으면 찾아봐
내게와 나의곁으로 이세상 끝날때까지 난 기다릴거야
니가 야한 여잘 좋아한다 해서 
그런 스타일의 옷만 샀는데
니가 애교많은 걸 좋아 한다고 해서 
날마다 연습했는데
니가 수다많은 여잔 싫다 해서 
그저 조신하게 지내왔는데
니가 머리 빈 여잘 싫어 한다고해서 
그 좋은 드라마도 안봐
헌데 그러면 뭘해 아무소용없잖아
그러는동안 네게 애인이 생겨버린 걸
난 울고 있지만 그래도 너를 단념할수가 없어 oh baby
땅끝 땅끝도 하늘 별끝 별끝도
난 너를 따라갈 준비 돼있어
내게와 가까운 곳에 이렇게 니가 원하던
너만을 위한 그런 여자 있잖아
땅 만큼 만큼만 아니 더큰 더큰 정
너에게 해줄사람 있으면 찾아봐
돌아와 나의곁으로 이세상 끝날때까지 난 기다릴거야
내 펑크펑크난 가슴 쇼크쇼크야 
왜 내게 이런 슬픔을 주는지
너만이 나의눈물을 멈추게 할수가 있어 
내곁으로 와줘
</t>
  </si>
  <si>
    <t xml:space="preserve">마지막 부탁이야 힘들지 않도록 슬픈얼굴 짓지 말아줘
어둠이 나를 덮어 깊은 잠에 들면 편히 쉴 수 있도록
rap)
여자들이란 현재에 충실할 뿐 
내가 떠나가면 넌 곧 나를 잊겠지
긴긴밤 지새우며 내게 했던 맹세는 
모두 거짓이 되겠지
그러니 됐어 아무말도 하지마 알아 그 눈물의 의미를
넌 나를 위로하려 하지 않아도 돼 
그냥 나를 두고 그만 떠나가
꿈이었길 바래 내 앞에 다가선 이 현실들 
가끔씩 눈물이 나 널 두고 가야하는 생각에 
내 손을 잡아줘 마지막 너를 느끼고 싶어 
어제의 내 모습은 언제나 너의 곁에 있을거야
바람에 흩어지는 회색먼지처럼 그렇게 난 잊혀져 가겠지
기억해줘 네게 머물다간 어떤 사람이 있다는걸 
마지막 부탁이야 힘들지 않도록 슬픈얼굴 보이지 말아줘
어둠이 나를 덮어 깊은 잠에 들면 내가 편히 쉴 수 있도록
rap)
다시는 돌아올 수 없는 그 먼 곳으로 
여행을 떠나는 거라고 생각해
너 혼자 남겨두고 떠나야만 하는 내 마음은 더 아파
하지만 어쩌겠니 정해진 시간은 이미 끝났는 걸 
아무리 잡으려해도 잡히지 않는 떠나간 내 시간들 
좋은 기억들 슬픈 추억으로 묻고 
이제는 떠나가 미련없이 너는 너의 갈 길을 가
이제는 너는 내 모든 것을 흙으로 재로 날려 보내줘
내 사진도 내 향기도 
내 눈물에 가려 희미해져 가는 모든 것들
웃으며 갈 수 있게 조금만 나에게도 시간을 줘
바람에 흩어지는 회색먼지처럼 그렇게 난 잊혀져 가겠지
기억해줘 네게 머물다간 어떤 사람이 있다는걸 
마지막 부탁이야 힘들지 않도록 슬픈얼굴 보이지 말아줘
어둠이 나를 덮어 깊은 잠에 들면 내가 편히 쉴 수 있도록
(마지막 내 부탁이야 강물에 흘러 흩어진 
 내 마지막 흔적까지도 잊어줘 그리고 떠나줘 
 아무렇지 않게 모두 전부 지워줘 
 돌아가줘 내가 없던 그때로 너만 그때로 첨 만난 그때로
 힘들어도 다음 세상에서 혹시 너 
 만나더라도 미안하지 않도록)
</t>
  </si>
  <si>
    <t xml:space="preserve">오늘밤 너는 너무 근사해 보여 
너무 행복해 보여 너무
오늘밤 너를 그냥 둔다면 
너를 그냥둔다면 말도 안돼(아우)
내 빨간 입술에 입맞출꺼야 
오늘 말해 줄꺼야 오늘
다시는 보내지 않을 꺼야 
너를 보내지 않을 꺼야(너를)
차가운 너는 나만의 천사 나만의 것
숨쉬지 않아도 좋아 예예
싸늘한 너는 나만의 연인 나만의 것
말하지 않아도 좋아 예예예예
오늘밤 너는 너무 완벽해 보여 
너무 행복해 보여 너무
오늘밤 내게 안겨 웃어봐
내게 안겨 춤춰봐 내게 안겨(아우) 
차가운 니 피부 널 만지고 싶어 
만지고 싶어 
싸늘한 눈동자 널 가지고 싶어
가지고 싶어
#차가운 너는 나만의 천사 나만의 것
숨쉬지 않아도 좋아 예예
싸늘한 너는 나만의 연인 나만의 것
말하지 않아도 좋아 예예예예#
# # 반복
오늘밤 너는 너무 근사해 보여 
너무 행복해 보여 너무
오늘밤 너를 그냥 둔다면 
너를 그냥둔다면 말도 안돼(아우)
#차가운 너는 나만의 천사 나만의 것
숨쉬지 않아도 좋아 예예
싸늘한 너는 나만의 연인 나만의 것
말하지 않아도 좋아 예예예예#
# # 2번반복
</t>
  </si>
  <si>
    <t xml:space="preserve">미안했던거니 내맘 아플까봐 그래서 말못한거였니
날위해서라면 헤어지자하면 그냥 웃으며 보낼텐데
나쁜 계집애라 탓도 했었지만 모두 내 잘못인 것 같아
너에게 난 너무 부족했었나봐 그래 이제 어디든 가도돼
누가 나만큼 널 위해 줄건지 조금은 걱정도 되지만
이제 나 미련없이 너의 마음  속 얘길 내가 대신 말해줄께
*Say Goodbye I'm not good enough for you
 Say Goodbye Ont of my heart
 Say Goodbye Forever sway from you
 Say Goodbye Out of my mind
나쁜 계집에라 탓도 했었지만 모두 내 잘못인 것 같아
널 처음 만났던 그때부터 지금껏
너 하나만 사랑해 왔었지만
</t>
  </si>
  <si>
    <t xml:space="preserve">그토록 사랑한 그녀가 떠난 후 
하늘은 그녈 내게 보여주곤 해
너무나 예쁜 그 모습 예전의 목소리까지
항상 원할 때면 만날 수 있어 
너무나 멀어서 만질 수 없으니
안개와 함께라도 내려오라고 
햇살에 사라질 안개 너무나 짧은 것 같아 
저기 산에 닿은 구름이라도
하늘아 들리지 않니 간절한 내 기도소리
모습만 보이지 말고 한 번만 안을 수 없는지
하늘아 제발 도와줘 그녀가 올 수 없다면
나라도 그녀에게 갈 수 있도록
먼 하늘 네 모습 바라만 보다가 
가슴이 메어와서 눈을 감았어
여전한 너의 목소리 더 이상 들을 수 없게 
나의 눈물들이 내 귀를 채워
들리지 않는가봐 그토록 
너의 모습 보여주던 하늘이
내 얘긴 들리지 않는가봐 
널 보내달라 그렇게 소리쳤지만
발 밑에 떠있는 안개는 
너에게 못 가게 길 마저 가려버렸어
니 목소리 들리지 않게 
내 귓속에 눈물만 채우고 있어
비라도 내리면 하늘을 가려서 
니 모습 볼 수 없을 것만 같았지
하지만 비에 젖어도 씻을 수 없는게 있어
너와 함께 했던 빗속의 추억
하늘아 들리지 않니 간절한 내 기도 소리
그녀를 데려갔으면 추억도 가져갈 순 없니
하늘아 제발 도와줘 나에게 남은 사랑도 
모두 다 그녀에게 보낼 수 있게
</t>
  </si>
  <si>
    <t xml:space="preserve">
     너에게 전화하고 싶었어 오늘만은
     달력위에 니가 적었던 너의 생일날
   * 행복했던 작년 오늘일을 기억하니 
     너없는 지금도 그리워 그때 그날이
     혹시라도 널만날까 너희집 주위를 서성거리며
     니가오길 기다리는 그런내 마음을 너는 이해할수있니
     불꺼진 너의 창을 바라보면서 
     할수만 있다면 다시 한번더
     너를 내품안에 안고 얘기 하고싶어
     비어있는 내 자리가 힘겹진 않니 
     오늘 네 생일에 내가 준비한 
     나의 선물을 받아주렴 
     바로 나야~ *
</t>
  </si>
  <si>
    <t xml:space="preserve">늘 함께 있어 소중한 걸 몰랐던거죠
언제나 나와 함께 있어준 소중한 사람들을
가끔씩 내가 지쳐 혼자라 느낄 때
언제나 내게 힘이 돼 준 
사람들을 잊고 살았죠 
이제는 힘들어도 지쳐도 쓰러지지 말고
당신의 내일을 생각하며 일어나요
사업에 실패했어 사랑에 실패했어
그 어떤 것도 당신을 쓰러뜨릴 순 없어 
알고 있죠 세상엔 당신 혼자가 아니란 걸
주저앉아 슬퍼만 하고 있을 때가 아니란 걸 
아는 걸 우리 모두 일어나요 
손을 내밀어요 모두 다 함께 해요
다 함께 손을 잡아요 그리고 하늘을 봐요
우리가 함께 만들 세상을 하늘에 그려봐요
눈이 부시죠 너무나 아름답죠 
마주잡은 두 손으로 우리 모두 함께 만들어가요
어둠에 둘러싸인 세상이
그 속에 쓰러져 가는 모두들의 모습이
우리 마음속에 있는 믿음과 사랑이
크지 못하게 가로막고 있다 해도 
다시 시작할 수 있는 굳은 용기
일어설 수 있다는 걸 알고 있어
눈물을 닦고서 밝아 오는 빛을 맞이하여
높이 우뚝선 모두들의 행복한 미소를 그려 
주위를 들러보면 너무나 가슴이 아프죠
세상에 가득 차있는 미움과 아픔들이 나를
서로를 미워하는 그런 마음들을
조금만 가슴을 열어 
우리 서로의 사랑을 나누어봐요 
우리가 서로에게 조금씩 사랑을 보일 때
서로에 대한 믿음을 키워나갈 때
싸울 일도 없어 기분 나쁜 일도 없어
서로 찡그리며 다툴 필요도 전혀 없어 
우리가 꿈꾸는 눈부신 빛이 저기 있어
아름다운 세상이 바로 저기 보여 
우린 여기 서서 이렇게 말하고 있어
우린 H.O.T let's party!
다 함께 손을 잡아요 그리고 하늘을 봐요
우리가 함께 만들 세상을 하늘에 그려봐요
눈이 부시죠 너무나 아름답죠 
마주잡은 두 손으로 우리 모두 함께 만들어가요
앞으로 열릴 당신의 날들을
환하게 비춰줄 수 있는 빛이 되고 싶어
이제 고개를 들어요 눈부신 빛을 바라봐요
다 함께 손을 잡아요 그리고 하늘을 봐요
우리가 함께 만들 세상을 하늘에 그려봐요 
눈이 부시죠 너무나 아름답죠
마주잡은 두 손으로 우리 모두 함께 만들어가요 
모두 다 눈을 떠봐요 눈앞에 세상을 봐요
꼭 마주잡은 두 손으로 우리가 해냈어요 
두려움은 없어요 슬픔도 이젠 없어
우리 마음을 여기에 모아 기쁨의 축제를 열어요
</t>
  </si>
  <si>
    <t xml:space="preserve">기억 나지 않아
어젯밤 꿈조차
지우려고 했던게 아닌데
잠들지 않도록 널 부르며 눈 감았지
사무쳐 그리지는 않았지
미안해 널 미워해 이대로 인걸 
이해해 넌 그렇게 그대로 인걸
꿈꾸지 않기를 눈 감으며 기도 했지
사무쳐 그립지는 않았지
미안해 널 미워해 이대로 인걸
이해해 넌 그렇게 그대로 인걸
그래 나 널 지우려고 해 
널 보내려고 해
이제 지쳤어 
미안해 널 미워해 이대로 인걸
이해해 넌 그렇게 그대로 인걸
미안해 널 미워해 이대로 인걸
어느새 난 빗물에 젖어 슬픈 새 
미안해 널 미워해 이대로 인걸
이해해 넌 그렇게 그대로 인걸 
</t>
  </si>
  <si>
    <t xml:space="preserve">저기와 그녀가 와. 
매일아침 여기서 그녀는 버스를 타.
나는 봐 그녀를 봐.
아름다운 모습에 그만 넋을 놔.
내가 타는 버스를 그녀도 타. 
말하자면 우린 같은 버스를 타.
버스가 오면 그녀가 먼저 타. 
그녀가 좋아하는 뒷자리로 가.
그러면 나는 자연스럽게 가지. 
그리고 몰래 그녀를 관찰하지.
아름답게 빗어내린 머리. 
거기서 나는 음~ 상쾌한 향기.
그녀의 미소만큼이나 상쾌하지. 
언제나 같은 샴푸를 쓰나보지.
하하하하 귀엽기도 하지. 
나의 이 마음을 어떻게 하지
*내 가슴은 아!
쿵 쿵 뛰어뛰어!
내 머리는 아!
너무 어지러워!
#그녀는 어딜갈까. 어떤 남자를 만날까. 
그녀의 맘속엔 누가 들어있나 그게 나일순 없을까.
말을 걸어볼까. 한 번 그래볼까.
그녀도 이제 나를 알지 않을까. 
아니야 그러다 괜히 망칠지도 몰라. 
괜히 그녈 멀어지게 만들지도 몰라.
조금씩 조금씩 자연스럽게. 
그녀의 주위에서 그녀의 눈에 띄게.
어차피 날마다 만나는데. 
그녀도 조만간에 나를 알게 될텐데.
서두를 필요없지. 암 그렇지. 
기회는 얼마든지 있다 이거지.
생각해야지. 생각해봐야지. 
어떤 방법이 좋을까? 반지?
아니야 아니야 부담스럽지. 
왜 이렇게 머리가 안 돌아가지?
사랑에 빠지면 이런가보지. 
나의 이 마음을 어떻게하지? 
* #반복
</t>
  </si>
  <si>
    <t>어머니 보고 싶어요
어려서부터 우리 집은 가난했었고
남들 다하는 외식 몇 번 한 적이 없었고
일터에 나가신 어머니 집에 없으면
언제나 혼자서 끓여먹었던 라면
그러다 라면이 너무 지겨워서
맛있는 것 좀 먹자고 대들었었어
그러자 어머님이 마지못해 꺼내신
숨겨두신 비상금으로 시켜주신
짜장면 하나에 너무나 행복했었어
하지만 어머님은 왠지 드시질 않았어
어머님은 짜장면이 싫다고 하셨어
어머님은 짜장면이 싫다고 하셨어
야이야아아 그렇게 살아가고
그렇게 후회하고 눈물도 흘리고
야이야아아 그렇게 살아가고
너무나 아프고 하지만 다시 웃고
중학교 일 학년때 도시락 까먹을 때
다 같이 함께 모여 도시락 뚜껑을 열었는데
부잣집 아들 녀석이 나에게 화를 냈어
반찬이 그게 뭐냐며 나에게 뭐라고 했어
창피해서 그만 눈물이 났어
그러자 그 녀석은 내가 운다며 놀려댔어
참을 수 없어서 얼굴로 날아간 내 주먹에
일터에 계시던 어머님은 또다시 학교에
불려오셨어 아니 또 끌려오셨어
다시는 이런 일이 없을 거라며 비셨어
그 녀석 어머님께 고개를 숙여 비셨어
우리 어머니가 비셨어
야이야아아 그렇게 살아가고
그렇게 후회하고 눈물도 흘리고
야이야아아 그렇게 살아가고
너무나 아프고 하지만 다시 웃고
아버님 없이 마침내 우리는 해냈어
마침내 조그만 식당을 하나 갖게 됐어
그리 크진 않았지만 행복했어
주름진 어머님 눈가에 눈물이 고였어
어머니와 내 이름의 앞 글자를 따서
식당이름을 짓고 고사를 지내고
밤이 깊어가도 아무도 떠날 줄 모르고
사람들의 축하는 계속되었고
자정이 다 돼서야 돌아갔어 피곤하셨는지
어머님은 어느새 깊이 잠이 들어 버리시고는
깨지 않으셨어 다시는
난 당신을 사랑했어요
한 번도 말을 못했지만
사랑해요 이젠 편히 쉬어요
내가 없는 세상에서 영원토록
야이야아아 그렇게 살아가고
그렇게 후회하고 눈물도 흘리고
야이야아아 그렇게 살아가고
너무나 아프고 하지만 다시 웃고
야이야아아 그렇게 살아가고
그렇게 후회하고 눈물도 흘리고
야이야아아 그렇게 살아가고
너무나 아프고 하지만 다시 웃고</t>
  </si>
  <si>
    <t xml:space="preserve">It's clear night How Y' all fell tonight 
Alright let's get it on 
wit some new wave trance 
if you're ready to groove 
let me hear you say yeah~
One Two Three Go!
워 워 워~~~
나를 포기했어 너만 사랑했어 
그것만으로도 부족했었나 
바보 같은 내게 내게 이럴 수 있어 
영원히 함께 있자고 죽어도 같이 죽자고 
눈물로써 맹세했는데 다 필요 없어 
너의 행복 찾아 나를 떠난다면 
이제 와서 나는 어떡하라고 
다시 생각해봐 내게 이러면 안돼
너 없인 살 수가 없어 제발 날 도와 달라고 
애원하며 붙잡고 싶어 
워 워 워~~~ 
어느날 갑자기 슬픈 내게로 다가와 
사랑만 주고서 멀리 떠나가 버린 너
get down and find yo cutie jump around and 
shake yo booty 
이해 못해 너의 그런 의미
why me 진정 나를 사랑했니 
heart breakin, love rackin
너에게 모든 걸 맡긴, now you packin 
왜 착한 나를 자꾸 울려
don't wanna let's you go! 
사랑하면 뭐해 정은 줘서 뭐해 
순정 바쳐 고작 눈물뿐인데 
사랑한게 죄야 너를 원망 않겠어 
나 떠나 행복하기를 간절히 기도할께요
단 내 사랑은 잊지 말아줘
워 워 워~~~ 
어느날 갑자기 슬픈 내게로 다가와 
사랑만 주고서 멀리 떠나가 버린 너
</t>
  </si>
  <si>
    <t>돌아와 나에게 돌아와
돌아와 나에게 모두 내가 잘못했어
더 이상 망설이지 말고
나 이제 네게 자신 있게 말할 수 있어
모두가 내 잘못이야 난 너를 잃기 싫어
별것도 아닌 걸 갖고 사소한 말다툼 땜에
난 자존심을 세워 너에게 상처를 줬지
난 너와 다툴 때는 감정이 앞서 있었고
너와 헤어진다 해도 괜찮을 줄 알았는데
막상 몇 일이 지나도 너는 연락이 없었고
너는 나의 전화조차 받으면 끊어 버렸지
나 이젠 네게 바라는 건 없어
예전처럼 그 모습 그대로 돌아와
난 니가 잠시 나를 떠난 뒤에야
모든 걸 알았어 니가 내 전부란 걸
미안해 내가 속이 좁았어
언제나 참아주던 너에게
홧김에 나도 몰래 이별 얘길 했던
지난 내 잘못을 용서해 줘
돌아와 나에게 돌아와
돌아와 나에게 모두 내가 잘못했어
더 이상 망설이지 말고
돌아와 나에게 돌아와
돌아와 나에게 돌아와
더 이상 망설이지 말고
난 몹시 취해 너의 집 앞을 찾아갔지
불 꺼진 너의 창문을 힘없이 난 바라보며
난 돌아서며 혼자 이렇게 말을 했었지
날 용서해 달라고 너에게 심했던 나를
이제 와서 생각하면 웃어넘기면 되는 걸
사소한 말다툼까지 내 입장만 우겨댔고
내 입장만 내세워서 너에게 상처를 주고
그때마다 난 바랬지 니가 먼저 사과하길
나 이젠 네게 바라는 건 없어
예전처럼 그 모습 그대로 돌아와
난 니가 잠시 나를 떠난 뒤에야
모든 걸 알았어 니가 내 전부란 걸
미안해 내가 속이 좁았어
언제나 참아주던 너에게
홧김에 나도 몰래 이별 얘길 했던
지난 내 잘못을 용서해 줘
돌아와 나에게 돌아와
돌아와 나에게 모두 내가 잘못했어
더 이상 망설이지 말고
돌아와 나에게 돌아와
돌아와 나에게 돌아와
더 이상 망설이지 말고</t>
  </si>
  <si>
    <t xml:space="preserve">새하얀 드레스 수줍은 발걸음 꿈꾸는 설레임
나만을 믿고 내 곁에 선 소중한 그대
차가운 시선이 우릴 막아 설 땐 슬퍼도 했지만
어느새 그댄 사랑으로 날 감싸주었죠
그대도 나도 아닌 다른 이유로 
아파해야 했던 날 참아준 그대
약속할게요 더 이상의 눈물은 없을거란 걸
눈부신 아침도 오후의 향기도 까만 밤하늘도
내 곁에 있는 그대로 인해 아름다울 수 있죠
세상 모든 기쁨과 슬픔 또 사랑 
함께 나눌 사람을 난 찾은거죠
약속할게요 더 이상의 외로움 없을거란 걸
힘들었던 만큼 넉넉한 행복들을 드릴거예요
늘 지금처럼 해맑은 웃음만 지어 주세요
그대도 나도 아닌 다른 이유로 
아파해야 했던 날 참아준 그대
약속할게요 더 이상의 눈물은 없을거란 걸
세상 모든 기쁨과 슬픔 또 사랑 
함께 나눌 사람을 난 찾은거죠
약속할게요 더 이상의 외로움 없을거란 걸
</t>
  </si>
  <si>
    <t>i never knew i could fall in love again
cause my heart was weak and worn
but you promised me, that you would love me
and that we'd be one forever
nothing compares to the love
that you and i share
just be careful with my heart
and i'll love you always
조심스레 다가오는 널 처음으로 알게됐던 날
기쁨대신 한숨에 며칠 밤을 새웠었지
아주 오래 걸릴지 몰라 누군가 받아들이긴
아직 부족한 날 알아주겠니
너무 소중했던 사람이 떠나버린후로
사랑할 수 없다고 난 믿어왔는데
나의 상처까지도 안아주는 널 위해
매일 조금씩 보여줄게 내일 조금더 친해질 꺼야
지금의 모습 이대로는 너를 사랑하긴 모자라
나의 마음 모두 너에게 내어 줄 수 있도록
준비 하는 날 기다려 주겠니
다시 너를 잃지 않을까 두려운 생각이 앞서
선뜻 너에게 다가설 수 없고
떠난 그의 생각 때문에 아직 눈물 많아
니 앞에서 운적도 난 많았었는데
그런 나의 눈물도 닦아주는 널 위해
매일 조금씩 보여줄게 내일 조금더 친해질 꺼야
지금의 모습 이대로는 너를 사랑하긴 모자라
나의 마음 모두 너에게 내어 줄 수 있도록
준비 하는 날 기다려 주겠니
다만 이것만은 기억해 많이 힘들던 날들에
지친 내맘 열어준 사랑 너 하나였다는걸
너의 커다란 사랑만큼 아니
그보다 잘해줄꺼야
지금 니모습 그대로만 그냥 편안히 날 지켜봐
고이 아껴둔 내 사랑이 네게 전해지는 날
그때 말할께 널 사랑한다고
준비하는 날 기다려주겠니</t>
  </si>
  <si>
    <t xml:space="preserve">구름낀 하늘은 왠지 네가 살고 있는 
나라일 것 같아서
창문들마저도 닫지 못하고
하루종일 서성이며 있었지
삶의 작은 문턱조차 쉽사리 넘지 못했던 
너에게 나는 무슨말이 하고파서 였을까
먼 산 언저리마다 너를 남기고 돌아서는 
내게 시간은 그만 놓아주라는데
난 왜 너 닮은 목소리마저 가슴에 품고도 
같이 가자 하지 못했나
길 잃은 작은 새 한 마리가
하늘 향해 그리움 외칠때
같이 놀던 어린 나무 한 그루
혼자 남게 되는 게 싫었지
해 져가는 넓은 들판 위에서 차가운 바람
불어도 들려오던 노래 내 곁에 없었지
먼 산 언저리마다 너를 남기고 돌아서는 
내게 시간은 그만 놓아주라는데
난 왜 너 닮은 목소리마저 가슴에 품고도 
같이 가자 하지 못했나
먼 산 언저리마다 너를 남기고 돌아서는 
내게 시간은 그만 놓아주라는데
난 왜 너 닮은 목소리마저 가슴에 품고도 
같이 가자 하지 못했나
</t>
  </si>
  <si>
    <t xml:space="preserve">사랑하는 사람을 보내야만 했던 
모든 사람들에게 바칩니다
돌아보면 너무나 아름다웠어
내 인생에 다시 못 올 순간들이었어 
너를 보면 보고 있으면 
아무 이유 없이 눈물이 흐르곤 했어
행복했어 영원히 잊지 못할 만큼
사랑했어 너를 보낼 수 없을 만큼
하지만 그만큼이 내 몫이 아니기에
내 것이 아님을 알기에
행복해 이젠 널 보낼게
너의 그 사람에게 
널 위해 흘릴 눈물 만큼 
넌 꼭 행복해야해
사랑해 그리고 기억해
떠난게 후회될 때 
언제라도 나의 품에 돌아와도 돼
보내야 해 보내야 해
여기서 만족해야 해
몇 번이고 다짐을 해 봐도
수없이 계속 내 자신을 타일러 봐도
왼쪽 가슴 한 구석이 너무 아파와
계속 눈에선 눈물이 흘러 내려와
지나간 추억들이 자꾸 돌아와
도대체 왜 이럴까 why why 
행복해 이젠 널 보낼게
너의 그 사람에게
널 위해 흘릴 눈물만큼 
넌 꼭 행복해야 해
사랑해 그리고 기억해
떠난게 후회될 때 
언제라도 나의 품에 돌아와도 돼
돌아보면 너무나 아름다웠어
내 인생에 다시 못 올 순간들이었어
너를 보면 보고 있으면 
아무 이유 없이 눈물이 흐르곤 했어
행복했어 영원히 잊지 못할만큼
사랑했어 너를 보낼 수 없을 만큼
하지만 그만큼이 내 몫이 아니기에
내 것이 아님을 알기에
행복해 이젠 널 보낼게
너의 그 사람에게 
널 위해 흘릴 눈물만큼 
넌 꼭 행복해야 해 
사랑해 그리고 기억해
떠난게 후회 될 때 
언제라도 나의 품에 돌아와도 돼
</t>
  </si>
  <si>
    <t>난 아직도 그대를 잊지 못해 
오늘도 그댈 찾아 이 거리를 헤메
난 아직까지 그대만을 원해 
다른 사랑을 하지 못해
세상 모든 곳 그대가 있을 만한곳 
모두 뒤져봐도 그대를 찾지 못했어
그대는 어딨는 거야 
왜 날 날 떠나간 거야 
내 말 안 들리는 거야
내가 널 찾는걸 모르는거야 
그런 거야 아니면 나를 만나면 
안 될 이유라도 있는 거야 
그러면 좋아 내가 널 이렇게 
목놓아 부르지 않게 
한번만이라도 잠깐만이라도 
내 앞에 나타나 줘 꿈속에서라도
나를 봐 조금씩 무너지는 내 모습을 봐 
널 찾아 헤메이는 나
지금 힘들어 니가 보고 싶어 
니가 날 떠난 그 직후부터
난 아직도 그대를 잊지 못해 
오늘도 그댈 찾아 이 거리를 헤메
난 아직까지 그대만을 원해 
다른 사랑을 하지 못해
우린 행복했어 정말 행복했어 
세상 누구보다 예쁜 사랑을 했어
처음 만난 그 순간 
하늘에서 예쁜 눈을 뿌려줬어
마치 한 장면의 영화처럼 
너무 아름다운 너와 내가
눈이 맞았었지 움직일 수 없었지 
그렇게 우리의 사랑은 시작되었지
그리고 나서 우리는 예쁜 그림을 그리는
꼬마 아이들처럼 그 눈빛처럼 
맑고 맑은 유리구슬처럼
투명한 사랑을 만들어 갔어 
꿈을 꾸며 함께 미래를 그려봤어
그러다 그녀가 사라졌어 
한마디 말도 없이 
그렇게 그렇게 내곁을 떠났어
난 아직도 그대를 잊지 못해 
오늘도 그댈 찾아 이 거리를 헤메
난 아직까지 그대만을 원해 
다른 사랑을 하지 못해
제발 돌아와 내말 안 들려? 
어서 나타나 나 지금 흔들려
나를 잡아 줘 나를 붙잡아 줘 
어서 하루가 다르게 무너지는 날 일으켜 줘
너는 나를 잘 알잖아 
난 너밖에 없잖아 
니가 없으면 아무 것도 못한다는 걸 알잖아
왜 그래 도대체 왜 이래 
대체 왜 이렇게 날 자꾸만 힘들게 해
니가 어디 있든 어디서 무얼 하든 
누구와 있었든 그 이유가 무엇이든
아무 것도 묻지 않을게 
넌 돌아오기만 하면 돼 난
그전엔 그날이 오기 전에 
어쩔 수 없어 난 이렇게 밖엔
살아갈 수 없어 너만을 기다리며 
멈출 수 없어 널 찾아 헤메이며
ah, girl No, I can't live without you 
everything I see it reminds me of you My heart is so cold
Please come back to me
난 아직도 그대를 잊지 못해 
오늘도 그댈 찾아 이 거리를 헤메
난 아직까지 그대만을 원해 
다른 사랑을 하지 못해</t>
  </si>
  <si>
    <t xml:space="preserve">맘 이맘 부풀어 오르는 이 밤 
right all right it's Friday night 
감 예감 좋은 예감이 드는 이 밤 
tonight the night Oh Friday night
금요일 밤 오늘밤 오 오늘은 월급 탄 밤 
기분이 삼삼한 밤 아침부터 왠지 좋은 예감 
yeah It's OK. 자 기분 좋아 
yeah feel alright. 자 어디든가
우리 쭌이형 태우 호영 데니 
다 모두 나갈 준비됐니 
어두워진 거리를 미끌어져 나가는 
우리들 god 다섯 남자는 
주머니 꽉 차 시계는 안 봐 
멋진 자동차 거리로 나가 
지나가는 여인들 (yeah) 
마주치는 시선들 (oh) 
You want me? I want you too. 
Then tell me? I'll come to you 
맘 이 맘 부풀어 오르는 이 밤 
right alright it's Friday night 
감 예감 좋은 예감이 드는 이 밤 
tonight the night Oh Friday night
드디어 도착한 클럽 앞에 
들어가려고 기다리는 사람들의 
줄이 늘어서고 서로 의식하고 
저마다 자기들의 무게를 잡고 
마음의 준비 시작한다. 어
이제 곧 있으면 시작한다. 어
오늘의 승자는 누구일까? 어
또 어떤 커플이 탄생할까? 
선수입장!!! 
들어간다 자 들어간다 god가 나가신다. 
모두 모두 모두 모두 비켜나라 
자 울려 퍼지는 음악소리 
자 돌아가는 조명들이 
금요일 밤이 온 걸 알리네 
자 어서 이 밤을 즐기세 
좋아 기분 좋아 그대와 나 
오늘 멈추지마 음악 멋진 음악 
흘러나와 And it'll I feel all right. 
pump it everybody say 
tonight's the night tonight's the night 
hey ho tonight's the night tonight's the night 
pumpit up everybody say 
tonight's the night tonight the night 
ho ho ho ho tonight the night tonight the night 
이제는 Dance time come on stage 어디지 
오 저기서 우릴 부르지 
우리들을 향해서 손짓하지 
자 우리들의 무대다 모두 비켜라 
남자들은 비키고 여자들은 남아라 
그리고 보아라 you want me? 
baby baby you can have me. 
맘 이맘 부풀어 오르는 이 밤 
right alright it's Friday night 
감 예감 좋은 예감이 드는 이 밤
tonight the night Oh Friday night
맘 이맘 부풀어 오르는 이 밤 
right alright it's Friday night 
감 예감 좋은 예감이 드는 이 밤 
tonight the night Oh Friday night
</t>
  </si>
  <si>
    <t xml:space="preserve">oh~ yeh~
Since The First Day We Met, Through All The Times We 
Had, I Thank God That I Found you... 
Verse 1. 너를 처음 만난 건 어느 추운 겨울날 
무너질 듯이 외롭고 너무도 힘겨운 날 
하얀 미소로 내게 다가와 따스히 감싸줬어 
날아갈 듯이 행복해진 나 마치 어제처럼 기억이 나 
그때 나 내 자신에게 수없이도 수백번이고
되새기며 말을 했어 아름다운 널 후회하지 않게 하기로 
비록 세상이 그댈 힘들게 하더라도 
모든게 뜻대로 가지 않다 하더라도 
소중한 그대여 절대 잊지마오 여기 나 언제나 그대 것이라오 
Chorus (이젠 너의) 그 눈물 가누며 
(따스하게) 너를 감싸 안을게 
(네게 줄게) 모든 걸 다 바쳐 
(너를 위해) 준비한 사랑을 
Verse 2. 너의 맑은 눈에 비친 내 행복한 모습이 
아련하게 보일 때 깊은 내 마음 한 구석 난 내 존재감을 느끼네 
그 느낌이 내겐 무엇보다 소중해 
메마른 내겐 비가 되어주고 
어둠에 빠진 내게 밝은 빛이 되어주고 
지친 내겐 웃음이 되어주고 
그안에 내 사랑은 커져만 가고 
가만히 두 눈을 감고그댈 떠올려봐 
네가 나만의 것이라는 그 생각에 
이 모든게 행복하게 보이기만 해 
사랑해 저 높은 하늘 아래 
Chorus (이젠 너의) 그 눈물 가누며 
(따스하게) 너를 감싸 안을게 
(네게 줄게) 모든 걸 다 바쳐 
(너를 위해) 준비한 사랑을 
영원히 내가 너를 지켜줄께 
이세상 모든게 변한다해도 간직할께 X 2 woo~ wer~
한순간 내 모습마저도 너란걸 알고있니~ 
You know it.. you know it 너 하나뿐야 
You're the love of my life.. yeah~ 
Chorus 이젠 너의 (영원히 내가 너를 지켜줄께) 
눈물을 가누며 
따스하게 (모든게 변한다해도 간직할께) uh!
네게 줄게 (영원히 내가 너를 지켜줄께) a, ha~~ 
너를 위해 (모든게 변한다해도 간직할께)
내 사랑을.. 내 사랑을.. 
</t>
  </si>
  <si>
    <t xml:space="preserve">Oh! Come on baby, (My) heart beating tonight-
지금 너에게로 가까이 난 다가갈거야
I've been waiting! You make me crazy
너를 처음 만난 그 순간부터
멀리 있어도 자꾸 네가 보여 그 작은 환상에서 
깰 수 없게 날 데려가봐 너를 알수 있게해봐 
이모든 것이 나 혼자의 꿈인걸 yeah-
Shes only one! 그댈 차지하고 싶어. 
끝까지 포기 난 못해 My dearlin shes only one! 
내 인생 끝까지 오 내 여자로 만들겠어
rap)
어제 너의 사서함을 봤나?
너의 손에 코미를 끼워 봤나?
그건 너를 위한 나의 디디다! 디디다!
그대 작은 손에 나를 끼워지고 싶다.
그래 언제까지 외면할 수 있나
나를 피해 도망가려 하면 할수록, 
언제나 너의 뒤를 스쳐가는 시선을 느껴라
네가 쓰는 샴푸를 나는 알아, 즐겨찾는 집이 
어딘지도 알아 멀리 가지마 넌 혼자가 아니야 
난 너의 틀안에 살고 있어 
하늘은 느껴 정해진 너의 운명 같이
그것 만이 네 인생을 찾는길 yeah
shes only one! 그댈 차지하고 싶어
끝까지 포기 난 못해 
My darlin shes only one!
내 인생 끝까지 오-! 내 여자로 만들겠어
Don't go away from me, I must ganna get you-
my heart is so deep -
모두 상관없어 나를 거부해도 
넌 막을 수가 없어 이젠 내게 열어줘 
너의 마음을 이제 그만 내가 들어갈수 있게
그댈 느낄 수가 있게 네게 보여줘 너의 사랑을 
이제 그만 내가 편히 쉴 수 있게 언제까지 그럴건데
shes only one! 그댈 차지하고 싶어 끝까지 포기 난 못해 
My darlin shes only one! 내 인생 끝까지
오 내 여자로 만들겠어
</t>
  </si>
  <si>
    <t xml:space="preserve">그대 발길 머무는 곳에
조용필
 그대 발길이 머무는 곳에 숨결이 느껴진 곳에 
내마음 머물게 하여주오 그대 긴밤을 지샌 별처럼 
사랑의 그림자되어 그곁에 살리라 
아 내곁에 있는 모든 것들이 정녕 기쁨이 되게 하여주오 
그리고 사랑의 그림자되어 끝없이 머물게 하여주오 
한순간 스쳐가는 그 세월을 내곁에 머물도록 하여주오 
꿈이 꿈으로 끝나지 않을 사랑은 영원히 남아 
언제나 내곁에.... 
</t>
  </si>
  <si>
    <t xml:space="preserve">
    가다말고 돌아서서 아쉬운듯 바라본다
    미련없이 후회없이 남자답게 길을 간다
    눈물을 감추려고 하늘을 보니
    정처없는 구름 나그네
    어디로 가는걸까 아무말도 하지않고
    부는바람 새소리에 고개넘어 님 찾으러   
</t>
  </si>
  <si>
    <t>세월이 흘러가면 잊을 날도 있다지만
그러나 언젠가는 그리울거야
눈가에 맺히는 눈물이야 지울 수 있다 하여도
우리의 마음에 새긴 것은 아마도 지울 수 
없을거야 세월이 흘러가면 잊을 날도 있다지만
그러나 언젠가는 그리울거야
세월이 흘러가면 잊을 날도 있다지만
그러나 언젠가는 그리울거야
눈가에 맺히는 눈물이야 지울 수 있다 하여도
우리의 마음에 새긴 것은 아마도 지울 수 
없을거야 세월이 흘러가면 잊을 날도 있다지만
그러나 언젠가는 그리울거야</t>
  </si>
  <si>
    <t xml:space="preserve">1.
눈물도 한숨도 나혼자 씹어삼기며
밤거리에 뒷골목을 누비고 다녀도
사랑만은 단하나로 목숨을 걸었다
거리에 자식이라 욕하지 말라
그대를 태양처럼 우러러 보는
사나이 이 가슴을 알아줄날 있으리라
2
외롭고 슬프면 하늘만 바라보면서
맨발로 걸어왔네 사나이 험한길
상처뿐인 이 가슴을 나홀로 달랬네
내버린 자식이라 비웃지 말라
내 생전 처음으로 받친순정을
머나먼 천국에서 그대옆에 피어나리
</t>
  </si>
  <si>
    <t xml:space="preserve"> 
    무슨 사연이 있겠지 무슨 까닭이 있겠지 
    돌아가지 않는 길 잃은 철새
    밤은 깊어서 낙엽은 쌓이는데
    밤은 깊어서 낙엽은 쌓이는데
    흐느끼는 소리만 흐느끼는 소리만
    홀로 살고파 왔을까 홀로 울고파 왔을까
    돌아가지 않는 길 잃은 철새
    가을은 가고 겨울은 왔는데도 
    가을은 가고 겨울은 왔는데도 
    한숨 짓는 소리만 한숨 짓는 소리만   
</t>
  </si>
  <si>
    <t xml:space="preserve">바람이 소리 없이 소리 없이 흐르는데
외로운 여인인가 짝 잃은 여인인가
가버린 꿈속에 상처만 애달퍼라
아 못 잊어 아쉬운 눈물의 그날 밤
상아혼자 울고 있나 
</t>
  </si>
  <si>
    <t xml:space="preserve">누가 우리 순일 본 사람없소 
갸날픈 몸매에 새까만 눈
아무것도 모르는 순진한 여자요
가난했다는 그 한가지 이유로 서울간 순이
사랑을 몰랐던 철부지 어린시절 그때엔
아무것도 몰랐었다가 세월이 지난후에
알았네 내가 순이 사랑한 것을
난 찾아야 돼 난 찾아야 돼 
난 찾아야돼 우리 순이
</t>
  </si>
  <si>
    <t xml:space="preserve">그대 눈물같은 바람이 나의 어깨를 스치면
내 가슴속에 추억들이 하나둘 깨어나 
이밤도 외로운 날지켜주네
슬픈 어둠속에 홀로 앉아있는 사람을
그대 사랑하던 기억은 아직 내곁에 있는데
그 시간들은 두번다시 올수가 없겠지
단 한번 그날이 돌아온다면 
나는 말할텐데 그대 슬픔까지 사랑해 
단 한번 단 한번 만이라도
가슴을 열어 나의 눈물을 너에게 보여줄수 있다면
(단한번 내 사랑아 그대 떠난 시간을 돌리고 싶어라 아
~~~~~~아~~~)
</t>
  </si>
  <si>
    <t xml:space="preserve">그리움 두고서 가지는 마
나홀로 있으면 외로운데 
그대의 얼굴을 바라다보며
정다운 얘기를 나눌래 
어디서 오는지 알수는 없지만
사랑은 이렇게 달콤한 것 
아쉬움 두고서 가지는 마
남겨진 시간이 너무 많아 
내 인생 모두가 사라져가도
이 느낌 우리는 영원해 
어디서 오는지 알수는 없지만
사랑은 언제나 황홀한 것 
그대여 그 마음속에
이대로 나를 담아둘 수 없는가 
그대여 이 아름다운
세상에 오직 하나뿐인 그대 
그리움 두고서 가지는 마
나홀로 있으면 외로운데 
그대의 얼굴을 바라다보며
정다운 얘기를 나눌래 
어디서 오는지 알수는 없지만
사랑은 이렇게 달콤한 것 
아쉬움 두고서 가지는 마
남겨진 시간이 너무 많아 
내 인생 모두가 사라져가도
이 느낌 우리는 영원해 
어디서 오는지 알수는 없지만
사랑은 언제나 황홀한 것 
그대여 그 마음속에
이대로 나를 담아둘 수 없는가 
그대여 이 아름다운
세상에 오직 하나뿐인 그대 
그대여 그 마음속에
이대로 나를 담아둘 수 없는가 
그대여 이 아름다운
세상에 오직 하나뿐인 그대 
오직 하나뿐인 그대 </t>
  </si>
  <si>
    <t xml:space="preserve">숨가쁘게 흘러가는
여기 도시의 어둠 속에서
빛을 잃어가는 모든것
놓치기 아쉬워
잠깐 동안 멈춰서서
머리 위 하늘을 봐
우리 지친 마음 조금은 
쉴 수 있게 할꺼야
한 걸음 더 천천히 간다해도
그리 늦는 것은 아냐
이 세상도 사람들 얘기처럼
복잡하지 만은 않아
</t>
  </si>
  <si>
    <t xml:space="preserve">위스키 브랜디 블루진 하이힐 
콜라 피자 발렌타인 데이 
까만 머리 까만 눈의 
사람들의 목마다 걸려있는 넥타이 
어느 틈에 우리를 둘러싼 
우리에게서 오지 않은 것들
우리는 어떤 의미를 입고 먹고 마시는가 
빨간 립스틱 하얀 담배 연기 
테이블 위엔 보석 색깔 칵테일 
촛불 사이로 울리는 내 피아노 
밤이 깊어도 많은 사람들 
토론하는 남자 술에 취한 여자 
모두가 깊이 숨겨둔 마음을 못 본 체하며 
목소리만 높여서 얘기하네 
흔들리는 사람들 한밤의 재즈 카페 
하지만 내 노래는 누굴 위한 걸까 
사람들 돌아가고 문을 닫을 무렵 
구석자리의 숙녀는 마지막 메모를 전했네 
노래가 흐르면 눈물도 흐르고 
타인은 알지 못하는 노래에 담긴 사연이 
초록색 구두 위로 떨어지네
흔들리는 사람들 한밤의 재즈 카페 
하지만 내 노래는 누굴 위한 걸까 
흔들리는 사람들 한밤의 재즈 카페 
하지만 내 노래는 누굴 위한 걸까
</t>
  </si>
  <si>
    <t xml:space="preserve">가나다라마바사 아자차카타파하 헤이헤이
하고싶은 말들은 너무너무 많은데 이내
노래는 너무너무 짧고 일이삼사오륙칠팔구하고
십이요 헤이헤이 하고싶은 일들은 너무너무
많은데 이내 두팔이 너무 모자라고
일엽편주에 이마음 띄우고 허 웃음한번 웃자
어기여 어기여 노를 저어 나아가라 가자 가자 가자
가슴한번 다시 펴고 하늘천따지 검을현 누루황
헤이헤이 알고싶은 진리는 너무너무 많은데 이내 
머리가 너무너무 작고 일엽편주에 이마음 띄우고
허 웃음한번 웃자
태정태세문단세 예성연중인명선 헤이헤이
쫓고싶은 인물은 너무너무 많은데 이내
다리가 너무너무 짧고 갑자을축 병인정묘
무진기사 경오신미 헤이헤이 잡고싶은 순간은
너무너무 많은데 가는 세월은 너무너무 빠르고
일엽편주에 이마음 띄우고 허 웃음한번 웃자
어기여 어기여 이리뛰고 저리뛰고 뱅글 뱅글
뱅글 다시보면 다시 그자리 중건천 중곤지
수뢰둔 산수몽 헤이 헤이 하늘보고 땅보고 
여기저기 보아도 세상만사는 너무너무 깊고
일엽편주에 이마음 띄우고 허 웃음한번 웃자
일엽편주에 이마음 띄우고 허 웃음한번 크게 웃자고
</t>
  </si>
  <si>
    <t xml:space="preserve">아직 누굴 사랑할 수 없는 
그대 지친 가슴을 난 너무나 잘 알죠 
변함없이 그대 곁을 지켜 왔지만 
그대는 지나버린 사랑 그 안에만 사는 걸 
원하고 원망하죠 그대만을 
내게 다가 올 시간을 힘겹게 만드는 사람 
그대 지난 날 들을 그대의 아픈 얘기를 모르고 싶은걸 
소리내어 환히 웃을 때도 
그대 가슴은 울고 있는 걸 느끼죠 
그런 그댈 끌어안아 주고 싶지만 
이런 내 맘 들키지 않기로 한걸요 
원하고 원망하죠 그대만을 
내게 다가 올 시간을 힘겹게 만드는 사람 
그대 지난 날들을 그대의 아픈 얘기를 모르고 싶은걸 
지금 그대는 빈자릴 채워줄 누구라도 필요한 거겠죠 
잠시 그대 쉴 곳이 되어 주기엔 
나는 너무나 욕심이 많은 걸
원하고 원망하죠 그대만을 
내게 다가올 내일을 후회로 만드는 사람 
이런 내 맘을 혼자서 얘기할게요 
그댈 너무 사랑해요 
</t>
  </si>
  <si>
    <t xml:space="preserve">스쳐가는 비바람에 낙엽들이
하나둘 떨어지듯이
오래전 기억들이 잊혀지듯이
너를 잊을수는 없을까
외로이 남아있는 야윈 새처럼
아직도 나는 헤매고 있잖니
이별의 아쉬움의 비를 맞으며
널 그리워 하는거야
가슴속에 새겨진 사랑했던 모습이
또다른 사랑을 할 수 없게 해
너를 향한 그리움 
터질듯한 외로움
빗물 속에 묻어둬야지
모든 추억을
</t>
  </si>
  <si>
    <t xml:space="preserve">내가슴깊은 그곳에 숨겨놓은 
그대와의 많은 시간들이
어둠에 묻혀 나를 찾아들면 
나는 외로움에 잠못들고
내게 남아 있는 그대 인형처럼 
뽀얀 먼지속에 묻어오는
나의 추억속에 이젠 멀어진 그대여 
날 울리지마 슬픈 영화속의 
주인공은 싫어 
날 울리지마 슬픈 노래처럼 기억되긴 싫어
내곁에 맴도는 그대의 모습은 우울한 하루 
이젠 그대의 미소 느껴지지않아 그날밤 그날처럼
날 울리지마 슬픈 영화속의 주인공은 싫어
날 울리지마 슬픈 노래처럼 기억되긴 싫어
내곁에 맴도는 그대의 모습은 우울한 하루
이젠 그대의 미소 느껴지지않아 그날밤 그날처럼
</t>
  </si>
  <si>
    <t xml:space="preserve">가을이 가도 그대 오지 않으리
떠나간 사랑의 기억은
울며 가신 그대 위해 서러운 맘에 부르리라
음~ 그대여 행복한지
* 아주 지나 버린 옛 생각 나면
내 설움에 불러버린 잊지 못할 그대 이름
아주 없던 것 같이 살아 왔지만
이젠 힘들어 그리워 지는 건
잊지 못할 그대 이름 *
(* 반 복 *)
가을이 가도 그대 오지 않으리
떠나간 사랑의 기억은
울며 가신 그대 위해 서러운 맘에 부르리라
음~ 그대여 행복한지
</t>
  </si>
  <si>
    <t xml:space="preserve">이것저것 사달라고 졸라대던 그녀가
오늘을 웬일로 새침한걸까
어제 새로 한 머리가 맘에 들지 않는다며 
투정부리며 화풀이 하네
욕심쟁이(우~우~우~)  
그녀는 나의 작고 귀여운 욕심쟁이 
내가 달콤한 사랑을 건네주는 
그녀는 나의 어여뿐 욕심쟁이 
토라질 때가 웬지 더 예쁜 
안아주고 싶은 욕심쟁이
함께 길을 걷다 옆에 가는 여자만 봐도 
토라져 며칠씩 말도 안하고
잘못했다면서 장미 꽃다발을 안겨주면
못 이긴 척 웃음 짓고 있네
욕심쟁이(우~우~우~)  
그녀는 나의 작고 귀여운 욕심쟁이 
내가 달콤한 사랑을 건네주는 
그녀는 나의 어여뿐 욕심쟁이 
토라질 때가 웬지 더 예쁜 
안아주고 싶은 욕심쟁이
욕심쟁이(우~우~우~)  
그녀는 나의 작고 귀여운 욕심쟁이 
내가 달콤한 사랑을 건네주는 
그녀는 나의 어여뿐 욕심쟁이 
토라질 때가 웬지 더 예쁜 
안아주고 싶은 욕심쟁이
안아주고 싶은 ...
</t>
  </si>
  <si>
    <t xml:space="preserve">네가 나를 모르는데 난들 너를 알겠느냐_x000D_
한치 앞도 모두 몰라 다 안다면 재미없지_x000D_
바람이 부는 날엔 바람으로 _x000D_
비 오면 비에 젖어 사는 거지 그런 거지_x000D_
 _x000D_
산다는 건 좋은 거지 수지맞는 장사잖소_x000D_
알몸으로 태어나서 옷 한 벌은 건졌잖소_x000D_
우리네 헛짚는 인생살이_x000D_
한세상 걱정조차 없이 살면 무슨 재미_x000D_
그런 게 덤이잖소_x000D_
_x000D_
네가 나를 모르는데 난들 너를 알겠느냐_x000D_
한치 앞도 모두 몰라 다 안다면 재미없지_x000D_
바람이 부는 날엔 바람으로_x000D_
비 오면 비에 젖어 사는 거지 그런 거지_x000D_
_x000D_
산다는 건 좋은 거지 수지맞는 장사잖소_x000D_
알몸으로 태어나서 옷 한 벌은 건졌잖소_x000D_
우리네 헛짚는 인생살이_x000D_
한세상 걱정조차 없이 살면 무슨 재미_x000D_
그런 게 덤이잖소_x000D_
</t>
  </si>
  <si>
    <t>꽃순이를 아시나요
꽃처럼 어여뿐 꽃순이
나에눈에 이슬남기고
내곁을 떠나간 꽃순이
아 어딜가면 찾을까요
첫사랑 꽃순이
내사랑 꽃순이
꽃피는 봄이 돌아오며는
내곁에 오려나 꽃순이
아 어딜가면 찾을까요
첫사랑 꽃순이
내사랑 꽃순이
꽃피는 봄이 돌아오며는
내곁에 오려나 꽃순이</t>
  </si>
  <si>
    <t xml:space="preserve">아픔을 달래는 여자 고개숙여 우는 그 여자
이 세상에 약한 것이 여자 여자 여자
당신 내 마음 몰라요
내 진정 당신의 사랑이 얼마나 필요한지 몰라요
때로는 당신의 마음을 아프게도 하지만
그래도 오로지 나만의 남자 남자 남자
행복을 꿈꾸는 여자 사랑을 기다리는 여자
그런 여자 여자 여자
고독을 달래는 여자 세월 속에 지친 그 여자
이 세상에 약한 것이 여자 여자 여자
당신 내 마음 몰라요
내 진정 당신의 사랑이 얼마나 소중한지 몰라요
때로는 당신의 마음을 이해할 수 없지만
그래도 소중한 나만의 남자 남자 남자
행복을 꿈꾸는 여자 사랑을 기다리는 여자
그런 여자 여자 여자 그런 여자 여자 여자 
</t>
  </si>
  <si>
    <t xml:space="preserve">그대 내게 다시 돌아오려 하나요
내가 그댈 사랑하는지 알 수 없어 헤매이나요
맨 처음 그 때와 같을 순 없겠지만
겨울이 녹아 봄이 되듯이 내게 그냥 오면 돼요
헤어졌던 순간은 긴 밤이라 생각해
그대 향한 내 마음 이렇게도 서성이는데
왜 망설이고 있나요 뒤돌아보지 말아요
우리 헤어졌던 날보다 만날 날이 더욱 서로 많은데
헤어졌던 순간은 긴 밤이라 생각해
그대 향한 내 마음 이렇게도 서성이는데
왜 망설이고 있나요 뒤돌아보지 말아요
우리 헤어졌던 날보다 만날 날이 더욱 서로 많은데
그대 내게 다시 돌아오려 하나요
지금 이대로의 모습으로 내게 그냥 오면 돼요
</t>
  </si>
  <si>
    <t xml:space="preserve">가냘픈 네 모습에 할 말을 잊었던것 같아 
이젠 언제까지나 숨죽여 널 지키고 바라보려해
내가 여기 서 있는 이유
하루에 한 순간 조차 너의 존재를 잊지 못해 
반쪽이 되어 버렸지 남겨진채 부서지는 내 마음
*** (모두잠든 후에) 사랑할 꺼야
아무도 모르게 마음으로
(모두 잠든 후에) 기억하는 건 많아도 
내 놓쳐 버린 순간들엔 한숨뿐
내가 여기 서 있는이유
하루에 한순간 조차 너의 존재를 잊지못해
반쪽이 되어 버렸지  남겨진채 부서지는 내마음
*** (모두잠든 후에) 사랑할 꺼야
아무도 모르게 마음으로 
(모두잠든 후에) 기억하는 건 많아도 
내 놓쳐버린 순간들엔 한숨뿐
(*** 반복)
</t>
  </si>
  <si>
    <t xml:space="preserve"> 
    그대는 웃지만 나는 슬퍼요 
    이것이 이별인가요
    이제는 서서히 잊어야하나 
    사랑의 아픔인가요
    이별은 했어도 우리의 사랑은 
    아직도 끝나지 않았어요 
    슬픔의 눈물은 어느새 가슴에
    외로히 자리 잡았어요
    정말로 너는 떠나야하나 오~~
    내가슴 애만 태우네
    그리운 그대 기다림으로 오~~
    언제나 기다릴거예요
</t>
  </si>
  <si>
    <t xml:space="preserve">내 두눈을 짝지게 만든 멋있는 여자 
내 머리를 고장내버린 세련된 여자 
달콤한 미소를 머금고 내게 다가오는 극적인 순간 
내 평생을 쓰고도 남을 엄청난 재물 
그 모두가 고개를 숙인 찬란한 명예 
조그만 이 주먹을 움켜쥐고 멋진 인생이 시작되는 순간 
흥분해 꿈에서 그만 깨어났네 
틀림없이 오늘은 좋은 일이 생길꺼야 
꿈처럼 신나는 일이 
입가엔 흐뭇한 미소를 띄고 꿈속에 젖어드네 
개꿈 속으로 개꿈 속으로 
반드시 오늘은 좋은일이 생길꺼야 
꿈처럼 신나는 일이 
입가엔 흐뭇한 미소를 띄고 
꿈속에 젖어드네 개꿈 속으로
</t>
  </si>
  <si>
    <t xml:space="preserve">오 매일 신문에 나고 있는 것 골치 아픈 사연들일 뿐
지금이라도 늦진 않았어 이 거리로 뛰어 나가 보면
술에 취해 거리를 보면 어지러운 깜깜한 밤 
유혹하듯 날 처다보는 촛점없는 시선 시선 
어딜가야 찾을 수 있을까 hoo Ye 
어딜가야 찾을 수 있을까 Ye 
파란 넥타이 줄무늬 팬티 그것만이 전부는 아냐 
까만 내방을 밝게 비춰줄 사랑을 찾아 또 나 떠나가네
어딜가야 찾을 수 있을까 hoo Ye 
어딜가야 찾을 수 있을까 Ye 
파란 넥타이 줄무늬 팬티 그것만이 전부는 아냐 
까만 내방을 밝게 비춰줄 사랑을 찾아 또 나 떠나가네
어딜가야 찾을 수 있을까 hoo Ye 
어딜가야 찾을 수 있을까 Ye 
파란 넥타이 줄무늬 팬티 그것만이 전부는 아냐 
까만 내방을 밝게 비춰줄 사랑을 찾아 또 나 떠나가네
파란 넥타이 줄무늬 팬티 그것만이 전부는 아냐 
까만 내방을 밝게 비춰줄 사랑을 찾아 또 나 떠나가네
</t>
  </si>
  <si>
    <t xml:space="preserve">그 모든것 어린 내가 꿈꾸던 그대로 되지는 않았어..
내가 너무 싶게 생각했었^나 
아니면 약해서인가....
사람도 우습고... 사랑은 더 힘들고~~~~~~~
가끔씩은 많지 않은 나이가 오히려 부담이 됐지... 
작은일도 책임져야 한다^는 의무도 숨막히게 해~~~~~
걷지도 못할만큼.. 고민도 쌓이지만~~~~~
그래도 이제는 앞만보며 가는거야~~~
날 기다릴 세상이 있으니 
워우워워우예이예이예에
걷지도 못할함큼 고민도 쌓이지만 예에~
**그래도 이제는 앞만보며 가는 거야~~~~~ 
날 기다릴 세상이 있으니
워우워어어어어어
**반복
(그래도 이제는 앞만보며 가는 거야) 
날 기다릴 세상이 있으니~~
</t>
  </si>
  <si>
    <t xml:space="preserve">뚜렷한 생각도 없이 두눈을 감고있으면 그대 모습 눈 앞에 보여 혼
자서 걸어다녀도 인파에 묻혀있어도 그대의 음성 내 귀에 들려 거리
에 네온 싸인이 물들어 오면 그대를 찾아 헤매내
가까이 있기만해도 짜릿한 기분 그대를 느끼려하네 오~~
그대여 오늘밤만은 내 곁을 떠나가지마 불같은 나의 마음 전할수 있
게해줘..그대여 움직이지마 느낌이 달아나잖아 이대로 우리사랑 여
기서 멈추기 싫어! 
</t>
  </si>
  <si>
    <t xml:space="preserve">노을에 기대온 나의 가슴 속에서 
초라한 미소 만이 옷을 벗고 
힘들게 걸어온 나의 발자욱 뒤엔 
질기게 날 따라온 외로움들이 
내게 오라고 하네 
나를 흔들고 있어 
우연히 멈춰진 시계바늘 속에서 
이제는 웃고 있을 너의 모습이 
내게 오라하며 나를 부르곤 
같이 가자고 하네 
내가 이 세상을 
살아가야 하는 이유마저도
네가 남기고 간 
떼어 버릴 수 없는 외로움 때문에
가끔 세상의 짐이 나를 
힘들게도 하지만 
</t>
  </si>
  <si>
    <t xml:space="preserve">작은 난로에 불을 밝히고 낡은 주전자를 올려놓고서
시린 창가에 기대어 너를 생각하고 있어
언제나처럼 떠오르는 건 멀리서본 너의 옆모습뿐야 
하지만 그 뿐이라도 따스한 느낌이잖아
초겨울 바람은 이거리에 눈을 내리고
저만치 좁은 골목엔 그림자 하나 뒤로 발자욱자욱
내일 아침까지 이눈이 쌓여있어준다면
그대와 둘이 함께 (나란히) 바라보고 싶다고(이렇게) 다시 생각해보네
오늘 하루는 힘들었다고 누군가에 말하고픈 기분야
넌 정말 바보같다는 얘길 듣고 싶은거야
널 만난 그 후로 혼자라는게 싫어지고
내 손에 닿을것 같은 널 보면 자꾸 뭔가 말하고싶어
내일 아침까지 이 눈이 쌓여있어준다면
널 좋아한단 말을 (내 맘을) 모두 말하겠다고 (한번 더) 다시 생각하네
내일 아침까지 이 눈이 쌓여있어준다면
그대와 둘이 함께(나란히) 바라보고 싶다고
(내 맘을) 모두 말하겠다고 (이렇게) 다시 생각해보네
</t>
  </si>
  <si>
    <t xml:space="preserve">가까이 있어도 널 볼 수가 없어 
이별의 큰 벽에 네가 가려져 있어
힘겹게 참아왔던 나의 체념속에 
아직도 너의 흔적이 남겨져 있어
기다리겠다던 내 서툰 바램도 
시간의 흐름속에서 무너져 내리고
널위해 준비한 나의 사랑은 
어제와 다른 오늘로 지워져 가겠지 
처음 널 위해 흘리는 나의 눈물속에서 넌 
지금도 사랑을 가르쳐주나 혼자만의 사랑을 
내가 사랑했던 것만큼 너를 미워하면 잊을까
이별까지도 사랑할 수 는 없었기에..
혼자서 흘려야하는 눈물속에서 너를 보내고
</t>
  </si>
  <si>
    <t xml:space="preserve">난 이제 서랍속에 잠궈둘꺼야 
널위해 쓰던 일기장엔 더 쓸말이 없어
너의 사진과 편지 그 많은 선물 
이젠 추억속에 묻어둔 채로 
이제는 너를 위해 비춰보던 거울속에 내가 없어
초라한 내 모습만 혼자 울고 있어 
너의 이름을 새겨둔 나의 수첩속에는 
까맣게 지워진 너의 이름만 남아
아~~ 이제와서 너를 잊는다는 
아~~ 거짓말을 해야 했어 아~~ 
나의 기다림의 끝에서 넌 나와 상관없는
그런 모습으로 변해가고 있을거야 
난 이제 서랍속을 비워둘꺼야 
널 위해 모아둔 추억이 내겐 너무많아
너의 사랑과 미소 그 많은 약속 이제 추억속에 버려둔채로
</t>
  </si>
  <si>
    <t xml:space="preserve">
어제와 같은 시간이 나의 방안에 흐르고 있어 
며칠째 너로 인해 난 아무것도 할 수 없었지
그저 한숨을 내쉬며 널 잊으려고 했었지만 
나의 마음속엔 오늘도 그리움만 더 커져가고 있어
하얗게 지우려 했지만 추억의 낙서가 너무 많아
시간이 널 지울때까지 난 그냥 너를 기다릴거야
난 습관처럼 전화기를 바라보고 있어
혹시 너의 맘이 변해 내게 다시 전화를 걸지 않을까
 벨 소리에 나의 마음 두근거리지만 
역시 넌 아니었어 그건 나의 기대였을 뿐
오늘도 나의 노트에는 너의 이름을 채우고 있어 
천번을 더 쓰고 읽어야 니가 다시 돌아올 것 같아
난 지금 너에게 편지를 써
내 못다한 네 얘기들을  
아직 너만을 기다리는 나에게 다시 돌아오라고
</t>
  </si>
  <si>
    <t xml:space="preserve">어디로 가야하나 멀기만한 세월
단하루을 살아도 마음 편하고 싶어
그래도 난 분명하지 않은 갈길에 몸을 기대섰네
날마다 난 태어나는거였고 
난 날마다 또 다른꿈을 꾸었지 
내어깨위로 짊어진 삶이 너무 무거워
지쳐다는 말조차 하기 힘들때 
다시 나의 창을 두드리는 그대가 있고
어둠을 걸을 빛과 같아서
여기서가 끝이 아님을 우린 기쁜처럼 알게되고 
산다는건 그것만으로도 의미는 충분한거지
</t>
  </si>
  <si>
    <t xml:space="preserve">잘자라 우리 아가 앞뜰과 뒷동산에 새들도 아가 양도 다
들 자는데
Stop! You're not Baby any more
1. 아직까진 너에겐 모든 일에 엄마가 필요해 
모든 것을 엄마에게 물어봐야해
네가 어디에서 있든지 어디에서 무엇을 하든지 
엄마가 도와줄거라고 생각을 하지
* 잘자라 우리 아가 내가 널 지켜줄께 
머리에서 발끝까지 넌 내겐 소중한 거야
엄마- 나는 세상에 모든것이 두려워요 
엄마- 나는 세상에 모든 것이 두려워요 
엄마- 언제까지나 내 곁에 있어줘
** 모든 걸 엄마에게 물어봐 사랑하는 사람까지도 
혼자할 수 있는 건 없잖아
어른이 될 수 없는 마마보이
Rap:이젠 내가 너에게 말할께 이젠 그만해 그 소리 마마
마! 
너는 이제 더이상 어린애가 아니야 Hey! 마마마마마마-
2. 너의 꿈이라는 건 바로 엄마의 꿈이야 
너의 너만의 것은 하나도 없지 네가옷을 살 때도 
무엇을 먹으려고 할 때도 엄마의 기준으로 항상 생각을 
하지
모든 걸 엄마에게 물어봐 (잘자라 우리아가)
사랑하는 사람까지도 (내가 널 지켜줄께)
혼자할 수 있는 건 없잖아 어른이 될 수 없는 마마보이.
</t>
  </si>
  <si>
    <t xml:space="preserve">처음부터 널 사랑하진 않았지 
그저친한 친구처럼 만났을 뿐 
너의 곁에 내가 아닌 다른 사람이 서 있는데 
나의 맘이 왜 이리 허전한걸까 
늘 가까이 있었기에 소중함을 난 몰랐을뿐 
아마 처음부터 너를 사랑했었나 봐 
이제는 너를 이해할 수 있어 
내가 잠시 너를 떠났을 때 
너의 모습이 왜그리 슬퍼보였는지 
소중한 사랑은 떠난후에야 느낄수 있다는 
너의 말을 이젠 이해할께 모두 
너를 위한 마음으로 
처음 그 느낌처럼 
</t>
  </si>
  <si>
    <t xml:space="preserve">노래하는 곳에 사랑이 있고
노래하는 곳에 행복이 있네
새들이 지저귀며 단잠을 깨우며
친구야 손뼉치며 노래 부르자
먼동이 트는곳에 사랑이 움트며
친구야 손뼉치며 노래 부르자
노래하는 곳에 사랑이있고
노래하는 곳에 행복이있네
하늘은 푸르고 태양이 빛날때
친구야 손뼉치며 노래 부르자
새하얀 구름처럼 하늘을 날으며
친구야 손뼉치며 노래 부르자
뚜~~뚜~~뚜~~뚜~~~뚜~~뚜~~~뚜~~~~~
노래하는 곳에 사랑이있고
노래하는 곳에 행복이있네
노래하는 곳에 사랑이있고
노래하는 곳에 행복이있네
</t>
  </si>
  <si>
    <t xml:space="preserve">진정 나에겐 단 한가지 내가 소망하는 게 있어 
갈려진 땅의 친구들을 언제쯤 볼 수가 있을까 
망설일 시간에 우리를 잃어요 
한민족인 형제인 우리가 서로를 겨누고 있고 
우리가 만든 큰 욕심에 내가 먼저 죽는걸 
진정 너는 알고는 있나 전 인류가 살고 죽고 
처절한 그날을 잊었던 건 아니었겠지 
우리 몸을 반을 가른 채 현실 없이 살아갈건가 
치유할 수 없는 아픔에 절규하는 우릴 지켜줘 
갈 수 없는 길에 뿌려진 천만인의 눈물이 있어 
저 하늘로 자유롭게 저 새들과 함께 
시원스레 맘의 문을 열고 나갈 길을 찾아요 
더 행복할 미래가 있어 우리에겐.. 
언젠가 나의 작은 땅에 경계선이 사라지는 날 
많은 사람이 마음속에 희망들을 가득 담겠지 
난 지금 평화와 사랑을 바래요 
젊은 우리 힘들이 모이면 세상을 흔들수 있고 
우리가 서로 손을 잡은 것으로 큰 힘인데 
우리몸을 반을 가른채 현실없이 살아갈건가 
치유할수 없는 아픔에 절규하는 우릴 지켜줘. 
갈수 없는 길에 뿌려진 천만인의 눈물이 있어 
워! 나에겐 갈수도 볼수도 없는가 .. 
저 하늘로 자유롭게 저 새들과 함께 날고 싶어.. 
우리들이 항상 바라는것 서로가 웃고 돕고 사는것 
이젠 함께 하나를 보며 나가요.. 
</t>
  </si>
  <si>
    <t xml:space="preserve">됐어(됐어) 이제 됐어(됐어) 이제 그런 가르침은 됐어
그걸로 족해(족해) 이젠 족해(족해) 내 사투로 내가 늘어놓을래
매일 아침 일곱시 삼십분까지 우릴 조그만 교실로 몰아넣고
전국 구백만의 아이들의 머리속에 모두 똑같은것만 
집어넣고 있어
막힌 꽉 막힌 사방이 막힌 널 그리고 우릴 덥썩 모두를
먹어삼킨 이 시꺼먼 교실에서만 내 젊음을 보내기는 
너무 아까워
좀더 비싼 너로 만들어 주겠어 네 옆에 앉아있는 
그애보다더 
하나씩 머리를 밟고 올라서도록해
좀더 잘난 네가 될수가 있어
왜 바꾸지 않고 마음을 조이며 젊은날을 헤매일까
왜 바꾸진 않고 남이 바꾸길 바라고만 있을까
됐어(됐어) 이젠 됐어(됐어) 이제 그런 가르침은 됐어 
그걸로 족해(족해)이젠 족해(족해) 내 사투로 내가 늘어놓을래
국민학교에서 중학교로 들어가면 고등학교를 지나
우릴 포장센터로 넘겨
겉보기좋은 널 만들기 위해 우릴 대학이란 포장지로
멋지게 싸버리지
이젠 생각해봐 "대학" 본 얼굴은 가린체 근엄한 척
할 시대가 지나버린건 좀 더 솔직해봐 넌 알수 있어
좀더 비싼 너로 만들어 주겠어 네 옆에 앉아있는 그애보다 더 
하나씩 머리를 밟고 올라서도록 해 좀 더 잘난 네가 될수가 있어 
왜 바꾸진 않고 마음을 조이며 젊은날을 헤멜까 
바꾸지 않고 남이 바꾸길 바라고만 있을까 
왜 바꾸진 않고 마음을 조이며 젊은날을 헤멜까 
바꾸지 않고 남이 바꾸길 바라고만 있을까 
됐어(됐어)이젠 됐어(됐어)이제 그런 가르침은 됐어
</t>
  </si>
  <si>
    <t xml:space="preserve">지금까진 혼자였지만 언젠간 만나게 되겠지
얼굴은 알지 못해도 나는 느낄수 있었지
사랑에 빠진 것 같은 느낌
지금쯤 그대는 어디서 무슨생각하고 있는지 
나를 그리고 있는지 다른 사랑을 하는지
잠이 올 것같지 않아
길을 걷다 마주쳤을지도 몰라 내 친구의 친굴지도 몰라
하지만 나는 너를 기다릴거야 운명처럼 만날꺼야 
만약에 그댈 만난다면 해 주고 싶은 말이 있어
지금까지 어디에서 무얼하고 있었기에 나를 이렇게 슬프게 해
지금쯤 그대는 어디서 무슨생각하고 있는지 
나를 그리고 있는지 다른 사랑을 하는지
잠이 올 것같지 않아
길을 걷다 마주쳤을지도 몰라 내 친구의 친굴지도 몰라
하지만 나는 너를 기다릴거야 운명처럼 그댈 운명처럼 그댈
만약에 그댈 만난다면 해 주고 싶은 말이 있어
지금까지 어디에서 무얼하고 있었기에 나를 이렇게 슬프게 해
길을 걷다 마주쳤을지도 몰라 내 친구의 친굴지도 몰라
하지만 지금의 널 기다릴거야 운명처럼 만날꺼야 
하지만 지금의 널 기다릴거야 운명처럼 만날꺼야
</t>
  </si>
  <si>
    <t>내게 사랑한다는 말하고
멀어져간 사람아
사랑이 무언지도 모르는 그대여
내게 안녕이란 말하고
멀여져간 사람아
그대여 나만 홀로
외로이 서있네
머나먼 저 바다로가면
찾을 수 있나 
머나먼 저 하늘 위에는 
있지 않을까
어두운 저 창문 밖으로
누군가 있지 않아
쳐다봐도 가로등만
외로이 서있네
머나먼 저 바다로가면
찾을 수 있나
머나먼 저 하늘 위에는
있지 않을까
멀리 떠나버린 그대여
저 하늘 위에 사랑이 있다고 
말하지마오
멀리 떠나버렸네
머나먼 저 바다로가면
찾을 수 있나
머나먼 저 하늘 위에는 
있지 않을까</t>
  </si>
  <si>
    <t xml:space="preserve">우리들 사랑이 담긴 조금만 집에
옹기종기 모여 정다운 이야기
서로의 즐거움 슬픔을 나누던 밤
지금도 잊을 수 없는 즐거운 시절 내 맘속에
추억만 남아 오늘도 눈 오는 밤 그날 생각나네
그 시절의 친구들은 어디에서 무얼할까
우리들의 애길할까
누구를 만다든지 자랑하고 싶은 우리들의 친구 이야기들
세월이 흘러흘러가서 먼훗날이라도 그때 그친구들 다시 만나겠지 오
늘도 눈오는 밤 그날 생각하네
어두운 밤 하늘에 수 놓듯이 하나하나 오는 조금만 눈송이
우리의 마음활짝 열어주네
세상은 변하고 변해 달라지지만 어린시설 그 때 그 눈처럼 
내 마음을 마냥 들뜨게 하네
그 시설의 친구들은 어디에서 무얼할까
우리들의 애길할까
누구를 만나든지 자랑하고 싶은 우리들의 친구 이야기들
세월이 흘러흘러가서 먼훗날이라도 그때 그친구들 다시 만나겠지 오
늘도 눈오는 밤 그날 생각하네
오늘도 눈오는 밤 그날 생각하네
</t>
  </si>
  <si>
    <t xml:space="preserve">오줌싸지 않기 늦잠자지 않기 남자답게 그렇게
말썽피지 않기 허풍떨지 않기 남자답게 그렇게
크게 한번 웃어봐 멀리 앞을 바라봐
나 혼자면 어때하고 생각해 남자답게 그렇게
술 마시지 않기 방황하지 않기 다짐했던 나지만
앞에 가는 연인 다정해서 내 마음이 흔들려
나에게도 한때 사랑했던 여인 추억들도 많지만
내곁에서 이미 떠나간지 오래야
지금 이 시간 내가 슬퍼한다고 해도
누구하나 위로해 줄 사람 없잖아
앞만 보고 걸어가 멀리 앞을 바라봐
내 모습이 성공으로 빛날때 사랑해도 늦지는 않아
크게 한번 웃어 봐 멀리 앞을 바라봐
나 혼자면 어때하고 생각해 남자답게 그렇게
지금 이 시간 내가 슬퍼한다고 해도
누구 하나 위로해 줄 사람 없잖아
앞만 보고 걸어가 멀리 앞을 바라봐
내 모습이 성공으로 빛날때 
사랑해도 늦지는 않아
크게 한번 웃어 봐 멀리 앞을 바라봐
나 혼자면 어때하고 생각해 
남자답게 그렇게
크게 한번 웃어 봐 멀리 앞을 바라봐
나 혼자면 어때하고 생각해 
남자답게 그렇게
</t>
  </si>
  <si>
    <t>TV의 멋진 주인공들도 날 스치는 거리의 사람들도
모두들 나이외에는 행복해 보이던
쓸쓸한 사춘기를 지나
보내지도 못할 편지에 가득
내 눈물을 흘렸던 스무살 어느날
누구나 그렇게 지나온 길이지만 모든 건 지금부터
어두운 그림자를 보며 원망했어도
이젠 등을 돌려 눈부신 태양을 봐
그댈 부르는 많은 유혹에 웃으며 그대의 길을 가
이젠 안녕 지나간 날들 떠나간 사랑에게도
마지막 인살 나누고
늦지않아 지켜볼께 푸르른 인생에 그릴
그대만의 전설
그대 하고 싶은 일이 크진 않아도
화려하고 점점 어지러운 세상을 떠나
그 어디에서라도 조용히 빛을 발하는 그런 별이 되길
이젠 안녕 지나간 날들 떠나간 사랑에게도
마지막 인살 나누고
늦지않아 지켜볼께 푸르른 인생에
그릴 그대만의 전설
늦지않아 지켜볼께 푸르른 인생에 그릴 그대만의 전설</t>
  </si>
  <si>
    <t xml:space="preserve">멀어지는 너의 모습은 나의 눈물속에서 점점 더 번져가고
작아지는 널 느낄수록 내 마음속에서 넌 커져가고 
하지만 난 괜찮아 내 사랑이 
떠나는 널 다시 내게 돌려 줄걸 난 알아 난 알아
날 떠나지마 가는 널 볼수가 없어 
넌 떠나지만 난 뒷모습만 보며 서 있어
다시한번 말하지만 제발 날 떠나지마 
내 사랑이 너의 오늘 길을 비춰줄꺼야 oh babe~
희미해진 너를 보면서 나의 그리움들은 커져가고 
하지만 난 괜찮아 내 사랑이 
떠나는 널 다시 내게 돌려 줄걸 난 알아 난 알아
날 떠나지마 가는 널 볼수가 없어 
넌 떠나지만 난 뒷모습만 보며 서 있어
다시한번 말하지만 제발 날 떠나지마 
내 사랑이 너의 오는 길을 비춰줄꺼야 oh babe~
</t>
  </si>
  <si>
    <t xml:space="preserve">다 포기하지마 또 다른 모습에 
나 살기 위해 몸부림 치는 걸
다 포기하지마 또 다른 모습에 
나 살기 위해 몸부림 치는 걸 
너 돌아보지마 또 힘든 네 모습 
더 먼곳으로 나 떠나갈꺼야
이제껏 구겨진 생활속에 지쳐서 
모든걸 그렇게 지나치며 살았어
그래도 아직은 포기 못해 너만은 
다시금 널 찾아 떠나겠지
달려가 내 몸을 너에게 안길거야 
쉽게 지나치진 못하겠지
조금씩 더 크게 네 이름 부를거야 
이렇게 더 사랑하는 너를
너 돌아보지마 또 힘든 네 모습 
더 먼곳으로 나 떠나갈꺼야
이제껏 구겨진 생활속에 지쳐서 
모든걸 그렇게 지나치며 살았어
그래도 아직은 포기못해 너만은 
다시금 널 찾아 떠나겠지
달려가 내 몸을 너에게 안길거야 
쉽게 지나치진 못하겠지
조금씩 더 크게 네 이름 부를거야 
이렇게 더 사랑하는 너를
달려가 내 몸을 너에게 안길거야 
쉽게 지나치진 못하겠지
조금씩 더 크게 네 이름 부를거야 
이렇게 더 사랑하는 너를
</t>
  </si>
  <si>
    <t xml:space="preserve">어제는 나의 친구가 망설이는 얼굴로 
오해하지 말라며 이런말을 했어 
니가 다른 사람과 함께 걷고 있는걸 봤다며 
뭔가 잘못된 것같다고 
겉으로 덤덤한 척하며 아무렇지 않은듯 
나도 알고 있는 것처럼 넘겼지만 
뒤돌아 나오는 길에 난 화가 너무났던거야 
너에 대한 믿음이 깨지면서 
성급한 마음에 나는 너를 만났어 
그 모든게 사실인지 확인하고 싶어 
하지만 너는 고개를 숙인채로 
내게 아무런 변명조차 하지 않은거야 
이런일이 어떻게 내게 있을 수 있어 
드라마에서나 보아오던 그런 얘기가
지금 나에게 웃지도 못할 얘기로 
내 얘기를 하고 있잖아 
하소연도 할 수 없고 나는 
답답한 마음에 제일 먼저 보인 공중전활 찾았어 
다행히 너의 목소리가 나의 귓가에 
들려왔을때 난 한숨을 쉬며 약속을
</t>
  </si>
  <si>
    <t xml:space="preserve">네온이 불타는 거리 가로등 불빛 아래서 
그 언젠가 만났던 너와 나 
지금은 무엇을 할까 생각에 잠기면 
하염없이 그날이 그리워지네
불타는 눈동자 목마른 그 입술
별들도 잠이 들고
이대로 영원히 너만을 사랑해
황홀한 그 한마디
지금도 늦지 않았어 내 곁에 돌아온다면
나는 너를 영원히 사랑할 거야
네온이 불타는 거리 가로등 불빛 아래서
기약 없이 헤어진 너와 나
지금은 어디 있을까 추억에 잠기면
하염없이 내 맘은 외로워지네
불타는 눈동자 목마른 그 입술
별들도 잠이 들고
이대로 영원히 너만을 사랑해
황홀한 그 한마디
지금도 늦지 않았어 내 곁에 돌아온다면
나는 너를 영원히 사랑할 거야
나는 너를 영원히 사랑할 거야
나는 너를 영원히 사랑할 거야
</t>
  </si>
  <si>
    <t xml:space="preserve">그녀는 너무 예뻤어 하늘에서 온 천사였어
그녀를 난 사랑했어 우리들은 행복했어
그런 그녀 날 떠나고 나는 혼자 남겨졌고
그녈 잊어 보겠다고 애썼지만 아 아 안
그녀는 너무 예뻤다 그래서 더 슬펐다
하늘에 별은 빛났다 나는 울었다.
Rap
1 2 3 and to the 4,
Get your riggidy wiggidy rumping
butts up on the floor,
And move to the groove move to the groove,
We go up and down you're spinning around 
with your hands 
in the air and feet on the ground,
jump jump to the rhythm as I pump up
the flow step up to bass and 
the boom here we go 
</t>
  </si>
  <si>
    <t xml:space="preserve">사나이 우는 마음을 그 누가 알랴
바람에 흔들리는 갈대에 순정
사랑엔 약한 것이 사나이마음 
울지는 말아라 
아~아아아 아~아 갈대의 순정
말없이 가신여인이 눈물을 알랴
가슴을 파고드는 갈대에 순정
못 잊어 우는 것은 사나이마음 
울지는 말아라 
아~아아아 아~아 갈대의 순정
</t>
  </si>
  <si>
    <t xml:space="preserve">시냇물 흘러서 가면 넓은 바다 물이 되듯이
세월이 흘러 익어간 사랑 가슴 속에 메워 있었네
그토록 믿어온 사랑 내 마음에 믿어온 사랑
지금은 모두 어리석음에 이제 너를 떠나간다네
저녁 노을 나를 두고 가려마 
어서 가려마 내 모습 감추게
밤하늘에 찾아보는 별들의 사랑 이야기 들려줄꺼야
세월이 흘러서 가면 내 사랑 찾아오겠지
모두 다 잊고 떠나가야지 보금자리 찾아가야지
저녁 노을 나를 두고 가려마 
어서 가려마 내 모습 감추게
밤하늘에 찾아보는 별들의 사랑 이야기 들려줄꺼야
세월이 흘러서 가면 내 사랑 찾아오겠지
모두 다 잊고 떠나가야지 보금자리 찾아가야지
보금자리 찾아 가야지 보금자리 찾아 가야지
</t>
  </si>
  <si>
    <t>너의 창백한 하얀 얼굴 위로 흐르는 
네 눈물의 의미를 알기에 보내줘야 해
생각하면서 마지막일 것 같은 널 
붙잡고 있어 날 위해 울지마 
너는 내게 잘못하지는 않았어 
너를 사랑했어 
아무 것도 지켜주지 못한 날 용서해 얘기해봐 
왜 나의 곁을 떠나려는지 
사랑했기 때문이라는 말은 하지마 
살아있는 동안에 너를 잊을 수는 없어 
내 기억 속에서 넌 언제나 부디 행복해야해 
이젠 너의 환한 웃음을 다신 볼 수 없겠지 
행복했던 그 순간들을 쉽게 잊지는 마
너와 함께 할 수 없었던 우리의 슬픈 이별이 
우리의 운명이라 해도 널 사랑할거야
아냐 네가 원한 그 자리에 내가 서 있을께 
아직 늦지 않았어 
다시 내게 돌아와 
이젠 혼자 걸어 가야 할 낯익은 거리도 
내겐 이겨내기 힘든 슬픔이야</t>
  </si>
  <si>
    <t xml:space="preserve">  이제 맘 편해졌어 
누구도 사랑하지 않기로 한 거야 
항상 상처뿐인데~ 구속따윈 필요없어 
이제부터 늦더라도 아무 부담 없어 
애써 전화보고 할 일도 없잖아 
누굴 만나든지 어디를 가든지 이젠 내 맘대로 야 
다가라 Hey Boys 다신 내 삶을 
사랑이란 말로 가둬 두지마 
다가라 Hey Guys 다신 내 눈에 
그런 눈물 따윈 없을 테니까 
모두 다 똑같은 말 
나밖에 없단 말로 위로하려 하지 
혹시 말 맞춘 건지 첫사랑은 다 떠났대 
술 취한 밤 전활 해서 왜 그리 우는지 
첨엔 나에게만 그런 줄 알았어 
그런 모습조차 보고 싶지 않아 이젠 내 세상이야 
다가라 Hey Boys 다신 내 삶을 
사랑이란 말로 가둬 두지마 
다가라 Hey Guys 다신 내 눈에 
그런 눈물 따윈 없을 테니까 
더 이상은 속지 않아 어떤 달콤함도 
항상 소유하고 싶을때 뿐이야 
이젠 자유롭게 날아보고 싶어 
갇힌 내 맘을 열어 
다가라 Hey Boys 다신 내 삶을 
사랑이란 말로 가둬 두지마 
다가라 Hey Guys 다신 내 눈에 
그런 눈물 따윈 없을 테니까 
다가라 Hey Boys 다신 내 삶을 
사랑이란 말로 가둬 두지마 
다가라 Hey Guys 다신 내 눈에 
그런 눈물 따윈 없을 테니까 
</t>
  </si>
  <si>
    <t xml:space="preserve">휴일을 앞둔 밤에 아무도 없는 새벽
도로를 질주해서 바닷가에
아직은 어두운 하늘 천평궁은 빛났고
차안으로 스며드는 찬공기들
기다릴께 언제라도 출발할 수 있도록
항상 엔진을 켜둘께
너와 만난 시간보다 많은 시간이 흐르고
그 바닷가에 다시 또 찾아와
만약 그때가 온다면
항상 듣던 스미스를 들으며 저 멀리로 떠나자
기다릴께 언제라도 출발할 수 있도록
항상 엔진을 켜둘께
돌아오지 않더라도 난 여기에 서 있겠지
아마 엔진을 켜둔채 
</t>
  </si>
  <si>
    <t xml:space="preserve">
흔들리는 네 눈빛에 끌렸어 애써 나를 피하지는마 
버려졌던 기억 따윈 덮어둬 이미 나도 겪어봤으니 
다시 한 번 내게 말해봐 너도 나를 사랑했다고 
나 역시 너 처럼 사랑이 두려워도 외로운건 싫으니까 
반만 나를 믿어봐 반만 나를 닮아봐 
정말 사랑하다가 끝나도 후회 없도록 
암만 사랑해봤자 뒤돌아서면 남이야 
어차피 이 세상에서 완전한 사랑은 없어 
더 이상은 네게 강요하지마 너 하나만 사랑할꺼야 
쓸데없는 욕심 따윈 버렸어 이젠 나를 시험하지마 
사랑하진 않았었다고 헤어진다 말했었지만 
그렇게 몰랐니 나에게 솔직해봐 이젠 나를 책임져봐
반만 나를 믿어봐 반만 나를 닮아봐 
정말 사랑하다가 끝나도 후회없도록 
암만 사랑해봤자 뒤돌아서면 남이야 
어차피 이 세상에서 완전한 사랑은 없어 
나나나 나하나 땜에 괜한 자책 하지마 
괜히 미안해지고 괜한 자책감만 느껴 
너와 나 함께할 때에 그냥 좋았던것 뿐야 
이젠 끝날수 없어 날 받아줘 
</t>
  </si>
  <si>
    <t xml:space="preserve">&amp;lt;채정안-magic&amp;gt;
Magic~ Magic~ 
잠에서 깨지못한 숨결~ 순간에 마법에 이끌려~ 
한번도 허락하지 않던 나의 사랑의 닫힌 눈을 떠 
차갑게 떠민 손을 잡아~ 아꼈던 내마음을 담아~ 
남몰래 간직했던 비밀 모두 그곁에 전해주고 싶은 나 
얼마나 기다려야 사랑이 다가오는지 몰라 
매일오는 밤처럼 그렇게 꼭 와준다면 
Tell me Show me Give me 들리는 짙은 너의 향기 
Kiss me 모자란 나의 맘을 채워줄 
너만은 언제나 내곁에 살아주면 돼 
Tell me Show me Give me 열리는 깊은 너의 눈빛 
Touch Me 가녀린 내사랑을 찾아줄 운명이 너라면 
이제는 내게 들어와~ 
Magic in your eyes 
you are the another my life 
Magic in your eyes 
you are the another my life 
슬픔이 기쁨보다 많아~ 
햇살이 와도 시들었어 
또다시 보고싶지 않은 날들 
내안에 너를 담은 이후로 
엇갈린 내맘처럼 
그냥 널 스쳐 지나갔다면 
끝을 알지 못하는 시간에 남았을꺼야 
Tell me Show me Give me 들리는 짙은 너의 향기 
Kiss me 모자란 나의 맘을 채워줄 
너만은 언제나 내곁에 살아주면돼 
Tell me Show me Give me 열리는 깊은 너의 눈빛 
Touch Me 가녀린 내사랑을 찾아줄 운명이 너라면 
이제는 내게 들어와~ 
영원히 하나뿐인 날 데려가 
너와 나의 바램들을 위해~ 
Tell me Show me Give me 열리는 깊은 너의 눈빛 
Touch Me 가녀린 내사랑을 찾아줄 운명이 너라면 
이제는 내게 들어와~ 
</t>
  </si>
  <si>
    <t xml:space="preserve">그대만 보면 미칠 것 같아.
그대만 보면 바보가 되지.
몸은 마비되고 맘은 흔들리고
그대의 향기 날 유혹하네
You're got to give me love
You're got to give me love
그녀는 알까? 나의 마음을
그녀는 알까? 나의 눈빛을
그녀는 알꺼야 아마 익숙해져 있을걸
즐기고 있어 나의 시선을
You're got to give me love
You're got to give me love
어쩌면 좋아 어떻게 할까
어떻게 할까 이젠 어쩌지
머리가 아파와 숨이 막혀와
보이질 않아 눈앞이 캄캄해 
</t>
  </si>
  <si>
    <t xml:space="preserve">새빨간 빨간 저 태양 아래
그 어딘가에 나만의 꿈에 끝이 있다 믿고 있지
아니, 확실히 알고 있지
가만히 있어도 시간은 가고 그렇게 여태까지
난 살아왔고 까불대다 야단맞고
불같은 사랑 한번 못해봤고
그래서 난 지금 기쁨 슬픔 모두를 내 가슴에 안고
젊은 내 인생 몽땅 걸어 집을 걸어 나서려해 c'mon!!
-HOOK-
어머니 저 잠깐 나갔다 올테니 
절 기다리지는 말아요, 먼저 주무세요
어머니 만약 혹시라도 늦더라도
찾아다니지 말아요, 용서해주세요!
-VERSE2-
모두 날 막았지
살날이 얼마나 남았니?
저 찬란히 빛나는 내 미래를 위해
뛰쳐 나가리 정말 지겨워 저 날파리
아가씨도 만나고 멋진 차 타고
그러기 위해선 집을 떠나야 하고
어린 내가 뭘아냐고?
안다고 말했지 지금 나간다고
세상이 만만해 혼자서도 잘만해
누구보다 난 잘났네
지금은 가난해 하지만 훗날 내 모습을 상상해
나 요즘 살만해
-HOOK-
-VERSE 3-
하루가 길어졌고
갈수록 추워졌고
사람들이 무서웠고
홀로 난 외로웠고
세상이 이런곳일 줄이야 무서울 뿐이야
어머니의 맘이 따뜻한 밥이
이젠 그저 그리울 뿐이야
하지만 우리 아버지 무서운 분이야
눈아파에 아른거려 HOME SWEET HOME
벌써 들려 아버지 목소리 "네 이놈!"
(갈까 말까?) 무거운 발걸음은 애타
날샜다 애라 모르겠다!!
-HOOK2-
어머니 저 지금 집으로 갈테니
무조건 혼내지 마세요 이해해주세요
어머니 만약 혹시라도 화나셨더라도
용서해 주세요 이제는 알아요
아버지 저 지금 집으로 갈테니
무조건 혼내지 마세요. 이해해주세요
아버지 만약 혹시라도 화나셨더라도
용서해 주세요 이제는 알아요
</t>
  </si>
  <si>
    <t xml:space="preserve">
It's JTL. Start again.
A Better day 왜 날 떠나갔어 Another way 아무런 말없이
아름다웠던 우리들의 추억 이제 두 번 다시 돌아오지 않아
이별이 이렇게 쉽게 다가올 거라 예감할 수 없던 나
기쁨 슬픔을 함께 나누던 우리 그렇게 헤어져야만 했던 우리
돌이킬 수 없는 지난 시간 너와 함께 했던 동안 
순수했던 아름다웠던 나날들 
모두가 우리를 부러워했던 나날들
아무것도 부러울 것이 없었던 시간들 
그렇게 어두운 과거 속에 내가 너를 만난 건 행운이었어
A Better day 왜 날 떠나갔어 Another way 아무런 말없이
아름다웠던 우리들의 추억 이제 두 번 다시 돌아오지 않아
Yo! 의미 없는 하루하루 지치고 외로운 내 영혼에
한줄기 빛이 되어 찾아온 너 
세상 무엇과도 바꿀 수도 이루 말 할 수조차도 없던
너의 작고 해맑았던 너의 그 눈빛
단 한번의 입맞춤으로 세상이 모두 내 것이 되고 
난 행복했고 이젠 네가 없는 너의 빈자리 
바라보는 이 마음 속 깊은 곳의 허전함
아무것도 해줄 수 없던 나를 용서해 
A Better day 왜 날 떠나갔어 Another way 아무런 말없이
아름다웠던 우리들의 추억 이제 두 번 다시 돌아오지 않아
우리 서로 사랑했던 지난 겨울로 돌아가고 싶지만
이제는 너무도 많은 시간이 지난 것을 깨달아
너무나도 빨리 흘러가는 시간 
이제 내게 다가올 또 다른 이별의 세계
뜨겁게 타고 내리는 두 뺨 위의 눈물들 
희미해져 가는 추억 속의 사진들
다시 못 올 추억이라 해도 소중히 간직해줘 
내게 준 우리의 아름다운 기억들을
또 다른 세상 속을 향해향해 (오오오) 
날 다시 또 시작하게 하게 (오오오)
더 이상 너를 찾진않아 않아 (오오오)
미련 없이 너를 잊어 잊어 (오오오)
또 다른 세상 속을 향해향해 (오오오) 
날 다시 또 시작하게 하게 (오오오)
더 이상 너를 찾진않아 않아 (오오오)
미련 없이 너를 잊어 잊어 (오오오)
A Better day 왜 날 떠나갔어 Another way 아무런 말없이
아름다웠던 우리들의 추억 이제 두 번 다시 돌아오지 않아
A Better day 왜 날 떠나갔어 (날 떠나갔어)
 Another way 아무런 말없이 (아무 말없이)
아름다웠던 우리들의 추억 (우리의 추억)
이제 두 번 다시 돌아오지 않아
</t>
  </si>
  <si>
    <t xml:space="preserve">어두운 불빛아래 촛불 하나 와인 잔에 담긴 약속 하나 
항상 너의 곁에서 널 지켜줄꺼야 날 믿어준 너였잖아 
나 바라는건 오직 하나 영원한 행복을 꿈꾸지만 
화려하지 않아도 꿈같지 않아도 너만 있어주면 돼 
걱정마 (I Believe) 언제나 (I Believe) 
이 순간을 잊지 않을께 
내품에 (I Believe) 안긴 너의 미소가 
영원히 빛을 잃어 가지 않게 
Cause your love is so sweet 
You are my everything 
첫날밤의 단 꿈에 젖어 하는 말이 아냐 
난 변하지 않아 오직 너만 바라볼꺼야 
You're light of my life 
You are the one in my life 
내 모든걸 다 잃는 대도 후회하지 않아 
오직 너를 위한 변하지 않는 사랑으로 
이제 나에게 있어 가장 소중한 건 내가 아닌 당신입니다 
말로는 다짐할 수 없지만 당신만을 사랑합니다 
때로는 친구처럼 때로는 연인처럼 
눈감는 그 날까지 당신만을 사랑합니다 
늘 하나라는 마음으로 흔들리지 않는 믿음으로 
아픈 마음도 함께 기쁜 맘도 함께 나눠 가졌으면 해 
약속해 (I Believe) 힘들때 (I Believe)
너의 그늘이 되어줄께 
내품에 (I Believe) 안긴 너의 미소가 
영원히 빛을 잃어 가지 않게
Cause your love is so sweet 
You are my everything 
첫날밤의 단 꿈에 젖어 하는 말이 아냐 
난 변하지 않아 오직 너만 바라볼꺼야 
You're light of my life 
You are the one in my life 
내 모든걸 다 잃는 대도 후회하지 않아 
오직 너를 위한 변하지 않는 사랑으로 
You're light of my life 
You are the one in my life
내 모든걸 다 잃는 대도 후회하지 않아 
오직 너를 위한 변하지 않는 사랑으로 
All i ever want is.. your love
</t>
  </si>
  <si>
    <t xml:space="preserve">다정했던 사람이여 나를 잊었나 
벌써 나를 잊어 버렸나 
그리움만 남겨놓고 나를 잊었나 
벌써 나를 잊어버렸나 
그대 지금 그 누구를 사랑하는가 
굳은 약속 변해버렸나 
예전에는 우린 서로 사랑했는데 
이젠 맘이 변해버렸나 
아 이별이 그리 쉬운가 
세월 가버렸다고 이젠 나를 잊고서 
멀리 멀리 떠나가는가 
아 나는 몰랐네 그대 마음 변할 줄 
난 정말 몰랐었네 
아 너 하나만을 믿고 살았네 
그대만을 믿었네 
네가 보고파서 나는 어쩌나 
그리움만 쌓이네
</t>
  </si>
  <si>
    <t>미안해마요 이제야 난 깨달아요
내 절대 그대 짝이 아님을
괜찮을 게요 영혼밖엔 팔 것 없는
못난 날 잘 비켜 갔어요
그대행복 내가 꼭 아니라도
지킨다면 그게 사랑 일 테죠
그게 나의 몫이죠
잘 가요 내 소중한 사랑
행복했어요
그래도 이것만 알아줘요
지금 그 사랑보다
결코 내 사랑이
부족하다거나 얕지 않음을
잊어도 돼요 나를 만난 시간들은
잠깐의 연극이라 여기며
잘 한 거예요 아무리 난 노력해도
작은 희망도 없잖아요
아주 멀리 멀리 뛰어가세요
어떡해요 자꾸 잘못한 일만 떠오르는걸
잘 가요 내 소중한 사랑 행복했어요
그래도 이것만 알아줘요
지금 그 사랑보다
결코 내 사랑이
부족하다거나 얕지 않음을
어느 날 인연이 남겨놓은 사랑이란
날카로운 슬픔이군요
잘 가요 내 사랑아
고마웠어요
그래도 이것만 알아줘요
지금 그 사랑보다 결코 내 사랑이
부족하다거나 얕지 않음을
부족하다거나 얕지 않음을</t>
  </si>
  <si>
    <t xml:space="preserve">12 Season In The Sun
*Stop The Season In The Sun 이대로 멈춰
버리길 바래
너의 마음과 너의 사랑과 너의 눈길도 
Stop The Season You're My Dream 모든게 
꿈이 아니길 바래
내 품안에 안겨온 숨결까지
쏟아지는 햇살과 상큼한 니 미소 조금씩 젖어드
는 너의 눈
부서지는 파도 소리처럼 온종일 속삭이는 음성
어떤 노래보다 지금의 나보다 행복할 순 없을꺼
야
*Stop The Season In The Sun 더 깊이 내
게 안겨 와 줄래
지금 이 순간 좀더 가까이 느끼고 싶어
Stop The Season You're My Dream 어제는 
없었던 걸로 해줘
중요한 건 너와의 오늘뿐야
모래처럼 반짝이는 너의 긴 머릿결 바람타고 스
쳐가는 너 만의 멋진 그 향기
동화에서 나온 그녀처럼 꿈 깨면 사라질 것 같
아
사랑을 말해도 널 품에 안아도 자꾸만 널 보고 
싶어
</t>
  </si>
  <si>
    <t xml:space="preserve">왜 이제 왔나요 더 야윈 그대 
나만큼 힘들었나요 
두 번 살게 하네요 그댄 내 삶을 
난 모든 걸 버리려 했죠 
왜 나를 떠나요 아플거면서 
사랑이 여기 있는데 
다신 그러지 마요 내가 죽어요 
그댄 나의 숨이니까요 
나 그댈 잃는다는 건 
내 삶이 다한 것 
살아도 지옥인거죠 
그댄 나의 전부 그댄 나의 운명 
헤어질 수 없어요 
영원보다 먼 곳에 우리 사랑 가져가요 
눈물없는 세상 
나의 사랑 하나로만 그댈 살게 할게요 
그대와 나 영원히 행복할 그 곳 Heaven 
울어도 되나요 그대 앞에서 
고마워 눈물이 나요 
기다렸던 날들이 너무 아파서 
그대 다시 미워 지네요 
사랑을 버린다는 건 
모든 걸 잃는 것 
상처만 남기잖아요 
그댄 나의 전부 그댄 나의 운명 
헤어질 수 없어요 
영원보다 먼 곳에 우리 사랑 가져가요 
눈물없는 세상 
나의 사랑 하나로만 그댈 살게 할게요 
그대와 나 영원히 행복할 그 곳 Heaven
</t>
  </si>
  <si>
    <t xml:space="preserve">어디있니 네게 남은 상처
내가 다 가져가 버릴게~
울지마 더 이상의 아픔은 없어.
내가 있잖아..
포근하게 감싸줄게
내게 기대어서 울어도 돼.
come to me 제발 잊어버려
lean on me 하지만 이번만큼
take my hand 내 맘을 받아줘...~
l will wait for you
love you till the end of time
모르겠니 너를 향한 내 맘
항상 네 곁에서 지킬게
찾지마 그 사람은 너에게 안 와
다 끝났잖아...
부드럽게 감싸줄게
내게 기대어서 울어도 돼.
come to me 제발 잊어버려
lean on me 하지만 이번만큼
take my hand 내 맘을 받아줘...~
l will wait for you
love you till the end of time
come to me
lean on me
take my hand 
close to you
come to me
lean on me
지금 모습 그대로
다시 내게 다가와
내 모든 걸 꼭 한 번 느껴봐..
오직 내가 바라는 건 단 한가지 뿐
나에게 나의 맘 물어봐줘
내가 기다릴게
come to me 제발 잊어버려
lean on me 하지만 이번만큼
take my hand 내 맘을 받아줘...~
l will wait for you
love you till the end of time
come to me 제발 잊어버려 (우우~~)
lean on me 하지만 이번만큼 (이번만큼 예!)
take my hand 내 맘을 받아줘...~ (받아줘...~)
l will wait for you
love you till the end of time
come to me
lean on me
take my hand
close to you
come to me
lean on me
come to me
</t>
  </si>
  <si>
    <t xml:space="preserve">   
     (셋! 넷!)
   1.햇살처럼 눈부시게 
     내마음에 솟아지는 
     아름다운 그녀모습 
     내 마음을 설래게해 
     혹시 오늘 아침에도 
     그녈 만날수 있을까 
     그럼 이제 용길내서
     한번 말을 걸어 볼까
     아침마다 항상 힘들게 눈을 뜨던 나를
     이제  달콤하게 깨우는 그녀 생각 
     자꾸자꾸 웃음이 나와 나에 마음 속의 그녀 
     내맘을 간지럽히나봐 
   2.태연한척 애써 봐도 
     내가슴을 뛰게하는 
     아름다운 그녀모습 
     점점다가오고 있네 
     오늘은 꼭 그녀에게 
     좋아한다 말해야지 
     무슨 말을 먼저할까 
     어떤 표정을 지을까 
     하지만 내곁을 무심히 스쳐 지나가는 그녀 
     다른 남자 품으로 달려 가네 
     한 낮 꿈에 불과했었나 그녈 원한 나의마음 
     또다시 무참히 깨지네   
    *어디있나 내사랑은 
     언제까지 외롭게 날
     기다리게 할까 (X2)
     누구일까 내사랑은 
     언제까지 외롭게 날 기다리게 할까
     이젠나도 사랑하고 싶어 
     어디있나 이젠 내게 와 줘
</t>
  </si>
  <si>
    <t>너의 남자이니까
말해 내게 니 걱정 다 알아
몇 해 전 너를 떠난 그를 다시 만난 너를
나의곁에 머물던 지금껏 항상
항상 니 마음속에 그의 자리는 비워뒀었지
나에게선 볼 수 없던
그 사람 향하던 너의 눈빛
내가 사랑 줄때보다 행복하게 보였어
날 떠나가
어서 가 너의 사랑 찾아가
뒤돌아 보지마
내 걱정 따윈 하지마
그래 난 괜찮아
죽을 만큼 널 원해도
말없이 물러나 남잔 그런 거니까
떠난 그 후 니 주윌 맴돌아
행복한 너를 보면 내사랑도 잊을까
우연 처럼 들리던 니 소식
그 사람 다시 너를 힘들게 한단 얘길 들었지
너를 울린 그 친굴 향해
몇 번씩 주먹을 움켜쥔 나
허나 너를 부탁하며 난 무릎을 꿇었어
날 떠나가 어서 가
너의 사랑 찾아가
뒤돌아 보지마
내 걱정 따윈 하지마
그래 난 괜찮아
죽을 만큼 널 원해도
말없이 물러나 남잔아니야
나를 봐 나를 두고 어딜 가
너 다시 올까봐 평생을 맘졸일텐데
그래 난 바보야 나를 떠난 널 알면서
그래도 사랑할 너의 남자 이니까</t>
  </si>
  <si>
    <t xml:space="preserve">
그죠 날 떠나실거죠
한번쯤 날 위해 솔직해줘요..
가라시면 같텐데
왜 애써 숨겼나요..
아직 난 너무도 힘드네요
그 모든 사연을 잊어내기엔
그대는 떠나도 사랑만은 남을 줄 알았는데
허무한 바램인가요..
가세요.. 이제 편히 그댈 보내드릴게요
함께한 정도 미련도 다 두고 가세요
세월가면 그대 잠시라도 문득 날 그리워하며 눈물 질텐데..
내가...언제라도 그대 몫까지 아파줄께요
그대 편히 갈수 있게....
그죠 날 사랑한거죠
거짓말이라도 듣고 싶네요..
마지막 부탁인데 그 대답 어렵나요..
아직 난 너무도 아프네요
웃으며 이별을 맞아주기엔
사랑이 떠나도 그리움은 남을 줄 알았는데
그 마저 떠나가네요..
가세요.. 이제 편히 그댈 보내드릴게요
함께한 정도 미련도 다 두고 가세요
세월가면 그대 잠시라도 문득 날 그리워하며 눈물 질텐데..
내가...언제라도 그대 몫까지 아파줄께요
그대 편히 갈수 있게....
잘가세요..멀리 가더라도 행복하게 살아줘요..
잘가요..내사랑~~~
</t>
  </si>
  <si>
    <t xml:space="preserve">노래 : 김종서
오랜뒤에 그냥 그런대로 나조차 잊었던 긴 이별 그 후 
이런 나의 그 외로움 끝에 다가오는 그대 천천히 
왠지 아직은 두려움뿐이야 나 많이 그댈 좋아하지만 
이런 불안함 따뜻한 미소로 조용히 감싸 안아준 그대 
Starry Night! Shinning Bright! 
다시 깨어 살아 있는 듯한 이 기분 
아직 난 조금 자신없지만 
이미 내안에 들어온 그대 
이밤 그대 그리울 뿐이야 
내일 또 그대를 만나겠지만 
이젠 하루가 너무 짧기만해 
그대가 내게 온 그 이후로 
오늘 이렇게 아름다운 이 밤 
지금껏 아껴온 말 사랑해 
Starry Night! Shinning Bright! 
다시 깨어 살아 있는 듯한 이 기분 
아직 난 조금 자신없지만 
이미 내안에 들어온 그대 
아픈 이별후에 내게온 사랑 두려웁지만 
지금 이순간 그대와 영원히 
Starry Night! Shinning Bright! 
다시 깨어 살아 있는 듯한 이 기분 
아직 난 조금 자신없지만 
이미 내안에 들어온 그대 
이미 내안에 들어온 그대 
</t>
  </si>
  <si>
    <t xml:space="preserve">
*hook 
M to the U SIC makes me high 
M to the U SIC makes me fly 
verse1 
music 음악은 내삶 맘속에 휘파람 거친 바람이 부는 현실에도 
음악이 주는 따뜻함은 차가웠던 내마음에 소중한 땔감 I'm flow yo 
소리바다로 비트의 강약위로 덤블링을 타고 
힘차게 흔들리는 저 equalizer 물결 위에서 나 파도 타고(Yo!yo!yo!
yo!)
다같이 maki'n it move! 리듬에 맞춰서 두비둡두 
음악만 있다면 돈 없이 살 수 있고 얻은것이 뭐냐고 왜~ 
여유를 얻은 것이 첫 번째 사랑과 평화를 얻은 것이 두번째 
또 세 번째는 삶의 지혜 like 다윗 king's wisdom을 얻은 것 
또 check(one two) 
*chorus 
Whenever you call me I'll be there
Whenever you want me I'll be there
Whenever you need me I'll be there
I'll be around 
verse2 
every day every night 늘상 즐겨 들어왔던 favorite beat속에
감춰진 내 삶에 값진 선물(MUSIC mekes me high) 어디든 어느 곳에 
있던 음악과 
같이하는 삶이란 음악이 내게 주는 기쁨이란 말해 뭐해 
이게바로 fantastic 너의 환상은 농담처럼 진담이 되고 
우리의 삶은 음악에서 배우고 나 또한 그렇게 살아가고 
손에서 손으로 잡은 나의 마이크 지식과 지혜를 돕는 나의 
soul mate 인생을 환히 비춰줄 music 나의 light
황폐한 세상에 단 하나의 빛으로 (내 삶을 채우고) 
*chorus
Whenever you call me I'll be there
Whenever you want me I'll be there
Whenever you need me I'll be there
I'll be around
verse3
(Don't stop keep yo! 이노래를 듣고 춤추는 사람들 'keep on move 
it' 내 준비를) 
beat to the beat yo! music 오직 내 맘속에 빛 
날 비춰 주는 따스한 햇살같이 지친 내 영혼의 안식처 
(music makes me high) 
내 주위 대기를 메운 선율 속에 나 fly 
내 귓속 고막의 깊은 진동으로부터 
뭉클한 감동으로 온몸으로 퍼져 소리속 nirvana 툭툭 털어 버려 
걱정이 너무 많아 beat 속에 너를 맡겨 또 안겨 
자궁속 기억으로부터 포근한 화음으로부터 
그로부터 노랫가락 타고 여유를 찾고 깊게
Straight to 영혼에 스며드네 맘속에나 그대 귓속에 흔드네 
그대와나 함께 club에서 음악 속에 
같은 시간 속에 과거와 현재 (교차로 그곳에)
*hook
M to the U SIC makes me high 
M to the U SIC makes me fly 
M to the U SIC It's my life
M to the U SIC makes me high
*chorus
Whenever you call me I'll be there
Whenever you want me I'll be there
Whenever you need me I'll be there
I'll be around X3 
</t>
  </si>
  <si>
    <t xml:space="preserve">지금 돌아선 그대가 그대 맞는지 눈을 뜨고도 꿈을 꾸는 것 같아 
떠나가라고 아프게 한건 나인데 내가 눈물이 나네 
가슴속에서 맴돌던 얘기도 
애써 외면해야 했던 사랑도 
뒤로한 채 이대로 그대를 보내야해 
그댈 사랑할수록 나에게 남겨지는 건 
그 리 움 
그대여 날 떠나가 이제 긴 머리로 내 눈물 감췄으니 
여기서 날 돌아서 내가 이렇게 웃잖아 
부디 떠나간 곳에서 행복해야해. 감히 그대를 기다릴 수 없도록 
이미 내 안에 또 다른 사랑 있다는 거짓말을 믿어 줘 
가슴속에서 맴돌던 얘기도 애써 외면해야했던 사랑도 
뒤로한 채 이대로 그대를 보내야해 
그댈 사랑할수록 나에게 남겨지는 건 
그 리 움 
그대여 날 떠나가 이제 긴 머리로 내 눈물 감췄으니 
여기서 날 돌아서 내가 이렇게 웃잖아 
언젠가는 모든게 희미해져 지금 이순간도 추억이 되겠지... 
그렇게 믿을게
함께한 그날 동안 많은 눈물 흘렸지만 행복 했었잖아 
그대가 나에게 준 사랑. 그걸로 충분해~ 내가 그대 전부였잖아 
거기까지만 기억할께
</t>
  </si>
  <si>
    <t xml:space="preserve">곁에 있어도 내게 사랑을 말해도
그대 마음은 내게 있지 않았죠
하루하루가 이별을 향해 걷는
슬픈 시간들이었죠
#그대도 날 위해 눈물이 많은 날 위해
어떤 말로 해야 하는지 힘들었겠죠
이별을 위해서 
차라리 차라리 위로하지 마요
미안한 그 눈빛에 난 숨이 막혀 
영원히 그대를 보내지 않아요
누군가를 또다시 사랑할 수 없을 테니
#repeat
차라리 차라리 아무말도 마요 
행복하란 그말이 더 슬퍼해요 
영원히 영원히 기다려 볼께요
그대 있는 세상에 나 살아 있는한 
</t>
  </si>
  <si>
    <t xml:space="preserve">당신은 사파이어처럼 
당신은 사파이어처럼 황홀하지만 너무 도도한 웃음을 보였지
당신은 장미꽃처럼 향기롭지만 너무 따가운 눈빛을 보였지
사랑은 알 수 없어 두 가지를 모두 좋아하게 되니까
내가 잘못된 것이 아닐까 심각한 표정으로 누군가 말했지
모든 사람들의 맘은 같은거야 실망하고 그래도 사랑하고 그런거야
당신은 거울처럼 솔직하다지만 헛된 약속은 깨지기 쉬웠지
그렇지만 사랑은 펼쳐놓은 얘기 책이야 덮어두면 모두 그만 인것을
</t>
  </si>
  <si>
    <t xml:space="preserve">기억해줘 널 사랑한 
한 슬픈 영혼이 여기있었다는 걸
이젠 너의 곁을 지킬수 없는 날
죽었다고 생각해 
사랑없는 삶 그것과 같을테니
무너지는 날 용서하길 바래
이렇게 너를 잊을 순 없었어
그저 술에취해 너를 잊어버리는 건
내가 무너져 너를 지우는 것 
언젠간 너를 잃고 살아가게 되겠지만
시간이 너를 떠나가게 만들겠지만
나는 그것조차 아플 것 같아
널 잊는 나의 모습이
하지만 기억해줘 널 사랑한 
한 슬픈 영혼이 여기있었다는 걸
이젠 너의 곁을 지킬수 없는 날
죽었다고 생각해 
사랑없는 삶 그것과 같을테니
언젠간 너를 잃고 살아가게 되겠지만
시간이 너를 떠나가게 만들겠지만
나는 그것조차 아플 것 같아
널 잊는 나의 모습이
하지만 기억해줘 저 하늘이 
너를 되 돌려줄 그날 다시온다면
두번 다시는 이렇게 힘없이
너를 잃진 않겠어 나 없는 그 곳
보낼수가 없으니 
슬퍼하지마 이별이 아냐 
잠시 우리 사랑 쉬고 있을뿐
기억해줘 널 사랑한 
한 슬픈 영혼이 여기있었다는 걸
이젠 너의 곁을 지킬수 없는 날
죽었다고 생각해 
사랑없는 삶 그것과 같을테니
오 나의 마지막 순간이 이보다 더
행복할 순 없으니 그댈 난 사랑해 
</t>
  </si>
  <si>
    <t xml:space="preserve">
미스터박 미스터장 우리는 오래된 친구
성격은 달라도 마음은 아주 잘 통해 우~
국민학교 어린 시절 함께 뛰놀던 꾸러기야
우리는 오래된 친구 하나밖에 없는 친구
진실한 마음 하나로 서로를 이해하네
미스터박 미스터장 우리는 진실한 친구
목소린 달라도 대화는 아주 잘 통해 우~
다툰 적도 있었지만 그럴때마다 우 깊어지네
*우리는 오래된 친구 하나밖에 없는 친구
진실한 마음 하나로 서로를 이해하네
미스터박 미스터장 미스터박 미스터장
*반복 
</t>
  </si>
  <si>
    <t xml:space="preserve">내가 가는 이 길이 어디로 가는지
어디로 날 데려가는지 그 곳은 어딘지
알 수 없지만 알 수 없지만 알 수 없지만
오늘도 난 걸어가고 있네
사람들은 길이 다 정해져 있는지
아니면 자기가 자신의 길을 만들어 가는지 
알 수 없지만 알 수 없지만 알 수 없지만
이렇게 또 걸어가고 있네
나는 왜 이 길에 서있나
이게 정말 나의 길인가
이 길에 끝에서 내 꿈은 이뤄질까
무엇이 내게 정말 기쁨을 주는지
돈인지 명예인지 아니면 내가 사랑하는 사람들인지 
알고 싶지만 알고 싶지만 알고 싶지만
아직도 답을 내릴 수 없네
자신있게 나의 길이라고 말하고 싶고
그렇게 믿고 돌아보지 않고 후회도 하지 않고
걷고 싶지만 걷고 싶지만 걷고 싶지만
아직도 나는 자신이 없네
나는 왜 이 길에 서있나
이게 정말 나의 길인가
이 길에 끝에서 내 꿈은 이뤄질까
나는 무엇을 꿈꾸는가
그건 누굴 위한 꿈일까
그 꿈을 이루면 난 웃을 수 있을까 
지금 내가 어디로 어디로 가는 걸까
나는 무엇을 위해 살아야 살아야만 하는가
나는 왜 이 길에 서있나 (왜 이 길을) 
이게 정말 나의 길인가 (이게 정말 나의 길인가) 
이 길에 끝에서 내 꿈은 이뤄질까  
나는 무엇을 꿈꾸는가 (난 무엇을) 
그건 누굴 위한 꿈일까
그 꿈을 이루면 난 웃을 수 있을까 
</t>
  </si>
  <si>
    <t xml:space="preserve">Go out Like this yall to the break of down
Do you feel me everybody come on 
Like this yall to the break of down
Do you feel me everybody come on 
Like this yall to the break of down
Do you feel me everybody come on 
Like this yall to the break of down
Can't you feel me everybody come on
니가 나에게 안녕이라고 말하던 날
다른 남자가 생겼다고 말하던 날
널 말리는 날 붙잡던 날
뿌리치고 돌아서는 너를 보며 어느 날 
니가 다시 돌아올지도 모른다는 
생각이 들었지만 난 그래도 그러면 안되지
나를 이렇게까지 아프게 하면서 애써 
떠나는 걸 보니 정말 사랑하나 했어
나는 그때 니가 돌아서던 그때
정말 너의 행복을 빌었어 
근데 이제 와 이렇게 이런 모습으로 내게
나타나면 어떡해 내 맘 아프게 
날 떠났으면 버렸으면
그 사람과 행복해야 하잖아 
왜 이렇게 바보 같이 울고 있어
내가 가지 말랬잖아 
어서 내게 돌아와
어서 여기 내 곁으로 돌아와 
니가 있어야 할 곳은 여기야
다시 내게 돌아와 
지금 그 남자는 너를 잘 몰라
널 이해하는 사람은 나뿐야 
Like this yall to the break of down 
Do you feel me everybody come on
Like this yall to the break of down
Do you feel me everybody come on
Like this yall to the break of down 
Do you feel me everybody come on
Like this yall to the break of down
Can't you feel me everybody come on 
yeah, let me show you how's feel 
any goes a little some like this (go out!)
이렇게 될 줄 알았으면 보내지 않았지 
아니야 알았어도 할 수 없이 보냈겠지 
니가 원하는 거라면 난 다 해줬으니까
너만 행복하다면 그걸로 됐으니까 
보낸거야 그래서 보낸거야 바보야
그런데 이게 뭐야 이게 다야 
내가 보고 싶어했던 니 모습은 이런게 아냐 
이럴 줄 알았으면 너를 안보냈단 말야 
날 떠났으면 버렸으면
그 사람과 행복해야 하잖아 
왜 이렇게 바보 같이 울고 있어
내가 가지 말랬잖아 
어서 내게 돌아와
어서 여기 내 곁으로 돌아와 
니가 있어야 할 곳은 여기야
다시 내게 돌아와 
지금 그 남자는 너를 잘 몰라
널 이해하는 사람은 나뿐야
(어서 내게 돌아와 어서 여기 내 곁으로 돌아와) 
니가 있어야 할 곳은 여기야 
(다시 내게 돌아와 지금 그 남자는 너를 잘 몰라) 
널 이해하는 사람은 나 뿐야 
(어서 내게 돌아와 어서 여기 내 곁으로 돌아와) 
니가 있어야 할 곳은 여기야 
(다시 내게 돌아와 지금 그 남자는 너를 잘 몰라) 
널 이해하는 사람은 나 뿐야 
Like this yall to the break of down
do you feel me every body come on
Like this yall to the break of down
do you feel me every body come on
</t>
  </si>
  <si>
    <t xml:space="preserve">미안한 맘 들곤 했엇지
널 다그쳐 원한걸 가졌을 때 난
그땐 그게 사랑이라 믿고 싶었지
지금도 난 그런거라 믿고 싶은걸
그렇게 한참이나 지냈지
날 감싸주던 니 모습 따뜻했지
가끔은 나처럼 그땔 떠올리는지
너에게 보채기만 했던 내 모습을
**많이 좋아했던 날 너무 철이 없던 날 
아무 말도 없이 지켜주던 너
많이 보고싶겠지 나 살아가는 모든 날
매일 나는 너를 찾아가겠지**
미안하단 말도 못했지
난 태연히 또 널 보며 웃었었지
그렇게 쉽게 널 떠날 수 있을거라
나조차 알지 못했지 바보처럼
**
다른 사람 만나 행복할 수 있길 
내게서 받은 상처 아물기를
용서할 수 있겠니 너를 아프게한 날
그냥 꾸밈없이 말해주겠니 
많이 좋아했다고 너 살아가는 동안에 
가끔씩은 나를 떠올린다고 
**
매일 나는 너를 꿈꿔가겠지
</t>
  </si>
  <si>
    <t xml:space="preserve">참 많은 눈이 내렸었지
첨 널 만났던 어느 겨울밤
머리 위엔 눈꽃송이 쌓여만 가고
추운줄도 모른채 걷기만 했지
내게 어울릴것 같다며
수줍게 내민 터틀넷 스웨터 
우습게도 널 보내러 가는 시간 앞에
잘 보이고 싶은 마음에 옷을 꺼내내
미안해
널 보낼 자신이 없어
너무 많은 추억이 있는데
잘 살아요
멋있는 말 수 없이 연습했지만
바보처럼 눈물만 흘러 
미안해.. 
바로 어제 일인것 같아 
뭐가 그렇게 좋았었는지
매일 매일 밤을 세워 전화를 하고
눈을 뜨면 너의 집 앞에 찾아갔던 나
미안해 
널 보낼 자신이 없어
나 살아온 이유는 너 인걸
너의 행복 혼자 남아 
비는 내 모습 두려워
내 얼굴에 내 이름에 
니가 있는데
미안해 
널 보낼 자신이 없어
너무 많은 추억이 있는데
잘 살아요
멋있는 말 수없이 연습했지만
바보처럼 눈물만 흘러
널 보낼수 없을것 같아 
가지마..
</t>
  </si>
  <si>
    <t xml:space="preserve">문이 열리네요 그대가 들어오죠 
첫 눈에 난 내 사람인걸 알았죠
내 앞에 다가와 고갤 숙이며 비친 얼굴 
정말 눈이 부시게 아름답죠
왠일인지 낯설지가 않아요 
설레고 있죠 내 맘을 모두 가져간 그대
조심스럽게 얘기할래요 용기 내볼래요 
나 오늘부터 그대를 사랑해도 될까요
처음인걸요 분명한 느낌 놓치고 싶지 않죠 
사랑이 오려나봐요 
그대에겐 늘 좋은것만 줄께요
왠일인지 낯설지가 않아요 
설레고 있죠 내 맘을 모두 가져간 그대
참 많은 이별 참 많은 눈물 잘 견뎌냈기에 
좀 늦었지만 그대를 만나게 됐나봐요 
지금 내 앞에 앉은 사람을 사랑해도 될까요 
두근거리는 맘으로 그대에게 고백할께요
조심스럽게 얘기할래요 용기 내볼래요 
나 오늘부터 그대를 사랑해도 될까요
처음인걸요 분명한 느낌 놓치고 싶지 않죠 
사랑이 오려나봐요 그대에겐 늘 좋은것만 줄께요 
내가 그대를 사랑해도 될까요
</t>
  </si>
  <si>
    <t xml:space="preserve">그대 내 곁에선 순간 그 눈빛이 너무 좋아
어제는 울었지만 오늘은 당신땜에
내일은 행복할거야
얼굴도 아니 뭣도 아니 아니
부드러운 사랑만이 필요했어요
지나간 세월 모두 잊어버리게
당신없이 아무것도 이젠 할 수 없어
사랑밖에 난 몰라
무심히 버려진 날 위해 울어주던 단 한 사람
커다란 어깨위에 기대고 싶은 꿈을
당신은 깨지 말아요
이 날을 언제나 기다려왔어요
서러운 세월만큼 안아주세요
그리운 바람처럼 사라질까봐
사랑하다 헤어지면 다시 보고 싶고
당신이 너무 좋아
</t>
  </si>
  <si>
    <t xml:space="preserve">1.아주 먼 곳인줄 알았지
손에 잡히지 않는
너는 지쳐 있는듯
내 노래를 외면하고
다신 못 만날줄 알았어
빗나간 오해속에 갇혀
끝도없는 한숨의 시간을
챗바퀴돌듯 그 자리에 
누가 이토록 우리를 멀어지게 한거야
끝내 잊어버릴수없는
빗바랜 너의 기억들만을
마치 조롱하듯 남겨둔채
언제 이토록 서로를 미워하게 된거야
끝내 지워버릴수 없는
뛰는 가슴에 희미한 아픔이
바로 그날 처럼
더 새로울 뿐인데
2.처음 부터 내겐 없었지
높이 오를수 있는 "날개"
진실이란 언제나 그렇듯
깊은 상처를 비웃을뿐
</t>
  </si>
  <si>
    <t xml:space="preserve">너를 잊기 위해서 어떻게 해야하는지
이제와서 후회한다 해도 아무런 소용 없겠지만 
너에겐 너무 모자란 나란 걸 알고 있기에 
널 보낼께 그리고 내 맘에 남은 미련도 하나까지 모두다
나보다 더 널 사랑한 사람이면 떠나가도 돼 
행복하기만 바랄께 
난 괜찮아 너무 슬퍼 하지는 마 
너 없이도 살 수 있을테니 
너에겐 너무 모자란 나란 걸 알고 있기에 
널 보낼께 그리고 내 맘에 남은 미련도 하나까지 모두다
지워버려 나와 함께한 기억은 꿈을 꾼거야 
그렇게 생각 하면돼 
바람처럼 스쳐간 사람이라고 
이제 우린 모두 끝난거야 
널 위해서 떠난다고 말하지만 
그게 아니야 나도 미칠 것만 같아 
이런 사랑 다시는 없을 거라고 
약속할께 나 죽는 다해도 
널 가질수 없는 나를 용서해줘 제발 
</t>
  </si>
  <si>
    <t xml:space="preserve">비 개인 거리를 나 홀로 
우산을 쓰고 걸어갔어 
수면위로 비치는 내 모습 
마치 작은 어린 아이처럼 
언제 부턴가 어른인 척 하려던 
매일 매일에 익숙해져 버린 나 
그저 순수하게 
서로를 느낄 수 있게 
멀리하여 방황하며 
그렇게 거듭돼 가는 걸 
연인이라고 부를 수 있는 
영원한 시간 속에 
우리 둘만의 특별한 얘길 
함께 나누어 봐요 
꿈에게는 꽃 꽃잎엔 바람 
당신에겐 사랑을 
그리고 고독마저 
모두 감싸 안듯이 
지난 날 손 걸고 맹세한 
잊지 못할 약속까지 
난 지금도 가슴 깊은 곳에 
따뜻한 마음 간직하고 싶어 
어느 샌가 어른들의 사랑에 
나를 감추고 지쳐있는 내 모습 
만난 순간마다 
이별은 찾아오는 것 
생각하면 두려움에 
끊임없이 도망가는 걸 
연인이라고 부를 수 있는 
세대와 시간 속에 
특별한 운명 우리에게는 
몇 번이나 올까 
시간에 날개 하늘을 향해 
나에게는 용기를 
그리고 이 생명을 
모두 느낄 수 있도록 
내일이 다 보이지 않아 
두려워져 혼자 견딜 수 없어 
목이 메도록 내 마음은 애타지만 
소리도 없이 아침이 오고 
오늘이 다시 시작 되요 
그대를 지키고 싶어 
연인이라고 부를 수 있는 
영원한 시간 속에 
우리 둘만의 특별한 얘길 
함께 나누어 봐요 
꿈에게는 꽃 꽃잎엔 바람 
당신에게 사랑을 
그리고 또 내일을 
모두 감싸 안으며
</t>
  </si>
  <si>
    <t>Check and turn to the 
back into the back 
I said 1 2 3 uh 1 2 3 
uh 1 2 3 I said 1 2 3 full back
널 사람속에 묻어두고 
살아가려 했어 나
잊고 살아 갈 수 있을 줄 
알았지 널
사람들 중 만나기 전까지지만
나 널 알아보는 순간 알았어 
널 못잊는 걸 알았어 
널 아직까지 사랑하고 있는 
줄 알고
다시 느꼈지 내 눈에 
흐르는 눈물
한 눈물에 내게 남아있던 
너를 띄어보내며 
세상에 혼자 울던 나도 보내고
애써 참아왔던 지금껏 숨겨왔던 
더 큰 웃음 웃겠다
저 하늘을 날아가 하늘 날아가 
먼 곳으로 날아가니가 있는 
곳에서 함께 
꿈을 꾸며 살꺼야
Uh 떠나겠어 나 니 손을 잡고 
너무 사랑했기에 사랑했기에 
너무 행복했기에 나 죽어도
너를 너무너무 사랑해 
Uh 멀리 또 멀리 너와 떠나겠어
날이 날이 지날수록 생각했어 난
내게 다시 돌아올꺼라 
생각 했어 난
다시 내게 사랑을 한다 말을 
할수 있을거라 
나는 나는 정말 정말 생각했어 난 
더 멀리 더 멀리 난 너의 꿈을 싣고 
멀리 멀리 더 멀리 난
한 눈물에 내게 남아있던 
너를 띄어보내며 
세상에 혼자 울던 나도 보내고
애써 참아왔던 지금껏 숨겨왔던 
더 큰 웃음 웃겠다
저 하늘을 날아가 하늘 날아가 
먼곳으로 날아가니가 있는 
곳에서 함께 
꿈을 꾸며 살꺼야
Uh 떠나겠어 나 니 손을 잡고 
너무 사랑했기에 사랑했기에 
너무 행복했기에 나 죽어도
너를 너무너무 사랑해 
Uh 멀리 또 멀리 너와 떠나겠어
너무 사랑했기에 사랑했기에 
너무 행복했기에 나 죽어도
너를 너무너무 사랑해</t>
  </si>
  <si>
    <t xml:space="preserve">또다른 사랑 찾아 떠나려 하는거니
아픈 가슴만 쓸어안고
모두 추억으로 남겨 전부 지워버리는거야
차가운 너의 그 뒷모습
이대로 버려진 내모습
언제까지라도 널 사랑할 수 밖에 없는 나~
영원하자던 너의 그 약속들이
물거품처럼 사라져버린 후에야
사랑 찾아 헤매던 내 바보같은 모습
이대로 견딜 수 없어
널 너무나 믿었던 내 잘못인걸
이렇게 큰 아픔으로 돌아온거야
비라도 내려 나의 눈물 감춰주렴
담담히 너를 맞이할 수 있도록
오 잊지마 우리 사랑얘기를
나는 변하지 않아 영원히 널 사랑해
끝나지않아 너를 향한 내마음
모두 간직하고 있을테니까
그래 그냥 넌 떠나면 돼
아무말도 없이 다시 돌아올지 모르니
내옆에 너의 빈자리는 내가 지키고 있을께
나에게로 돌아와줘~
예 그래 니가 없어도 내곁에 없어도
난 너를 안고 있어 볼 수 있어
사랑 할 수 있어 너에 대한 미련
그 앞에서도 그 수많은 시련들을 이겨낼 수 있어
허 이대로 계속되나봐 너를 사랑하니까
모두 버린후에야 난 깨달아
마음은 사랑은 나의 이런 슬픔을
모두 가져갈 수 있겠니 허 영원히
보~고 싶다는 말도 사랑한다는 그말도
슬픔속에 다 묻어버리고
모두 지우려해도 너와의 추억들은
내가슴속에 남았어
기억해 너와 함께 지내왔던 모든 날들
그리고 나와 함께 사랑했던 그 추억들
언제나 내마음은 너를 지킬테니까
가끔 나를 생각하면 돼
너의 모든건 내안에서 영원히 함께할 수 있어
내모든 추억이 너를 지키고 있으니
오 잊지마 우리 사랑 얘기를
나는 변하지 않아 영원히 널 사랑해
끝나지 않아 너를 향한 내마음
모두 간직하고 있을테니까
그래 그냥 넌 떠나면돼
아무말도 없이 다시 돌아올지 모르니
내옆에 너의 빈자리는 내가 지키고 있을께
나에게로 돌아와줘~
- 연 주 중 -
오 잊지마 우리 사랑 얘기를
나는 변하지 않아 영원히 널 사랑해
또다른 사랑 찾아 떠나려 하는거니
아픈 가슴만 쓸어안고 모든 추억으로 남겨
전부 지워버리는거야 차가운 너의 그 뒷모습
이대로 버려진 내모습 언제까지라도 널
사랑할 수 밖에 없는 나~
</t>
  </si>
  <si>
    <t>If you've ever been in love before
I know you feel this beat
If you know it
Don't be shy
and sing along
울지마 이미 지난일이야
삶의 반칙선위에 점일 뿐이야
살아가면서 누구나 겪는 일이야
어른이 되는 단지 과정일뿐야
YO 단지 과정일뿐야
제발 이러지말아요 끝이라는 얘기
나는 항상 시작인걸요
그댈 사랑하는 마음 점점 커져가고
있는날 잘알잖아요
네가 밟고 걷는 땅이 되고 싶던난
잠시라도 네입술 따뜻하게 데워준
커피가 되어주고 싶었었던 난
아직도 널 울리고 있을거야 아마도 난
사랑해 사랑하는 마음 말고 왜
이렇게도 너무 필요한게 많은건지 왜
지금 널 만나고 있지 않아도 널
울리고 있을 내가 나는 왜이리도 싫은건지
나를 많이 알잖아요
그댈 사랑하며 나를 모두 버렸다는걸
혼자 울며 걷는 나를 모르나요
그러니 제발 이러지마요
hey girl you please tell me why
no you don't have to lie and it hurts me.
in side but I want you to know ha! ha!
그래 어느 하늘아래 안에
작은 내사랑 이젠 나의 사랑한단 말도
의미도 잠시 우리의 힘들었던
지나간 나의 넌 (키리 위리)
우리의 (키리 위리)
돌릴 수 없는 우리
I Know 이제는 돌리지 못할 거란 걸
You Know 아니 너를 사랑한단 걸
오래전 노래처럼 오래 오래 널 간직할래 그래
너만을 위한 나의 사랑은 이래
Remember I miss you
난 하지만 행복해
이젠 넌 잘 할수 있을테
니깐 연습이 힘들었던만큼 다음엔 꼭 나
같은 남자는 피해갈테니..
자상하고 부드럽고 따뜻한 남자였음 좋겠어
너의 부모님 마음 충분히 만족시켜드리고
편하게 해드릴수 있는
단 한방울의 눈물없이
단 한번의 아픔없이
상처없이 너무 편안한 사랑을 했음 좋겠어
꿈에서라도 싫어요
떠나지 말아요
나는 죽을지도 몰라요
이대로 행복한걸요 모르겠나요
아무것도 바라지 않아
지나간 사랑으로 날 그대의
추억속에서 살게할건가요
사랑은 계속 커져갈텐데
이대로 나를 정말 보낼건가요
울지마 이미 지난일이야
버틸수 없을만큼 힘들겠지만
삶의 반칙선위에 점일뿐이야
어느때보다도 긴 시간이겠지만
살아가면서 누구나 겪는일이야
쉽게 받아 들일수는 없겠지만
어른이 되는 단지 과정일뿐야
YO 단지 과정일뿐야</t>
  </si>
  <si>
    <t xml:space="preserve">(가지마 제발 제발) 왜 왜 날 떠나려고 해 
난 난 아직도 니가 필요해 다 다시 한번 제발 
생각해 날 날 이대로 버리면 안돼 
왜 왜 날 떠나려고 해 
난 난 아직도 니가 필요해 다 다시 한번 제발 
생각해 날 날 이대로 버리면 안돼 
그댄 헤어지자고 말을 하네 
그러면서 내 옆에서 돌아서고 있네 
그대 모습이 조금씩 멀어져 가네 
그 모습 흐려지네 조금씩 번져가네 
왜 내가 그대를 떠나가게 한 건지 
곁에 있을 때 잘하지 못했는지  
이제와서 뒤늦게 이젠 잘할께 하며
그대의 발목을 붙잡고 있는지 
곁에 있는 건 그게 무엇이건 
언제나 곁에 있기에 떠나기 전에는 
얼마나 소중한지 몰라 
떠나고 나서야 뒤늦게 깨달아 
마음속에 있는 수 없이 많은 생각들 중에서 
언제나 니 생각은 왜 소홀해 지는지 
가볍게 여기는지 그러다 이렇게 후회하는지 
이별은 막을 수가 없다고 
수없이 많이 들어왔지만 
떠날 땐 보내줘야 한다고 
다짐을 하고 또 해보지만 
난 니가 필요해 아무리 말을 해 봐도 
그대는 내 말 들으려고 안 해 
그대 없이는 나 자신이 없는데 
어떻게 다시 그대 없이 살아가야 해 
나를 용서 못해 그래 이해해 
나도 내 자신을 도저히 용서 못해 
하지만 어떻게 난 니가 필요해 
제발 지나간 추억들을 생각해 
그대는 나를 다시 용서하면 즉시 
다시 예전과 하나 다를 바가 없이 
그 모습 그대로 돌아갈 거라고 생각하겠지만 
절대로 두 번 다시 이런 일 없을 거야 
나를 믿어줘 제발 나에게 한번만 기회를 줘 
놓치고 싶지않아 보내고 싶지않아 
하늘아 제발 날좀 도와줘 
이별은 막을 수가 없다고 
수없이 많이 들어왔지만 
떠날 땐 보내줘야 한다고 
다짐을 하고 또 해보지만 
난 이렇게라도 그대 동정심에라도 
그댈 돌릴 수만 있다면 나는 괜찮아 
왜 왜 날 떠나려고 해 
난 난 아직도 니가 필요해 다 다시 한번 제발 
생각해 날 날 이대로 버리면 안돼 
왜 왜 날 떠나려고 해 
난 난 아직도 니가 필요해 다 다시 한번 제발 
생각해 날 날 이대로 버리면 안돼 
이별은 막을 수가 없다고 
수없이 많이 들어왔지만 
떠날 땐 보내줘야 한다고 
다짐을 하고 또 해보지만
</t>
  </si>
  <si>
    <t xml:space="preserve">난 내자 신이 너무도 싫다 너 없이도 살아갈 수 있는 내 모
습이 싫다 
항상 니 곁에서 영원히 널 지켜주며 너와 함께 할 꺼라고 다
짐했는데
난 너와의 약속을 지키지 못한 채 오늘도 한 순간 순간 너
를 잊고 살아가며
난 눈물조차 말라버린 가슴으로 지나가는 시간 속에 너를 잊
어가고 있어 
너여야만 했어 너 아니면 안됐지 나의 영혼까지 모두 바쳐 
사랑할 사람
하지만 넌 나만 혼자 남겨둔 채 돌아올 수 없는 먼 곳으로 
넌 떠나갔지 
넌 너무 행복했다고 말을 했지 내 사랑을 모두 갖고 떠날 
수 있다면서 
넌 식어 가는 손으로 내 손을 잡고 마지막 그 순간까지만 
널 지켜달라했지
그대여 이젠 날 잊어요 더 이상 힘겨워 말아요 
내 영혼이 하늘에서 잠들 수 있게 이젠 그대여 날 놓아주세
요
난 지금도 혼자 있는 밤이 오면 아무도 모르게 너의 사진을 
펼쳐놓고 
지난 추억 속의 너의 모습 떠올리며 사진 속 니 얼굴을 어루
만져 보지만 
내 눈물이 흘러 너의 사진 위에 하얗게 번져 웃는 니 얼굴
이 빛날 때면 
난 견디기 힘든 추억을 안고서 오늘도 꿈속으로 난 너를 만
나러 떠난다 
볼 수 없어 니 모습이 자꾸 희미해져 
꿈속에서마저 너는 나를 잊어버렸나봐 
난 소리내어 너를 불러보지만 니가 점점 나와 멀어지는 걸 
느끼며
변해버린 건 니가 아니란 걸 알아 세월 속에 무뎌지는 나의 
감정이라는 걸
난 이런 내 자신이 너무 싫어 너를 잊고 살아갈 수 있는 내 
모습이 싫어 
오 그대요 그대요 울지 말아요
나 항상 그대 마음 안에서 언제나 함께 할께요 
</t>
  </si>
  <si>
    <t xml:space="preserve">너와 헤어지던 날 아마 넌 울었을거야
난 모질게 반질 빼버렸지
그땐 니가 싫었어 니가 너무 부담되서 
난 그땐 그 방법 밖에 없었어
한동안 난 편했어 그렇게 
너와 헤어져있던 그 시간이
하지만 내 서툰 이별에 난 너무 아팠어 
이젠 돌아올 수 없니 되돌릴 순 없겠니
혹시 너도 나와 같지 않니
머릴 짧게 잘라도 술을 많이 마셔도 
내 마음은 너무 아파 어떡해
나는 이핼 못했지 니가 다른 남자에게
왜 그렇게 친절했었는지
그땐 니가 미웠어 모두에게 그러는게
난 그래서 널 탓했는지 몰라 난
넌 정말 나와 헤어진 이율 
모른 체 이별을 받아들였니
아니면 내 질툴 알면서 넌 포기한 거야 
이젠 돌아올 수 없니 되돌릴 순 없겠니
혹시 너도 나와 같지 않니
머릴 짧게 잘라도 술을 많이 마셔도 
내 마음은 너무 아파 어떡해 
너와 헤어지던 날 아마 넌 울었을 거야
난 모질게 반질 빼버렸지
그땐 니가 싫었어 니가 너무 부담되서 
난 그땐 그 방법 밖에 없었어 난
</t>
  </si>
  <si>
    <t xml:space="preserve">아주 오래전에 느껴왔던 나를 보는 눈동자 
그 어느 곳에 있어봐도 피할 수 없어 
내게 무슨 말을 하고픈지 이미 알고 있지만
그댄 그저 나를 바라볼 뿐 말하지 않네
사랑은 은은하게 다가오기도 하지만 
순간에도 느껴지는 것 
이제 내게 말을 해 주오
그대 나를 처음 본 순간
이미 나를 사랑하고 있었다고
그대 나를 사랑하기에
오랫동안 바라보고 있었다고
</t>
  </si>
  <si>
    <t xml:space="preserve">마지못해 살아가겠지 너 없이도 
매일 아침 이렇게 일어나 
밤새 조금씩 더 무뎌져버린 
기억속에서 
애써 너의 얼굴을 꺼내어 보겠지 
시간이란 누구에게나 
느린 아픔을 주는지 우 
힘든 하루속에도 늘 
니 생각뿐인 난 
눈물마져도 말라가는데
As Time Goes By 
난 그게 두려운걸 
니 안에서 나의 모든게 
없던 일이 될까봐 우~ 
눈 감으면 늘 선명하던 니가 
어느 순간 사라질까봐 
정말 겁이 나는걸 
이별이란 서로에게서 
지워지는거라지만 우 
많은 사람 속에도 늘 
니 걱정뿐인 난 
시간 마져도 붙잡고 싶은데 
As Time Goes By 
난 그게 두려운걸 
니 안에서 나의 모든게 
없던 일이 될까봐 우~ 
눈 감으면 늘 선명하던 니가 
어느 순간 사라질까봐 
정말 겁이 나는걸 
어느 순간 사라지게 될까봐 우 
내가 없는 세상이 
너는 괜찮은건지 
너에게 잊을만한 
추억일 뿐인지 
참으려 애를 써도 
늘 보고픈 나는 
니가 아니면 안될것 같은데 
You Are The One 
As Time Goes By 
난 여기 있어줄께 
셀 수 없는 밤이 지나도 
사랑했던 그대로 우 
혹시라도 너 돌아오게 되면 
단 한번에 나를 
찾을 수 있게 
As Time Goes By
</t>
  </si>
  <si>
    <t xml:space="preserve">눈 내리는 밤은 언제나 
참기 힘든 지난 추억이 
가슴깊은 곳에 숨겨둔 
너를 생각하게 하는데 
어둔 미로 속을 
헤매던 과거에는 
내가 살아가는  
그 이유 몰랐지만 
하루를 살 수 있었던 것 
네가 있다는 그것 
너에게 모두 주고 싶어 
너를 위하여 마지막 그 하나까지 
말이 없이 살아가라고 
아주 쉽게 충고하지만 
세상 사는 어떤 사람도 
강요하지 못해 나에게 
어둔 미로 속을 
헤매던 과거에는 
내가 살아가는  
그 이유 몰랐지만 
하루를 살 수 있었던것 
네가 있다는 그것 
너에게 모두 주고 싶어 
너를 위하여~ 걸어서 저 하늘까지 
</t>
  </si>
  <si>
    <t xml:space="preserve">I met a girl inside
I fell in love inside
I wanna be her lover
I wanna love forever
cyber lover
Yeah uh cyber lover 
그녀의 말투에 나는 빠졌어 그랬어
지난 사랑 얘기에 나도 모를 질투
아직 한번도 만나지 못했지만 하지만
우리끼리 통하는 여긴 Cyber World 
오늘 아침 니가 보내온
향기 가득한 메일이
나의 하루를 행복하게 만들어 주겠지
어떤 모습 어떤 눈빛일까
너무 보고 싶지만
왠지 난 이대로가 그냥 좋은걸
속상했던 일이 생겨도
또 마음이 서글퍼질때도 
너와의 얘기속에 어느샌가 사라져
왜 내 마음이 설렐까 
한번도 만나지 않았는데
어떻게 내게 이런 느낌 
생길 수가 있을까
널 사랑하는지 몰라
세상에 지쳐있는 내 눈빛보다
가슴부터 차오르는 느낌
사랑이 아닐까 oh 
cyber lover
Yeah uh cyber lover
lover
니가 너무 보고싶어
너에게 어울리는 선물도 하고 싶어
비록 얼굴도 이름도 모르지만
니 속에 모든걸 알고싶어 
널보면 실망하고 허무하고
슬퍼질 지도 I don't know 하지만
넌 이미 이 세상 최고의 나만의 cyber lover 
오늘은 널 볼수 없었어
종일 널 찾아다녔지
이런적 없던 너였기에 당황도 되었지
혹시 무슨 일이 있는건지
왠지 걱정도 됐고
이렇게 변한 내게 화도 났었어
언제라도 내가 찾으면
늘 그곳에 있어주었던 너
그래서 바보처럼 가끔씩은 잊혀져
늘 함께 있을 사랑을
체온이 느껴지는 사랑을
나보다 더 큰 행복으로
지켜주는 사랑을
널 만날수는 없겠지
이대로 추억속에 남게될지도
그렇지만 변함없을거야
내 상상속에서 Oh
I met a girl inside
I fell in love inside
I wanna be her lover
I wanna love forever
cyber lover
Yeah uh cyber lover
lover
cyber lover
cyber lover
</t>
  </si>
  <si>
    <t xml:space="preserve">눈을 감으면 문득 그리운 날의 기억 
아직까지도 마음이 저려 오는 건 
그건 아마 사랑도 피고 지는 꽃처럼 
아름다워서 슬프기 때문일 거야 아마도
봄날은 가네 무심히도 꽃잎은 지네 바람에
머물 수 없던 아름다운 사람들 
가만히 눈감으면 잡힐 것 같은 
아련히 마음 아픈 추억 같은 것들 
봄은 또 오고 꽃은 피고 또 지고 피고 
아름다워서 너무나 슬픈 이야기 
봄날은 가네 무심히도 꽃잎은 지네 바람에 
머물 수 없던 아름다운 사람들 
가만히 눈감으면 잡힐 것 같은 
아련히 마음 아픈 추억 같은 것들 
눈을 감으면 문득 그리운 날의 기억 
아직까지도 마음이 저려 오는 건 
그건 아마 사랑도 피고 지는 꽃처럼 
아름다워서 슬프기 때문일 거야, 아마도
</t>
  </si>
  <si>
    <t xml:space="preserve">아시나요 얼마나 사랑했는지 그댈 보면 자꾸 눈물이 나서 
차마 그대 바라보지 못하고 외면해야 했던 나였음을
아시나요 얼마나 기다렸는지 그대 오가는 그 길목에 숨어 
저만치가는 뒷모습이라도 마음껏 보려고 한참을 서성인 나였음을
왜 그런 얘기 못했냐고 물으신다면 
가슴이 아파 아무 대답도 못하잖아요 
그저 아무것도 그댄 모른채 지금처럼만 기억하면되요 
우릴 그리고 날
아시나요 얼마나 힘겨웠는지 하고 싶은 말이 너무 많아서 
듣지 못하는 병이라도 들면 그땐 말해 볼 수 있을까요
모르셨죠 이렇게 아픈 내 마음 끝내 모르셔도 난 괜찮아요 
그댈 향한 그리움의 힘으로 살아왔던거죠 
그대가 없으면 나도 없죠 
몇 번을 다시 태어나고 다시 떠나도 
그댈 만났던 이세상 만한 곳은 없겠죠 
여기 이세상이 아름다운 건 그대가 머문 흔적들 때문에 아마 
슬픈 오늘이 같은 하늘 아래 
그대와 내가 함께 서있는 마지막 날인걸
그대 아시나요 
</t>
  </si>
  <si>
    <t xml:space="preserve">
그때 내가 아니야 니 얼굴만 봐도 눈물짓던
그런 표정 하지마 잔인한 너에게 후회 뿐야
널 우연히 만나면 나의 달라진 모습을
너 보여 주면 혹시 내게 다시 돌아올까봐
하지만 끝난 거야 니가 나를 잊는데 도움만 됐을 뿐
오히려 헤어진 게 잘됐다고 안심했을 너야
그대 날 떠나가 왜 날 버리나 나없이 행복했었나
why left alone with sothing
but a tears mow you and I ah! 너와 나 
그대 나에게 그렇게 냉정해야했나
back in time when you were by my side
이제 나 그렇게 무너지진 않아
no one is going to bring me down
다짐하고 또 했어 널 모조리 잊어버리자고
죽기 직전까지만 널 그리워하다 끝내자고
널 우연히 만나면 나의 달라진 모습을
너 보여주면 혹시 내게 다시 돌아올까봐
하지만 끝난 거야 니가 나를 잊는데 도움만 됐을 뿐
오히려 헤어진 게 잘됐다고 안심했을 너야
난 달라졌어 너 때문에 더 이상 아파하진 않아
그 때완 다를 거야 누가 봐도 강한 내가 됐어
</t>
  </si>
  <si>
    <t>작곡:김 석찬(Na2Run) 작사:정 진환 편곡:전 준규(Na2Run)
코러스:김 석찬, 기타:Tim pierce, 피아노:김 광민 
재촉하진 말아요 아무 말도 준비 못했죠 그대같은 사랑은 처음이라 
표현이 좀 서툰거죠 나도 그대 못지 않게 조급한걸 그대 마저 놓쳐
버릴까 봐 하지만 서둘지 않을래요 그대라면 기달리수 있죠 
*That'more than a word feel my love 말론 모두 담을수 없죠 사랑
한다는
그말로 대신하긴 싫어(there are so many feelings inside of me) 
그저
맘으로 만져봐요 영원이라도 그대와 함께 있고픈 날(영원토록 그대
와)*
모두 쉽게 애기하죠 작은 떨림마저 사랑이라 하지만 이토록 소중한
느낌은 자주 오지는 않을텐데 감은 그대눈으로 부픈 내 가슴 위로 
가만히 날 느껴봐요 그대 지금까지 들어왔던 그런 사랑과 난 다르단
걸
** repeat
들리나요 그 어느새 내안에 너무커져버린 이름 곁에 있기에 
그대이기에 행복해 I'll love you baby
Rap *난 마치 세상을 처음본 아이같이 하나같이 낯설지만 신비로운 
눈빛까지 나를 
빠짐없이 담아내는 그대 자칫 사랑이란 쉬운말로 표현해야 하는지 
그대와 나 진정 원하고 바랬던 지금까지 오래 기다렸던 진실한 
사랑을 소중한 행복을 혀끝으로 전해지는 그 보다 더한 가치가 
있는 것 들어봐 가슴에는 그대를 향한 설레임과 잠시도 
쉬지않고 빛을보는 나의눈과 부러운 눈으로 우리를
보는 세상 그속에 함께할 그대와 나*
영원이라도 그대와 함께 있고픈 날
이대로 그대와 함께 있고픈 날</t>
  </si>
  <si>
    <t xml:space="preserve">그렇게 싫었니 웃는 날 보며 말할 만큼
너무 갑자기라 눈물도 놀라 흐르지 않나 봐
보내주고 싶은데 널 위해 그래야 하는데
(So I got say good bye)
네가 없는 내 모습 걱정이 되서 
너무 잘 알아서 쉽지가 않아 
나를 봐 어쩌면 늦었겠지만 
니 마음은 저만치 가버렸겠지만 
그래도 한번만 내 얘길 들어 줄래 
I don't cry never cry 
눈물은 보이지 않을게 
늘 너에게 부족했었기에 미안함 뿐인걸 
Still with me Still with you 
이대로 널 보낼 순 없어 
단 하루라도 내게 기횔 줘 
널 지킬 수 있도록 
다 잊고 싶은데 그래야 나도 편할 텐데 
늘 함께 있어도 그립던 너를 
하루도 비워낼 자신이 없어 
지금이 끝인 걸 알고 있지만 
그 어떤 말도 너에게는 소용없겠지만 
그래도 한번만 내 얘길 들어줄래 
I don't cry never cry 
눈물은 보이지 않을게 
늘 너에게 부족했었기에 미안함 뿐인걸 
Still with me Still with you 
이대로 널 보낼 순 없어 
단 하루라도 내게 기횔 줘 
널 지킬 수 있도록 
잡아야만 해 하지만 
이젠 내 마음을 어쩔 수 없어 
네가 없는 세상을 한번도 생각한 적 없어 
사랑해 사랑해 난 이 말 밖에 못하지만 
그 수많은 날을 너만 보며 살아 왔었잖아 
미안해 하지만 이렇게라도 잡고 싶어 
단 하루라도 내게 기횔 줘 그럴 수만 있다면 
Baby just say I love you
</t>
  </si>
  <si>
    <t xml:space="preserve">사랑이라는 말을 접어 놓으니 
이렇게 우리 웃는걸
하지만 너를 보지 않고 있으면 
울고 싶어 너무 
끝을 알아채버린 난 참 슬퍼
비겁한 내가 부끄럽고 불쌍해 
이런 날 넌 믿다니
나 아니면 그 누구도 
해 줄 수 없는 마음들로 
채우고 떠날게
안녕 안녕 나 없어도 되니 
아플 때는 꼭 내게 연락해 
미안 미안 나쁘지 내가 
고마운 너를 지키지 못 하고 
그대 이후 누구도 그대일 수는 
없음을 잘 알기에 
눈물이 창피하게 자꾸 고여서 
고갤 들어 참고 참았지
알아 알아 너 없음 난 아냐 
근데 우리 왜 헤어질 거지
너무 너무 나쁘지 나는 
결국엔 내가 더 힘들 거면서 
내게서 가장 큰 위안은 
너의 등 뒤에 있지
편치 않은 난 이제
안녕 안녕 나 없어도 되니 
아플 때는 꼭 내게 연락해
미안 미안 나쁘지 내가 고마운 널
알아 알아 너 없음 난 아냐 
근데 우리 왜 헤어질 거지
너무 너무 나쁘지 나는 
결국엔 내가 더 힘들 거면서
</t>
  </si>
  <si>
    <t xml:space="preserve">언제부터 사랑이었는지 
알아채는 요령 없나요 
그 어떤 맘이 변해서 
사랑하게 되는지 
나만 훔쳐보고 싶은데 
사랑하면 달라진다는데 
알아채는 요령 없나요 
그 어떤 말을 숨기고 
애태우게 하는지
그만 내게 가르쳐줘요 
매일 단장하는 그대의 부지런함 
나와 무관한가요 그런가요 
몰라보게 착해진 마음씨에 
다들 놀라요 사랑하나요 
나도 그댈 사랑해 
그대보다 더 오래오래 
평생 웃게 해줄게 
우리 둘이서 같이 산다면 
그 어떤 맘이 변해서 
사랑하게 되는지
그만 내게 가르쳐줘요 
괜히 토라지는듯 어설픈 연기가 
내겐 묘한 즐거움 귀여워요 
아무 상관없는 걸 나 
처음보는 건 아마도 사랑하나요
나도 그댈 사랑해 
그대 보다 더 오래오래 
평생 웃게 해줄게 
우리 둘이서 같이 산다면 
나도 그댈 사랑해 
그대보다 더 많이 많이 
평생 보살펴줄게 
우리 둘이서 같이 산다면
나도 그댈 사랑해 
그대보다 더 많이 많이 
평생 이뻐해줄게 
우리 둘이서 같이 산다면
</t>
  </si>
  <si>
    <t xml:space="preserve">해가 지면 거리는 잿빛 화장하고
언제나 표정 없는 얼굴로
사랑하지 않아도 애인 될 수 있는
외로운 사람들이 축제를 하네
진실은 회색 빌딩 사이로 숨어버렸나
아무도 마음 깊은 곳을
보여주려 하지 않네 
(오오오오오) 이제는 사랑을 하고 싶어
(오오오오오) 슬픈 가장 무도회
때론 사랑하지만 애인 될 수 없는
고독한 사람들이 축제를 하네
진실은 네온 불빛 아래서 헤매다니나
아무도 지쳐버린 손길
잡아주려 하지 않네
(오오오오오) 자꾸만 이 밤이 깊어가네
(오오오오오) 슬픈 가장 무도회
(오오오오오) 이제는 사랑을 하고 싶어
(오오오오오) 슬픈 가장 무도회
</t>
  </si>
  <si>
    <t xml:space="preserve">그래 처음부터 이 세상에는
나만의 것이 없었던 거야
다만 내가 나를 속여가면서
믿고 싶어 했을뿐 
*사랑하는 일이 살아있다는
이유가 되면 어떻게 하나
짧은 터널처럼 나의 아픔을
그냥 지나쳐야 해
오늘 너를 보낸 마음 한 곳에
눈물로 커 가는 화분을 두고
조금씩 자라난 그리움으로
이별마저 소중하게 안아줘야지
**내 슬픔이야 혼자만의 것일뿐
더 울어 봐야 소용이 없어
이 세상은 언제나 그대로인 걸
너를 떠나 보낸 현실마저도
* repeat
** repeat
** repeat
</t>
  </si>
  <si>
    <t>빨간 모자를 눌러 쓴
난 항상 웃음 간직한 삐에로
파란 웃음 뒤에는 아무도 모르는 눈물
초라한 날 보며 웃어도
난 내 모습이 너무 아름다워
모두들 검은 넥타이 아무 말도 못하는 걸
사람들은 모두 춤추며 웃지만
나는 그런 웃음 싫어
술 마시며 사랑 찾는 시간 속에
우리는 진실을 잊고 살잖아
난 차라리 웃고 있는 삐에로가 좋아
난 차라리 슬픔 아는 삐에로가 좋아
초라한 날 보며 웃어도
난 내 모습이 너무 아름다워
모두들 검은 넥타이 아무말도 못하는 걸
사람들은 모두 춤추며 웃지만
나는 그런 웃음 싫어
술 마시며 사랑 찾는 시간속에
우리는 진실을 잊고 살잖아
난 차라리 웃고 있는 삐에로가 좋아
난 차라리 슬픔 아는 삐에로가 좋아
난 차라리 웃고 있는 삐에로가 좋아
난 차라리 슬픔 아는 삐에로가 좋아</t>
  </si>
  <si>
    <t>이제 다시 내게 다가서려 해도 모든걸 잊었다는 것을 알아
나에게 조차 감추려던 너의 아픔 이제는 내가 감추려고 하네 
이제 다시 내게 다가서려 해도 모든걸 잊었다는 것을 알아 
나에게조차 감추려던 너의 아픔 이제는 내가 감추려고 하네 
슬픈듯 울며 떠날 내 모습마저 이제는 잊어야 할 모습인걸
이젠 더이상 변할것이 없다해도 
그렇게 슬프게 울지는 않을거야 
깨끗이 잊어갈 수 있다고 생각했었니 나를 봐
나 지금도 행복해 보일까 천만에 그렇지 않았어 
지친하루 힘든하루 잊길 원했고 
내가 널 원했고 둘이 원했고 
내가 원했고 떠나갔던 너 그렇지만 돌아오지 않았어
네게 용서를 빌며 다시 널 찾곤 했어 
너의 자존심을 위해 내 자신을 버린채 
쉽게 웃으며 널 잊어 가겠지 이제 널위한 눈물도 없으니
이런 날 도와줘 널 잊어 가도록 다시는 너를 찾지않아
나 쉽게 웃으며 널 잊어 가겠지 내게 남겨진 기쁨들 속에서
이런 날 용서해 약해 지진 않을게 니가 편안히 갈수있게 
슬픈듯 울며 떠날 내 모습마저 이제는 잊어야 할 모습인걸
이젠 더이상 변할것이 없다해도 
그렇게 슬프게 울지는 않을거야 
쉽게 웃으며 널 잊어 가겠지 이제 널위한 눈물도 없으니
이런 날 도와줘 널잊어 가도록 다시는 너를 찾지않아
나 쉽게 웃으며 널 잊어 가겠지 내게 남겨진 기쁨들 속에서
이런 날 용서해 약해 지진 않을게 니가 편안히 갈수있게 
이제 다시 내게</t>
  </si>
  <si>
    <t xml:space="preserve">
    진정 그대가 원하신다면
    그대 위해 떠나겠어요
    헤어지기가 섭섭하지만
    묵묵히 나는 떠나겠어요
    행여 그대가 거짓말일까 봐 
    다시 한번 애원합니다
    헤어지기가 너무 섭섭해
    다시 한번 애원합니다
    사랑이란 이런건가요
    너무나도 안타까워요
    사랑이란 이런건가요
    말씀한번 해 주세요
    혹시 제가 잘못했었다면
    너그럽게 용서해줘요
    만약 제가 밉지 않다면
    제발 그냥 있게해줘요
    사랑이란 이런건가요
    너무나도 안타까워요
    사랑이란 이런건가요
    말씀 한번 해 주세요
    혹시 제가 잘못했었다면
    너그럽게 용서해줘요
    만약 제가 밉지 않다면
    제발 그냥 있게해줘요
</t>
  </si>
  <si>
    <t xml:space="preserve">세상 사람들은 언제나 삶은 힘들다고 하지만 
항상 힘든 것은 아니죠 가끔 좋은일도 있잖아요 
웃어요 웃어봐요 모든일 잊고서 
웃어요 웃어봐요 좋은게 좋은거죠 
외롭다고 생각 말아요 혼자 살다 혼자 가는거죠 
다시 돌아올 수 없는 것이 그게 바로 인생이래요 
사랑하고 미워했던 모든 일들이 다시 돌아올 수 없지만 
그냥 그렇게 왔다가 그냥 이렇게 떠나는 거죠 
웃어요 웃어봐요 그게 바로 인생이래요 
</t>
  </si>
  <si>
    <t xml:space="preserve">하루 하루가 지나쳐 갈수록 밤은 외로워지고
나를 지키면 살아가는 것이 더욱 힘들어지네
나를 안다는 사람들 사이에 애써 매달려봐도
문득 헤이나 마음 가눠보면 다시 혼자 남았네
*햇살이 따사로운 낮에는 잊혀진 꿈을 꾸지만
 어차피 날 붙드는 생각 속에서  
 이대로 또다시 머물텐데
**세월 속에 모든 것 변해간다 하여도
  나만의 그림자를 남기며 이 밤도 걸어가야지
  혼자 뿐이라 해도 그것이 내 모습인 걸
  오늘따라 밤은 더 어두운데
뚜루루루루루루~
</t>
  </si>
  <si>
    <t xml:space="preserve">나는 그대를 사랑해
그대 곁에 있고 싶어요
나도 그대가 좋아
이 세상 모두가 변한다 해도
난 그대만 생각할래요
그대 반짝이는 두눈을 보면
내마음 나도 모르게 포근해
그대 미소짓는 얼굴을 보면
내마음도 흐뭇해 그대여
아아
사랑하는 나의 님이여
하늘처럼 소중한 그대여
내 인생의 불을 밝혀주신 님이여
그대 내곁에만 있어 준다면
아무도 부럽지 않아요
내 맘 알고 있는지
그대 마음 알고 싶어요
나를 사랑한다면
아무런 얘기도 필요친 않아
난 그대를 정말 사랑해
</t>
  </si>
  <si>
    <t xml:space="preserve">
그대는 아는가요 이 세상을 떠나간 뒤 
그대 심은 그나무가 이처럼 자랐음을 
우리는 알고 있죠 아름드리 한 그루가 
우리 앞에 있었음을 고마워할 뿐이죠 
이제 그대의 작은 나무 우리에게 
큰 그늘을 드리고 있죠 
이 노래 드릴께요 
이제 다시 돌아온 그대 위해 
우리는 꿈을 꾸죠 다시 그대를 보는 꿈 
세상이 외로워져도 변하지 않을꺼죠 
이제 그대의 작은 나무 우리에게 
큰 그늘을 드리고 있죠 
이 노래 드릴께요 
이제 다시 돌아온 그대 위해 
우리의 기억속에서 영원히 살아있도록
우리는 기도해요 
이 노래 드릴께요 
이제 다시 돌아온 그대 위해 
이제 그대의 작은 나무 
우리에게 큰 그늘을 드리우죠 
이 노래 드릴께요 
이제 다시 돌아온 그대 위해 
이제 다시 돌아온 그대 위해
</t>
  </si>
  <si>
    <t xml:space="preserve">생각해보면 힘들었던 지난 세월 
앞만을 보며 힘차게 달려 여기에 왔지
가야할길이 아직도 남아있지만
이제 여기서 걸어온길을 돌아보네
어린시절에 뛰놀던 정든 냇물은 
회색거품을 가득 싣고서 흘러가고
공장굴뚝에 자욱한 연기 속에서
내일의 꿈이 흐린 하늘로 흩어지네
하늘끝까지 뻗은 회색 빌딩숲 
이것이 우리가 원한 전부인가
그 누구가 미래를 약속하는가
이젠 느껴야하네 더 늦기전에
그언젠가 아이들이 자라서 밤하늘을 바라볼때에
하늘 가득 반짝이는 별들을 두 눈 속에 담게 해주오.
(나레이션)저 하늘 촘촘히 박혀있던 우리의 별들을
하나둘 헤아려 본지가 얼마나 되었는가
그 별들이 하나둘 떠나고 힘없이 펼쳐지는 작은 별하나
자 이제 우리가 할 일이 무어라고 생각하나
우리는 저별 마저 외면해 버리고 떠나 보내야만 하는가
</t>
  </si>
  <si>
    <t xml:space="preserve">난 결코 쓰러지거나 힘없이 꺾이지 않아
전과 넌 다름없이 내 안에 있을 테니
힘겨워 돌아보면 늘 거기 있는 너
금새 터질 듯한 폭탄 같은 내 눈빛을
걱정하며 그런 널 지키지 못한 무력한 나에게
조그만 원망조차 외면하지 못하니
어차피 고독은 내가 선택한 거야
그건 네가 없는 외로움과 조금은 다른 싸움
내 속에 있는 나와의 어려운 승부지
적어도 내 자신은 이기고 싶어
이 끝이 절망이라도 다시 못 올 곳이라도
나를 잡아끄는 이 길에 모든 걸 걸었어
난 결코 쓰러지거나 힘없이 꺾이진 않아
전과 넌 다름없이 내 안에 있을 테니 </t>
  </si>
  <si>
    <t>어느날 난 낙엽지는 소리에
갑자기 텅 빈 내 마음을 보았죠
그냥 덧 없이 흘려버린
그런 세월을 느낀거죠
저 떨어지는 낙엽처럼
그렇게 살아버린 인생을 Yeah
난 참 바보처럼 살았군요
난 참 Yeah
난 참 바보처럼 살았군요
바보처럼 바보처럼
잃어린 것이 아닐까
늦어버린 것이 아닐까
흘려버린 세월 찾을 수만 있다면
얼마나 좋을까 좋을까
저 떨어지는 낙엽처럼
그렇게 살아버린 내 인생을 Yeah
Oh 난 참 바보처럼 살았군요
난 참 바보처럼 Yeah
Oh 난 참 바보처럼 살았군요
바보처럼 바보처럼
난 참 바보처럼 살았군요
난 참 Yeah 난 참 바보처럼 살았군요
바보처럼 바보처럼 Yeah
난 참 바보처럼
난 참 바보처럼
난 참 바보처럼
사라지려 해
난 참 바보처럼 살았군요 바보처럼</t>
  </si>
  <si>
    <t xml:space="preserve">세실리아 세실리아 영원한 세실리아
당신은 언제나 내 맘의 내 맘의 벗이라오
당신은 떠났어도 혼자 울진 않아요
아~ 아~ 이 세상 끝났어도
세실리아 세실리아 영원한 세실리아
당신은 언제나 내 맘의 내 맘의 벗이라오
당신은 떠났어도 혼자 울진 않아요
아~ 아~ 이 세상 끝났어도
세실리아 세실리아 영원한 세실리아
당신은 언제나 내 맘의 내 맘의 벗이라오
</t>
  </si>
  <si>
    <t xml:space="preserve">바람은 오늘밤도 차디차지만
별만이 다정스레 속삭여 준다
낮에는 고달픈 일터에서 
모두들 이름 없이 가난하지만
배우는 즐거움에 세월을 보낸
우리는 야간학교 졸업반이다
우리들 오늘밤도 이렇게 모여
내일의 희망 위해 배워온 교실
비 오는 밤에도 눈이 내려도
가난을 이겨왔던 젊은 마음에
살려는 기쁨으로 세월을 보낸
우리는 야갼학교 졸업반이다
</t>
  </si>
  <si>
    <t xml:space="preserve">어딘가에 있는줄 알면서도 만날 수 없는 현실이 싫어
왜 자꾸 눈물이 나는 걸까 이제는 소용이 없는데
이렇게 끝날줄을 알았다면 시작도 하지 않았을텐데
이미 늦어버린 지금에 후회는 의미없는걸
앞으로 보내야할 시간이 두려워
견딜 수 없이 길게만 느껴져
어떤 아픔이 와도 참아야지
고통은 지나가는 순간일뿐
한번쯤 만나고 싶다는 생각들겠지
깊이 사랑하니까
하지만 혼자남는 법을 알때까지
다시 사랑하지 않을거야 
앞으로 보내야할 시간이 두려워
견딜 수 없이 길게만 느껴져
어떤 아픔이 와도 참아야지
고통은 지나가는 순간일뿐
한번쯤 만나고 싶다는 생각들겠지
깊이 사랑하니까
하지만 혼자남는 법을 알때까지
다시 사랑하지 않을거야 
</t>
  </si>
  <si>
    <t>처음부터 알 순 없는거야
그 누구도 본적 없는 내일
기대만큼 두려운 미래지만
너와함께 달려가는거야
힘이 들면 그대로 멈춰 눈물 흘려도 좋아
이제 시작이란 마음만은 잊지마
내 전부를 거는거야 모든 순간을 위해
넌 알잖니 우리 삶엔 연습이란 없음을
마지막에 비로소 나 웃는 그날까지
포기는 안해 내겐 꿈이 있잖아
처음부터 내것은 없는거야
살아가며 얻고 또 잃는것
하고싶은 일들과 해야할일
방황했던 날도 많았었지
힘이 들면 그대로 멈춰 눈물 흘려도 좋아
이제 시작이란 마음만은 잊지마
내 전부를 거는거야 모든 순간을 위해
넌 알잖니 우리 삶엔 연습이란 없음을
마지막에 비로소 나 웃는 그날까지
포기는 안해 내겐 꿈이 있잖아
내 전부를 거는거야 모든 순간을 위해
넌 알잖니 우리 삶엔 연습이란 없음을
마지막에 비로소 나 웃는 그날까지
포기는 안해 내겐 꿈이 있잖아</t>
  </si>
  <si>
    <t xml:space="preserve">잘있어요 잘있어요 그 한마디 였었네
잘가세요 잘가세요 인사 만 했었네
달빛덜이 호수 빛가에 앉아
내님 모습 나홀로 새기며
또다시 오겠지
또다시 오겠지
기다립니다
잘있어요 잘있어요 그 한마디 였었네
잘가세요 잘가세요 인사만 했었네
랄~ 랄 ~ 라라라라라라라랄~~
잘있어요 잘있어요 그 한마디였었네 
잘가세요 잘가세요 인사만 했었네
달빛덜이 호수 빛가에 앉아
내님모습 나홀로 새기며
또다시 오겠지
또다시 오겠지
기다립니다
잘있어요 잘있어요 그 한마디 였었네
잘가세요 잘가세요 인사만 했었네
인사만 했었네 인사만 했었네
</t>
  </si>
  <si>
    <t xml:space="preserve">오늘은 어떤일이 숨었다 나타날까?
아직까진 아무일도 없지만 근사한 일 생길꺼예요
인생은 몰라도 행복한게 힘이죠
사랑을 말하고 싶어요 사랑해
어때요 무슨일이 생길것 같잖아요
바람에 머리카락 날리며 아름답게 살고 싶어요
오늘은 멋진일이 생길 것 같은데요
솔직하게 말을하면 우리는 아웅다웅 살긴 싫어요
경쟁도 싫지만 심각한건 더욱 싫어
사랑을 하면서 살고파 신나게
어때요 그런일이 생겨도 좋잖아요
인생은 모르지만 어때요 살면서 아는 건데요
인생은 모르지만 어때요 살면서 아는 건데요
</t>
  </si>
  <si>
    <t xml:space="preserve">슬퍼지는 내모습을 보이고 싶지않아
하지만 넌 자꾸만 그런 눈으로
괜찮다고 몇번이고 되풀이해도
그런 눈으로 나를 쳐다 보지 말아
그러면 날 자꾸만 슬퍼지게 하는거야
이제는 내 마음만
그렇게 말해주는 너의 마음 나는 알아
슬픈듯 하기 싫어
그렇게도 내 모습이 쓸쓸해 보인다면
먼 훗날 이런 모습 보이질 않아
슬퍼지는 내 모습을 뒤돌아 보면
이젠 그때를 정말 생각하지 않아
</t>
  </si>
  <si>
    <t xml:space="preserve">어항속의 금붕어들마저도 
숨쉬기 힘들다며 투덜거리고 
하늘엔 별이 떠 있는지조차 
얘기할 수 없는 탁한 도시에 
어린아이들의 맑은 눈빛이 
무엇을 바라는지 알고 있나요 
자기 욕심만 채우는 사람 때문에 
온통 뿌옇게 변한 세상 
먼지투성인 저 밤하늘을 
우리 모두가 걷어 낸다면 
어린 아이들의 눈빛에는 
반짝이는 별이 떠 있겠지 
우산 없이 비를 맞고도 괜찮을
그런 날을 기다린다면 
언제까지 모른 척 할 수 없잖아 
내일은 늦으리 
어린아이들의 맑은 눈빛이 
무엇을 바라는지 알고 있나요 
자기 욕심만 채우는 사람 때문에 
온통 뿌옇게 변한 세상 
먼지투성인 저 밤하늘을 
우리 모두가 걷어 낸다면 
어린 아이들의 눈빛에는 
반짝이는 별이 떠 있겠지 
우산 없이 비를 맞고도 괜찮을
그런 날을 기다린다면 
언제까지 모른 척 할 수 없잖아 
내일은 늦으리
우산 없이 비를 맞고도 괜찮을
그런 날을 기다린다면 
언제까지 모른 척 할 수 없잖아 
내일은 늦으리
</t>
  </si>
  <si>
    <t xml:space="preserve">찰랑찰랑 찰랑대네 잔에 담긴 위스키처럼
그 모습이 찰랑대네 사랑이란 한잔 술이던가
오오오 그대는 나를 취하게 하는 사람이었고
가까이에서 이 마음을 잡고 흔들었어
촉촉히 젖은 눈빛 하나로 이 마음을 적셔주었어
그것이 사랑이라면 이순간 모든것 다줄수 있어
그것이 거짓없는 진실이라면 나는 나는
그대 잔속에서 찰랑찰랑대는 술이 되리라
오오오 그대는 나를 취하게 하는 사람이었고
가까이에서 이 마음을 잡고 흔들었어
촉촉히 젖은 눈빛 하나로 이 마음을 적셔 주었어
그것이 사랑이라면 이순간 모든것 다줄수 있어
그것이 거짓없는 진실이라면 나는 나는
그대 잔속에서 찰랑찰랑 대는 술이 되리라
나는 나는 그대 잔속에서 
찰랑찰랑 대는 술이 되리라
그대 위하여
</t>
  </si>
  <si>
    <t xml:space="preserve">1) 왜 나는 당신만을 
후회없이 사랑했는지
당신은 나에게 사랑을 주고서
눈물을 보고 싶나요
울리지 말아요 울리지 말아요
바보 처럼 울리지 말아요
그래도 간다면 그래도 간다면
잘 가세요 잘 가세요
여자는 눈물인가봐
2) 왜 나는 당신만을
미련없이 사랑했는지
당신은 나에게 당신은 나에게
과거를 주고 싶나요
울리지 말아요 울리지 말아요
당신 여자 울리지 말아요
울리고 간다면 그래도 간다면
잘 가세요 잘 가세요
여자는 눈물인가봐
</t>
  </si>
  <si>
    <t xml:space="preserve">떠나가는 배 돌아오는 배 
만나고 헤어지고
만나서 행복하고 보내고 눈물짓는 
사랑과 이별의 부두
저 바닷새 파도 위를 
빙글빙글 돌기만 할뿐
아~아 18번지18번지 추억의 쩡한 거리 
오늘도 기다리는 오늘도 기다리는 
항구의 아가씨
밀려오는데 밀려가는데
파도는 오고 가는데
떠나간 그 사람은 아무런 소식 없고
무심히 저무는 바다
저 갈매기 지쳤는지 하나 둘씩 사라져 갈뿐
아~아 18번지18번지 그대와 첫사랑 거리
오늘도 지쳐버린 오늘도 지쳐버린
항구의 아가씨
저 바닷새 파도 위를 
빙글빙글 돌기만 할뿐
아~아 18번지18번지 추억의 쩡한 거리 
오늘도 기다리는 오늘도 기다리는 
항구의 아가씨
</t>
  </si>
  <si>
    <t xml:space="preserve">
오 저기 저 아가씨 조잘 조잘조잘 할 말도 무척 많으셔
열 시에 만난 친구 점심 저녁같이 먹고 
온 종일 말씀을 하네
어휴 그러니까 그러니까 배도 고프겠지
말씀을 많이 하니 소화도 잘 되겠지
이것저것 먹는걸 보니 쉴 사이가 없네
저기 저 아가씨 조잘 조잘조잘 할 말도 무척 많으셔
열 시에 만난 친구 점심 저녁같이 먹고 
온 종일 말씀을 하네
어휴 그러니까 그러니까 배도 고프겠지
말씀을 많이 하니 소화도 잘되겠지
이것저것 먹는걸 보니 쉴 사이가 없네
뭘 먹길래 그래
떡볶기 단팥죽 아이스크림 땅콩에 군밤에 오징어다리
다방에 가서 커피도 한잔 싸롱에 가서 맥주도 한잔
거기서도 계속 쉬지를 않고 
조잘 조잘 조잘 조잘 조잘 조잘 조잘
재미있게 깔깔 웃더니 어딜 전화를 하네
음 무슨 전화인가 무슨 전화인가 가만히 들어봤더니
어저께 생긴 일을 조잘조잘조잘조잘 
모두 다 애기를 하네
어휴 그럴러면 그럴러면 만나서 애길하지 
바쁜 전화기를 전세를 냈나
십 분이 넘었는데도 계속 통화중이야
어쩌구 저쩌구 조잘조잘조잘 
저쩌구 저쩌구 조잘조잘조잘
무엇이 좋아 깔깔깔 웃네 
무엇이 나뻐 심통을 내네
그러다간 돌연 싸움을 하네
저러다간 정말 큰일나겠네
태각태각태각 하더니 이젠 조용하네
랄랄 라라라라 랄랄 라라라라 랄라라라라라라라
랄랄 라라라라 랄랄 라라라라 랄라라라라라라라
라라 랄라라 랄라라 랄라라 라라라라
랄라라 랄라라 랄라라 랄라
그래 바로 그런 여자가 수다쟁이래요
</t>
  </si>
  <si>
    <t xml:space="preserve"> 
*벌써 나를 잊으셨나요 사랑했던 그 날을
아직도 내 마음엔 남아있는데 
벌써 나를 잊으셨나요 사랑은 이렇게도 
내 마음을 아프게 만들 줄을 몰랐어요
당신은 떠나도 여자이기에 잊을 수가 없어요
*repeat
사랑은 이렇게도 내 마음을 
아프게 만들 줄을 몰랐어요
당신은 떠나도 여자이기에 잊을 수가 없어요
</t>
  </si>
  <si>
    <t xml:space="preserve">
내 노래에 날개가 있다면 
날으는 새처럼 날개가 있다면 
내 노래에 돛대가 있다면 
흐르는 강물에 사랑을 띄우리 
*먼훗날 당신이 그리워질때
먼웃날 당신이 보고파질때
새처럼 날으며 
강물처럼 당신 곁에 흐르리 
*repeat
</t>
  </si>
  <si>
    <t xml:space="preserve"> 추운출도 잊어버리고 
팽이놀이하는 동네의 골목에서 
노니는 아이들 소리 채찍맞으며 
아픔을참으며 눈물도 보이지 않고 
그냥 빙빙 말없이 돌아가는 
동그란 팽이 돌고돌아 가는 세상 
우리모두 함께모여 팽이놀이 해볼까 
돌고돌아 가는 세상 우리모두 함께모여 
팽이놀이 해볼까 빙빙빙 
돌아라 내 팽이야 빨간 노랑 파랑 
줄무늬의 오색의 내 팽이야 돌고도는 
세상처럼 팽이는 돌아간다 얘들아 
쉬지말고 그 팽이를 쳐봐라
빙빙빙 돌아라 내 팽이야 
빨간 노랑 파랑 줄무니의 
오색의 내 팽이야 
돌고도는 세상처럼 팽이는 
돌아간다 얘들아 쉬지
말고 그 팽이를 쳐봐라
</t>
  </si>
  <si>
    <t xml:space="preserve">고향에 가는열차 창가에 앉아
차창에 그려보는 꽃분이 얼굴
서울가 성공해서 달려왔더니 저멀리 보이는 
꽃분이 모습 꽃분이 꽃분이가 나를 반기네
너무도 반가워서 나는 울었소
고향에 돌아와서 우리부모님께
못다한 효도하며 살아가야지
그렇게 그려왔던 꽃분이 얼굴
이제는 행복하게 살자는 그말
꽃분이 꽃분이가 나를 반기네
너무도 반가워서 나는 울었소
</t>
  </si>
  <si>
    <t xml:space="preserve">우리집에 제일 높은곳 조그만 다락방
넓고 큰 방도 있지만 난 그곳이 좋아요
높푸른 하늘품에 안겨져 있는
뾰족지붕 나의 다락방 나의 보금자리
* 달무리 진 여름밤 꼬깔 씌운 등불 켜고
  턱괴고 하늘보며 소녀의 나래 펴던
  친구는 갔어도 우정은 남아 있는
  이제는 장미꽃 핀 그리움 숨기는 곳
  우리집에 제일 높은곳 조그만 다락방
  넓고 큰 방도 있지만 난 그곳이 좋아요
* (반복)
</t>
  </si>
  <si>
    <t xml:space="preserve">우리 처음 만난곳도 목화밭이라네
우리 처음 사랑한곳도 목화밭이라네
밤하늘에 별을보며 사랑을 약속하던 너
그 옛날 목화밭 목화밭
우리들이 헤어진곳도 목화밭이라네
기약도 없이 헤어진곳도 목화밭이라네
서로멀리 헤어져도 서로가 잊지못한곳
조그만 목화밭 목화밭
목화밭 목화밭 목화밭 목화밭 잠시라도 잊지못한곳
목화밭 목화밭 목화밭 목화밭 그옛날 목화밭 목화밭
나이제사 찾아온곳도 목화밭이라네
그리워서 찾아온곳도 목화밭이라네
그소녀는 어디가고 나만 홀로 외로이
그옛날 목화밭 목화밭
목화밭 목화밭 목화밭 목화밭
잠시라도 정말 잊지못한곳
목화밭 목화밭 목화밭 목화밭
그 옛날 목화밭 목화밭
그 옛날 목화밭 목화밭
</t>
  </si>
  <si>
    <t xml:space="preserve"> 
1. 바람부는 날이면 언덕에 올라 넓은 들을 바라보며
그여인의 마지막 그말 한마디 생각하며 웃음짓네
*랄랄라 라랄라라 랄랄라랄랄라
랄랄라라랄라라 랄라라 랄라
2. 비오는 날이면 우산을 들고 빗방울을 바라보며
그여인의 마지막 그말한마디 생각하며 웃음짓네
* 반복
3. 눈오는 날이면 펄펄 날리는 함박눈을 맞으며
그여인의 마지막 그 말한마디 생각하며 웃음짓네
*반복
</t>
  </si>
  <si>
    <t xml:space="preserve">  달 그림자에 어리면서 정든 배는 떠나 간다.
  보내는 내 마응이 야속하드냐
  멀어져 가네 사라져 가네
  쌍고동 울리면서 떠나 간다.
  달 그림자에 어리면서 정든 배는 떠나 간다.
  보내는 내 마음이 야속하드냐
  멀어져 가네 사라져 가네 
  쌍고동 울리면서 떠나 간다.
</t>
  </si>
  <si>
    <t xml:space="preserve">삼각지 로타리에 궂은 비는 오는데
잃어버린 그 사랑을 아쉬워 하며
비에 젖어 한숨짓는 외로운 사나이가
서글피 찾아왔다 울고가는 삼각지
삼각지 로타리를 헤매도는 이 발길
떠나버린 그 사랑을 그리워 하며
눈물젖어 불러보는  외로운 사나이가
남몰래 찾아왔다 돌아가는 삼각지
</t>
  </si>
  <si>
    <t xml:space="preserve">소리없이 흘러내리는 눈물같은 이슬비
누가 울어 이 한밤 잊었던 추억인가
멀리 가버린 내사랑은돌아 올 길 없는데
피가 맺히게 그 누가 울어울어 검은 눈을 적시나
하염없이 흘러내리는 눈물같은 이슬비
누가 울어 이한밤 잊었던 상처인가
멀리 떠나간 내 사랑은 기약조차 없는데
애가 타도록 그 누가 울어울어 검은 눈을 적시나 
</t>
  </si>
  <si>
    <t xml:space="preserve">1. 네온불이 쓸쓸하게 꺼져가는 삼거리 
이별 앞에 너와 나는 한 없이 울었다 
추억만 남겨 놓은 젊은 날의 불장난 
원점으로 돌아가는 영시처럼 
사랑아 안~~~~ 녕
2. 밤 안개가 자욱한 길 깊어 가는 이 한밤 
너와 나에 주고 받는 인사는 슬펐다.
울기도 안타까운 잊어야할 아쉬움
원점으로 돌아가는 영시처럼
사랑아 안~~~~~녕
가사 제공해주신 분 : mokpo119    
</t>
  </si>
  <si>
    <t xml:space="preserve">마치 어제 만난 것처럼
잘있었냐는 인사가 무색할 만큼
괜한 우려였는지
서먹한 내가 되려 어색했을까
어제 나의 전활 받고서
밤새 한숨도 못 자 엉망이라며
수줍게 웃는 얼굴 
어쩌면 이렇게도 그대로일까
그땐 우리 너무 어렸었다며
지난 얘기들로 웃음 짓다가
아직 혼자라는 너의 그 말에
불쑥 나도 몰래 가슴이 시려
다시 사랑한다 말할까
조금 멀리 돌아왔지만 기다려왔다고 
널 기다리는 게 나에게 제일 쉬운 일이라
시간이 가는 줄 몰랐다고
다시 사랑한다 말할까 
여전히 난 부족하지만 받아주겠냐고
널 사랑하는 게 내 삶에 전부라
어쩔 수 없다고 말야
그땐 사랑인줄 몰랐었다며
가끔 내 소식을 들을 때마다
항상 미안했단 너의 그 말에
불쑥 나도 몰래 눈물이 흘러
다시 사랑한다 말할까
언젠가는 내게 돌아올 운명이었다고
널 잊는다는 게 나에게 제일 힘든 일이라
생각조차 할 수 없었다고
다시 사랑한다 말할까
좋은 친구처럼 편하게 받아주겠냐고
다시 태어나도 널 사랑하는 게 
내 삶에 이유란 말야
다시 사랑한다 말할까
조금 멀리 돌아왔지만 기다려왔다고 
널 기다리는 게 나에겐 제일 쉬운 일이라
시간이 가는 줄 몰랐다고
다시 사랑한다 말할까
여전히 난 부족하지만 받아주겠냐고
널 사랑하는 게 내 삶에 전부라
어쩔 수 없다고 말야
</t>
  </si>
  <si>
    <t xml:space="preserve">그대 나를 보면 울기만 했지 
하루종일 울다가 웃어버렸지만 
나 그대의 연인되진 않아 
나 그대의 사람되진 않아 
그대 아름다운 여인이여 
울다 웃는 꽃처럼 그런 그대를 안고 싶지만 
그저 나의 친구로 좋아 
나도 그대보며 사랑 느끼지만 
하루종일 보다도 웃어버렸지만 
나 그대의 연인되진 않아 
나 그대의 사람되진 않아 
그대 아름다운 여인이여 
비에 젖은 꽃처럼 그런 그대를 안고 싶지만 
그저 나의 친구로 좋아 
</t>
  </si>
  <si>
    <t xml:space="preserve">  저 산~ 마루 깊은밤 산새들도 잠들고
우~~뚝선 고목이 달빛아래 외롭네
옛사람 간곳없다 올리도 없지만은 
만날날 기다리며 오늘이 또 간다
가고또 가면 기다린 그날이 오늘일것 같구나
저 산~ 마루 깊은밤 산새들도 잠들고
우~~뚝선 고목이 달빛아래 외롭네
옛사람 간곳없다 올리도 없지만은 
만날날 기다리며 오늘이 또 간다
가고또 가면 기다린 그날이 오늘일것 같구나
저 산~ 마루 깊은밤 산새들도 잠들고
우~~뚝선 고목이 달빛아래 외롭네   
</t>
  </si>
  <si>
    <t>너무 힘들어요 다른 사람 곁에
그대가 있다는 게
처음 그댈 본 날 훨씬 그 전부터
이미 그랬을텐데
어쩌면 헤어질지 몰라
힘겨운 기대를 해봐도
단 한 번 힘들어 하는 표정 없이
행복해하는 그대가 싫어요
안되나요 나를 사랑하면
조금 내 마음을 알아주면 안 돼요
아니면 그 사람 사랑하면서
살아가도 돼요
내 곁에만 있어 준다면
하루는 울고 있는 그대
멀리서 지켜본 적 있죠
그렇게 울다 지쳐서 그 사람과
이별하게 되길 기도하면서
안되나요 그대 이별하면
이제 그 자리에 내가 가면 안 돼요
아니면 그 사람 사랑하면서
살아가도 돼요
내 곁에만 있어 준다면
힘들 그대 모습 생각해보면
벌써 그대 때문에 아픈 나를 만나지만
사랑할 수 없는 그대를 보면
너무 아픈 가슴 다 쓰러져만 가는데
안되나요 나를 사랑하면
조금 내 마음을 알아주면 안 돼요
아니면 나를 그 사람이라고
생각해도 돼요
그대만 내게 있으면
그대만 있어 준다면</t>
  </si>
  <si>
    <t xml:space="preserve">나 너를 사랑하나봐 
아주 오래전부터 이 말 전해주고 싶었어
이 말을 하고 싶어서 
오늘도 니 주위를 하루 종일 맴돌고 있어
이런 나의 마음을 조금이라도 
혹시 니가 알아 줄 수만 있다면
Someday I'll show you all my mind
항상 내가 있었다고
언제나 너 머물러 지내는 곳엔
just let me cry for you tonight
아무말 못하는 내가 니곁에 있다는 
그것도 모르는 널 위해
언젠간 나를 보면서 
웃어주던 니 모습 떠오를 땐 너무 좋았어
나를 향한 미소가 아니었는데 
마치 내 맘 알아주는 것만 같아
Someday I'll show you all my mind 
항상 내가 있었다고 
언제나 너 머물러 지내는 곳엔
just let me cry for you tonight 
아무말 못하는 내가 니곁에 있다는 
그것도 모르는 널 위해
제발 내 미소 그대가 느껴 와주면 좋을텐데
내 사랑이 너에게 부담일까 걱정스러워
(Someday I'll show you all my mind) 
항상 내가 있었다고
언제나 너 머물러 지내는 곳엔
(just let me cry for you tonight 아무말 못하는)
cry for you tonight
내가 니 곁에 있다는 그것도 모르는 널 위해 
내 맘도 모르는 널 위해
</t>
  </si>
  <si>
    <t xml:space="preserve">조운파 작사    임종수 작곡
젖은 손이 애처로워 살며시 잡아본 순간
거칠어진 손 마디가 너무나도 안타까웠소
시린 손 끝에 뜨거운 정성 고이 접어 다져온 이 행복
여민 옷 깃에 스미는 바람 땀방울로 씻어온 나날들
나는 다시 태어나도 당신 만을 사랑 하리라
미운 투정 고운 투정 말없이 웃어 넘기고
거울처럼 마주 보며 살아온 꿈 같은 세월
가는 세월에 고운 얼굴은 잔주름이 하나 둘 늘어도
내가 아니면 누가 살피랴 나 하나만 믿어온 당신을 
나는 다시 태어나도 당신 만을 사랑하리라
</t>
  </si>
  <si>
    <t xml:space="preserve">
    거리엔 찬바람 불어오더니
    한잎 두잎 낙엽이 지고
    내사랑 먼길을 떠난다기에
    가라 가라 아주 가라했네
    갈사람 가야지 잊을건 잊어야지
    찬비야 내려라 밤을 새워 내려라
    그래도 너만은 잊을수 없다
    너무너무 사랑했었다
    내사랑 먼길을 떠난다기에
    가라 가라 아주 가라했네
    갈사람 가야지 잊을건 잊어야지
    찬비야 내려라 밤을 새워 내려라
    그래도 너만은 잊을수 없다
    너무너무 사랑했었다 
    너무너무 사랑했었다
</t>
  </si>
  <si>
    <t xml:space="preserve">우리는 말 안하고 살 수가 없나
날으는 솔개처럼
소리없이 날아가는 하늘 속에
마음은 가득차고 
푸른 하늘높이 구름속에 살아와 
수많은 질문과 대답속에 
지쳐버린 나의 부리여
스치고 지나가던 사람들이
어느덧 내게 다가와 
헤아릴 수 없는 얘기속에 
나도 우리가 됐소
바로 그때 나를 보면서 
날아가버린 나의 솔개여
수많은 관계와 관계속에 
잃어버린 나의 얼굴아 
애드벨룬 같은 미래를 위해
오늘도 의미있는 하루
준비하고 계획하는 사람속에서
나도 움직이려나
머리들어 하늘을 보면
아련한 솔개의 노래 수많은
농담과 진실속에 
멀어져간 나의 솔개여
수많은 농담과 진실속에 
멀어져간 나의 솔개여
멀어져간 나의 솔개여
</t>
  </si>
  <si>
    <t xml:space="preserve"> 
검은 등은 꺼지고 하얀등이 켜질 때 
당신의 모습이 모습이 모습이
여인이여 여인이여 성숙한 삶이여 
당신이 내곁에 다가올 때에 
나의 눈은 내리리라 
*갈색 눈의 여인이여 
고운 눈의 여인이여 
더운 계절의 꿈에서 
사계절의 현실로 인도하리라 
**여인아 여인아 아름다운 여인아 
당신은 나의 사랑하는 여인
여인아 여인아 갈색 눈의 여인아
당신은 나의 태양 나의 모든 것
*Repeat
**Repeat
</t>
  </si>
  <si>
    <t>잠시 눈을 감고 생각해봤어.
오래 전 우리들의 약속을 어렸던 나였기에 
헤어짐의 의미와 너의 눈물과 아름다운 
너의 마음을 난 몰랐었어.
소중했던 넌 슬픈 눈으로 내게 말했지.
기억 속에 추억이 될 이곳에서 날 기다리겠다고 
I pray 4 U my memories of love 넌 어디 있는지 
그때처럼 어린 맘으로 널 이렇게 기다리잖아.
I wish 4 U 네게 못했던 그 말 이제는 할 수 있게 됐는걸 
언젠가 다시 만나기를 I pray 4 U 
From a day one to the night, all day everyday
let me tell you what I ralk about. 
Everybody wanna take chips, yall gon' fake this. 
Run'em out, baby girl check 1,2. Yes I want you, 
and I never gon' hurt you, mean it for sure (follow me)
never tell a lie, and I die for you, everything a nigga touch like spark it. 
많이 변해버린 나의 모습이 예전 같지 않아 조금 두려워. 
어렸던 우리였기에 영원할 수 없음과 가슴 아픔과 
서로 사랑했던 마음을 난 몰랐었어. 
너도 많이 변했을까 요정 같던 너.
단지 변하지 않는 것이 있다면 우리 다시 만날 거란 믿음뿐. 
I pray 4 U my memories of love 넌 어디 있는지 
그때처럼 어린 맘으로 널 이렇게 기다리잖아.
I wish 4 U 네게 못했던 그 말 이제는 할 수 있게 됐는걸 
언젠가 다시 만나기를 I pray 4 U 
너무 늦어 버린 건 아닌지 넌 괜찮은 건지 
괜히 걱정 될 때마다 너를 위해 기도해. 
How many times I have to cry. 
How many ways I have to try. 
넌 잊어버린 건지 tell me why. 
I pray 4 U my memories of love 넌 어디 있는지 
그때처럼 어린 맘으로 널 이렇게 기다리잖아.
I wish 4 U 네게 못했던 그 말 이제는 할 수 있게 됐는걸 
언젠가 다시 만나기를 I pray 4 U 
I pray 4 U my memories of love 넌 어디 있는지 
그때처럼 어린 맘으로 널 이렇게 기다리잖아.
I wish 4 U 네게 못했던 그 말 이제는 할 수 있게 됐는걸 
언젠가 다시 만나기를 I pray 4 U 
괜찮아 나 여기 있잖아.
더 이상 혼자 힘들어 하지마 
항상 넌 그렇게만 아파하고 
leaving me hurting me damn, 
내게 돌아와 줘 나 여기 서 있을게</t>
  </si>
  <si>
    <t>Yeah Uh 그대만을 알겠어 
내 숨이 다 한대도 'Cause you are the one 
모두 변한다 해도 (난 변하지 않겠어) 그냥 내버려둬 
나의 그녀에겐 시간이 필요할 테니까 난 기다려야만 돼
때론 힘들겠지 항상 네 곁엔 완벽한 사랑이 있어 
내가 줄 수 없던 많은 것 세상을 다 가진 너일 테니까 
그대만을 알겠어 내 숨이 다 한대도 Cause you are the one 
다신 내게 니가 없던 시련 또 없을 거야 
내 품에 네가 이젠 쉴 수 있도록 (Resquemeyeahwoo) 
네가 떠나버리기 전엔 (아무것도 몰랐어) 
내게 중요했던 건 오! 나일뿐 이젠 깨달았어 
너무 늦었지만 너를 알아 본 거야 하나의 사랑인걸 
제발 내게 닥친 고통 속에서 나를 구해내 주겠니 
일 년 같은 하루를 사는 게 너무 힘에 겨워 견딜 수 없어 
그대만을 알겠어 내 숨이 다 한대도 Cause you are the one 
다신 내게 니가 없던 시련 또 없을 거야 
내 품에 네가 이젠 쉴 수 있도록 (Resquemeyeahwoo) 
Ya the perfect man is who I be 
sittin' on top with ya but more swifter 
stronger than your nob liquor money hoes and 
clothes don't let the clues get ya they not fear 
혹시 너 기억 속에 내가 아주 덤덤하게 느껴질 땐 
모닝커피 향기처럼 곧 사라질 땐 
마지막 기회를 내게 줄 순 없나 다시 시작해 
넌 내가 얼마나 힘들었는지 알거야 
너의 곁을 떠난 적 없어 (Call me~) 
날 받아준다면 내 모든게 변할 거야 
너이기를 간절히 원해 원해 
그대만을 알겠어 내 숨이 다 한대도 Cause you are the one 
다신 내게 니가 없던 시련 또 없을 거야 
내 품에 네가 이젠 쉴 수 있도록 (Resquemeyeahwoo) 
See time don't stop the crime don't stop 
So I won't stop till I'm sittin' on top to every home 
phone and a cells gets parked 
and every hard top get chopped to we drop</t>
  </si>
  <si>
    <t xml:space="preserve">가라 가라 가라 가라 멀리 떠나가라!사랑해서 떠난다고 웃기지마라!
봐라 날 너없이도 잘살아 갈날!가라 가라 떠나가라 멀리 날아가라! 
떠나려면 다 떠나가라 내 슬픔 상관말고 떠나가라 너 행복하다면 
나는 좋아~ha~떠나가라 떠나가라 떠나가라~ 
봄에 우리가 만났던가 여름에는 우리 놀러 갔었던가 가을 겨울에는 
헤어져~ho~슬펐던가 슬펐던가 슬펐던가~ 
아니 나 이렇게 그대를 그리워 할것을 이별에 슬픈 내 모습을 
보게 될것을 저기 새로운 사람 나를 오라하여도 그대생각 사랑 생각 떠올라! 
사랑하면 뒤돌아 깬 날 생각할~ 내게 안긴 그대 얼굴 떠올라~ 울잖아!
널 사랑하고 좋아했어~(지금도~) 그대생각 사랑생각 떠올라!
나도 간다 다 필요없다 내게서 최대한 멀리떨어진다 
니가 떠나간 반대편으로 내가~ oh~ 떠나간다~ 잘있어라~ 행복해라~
Show me love 이젠 이런 말 조차도 난 다신 할수가 없어! 
날 버리고 떠난너! 난 또 바보가 됐고, 나 혼자 아무말 못하고 슬퍼 
울고 또 울고,내 맘 한구석에서 널 찾지 않겠다고, 크게 외쳐봐도 
이를 꽉 물어봐도 너무도 너무도 보고싶어 분통터져, 한맺혀! 널 괜히 보냈는가 싶어! 
니가 날 떠났듯이 나 또한 역시 아무런 미련없이 내 마음속에서 널떠나보내 지워버려 
그리고는 너에대한 나의 마지막 배려로 보내는 이 한마디(잘있어~ 행복해라~)
부디 어디 한번 두고보자며 아무렇디도 않은듯 되돌아 서기만 하지만 막상 되돌아서고 나니 
너무도 슬퍼지는게 사실이고 아마 너도 그럴테고 도대체 너나 나나 왜 이래야 하나 
아니 나 이렇게 그대를 그리워 할것을 이별에 슬픈 내 모습을 
보게 될것을 저기 새로운 사람 나를 오라하여도 그대생각 사랑 생각 떠올라!
사랑이란건 이런것 다 떠나가고 다시오고 또 떠나가고 
이별이란건 이런것 새로운 만남을 예고하고 또 헤어지고
사랑이란건 이런것 다 떠나가고 다시오고 또 떠나가고
</t>
  </si>
  <si>
    <t xml:space="preserve">&amp;lt;제가 하춘화예요 금년에 일곱 살입니다_x000D_
노래란 것은 우리 생활에 있어서 슬플 때나 _x000D_
즐거울 때나 꼭 있어야만 한다고 생각해요_x000D_
허지만 나 어린 제가 여러분의 생활에 _x000D_
도움이 될 수 있는 노래를 부를 수 있을까_x000D_
퍽 걱정이 됩니다 아무튼 한 번 불러보겠어요&amp;gt;_x000D_
_x000D_
성황당 신령님께 두 손 모아 기도 드려_x000D_
딸 자식 나를 낳고 섭섭하여 울었지요_x000D_
그래도 자식이라 그래도 자식이라_x000D_
고이 길러 칠 년 세월_x000D_
어머니 그 은혜는 어머니 그 은혜는_x000D_
효녀 심청 되오리다_x000D_
_x000D_
불국사 부처님께 정성어린 불공 드려_x000D_
바라던 아들 꿈 물거품이 되었지요_x000D_
그래도 나를 길러 그래도 나를 길러_x000D_
청춘 보낸 칠 년 세월_x000D_
어머니 그 은혜는 어머니 그 은혜는_x000D_
효녀 심청 되오리다_x000D_
</t>
  </si>
  <si>
    <t xml:space="preserve">아직도 널 잊지 못해 
이유 없는 울음 삼키고
애써 기다린 그대 지우려 하네
어두웠던 지난 겨울 
비 내린 그날 밤
이젠 잊은 듯한 눈길이 다가와
사랑해 너무 사랑했었어 
널 위해 살아온 날 잊지 말아줘 
널 보며 너를 기다려오며 너만을 그리워한 
오직 너뿐인 나를 기억해줘
그렇게 지내온 시간 속에 
넌 아마 날 잊어버린 채
애써 행복한 듯한 눈빛을 보이지
울어도 괜찮아 내게로 와 
너를 위해 남겨진 내 품안으로 
아직 난 널 사랑해
사랑해 너무 사랑했었어 
널 위해 살아온 날 잊지 말아줘 
널 보며 너를 기다려오며 너만을 그리워한 
오직 너뿐인 나를 기억해줘
어느 날 난 너 떠나 오랜 후에 
이별의 아픔을 홀로 된 느낌을 
마르지 않는 슬픔을
사랑해 너무 사랑했었어 
널 위해 살아온 날 잊지 말아줘 
널 보며 너를 기다려오며 너만을 그리워한 
오직 너 뿐인 나를
오직 너 뿐인 나를 
오직 너 뿐인 나를 
기억해줘 기억해줘
</t>
  </si>
  <si>
    <t>꽃사시오 (꽃사세요)
사랑 사랑의 꽃을 사시오
꽃사시오 꽃을사
사랑 사랑의 꽃사시오
이송이 저송이 각꽃송이
향기가 풍겨 나와요
이꽃 저꽃 저꽃 이꽃 해당화 모란화
난초지초 왠갖행초 작약목단에 장미화
사랑 사랑 사랑 사랑 사랑 사랑
사랑 사랑의 꽃사시오
꽃사시오 꽃을사
사랑 사랑의 꽃사시오
한송이 두송이 만꽃송이
노래가 절로 나와요
이꽃 저꽃 저꽃 이꽃 수선화 모란화
난초지초 왠갖행초 작약목단에 장미화
사랑 사랑 사랑 사랑 사랑 사랑
사랑 사랑의 꽃사시오</t>
  </si>
  <si>
    <t xml:space="preserve">그것이 끝이라고 우린 믿지않았지 
너 떠난 텅빈 활주로에 쏟아지던 너의 목소리
언제 어디선가 다시 만날 예감을 
해맑은 웃음지으며 대신한 너의 슬픔을
오해는 이제 그만 상처주는 일도 그만 
아무것 생각을 하지말고 내게 달려와줘
너를 뜨겁게 안고서 두팔이 날개가 되어
언젠가 네게 약속했던 저 달로 
우리 푸른 꿈 싣고서 한없이 날아오를께
사랑해 너를 하늘끝까지 
</t>
  </si>
  <si>
    <t xml:space="preserve">쓸쓸한 달빛 아래 
내 그림자 하나 생기거든 
그땐 말해볼까요 이 마음 들어나 주라고 
문득 새벽을 알리는 그 바람 하나가 지나거든 
그저 한숨 쉬듯 물어볼까요 나는 왜 살고 있는지 
나 슬퍼도 살아야 하네 
나 슬퍼서 살아야 하네 
이 삶이 다 하고 나야 알텐데 
내가 이 세상을 다녀간 그 이유
나 가고 기억하는 이 
나 슬픔까지도 사랑했다 말해주길 
흩어진 노을처럼 내 아픈 기억도 바래지면 
그땐 웃어질까요 이 마음 그리운 옛일로 
저기 홀로선 별 하나 나의 외로움을 아는건지 
차마 날 두고는 떠나지 못해 밤새 그 자리에만 
나 슬퍼도 살아야 하네 
나 슬퍼서 살아야 하네 
이 삶이 다 하고 나야 알텐데 
내가 이 세상을 다녀간 그 이유 
나 가고 기억하는 이 
내 슬픔까지도 사랑하길 우- 
부디 먼 훗날 
나 가고 슬퍼하는 이 
나 슬픔속에도 행복했다 믿게
</t>
  </si>
  <si>
    <t xml:space="preserve">그렇게 말해왔어 오래전 널 잊었다고
스쳐갔던 사람중에 너역시 하나라고
사랑은 쉽고 오고 또 쉽게 갈줄만 알았지
다 나의 잘못이었어 떠난건 나였잖니
그 얼마나 힘겨웠을까 망설인 내마음 앞에서
여태 몰랐었어 너의 눈에 젖어있던 슬픔
기다려줘 우린 서로 짧은 웃음만으로
그 오랜 상처 다 잊을 수 있을테니
기억해줘 떠났어도 내가 돌아갈곳은
너 하나밖에 없다는걸
사랑은 쉽고 오고 또 쉽게 갈줄만 알았지
다 나의 잘못이었어 떠난건 나였잖니
그 얼마나 힘겨웠을까 망설인 내마음 앞에서
여태 몰랐었어 너의 눈에 젖어있던 슬픔
기다려줘 우린 서로 짧은 웃음만으로
그 오랜 상처 다 잊을 수 있을테니
기억해줘 떠났어도 내가 돌아갈곳은
너 하나밖에 없다는걸
</t>
  </si>
  <si>
    <t xml:space="preserve">나 이제 너를 떠나려 해 잠시 너를 외면하려 해
늘 기다리던 그 길 어둠 베인 가슴 안고
아픔이겠지 함께 듣던 피아노 선율까지도
낡은 외투에 손을 넣으며 가슴 저몄던 날들
널 항상 기억해 힘이 되는 슬픔으로
다시 사랑하기 위해 널 보내는 거야
나 이제 너를 떠나려 해 잠시 너를 외면하려 해
늘 기다리던 그 길 어둠 베인 가슴 안고
아픔이겠지 함께 듣던 피아노 선율까지도
낡은 외투에 손을 넣으며 가슴 저몄던 날들
널 항상 기억해 힘이 되는 슬픔으로
다시 사랑하기 위해 널 보내는 거야
</t>
  </si>
  <si>
    <t xml:space="preserve">넌 대체 누굴 보고 있는 거야
내가 지금 여기 눈 앞에 서 있는데
날 너무 기다리게 만들지마 
웃고 있을거라 생각하지마
많은 것을 바라지 않아 
그저 사랑의 눈빛이 필요할 뿐야 
나의 마음 전하려 해도
너의 눈동자는 
다른 말을 하고 있잖아
서로를 잘 안다고 느꼈었지 
그래서 사랑이라 생각했어
너무 멀지 않은 곳에 있어줘 
언젠가 너는 내게 말할거야
사랑한다고 
넌 누굴 위해 웃고 있는 거야
내가 지금 여기 눈앞에 서 있는데
날 너무 기다리게 만들지마 
항상 곁에 있다 생각하지마
많은 것을 바라지 않아 
그저 사랑의 눈빛이 필요할 뿐야 
나의 마음 전하려 해도
너의 눈동자는 
다른 말을 하고 있잖아
서로를 잘 안다고 느꼈었지 
그래서 사랑이라 생각했어
너무 멀지 않은 곳에 있어줘 
언젠가 너는 내게 말할거야
사랑한다고
</t>
  </si>
  <si>
    <t xml:space="preserve">때로는 생각이야 나겠지만은
자꾸만 떠오르는 잊어야 하는 여인
잊게 해 주오 잊게 해 주오
그대를 모르게 잊게 해 주오
잊게 해 주오 잊게 해 주오
과거를 모르게 잊게 해 주오 우~우~
우연히 나도 몰래 생각이야 나겠지만
잊게 해 주오 잊게 해 주오
그대를 모르게 잊게 해 주오
잊게 해 주오 잊게 해 주오
과거를 모르게 잊게 해 주오 우~우~
우연히 나도 몰래 생각이야 나겠지만
</t>
  </si>
  <si>
    <t xml:space="preserve">헤어지기 싫어서 애태우던 그날 밤
피 눈물에 얼룩진 그대의 모습
어차피 떠나야할 인연이기에
미련없이 보냈건만 잊지못할 그 추억
그날 밤 터미날엔 비가 내렸지
아아 영동 아아 영동 영동 부르스
그대와 만나던 곳 서초동 주점에는
들창문을 때리는 밤비 소리 뿐
되돌아 올 수 없는 그대이지만
술잔을 마주잡고 행복만을 빌었소
그 누가 불러주나 추억의 노래
아아 영동 아아 영동 영동 부르스
</t>
  </si>
  <si>
    <t xml:space="preserve">둘이걸었네 어제그길을 
불빛따라 우산도없이 
오늘밤에는 가로등불이 
유난히도 반짝입니다
( 후렴 )수많은 사람들에 오가는기쁨
꿈꾸는 걸이마다 수많은사연
둘이걸었네 불빛사이로 
속삭이며 둘이걸었네
오늘밤에는 가로등불이 
유난히도 반짝입니다
만나면 하는말을 별로 없지만 
그래도 행복한건 우리둘인데
오늘도 우리는 둘이걸었네 
</t>
  </si>
  <si>
    <t xml:space="preserve">너를 처음 만나 사랑을 느낄땐 
세상 모든것들이 소중해 보였지
너 떠나는 지금 이 순간까지 
내 가슴속엔 너의 모습뿐
이별이란 말은 어울리지 않아 
너는 이렇게 아직 내곁에 있는데
너 떠나고 나만 남은 뒤에야 
이별이라 생각했어
*돌아서는 너에겐 이해할 수 있다고 
난 그렇게 널 위로했지만
가슴 아픈 추억이 사랑했던 것보다 
더 힘들면 난 어떻게야 하나
나 이젠 다시 떠나가버리는 
그런 사랑은 하지않아
이젠 나는 너를 너를 마지막으로 
슬픈 사랑은 안녕
</t>
  </si>
  <si>
    <t xml:space="preserve">저 쏟아지는 불빛 이 도시 어느 하늘 아래
우리 두 마음은 흠뻑 또 오늘밤도 젖어있네
오오오 오늘밤 젊음을 함께 느껴봐요
오오오 그대여 사랑을 함께 느껴봐요
사랑을
그대를 바라보면 내 모든 슬픔 사라지고
그대가 곁에 있어 이 거리 모두 아름다워
오오오 오늘밤 젊음을 함께 느껴봐오
오오오 그대여 사랑을  함께 느껴봐요
사랑을
시간이 깊어갈 수록 사랑은 더해가고
사랑이 깊어갈 수록 이밤은 아름다워
도시에 이밤  그대여 우리 사랑해
그대여 우리는 영원한 젊음
</t>
  </si>
  <si>
    <t xml:space="preserve">우린 느꼈었잖아
서로 약속이나 한 듯이
처음 만난 날부터
 너의 웃음에 담겨져있는
의미를 새겨보았어
우린 사랑했잖아
세상 모두 얻은 것처럼
우리 가슴 가득히 
함께 지내온 사람들처럼
아무런 얘기도 필요 없었지
하지만 우리는 만나지말 걸 그랬어
그냥 멀리서 바라볼걸
이별은 이렇게 내게로 찾아오는데
그때는 왜 몰랐을까
사랑했지만 보낼 수밖에 
나만의 슬픔이라면
사랑때문에 울어야하는 
바보는 되기 싫었어
*하지만 우리는 만나지말 걸 그랬어
그냥 멀리서 바라볼걸
이별은 이렇게 내게로 찾아오는데
그때는 왜 몰랐을까
사랑했지만 보낼 수밖에 
나만의 슬픔이라면
사랑때문에 울어야하는 
바보는 되기 싫었어
</t>
  </si>
  <si>
    <t xml:space="preserve">내가 전에 말했잖아요
당신을 사랑한다고
당신은 모르실 꺼예요
얼마나 내가 당신을 사랑하는 줄!
터질 거예요 내 가슴은 
당신이 내 곁을 떠나면
나는 그대 못 잊어하며
날마다 생각날거야
꿈길에도 당신 모습은 
언제나 떠나지 않아요
당신만을 생각했어요
얼마나 내가 당신을 사랑한다고!
터질 거예요 내 가슴은 
당신이 내 곁을 떠나면
나는 그대 못 잊어하며
날마다 생각날거야
</t>
  </si>
  <si>
    <t xml:space="preserve"> 지난날 너와 내가 잔디밭에 앉아서
할말을 대신하던 하얀 새끼 손가락
풀잎에 물들던 우리들의 이야기가
손가락 마디마다 남아있는것 같아
마음의 꿈을심던 그시절이 생각나
가만히 만져보는 하얀 새끼 손가락
후렴
풀잎에 물들던 우리들의 이야기가
손가락 마디마다 남아있는 것 같아
마음의 꿈을심던 그시절이 생각나
가만히 만져보는 하얀 새끼 손가락   
</t>
  </si>
  <si>
    <t xml:space="preserve">
그대 아름다운 생일날
종소리 울리던 저녁 하얀 백합 한송이를 
가슴에 품고 그대 창가를 찾았지
꿈처럼 너울 거리는 촛불 넘어로
행복에 겨운 그대 모습
부를수없는 이름을 홀로 뇌이며 꽃잎만 매만졌지
숨결따라 촛불 꺼지고 행복의 노래 부를 때
가슴으로 나즈막히 따라 부르며 말없아 돌아서 왔지
사랑을 위해 살아온 순결의 영혼
별처럼 영롱한 추억 
흔적도 없이 잊지는 말아요 그대
첫사랑의 그빛을
</t>
  </si>
  <si>
    <t xml:space="preserve">언제 보아도  웃음띤 언제 들어도 다정한음성
언제까지나  함께있어요 아름다운 나의 사람아(아름다운 나의 사람아)해가없어도 살수있지만 달이없어도 살수있지만 당신없이는 견딜수없네 아름다운 나의 사람아(아름다운 나의 사람아)
지난꿈엔 당신과 여행을 떠났어요 하얀 바닷가에서 파랑새를 봤어요 해가없어도 살수있지만 달이없어도 살수있지만 당신없이는 견딜수없네 아름다운 나의 사람아(아름다운 나의 사람아) 
후렴:지난꿈엔 당신과 여행을 떠났어요 하얀 바닷가에서 파랑새를 봤어요 해가없어도 살수있지만 달이없어도 살수있지만 당신없이는 견딜수없네 아름다운 나의 사람아 아름다운 나의 사람아 아름다운 나의 사람아 아름다운 나의 사람아 헤~~내 사람아
</t>
  </si>
  <si>
    <t xml:space="preserve">*모모는 철부지 모모는 무지개
모모는 생을 쫓아가는 시계바늘이다
모모는 방랑자 모모는 외로운 그림자
너무 기뻐서 박수를 치듯이 날개짓하며
날아가는 니스의 새들이 꿈꾸는 모모는 환상가
그런데 왜 모모 앞에 있는 생은 행복한가
인간은 사랑없이 살 수 없다는 것을
모모는 잘 알고 있기 때문이다
모모는 철부지 모모는 무지개
모모는 생을 쫓아가는 시계바늘이다
우~우우 우우 우 우우 
*반복
</t>
  </si>
  <si>
    <t xml:space="preserve">너의 맘 깊은 곳에 하고싶은 말 있으면
고개들어 나를보고 살며시 얘기 하렴
정녕 말을 못하리라 마음 깊이 새겼다면
오고가는 눈빛으로 나에게 전해주렴
이 빗속을 걸어갈까요 둘이서 말없이 갈까요
아무도 없는 여기서 저 돌담 끝까지 
다정스런 너와 내가 손잡고
나나나나나나나나나나나나
</t>
  </si>
  <si>
    <t xml:space="preserve">이젠 지워졌나 널 원한 죄로 
여러번 머리 숙여야 했던
나 오늘 또 널 허락하려한다 
나나나 나나 
취해 널 보던 밤 
내 마음대로 말하고 안아버리려 했던 
나 오늘 또 지쳐해 하는 널 허락하려한다
나나나나 나나
*
이런 일 스쳐가는 것처럼 
비난 없이 숨겨지진 않겠지만
잘못이 될수는 없다고 
너의 그녀에게 나 용서를 바래
주저하지마 거절하지마 (거절하지마) 
* Repeat
</t>
  </si>
  <si>
    <t xml:space="preserve">하얀 꿈을 꾸고 있네 어디인지도 모른채
어둔 세상은 모두 잠들고 나의 숨소리뿐
난 취해가는데 깨워주는 사람은 없네
몸을 뒤척여 너를 부르네
소리도 없는 나의 슬픈 노래는 까만 허공을 채우고
울먹이는 난 위해 무심한 밤은 다시 나를 재우고
눈물로 젖은 내 술잔속엔 나의 웃음이
또 한숨이 출렁이는 달빛에 흘러가네
날 깨워줘 네가 없는 꿈속은 난 싫어
아무도 없는 하얀 꿈속에 너를 한 없이 부르네
루~~ 루~~ 루~
하얀 꿈을 꾸고 있네 어디인지도 모른채
어둔 세상은 모두 잠들고 나의 숨소리뿐
라~~ 라~~ 라 
</t>
  </si>
  <si>
    <t xml:space="preserve">어둠이 불을 밝히면 창가에 기대어 서서
저편 아득히 사라져 버린 나의 별을 생각하네
타인이 되자 하던 그 말 너무도 믿기지 않아서
멀어져가던 뒷모습 우두커니 보고만있던 그 밤을
이제는 모두 잊고 싶어요 눈물 빛 사연일랑
이젠 모두 지우고 싶어 조금은 슬프다 해도 
조금은 견디기 어렵다해도
아직도 느낄 수 있는 그대의 섬세한 눈매
지친 영혼 위로하던 그대의 따스한 품을
이제는 모두 잊고 싶어요 하늘 빛 사연일랑
이젠 모두 지우고 싶어 조금은 슬프다 해도 
조금은 견디기 어렵다 해도
지친 영혼 위로하던 그대의 따스한 품을
이제는 모두 잊고 싶어요 하늘 빛 사연일랑
이젠 모두 지우고 싶어 조금은 슬프다 해도 
조금은 견디기 어렵다해도 조금은 슬프다 해도 
조금은 견디기 어렵다해도
</t>
  </si>
  <si>
    <t xml:space="preserve">담다디 담다디 담다디담
담다디다담 담다디담
담다디 담다디 담다디담
담다디다담 다다담
그대는 나를 떠나려나요 
내마음 이렇게 아프게 하고
그대는 나를 떠나려나요
내마음 이렇게 슬프게하고
그대는 나를 사랑할수 없나요
난정말 그대를 사랑해 
그대가 나를 떠나도
난정말 그대를 사랑해 
그대가 나를 떠나도
담다디 담다디 담다디담
담다디다담 담다디담
담다디 담다디 담다디담
담다디다담 다다담
난정말 그댈 그리워 할수 없나요
당신께 이렇게 애원합니다
난정말 그댈 사랑 할수 없나요
날사랑한다고 속삭여줘요
그대는 나를 사랑할수 없나요
난정말 그대를 사랑해 
그대가 나를 떠나도
난정말 그대를 사랑해
그대가 나를 떠나도
담다디 담다디 담다디담
담다디다담 담다디담
담다디 담다디 담다디담
담다디다담 다다담
</t>
  </si>
  <si>
    <t xml:space="preserve">베사메 베세메무쵸 고요한 그날 밤 리라꽃 지던 밤에
베사메 베사메무쵸 리라꽃 향기를 나에게 전해다오
베사메무쵸야 리라꽃같은 귀여운 아가씨
베사메무쵸야 그대는 외로운 산타마리아
베사메 베사메무쵸 고요한 그날 밤 리라꽃 지던 밤에
베사메 베사메무쵸 리라꽃 향기를 나에게 전해다오
베사메무쵸야 리라꽃같은 귀여운 아가씨
베사메무쵸야 그대는 외로운 산타마리아
베사메 베사메무쵸 고요한 그날 밤 리라꽃 지던 밤에
베사메 베사메무쵸 리라꽃 향기를 나에게 전해다오
</t>
  </si>
  <si>
    <t xml:space="preserve">아아아아 아아아 아아아 아아아
낙엽이 우수수 떨어질때
가을의 기나긴 밤 어머님하고 둘이 앉아 
옛이야기 들어라
나는 어쩌면 생겨나와
이 이야기 듣는가
묻지도 말아라 내일날에 
내가 부모 되어서 알아보리라
아아아아 아아아 아아아 아아아
낙엽이 우수수 떨어질때
가을의 기나긴 밤 어머님하고 둘이 앉아 
옛이야기 들어라
나는 어쩌면 생겨나와
이 이야기 듣는가
묻지도 말아라 내일날에 
내가 부모 되어서 알아보리라
</t>
  </si>
  <si>
    <t xml:space="preserve">어둠속에 니 얼굴 보다가
나도 몰래 눈물이 흘렀어 
소리 없이 날 따라오며 비춘건 
Finally 날 알고 감싸 준거니 
처음 내 사랑 비춰 주던 넌 
나의 이별까지 본거야 
You still my No.1 
날 찾지 말아줘 나의 슬픔 가려줘 
저 구름 뒤에 너를 숨겨 빛을 닫아줘(닫아줘) 
그를 아는 이 길이 내 눈물 모르게 
변한 그를 욕하진 말아줘 
니 얼굴도 조금씩 변하니까 
But I miss you 널잊을 수 있을까 
(Want you back in my life, 
I want you back in my life) 
나의 사랑도 지난 추억도 모두 다 사라져 가지만 
You still my No.1 
보름이 지나면 작아지는 슬픈 빛 
날 대신해서 그의 길을 배웅 해 줄래(해줄래) 
못다 전한 내 사랑 나처럼 비춰줘 
가끔 잠든 나의 창에 찾아와 
그의 안불 전해 줄래 
나 꿈결 속에서 따뜻한 그의 손 
느낄 수 있도록 
huh~ doo doo doo~ 
하지만 오늘밤 날 찾지 말아줘 
나의 슬픔 가려줘 
저 구름뒤에 너를 숨겨 빛을 닫아줘(닫아줘) 
그를 아는 이 길이 내 눈물 모르게 
보름이 지나면 작아 지는 슬픈 빛 
날 대신해서 그의 길을 배웅 해줄래(해줄래) 
못다 전한 내 사랑 
You still my No.1 (you still my No1)
</t>
  </si>
  <si>
    <t xml:space="preserve">그대만 보면 너무 좋았죠 언제나 환한 얼굴만을 보여준 그대
가끔씩 들려준 포근한 노래들로 작은 시련쯤은 모두 이겨낼수 있었죠
그대를 보러 가는 길이 좋아요 내일은 햇살 가득한 아침도
한걸음씩 걸었죠 단숨에 달려 갈수도 있지만 아껴 두고 싶은 맘인걸~
아무것도 그댄 모르는것 같아요 내가 그댈 사랑하고 있는것도oh~
one! two! 이젠 어리지가 않죠 two! two! 숙녀라고 볼순 없죠 
하지만 언젠가는 나도 여자가 돼 있겠죠 
때론 달콤하게 조심스럽게 사랑을 말할수도 있겠죠
one! two! 이젠 어리지가 않죠 two! two! 숙녀라고 볼순 없죠 
하지만 사랑해도 될까요~
나 언젠가는 그대맘을 사로잡는 여자가 되고 싶어 나를 기다려 줘요
그대는 내게 딱걸렸어요 나 매일 그대 꿈을 꾸기만을 빌어요
잠에서 깨어나 그대가 마치 날본것 같아 부끄러워질 때도 있죠 
혹시라도 눈이 마주치는 날이면 하루종일 그댈 피해 다녔죠
one! two! 이젠 어리지가 않죠 two! two! 숙녀라고 볼순 없죠 
하지만 사랑해도 될까요~
나 언젠가는 그대맘을 사로잡는 여자가 되고 싶어 나를 기다려 줄 수 있나요
오늘 아침 왠지 그대 눈빛에 슬픔들이 고인것 같아 누가 그댈 힘들게 했나요 
그대 안에 있는 누군가 보다 더 잘할 자신 내게있어요~ woo~ha~ha~
one! two! 이젠 어리지가 않죠 two! two! 숙녀라고 볼순 없죠 
하지만 언젠가는 나도 여자가 돼 있겠죠 
때론 달콤하게 조심스럽게 사랑을 말할수도 있겠죠
one! two! 이젠 어리지가 않죠 two! two! 숙녀라고 볼순 없죠 
하지만 사랑해도 될까요~
나 언젠가는 그대맘을 사로잡는 여자가 되고 싶어 나를 기다려 줘요 one! two!
</t>
  </si>
  <si>
    <t xml:space="preserve">세월이 가는 것을 느끼며 
가끔씩 나는 외로움에 빠져요. 
친구들은 하나 둘 씩 내 곁을 떠나고 
모든 것이 달라져 가네요. 
이제는 나도 누군가를 만나서 
그렇게 서로 좋아해야 하나요? 
엄마의 사랑도 아빠의 이야기도 
나의 마음을 채울 수 없어요, 
인생이란 이해하기 어려운 이야기! 
아무리 생각해도 해답을 알 수 없고 
세월이 가는 것을 느끼며 
가끔씩 나는 외로움에 빠져요. 
</t>
  </si>
  <si>
    <t xml:space="preserve">비내리는 명동거리 잊을 수 없는 그사람
사나이 두빰을 흠벅 적시고 
말없이 떠난 사람아
나는 너를 사랑했다 이순간까지
나는 너를 믿었다 잊지못하고
사나이 가슴속에 비만 내린다
비내리는 명동거리 사랑에 취해 울던밤
뜨거운 두빰을 흠벅 적시고 
울면서 떠난 사람아
나를 두고 떠났어도 이순간까지
나는 너를 사랑해 잊을 수 없다
외로운 가슴속에 비만 내린다
</t>
  </si>
  <si>
    <t xml:space="preserve">바람도 차가운날 저녁에 그이와 단둘이서 만났네
정답던 이시간이 지나면 나혼자 떠나가야해
거리엔 가로등불 하나둘 어둠은 불빛속에 내리고
정답던 이시간이 지나면 나혼자 떠나가야해
그대여 그대여 울지말아요 사랑은 사랑은 슬픈거래요
그대여 그대여 나를 보세요 그리고 웃어요
거리엔 가로등불 하나둘 어둠은 불빛속에 내리고
정답던 이시간이 지나면 나혼자 떠나가야해 
</t>
  </si>
  <si>
    <t xml:space="preserve">어둔운 바닷가 홀로나는 새야
갈곳을 잃었나 하얀 바다새야
힘없는 소리로 홀로우는 새야
내짝을 잃었나 하얀 바다새야
모두다 가고없는데 
바다도 잠이 드는데
새는 왜 날개짓하며 
저렇게 날아만 다닐까
새야 해지고 어두운데
새야 어디로 떠나갈까
새야 날마저 기우는데 
새야 아픈 맘 어이하나
어둔운 바닷가 홀로나는 새야
갈곳을 잃었나 하얀 바다새야
힘없는 소리로 홀로우는 새야
내짝을 잃었나 하얀 바다새야
모두다 가고없는데 
바다도 잠이 드는데
새는 왜 날개짓하며 
저렇게 날아만 다닐까
새야 해지고 어두운데 
새야 어디로 떠나갈까
새야 날마저 기우는데 
새야 아픈 맘 어이하나
</t>
  </si>
  <si>
    <t xml:space="preserve">안개속을 걸어봐도 채워지지 않는 나의 빈가슴 
잡으려면 어느새 사라지는 젊음의 무지개여 
커피를 마셔봐도 느낄수가 없는 나의 빈가슴 
까만밤을 하얗게 지새우는 젊음의 고독이여 
내젊음의 빈노트엔 무엇을 그려야할까 
내젊음의 빈노트엔 무엇을 써야만하나 
아름답고 신비로운 우리들 사랑의 이야기 
이세상에 살아있는 우리들의 모든 인생이야기 
내 젊음의 빈노트엔 무엇을 채워야하나
내젊음의 빈노트엔 무엇을 그려야할까 
내젊음의 빈노트엔 무엇을 써야만하나 
아름답고 신비로운 우리들 사랑의 이야기 
이세상에 살아있는 우리들의 모든 인생이야기 
내 젊음의 빈노트엔 무엇을 채워야하나
</t>
  </si>
  <si>
    <t xml:space="preserve">그냥 갈 수 없잖아 하던 말이 남았는데
그냥 갈 수 없잖아 마음도 가져가야지
잔디밭에 마주 앉아 눈쌈하던 너와 나
그 때가 좋았지 한없이 좋았지
그러나 이젠 꿈이야
그냥 갈 수 없잖아 하던 말이 남았는데
그냥 갈 수 없잖아 마음도 가져가야지
잔디밭에 마주 앉아 눈쌈하던 너와 나
그 때가 좋았지 한없이 좋았지
그러나 이젠 꿈이야
잔디밭에 마주 앉아 눈쌈하던 너와 나
그 때가 좋았지 한없이 좋았지
그러나 이젠 꿈이야
</t>
  </si>
  <si>
    <t xml:space="preserve">내 품에 안기어 곤히 잠든 그대여~
오늘도 그대 눈가에도 주름이 졌네..
내 가슴에 묻혀 꿈을꾸는 그대여~
야위어진 그댈 바라보니 눈물이 서네
고왔던 여자의 순정을 이 못난 내게 받쳐주고
한마디 원망도 않은채 긴 세월을 보냈지~
나 맹세하리라 고생많은 당신께..
이 생명 다하는 날까지 그대를 사랑하리~~
고왔던 여자의 순정을 이 못난 내게 받쳐주고
한마디 원망도 않은채 긴 세월을 보냈지..
나 맹세하리라 고생많은 당신께..
이 생명 다하는 날까지 그대를 사랑하리
</t>
  </si>
  <si>
    <t xml:space="preserve">
나는 행복합니다 나는 행복합니다 
나는 행복합니다 정말 정말 행복합니다 
기다리던 오늘 그날이 왔어요 즐거운 날이에요 
움추렸던 어깨 답답한 가슴을 활짝 펴봐요 
가벼운 차림 다정한 벗들과 즐거운 마음으로 
들과 산을 뛰며 노래를 불러요 
우리 모두 다함께!
나는 행복합니다 나는 행복합니다 
나는 행복합니다 정말 정말 행복합니다 
진달래 꽃 피는 봄이 지나면 여름이 돌아와요 
쏟아지는 태양 젊음이 있는 곳 우리들의 여름이죠
강에도 산에도 넓은 바다에도 우리들의 꿈이 있어요
그곳으로 가요 노래를 부르며 우리 모두 다 함께! 
나는 행복합니다! 나는 행복합니다!
나는 행복합니다! 정말 정말 행복합니다! 
</t>
  </si>
  <si>
    <t xml:space="preserve">  1. 제가 보고 싶을땐 두눈을 꼭감고
낮으막하게 소리내어 휘파람을 부세요
외롭다고 느끼실때 두눈을 꼭감고
낮으막하게 소리내어 휘파람을 부세요
휘파람 소리에 꿈이 서려있어요
휘파람 소리에 사랑이 담겨있어요
누군가가 그리울땐 두눈을 꼭감고
낮으막하게 소리내어 휘파람을 부세요.
2. 휘파람 소리에 꿈이 서려있어요
휘파람 소리에 사랑이 담겨있어요
누군가가 그리울땐 두눈을 꼭감고
낮으막하게 소리내어 휘파람을 부세요
낮으막하게 소리내어 휘파람을 부세요.
</t>
  </si>
  <si>
    <t xml:space="preserve">  
슬픈 노래는 싫어요 아무런 말도 하지말아요
지나간 우리 사랑이 내마음 스치면
돌아설수 돌아설수 없지만
슬픈 노래는 잊어요 사랑을 약속하지 말아요
외로운 그대 모습에 내마음 서러워
돌아설수 돌아설수 없지만 우리의 슬픈 노래를
이제는 잊어요 그노래를 그노래를 잊어요
슬픈 노래는 싫어요 아무런 말도 하지말아요
지나간 우리 사랑이 내마음 스치면 
돌아설수 돌아설수 없지만
슬픈 노래는 잊어요 사랑을 약속하지 말아요
외로운 그대 모습에 내마음 서러워
돌아설수 돌아설수 없지만
우리의 슬픈 노래는 이제는 잊어요
그노래를 그노래를 잊어요 
그노래를 그노래를 잊어요   
</t>
  </si>
  <si>
    <t xml:space="preserve">눈물을 감추며 하염없이 걸으며
멀어지는 그대속에 나의 슬픔 채우며
한없이 미웠네 사랑하면 안되나
그대 나는 사랑하면 안되나
*하지만 견딜수 없어
나는 그대 사랑하는데
어떻게 그댄 나에게 서러움만 주나
그대 앞에 목메어 애원하고 싶어도
그대 미워할까 두려워*
눈물을 감추며 하염없이 걸으며
멀어지는 그대속에 나의 슬픔 채우며
한없이 미웠네 사랑하면 안되나
그대 나는 사랑하면 안되나
* , * 반복 2회
눈물을 감추며 하염없이 걸으며
멀어지는 그대속에 나의 슬픔 채우며
한없이 미웠네 사랑하면 안되나
그대 나는 사랑하면 안되나
</t>
  </si>
  <si>
    <t xml:space="preserve">
때로는 생각이야 나겠지만은
자꾸만 떠오르는 잊어야 할 여인
잊게 해 주오.. 잊게 해 주오
그대를 모르게 잊게 해 주오
잊게 해 주오.. 잊게 해 주오
과거를 모르게 잊게 해 주오
우연히(우연히) 나도 몰래(나도 몰래)
생각이야 나겠지만..
때로는 생각이야 나겠지만은
자꾸만 떠오르는 잊어야 할 여인
잊게 해 주오.. 잊게 해 주오
그대를 모르게 잊게 해 주오
잊게 해 주오.. 잊게 해 주오
과거를 모르게 잊게 해 주오
우연히(우연히) 나도 몰래(나도 몰래)
생각이야 나겠지만
</t>
  </si>
  <si>
    <t xml:space="preserve">
꽃밭에 앉아서 꽃잎을 보네
고운 빛은 어디에서 왔을까 
아름다운 꽃이여(꽃이여~)
* 이렇게 좋은 날엔 이렇게 좋은 날엔
그 님이 오신다면 얼마나 좋을까 
꽃밭에 앉아서 꽃잎을 보네 
고운빛은 어디에서 왔을까
아름다운 꽃송이~
* 
루 - 루루루루루 루 - 루루 루 - 루루루 루루루 루루루 
루 - 루루루루루 루 - 루루 아름다운 꽃송이 
</t>
  </si>
  <si>
    <t xml:space="preserve">if I fall two times I come back on my third 
절대로 포기 않지 and that's my word 
if I fall five times I come heart on my sixth 
조금만 더 가면 돼 포기 않지 난 아직 
If I'm knocked seven times I come back on my eight 
칠전팔기 내 인생 끝까지 가볼래 
Now knowlege of self through the pain in this world 
난 절대로 포기 않지 and that's my word 
All the memories of hate and the lies 
don't you know eventually we'll pay the price 
all the hopes and the dreams will survive 
reunite we got to keep our faith alive 
지금 21살의 어린 나이로 바깥 세계로 
시기와 배신 그리고 검은 손길의 유혹 
일찍부터 맛본 계기로 
나의 어린 시절 순수함은 사라지고 
또 My hopes and dreams are gone 
이곳을 벗어나고 싶은 욕망은 
몽우리져 눈물이 되어 흘러 그냥 흘러 
집 옥상으로 올라가 소리질러 
미친 듯이 하지만 메아리는 내게 
혼자라는 비정한 말로 돌아와 비수로 날아와 
멍하니 밑을 내려다봐 갑자기 
날고싶은 생각이나 자유를 향해 
순수를 위해 어지러운 세상을 피해 
나의 소중한 시절을 찾아 저 높은 우주에 
다시는 뒤를 돌아보지 않아 그냥 끝까지 
잃어버린 기억속에 찾아가 또래 친구와 
같이 놀고 싶어 오직 바라는 것은 넓은 동산에 
누워 한가이 하늘을 바라보는 것 
All the memories of hate and the lies 
don't you know eventually we'll pay the price 
all my hopes and dreams they seem so far away 
imma sing this song and pray for better day 
끊어진 전기 꽁꽁 얼은 내 방구석에 내 
베개를 꼭 껴안고 눈물을 흘렸던 내 
스무번째 생일날 난 간절히 기도했지 
신은 어딨냐고 왜냐고 
책임지지 못할 날 왜 이 땅에 보냈냐고 가파른 
험한 내 인생의 산은 너무도 높고 
아무리 올라가도(가도) 끝이 보이지 않고(않고) 
막다른 골목길에 길을 잃은 나의 뒤에 
그림자마져 지쳐 I take a step a slower 
모든게 난 지겨워 모두에 미소도 무서워 but 
let go my pipe dreams that 
robbed me like a viking 
이대로 포기하긴 너무 일러 Risin' 
이불을 걷어치고 어루어 만져봐 저 야윈 
엄마의 얼굴을 바라봐 저 별들을 
무심코 똑딱거리는 저 초침의 바늘을 
거꾸로 돌려 이제 달려나가 저 앞으로 
All the memories of hate and the lies 
don't you know eventually we'll pay the price 
all the hopes and the dreams will survive 
reunite we got to keep our faith alive 
So there you have it my 
whole life with all it's memories 
I'm tryna figure out 
how to set all of my pain free 
sometimes I wish that I could turn the 
hands of time back so I could 
rewrite the wrong and put my 
life back on the right track 
되찾고 싶어 잃어버린 나의 날개 
난 할래 끝까지 나의 삶을 찾아갈래 
If I'm knocked seven times I come 
back on my eight 
칠전팔기 내 인생 끝까지 가볼래 
life goes on just stay on mine life goes on
</t>
  </si>
  <si>
    <t xml:space="preserve">하늘은 파랗게 구름은 하얗게
실바람도 불어와 부풀은 내 마음
나뭇잎 푸르게 강물도 푸르게
아름다운 이곳에 내가 있고 네가 있네
손잡고 가보자 달려보자 저 광야로
우리들 모여서 말해 보자 새 희망을
하늘은 파랗게 구름은 하얗게
실바람도 불어와 부풀은 내 마음
우리는 이 땅위에 우리는 태어나고
아름다운 이곳에 자랑스런 이곳에 살리라
찬란하게 빛나는 붉은 태양이 비추고
하얀 물결 넘치는 저 바다와 함께 있네
그 얼마나 좋은가 우리 사는 이곳에
사랑하는 그대와 노래하리
오늘도 너를 만나러 가야지 말해야지
먼 훗날에 너와 나 살고 지고 영원한 이곳에
우리의 새 꿈을 만들어 보고파
봄 여름이 지나면 가을 겨울이 온다네
아름다운 강산
너의 마음은 내 마음 나의 마음은 너의 마음
너와 나는 한 마음
너와 나 우리 영원히 영원히 사랑은 영원히 영원히
우리 모두 다 모두 다 끝없이 다정해
다정해
</t>
  </si>
  <si>
    <t xml:space="preserve">사랑을 이야기할때 그대의 눈을 바라보면서 
마음을 전하려 할때 그대의 손을 꼭쥐어요
햇살은 나무위에 걸처 그대의 눈은 반짝이네
투명한 그대의 미소는 나의 욕심을 비워 버려요
사랑하는 그대 더이상의 말도 더이상의 눈길도
원하지 않아 내겐 필요치 않아
바로 지금 지금그대로의 모습으로 나에게 남아주오
때로는 그대 마음에 슬픔에 그늘이 드리우고 
때로는 나의 마음에 아픔에 계절이 찾아와요
소중한 우리들의 진실 이슬처럼 반짝이네
초롱한 그대의 눈빛은 나의 가슴을 투명하게해
사랑하는 그대 더이상의 말도 더이상의 눈길도 
원하지 않아 내겐 필요치 않아 
바로지금 지금 그대로의 모습으로 나에게 남아주오
바로지금 지금 그대로의 모습으로 나에게 남아주오 
</t>
  </si>
  <si>
    <t xml:space="preserve">홀로인 듯한 외로움 달랠길 없어 
달랠길 없어
눈물에 젖은 하늘을 보니
어차피 떠난 홀로된 사랑이기에 
사랑이기에
빗줄기처럼 미련도 그 비 속으로
난 믿었어 우리 사랑이 영원하길
그 많았던 아름다웠던 날 영원히 잊지못해
빙빙빙 맴돌다 떠난 님
잊혀질 넌 그 빗 속으로
빙빙빙 맴돌다 떠난 님
미련만을 던졌어도
그대 그 비 속으로
그대 그 비 속으로
잊혀진 듯한 서글픔 지울길 없어 
지울길 없어
눈물에 고인 하늘을 보니
어차피 떠난 홀로된 사랑이기에 
사랑이기에
빗줄기처럼 미련도 그 비 속으로
난 믿었어 우리사랑이 영원하길
그 많았던 아름다웠던 날 영원히 잊지못해
빙빙빙 맴돌다 떠난 님
잊혀질 넌 그 비 속으로
빙빙빙 맴돌다 떠난 님
미련만을 던졌어도
모래성을 만들자
모래성을 만들자
모래성을 만들자
</t>
  </si>
  <si>
    <t xml:space="preserve">백팔번뇌 잊으려고 홀로 서있나
높은 산 산기슭엔 달은 떴는데
세월은 흘러흘러 천년 되었나
낭랑한 님에 음성 들려오는데
세상만사 모든일 한맺히고 맺혔어도
속세에 묻힌 정을 잊을 수가 없구나
돌고 도는 구름이여 님에 뜻을 알리요
뿌리고간 사연들은 너무너무 구슬퍼
바람불고 눈비와도 변합없는 님에 모습
허허벌판 온누리가 님에보여
한평생 전설속에 영혼불며 잠들으니 
나는 알어 하나님에 뜻이던가
그대는 땅에 잠드신 고인들
</t>
  </si>
  <si>
    <t xml:space="preserve">저녁 노을지고 달빛 흐를 때
작은 불꽃으로 내 마음을 날려봐
*저 들판 사이로 가면 내 마음의 창을 열고
두 팔을 벌려서 돌면
야 불이 춤춘다 
불놀이야~~ 하~
꼬마 불꽃송이 꼬리를 물고
동그라미 그려 너의 꿈을 띄어봐
*Repeat
저 하늘로 떠난 불꽃을 보며
힘껏 소리치며 우리 소원 빌어봐
저 들판 사이로 가면 내 마음에 창을 열고
두 팔을 벌려서 돌면
야 불이 춤추는데
불 놀이야~~ 하~
*Repeat
</t>
  </si>
  <si>
    <t xml:space="preserve">얼씨구나 좋다 절씨구나 좋아 내 강산 좋을시구
오늘은 강원도라 내일은 충청도라
꽃피는 금수강산 얼싸  좋구나
우리 엄마 요다지 날 곱게 길러서
천하일색 양귀비도 날 부러워하겠네
얼씨구나 좋다 절씨구나 좋다
닐리리 닐리리 닐리리야 닐리리야 아
얼씨구나 좋다 절씨구나 좋아 내 강산 좋을시구
오늘은 경상도라 내일은 전라도라
유람길 오고가니 몇천리더냐
우리 엄마 요다지 날 곱게 길러서
달님도 꽃본듯이 날 반겨주는구나
얼씨구나 좋다 절씨구나 좋다
닐리리 닐리리 닐리리야 닐리리야 아
</t>
  </si>
  <si>
    <t xml:space="preserve">미련하게 아무도 모를거 같아 
태연한척 지내왔어 너 떠나버린뒤 
다 알았대 어설픈 나의 눈빛을 
행복했던 지난날의 나와 너무 달라서 
이별했음을 느낄수 밖에
너와 나 정말 그때는 좋았었나봐 
나 화낼줄도 몰라 내내 즐거웠대 
그래 그랬었지 널 사랑하기에 
세상은 나에게 커다란 감동이었어 
그 순간을 잃는다면 내가 살아온 
짧은 세월은 너무나 보잘 것 없어 
되돌려보려해 너를 찾으려해 
너 없이 살아도 멀쩡히 숨은 쉬겠지만 
후회와 그리움만으로는 견딜 수 없어 
하루도 자신이 없어
초라했대 어설픈 나의 눈빛은 
행복했던 지난날의 나와 너무 달라서 
이별했음을 느낄 수 밖에 
너와 나 헤어질줄은 아무도 몰랐대 
하루가 너무 짧았던 우리의 날들이 
그래 그랬었지 널 사랑하기에 
세상은 나에게 커다란 감동이었어 
그 순간을 잃는다면 내가 살아온 
짧은 세월은 너무나 보잘것 없어 
되돌려보려해 너를 찾으려해 
너 없이 살아도 멀쩡히 숨은 쉬겠지만 
후회와 그리움만으로는 견딜수 없어 
하루도 자신이 없어 도저히
</t>
  </si>
  <si>
    <t>저기 그대가 보이네요
오늘도 같은 시간이죠
언제나 조금 젖은 머리로 날 스쳐가죠
살짝 미소지은 건가요
혹시 날 알아챈 건가요
아침을 닮은 그대 향기가 날 사로잡죠
난 궁금한 게 많죠
그대 이름 그대의 목소리
온 종일 상상해요 그대 곁에 날
정말 서두르진 않을 거예요
한 걸음 한 걸음씩 그대가 나를 느끼게 
사랑을 시작할까요 내일 아침 어쩌면
말할지도 모르죠 우리 한 번 만나 볼래요 
물기 어린 나무 사이로
햇살이 부서지는 거리
투명한 그대 얼굴이 왠지 좋아 보여요
기분 좋은 일이 있나요
가벼워 보이는 발걸음
살며시 부는 바람을 타고 난 다가가죠
참 망설였었지만 오늘은 꼭 얘기할래요
눈이 참 예쁘다고 좋아한다고
조금 서투르고 어색하지만
천천히 알아가요 그렇게 시작해봐요 
거봐요 웃을 거면서 내 마음을 알면서
잘 해낼 수 있겠죠
우린 제법 잘 어울려요
정말 서두르진 않을 거예요
한 걸음 한 걸음씩 그대가 나를 느끼게 
사랑을 시작할까요 그대 곁엔 언제나
내가 있어줄게요 변치 않을 거예요
우린 제법 잘 어울려요</t>
  </si>
  <si>
    <t xml:space="preserve">가을을 남기고 떠난 사람 _x000D_
겨울은 아직 멀리 있는데_x000D_
사랑할수록 깊어가는 슬픔에 _x000D_
눈물은 향기로운 꿈이었나_x000D_
당신의 눈물이 생각날 때_x000D_
기억에 남아있는 꿈들이_x000D_
눈을 감으면 수많은 별이 되어_x000D_
어두운 밤 하늘에 흘러가리_x000D_
아~ 그대 곁에 잠들고 싶어라 날개를 접은 철새처럼_x000D_
눈물로 쓰여진 그 편지는 눈물로 다시 지우렵니다_x000D_
내 가슴에 봄은 멀리 있지만 내 사랑 꽃이 되고 싶어라_x000D_
아~ 그대 곁에 잠들고 싶어라 날개를 접은 철새처럼_x000D_
눈물로 쓰여진 그 편지는 눈물로 다시 지우렵니다_x000D_
내 가슴에 봄은 멀리 있지만 내 사랑 꽃이 되고 싶어라_x000D_
</t>
  </si>
  <si>
    <t>Destiny 테스트니 하며
핑계만 늘어대는 것이 바로 니 베스트니
시작부터 넌 자신에게 패했으니
최선이란 말 어색해 Like
김치얹은 페스츄리 운을 기다리며
자신의 틀에 맞춰하는 노력은 너무나 평범해
지금 네 태도 흐지부지하지
마치 선거 후 휴지조각되는 공약처럼 말이지
Sky's limit like BIG
Kiss the sky like M E T H &amp;amp; Red
말도 많고 탈도 많던
지난 세기 어느덧 거쳐 지금은 21 세기
Blood to the brovas INC
시제는 과거가 아닌 현재 Ing 펼쳐나갈 Nu era
선점하면 배당은 두 배다 빗나간 자 모두 내놔
더 멀리 멀리 더 빨리 빨리
한계를 뛰어넘어 더 높이 높이
더 멀리 멀리 더 빨리 빨리
Money power &amp;amp; Respect 더 높이 높이
더 멀리 멀리 더 빨리 빨리
한계를 뛰어넘어 더 높이 높이
더 멀리 멀리 더 빨리 빨리
Money power &amp;amp; Respect 더 높이 높이
U've got the power
Ain't nuthin' gonna hold u back
U've got the money
Ain't nuthin' gonna hold u back
U've got the power
Ain't nuthin' gonna hold u back
U've got the money
Ain't nuthin' gonna hold u back
한 타를 위한 백만 번의 스윙도
한계를 뛰어넘어 키넘어 홈런되야 의미 있고
모두가 믿고 있던 고진감래
그만 잊고 스스로 개척해봐 발을 딛고
Blah blah blah 말도 많다
내가 도맡아 불평하는 자
모두 입다물게 하고 싶다
뒤쳐진 사고방식은 No
넌 아직도 CD 난 이미 DVD &amp;amp; flat TV
어젯밤 꿈에서 본 포메이션
실현가능한 나만의 헤비 로테이션
현실화시켜주는 최고 협력자 중
한명인 비디오의 디렉터 서막대기 Kampfer
Throw yo hans up get yo hands up
가능성을 향해 모두 두 손을 뻗어
Money power &amp;amp; Respect
더 멀리 더 빨리 더 높이 벽을 넘어 다음으로
더 멀리 멀리 더 빨리 빨리
한계를 뛰어넘어 더 높이 높이
더 멀리 멀리 더 빨리 빨리
Money power &amp;amp; Respect 더 높이 높이
더 멀리 멀리 더 빨리 빨리
한계를 뛰어넘어 더 높이 높이
더 멀리 멀리 더 빨리 빨리
Money power &amp;amp; Respect 더 높이 높이
더 멀리 멀리 더 빨리 빨리
한계를 뛰어넘어 더 높이 높이
더 멀리 멀리 더 빨리 빨리
Money power &amp;amp; Respect 더 높이 높이
더 멀리 멀리 더 빨리 빨리
한계를 뛰어넘어 더 높이 높이
더 멀리 멀리 더 빨리 빨리
Money power &amp;amp; Respect 더 높이 높이</t>
  </si>
  <si>
    <t xml:space="preserve">사랑하고 싶어요 함께하고 싶어요 
진실한 그대의 모습을 나에게 보여줘요 
너는 그랬어 너의 커피는
향기가 좋다는 까만 블랙커피 
너는 그랬어 너의 저녁은 
건강에 좋다는 초록샐러드 
너도 그랬어 너와 만날땐 
실내가 꽤넓은 까만 자동차 
운전이 서툰건 너 때문인줄만 굳게 믿었어 
그런 니모습 너무 예뻣지만 나 조금은 부담스러웠어 
넌 어쩐지 나와 어울릴수 없는 다른 운명 같았어 
나 그래도 사랑하고 싶었어 함께하고 싶었어 
가진건 없지만 널 위해서 모두 주고 싶었어 
너 하나만 사랑하고 싶었어 영원하고 싶었어 
처음이야 날 위한 너의 배려가 행복했어 
아무리감춰봐도(갔나봐) 
아무리속여봐도 언제나 들통나고 
모두 다 탄로나고 있는 그대를 보여줘 또 사랑해 
너는 그랬어 영화를 보면 언제나 
끝날때 깨워야만 했어 
너는 그랬어 까페를 가면 리필이 
가능한 커피만을 시켜 
너도 그랬어 너의 그 패션 
브랜드 유명한 비싼명품들 
너의 생일날이 다가오는것이 두려웠었어 
극장안에서 너만 바라보다 나 
언제나 잠이 들었던건 
나 솔직히 얘기 할 수 없었지만 힘든 아르바이트 
나 그래도 사랑하고 싶었어 함께하고 싶었어
가진건 없지만 널 위해서 모두 주고 싶었어 
너 하나만 사랑하고 싶었어 영원하고 싶었어 
처음이야 날 위한 너의 배려가 행복했어 
이제얘기 할꺼야 (모든걸) 
솔직한내 모습을 (모두다) 
너를 위해서는 내 모든걸 아낌 없이 줄꺼야 
오오오 사랑하고 말꺼야 너를 지켜 낼꺼야 
약속해줘 이세상 마지막까지 함께해줘 
프림 두스푼 설탕 두스푼
다시는 쓴커피 생각도 하지마 
버스가 좋아 전철도 좋아 
다시는 친구차 빌리지도 마
</t>
  </si>
  <si>
    <t xml:space="preserve">그저 바라만 보고 있지 그저 눈치만 보고 있지_x000D_
늘 속삭이면서도 사랑한다는 그 말을 못해_x000D_
_x000D_
그저 바람만 보고 있지 그저 속만 태우고 있지_x000D_
늘 가깝지도 않고 멀지도 않은 우리 두사람_x000D_
_x000D_
그리워지는 길목에 서서 마음만 흠뻑 젖어가네_x000D_
_x000D_
어떻게 하나 우리 만남은 빙글빙글 돌고_x000D_
여울져 가는 저 세월 속에_x000D_
좋아하는 우리 사이 멀어질까 두려워 (2)_x000D_
</t>
  </si>
  <si>
    <t xml:space="preserve">오랜만이야 정말 보고 싶었지만
내 하찮은 자존심이 허락안했어
헤어진후에 많이 달라진것같아
늘 해오던 긴머리가 내겐 어울려
니가 떠난후 빈자리가 너무나 컸었다고 말하고 싶은데
넌 왜 지금도 나를 자꾸만 나를 아프게 해
아마 지금도 너를 나만의 너를 I Still Love You
몇번씩이나 전화하려 했었지만
니 곁에선 그 사람이 맘에 걸렸어
느낄수 있어 이제 많이 편해보여
너 말없이 웃어주니 나는 서글퍼
너무 늦었나 보고싶다 내맘은 이제와서 부담일뿐이니
넌 왜 지금도 나를 자꾸만 나를 아프게 해
Oh My 지금도 너를 나만의 너를 I Steal Love You
넌 왜 지금도 나를 자꾸만 나를 아프게 해
</t>
  </si>
  <si>
    <t xml:space="preserve">뭐가 매일 바빠서 전화도 꺼 있는거야 
늘어가는 변명들 넌 너무 어색해 
또 짧아져가는 늦은 밤 너의 연락에 
난 요즘 들어 달라진 널 느끼고 있어 
너의 안에 가시돋힌 그 말을 꺼내서 
나를 찔러 버릴듯 말해봐 
그래 니가 좋아하던 긴머리를 짧게 자르고 
오랫동안 함께 한 시간도 잘라버리고 
너를 위해 길들여진 나를 지워버리고 
니가 원한게 이별이라면 우리는 여기까지야
너의 안에 칼날같은 그 말을 꺼내서 
나를 베어 버릴듯 말해봐  
그래 내가 끼워 줬던 반지 멀리 던져버리고 
너와 내가 꿈꾸던 약속도 끈어버리고 
우리 서로 사랑했었던 것도 없던 일처럼 
니가 원한게 이별이라면 우리는 여기까지야
너의 말에 찔려서 깊고 깊게 베어진 
아픈 상처들을 난 보이기 싫어  
그래 니가 좋아하던 긴머리를 짧게 자르고 
오랫동안 함께 한 시간도 잘라버리고 
너를 위해 길들여진 나를 지워버리고 
니가 원한게 이별이라면 우리는 여기까지야
</t>
  </si>
  <si>
    <t xml:space="preserve">FUNK
이한철/이한철
One two three 무려 eight
나를 기다렸나요 funky wait for me
참 오랜만이군요 funky wait for me
기다렸나 딴짓했나
끝내 미뤄오다가 funky feel the beat
그끝내 하고 말았다 funky feel the beat
어제일도 내일일도
*I wanna funk I wanna funk
I wanna funky funky everyday
You wanna funk you wanna funk
You wanna funky funky everyday
저기 거기 아가씨 funky through the night
저기 거기 아저씨 funky through the night
다 일어나 여기로 와
몸이 말 안 들어도 funky feel the beat
가벼운 마음으로 funky feel the beat
움직여봐 니 머리를 흔들어
목이 타들어 가나요
지금의 열기가 난 좋아
One two three four five six seven
Eight nine ten eleven twelve ah
</t>
  </si>
  <si>
    <t xml:space="preserve">BUENOSAIRES 부에노스 아이레스
이한철, 김동영/이한철
네번의 기내식과 지루한 미국영화를 본 난
적도를 지나며 설레는 맘에 창밖을 봐
*저 언덕과 들판 위 내 눈이 머문 곳에
나의 그대가 손 흔들고 있네요 라따따라따따 baby
오후의 열기와 뿌연 먼지바람 속의 난
따가운 햇살과 낯선 도시의 향기를 느껴
*저 언덕과 들판 위 내 눈이 머문 곳에
나의 그대가 손 흔들고 있네요 라따따라따따 
저 태양과 시간 속 내 맘이 머문 곳에
나의 그대와 손을 잡고 있겠죠 라따따라따따 baby
잠 siesta 휴일 fiesta
그 곳에 난 잠들고 싶어 워우워우워
*파란 저 언덕과 이 들판 위 어딘가의 나의 그대가
손 흔들고 있네요 라따따라 따라따라
타오른 저 태양과 이 시간 속 어딘가의 나의 그대와
손을 잡고 있겠죠 라따따라 따따
http://www.bulldogmansion.com
http://cafe.daum.net/bulldog
</t>
  </si>
  <si>
    <t xml:space="preserve">손 닿을 수 없는 저기 어딘가 
오늘도 넌 숨쉬고 있지만, 
너와 머물던 작은 의자 위엔 
같은 모습의 바람이 지나네
너는 떠나며 마치 날 떠나가듯이 
멀리 손을 흔들며 
언젠간 추억에 남겨져 갈 거라고 
그리워하면 언젠간 만나게 되는 
어느 영화와 같은 일들이 이루어져 가기를 
힘겨워한 날에 너를 지킬 수 없었던 
아름다운 시절 속에 머문 그대이기에 
너는 떠나며 마치 날 떠나가듯이 
멀리 손을 흔들며 
언젠간 추억에 남겨져 갈 거라고 
그리워하면 언젠간 만나게 되는 
어느 영화와 같은 일들이 이루어져 가기를 
힘겨워한 날에 너를 지킬 수 없었던 
아름다운 시절 속에 머문 그대여 
그리워하면 언젠간 만나게 되는 
어느 영화와 같은 일들이 이루어져 가기를 
힘겨워한 날에 너를 지킬 수 없었던 
아름다운 시절 속에 머문 그대여 
그리워하면 언젠간 만나게 되는 
어느 영화와 같은 일들이 이루어져 가기를 
힘겨워한 날에 너를 지킬 수 없었던 
아름다운 시절 속에 머문 그대이기에 
</t>
  </si>
  <si>
    <t xml:space="preserve">오렐레 오랄라
hey ho 너를 버려야만 했어 hey ho 너를 떠나기로 했어
hey ho 너를 버려야만 했어 hey ho 변명 따윈 하지 않겠어 
오렐레 오랄라 떠나가 가 가 가서 나를 다시 찾지마 오렐레 
오랄라 이제나 나 나 나의 맘을 버릴 테니까 
이젠 나를 보내준다고 이제 다신 나를 안 보겠다고 
미안하단 말만 남기고서 뒤돌아 버렸어 
대체 왜 그러는거니 무슨일이 너에게 생겨서 나 혼자서 
혼자서 살아가라고 말하니 
내 모든 사랑이 나의 전부라 여겼어 이제 와서 어떡하라고 
난 처음부터 너만 알았고, 지금껏 너를 믿으면서 살았어 
오바바이 오랄라이 (오렐레 오랄라) 차라리 연락 없이 나를 
피해버리면 너를 향한 내 모든 사랑은 
다 조금씩 잊어버릴 텐데 오바바이 오랄라이 
(오렐레 오랄라) 미안해하며 니가 뒤돌아선 순간에 
니 뺨에 흐른 눈물이 내 눈에 잊혀지지 않으니까 
gotta feel me and you feel me baby don't say good bye. 
didn't mean to make you cry we jumpin an around and 
in side out from the east to the west we all seressin 
from the best stop trippin on te flour gotta share yo ass 
이제 너를 지우려고해 나의 가슴에 너를 버리려고 해 
니가 더 큰 상처 받기 전에 내 맘에 너라는 존재는 없애려해 
너와함께 모았던 것을 없애고 널 잊기위해 울어도 봤어 
하지만 그럴수록 너무도 니가 보고파 견딜수가 없었어 
오바바이 오랄라이 (오렐레 오랄라) 차라리 연락없이 
나를 피해버리면 너를 향한 내 모든 사랑은 
다 조금씩 잊어버릴텐데 오바바이 오랄라이 (오렐레 오랄라) 
미안해하며 니가 뒤돌아선 순간에 니뺨에 흐른 눈물이 
내 눈에 잊혀지지 않으니까 오바바이 오랄라이 
(오렐레 오랄라) 사랑한다고 이제 어디가서 말하니 
니뺨에 흐른 눈물이 내 눈에 지워지지 않으니까 
Yo move to the groove can you groove everybody say 
(hey ho!) gotta move to the beat to the body say 
(hey ho!) Yo move to the groove can you groove 
everybody say (hey ho!) gotta move to the beat to the 
body say (hey ho!) comin at yah! 
======================================================
안녕하세요. 가사패널 skyatk입니다. ^^.. 
스트레스가 잠시나마 해소되었으면~ 하는 마음입니다.
인제 크리스마스가 언제 얼마안남았군요. 연인들과 부디
좋은 시간(?) 갖기를 기원하면서. 항상 즐거운 하루되세여
======================================================
</t>
  </si>
  <si>
    <t xml:space="preserve">살아있음 행복하니 붙어있는 숨에 안도하니
어딜 가던지 무얼 하던지 너는
부딪혀 깨진 내가 처참하게 무너져가길 원해 ?
너의 삶을 살고 있니 갈망이 갈증이지 않게
무엇이 진정 니가 원했던 거니
부딪혀 깨진 내가 처참하게 무너져가길 원해 ?
Keep on following' dream
my real my real dream
I will be there, someday.
my real world
미래는 없고 현실은 지고 젊음은 가고 허망한 꿈만 쫓고
안위와 시기 나에게 닥친 위기 
이제 나는 나로 또 다른 내가 아닌 진자 나로
늦지 않아 이제 그게 뭔데 뭐래
자유, 이상 내게 모든 것이 내게
무엇이 진정 니가 원했던 건지
어딜 가던지 무얼 하던지 너는
살아있음 행복하니
</t>
  </si>
  <si>
    <t xml:space="preserve">올해가 가기 전에 꼭 돌아온다고　　
걱정하지 말고 기다리면 된다고
기다렸던 만큼 우리 행복할거라고　　
조금 힘들어도 날 기다려 달라고
그래서 나는 웃으며 기다렸어　　
기다림은 오히려 즐겁게만 
느껴졌어
달력을 한 장씩 넘길 때마다　　
너의 모습이 보이는것 같아
하지만 올해가 다 가도록　　
마지막 달력을 넘기도록
너는 결국오질 않고　　
새해만 밝아서 기뻐하는 사람들 속에서
나만 울었어
내게 1월1일은 없다고　　
내 달력은 끝이 아니라고
32일이라고 33일이라고　　
니가 올 때까지 나에겐 아직
12월이라고
힘들걸 알지만 쉽지 않을걸 알지만　　
나의 말을 믿고 기다려 줄 수 있냐고
기달려 준다면 나는 곧 돌아온다고　　
그리고 영원히 너와 함께 할거라고
떨어지는 낙엽을 바라보며 
내 가슴은 조금씩 설레였고　　
첫눈이 아름답게 내리던 날 니가 
올 때가 됐다 생각했어
하지만 올해가 다가도록　　
마지막 달력을 넘기도록
너는 결국 오질 않고 　　
새해만 밝아서 
기뻐하는 사람들 속에서 나만 울었어　　
내게1월1일은 없다고 
내 달력은 끝이 아니라고 　　
32일이라고 33일이라고 
니가 올 때까지 　　
나에겐 아직 12월이라고
12월이라고~
</t>
  </si>
  <si>
    <t xml:space="preserve">그대를 바라본 내모습 그대가 바라본 내모습 
내 미래를 걷어버리고 그대의 두손을 잡았어 
이른 아침 햇살 맺힌듯 어린사랑 이라고 해도 
마치 불꽃같아 보여도 Oh Step in Step in Baby 
우린 어떻게 만난건지 왜 하필 그게 나인건지 
Boy I fall in love with you 지금 이 순간도 
타이트한 그대의 틀에 맞춰진 사람이 되고도 행복한 나
그 어떤 조그마한 소원이라도 그대에게 기회를 줄래요 
My Dream 
찢어져있는 청바지와 섬세한 그대의 눈빛도 
항상 지켜주고 싶었어 운명처럼 비밀로 했어 
소중한 나의 모든것은 내자신이 지켜줘야해 
그곳의 벽을 뛰어넘고 Oh Step in Step in Baby 
무의미한 그 욕심들도 알 수 없는 그 행동까지 
Just I fall in love with you 모두 받아줄께 
그대와 나사이 우리 둘사이 사랑을 찾을 수 없는 거라면 
이 넓은 세상에 어느 곳에도 사랑은 존재하지 않는걸 
My Dream 
헤어지면 의미없잖아 그냥 함께 있고 싶은걸 
Boy I fall in love with you 이런날 잡아줘 
달리는 고독의 길을 걸어가 그대와 내가 택한 이 길위에
그 어떤 알 수 없는 예감속에서 사랑 할 수 있게 믿음을줘 
My Dream
타이트한 그대의 틀의 맞춰진 사람이 되고도 행복한 나 
그 어떤 조그마한 소원이라도 그대에게 기회를 줄래요 My Dream  
</t>
  </si>
  <si>
    <t xml:space="preserve">어느 새 잊었나봐요 그대가 떠났다는 걸
내가 이래요 철없는 바보야
아직도 전화가 오면 그대일 거란 생각에
나의 목소릴 먼저 가다듬고는 하죠
습관이란 무섭죠 생각처럼 안돼요
이별보단 사랑에 더 익숙하니까
잊어볼게요 안돼도 해볼게요
사랑도 추억도 없었던 것처럼
라라라라라 라라라 라라라라 
라라라 라라라 라라라
쇼핑을 하며 무심코 그대 몫까지 사다가
다시 말없이 내려 논 바보야
좋은 영화가 나오면 (꼭 같이 보러가야지)
나도 몰래 또 그런 생각해요
그댄 그랬던 적 없었나요 한번이라도
헤어진 그 날로 끝인 건가요
변해볼게요 그대가 그랬듯이 
이제는 또 다른 사랑도 할게요
시간이 흘러 그렇게 살다보면 
누구든 내겐 또 익숙해지겠죠
잊어볼게요 안돼도 해볼게요
사랑도 추억도 없었던 것처럼
라라라라라 라라라 라라라라 
라라라 라라라 라라라
그대도 날 잊고 나도 잊고 
변해볼게요 그대가 그랬듯이(그랬듯이) 
이제는 또다른 사랑도 할게요(사랑도 할게요)
시간이 흘러 그렇게 살다보면 
누구든 내겐 또 익숙해지겠죠
잊어볼게요 안돼도 해볼게요
사랑도 추억도 없었던 것처럼
(다신 못 볼 그대여 안녕)
라라라라라 라라라 라라라라 라라라 라라라 라라라
</t>
  </si>
  <si>
    <t xml:space="preserve"> *자료 제공 가사창고!
하루하루 변해가는 거울 속 나의 모습 만일 지금 나를 봐도 넌 사랑해줄까
다들 그랬어 사랑은 사랑으로만 잊혀지고 여자에겐 지금의 사랑만이 첫사랑인 거라고 
하지만 나에게 사랑은 하난데 아직 가슴에 남았는데 또다른 인연이 올수록 니가 더 보고 싶어 
한 없이 너에게 받았던 그 사랑 나는 주지도 못했잖아 그때에 너에게 진 빚을 제발 나 갚게 해줘 
다들 그랬어 세월은 모든 상처를 잊게하고 늘 여자는 지난날 추억보단 사랑으로 산다고
하지만 나에게 사랑은 하난데 아직 가슴에 남았는데 또다른 인연이 올수록 니가 더 보고 싶어 
한 없이 너에게 받았던 그 사랑 나는 주지도 못했잖아 그때에 너에게 진 빚을 제발 나 갚게 해줘 
하루만이라도 한번만이라도 그때로 돌아가 너와나 함께 할수 있다면 
그렇게 허락된 하루라면 내일이 나에겐 없다 해도 웃으며 눈 감을게
</t>
  </si>
  <si>
    <t>It's gonna be another day with a sunshine
햇살은 나의 창을 밝게 비추고 
반쯤 눈을 떴을 때 그대 미소가 나를 반겨요
내 볼에 살짝 입맞추고 사랑한다고 속삭였죠
내 머리 맡에 모닝커피 혹시 내가 꿈을 꾸나요
It's gonna be another day with a sunshine
햇살은 나의 창을 밝게 비추고 
반쯤 눈을 떴을 때 그대 미소가 나를 반겨요
When we can get together I feel paradise
이보다 더 행복할 수는 없겠죠 
아마 그럴거예요 지금 내 곁에 그대가 있잖아요
너무 흔해서 나 조차도 싫어했었던 내 이름도
왠지 그대가 불러주면 예쁘게만 느껴지네요
It's gonna be another day with a sunshine
그대가 나를 아름답게 하네요 
나를 안아줄래요 사랑한다고 말해줄께요
When we can get together I feel paradise 
마치 난 영화속에 주인공처럼
사랑받기 위해서 그대 맘속에 다시 태어난거죠
지금 이순간 나보다 행복한 사람은 없겠죠
깨지 않게 해줘요 Don't Break it 난 이 꿈안에서
It's gonna be another day with a sunshine
햇살은 나의 창을 밝게 비추고 
반쯤 눈을 떴을 때 그대 미소가 나를 반겨요
When we can get together I feel paradise
이보다 더 행복할수는 없겠죠 
아마 그럴거예요 지금 내 곁에 그대가 있잖아요
It's gonna be another day with a sunshine
그대가 나를 아름답게 하네요
나를 안아줄래요 사랑한다고 말해줄게요
When we can get together I feel paradise 
마치 난 영화속에 주인공처럼
사랑받기 위해서 (그대 맘속에 다시 태어난거죠)</t>
  </si>
  <si>
    <t xml:space="preserve">When it snows 그렇게 사랑은 왔죠
Be with me 하얀 눈처럼
One day when it starts snowing
when you are here with me
I will hold you in my arms
Till the snow melts away
흰 눈이 내리는 날 내게와 준다면
녹지않을 만큼 꼭 안아줄꺼야
조금은 커졌니 그때는 미안해
너보다 큰 눈사람 부러워하던 너
When it snows 거리에 많은 사람들
Be with me 어디쯤 서있니
When it snows 내게로 달려와 줄래 
Be with me 나의 첫사랑
우리 크면 만나자고 약속했죠
열번째 첫눈이 또 흰눈이 내려오는날
꽁꽁 얼어붙은 손을 불어대던 
어린 시절 꼬마 눈사람
One day when it starts snowing
when you are here with me
I will hold you in my arms
Till the snow melts away
햇살은 눈부신데 왜 맘은 아플까
눈사람처럼 울던 착했던 니 마음
When it snows 거리에 많은 사람들
Be with me 어디쯤 서있니
When it snows 내게로 달려와 줄래 
Be with me 나의 첫사랑
When it snows 그렇게 사랑은 왔죠
Be with me 하얀 눈처럼
When it snows 이렇게 겨울이 오면
Be with me my smiling white snow man 
</t>
  </si>
  <si>
    <t xml:space="preserve">아무렇지 않은 표정으로
애써 웃음지어 보여도
나는 알고 있어 때로 너는
남들 몰래 울곤 하겠지
특별할 것 없는 나에게도 
마법같은 사건이 필요해
울지 않고 매일 꿈꾸기 위해서
언젠가의 그날이 오면
Oh let me smile again in the sun
내보일 것 하나 없는
나의 인생에도 용기는 필요해
지지 않고 매일 살아남아 
내일 다시 걷기 위해서
나는 알고 있어 
너도 나와 똑같다는 것을
주저앉지 않기 위해 
너도 하늘을 보잖아
언젠가의 그날을 향해
I see the light shining in your eyes
I'm my fan
I'm mad about me
I love myself
매일 거울 안의 내게 말하곤 해
I'm my fan
I'm mad about me
I love myself
매일 거울 안의 내게 말하곤 해 
어디론가 남들 몰래 
사라져 버릴 수만 있다면
어디에도 존재하지 않은 
없었던 사람인 것처럼
내보일 것 하나 없는 
나의 인생에도 용기는 필요해
지지 않고 매일 살아남아 
내일도 내일도
언젠가는 그날이 올까
아직 어둡게 가려진 그날
I'm my fan
I'm mad about me
I love myself
Day after Day I'm saying same prayer for me
I'm my fan
I'm mad about me
I love myself
Day after Day I'm saying same prayer for me
I see the light shining in my eyes
I see the light shining in my eyes
I see the light shining 
I see the light shining 
I see the light shining in my eyes
</t>
  </si>
  <si>
    <t xml:space="preserve">멋쟁이 신사 나가신다 길을 길을 비켜라 
때빼고 광낸 모습은 내가 봐도 진짜 
멋쟁이 신사 나가신다 
길을 길을 비켜라 (저리 비켜요) 
때 빼고 광낸 모습은
내가 봐도 진짜 번쩍번쩍 
겁쟁인 다들 물러서라 
그러다가 다친다 (큰 코 다쳐요) 
주먹을 쥐고 하늘로 
올라가자 높이 껑충껑충
A-yo 난 멋쟁이 신사 
어려도 알건 다 아는 무시 못할 신사 
아직 지나지 않은 변성기(아아-) 어쩐지 
확성기로 울려퍼지는 내 목소리가 
이젠 니 마음의 건전지 
엉덩이를 흔들어 봐바바바 요! 천천히!
신사다 불러 불러봐 true 멋쟁이 
(월요일) 하루 세 끼 라면 먹고 
(화요일) 집에서 티비나 보고 
(수요일) 청소 설거지 빨래 
목요일엔 깨끗이 목욕할래 
(금요일 밤) 이쁜 언니 하나 꼬셔 
(토요일 밤) 우리 집에 데려다 모셔 
(일요일 밤) 이별하고 슬피 울고 
또 신사의 일주일이 반복되고 
상설 매장에서 양복한 벌 단 돈 5만원 깎아서
4만원 명품 못지않게 품질은 탁월 나와 같은 power 
경상도와 전라도 상관없소 어디라도 
전설로만 들어오던 내가 바로 단벌 신사라오 move!
멋쟁이 신사 나가신다
길을 길을 비켜라 (저리비켜요) 
때빼고 광낸 모습은 
내가 봐도 진짜 번쩍번쩍 
겁쟁인 다들 물러서라 
그러다가 다친다 (큰 코 다쳐요) 
주먹을 쥐고 하늘로 
올라가자 높이 껑충껑충 
Hey boys 나를 보면 저리 비켜 
Hey girls 나를 보면 머릴 빗어 
With a 큰 빗으로 윤기나게 
장미 한 송이로 분위기 잡게 
난 여자에게 목숨 바치는 타입 
남자들하고 목숨 걸고 싸우는 타입 
Good girls my bad guys 
난 숙녀분들의 영원한 tough type 
나 혼자 사는 우리집은(100평)
사실은 방 한 칸짜리 10평 
시계가 300만원(danm!) 마이너스 297만원 
그 많은 차는 전부 다 렌트카 
빨주노초파남보 색색가지 다 hah! 
가짜를 입어도 내가 입으면 진짜 
진짜를 입어도 니가 입으면 가짜 
들어갈 땐 앞 문으로 폼나게 
나올 땐 뒷 문 없으면 곤란해 
아버지가 물려주신 옷가게 
온데 간데 없지만 요리집에 또 가네 
때 빼고 광내고 번쩍번쩍 
내게 좀 말해줘 진짜 멋져 
없어도 있는 척 있으면 잘난 척 
돈 없으면 집에 가서 부쳐 먹지 빈대떡 
멋쟁이 신사 나가신다 
길을 길을 비켜라 (저리 비켜요) 
때 빼고 광낸 모습은 
내가 봐도 진짜 번쩍번쩍 
겁쟁인 다들 물러서라
그러다가 다친다 (큰 코 다쳐요) 
주먹을 쥐고 하늘로
올라가자 높이 껑충껑충 
yeah yeah yeah yeah 
Oh Oh drop that! come on 
지금 다 같이 호루라기를 불어봐 
지금 다 같이 호루라기를 불어봐 
Come on 멋쟁이 신사 나가신다 
호루라길 불어라 (크게 불어요) 
때 빼고 광낸 모습은 
내가 봐도 진짜 번쩍번쩍 
번쩍번쩍 번쩍번쩍
</t>
  </si>
  <si>
    <t xml:space="preserve">다독..
아직도 우울하니?
다독이 우울하지 말라구....
소리한 번 질러 볼라구..
우울하지마! ...  
이럼 되나?
***********************************************
까맣게 흐르는 깊은 이밤에
나홀로 외로이 잠못 이루네
파란 별빛만이 나의 창가로 찾아드네
밤안개 흐르는 고요한 밤에
나홀로 외로이 잠 못이루네
흐르는 눈물에 별빛 담기어 반짝이네
깊어 가는 하늘 아래 잠든 세상 외면하여도
지처버린 눈망울엔 별빛마져 사라지네
깊어 가는 하늘 아래 잠든 세상 외면하여도
지처버린 눈망울엔 별빛마저 사라지네
어둠에 흐려진 눈동자 속에
그리움 가득히 넘쳐 흐르네
어두운 하늘만 나의 눈가에 사라지네
************************************************
by temptation..
to 다독..
</t>
  </si>
  <si>
    <t xml:space="preserve"> 나를 슬프게 하지마 너는 내맘속에 있어
 나 없는데로 떠나가줘  나를 아프게하지마
 너는 날 울리고있어 너의 이름을 잊어버리게
 기억을 뺐아줘
 너를 위해 울던시간도  되돌릴 수 없는 네 맘도
 바보같은 나도 다 이해해
 다시 올 수 없는 그날을  마지막 눈물로 지우며 
 나를 아프게하지마 너는 날 울리고 있어
 너의 이름을 잊어버리게 기억을 뺏아줘
 너를 위해 울던 시간도 되돌릴수 없는 니맘도
 바보같은 나도 다 이해해 다시올수 없는 그날을 
 마지막눈물로 지우며 사랑했던 나와 이제는 
 안녕
</t>
  </si>
  <si>
    <t xml:space="preserve">파랗게 비가 개인 날
하늘색 예쁜 구둘 신고
가볍게 나풀대며 그 집 앞을 찾아가
첫사랑 니가 사는 곳 
좁고 긴 작은 골목길 안
하얀 색깔 담 그 위에 
내 마음을 적어봐
난 그냥 네가 좋아 
날 모른대도 좋아 
언젠가는 알아줘
나 널 원하는 사람 
나야 나 널 다 아는 사람
기막혀 얼굴 붉혀 하지마 
그래도 너만 바라봐
반갑게 문을 여는 너
담장에 까만 글씰 보며
수줍은 듯 어색하게 웃고만 있었어
난 그런 네가 좋아 
잘 웃는 네가 좋아 
이것만은 알아줘
나 널 원하는 사람 
나야 나 널 다 아는 사람
기막혀 얼굴 붉혀 하지마 
그래도 너만 바라봐
그게 나야 널 원하는 사람 
나야 나 널 다 아는 사람
기막혀 얼굴 붉혀 하지마 
그래도 너만 바라봐
그게 나야 나야 
나 널 원하는 사람 
나야 나 널 다 아는 사람
기막혀 얼굴 붉혀 하지마 
그래도 너만 바라봐
그게 나야 널 원하는 사람 
나야 나 널 다 아는 사람
기막혀 얼굴 붉혀 하지마 
그대로 너만 바라봐
그게 나야 널 원하는 사람 
나야 나 널 다 아는 사람
기막혀 얼굴 붉혀 하지마 
그래도 너만 바라봐
그게 나야
</t>
  </si>
  <si>
    <t>어떤가요 내곁을 떠난 이후로
그대 아름다운 모습 그대로 있나요
아직까지 당신을 잊는다는게
기억 저편으로 보낸다는게
너무 힘이 드는데
하루 종일 비 내리는 좁은 골목길에
우리 아끼던 음악이 흐르면
잠시라도 행복하죠 그럴때면
너무 행복한 눈물이 흐르죠
가끔씩은 당신도 힘이 드나요
사람들에게서 나의 소식도 듣나요
당신 곁을 지키고 있는 사람이
그댈 아프게 하지는 않나요
그럴리 없겠지만
이젠 모두 끝인가요
정말 그런가요
우리 약속했던 많은 날들을
나를 사랑했었나요 아닌가요
이젠 당신에게 상관없겠죠
알고 있어요 어쩔 수 없었다는 걸
나만큼이나 당신도 아파했다는 걸
이젠 모두 끝인가요 정말 그런가요
우리 약속했던 많은 날들을
나를 사랑했었나요 아닌가요
이젠 당신에게 상관없겠죠
듣고 있나요 우습게 들릴테지만
난 변함없이 아직도 그대를</t>
  </si>
  <si>
    <t xml:space="preserve">변진섭 - 새들처럼
열린공간 속을 가르며 달려가는 자동차와 
석양에 비추인 사람들
어둠은 내려와 도시를 감싸고 
나는 노래하네
눈을 떠보면 회색빛 빌딩사이로 
보이는 내모습이
퍼붓는 소나기 새찬 바람맞고 
거리를 해메이네 
무거운 하늘 희뿌연 연기사이로 
보이는 아스팔트
답답한 도시를 떠나고 싶어도 
나는 갈수없네
날아가는 새를 바라보면 
나도따라 날아 가고싶어
파란하늘 아래서 자유롭게 
나도 따라 가고 싶어
눈을 떠보면 회색빛 빌딩사이로 
보이는 내모습이
퍼붓는 소나기 새찬바람맞고 
거리를 헤매 이네 
무거운 하늘 
희뿌연 연기사이로 보이는 아스팔트
답답한 도시를 떠나고 싶어도 
나는 갈 수 없네
날아가는 새를 바라보면 
나도따라 날아 가고싶어
파란하늘 아래서 자유롭게 
나도 따라 가고 싶어
날아가는 새를 바라보면 
나도따라 날아 가고싶어
파란하늘 아래서 자유롭게 
나도 따라 가고 싶어
</t>
  </si>
  <si>
    <t xml:space="preserve">부드러운 그 입술로 내가 다가와
나를 사랑한다 말한다해도
이미 멀어져버린 그대 차가운 마음 
나는 느껴왔어요
지나버린 추억들을 생각해보면 
너무 아릅답고 소중하지만
찻잔속에 담겨진 그대 메마른 눈빛 
이젠 떠나 가세요
차가워진 밤거리를 홀로 걸으며 맑은 별빛
바라보다 한줄기 흐르는
이내 눈물은 무얼 의미하나요
그대여 그대여 다시 사랑하고 싶지만
너무 늦었잖아요
오 우리 사랑하기엔
</t>
  </si>
  <si>
    <t xml:space="preserve">표정 없는 세월을 보며 흔들리는 너에게
아무것도 줄 수 없는 내가 미웠어 내가 미웠어
불빛 없는 거릴 걸으며 헤매이는 너에게
꽃 한송이 주고 싶어 들녘 해바라기를
새들은 왜 날아가나, 바람은 왜 불어오나
내 가슴 모두 태워 줄 수 있는 건
오직 사랑 뿐
오직 사랑 뿐
새들은 왜 날아가나, 바람은 왜 불어오나
내 가슴 모두 태워 줄 수 있는 건
오직 사랑 뿐
오직 사랑 뿐...
(내게 줄 수 있는 건 오직 사랑 뿐)- 반복
</t>
  </si>
  <si>
    <t xml:space="preserve">우리의사랑이필요한거죠 - 변진섭
그대 어깨 위에 놓인 짐이 너무 힘에 겨워서 
길을 걷다 멈춰진 그 길가에서 마냥 울고싶어질 때 
아주 작고 약한 힘이지만 나의 손을 잡아요. 
따뜻함을 느끼게 할 수 있도록 어루만져 줄께요. 
우리가 저마다 힘에 겨운 인생의 무게로 넘어질 때 
그 순간이 바로 우리들의 사랑이 필요한거죠 
때론 내가 혼자뿐이라고 느낀 적이 있었죠. 
생각하면 그 어느 순간에서도 하늘만은 같이 있죠. 
아주 작고 약한 힘이라도 내겐 큰 힘되지요. 
내가 울 때 그대 따뜻한 위로가 필요했던 것처럼. 
우리가 저마다 힘에 겨운 인생의 무게로 넘어질 때 
그 순간이 바로 우리들의 사랑이 필요한거죠 
앞서가는 사람들과 뒤에서 오는 사람들 
모두 다 우리들의 사랑이 필요한거죠. 
**(반복) 우리가 저마다 힘에 겨운 
인생의 무게로 넘어질 때 
그 순간이 바로 우리들의 사랑이 필요한거죠 
</t>
  </si>
  <si>
    <t xml:space="preserve">낯익은 빗소리에 
거리를 바라보다 
무심코 지나쳐버린 
내 꿈을 찾아서 
젖은불빛 등에지고 
고개숙여 걸어가다 
버려진 작은 꿈들에 
한숨을 던지네
나 어릴적 꿈에 바라보던 세상들은 
낯설은 꿈의 거리 
*내일을 향해서라면 과거는 필요없지 
힘들은 나의 일기도 내일을 향해서라면 
내 볼에 스쳐가는 
싸늘한 찬바람이 
어깨위 무거웠던 
질문을 털어내고 
무엇을 찾고 있나 
어두운 밤거리를 
술 취한 듯 지친 듯이 
외쳐대는 사람들 
</t>
  </si>
  <si>
    <t xml:space="preserve">네 앞에 힘들어 서있는 내모습을 보면서 넌 눈물을 흘리지
하지만 너에게 말을 하는 그런 꿈들은 그 꿈들은
나에게 꿈이라는 건 욕심과 구별할 수 있는 것
내가 쓰러지는 날까지 계속 노래할 수 있는 것
사랑하는 마음까지도 그게 바로 나의 꿈이야
힘들면 쉽사리 외면하고 걸어왔던 길들엔 그저 빈 한숨 소리뿐
그러다 슬픔이 다가오면 버린 꿈다들을 다시 찾으려
하지만 꿈이라는 건 끝없이 두드리고 말할때
비로서 느낄 수 있는 내가 네게 말한 꿈이야
사랑하는 마음까지도 그게 바로 나의 꿈이야  
</t>
  </si>
  <si>
    <t xml:space="preserve">하얗게 별빛 내리던 여름 밤이 
내 마음 속 한자리에 남아 있네 
그날 밤 우리의 고운 이야기들 
꿈결처럼 내 귓가를 맴도네
아 우리는 아름다운 동화의 나라로 가고 있었네 
조금만 뛰어올라도 달빛 스민 하늘에 
닿을 것만 같다고 했었지 
조금 더 뛰어올라서서 수많은 별들을 
모두 품에 안아보자 그랬지
이제는 그 밤 돌이킬 수 없음에 
하릴없이 먼 하늘만 바라볼 뿐
조금만 뛰어올라도 달빛 스민 하늘에 
닿을 것만 같다고 했었지 
조금 더 뛰어올라서서 수많은 별들을 
모두 품에 안아보자 그랬지
이제는 그 밤 돌이킬 수 없음에 
하릴없이 먼 하늘만 바라볼 뿐
</t>
  </si>
  <si>
    <t xml:space="preserve">Get down with the dancing
(on feel night)
Let's get it on follow me
(to the moon night)
I want you come on baby
(so you dancing music to be night)
Get down with the dancing
(so be's motion)
Let's get it on follow me
(sen expletion)
I want you come on lady
(than other stop the music to be night)
나의 몸이 흔들 너는 비틀
이 길고 긴 밤 남남처럼 비틀비틀
어색한 몸부림 잘못하면 따돌림
발전하지 못한다면 영원한 옥동자
지금 나랑 놀아 보거들랑
거기 보이는 당신은 Oh my Lady
나와 춤을 춘 그대는 Happy Lady
내 열정을 뿌려주는 Perfume Baby
없었어 난 재미가 네가 없는 밤은 지루했어 네가
내게 말했어 하루하루 흥밀 잃어 버린 네가
망설임 없이 마치 내 가치를 알듯이
내게 다가와 얼른 이리와
눈 감아도 냄새 맡고 바로 뒤로 찾아와
느껴 눈감아 당신 준비됐나 나는 킬리만자로 하이에나
거칠어져 가는 너의 숨소리
눈 부신 조명 불빛 내 맘은 설레가고
그 무엇도 우릴 막을 수는 없어
리듬에 몸을 맡겨 너와 난 하나가 될 테니까
Get down with the dancing
(on feel night)
Let's get it on follow me
(to the moon night)
I want you come on baby
(so you dancing music to be night)
Get down with the dancing
(so be's motion)
Let's get it on follow me
(sen expletion)
I want you come on lady
(than other stop the music to be night)
나 오늘 긴장되네 입술이 바짝 말라오네
기분이 아주 살짝 좋아지네
아 실수 화들짝 따귀를 쫙 별이 빛나는 밤에
굴지의 Power 어디서 힘이 샘솟니
얼굴이 죄송해서 내가 맘에 안드니
남들은 다 하는데 나는 왜 안되니
승리가 코앞인데 포기 할 것 같니
기쁨이 두 배 작업은 네가 선배
술술 잘도 들어간다 모두 건배
눈빛을 잘 주고 받는 것이 관건
엮었다 아싸 야한 밤의 사건
너의 숨결 미끄러져 가는 너의 살결
투철한 개척 정신만이 모두 해결
아니면 뒤집어 힘을 모아서 모두 단결! 단결!
거칠어져 가는 너의 숨소리
눈 부신 조명 불빛 내 맘은 설레가고
그 무엇도 우릴 막을 수는 없어
리듬에 몸을 맡겨 너와 난 하나가 될 테니까
Get down with the dancing
(on feel night)
Let's get it on follow me
(to the moon night)
I want you come on baby
(so you dancing music to be night)
Get down with the dancing
(so be's motion)
Let's get it on follow me
(sen expletion)
I want you come on lady
(than other stop the music to be night)
숨겨왔던 나의 진실 마음의 준비를 해
이젠 모든것이 완벽해
너만 내게 오면돼 너의 모든것을 원해
거칠어져 가는 너의 숨소리
눈 부신 조명 불빛 내 맘은 설레가고
그 무엇도 우릴 막을 수는 없어
리듬에 몸을 맡겨 너와 난 하나가 될 테니까
Get down with the dancing
(on feel night)
Let's get it on follow me
(to the moon night)
I want you come on baby
(so you dancing music to be night)
Get down with the dancing
(so be's motion)
Let's get it on follow me
(sen expletion)
I want you come on lady
(than other stop the music to be night)
</t>
  </si>
  <si>
    <t xml:space="preserve">[wow~ who are you man? 
i am a cowboy
rough~ i'm scare
Let's go come on
주위의 사람들이 뭐라하던 상관없지 (후!) 
영화속 주인공처럼 살거야 난 (히~하)
마음 가는데로 사는거지 (누가)
욕을해도 신경꺼!! (그만)
모두다들 다 똑같지
맞춰논듯해
먹고 자고 일어나고 정해논 일정에 ~
맞춰가는 빡빡한 삶일뿐이야
답답한 일상따윈 무시하는 
대담한 난 cowboy
oh! yeh~~ 바람따라 구름따라 떠도는 My name 
화산속에 (yeh~) 불꽃처럼 (oh~) 나타나는 cowboy~~
oh! yeh 풀려버린 멍한 그 눈빛 만으론..(yeh~) 나를 막을 순 없어 
모두들 나를 보며 미쳤다해도 (그래도) 
신경쓰지 않아 누가 뭐래도~~
I said cowboy! 
oh~ 영화처럼 사는거야, 난 무법자가 되는거야 
그렇게 나를 바꿔가는 걸
I said cowboy! 
oh~ 내멋대로 산다해도, oh~ 아무도 막을 수 없는
석양의 무법자.. 나는 cowboy! 
oh! yeh~ 때론 누가 내게 별자릴 물을때면 
자신있게 (yeh~) 대답하지 (oh~) "나?..카우보이 자리요..--)
oh! yeh~ 그런 내게 모두들 쯧쯧거리며~ 
정신차리라 하지 
모두들 나를 이해 못 한다해도 (그래도) 
신경쓰지 않아 누가뭐래도
 I said cowboy! 
oh~ 영화처럼 사는거야, 난 무법자가 되는거야 
그렇게 나를 바꿔가는 걸
I said cowboy! 
oh~ 내멋대로 산다해도, oh~ 아무도 막을 수 없는
석양의 무법자.. 나는 cowboy! 
날 모두가 말리려 하지만 
똑같은 삶을 사는 사람들과는 확실히 다른 나를 yeah~
지킬 거야 yeah!!
뻔한 일상들은 이제 너무 식상해
나는 cowboy 이제 wow 보이지 않니?
내 손안에 있는 멋진 자유로움이
멍하니 시키는대로 살지 말고 (hey!)
자신있는 cowboy 인생으로 come on!
I said cowboy! 
oh~ 영화처럼 사는거야, 난 무법자가 되는거야 
그렇게 나를 바꿔가는 걸
I said cowboy! 
oh~ 내멋대로 산다해도, oh~ 아무도 막을 수 없는
석양의 무법자!...
I said cowboy! 내가 가는 길을 막지마 
cowboy! 내가 하는대로 두고봐 cowboy! 내가 누군지도 믿지마 
cowboy! cowboy!
I said cowboy! 내가 가는 길을 막지마 (said cow boy yeah~) cowboy! 내가 하는대로 두고봐 (said cow boy yeah~) cowboy! 내가 누군지도 믿지마 (said cowboy yeah~ yeah~)
=======================================================
오직 제가 올린 것만 수정이 됩니다. ^^;
=======================================================
</t>
  </si>
  <si>
    <t xml:space="preserve">기억속의 멜로디 나를 깨우고가
너의 미소도 못잊을 이름도
너의 그늘을 떠난 후에 너의 의미를 알았지
눈이 슬픈 너를 울리고 이젠 나도 울고
내게 많은 시간이 흘러 널 잊은 듯 했는데
너와 자주 들었던 노래가 그 때 추억을 깨우네
세상 모든 사람이 나를 떠나버려도
너만은 나를 찾아 돌아올 고마웠던 사람
그런 착한 너에게 시린 상처만 주고
이제와 뒤늦게 후회하는 나를 용서해
어디에 있든지 누구와 있든지
내가 그립지 않을 수 있도록
행복하길 행복하길 어느 누구보다
내 슬픈 바램을 들어줘
세상 모든 사람이 나를 떠나버려도
너만은 나를 찾아 돌아올 고마웠던 사람
그런 착한 너에게 시린 상처만 주고
이제와 뒤늦게 후회하는 나를 용서해
어디에 있든지 누구와 있든지
아픈 추억에 마음이 메이지 않도록
행복하길 행복하길 어느 누구보다
내 슬픈 바램을 들어줘
</t>
  </si>
  <si>
    <t xml:space="preserve">애처로운 내맘을 알까, (wanna thinking of you) 
너만 바라보는 내맘을 알까,(wanna think of you) 
이젠 용길 내어 사랑한다 말해버릴까 
어쩌면좋아 
내 못생긴얼굴 싫어싫어싫어 
God know. I pray 하느님 날 도와주세요. 
God know. I pray 조금만 더 예뻐질순 없나요. 
눈코입 다 맘에 들지않아 
난 매일 또 기도해. I stand up. 
난 변할게. 널 위해서 
아무래도 안될 것 같아. (wanna thinking of you) 
점점 불어가는 내 몸을 알까?(wanna think of you) 
세상에는 너무 맛있는게 많은 것 같아. 
어쩌면 좋아. 내 통통한 얼굴 싫어싫어싫어 
God know. I pray 하느님 날 도와주세요. 
God know. I pray 조그만 더 날씬 할 순 없나요. 
바보같이 고민 접어둔채 난 매일 또 다짐해. 
I stand up. 
난 변할게. 널 위해서 
God know. I pray 하느님 날 도와주세요. 
God know. I pray 조금만 더 예뻐질순 없나요. 
눈코입다 맘에 들지않아 
난 매일 또 기도해. I stand up. 
난 변할게. 널 위해서
</t>
  </si>
  <si>
    <t xml:space="preserve">아무리 기다려도 난 못가 
바보처럼 울고 있는 너의 곁에
상처만 주는 나를 왜 모르고 
기다리니 떠나가란 말야
보고 싶다 보고 싶다 
이런 내가 미워질만큼
울고 싶다 네게 무릎 꿇고 
모두 없던 일이 될 수 있다면
미칠듯 사랑했던 기억이 
추억들이 너를 찾고 있지만
더 이상 사랑이란 변명에 
너를 가둘 수 없어
이러면 안되지만 
죽을만큼 보고 싶다
보고 싶다 보고 싶다 
이런 내가 미워질만큼
믿고 싶다 옳은 길이라고 
너를 위해 떠나야만 한다고
미칠듯 사랑했던 기억이 
추억들이 너를 찾고 있지만
더 이상 사랑이란 변명에 
너를 가둘수 없어
이러면 안되지만 
죽을만큼 보고 싶다
죽을 만큼 잊고 싶다
</t>
  </si>
  <si>
    <t xml:space="preserve">Rap) Hold up, Let's take it from the top hot box Booming System Floshin' 
pure rocks, in the six drop 4, minute on stop see money lookin' alright 
yeah what up pop plus the girl throwin' signals I'm throwin' em back 
flowin' cuz I found you like that, p baby boy style hopin' We match she 
set me crown royal with a note attached 
난 너를 처음 본 순간부터 움직일 수 없었어 숨을 쉴 수조차 없었어 
왜 너를 이제야 만난 건지 하필 내 동생의 결혼식에서 신부가 된 너를 
이제 나는 어떡해야 하나 
*내가 찾던 꿈의 이상형을 난 이제 보고 말았어 난 그저 바라볼 수밖에 없겠지 
아냐 만족해 안 돼 모든 순간 그녈 보는 게 내겐 악몽일거야.. 
하지만 피할 수도 없는걸 내겐 첫사랑인걸 
시간을 돌리고 싶어..단 몇 일만이라도..Do you loving me? and come with me? 
영화 '졸업' 같은 일이 생길까..나에겐 그런 용기가 없어..난 축하 해줄 수도 
없었어..그대신 내가 너를 가졌던 걸 상상도해 Tonight 
* Repeat 
용서받지 못할 감정도 널 향해 터질 듯한 내 온 가슴도 혼자만의 사랑 같은 
착각 속에 빠진 것은 아닐까 난 두려워 
Rap) 가슴이 폭발할 정도로 뛰는 심장박동 최고 속도로 어차피 내게 다른 길은 
없어 오직 난 한길로 모든게 끝이라 해도 
시간을 돌리고 싶어...Love me.. 
그녀가 날 보고 웃잖아 난 그녀 뒤에 설 수밖에 없지만 행복해요 
그녀만큼 날 흔들어 놓을 수 있는 사람 없으니깐 oh yeah 
지금 이 순간도 나를 견딜 수가 없을 것 같아 그녀의 옆자리에 서고 싶었어 
참을 수 없이 지금 이 순간도 지나버리면 돌릴 수가 없겠지 
난 매일 미쳐가고 있겠지 그녀는 알지 못한 채 
* Repeat 
</t>
  </si>
  <si>
    <t>참 그댄 차가웠죠
마지막 인사까지도..
그 흔한 한마디 잘지내란
말도 없이 돌아 섰죠
그대는 괜찮나요.. 지금은 행복한가요
난 힘이 들어요 바보처럼 아직도
그대 생각만을 해요
빈 수화기를 들고 그대 이름 불러요
아무것도 누르지 못한채로
그댄 그렇지 않죠
이젠 나의 얼굴도
내 목소리도 잊은거겠죠.
아직 혼자 남은 추억들만 안고살아요
우리 함께 걷던 그 거리를 혼자 걸어요.
혹시 걷다보면 나를 찾는 그대를 만나
다시 그대와 사랑하게 될까봐.
그대에게 쓴 편지 보내지도 못하고
내 두손에 가만히 놓여있죠
그대 그렇지 않죠
나와 나눈 얘기도
기억도 모두 묻은거겠죠..
아직 혼자 남은 추억들만 안고살아요
우리 함께 걷던 그 거리를 혼자 걸어요.
혹시 걷다보면 나를 찾는 그대를 만나
다시 그대와 사랑하게 될까봐.
오늘 그대 본다면 말해야 하는데
그댈 찾고 있었다고..
다신 나의 곁에서 떠나려고 한다면
이젠 안된다고..
지친 기억들만 안은채로 살긴 싫어요.
슬픈 그 거리를 그대 함께 걷고 싶어요.
이런 나의 마음 그대에게 닿길 바래요.
다시 그대와 사랑할 수 있도록..
그대 돌아온다면..</t>
  </si>
  <si>
    <t>벌써 넌 내가 편하니 웃으며 인사 할만큼 
까맣게 나를 잊었니 
네 곁에 있는 사람 소개할만큼 
견디긴 너무 힘든데 자꾸만 울고 싶은데 
내 옆이 아닌 자리에 
너를 보고 있는게 왜 그게 행복한걸까 
친구라도 될 걸 그랬어 모두 다 잊고서 
다른 사람 만나는 널 보아도 슬프지 않게 
그저 바라보고 있었어 한참 동안 
네 옆의 그 사람까지도 잠시라도 더 보려고 
다시 혹시라도 널 보게되면 
그땐 모르는 척 해볼게 
웃어도 볼게 지금의 너처럼 
눈감지 말고 보낼걸 가는 널 꼭 지켜볼걸 
차가운 너의 걸음에 
마지막 내 눈물도 묻혀서 보내버릴 걸
너무 모진 너의 모습이 미워져 버려서 
다른 사람 만나는 널 보아도 슬프지 않게 
그저 바라보고 있었어 한참 동안 
네 옆의 그 사람까지도 잠시라도 더 보려고 
다시 혹시라도 널 보게되면 
그땐 모르는 척 해볼게 
웃어도 볼게 지금의 너처럼
차라리 잘 된 것 같아 
다시 널 또 한번 미워할 수 있을테니 
혹시 아직 너도 나처럼 편해지지 못하고 
아파만 하는거니 애써 너도 참는거니 
혹시 네가 다시 돌아올까봐 
나의 곁은 아직 그대로 
비워져 있어 너의 자리라서</t>
  </si>
  <si>
    <t xml:space="preserve">잘지내죠 아프진 않은거죠 
어떻게 말을 건네볼까하고 하룰보냈죠 
망설이다가 뚝 끊어버린거죠 
매일 난 아무말도못하고서 듣고만 있죠 
오늘도 그대목소리 
그 짧은 한 마디가 위로되어 나 살아가요 
떠나갔죠 너무나 사랑했던날 두고 
바보같죠 아직도 울고있는 난 정말 
모르겠죠 그대 사랑이 행복해져 갈수록 
나의 사랑은 눈물이 되는걸 
별일없죠 그대 왜 받질 않고 
언젠가부터 그대아닌사람 목소리였죠 
망설이다가 걱정 돼 물어봤죠 
그후론 아무말도 못하고서 울고만 있죠
나란걸 알았을텐데 
그 짧은 한마디 해주는게 그리 힘든가요 
떠나갔죠 너무나 사랑했던날 두고 
바보같죠 아직도 울고있는 난 정말 
모르겠죠 그대 사랑이 행복해져 갈수록 
나의 사랑은 눈물이 되는걸
참아낼 수 있을거예요 지금 바보처럼울지만 
어떻게든 살겠죠 떠난 그대 말처럼 이젠 나 
힘들겠죠(그대를 잊고 사는건) 힘들겠죠정말 
바보같죠(아직도 사랑하니까) 바보같죠 그대
모르겠죠 그대 사랑이 행복해져갈수록 
나의사랑은 눈물이 되는걸 
하지만 나의사랑이 끝내 눈물되더라도 
정말 난 바본가봐요
</t>
  </si>
  <si>
    <t xml:space="preserve">너무 진하지 않은 향기를 담고
진한 갈색 탁자에 다소곳이
말을 건네기도 어색하게 
너는 너무도 조용히 지키고 있구나
너를 만지면 손끝이 따뜻해
온 몸에 너의 열기가 퍼져
소리 없는 정이 내게로 흐른다
너무 진하지 않은 향기를 담고
진한 갈색 탁자에 다소곳이 
말을 건네기도 어색하게
너는 너무도 조용히 지키고 있구나
너를 만지면 손끝이 따뜻해
온몸에 너의 열기가 퍼져
소리 없는 정이 내게로 흐른다 
너를 만지면 손끝이 따뜻해
온몸에 너의 열기가 퍼져
소리 없는 정이 내게로 흐른다 
너무 진하지 않은 향기를 담고
진한 갈색 탁자에 다소곳이
말을 건네기도 어색하게 
너는 너무도 조용히 지키고 있구나
너를 만지면 손끝이 따뜻해
온몸에 너의 열기가 퍼져
소리 없는 정이 내게로 흐른다
</t>
  </si>
  <si>
    <t xml:space="preserve">그댈 만나던 어떤 날보다 옷을 고르기가 어려워
오늘만나서 하잔 얘기가 왠지 자꾸맘에 걸려요
만일 그대가 나를 떠나겠다면 나는 붙잡지 못할거에요
사랑한다는 고백보다 힘든게 이별의 말인것 같아
아니길 바래 
난 그대의 사진만 봐도 여전히 가슴 떨리고 설레이는데 
아니길 바래 
내 사랑을 그대여 제발 놓지 말아요
오늘 밖에 할 수 없는 얘기면 
오늘 약속은 피하고 싶어
다신 그대를 못볼 것만 같아서 
걸음이 느려만 가요
아니길 바래 
난 그대의 사진만 봐도 여전히 가슴 떨리고 설레이는데 
아니길 바래 
내 사랑을 그대여 제발 놓지 말아요
내 얘감이 틀리기를 
나는 바랄 뿐이죠 Oh..Baby 
그대를 만나고 돌아오는 길이 
나 슬프지 않도록 
아니길 바래 
그 아무리 시간이 가도 그대여 나의 곁에서 머물겠다고
나에게 말해
그 언제나 그대 나만을 사랑한다고
사랑한다고..
떠나지 말아요
</t>
  </si>
  <si>
    <t xml:space="preserve">가야한다고 어쩔 수 없다고 
너의 손잡은 채 나는 울고만 있었지
언젠가는 꼭 돌아올 거라고 
그땐 우린 서로 웃을 수 있을 거라고 
긴 기다림은 내겐 사랑을 주지만 
너에겐 아픔만 남긴 것 같아
이런 날 용서해 바보 같은 날 
언젠가 널 다시 만날 그 날이 오면 
너를 내 품에 안고 말할 거야
너만이 내가 살아온 이유였다고 
너 없인 나도 없다고 
언젠가 힘든 이 길이 끝이 나는 날 
그대 곁에서 내가 눈 감는 날
기억해 나의 사랑은 
니가 마지막이었단 걸 
처음 그 날처럼
눈을 감으면 잊혀져 버릴까
슬픈 밤에도 쉽게 잠들 수 없었지
꿈에서라도 널 보게 된다면 
눈물 흐를까봐 눈을 뜰 수가 없었어
긴 기다림은 내겐 사랑을 주지만 
너에겐 아픔만 남긴 것 같아.
이런 날 용서해 바보 같은 날 
언젠가 널 다시 만날 그 날이 오면 
너를 내 품에 안고 말할 거야
너만이 내가 살아온 이유였다고 
너 없인 나도 없다고 
언젠가 힘든 이 길이 끝이 나는 날 
그대 곁에서 내가 눈 감는 날 
기억해 나의 사랑은 
니가 마지막이었단 걸 
처음 그 날처럼
</t>
  </si>
  <si>
    <t xml:space="preserve">가지 말아요 나를 이렇게 내버려 두고
다시 한 번 생각해줘요 가지 말아요
이렇게 내가 애원해도 안 되는 건가요
어떻게 내게 그럴 수 있나 안 되요.
그건 안 되요.
I'm still believe you're the only one
그대가 아니면 나는 안 되요
oh no~ no~
please stay with me until the end of time
이러지 말아요 가지 말아요
가지 말아요 제발 왜 이러는 지 말해요
내가 무얼 잘못했다면 고쳐볼께요
나는 알아요 그대 그런 사람 아니에요
I know~
그냥 한 번 장난쳤다고 말해요
내게 말해요
I'm still believe you're the only one
그대가 아니면 나는 안 되요
oh no~ 
please stay with me until the end of time
이러지 말아요 가지 말아요
예이 예~
I'm still believe you're the only one
그대가 아니면...
</t>
  </si>
  <si>
    <t xml:space="preserve">(태우)
이 감옥에서 나갈때 니가 서 있을까
나 같은 놈을 다시 용서할 수 있을까?
아니면 이제 끝이려나
(계상)
안녕..참 오랜만이지 어떻게 지내니
아직도 일은 밤늦게야 끝나니
내가 없으니까 편하지
(호영)
그냥 니 생각이 나서 편지를 써봤어
아직 내가 너무나 밉겠지만 그래도 용기를 내봤어
(데니)
염치가 없어서 이제껏 편지를 못했어
할말이 없어서 펜을 들어도 쓸 말이 없었어
미안하다는 말.. 용서해달라는 말
다신 안 그러겠다는 말.. 달라지겠다는 말
어디 한두번 해봤어야지
나도 내가 도무지 이해가 안되고 용서가 안 되는데
너에게 어떻게 날 이해해 달라고 해
무슨 말을 해도 말이 안돼. 했던말은 전부다 어겼는데
그래서 편지를 안 할려고 했는데
근데..근데 너무 보고싶어.
(태우)
이 감옥에서 나갈때 니가 서 있을까
나 같은 놈을 다시 용서할 수 있을까?
아니면 이제 끝이려나
(계상)
만일 나와 끝내고서 새로 시작하려고 결심을 했다면
내게 조금도 미안해 할 필요는 없어
(호영)
그냥 내가 나가는 날 니가 안보이면
니가 어디서 멋지게 살고 있다고 생각하고 널 잊어줄께
(준형)
너는 나에게 일어난 최고의 행운이야
그걸 알면서도 내가 왜 이랬는지 몰라
니가 없으면 살 자신도 없으면서
자꾸만 내 인생에서 쫓아 내고 있어
나랑 있는 걸 너무 힘들게 만들면서
같이 있어주길 바라고 있어
애써 이해하고 용서해주려는 널
계속 비웃듯이 괴롭히고도 뭘 아직도 기대하고
이런 편지를 쓰는지 말도 안 되는 욕심,
이기심인지 아는데, 아는데..너무 보고싶어
(태우)
이 감옥에서 나갈때 니가 서 있을까
나 같은 놈을 다시 용서할 수 있을까?
아니면 이제 끝이려나
한 사람을 몇번 씩 용서할 수 있을까
한 사람을 그렇게 사랑할 수 있을까
아니면 이젠 지쳤을까...
이 감옥에서 나갈때 니가 서 있을까
나 같은 놈을 다시 용서할 수 있을까?
아니면 이제 끝이려나..
</t>
  </si>
  <si>
    <t xml:space="preserve">창백한 아침 햇살이 동산을 맴돌 때
나무 위에 새들도 구름마다 흐르네
집 앞에 친구들이 내 이름을 부를 때
나도 모르는 기쁨이 내 몸을 감싸네
한 여름날 소나기를 
흠뻑 맞은 아이들의 모습에
살며시 미소를 띄워 보내고
뒷산 위에 무지개가
가득히 떠오를 때면
가도 가도 잡히지 않는
무지개를 따라갔었죠
한 여름날 소나기를 
흠뻑 맞은 아이들의 모습에
살며시 미소를 띄워 보내고
뒷산 위에 무지개가
가득히 떠오를 때면
가도 가도 잡히지 않는
무지개를 따라갔었죠
</t>
  </si>
  <si>
    <t xml:space="preserve">그대로 하고싶은데 너의 얘기대로 
사실 나자신이없어.
너 없이 행복하란 말 아프지 말란말 
힘없이 끄덕였지만
긴 한숨속에 눈물로 얘기하는 니모습보기힘들어
그냥 웃으며 잘 지내라 했지만...
니 이름이 니 얼굴이 내 안에 살아있는데 
보지 않고 만질수 없다고 없던게 되니
내 사랑이 내 마음이 너를 향해있는데
이 세상에 오직하나 너만이 나를 살게 하는데..
사랑이 쉽지 않았듯 이별도 그렇지
잊겠다 다짐하지만 너없는나는 한번도생각한적없는데
항상 곁에서 울고 웃었던 우리 둘이였는데..
니 이름이 니 얼굴이 내 안에 살아있는데 
보지 않고 만질수 없다고 없던게 되니 
내 사랑이 내 마음이 너를 향해있는데
이 세상에 오직하나 너만이 나를 살게 하는데..
널 사랑했던 날 동안 늘 행복한 꿈을꾸며 지냈었잖아
오늘부터 영원토록 너를 그리며 살께.
안된다고 못한다고 널 잡고싶은 나지만
그런 나를 떠나야 하는 넌 아플테니까.
하룻밤만 자고나면 니가 돌아온다고 
그렇게만 생각하며 지낼께 오늘부터 영원히.... 
=======================================================
오직 제가 올린 것만 수정이 됩니다. ^^;
=======================================================
</t>
  </si>
  <si>
    <t xml:space="preserve">나레이션)once upon a time this girl of mine 
she was lovely in all ways and i couldn't let go 
there were times that go went wrong 
all i could do was believe in a miracle 
(오래 전 아주 아름다운 나의 소녀가 있었고 
난 그녀를 보낼 수가 없었다 
잘못된 시간이 있었고 내가 할 수 있었던 것은 
그냥 기적을 바라는 것 뿐 이였다 ) 
누군갈 이렇게 그리워할까 
나의 이 마음 그대는 알지 못해도 
하지만 난 그래도 상관 없어 
함께 있을 때나 헤어질 때나 멀리 있어도 
그대가 원하는걸 난 알 수 있죠 
돌아가는 그 길을 바래다주다가 짧게 나눈 입맞춤 
떨리는 내 손잡고 내게 말해줘요 I love you 
I do believe in a miracle (난 기적을 믿어요) 
영원토록 사랑해요 처음이자 마지막으로 
이 세상이 끝나는 그 날까지 
내 곁을 떠나가지 마요 날 아프게 하지 말아요 
너무 많이 그대가 많이 내 맘을 다 가졌으니 
저 문을 열고 처음 들어 오는 그댈 본 순간 
심장이 멈출 듯 했던 그 느낌은 말로 다 할 수 없어 
1년이 지나가고 세월이 흐르고 늙어 보여도 
내 눈엔 항상 예뻐 보여 
사랑이란 할수록 깊어 질수록 나는 바보가 되고 
첫눈에 사로 잡힌 내 맘을 받아 줘요 
tonight~ tonight tonight tonight 
I do believe in a miracle(난 기적을 믿어요) 
영원토록 사랑해요 처음이자 마지막으로 
이 세상이 끝난대도 
내 곁을 떠나가지 마요 날 아프게 하지 말아요 
너무 많이 그대가 많이 내 맘을 다 가졌으니 
헤어지긴 너무 아쉬워 자꾸 욕심내고 
사랑에 눈이 멀었죠 오 그대 있음에 
I do believe in a miracle(난 기적을 믿어요) 
영원토록 사랑해요 처음이자 마지막으로 
이세상이 끝난대도
내 곁을 떠나가지 마요 날 아프게 하지 말아요 
너무 많이 그대가 많이 내 맘을 다 가졌으니 
너무 많이 그대가 많이 우~~~~~ miracle
======================================================
오직 제가 올린 것만 수정됩니다.. ^^; 확인결과 수정하겠습니다.
======================================================
</t>
  </si>
  <si>
    <t xml:space="preserve">넌 언제나 나의 곁에서 항상 꿈을 꾸는 그대 천사이길 바래 
눈 내리던 어느 겨울날 영화 속의 주인공처럼
(그 어느날) 하얀 면사포로 얼굴을 가린 수줍은 신부의 모습 
(나에게) 사랑의 서약을 말하겠지 많은 사람들 축복 속에
Everybody everyody party time yeah all right all right yeah
Everybody everyody party time yeah 난 너를 사랑해 
넌 나를 모를 꺼야 내 마음이 왜 이렇게 떨려 오는 지 너는 몰라 
언제까지나 이 순간을 너와 나눌께
덤 덤 치키 치키 치키 치키 치키 덤
덤 치키 덤 치키 덤 덤 치키 덤 오우 워우 yeah  오우 
난 너에게 다가갈수록 고백하고 싶은 그 말 언제나 사랑해
한참동안 생각해왔어 나의 단 한 사람을 위해
(꿈 속에) 니가 만들어 준 아침을 하고 넥타이를 맨 내 모습
(그 어느날) 우리 둘을 닮은 아이와 함께 사는 꿈이 이뤄진다면
Everybody everyody party time yeah all right all right yeah
Everybody everyody party time yeah 난 너를 사랑해 
하늘이 축복해준 하얀 눈과 눈처럼 아름다운 그대 모습 
언제까지나 이 순간을 너와 나눌께 
덤 덤 치키 치키 치키 치키 치키 덤
덤 치키 덤 치키 덤 덤 치키 덤 오우 워우 yeah 오우 워우 예예이 워 
Everybody everyody party time yeah all right all right yeah
Everybody everyody party time yeah all right all right yeah 
</t>
  </si>
  <si>
    <t xml:space="preserve">헤어지자고 너무 힘들다고 더 이상 버틸 자신이 없다고 미안하다고
잘 지내라고 아프지 말라고 나보다 더 좋은 여자를 만나서 행복하라고
그리고나서 나를 두고 돌아서면서 정말로 날 사랑했다고
그렇다고 
붙잡고도 싶었지만 나도 결국엔 안 될걸 알기에
잡고있던 손을 놓아주고 말았어 이젠 보낼게
my love, good bye
good bye
good bye
미안하다고 용서해달라고 약속을 지키지 못한 자기를 미워하라고
그렇게 모든 너의 꿈이 무너져가고 사랑만으론 모자란 걸 느꼈다고
붙잡고도 싶었지만 나도 결국엔 안 될걸 알기에
잡고있던 손을 놓아주고 말았어 이젠 보낼게
너무 보고 싶을거란 말도 너에게 해주고 싶지만 
끝이라도 예쁘게 남기고 싶었어 이젠 보낼게
my love, good bye
good bye
good bye
</t>
  </si>
  <si>
    <t xml:space="preserve">헤어지잔 얘기 말고 다 들어줄게
제발 너를 뺏어가지는 말아줘
네가 나를 보며 미소짓지 않아도 
괜찮은걸 그냥 널 만나고 싶어
내가 계속 전화해서 귀찮게 한거니
미안해 오늘부터 꼭 참을게
이젠 너를 많이 사랑하지 않을게
제발 떠나가지는 말아 
내가 좀 더 많이 노력해볼게
헤어지지마 우리 헤어지지 말자
이렇게 너를 잡고 있는 나를 봐
너를 사랑하잖아 
그것밖에 난 보여줄게 없잖아
날 사랑한다 했잖아
돌아서지마 우리 정말 좋았었잖아
한번 더 그때로 돌아가 
부족했던 내 모습 모두 고치고
널 다시 한번 만나고 싶어
오늘도 넌 나를 잊으려고 했었니
아주 가끔 내 생각은 좀 했었니
그렇게 네 기억에서 지워질 내 얼굴 
싫은데 난 잊혀지기 싫은데
난 보고 싶어하는 마음 계속 참을게
내가 보고 싶어질 때는
망설이지 말고 제발 전화해
돌아서지마 우리 정말 좋았었잖아
한번 더 그때로 돌아가 
부족했던 내 모습 모두 고치고
널 다시 한번 만나고 싶어
언제나 그대를 지금처럼 난 
이렇게 사랑을 하겠지
사랑했는데 정말 행복했었는데 
이렇게 울기는 싫은데
지쳐버린 네 마음 돌릴 수 있게 
제발 알려줄 수는 없겠니
</t>
  </si>
  <si>
    <t xml:space="preserve">1절
헤일수없이 수많은 밤을 내 가슴 도려내는 아픔에겨워
얼마나 울었던가 동백아가씨 그리움에 지쳐서 울다지쳐서
꽃잎은 빨갛게 멍이 들었오
2절 
동백꽃잎에 새겨진사연 말못할 그사연을 가슴에 앉고 
어느덧 기다리는 동백아가씨 가신님은 그언제 그어느날에
외로움 동백꽃 찾아 오려나
</t>
  </si>
  <si>
    <t>다같이 돌자 동네 한 바퀴
들어볼까 우리가 살아가는 이야기
All My Trouble's Gone 이제 다같이 놀자
세상 It's Yours 지화자 좋다
시간이 금인 우리
동넨 엘도라도 뭐가 그리 급해
벗어나 삶의 궤도
난 여유란 여우를 찾는
춥고 굶주린 사냥꾼
노래로 고뇌란 고래를 잡는 춤추는 낚시꾼
봐 조금 널 낮춰 Peace 평화 쉽게 오잖아
사랑하는 사람들과 돌아봐 동네 한바퀴
우리네 사는 모습이 외로운 갈매기라면
슬픔이 배가 되듯이
내가 바라본 그대 변해가는 모습이
아쉬워 부르는 나의 Poetry
When I'm With My Brothers
Chillin' Baby All Night Long
When I'm With My Sisters
You Make Me Wanna Sing This Song
I Feel Like I Feel
I Try To Keep It Real
When I'm On My Block
All My Trouble's Gone
여기는 신사동 The Block Of The Whores
서울시내 유명한 올빼미들 집합소
이 곳은 네온싸인 빛의 백야
무너진 낮과 밤의 경계는 도대체 왜일까
압구정동 이 곳은 과소비의 거리 온통 사치로
물들인 그녀들의 갈색머리
어김없이 왼팔에 걸친 명품 백에는 돈이란
구겨진 자존심 몇 장 남긴 채
내겐 My Block 이 곳은 강남 속 Ghetto
때때로 현실의 고통은 두배로
삐까 번쩍한 배경 속 골목길 사이로 홀로
거리를 걷는 초라한 난 강남속 Ghetto
개코~ 나를 느낄수 있다면
최자~ 내 목소리가 들리면
커피~ 나와 같이 즐길 수 있다면
Cbmass 친구들 손을 들고 외쳐봐
When I'm With My brothers
Chillin' Baby All Night Long
When I'm With My Sisters
You Make Me Wanna Sing This Song
I Feel Like I Feel I Try To Keep It Real
When I'm On My Block
All My Trouble's Gone
다같이 돌자 동네 한바퀴
이 도시라는 백지위에 삶이라는 시
다같이 돌자 동네 한 바퀴
이 곳에 작은 벤치위에 내 맘은 머물지
아침 일찍 일어나 동네 한 바퀴
이 도시라는 백지 위에 삶이라는 시
다 같이 돌자 동네 한바퀴
이 곳에 작은 벤치 위에 내 맘은 머물지
Hey Who Is It 나를 깨우는 전화벨소리
On No! Please Baby 콜렉트 콜로
걸려온 전화는 No oy~
나의 단잠을 설치게 하는 Hey Girl
새침하게 차려입고
C부터 B부터 Bass형제들을
만나기 위해 길을 나섰지만
달리는 차속에서 뭘 찾아 해매는지
Round And Round Just Cruisln'
그렇게 돌아다니다 보면 느껴지는 것이
푸근함 그게 내가 사는 나의 동네 My Hood
별빛 반짝이는 Street Night 하나둘씩 모여드는
형제들의 입담에 Chillin' All Night
When I'm With My Brothers
Chillin' Baby All Night Long
When I'm With My Sisters
You Make Me Wanna Sing This Song
I Feel Like I Feel I Try To Keep It Real
When I'm On My Block
All My Trouble's Gone
다같이 돌자 동네 한바퀴
이 도시라는 백지위에 삶이라는 시
다같이 돌자 동네 한 바퀴
이 곳에 작은 벤치위에 내 맘은 머물지
아침 일찍 일어나 동네 한 바퀴
이 도시라는 백지 위에 삶이라는 시
다 같이 돌자 동네 한바퀴
이 곳에 작은 벤치 위에 내 맘은 머물지</t>
  </si>
  <si>
    <t xml:space="preserve">정말 정말 가시렵니까 날 두고 가시렵니까
기어이 기어이 가신다면 보내 드리리
가지 말라 가지 말라고 잡고 싶지만
화내시고 돌아서면 안 돌아 올까봐
아무 말도 못하고서 보내드리리
다시 한 번 돌아서서 냉정히 생각해 보고
조용히 조용히 그 발길을 멈추옵소서
진정 진정 가시렵니까 영원히 가시렵니까
기어이 기어이 가신다면 보내 드리리
못 갑니다 못 가십니다 잡고싶지만
화내시고 돌아서면 영원히 가실까봐
아무 말도 못하고서 보내드리리
다시 한 번 돌아서서 냉정히 생각해 보고
조용히 조용히 그 발길을 멈추옵소서
</t>
  </si>
  <si>
    <t xml:space="preserve">중2때까진 늘 첫째 줄에 
겨우 160이 됐을 무렵
쓸만한 녀석들은 모두 다 
이미 첫사랑 진행 중
정말 듣고 싶었던 말이야 
물론 2년전 일이지만
기뻐야하는 게 당연한데 
내 기분은 그게 아냐
하지만 미안해 네 넓은 가슴에 묻혀
다른 누구를 생각했었어
미안해 너의 손을 잡고 걸을 때에도
떠올렸었어 그 사람을
널 좋아하면 좋아할수록 
상처 입은 날들이 더 많아
모두가 즐거운 한 때에도 
나는 늘 그곳에 없어
정말 미안한 일을 한걸까 
나쁘진 않았었지만
친구인 채였다면 오히려 
즐거웠을 것만 같아
하지만 미안해 네 넓은 가슴에 묻혀 
다른 누구를 생각했었어
미안해 너의 손을 잡고 걸을 때에도
떠올랐었어 그 사람이
하지만 미안해 네 넓은 가슴에 묻혀 
다른 누구를 생각했었어
미안해 너의 손을 잡고 걸을 때에도
떠올랐었어 그 사람이
</t>
  </si>
  <si>
    <t xml:space="preserve">자꾸 재촉하지마 터질 것만 같아
아직 끝이 아니야 난 널 믿지 않아
나 그런 눈으로 바라보는 세상 너나 돌아봐
멋대로 뜻대로 내 모습 그대로 내 멋대로 할꺼야
그래 너와 내가 다르다는 걸 왜 받아들이지 못해
내가 너를 그냥 내버려두듯이 그 무엇도 강요할 순 없어
자꾸 재촉하지마 터질 것만 같아
아직 끝이 아니야 난 널 믿지 않아
다 그렇고 그렇게 사는거라고 너는 말하지
감추고 숨기고 속이고 따지고 이게 세상이라고
서로 잘났다고 떠드는 꼴들이 우습게 보일뿐야
가르치려드는 너의 그 두 눈이 나를 더욱 약하게 하잖아
자꾸 재촉하지마 터질 것만 같아
아직 끝이 아니야 난 널 믿지 않아
내게 더 바라지 말아 지금도 지쳐하고 있는 
마지막 기대마저도 죽어가잖아
자꾸 재촉하지마 터질 것만 같아
아직 끝이 아니야 난 널 믿지 않아 
(x3)
착각하며 살지마 
</t>
  </si>
  <si>
    <t xml:space="preserve">이젠 날 떠나가줘 이젠 날 다 잊어줘 
나를 버리고 살아가줘 가져간 내 사랑을 내게 돌려줘
차라리 떠났다면 차라리 죽었다면 
어쩔 수 없이 참을텐데 이대론 견디기가 너무 힘들어
단 한번 나를 봐주기를 말을 해주기를 
예전처럼 단 한번만 
그렇게 너를 기다리고 너를 사랑해 왔는데 
Break away- No I can't wait- 
내가 널 보내줄게 편하게 
I'll make my way I'll throw my pain 
이제 나 너 없이도 살 수 있게 
널 떠나 맘 편하게 널 떠나 행복하게 
이제 내 안에 너를 버려 
널 위해 힘들었던 지난 날은 지웠어 
우연히 나를 보더라도 나를 지나쳐줘 
너를 잊은 나를 위해(날 위해) 
혹시 너 말을 걸어와도 나는 모른체 할 테니 
Break away (Break away) 
No, I can't wait (No, I can't wait) 
내가 널 보내줄게 편하게 
I'll make my way (I'll make my way) 
I'll throw my pain (I'll throw my pain) 
이제 나 너 없이도 살 수 있게 
갑자기 니가 또 생각나 널 떠난 거란걸 잊고서 
내가 널 찾아도 넌 모르는 척 
누굴 찾아왔냐고 또 다시 날 돌아서줘 
I'll make my way- I'll throw my pain- 
다신 널 바라보고 살순 없어 
break away- No I can't wait- 
이젠 날 다 버리고 떠나줘 
I'll make my way I'll throw my pain 
처음부터 넌 없었던 사람처럼 
break away
</t>
  </si>
  <si>
    <t xml:space="preserve">행복했어 너와의 시간들 
아마도 너는 힘들었겠지
너의 마음을 몰랐던건 아니야 나도 느꼈었지만
널 보내는 게 널 떠나 보내는 게
아직은 익숙하지가 않아
그렇게밖에 할 수 없던 니가 원망스러워
왜 말 안했니 아님 못한거니 
조금도 날 생각하지 않았니
좋아한다며 사랑한다며 
이렇게 끝낼거면서 왜 그런말을 했니
널 미워해야만 하는거니 
아니면 내탓을 해야만 하는거니
시간을 돌릴수만 있다면
다시 예전으로 돌아가고 싶은 마음 뿐이야
왜 말 안했니 아님 못한거니 
조금도 날 생각하지 않았니
좋아한다며 사랑한다며 
이렇게 끝낼거면서 왜 그런말을 했니
널 미워해야만 하는거니 
아니면 내탓을 해야만 하는거니
시간을 돌릴수만 있다면
다시 예전으로 돌아가고 싶은 마음 뿐이야
그래 더이상 묻지 않을게 내 곁을 떠나고 싶다면
돌아보지 말고 떠나가
눈물은 흘리지 않을게 괜히 마음만 약해지니깐
내게서 멀어진 니 모습이 흐릿하게 보여 눈물이 나나봐
널 많이 그리워할 것 같아 
참아야만 하겠지 잊혀질 수 있도록
다신 사랑 같은거 하지 않을래
내 마지막 사랑은 돌아선 너에게 주고 싶어서
행복하길 바래
나보다 좋은여자 만나기를
</t>
  </si>
  <si>
    <t xml:space="preserve">나의 마음속에 숨어 있어 허락없이 살고 있지
그런 너를 쫓아 버리기엔 이젠 너무 늦은거야
오직 너에게만 주고 싶은거야 네가 알고 있는 작은 사랑
오직 내곁에만 있어줄 순 없니 이제 너 없이는 살 수 없어
**)Oh baby Good bye good bye
보낼순 없어 니가 먼저 나를 사랑한다 했잖아
Good bye good bye 내 손을 잡아
남은 내사랑을 꼭 쥐고 가
이유라도 알고 싶었지만 이젠 소용 없잖아요
내게 돌아올 수 없는 사랑인걸 편히 갈 수 있게 웃어야죠
다시 사랑할 수 없을 것만 같아 그대 아닌 다른 사람에게
**)
다시 내곁으로 돌아온다면 내 모든걸 줄거야
oh baby good bye good bye 행복하기를
내가 사랑했던 세상에 단 한사람
Good bye Good bye 기억해줘요 남은 내 사랑을 잊지마요
Good bye good bye 보낼순 없어 니가 먼저 나를 사랑한다
했잖아
Good bye good bye 내 손을 잡아 
남은 사랑을 꼭 쥐고 가
남은 내사랑을 꼭 쥐고가
</t>
  </si>
  <si>
    <t xml:space="preserve">나는 너를 사랑하면 안 되는 거니
나도 내 맘 어쩔 수 없는 거잖아
너 때문에 많이 울고 웃으면서
그래도 참 행복했었는데
일 년이면 되니 돌아올 수 있니 
기다리란 말도 하지 않는 거니
아파서 너무 아파서 
숨을 쉴 수가 없어서 
말 못하는 나를 이해해줘
그래줄게 지우려고 준비해 볼게
잊어줄게 잊으려 노력해 볼게
왜 안 되니 널 지우려 애써 봐도
기다리면 올 것만 같은데 
일 년이면 되니 돌아올 수 있니
기다리란 말도 하지 않는 거니
아파서 너무 아파서
숨을 쉴 수가 없어서
말 못하는 나를 이해해줘
시간이 지나면 나아야 하잖아
단 하루라도 잊혀져야 하잖아
아파서 너무 아파서
숨을 쉴 수가 없어서 
말 못하는 나를 이해해줘
언제까지라도 널 사랑할게
</t>
  </si>
  <si>
    <t xml:space="preserve">점점 넌 멀어지나봐 웃고 있는 날 봐 
때론 며칠씩 편하게 지내 
점점 널 잊는 것 같아 먼 일처럼
점점 넌 떠나가나 봐 하루는 미치고 
다음날이면 괜찮아졌어 
다만 슬픔에 익숙해질 뿐인걸 점점
어쩌다 또 생각나 
너를 그릴 때가 오면 숨 막히게 지쳐 
애써 참아낼 수 있겠지 그렇게 널 버려 
내 아픔도 점점 
점점 넌 멀어지나봐 그게 편해지나 봐 
너의 얼굴도 생각이 안나 
점점 너를 버릴 것 같아 나 어느새 점점
어쩌다 또 생각나 
너를 그릴 때가 오면 숨 막히게 지쳐 
애써 참아낼 수 있겠지 
그렇게 널 버려 내 아픔도 점점 
어쩌다 또 생각나 
너를 그릴 때가 오면 숨 막히게 지쳐 
애써 참아낼 수 있겠지 그렇게 널 버려 
Long goodbyes no away you know
이젠 낯선 목소리에 너를 모르는걸 
시간은 너를 다 버리며 
내 슬픔도 이젠 멀어져가 점점
</t>
  </si>
  <si>
    <t xml:space="preserve">뭐야뭐야뭐야뭐야뭐야 뭐야뭐야 당신이뭐야 
제발 날 내버려두지마 
당신이 당신이뭐길래 날 이렇게 힘들게해 
술잔을 쓸쓸히 마주한 나에게 휘감겨 오는그사람 
세상에 흔한것이 남자라지만 너무 가슴이아파 
다시한번만 기회를주세요 최선을 다할게요 
뭐야뭐야뭐야뭐야뭐야 당신이뭐길래 
날 애원하게 만들어 
뭐야뭐야뭐야뭐야뭐야 살빠질것같아 
제발 날 내버려두지마 
뭐야뭐야뭐야뭐야뭐야 뭐야뭐야 당신이뭐야 
제발 날 내버려두지마 
당신이 당신이뭐길래 세월 흐른 지금도 
당신모습 당신생각에 지금도 난 가슴이뛰어요 
당신밖엔 사랑할줄 모르는여자 바보같은여자 
다시한번만 기회를주세요 최선을 다할게요 
뭐야뭐야뭐야뭐야뭐야 당신이뭐길래 
날 애원하게 만들어 
뭐야뭐야뭐야뭐야뭐야 살빠질것같아 
제발 날 내버려두지마 
제발 날 내버려두지마 
</t>
  </si>
  <si>
    <t xml:space="preserve">1절_x000D_
_x000D_
바보야~~~~~~~~_x000D_
사랑에 약한 것이 여자라지만_x000D_
그마음 몰라주는 무정한 남자의 마음_x000D_
한사람 품안에서 잠들고 싶은 _x000D_
그마음 모르는 사람_x000D_
_x000D_
당신은 바보야 당신은 바보야_x000D_
내마음을 모르는 사람_x000D_
당신은 바보야 당신은 바보야_x000D_
사랑을 모르는 바보_x000D_
_x000D_
_x000D_
사랑에 약한 것이 남자라지만_x000D_
그마음 몰라주는 무정한 여자의 마음_x000D_
한사람 품에 안고 잠들고 싶은 _x000D_
그마음 모르는 사람_x000D_
_x000D_
당신은 바보야 당신은 바보야_x000D_
내마음을 모르는 사람 _x000D_
당신은 바보야 당신은 바보야_x000D_
사랑을 모르는 바보_x000D_
당신은 바보야 당신은 바보야_x000D_
사랑을 모르는 바보_x000D_
</t>
  </si>
  <si>
    <t xml:space="preserve">그대에게 줄께요 나의 모든 사랑을 세상에서 오직 하나뿐인 당신을 위해서 
당신에게 줄께요 우리 헤어져 있어도 
아름다운 미소로 다가오는 매일을 
오래도록 기다려왔었던 사랑은 따뜻한 바람 타고 
잠에서 깬 나무들 속에서 순결한 꽃잎처럼 빛나고 
이제 태어나는 구름 이제 피어나는 꿈들이 
메말았던 이 세상에 아름다운 색으로 내리고 있는걸 
당신과 걸어가요 꿈을 모두 모아서 저 하늘 속으로 내 마음 모두 담아둘께요 
당신과 걸어가면 보이지 않던 미래도 
너무 밝게 우리를 비춰주기 때문에 
기다림을 모르는 사람들 세상에 모두 등을 돌리지만 
무너져버릴 것 같은 추억 모두의 작은 두 손 가득히 
내가 간직해온 시절 그땐 무얼 사랑했었나 
기억나요 두려움에 아무것도 나는 믿을수 없었지만 
그대에세 줄게요 나의 모든 사랑을 세상에서 오직 하나뿐인 당신을 위해서 
당신에게 줄께요 우리 헤어져 있어도 
아름다운 미소로 다가오는 매일을 
눈물이 왜 흐를까요 
태양이 저무는 곳에서 
저 석양이 질 때까지 그 빛이 모두 사라져 버릴때까지 
당신과 걸어가요 꿈을 모두 모아서 저 하늘 속으로 내 마음 모두 담아둘께요 
당신과 걸어가면 보이지 않던 미래도 
너무 밝게 우리를 비춰주기 때문에 
</t>
  </si>
  <si>
    <t xml:space="preserve">그대 빛나는 검은 눈동자 그대 불타는 고운 입술
가슴속 깊이깊이 남아 떠나지 않고
멀리 사라진 사랑의 역사 슬픈 비둘기 울음처럼
하늘 저 멀리 멀리남아 여울져 오네
불타던 사랑의 정열 행복한 그 시절 그 꿈
모두가 허무하게 사라져 가버리고 
바람에 지는 낙엽 외로이 바라보면서
그 공원 그 벤치위에 쓸쓸히 기대앉아
그대 고운 노래 소리 내 가슴속에 사무쳐 
발길 돌리지 못 하고 외로이 거니네.
불타던 사랑의 정열 행복한 그 시절 그 꿈
모두가 허무하게 사라져 가버리고
바람에 지는 낙엽 외로이 바라보면서
그 공원 그 벤치위에 쓸쓸히 기대앉아
그대 고운 노래 소리 내 가슴속에 사무쳐  
발길 돌리지 못 하고 외로이 거니네.
</t>
  </si>
  <si>
    <t xml:space="preserve">난 세상에서 가장 아름다운 그녀를 사랑한다
친구들은 왠지 그런 내가 걱정스러운가 보다 
난 바보가 아닌데 나도 이젠 다 아는데
그래서 난 그녀를 보내기로 했다
난 키가 너무 작다
그대 그렇게 나를 멀리 떠난다해도 끝내 웃음으로 보낼수 밖에
보잘 것 없는 나의 모습때문에 나 그대를 잡을 수 없죠
늘 키작은 모습만을 원망했기에 내 사랑도 몰랐었는데
마법에 걸려 잠든 그댈보면서 난 조금씩 사랑을 배웠죠
겨우 이제서야 사랑을 난 알게 됐는데
그댄 왜 나를 남겨두고 떠나가나요
내 사랑만큼 내 모습이 자랄 때까지
내곁에 좀더 잠들수 있다면
잠시 부족한 내 모습을 잊어버린 채
감히 나 그대를 사랑했지만
이젠 알았죠 이런 내 모습으로
난 사랑도 할수 없음을 
우습던 날 바라보며 웃던 그대는
내 맘을 다 알지 못했죠
단 하루라도 그대 슬퍼할까봐 날 감추며 광대가 됐던 날 
밤새 내곁에서 잠든 나를 바라보면서(왜 떠나가나요)
그대가 흘린 눈물을 난 알지 못했죠
날 지금까지 웃게했던 그 모습으로
애써 아픔을 감추던 그댈
시간이 흘러 그댈 볼수있다면
그날까지 나 잠이 들기를 (왜 날)
이제 어느샌가 떠나야 할 시간이 됐죠 (안되는건가요 )
그대여 제발 나를 보며 슬퍼 말아요 (왜날 왜날 왜날 )
늘 바보같이 웃음뿐인 그 모습처럼
한번더 내게 바보가 돼줘요
키작은 내 사랑이여 안녕
</t>
  </si>
  <si>
    <t xml:space="preserve">이젠 내 곁을 떠나 간~ 
아쉬운 그대기에~
마음속에 그대를~ 
못 잊어 그려본다~
달빛 물든 속삭임~ 
별빛속의 그 밀어~
안개처럼 밀려와~ 
파도처럼 꺼져간다~
*아!~~~ 옛날이여!~
지난 시절 다시 올 수 없나? 그날!~
아니야!~ 이제는 잊어야지!~ 아름다운 사연들~
구름속에 묻으리~ 모두다 꿈이라고~ ~ ~
*아!~~~ 옛날이여!~
지난 시절 다시 올 수 없나? 그날!~
*아!~~~ 옛날이여!~
지난 시절 다시 올 수 없나? 그날!~
오~오~오~
*아!~~~ 옛날이여!~
지난 시절 다시 올 수 없나? 그날~
그날이여!~ ~ ~ ~ ~ ~ ~ 
</t>
  </si>
  <si>
    <t xml:space="preserve"> 영 책갈피에 꽂아둔
 영 은행잎은 퇴색해도
 영 못견디게 보고싶은 영 음~~
 넌 지금 어디에~
 영 나만 혼자 외로히
 영 남겨 놓고 어디갔니
 영 다시 내게 올 수 없니 영 음~~
 난 너를 사랑해
 땅거미 등에지고 강가에 앉아
 풀꽃반지 끼워주며 속삭인 그 날
 영 너는 잊었니 벌써 잊었니
 돌아와줘 나는 너를 너를 사랑해
 영 책갈피에 꽂아둔
 영 은행잎은 퇴색해도
 영 못견디게 보고싶은 영 음~~
 넌 지금 어디에
 땅거미 등에지고 강가에 앉아
 풀꽃반지 끼워주며 속삭인 그 날
 영 너는 잊었니 벌써 잊었니
 돌아와줘 나는 너를 너를 사랑해
 영 책갈피에 꽂아둔
 영 은행잎은 퇴색해도
 영 못견디게 보고싶은 영 음~~
 난 너를 사랑해
</t>
  </si>
  <si>
    <t xml:space="preserve"> 바람이 부누나~ 이내 가슴에~
 검푸른 파도치듯 슬픔이 춤을춘다
 찬비가 오누나~ 이내 두빰에~
 소리없이 내려앉은 아침 이슬처럼
 창밖은 어두운 고요만 흐르고
 이 깊은 침묵은 무엇을 말하는가~
 어둠은 걷히고 태양은~ 뜨는거야~
 어둠은 걷히고 태양은~ 뜨는거야~
 과거는 오지않고~ 추억만 남는거야~
 아련히 떠오르는 님의 님의 모습만
 창밖은 어두운 고요만 흐르고 
 이 깊은 침묵은 무엇을 말하는가~
 어둠은 걷히고 태양은~ 뜨는거야
 어둠은 걷히고 태양은~ 뜨는~ 거~ 야~
</t>
  </si>
  <si>
    <t xml:space="preserve"> 내작은 가슴속에 이토록
 사묻힌 그리움을 남기고
 떠나간 그대는 바람~
 외로움 주고간 갈바람
 지금도 두눈가에 맴도는
 그대의 포근하던 그눈빛
 내마음 자꾸만 자꾸만
 그리운 나래를 펴게하네 
 아~~그대는 갈바람~
 구름을 만드는 갈바람
 아~~ 그대는 갈바람~
 내마음 앗아간 갈바람~
 내 작은 가슴속에 이토록
 사묻힌 그리움을 남기고
 가버린 그대는 바람~
 외로움 주고간 갈바람
 아~~그대는 갈바람~
 구름을 만드는 갈바람
 아~~ 그대는 갈바람~
 내마음 앗아간 갈바람~
 내 작은 가슴속에 이토록
 사묻힌 그리움을 남기고
 가버린 그대는 바람~
 외로움 주고간 갈바람
</t>
  </si>
  <si>
    <t xml:space="preserve"> 나는 사랑에 빠졌나봐
 나는 사랑에 빠졌나봐
 사랑이 뭔지 잘 몰라도
 왠지 가슴이 두근거려요
 자꾸 나는 누군가 그리워져
 자꾸 나는 누군가 보고싶어
 설래이는 이마음은 왜일까
 그댈보면 약해지는 이마음 이마음 이마음
 나는 사랑에 빠졌어요
 나는 사랑에 빠졌어요
 사랑이 뭔지 잘 몰라도
 왠지 가슴이 울렁거려요
 자꾸 나는 누군가 그리워져
 자꾸 나는 누군가 보고싶어
 설래이는 이마음은 왜일까
 그댈보면 약해지는 이마음 이마음 이마음
 나는 사랑에 빠졌어요
 나는 사랑에 빠졌어요
 사랑이 뭔지 잘몰라도
 왠지 가슴이 울렁거려요
 사랑이 뭔지 잘몰라도
 왠지 가슴이 울렁거려요
</t>
  </si>
  <si>
    <t xml:space="preserve">  사랑한다는 말은 이제 의미가 없죠
  그대 마음이 그렇게 식어 간다면
  헤어진다고해도 나는 할말이 없죠
  그게 오히려 서로를 위하는 것
 *다시 그대를 보면 미워할수도 없고
  나의 가슴은 쓰리고 아파오지만
  지금 이순간부터 모두 잊으려해요
  우린 서로가 꿈들이 달랐어요.
  괜찮아 괜찮아 이대로 시간이 흘러가면
  우리들의 추억들도 아름답겠죠
  나는 괜찮아요~호오오 정말 괜찮아요~호오오
  그 즐겁던 날이 내마음에 스쳐가도
  나는 괜찮아요~호오오 정말 괜찮아요~호오오
  그 슬픈날이 가면 내모습은 변하겠죠.
  나는 괜찮아요~~~
 *다시 그대를 보면 미워할수도 없고
  나의 가슴은 쓰리고 아파오지만
  지금 이순간부터 모두 잊으려해요
  우린 서로가 꿈들이 달랐어요.
  괜찮아 괜찮아 이대로 시간이 흘러가면
  우리들의 추억들도 아름답겠죠
  나는 괜찮아요~호오오 정말 괜찮아요~호오오
  그 즐겁던 날이 내마음에 스쳐가도
  나는 괜찮아요~호오오 정말 괜찮아요~호오오
  그 슬픈날이 가면 내모습은 변하겠죠.
  나는 괜찮아요~~~
</t>
  </si>
  <si>
    <t xml:space="preserve">  바람불면 흩어지는 쓸쓸한 낙엽이 모두
  잠에 취한 이슬처럼 아련거려요
  그목소리 귓전으로 담고 덧없이 걷는 텅빈마음
 *떠난사랑을 그리워하는 서글픈 마음뿐인데
  혼자 남아서 지켜야하는 외로운 나를울리네
  바람따라 붙잡지도 못한 아쉬움에
  낙엽되어 계절속에 나를 묻으며
  봄이 다시 찾아오길 나는 빌어요
  이밤 지새고 나면
*떠난사랑을 그리워하는 서글픈 마음뿐인데
  혼자 남아서 지켜야하는 외로운 나를울리네
  바람따라 붙잡지도 못한 아쉬움에
  낙엽되어 계절속에 나를 묻으며
  봄이 다시 찾아오길 나는 빌어요
  이밤 지새고 나면
  이밤 지새고 나면
</t>
  </si>
  <si>
    <t xml:space="preserve">겨울비처럼 슬픈 노래를
이 순간 부를까
우울한 하늘과 구름 
1월의 이별 노래
별들과 저 달빛 속에도
사랑이 있을까
애타는 이내 마음과 
멈춰진 시간을
사랑의 행복한 순간들
이제 다시 오질 않는가
내게 떠나간 멀리 떠나간 
사랑의 여인아
겨울비 내린 저 길 위에는
회색빛 미소만
내 가슴 속에 스미는
이 슬픔 무얼까 
사랑의 행복한 순간들
이제 다시 오질 않는가 
내게 떠나간 멀리 떠나간 
사랑의 여인아
사랑의 행복한 순간들
이제 다시 오질 않는가 
떠나간 멀리 떠나간 
사랑의 여인아
겨울비처럼 슬픈 노래를
이 순간 부를까
우울한 하늘과 구름 
1월의 이별 노래
</t>
  </si>
  <si>
    <t xml:space="preserve">밤 별들이 내려와 창문 틈에 머물고 
너의 맘이 다가와 How do I love you, 
How can I need you baby 
예전부터 내 곁에 있는 듯한 네 모습에 
내가 가진 전부 그 모든 것을 네게 주고 싶었는데 
골목길을 돌아서 뛰어가는 네 그림자 
동그랗게 내버려진 You know only one in my heart 
아 I can't nothing butterfly 
아 어쩌란 말이냐 이 아픈 가슴을 
아 I can't nothing butterfly 
아 어쩌란 말이냐 이 아픈 가슴을 
그 큰 두 눈에 하나 가득 눈물이 고이면 
세상 모든 슬픔이 How do I love you, 
How can I need you baby 
네가 웃는 그 모습에 세상 기쁨 담길 때 
내가 가진 전부 그 모든 것을 네게 주고 싶었는데 
골목길을 돌아서 뛰어가는 네 그림자 동그랗게 
내버려진 You know only one in my heart 
아 I can't nothing butterfly 
아 어쩌란 말이냐 이 아픈 가슴을 
아 I can't nothing butterfly 
아 어쩌란 말이냐 이 아픈 가슴을
</t>
  </si>
  <si>
    <t>발라 발라 꼬미꼬 라 발라 발라 보니따
발라 발라 무에뻬 라 치카 발라 보니따
발라 발라 꼬미꼬 라 발라 발라 보니따
발라 발라 무에뻬 라 치카 발라 보니따
우연이라 하기엔 너무나 심각했지
우린 서로가 서로를 모른 척을 해야만 했어
변해버린 모습과 (오) 서로 다른 연인과
같은 영활 보러 갔다 우린 마주쳤었지
너와 눈이 마주 치던 그 순간
나는 태연한 척 하려 애를 썼지만
당황하는 너의 표정들을 바라보면서
나도 그만 멈칫하며 당황했던 거야
너는 나를 피했었고 나도 너를 외면했었지만
니 옆에 있는 연인의 얼굴이 궁금했어
나는 뒤를 돌아봤고 너도 나를 보고 있었지
우린 서로 말없이 서로를 의식하고 있었지
시간은 벌써 2년이나 지나갔고
그땐 우리 얼마나 많은 방황을 했었나
영원히 널 못볼 거라 믿었었는데
우연은 또 너를 내곁에 데려다 놓았어
다정한 서로의 연인을 보며
너와 난 말없는 질툴 느꼈을 거야
눈 인사도 나누지 못한채 뒤돌아서며
서로의 행복을 비는 우울한날일꺼야
발라 발라 꼬미꼬 라 발라 발라 보니따
발라 발라 무에뻬 라 치카 발라 보니따
발라 발라 꼬미꼬 라 발라 발라 보니따
발라 발라 부에뻐 라 치카 발라 보니따
우연이라 하기엔 너무도 우스웠어
건널목을 건너며 다시 마주쳐 버린거야
나는 너를 보았고 너는 고갤 돌렸었지
그렇게 우린 스치며 서로 외면했었지
너와 눈이 마주 치던 그 순간
나는 태연한 척 하려 애를 썼지만
당황하는 너의 표정들을 바라보면서
나도 그만 멈칫하며 당황했던 거야
신호등은 짧았었고 내가 너를 돌아봤을 땐
길 건너에서 너는 날 바라보고 있었어
그때 마침 버스가 우릴 가로질러 갔었고
내 연인은 날 보며 너 왜 그러냐고 했지
시간은 벌써 2년이나 지나갔고
그땐 우리 얼마나 많은 방황을 했었나
영원히 널 못볼 거라 믿었었는데
우연은 또 너를 내곁에 데려다 놓았어
다정한 서로의 연인을 보며
너와 난 말없는 질툴 느꼈을 거야
눈 인사도 나누지 못한채 뒤돌아서며
서로의 행복을 비는 우울한날일 거야</t>
  </si>
  <si>
    <t xml:space="preserve">
많은친구 모인밤 그 속에서 
늘있던 자리에 니가 가끔 보이지 않을때 
내가 좋아했던 너의 향길 맡으면 
혹시 니가 아닐까 고갤돌려 널 찾을때 
우연히 너의 동넬 지나갈때면 어느새 니얼굴 자꾸 떠오를때
그랬나봐 나 널 좋아하나봐 하루하루 니 생각만 나는걸
널 보고 싶다고 잘할 수 있다고 
용기내 전활걸고 싶었는데 그게 잘 안돼 바보처럼
우연히 너의 메일을 알게되면서 
모니터 앞에 널 밤새 기다릴때 
그랬나봐 나 널 좋아하나봐 하루하루 니 생각만 나는걸
널 보고 싶다고 잘할 수 있다고 
용기내 전활걸고 싶었는데 그게 잘 안돼 
말 하지못한 막막함을 너는 알고 있을까 
오랬동안 기다려온 사람 내앞에 숨쉬고 있는걸 
그랬나봐 나 널 좋아하나봐 하루하루 니 생각만 나는걸
널 보고 싶다고 잘할 수 있다고 
용기내 전활걸고 싶었는데 그게 잘 안돼 
넌 언제나 나를 꿈꾸게 하지 
지금보다 더 좋은 남자 되고싶다고
널 만나러 가는 이시간 난 연습해 
그토록 오랜시간 가슴속에 숨겨왔던말
사랑해..
</t>
  </si>
  <si>
    <t xml:space="preserve">(Sweet Little Kitty!)
(Sweet Little Kitty!)
Sweet Little Kitty!
Sweet Little Kitty!
내 두 눈 밤이면 별이 되지
나의 집은 뒷골목 달과 별이 뜨지요
두 번 다신 생선 가게 털지 않아
서럽게 울던 날들 나는 외톨이라네
이젠 바다로 떠날 거에요(더 자유롭게!)
거미로 그물쳐서 물고기 잡으러!
나는 낭만 고양이
슬픈 도시를 비춰 춤추는 작은 별빛
나는 낭만 고양이 
홀로 떠나가 버린 깊고 슬픈 나의 바다여
(Sweet Sweet Sweet)
(Sweet Sweet Sweet)
(Sweet Little Kitty!)
깊은 바다 자유롭게 날던 내가
한없이 밑으로만 가라앉고 있는데
이젠 바다로 떠날 거에요(더 자유롭게!)
거미로 그물쳐서 물고기 잡으러!
나는 낭만 고양이
슬픈 도시를 비춰 춤추는 작은 별빛
나는 낭만 고양이
홀로 떠나가 버린 깊고 슬픈 나의 바다여
(Sweet Little Kitty!)
(Sweet Little Kitty!)
나는 낭만 고양이(우리 떠나가 버린) 
홀로 떠나가 버린 (떠나가 버린 나의 바다여)
나는 낭만 고양이
슬픈 도시를 비춰(도시를 비춰) 
춤추는 작은 별빛
나는 낭만 고양이
홀로 떠나가 버린(떠나가 버린) 
깊고 슬픈 나의 바다여
(Sweet Sweet Sweet)
(Sweet Sweet Sweet)
(Sweet Little Kitty!)
</t>
  </si>
  <si>
    <t xml:space="preserve">날 보러 와요, 날 보러 와요
날 보러 와요, 날 보러 와요
날 보러 와요, 날 보러 와요, 오~
외로울땐 나를 보러 오세요
울적할땐 나를 보러 오세요
깊은 밤 잠 못들 땐 전화를 해요
괴로움은 멀리 던져버려요
서러움을 잊고 웃어보아요
포근히 아픈 마음 감싸드릴께
* 가진것은 없어 마음뿐이야
거짓 없는 마음 하나
당신께만 드리겠어요, 아낌없이 드리겠어요
외로울 땐 나를 보러 오세요
울적할 땐 나를 보러 오세요
오오~ 언제든지 보러 오세요 *
(* 반 복 *)
날 보러 와요, 날 보러 와요
날 보러 와요, 날 보러 와요.. 
</t>
  </si>
  <si>
    <t xml:space="preserve">그대 주저하지, 주저하지 말아요
기다리던 때가 온것 뿐이예요
마음의 문을 활짝 열고
그대 내 손을, 내 손을, 내 손을 잡아요
그대 망설이지, 망설이지 말아요
애가 타게 기다리던 그 순간이예요
마음의 문을 활짝 열고 
그대 내 손을, 내 손을, 내 손을 잡아요
* 오늘밤엔 밤새도록 사랑을 노래해요
오늘밤엔 밤새도록 사랑을 속삭여요
오늘밤엔 밤새도록 사랑의 춤을 춰요 *
그대 주저하지, 주저하지 말아요
기다리던 때가 온것 뿐이예요
마음의 문을 활짝 열고
그대 내 손을, 내 손을, 내 손을 잡아요
(* 반 복 *)  
</t>
  </si>
  <si>
    <t xml:space="preserve">온 가슴 불 밝히고 기도해봐도
당신은 떠나가고 홀로 남는다
어둠은 서리서리 깊고 깊은데
무심한 텅 빈 거리 바람만 분다
아하, 불어라 높새바람 하늬바람
내 가슴 텅 빈 가슴 날려라 하늘까지
아하, 불어라 돌개바람 회오리바람
사랑도 추억도 날려라 산 넘고 바다 건너 
(반 복)
아하, 불어라 높새바람 하늬바람
내 가슴 텅 빈 가슴 날려라 하늘까지
아하, 불어라 돌개바람 회오리바람
사랑도 추억도 날려라 산 넘고 바다 건너
사랑도 추억도 날려라 산 넘고 바다 건너  
</t>
  </si>
  <si>
    <t xml:space="preserve">주저할 건 없잖아 망설일 건 없잖아 
어차피 사랑이란 그렇고 그런 것
후회할 건 없잖아 돌아볼 건 없잖아 
어차피 이별이란 그렇고 그런 것
가슴을 활짝 펴고 마음의 문을 열고 
이렇게 춤을 춰요 이렇게 춤을 춰봐요
그까짓 지난 일들 모두 잊어 버리고 
이렇게 춤을 춰요 이렇게 춤을 춰봐요 
</t>
  </si>
  <si>
    <t>준비없이 비를 만난것처럼
아무 말 못한 채 너를 보낸뒤에
한 동안 취한 새벽에 잠을 청하며
너를 그렇게 잊어보려 했어
시간이 가도 잊혀지지 않는 너
생각하면서 깨달은 게 있어
좋은사람 사랑했었다면
헤어져도 슬픈 게 아니야
이별이 내게 준것은 곁에 있을때보다
너를 더욱 사랑하는 맘
셀 수 없이 많은 날을 울면서
힘든 가슴을 보이지 않았던 널
끝내 날 나쁜남자로 만들었던 너
어떻게든 미워하려했어
어떤 말로도 미워할수 없는 너
생각하면서 깨달은 게 있어
좋은사람 사랑했었다면
헤어져도 슬픈게 아니야
이별이 내게 준것은 조금 멀리 떨어져
너를 헤아릴수 있는 맘
늦었겠지만 너의 맘 아프게 했던
바보같던 날 용서해 줘
워우워 우
단 한번만 허락해 준다면
나를 믿고 돌아와 준다면
언제나 말하곤 했던
그런 사람이 되어 너를 지켜주고 싶은데
다시 돌아올 수 없겠니</t>
  </si>
  <si>
    <t xml:space="preserve">아름답고 미운새 아미새 당신 
남자의 애간장만 태우는 여자 
안 보면 보고 싶고 보면 미워라 
다가서면 멀어지는 아름다운 미운새 
아미새 아미새 아미새가 나를 울린다
신기루 사랑인가 아미새야 아미새야
미워할 수 없는 새 아미새 당신
남자의 약한 마음 흔드는 여자 
간다고 말만 하면 눈물 흘리네
떠나려면 정을 주는 아름다운 미운 새
아미새 아미새 아미새가 나를 울린다
신기루 사랑인가 아미새야 아미새야
아미새 아미새 아미새가 나를 울린다
신기루 사랑인가 아미새야 아미새야
</t>
  </si>
  <si>
    <t xml:space="preserve">혼자인 시간이 싫어 시계를 되돌려 봤죠
앞으로 앞으로 그대를 만나기 위해 
그러다 또 하루만 갔죠
다시 돌아와 줄거라고 나보다 아파할 거라고
내맘이 내맘을 눈물이 눈물을 
다독이며 보내온거죠
넌 나를 버렸다는 미안함도 잊고 그댄 행복에 살텐데
왜 또 생각하니 왜 또 전화기를 보니
왜 그 사진은 다시 꺼냈니
왜 또 멍해졌니 닮은 뒷모습을 봤니
왜 나를 버린 사람 잊지 못하니
그대 스쳐갔던 흔적이 그대 할퀴고 간 상처가
너무나 많아서 자꾸만 아파서
눈물도 알아서 흐르죠
넌 나를 버렸다는 미안함도 잊고 그댄 행복에 살텐데
왜 또 생각하니 왜 또 전화기를 보니
왜 그 사진은 다시 꺼냈니
왜 또 멍해졌니 닮은 뒷모습을 봤니
왜 나를 버린 사람 잊지 못하니
사랑같은건 영원같은건 내겐 없잖아
왜 또 생각하니 왜 또 전화기를 보니
왜 그 사진은 다시 꺼냈니
왜 또 멍해졌니 닮은 뒷모습을 봤니
왜 나를 버린 사람 잊지 못하니
</t>
  </si>
  <si>
    <t xml:space="preserve">그대를 만날때면 
이렇게 포근한데 
이룰 수 없는 사랑을 
사랑을 어쩌면 좋아요 
미소를 띄어봐도
마음은 슬퍼져요 
사랑에 빠진 나를 
나를 건질 수 없나요 
내 인생의 반은 그대에게 있어요 
그 나머지도 나의 것은 아니죠
그대를 그대를
그리워하며 살아야 하니까
내 인생의 반은 그대에게 있어요 
그 나머지도 나의 것은 아니죠
그대를 그대를 
그리워하며 살아야 하니까
이 마음 다 바쳐서 
좋아한 사람인데
이룰 수 없는 사랑을 
사랑을 어쩌면 좋아요
이룰 수 없는 사랑을 
사랑을 어쩌면 좋아요
</t>
  </si>
  <si>
    <t xml:space="preserve">
당신의 빛나던 눈동자 위에
흐르는 한줄기 눈물 때문에
이 마음 차가운 바람 불어와
떨어진 낙엽이 되었네
잊으려 잊으려 애를 써봐도
당신의 따뜻한 미소 때문에
이 마음 영원히 함께 타오를
사랑의 촛불이 되었네
* 바람 불어와 내 몸이 날려도
당신 때문에 외로운 내 마음
모든 것이 다 지나가 버려도
내 마음은 당신 곁으로 *
~ ♪
당신을 너무나 사랑했기에
수많은 미련이 나를 찾지만
이제는 영원히 잡을 수 없는
지나간 추억이 되었네
(* 3회 반복 *) 
~ ♪
변미선사랑해
</t>
  </si>
  <si>
    <t xml:space="preserve">그대는 항상 내 곁에 있지만 
내겐 소용 없어요
그대는 항상 내 맘에 있지만 
그대 마음 아직 모르겠어요
걷고 싶다 말하면 무얼해 
두 눈만 깜빡이는 걸 
보고 싶다 말하면 무얼해
딴 생각에 빠진 눈빛인걸
그대는 인형같이 
웃고 있지만 표정이 없어요
햇살이 쏟아지던 날 
내 청춘 햇살 받던 날 
나는 아예 포기 했어요
그대는 항상 내 곁에 있지만
내겐 소용 없어요
그대는 항상 내 맘에 있지만 
그대 마음 아직 모르겠어요
걷고 싶다 말하면 무얼해 
두 눈만 깜박이는걸
보고싶다 말하면 무얼해
딴 생각에 빠진 눈빛인걸
그대는 인형같이 
웃고 있지만 표정이 없어요
햇살이 쏟아지던 날 
내 청춘 했살 받던 날
나는 아예 포기했어요
내겐 소용 없어요
</t>
  </si>
  <si>
    <t xml:space="preserve">희미한 가로등 불빛 아래서
쓸쓸히 그대를 그리며 서있네
지나간 추억은 아름답지만
가버린 사랑은 나를 슬프게 해
갈 사람은 가야만 하겠지만
떠날 사람 떠나야만 하겠지만 
남아있는 내 모습을 바라보면
슬픔에 찬 사랑으로 울고만 있네
아~ 사랑은 이젠 그만
맺지 못할 그 사랑은 이젠 그만
아~ 사랑은 이젠 그만
잊지 못할 그 사랑도 이제 그만 
사랑은 그만
지나간 추억은 아름답지만
가버린 사랑은 나를 슬프게 해
남아있는 내 모습을 바라보면
슬픔에 찬 사랑으로 울고만 있네
아~ 사랑은 이젠 그만 
맺지 못할 그 사랑은 이젠 그만 
아~ 사랑은 이젠 그만 
잊지 못할 그 사랑도 이젠 그만   
사랑은 그만 사랑은 이젠 그만
잊지 못할 그 사랑은 이젠 그만 
아~ 사랑은 이젠 그만 
맺지 못할 그 사랑도 이젠 그만   
사랑은 그만 사랑은 이젠그만
맺지 못할 그 사랑은 이젠 그만
아~ 사랑은 이젠 그만 
맺지 못할 그 사랑은 이젠 그만
</t>
  </si>
  <si>
    <t xml:space="preserve">내 인생은 나의 것 
내 인생은 나의 것 
그냥 나에게 맡겨 주세요 
내 인생은 나의 것 
내 인생은 나의 것
나는 모든 것 책임질 수 있어요
사랑하는 부모님 
부모님은 나에게 
너무도 많은 것을 원하셨어요 
때로는 감당하기 어려웠지만 
따라야 했었지요
가지 말라는 곳엔 가지 않았고
하지 말라는 일은 삼가 했기에
언제나 나는 얌전하다고 
칭찬 받는 아이였지요
그것이 기쁘셨나요 
화초처럼 기르시면서
부모님의 뜻대로 된다고 
생각하셨나요
그러나 이젠 말하겠어요 
부모님은 사랑을 다 주셨지만
나는 아직도 아쉬워 하는데 
이렇게 그늘진 나의 마음을 
그냥 버려두지 마세요
내 인생은 나의 것 
내 인생은 나의 것 
그냥 나에게 맡겨 주세요 
내 인생은 나의 것 
내 인생은 나의 것
나는 모든 것 책임질 수 있어요
부모님이 부모님이 
살아오신 그 길이 
나의 인생은 될 수 없어요
시대는 언제나 가고 가는 것 
모든 것은 달라졌어요
부모님의 어린 시절을 
다시 한 번 돌아보세요
그때는 아쉬운 마음이 없으셨나요
나는 이미 알고 있어요
부모님이 말하는 그 모든 것이 
사랑인줄을 나는 알아요
그러나 내가 원하는 것도 
부모님은 알아주세요
내 인생은 나의 것 
내 인생은 나의 것 
그냥 나에게 맡겨 주세요 
내 인생은 나의 것 
내 인생은 나의 것
나는 모든 것 책임질 수 있어요
</t>
  </si>
  <si>
    <t xml:space="preserve">아무런 이야기도 하지 말아요
나에겐 변명처럼 들려오니까
그대가 떠나려고 생각했다면
차라리 미워하게 내버려둬요
아하하 사랑은 눈물이 되고
아하하 그 눈물 뺨에 흘러요
나는 그대를 잡지 않아요
사랑을 하면서 떠날 수 있나요
그대가 내게 준 것은 사랑이라고
말하지 마오
미소를 짓지 말고 떠나가세요
나에겐 거짓으로 느껴지니까
그대의 뒷모습을 바라보면서
차라리 미워하게 내버려둬요
</t>
  </si>
  <si>
    <t xml:space="preserve">
너 떠나버린 내 마음 가슴속에 
오늘도 바람불고 비마저 내리는데
꺼지지 않는 마음 한줄기 빛이어라
누구의 노래일까 지금도 따스해라 
* 저 멀리서 노래하듯이 사랑은 나를 찾아와 우우
알 수 없는 빛깔로 이마음을 물들게 했던 너
사랑은 내게 머물다 조용히 떠나 갔지만 우우
그상의 빛깔은 끝없이 타오르고 있어라 
~ ♪
변미선사랑해
</t>
  </si>
  <si>
    <t xml:space="preserve">  Hey~ Come One~ 어우~ Hey~ Come One~ 어우~
Hey~ Come One~ 어우~ Hey~ Come One~ 어우~
도대체 사랑이 뭔데 왜 나를 울리는거야
영원히 하자던 약속 다 어디로 간거야
빈속에 안주도 없이 낮술에 취해서 산다
잠을자면 꿈속에서 조차 니가 보고싶은데~!
룰루랄라~ 강남갔던(랄라 강남갔던) 제비도~(우~우) 다~시 돌아오는데~
룰루랄라~ 날버리고(랄라 날버리고) 간님은(우~우) 언제 돌아 오려나~
너 너무 그러지마라 그렇게 살지좀 마라
별 남자 있는줄 아냐 다 거기서 거기다
영어로 꼬시는 남자 명품을 건네는 남자
너 거기 혹하지마라 마음만 다친다~!
룰루랄라~ 강남갔던(랄라 강남갔던) 제비도~(우~우) 다~시 돌아오는데~
룰루랄라~ 날버리고(랄라 날버리고) 간님은(우~우) 언제 돌아 오려나~
Hey~ Come One~ 어우~ Hey~ Come One~ 어우~
Hey~ Come One~ 어우~ Hey~ Come One~ 어우~
새야 새야 날아라 멀리멀리 날아라 내 마음을 싣고 날아라~ 
날아날아 가다가 우리님을 만나면 내 소식을 전해 주어라~ 
어른들 하시는 말씀 하나도 틀린게 없어
사랑이 밥 먹어 주냐 영원 할 줄 알았냐
나홀로 거니는 이길 이길을 밝히는 달빛 달빛에 머무는 추억
내님이 그리워~!
룰루랄라~ 강남갔던(랄라 강남갔던) 제비도~(우~우) 다~시 돌아오는데~
룰루랄라~ 날버리고(랄라 날버리고) 간님은(우~우) 언제 돌아 오려나~
룰루랄라~ 강남갔던(랄라 강남갔던) 제비도~(우~우) 다~시 돌아오는데~
룰루랄라~ 날버리고(랄라 날버리고) 간님은(우~우) 언제 돌아 오려나~
룰루랄라~ 강남갔던(랄라 강남갔던) 제비도~(우~우) 다~시 돌아오는데~
룰루랄라~ 날버리고(랄라 날버리고) 간님은(우~우) 언제 돌아 오려나~
======================================================
오직 제가 올린 것만 수정이 됩니다. ^^;
=======================================================
</t>
  </si>
  <si>
    <t xml:space="preserve">아름다운 그녀모습 차마 잊기도 전에 
비오는날 전해받은 아주 작은 편지하나 
미안해요 나 결혼해요 부디 행복하세요
청첩장에 적힌 날은 바로 비내리는 오늘.
달려가 소리쳐볼까 이 결혼은 안된다고 
우리 얼마나 깊이 사랑했는지 알수있게 
빗속을 뛰어갔지만 이미 도착했을땐 
너무나 아름다운 그녀에 얼굴이..
나를 만나 사랑할땐 한번도 본 적 없던 
그 행복한 그 미소들이 나를 초라하게 했어
나보다 잘나 보이는 그 남잘 바라보면서 
내가 얼마나 많이 부족했는지 알게 됐어 
그녀를 사랑해줘요 행복하게 해줘요 
내 생각 나지않게 더 사랑해줘요
내가 너무 속을 많이 썩여 남잘 믿지 못해요 
꼭 하루 한번씩 사랑을 확인해줘요
나 여기 있으면 안돼. 나 그냥 돌아가야해
나 때문에 그녀가 곤란해지면 어떡해.
그녀를 사랑해줘요 행복하게 해줘요 
내 생각 나지 않게 더 사랑해줘요 
그대 이젠 안녕.
</t>
  </si>
  <si>
    <t>진정 즐길줄 아는 여러분이
이 나라의 챔피언 입니다 하
모두의 축제 서로 편가르지 않는 것이 숙제
소리 못 지르는 사람 오늘 술래
다같이 빙글 빙글 강강수월래
강강수월래 (수월래)
함성이 터져 메아리 퍼져
파도 타고 모두에게 퍼져
커져 아름다운 젊음이
갈라져 있던 땅덩어리 둥글게 둥글게
돌고도는 물레방아 인생 사나인데
가슴 쫙 펴고 화끈하게
손뼉을 치면서 노래를 하면서
이것 보소 남녀노소 좌우로 흔들어
(챔피언) 소리 지르는 네가
(챔피언) 음악에 미치는 네가
(챔피언) 인생 즐기는 네가
(챔피언) 네가 (챔피언) 네가
(챔피언) 소리 지르는 네가
(챔피언) 음악에 미치는 네가
(챔피언) 인생 즐기는 네가 챔피언
전경과 학생 서로 대립했었지만 나인 같아
고로 열광하고 싶은 마음 같아
오늘 부로 힘을 모아 합세 하나로 합체
모두 힘을 길러 젊음을 질러
자유로운 외침이
저기 높은 하늘을 찔러 소리 질러
우리는 제도권 killer
둥글게 둥글게 돌고도는 물레방아 인생
사람인데 똑같이 모두 어깨동무
손뼉을 치면서 노래를 하면서
파벌 없이 성별 없이 앞뒤로 흔들어
(챔피언) 소리 지르는 네가
(챔피언) 음악에 미치는 네가
(챔피언) 인생 즐기는 네가
(챔피언) 네가 (챔피언) 네가
(챔피언) 소리 지르는 네가
(챔피언) 음악에 미치는 네가
(챔피언) 인생 즐기는 네가 챔피언
질러 볼까 더 크게 뛰어 올라 더 높게
내일 걱정은 낼 모레 모두들 미쳐 보게
둥글게 둥글게 돌고도는 물레
방아 인생이 한방인데
바람 따라 구름 따라
손뼉을 치면서 노래를 하면서
주먹을 쫙 피고 하늘로 아래위로 흔들어
(챔피언) 소리 지르는 네가
(챔피언) 음악에 미치는 네가
(챔피언) 인생 즐기는 네가
(챔피언) 네가 (챔피언) 네가
(챔피언) 소리 지르는 네가
(챔피언) 음악에 미치는 네가
(챔피언) 인생 즐기는 네가 챔피언</t>
  </si>
  <si>
    <t xml:space="preserve">너와 나 단 둘이서 떠나가는 여행 
너를 향한 내 마음 절대 안 변해 
보고 또 봐도 또 다시 나 반해 
꿈만 같애 우리 둘이 함께 
우린 서로 아무말도 없이 이렇다 할 행선지도 없이 
빡빡한 저 세상 등지고 너와 내가 나침반과 지도 
하지 못했었던 말 한땐 다시 안본다 했었나 
허나 지금 우리 둘만 이 차속에 
어느덧 훌쩍 지나버린 고개 
비와 바람도 세상과 사람도 
우릴 막지 말라 우린 지금 빨라 
우릴 갈라 놨던 속세 탈출하는 찰라 
우린 지금 아주 빨라 
난 너와 같은 차를 타고 난 너와 같은 곳을 보고 
난 너와 같이 같은 곳으로 그 곳은 천국 일거야 
정신없이 달려온 동해안 
저 시원한 바다 소리가 곧 내맘 
너 때문에 잠 못자고 꼬박 샌 밤 
손발을 다 합쳐도 못 샌다 
말이 필요없는 거야 같이 있는거야 
이제서야 밝히지만 내 주인은 너야 
기분 좋아 둘이 장도 봐 
밥은 내가 할게 쌀만 담궈 놔 
피곤한지 너는 잠깐 자고 
그 사이 나는 몰래 요리책을 파고 
드디어 오붓하게 저녁식사를 하고 
여기가 바로 지상 낙원 
비와 바람도 세상과 사람도 
우릴 막지 말라 우린 이제 달라 
나홀로 애태웠던 예전과는 달라 
우린 이제 많이 달라 
난 너와 같이 마주 하고 
난 너와 같이 살아 숨쉬고 
난 너와 같이 같은 곳에서 
여기가 천국인거야~ oh~
너로 인해 힘들었던 나의 어제가 
술안주로 변해버린 오늘이구나 
내 여자구나 이제 안 보낸다 절대 
안겨봐 내 품에 포근해 소중해 
나중에 다시 돌아가더라도 
오늘 하루 곱씹으며 행복하게 살어 
나중에 다시 돌아가더라도 
오늘 하루 곱씹으며 나를 잊지 말어 
난 너와 같이 마주 하고 
난 너와 같이 살아 숨쉬고 
난 너와 같이 같은 곳에서 
여기가 천국인거야~ oh~
This is what my life is all about 
it is  all about you </t>
  </si>
  <si>
    <t xml:space="preserve">푸른물결 춤을 추고 물새 날아드는 _x000D_
_x000D_
해운대의 밤은 또 그렇게 지나가는데_x000D_
_x000D_
솔밭길을 걷던 우리들의 사랑얘기가 _x000D_
_x000D_
파도에 밀려 사라지네_x000D_
_x000D_
하얀 모래밭에 사랑해란 글씨를 쓰며_x000D_
_x000D_
영원히 날 사랑한다 맹세하던 그대_x000D_
_x000D_
널 널 널 사랑해_x000D_
_x000D_
떨리는 내 입술에 키스해주던 너_x000D_
_x000D_
보고싶은 사람 추억속에 그대 _x000D_
_x000D_
해운대에 사랑이여_x000D_
_x000D_
 _x000D_
_x000D_
</t>
  </si>
  <si>
    <t xml:space="preserve">발로-차 (soccer)
발로-차 (soccer)
WE ARE THE CHAMPION
발로-차 (soccer)
발로-차 (soccer)
WE ARE THE WORLDCUP
세계의 시선이 다 여기에
지구촌 축제를 시작하자
세계의 평화 우리는 하나가 되어
한마음 한뜻으로 외치자
발로-차 (soccer)
발로-차 (soccer)
WE ARE THE CHAMPION
발로-차 (soccer)
발로-차 (soccer)
WE ARE THE WORLDCUP
멀리 조금 더 멀리
힘차게 높이 조금 더 높이
빠르게 좀 더 빠르게 뛰어올라
멋지게 슛을 쏴라 함성이 터진다
Go! Go! 이제는 모두 다 함께 일어나
Go! Go! 한마음 하나 되어 외치자
Go! Go! 다함께 소릴 높여 모두 같이 
1 2, 1 2 3 4
발로-차 (soccer)
발로-차 (soccer)
WE ARE THE CHAMPION
발로-차 (soccer)
발로-차 (soccer)
WE ARE THE WORLDCUP
세계의 함성이 들려온다
동방의 축제로 밀려온다
세계의 화합 모두가 하나가 되어
한마음 한뜻으로 외치자
발로-차 (soccer)
발로-차 (soccer)
WE ARE THE CHAMPION
발로-차 (soccer)
발로-차 (soccer)
WE ARE THE WORLDCUP
멀리 조금 더 멀리
힘차게 높이 조금 더 높이
빠르게 좀 더 빠르게 뛰어올라
멋지게 슛을 쏴라 함성이 터진다
Go! Go! 이제는 모두 다 함께 일어나
Go! Go! 한마음 하나 되어 외치자
Go! Go! 다함께 소릴 높여 모두 같이
1 2, 1 2 3 4
발로-차 (soccer)
발로-차 (soccer)
WE ARE THE CHAMPION
발로-차 (soccer)
발로-차 (soccer)
WE ARE THE WORLDCUP 
</t>
  </si>
  <si>
    <t>Hey baby my name is jun jin
Do you konw summer? I know summer baby
Let's get together ye oh summer dance
A yo baby what are you doing tonight?
Do you wanna dance with me?
1 2 3 4 summer dance
Right wow
Come on everybody move it dance
All right we make a summer dance ah ah
Come on
Tic tic tic make a dance
언제나 돌아오는 신나는 여름이야
하지만 왠지뭔가 허전해
모두다 바닷가로 하지만 재미없지
똑같은 레파토리 허다해
시원하 옷차림에 음악을 틀어놓고
Go go 흥겨운 리듬에 춤을 추며
이 더위를 뿌셔뿌셔
우리모두 바닷가로 비키니반바지 제멋대로
Everybody rock ya shades
It's summer time uh let's dance
푸른파도 하얀모래위 불타는 태양아래
당신에 모든걸 맡겨요
Town town smtown ah hoo
Everybody come on summer dance
All right go
함께가는거야 바다로
We make a summer dance here we go
하고싶은대로 우리함께 춤춰봐
Come on summer dance all right go
모두모여 하나가되고
We make a summer dance here we go
마지막 여름을 신나게 즐겨봐
자 자 갑시다 가요 머리 꽁 손꽁 발 꽁꽁
꽉 묶여 있던 생각들 다 집어던지고 바다로
Let's go 그래 오늘 이 자리에 내가 왔지
What's up 우린 Blackbeat
내 멋대로 놀 줄 아는 친구들이 있지
거침없이 달려나가 후회없이 Wow
여름이 가기전에 사랑이 가기전에
모두다 해변으로 떠나요
가끔은 혼자되어 때로는 함께 모여
신나게 달려가요 바다로
일상에서 쌓인 고민들 모두지워 버리고
당신에 여름을 즐겨요
Dance dance summer dance ah hoo
Everybody come on summer dance
All right go
함께가는거야 바다로
We make a summer dance here we go
하고싶은대로 우리함께 춤춰봐
Come on summer dance all right go
모두모여 하나가되고
We make a summer dance here we go
마지막 여름을 신나게 즐겨봐
Make it 1 신화
Make it 2 hello
Make it 3 SES
All right go summer dance
MILK Ha Ha
강타 Hu hu
다나 Blackbeat hey hey
All right go summer dance
언제까지나 후우
행복할수있도록 My love ha
Come on summer dance all right go
함께가는거야 바다로
We make a summer dance here we go
하고싶은대로 우린함께 춤춰봐
Come on summer dance all right go
모두모여 하나가되고
We make a summer dance here we go
마지막 여름을 신나게 즐겨봐
Feelin' good I can move on
I been around for the week
For the more blow
Asta ia vista love for the beach
Penetentry to please the freak so I be
자 놀러가자 Man makin' it more
밤새도록 놀다가자
Man know what I mean 우리만에
노는 방식 But I think it's plain to see 재미나게</t>
  </si>
  <si>
    <t xml:space="preserve">멀리서 바라만 보았어 소리내어 
울수없는 슬픈 내사랑 
너를 잃고나면 눈물로 나는 살아가겠지 
저기 사라져가는 어두운 너 
여기 남은 초라한 나 
똑같은 상처를 가진 슬픈 연인들아 
하나가 될수없는 우리 
어디서 아프게 헤메고 있을까 
날그리워 하지는마 
너에게 아무기대 할수없게 
너에게 다가설수록 아파오는 
사랑으로 난 힘들었어 
너의 마음밖에 언제나 내가 있었던거야 
저기 사라져가는 아득한 너 
여기 남은 초라한나 
똑같은 상처를 가진 슬픈 연인들아 
하나 될수 없는 우리 
어디서 아프게 헤메고 있을까 
날 그리워하지는 마 
너에게 아무기댈할수없게 
하나 될수없는 우리 
어디서 아프게 헤메고있을까 
날 그리워하지는마 
너에게 아무기대 할수없게 
</t>
  </si>
  <si>
    <t xml:space="preserve">나쁜 남자 - 비(Rain)
야 어떻게 이럴 수가 있어 어?
어떻게 이럴 수가 있냐구
어떻게 어떻게 날 이렇게 속일 수 있어 어?
야 말해봐
나는 그댈 가질 수 없는 
형편없는 남자기에 
너는 넘봐선 안되는 
아름다운 여자이기에 
단념해야 깨끗이 잊어 버려야 
하는데 왜 그렇게 하지를 못하고 
나를 좋아하게 만들고 나서야 
이렇게 후회 하는지 
난 너에게 좋은 남자가 아냐 
너에게 어울리는 사람이 아냐 
난 니가 아는 그런 사람이 아냐 
난 나쁜 남자야 난 나쁜 남자야 
다른 많은 사람들 눈에는 
아주 보잘 것 없는 나지만 
너만은 나를 너 하나만큼은 나를
사랑하게 하고 싶었어 
하루 하루 너의 마음을 내게 
줄수록 난 난 괴로움에 지쳤고 
너와 마주 보고 있으면 난 자꾸 
나쁜 남자라 남자라 말하고 싶어 
난 너에게 좋은 남자가 아냐 
너에게 어울리는 사람이 아냐 
난 니가 아는 그런 사람이 아냐 
난 나쁜 남자야 난 나쁜 남자야 
미안해 처음부터 이럴 생각은 아니었어 
니가 날 정말 좋아하게 될 줄은 몰랐어 
그냥 조금 만나다 말려 그랬어 
정말이었어너를 아프게 할 생각은 없었어 
미안해 미안하다는 말 아무 소용도 없겠지만 
미안하다는 말 밖에 할 말이 없어 
하지만 하지만 널 진짜 사랑했어 
난 너에게 좋은 남자가 아냐 
너에게 어울리는 사람이 아냐 
난 니가 아는 그런 사람이 아냐 
난 나쁜 남자야 난 나쁜 남자야 
난 너에게 좋은 남자가 아냐 
너에게 어울리는 사람이 아냐 
난 니가 아는 그런 사람이 아냐 
난 나쁜 남자야 난 나쁜 남자야
</t>
  </si>
  <si>
    <t xml:space="preserve">1. 무슨 말을 하려고 그러고 있니 도대체 무슨 말이길래 말을 못하니
말을 하면 혹시 내가 그만, 울어버릴까봐 못하는 말이라면
그게 사실이라면 그래 차라리 말을 하지마 그러면
내가 알아서 알아들을테니 살짝 웃으며 돌아서 줄테니
네가 나의 곁을 떠나 다른 사람에게로 간다면
내곁에 있는 것보다 다른 사람의 품이 좋다면
언제라도 좋으니 안녕이란 말 대신 작은 미소 하나만 주면돼
2. 너의 그 예쁜 입에서 절대로 듣기 싫은 말이 몇 개 있어
잘가 행복해 미안해 다른 사람이 생겼어 이해해
그래 그런 말들은 절대 듣기 싫어 가슴이 너무 아파
들을 수가 없어 너를 너무 사랑하나봐 이별은 뛰어 넘고 싶나봐
이별장면이 없는 이별을 하고 싶어
이별의 말도 눈물로 난 너무 아퍼
어차피 너도 말을 하기 쉽지 않을거고 나도 들으면 또 분명히 울거고
보나마나 니가 떠나는데 문제많아
그리고 또 귀찮아 그러니 제발 떠나
아무말도 말아 난 괜찮아, 그렇게 웃으면서 떠나
네가 나의 곁을 떠나 다른 사람에게로 간다면
내곁에 있는 것보다 다른 사람의 품이 좋다면
언제라도 좋으니 안녕이란 말 대신 작은 미소 하나만 주면돼
3. 난 니가 날 떠날걸 알아 괜찮아
안녕이란 말 대신 안녕이란 말대신
작은 미소 하나만 주면 돼
작은 미소 하나만 주면 돼
</t>
  </si>
  <si>
    <t xml:space="preserve">간다 간다 정든 님 떠나간다
간다 간다 나를 두고 정든 님 떠나간다
님의 손목 꼭 붙들고 애원을 해도
님의 가슴 부여 잡고 울어
울어도 뿌리치고 떠나가드라 속절도 없이
오는 정 가는 정에 정이 들어 사랑을 했다
어쩌면 그렇게도 야속하게 가시나요 
간다 간다 나를 두고 정든 님 떠나간다 
</t>
  </si>
  <si>
    <t xml:space="preserve">고운 빛 고운 빛깔로 하늘에 올라 저기 머물면 
살랑 부는 바람 나를 찾아와 
낮은 목소리로 노래 불러주네
고운 밤 고운 이 밤도
달님이 지면 모두 사라지네
밤이 가기 전에 달이 지기 전에
나는 일어나 노래 불러야지
달따라 가는 구름 사이로 보이던 님
달도 지고 님도 가면
울고 싶은 마음 아~ 꽃은 다시 피고
지는 달은 다시 떠오르네
고운 밤 고운 이 밤도
달님이 지면 모두 사라지네
밤이 가기 전에 달이 지기 전에
나는 일어나 노래 불러야지
달따라 가는 구름 사이로 보이던 님
달도 지고 님도 가면
울고 싶은 마음 아~ 꽃은 다시 피고
지는 달은 다시 떠오르네
</t>
  </si>
  <si>
    <t xml:space="preserve">I saw the light on the night that I passed by her window
I saw the flickering shadows of love on her blind
She was my woman
As she deceived me I watched and,went out of my mind.
My my my ---- Delilah
Why why why --- Delilah
I could see that girl was no good for me
But I was lost like a slave that no man could free.
밤깊은 골목길 그대 창문앞 지났네
창문에 비치는 희미한 두 그림자
그댄 내 여인 날두고 누구와 사랑을 속삭이나
오 나의 딜라일라
왜 날 버리는가 
애타는 이 가슴 달랠 길 없어 복수에 불타는 마음만 가득찼네.
그댄 내 여인 날두고 누구와 사랑을 속삭이나
오 나의 딜라일라
왜 날 버리는가
애타는 이 가슴 달랠 길 없어 복수에 불타는 마음만 가득찼네.
Forgive me Delilah I just couldn't take any more 
</t>
  </si>
  <si>
    <t xml:space="preserve">1. 세상만사 둥글둥글
호박 같은 세상 돌고 돌아
정처없이 이 곳에서 저 마을로
기웃기웃 구경이나 하면서
밤이면 이슬에 젖는 나는야 떠돌이
돌고 도는 물레방아 인생
2. 부슬부슬 비가 내리면
두고 온 내 고향 그리워져
눈물을 감추며 돌아서듯
순이는 지금은 무얼 하나
만나면 이별이지만 이별은 서러워
돌고 도는 물레방아 인생
돌고 도는 물레방아 인생
3. 끝없는 세상길 가다
피곤한 몸이면 쉬었다 가세
나물 먹고 물 마시고 들판에 누워
하늘을 이불 삼아 팔베개하면
사나이 가는 길에 부러울 게 없다네
돌고 도는 물레방아 인생
돌고 도는 물레방아 인생
돌고 도는 물레방아 인생
</t>
  </si>
  <si>
    <t xml:space="preserve">02 만년설
잘가 그래 노력해볼게 글쎄 잘 될진 모르겠지만...
미안하다 술만 취하면 자꾸 널 찾는 내 못된 습관이 널 더욱 멀어지게해도 날 더욱 비참하게해도 
너무 맘이 아픈 걸 너무 보고 싶은 걸
천 번의 달이 뜨고 지면 혹시 그때쯤이면 돌아올까 기대말라고 그만두라고 모질게 날 밀어내도 또 웃어볼거야
셀수없이 되돌아보고 내 맘을 죽이고 또 죽여봐도 별수 없는걸 알수 없는걸 이것밖에 안 되서 니가 날 떠났음에도
해가 또 뜨고 진다해도 눈뜨면 내일 같은 오늘 너무 맘이 아픈건 너무 보고 싶은건
천 번의 달이 뜨고 지면 혹시 그때쯤이면 돌아올까 기대 말라고 그만두라고 모질게 날 밀어내도 또 웃어볼거야 
셀 수 없이 되돌아보고 내 맘을 죽이고 또 죽여봐도 별수 없는걸 알수 없는걸 이것밖에 안 되서 니가 날 떠났다해도
</t>
  </si>
  <si>
    <t xml:space="preserve">01 Sea Of Love
언제나 내 꿈엔 비가 내려 차가운 바람도 불고 있어 
널 기다리는 내 삶의 끝 본 것만 같아 어떡해 
며칠이 몇 년 같은데 넌 아무렇지 않은지 한번이라도 너를 보여주겠
니 
For the moon by the sea 네가 떠난 바닷가에 눈물이 마를 때까지 
(다 마를 때까지) 
사랑한다는 건 오직 기다림뿐이었단 걸(단 걸) 난 왜 몰랐을까 (난 
왜 몰랐을까)
이제 난 그만 돌아가려 해 너를 몰랐던 그때 네가 없던 세상 
아직은 나에게 내가 전부였던 시절 날 보내 줘 
From the bottom of my heart Girl with you , I'll be true 
모두 거짓말인걸 (거짓 말야) 맘은 그렇게 먹지만 (맘은 그렇게 먹
지만) 
절대 너인걸 어떡해(걸 어떻게) 죽어도 못 잊겠어
For the moon by the sea 네가 떠난 바닷가에 눈물이 마를 때까지 
(다 마를 때까지) 
사랑한다는 건 오직 기다림뿐이었단 걸(단 걸) 난 왜 몰랐을까 
널 잊은 채로 나도 살고싶어 하지만 그게 안 돼 아픔만 더해 갈 뿐 
너의 사랑은 끝났지만 나의 사랑은 이제 막 시작했어 
From the bottom of my heart still i'm falling in love
꿈속에라도 네가(꿈속에서) 돌아와 Kiss해줘(나에게 Kiss 한다면) 
약속하지 않아도 돼(않아도 돼) 난 매일 기다릴 테니 
For the moon by the sea 네가 떠난 바닷가에 눈물이 마를 때까지 
(다 마를 때까지) 
사랑한다는 건 오직 기다림뿐이었단 걸(단 걸) 난 왜 몰랐을까 
가끔 네 눈에 눈물이 고여 흐른다면 그건 내가 눈물이 말라서 네 눈
물 빌린 거야 
돌아와 제발 내게... (난 왜 몰랐을까) 
For the moon by the sea 네가 떠난 바닷가에 눈물이 마를 때까지 
(다 마를 때까지) 
사랑한다는 건(사랑해) 오직 기다림뿐이었단 걸(기다림뿐이었어) 
난 왜 몰랐을까 (왜 몰랐을까)
For the moon by the sea 네가 떠난 바닷가에 눈물이 마를 때까지 
(다 마를 때까지) 
사랑한다는 건 오직 기다림뿐이었단 걸(oh be my love) 난 왜 몰랐
을까(ooh~) 
내 꿈엔 비가 이젠 그치길.... 
</t>
  </si>
  <si>
    <t xml:space="preserve">어떤 말을 해야 하는지 
난 너무 가슴이 떨려서 
우리 옛날 그대로의 
모습으로 만나고 있네요 
이건 꿈인 걸 알지만 
지금 이대로 깨지 않고서 
영원히 잠잘 수 있다면 
날 안아주네요 예전 모습처럼 
그동안 힘들어진 나를 보며 위로하네요 
내 손을 잡네요 지친 마음 쉬라며
지금도 그대 손은 그때처럼 따뜻하네요 
혹시 이게 꿈이란 걸 
그대가 알게 하진 않을 거야 
내가 정말 잘할 거야 
그대 다른 생각 못하도록 
그대 이젠 가지 마요 
그냥 여기서 나와 있어줘요 
나도 깨지 않을게요 
이젠 보내지 않을 거예요 
계속 나를 안아주세요 예전 모습처럼 
그동안 힘들어진 나를 보며 위로하네요 
내 손을 잡네요 지친 마음 이제 쉬라며 
지금도 그대 손은 그때처럼 따뜻하네요 
대답해줘요 그대도 나를 
나만큼 그리워했다고 
바보같이 즐거워만 하는 날 보며 (날 보며)
안쓰런 미소로 (슬픈 미소로) 
이제 나 먼저 갈게 미안한 듯 얘길 하네요 
나처럼 그대도 (그대도) 
알고 있었군요 (꿈이라는 걸) 
그래도 고마워요 이렇게라도 만나줘서 
날 안아주네요 (주네요) 
작별인사라며 (잘 있으라며)
나 웃어줄게요 (줄게요) 
이렇게 (이렇게) 보내긴 싫은데
뒤돌아서네요 (서네요) 
다시 그때처럼 (떠나가네요)
나 잠 깨고 나면 (잠 깨면) 
또 다시 (또 다시) 혼자 있겠네요 
저 멀리 가네요 이젠 익숙하죠 
나 이제 울게요 또 다시 
보내긴 싫은데 보이지 않아요
이제 다시 눈을 떴는데 
가슴이 많이 시리네요
고마워요 사랑해요 
난 괜찮아요 다신 오지 말아요
</t>
  </si>
  <si>
    <t xml:space="preserve">넌 아무렇지 않은 듯 
내일 일은 알 수 없다고 말하지
마치 언제라도 나를 
떠나버릴 수 있을 것처럼
농담인줄은 알지만 
그럴 거라고 믿고 있지만
힘없이 웃고 있는 나는 
널 떠나보낼 자신이 없어
미련한 사랑이지 답답한 사랑이지
내일은 아직 멀리 있는데
알고 있지만 나는 두려워
느닷없이 다가올 그 어떤 우연이 너를
내가 모르는 아주 먼 곳으로 
너를 데려 갈까봐
너는 내일을 나는 이별을
지금 함께 있다는 것마저 잊은 채
헤어날 수 없는 미련한 사랑에
조금씩 빠져가고 있어 이렇게 이렇게
돌아갈 수는 없을까
처음 우리가 만난 곳으로
어느새 잃어버린 것들 
아직 그대로 남아 있는 곳
미련한 사랑이지 답답한 사랑이지
어제는 이미 멀리 있는데 
알고 있지만 나는 두려워
느닷없이 다가올 그 어떤 우연이 너를
내가 모르는 아주 먼 곳으로 
너를 데려 갈까봐
너는 내일을 나는 이별을
지금 함께 있다는 것마저 잊은 채
헤어날 수 없는 미련한 사랑에
조금씩 빠져가고 있어 이렇게 이렇게
함께 있다는 것마저 잊은 채
헤어날 수 없는 미련한 사랑에
조금씩 빠져가고 있어 이렇게
</t>
  </si>
  <si>
    <t>달나라 꿈꾸는 나의 HONEY 
태양이 싫다(예) 뜨거워 싫다(우) 
흔한게 사랑에 타지 않는 차가워진 달 빛이 좋다(얘) 
차가워 좋다(와) 그녀의 머릿속
정말 이해할 수가 없다 
그래 Bye bye bye 가고 싶은 대로 가
하고 싶은 대로 하고 
너의 사랑 찾아가 
Hi hi hi 과연 만족할런지 
다시 돌아 오겠지 설마 설마 했었지 
달빛에 사랑을 꿈꾸는 그녀 
알고 보니 정말 헤어지려하네 
잡으려도 잡을수 없네 
나 그녀 정말 사랑하나봐 
안돼 허니 뭐하니 떠나려고 하니 
뭐니 너 뭐니 정말 왜 그러니 
왜 날 잊으려고 왜 날 떠나려고 
달나라 꿈꾸는 나의 Honey 
나니 또 나니 수많은 사람 중에 나니 
왜 나니 정말 어떡하니 
달나라 꿈꾸는 나의 사랑아 잘가라 Good bye 
달빛에 그녀 (에예예) 꿈꾸는 그녀(예예예) 
바보처럼 잘 가라 말했더니 
바로 그냥 차가워진 그녀(잘갔네) 
냉정한 그녀 (무섭네) 
그녀의 마음속 정말 헤아릴 수 없잖아 
그래 Bye bye bye 가고 싶은 대로 가 
하고 싶은 대로 하고 너의 사랑 찾아가 
Hi hi hi 과연 만족할런지 
다시 돌아 오겠지 설마 설마 했었지 
달빛에 사랑을 꿈꾸는 그녀 
또 다른 사랑 찾아 떠나가는 그녀 
잊으려도 잊을 수가 없네 
나는 그녀 정말 보내야하나
안돼 허니 뭐하니 떠나려고 하니
 뭐니 너 뭐니 정말 왜 그러니 
왜 날 잊으려고 왜 날 떠나려고 
달나라 꿈꾸는 나의 Honey 
나니 또 나니 수많은 사람 중에 나니
왜 나니 정말 어떡하니 
달나라 꿈꾸는 나의 사랑아 잘 가라 Good bye</t>
  </si>
  <si>
    <t xml:space="preserve">이젠 출발이라고 문을 두드리는 소리
한낮의 햇빛이 커튼 없는 창가에 눈부신
어느 늦은 오후
텅 빈 방안에 가득한 추억들을
세어보고 있지 우두커니
전부 가져가기에는 너무 무거운
너의 기억들을 혹시 조금 남겨두더라도
나를 용서해 날 미워하지마
녹슨 자전거 하나 겨우 몇 개의 상자들
움켜쥔 손에는 어느샌가 따뜻해진 열쇠
그게 다였는데
결국 다 그런 거라고 내 어깨를
두드려줄 너는 어디 있는지
전부 가져가기에는 너무 무거운
너의 기억들을 혹시 조금 남겨두더라도
나를 용서해 날 미워하지마
전부 가져가고 싶어 곳곳에 배인
너의 숨결까지 손때 묻은 열쇠 두개가
닫힌 문 뒤로 떨어지는 소리
</t>
  </si>
  <si>
    <t xml:space="preserve">거리마다 불빛이
흐느끼듯 우는 밤
세월흐른 지금도
사랑하고 있다니
내 나이가 몇인가
꽃이 되어 진 세월
무던히도 참아왔던
외로움의 눈물이
사랑했어 사랑했어
우린 미치도록 사랑했었어
보고싶어 너무 보고싶어
내 사랑이 식기전에
별빛속을 해매던
하나였던 그림자
지금 어디 있는지 
너무 보고 싶은데
사랑했어 사랑했어
우린 미치도록 사랑했었어
보고싶어 너무 보고 싶어
단 한번만 내게 
돌아와줘 돌아와줘
슬픈 내 눈물이 마르기전에
보고싶어 너무 보고싶어
내 사랑이 다 식기전에
이것만은 꼭 기억해야해
가려거든 오지마
</t>
  </si>
  <si>
    <t xml:space="preserve">그 사람을 부탁해요 나보다 더 사랑해줘요
보기에는 소심해 보이지만 알고보면은 괜찮은 남자예요
눈치 없이 데이트할 때 친구들과 나올거예요
사랑보다 남자들 우정이 소중하다고 믿는 바보니까요
술을 많이 마셔 속이 좋지 않아요
하도 예민해서 밤잠을 설치죠
밤에 전화할 땐 먼저 말 없이 끊더라도
화내지 말고 그냥 넘어가줘요
드라마를 좋아하고 스포츠도 좋아해요
야한 여자 너무 싫어하고 담배 피는 여자 싫어하지요
절대 그 사람을 구속하지 말아요
그럴수록 그는 멀어질거예요
사랑한단 말도 너무 자주 표현하지 말아요
금방 싫증낼 수 있으니
혹시 이런 내가 웃기지 않나요
그렇게 잘 알면서 왜 헤어졌는지
그 사람을 사랑할땐 이해할 수 없었던 일들이
헤어져보니 이젠 알 것 같아요
그 사람 외롭게 하지 말아요 </t>
  </si>
  <si>
    <t xml:space="preserve">03 아낌없이 주는 나무 (Generous)
그대에게 하고픈 말 사랑해요 사랑한단 말 뿐이죠 
왜 못 듣죠 내가 한 말 우리 서로 다른 길에 서있는 거겠죠
안돼 안돼 왜 아파만 해요 난 아무 것도 그대에 모든 걸 해 줄 수가 난 없는데
오직 나만이 당신을 안아 줄 수가 없는 걸 내가 할 수 있는 것이 아무 것도 없는 
비참한 앙상한 가지의 초라한 보잘 것 없는 나의 존재 앙상한 마른 나일 뿐
항상 너의 뒤에서 그립겠죠 그대 눈에 내가 비춰 보이던 그 때가
A time for us 커져만 가는 비참한 현실 Go
꺼져만 가는 잿빛 불씨 나의 존재
A time for us 그대에겐 내가 보이나요 난 아무 것도 보이지 않는 걸
나의 마음 그리고 나 그리워요 그리워요 그대 눈에 내가 비춰 보이던 그 때 
사랑해요 사랑해요 그대 내겐 나의 마지막 사랑이겠죠
</t>
  </si>
  <si>
    <t>울다지쳐 잠든여름새 전설을 들었나요 
목각인형의 외로운 마음을 아시나요
어둠을 밝히는 촛불의 아픔을 아시나요
이른아침 여린 풀잎의 아픔을아시나요
아그네스 아그네스 
기도하는 아그네스 서러워 말아요 
기도하는 아그네스 서러워 말아요
어차피 인생은 바람 바람인걸
누구나 날리는 꽃잎 꽃잎인걸</t>
  </si>
  <si>
    <t xml:space="preserve">옛날 옛날 한 옛날에 예쁜 소녀 하나가 _x000D_
꽃바구니 옆에 끼고 나물 캐러 가다가 _x000D_
꽃잎 속에 숨어 있는 나비한테 반해서 _x000D_
나물 담을 바구니에 예쁜 나비가 가득 _x000D_
호랑나비 한 마리는 가슴에다 붙이고 _x000D_
머리위에도 어깨위에도 노랑나비 붙일래 _x000D_
나비야 날아라 내 마음도 함께 날아라 _x000D_
나는야 아름다운 사랑의 나비소녀_x000D_
 _x000D_
옛날옛날 한 옛날에 예쁜 소녀 하나가 _x000D_
꽃바구니 옆에 끼고 나물 캐러 가다가 _x000D_
꽃잎 속에 숨어 있는 나비한테 반해서 _x000D_
나물 담을 바구니에 예쁜 나비가 가득 _x000D_
캐고 싶은 나물일랑 한 뿌리도 못 캤지만 _x000D_
나비가 좋아 나비가 좋아 노랑나비 붙일래 _x000D_
나비야 날아라 내 마음도 함께 날아라 _x000D_
나는야 아름다운 사랑의 나비소녀 _x000D_
나는야 아름다운 행복의 나비소녀 _x000D_
</t>
  </si>
  <si>
    <t>바람을 타고 날아오르는 새들은 걱정없이
아름다운 태양속으로 음표가 되어 나네
향기나는 연필로 쓴 일기 처럼 숨겨두었던 마음
기댈 수 있는 어깨가 있어 비가 와도 젖지 않아
어제의 일들은 잊어 누구나 조금씩은 틀려
완벽한 사람은 없어
실수투성이고 외로운 나를 봐
난 다시 태어난 것만 같아 그대를 만나고 부터
그대 나의 초라한 마음을 받아준 순간부터
하루하루 조금씩 나아질꺼야 그대가 지켜보니
힘을 내야지 행복해져야지 뒤뜰에 핀 꽃들처럼
점심을 함께 먹어야지 새로연 그 가게에서
새 샴푸를 사러가야지
아침하늘빛에 민트향이면 어떨까
난 다시 꿈을 꾸게 되었어 그대를 만나고 부터
그대 나의 초라한 마음을 받아준 순간부터
랄라라라라
월요일도 화요일도 봄에도
겨울에도 해가 진 무렵에도
비둘기를 안은 아이같이
행복해줘 나를 위해서
난 다시 태어난 것만 같아 그대를 만나고 부터
그대 나의 초라한 마음을 받아준 순간부터
난 다시 꿈을 꾸게 되었어 그대를 만나고 부터
그대 나의 초라한 마음을 받아준 순간부터
랄라라라라</t>
  </si>
  <si>
    <t xml:space="preserve">song)
내 바다 속에는 깊은 슬픔과 
헛된 고민들 회오리치네
그 바다 위에선 불어닥치는 
세상의 추위 맘을 얼게해
때론 홀로 울기도 지칠 때 
두 눈 감고 짐짓 잠이 들면
나의 바다 그 고요한 곳에 
무겁게 내려가 나를 바라보네
(난 이리 어리석은가 한 치도 자라지 않았나)
그 어린 날의 웃음을 잃어만 갔던가
(초라한 나의 세상에 폐허로 남은 추억들도)
나 버릴 수는 없었던 내 삶의 일분가
rap)
나 어릴 적 끝도 없이 가다 지쳐버려 
무릎 꿇어버린 바다
옛날 너무나도 고운 모래 파다 
이젠 모래위에 깊은 상처 하나
행복하고 사랑했던 그대와 나 생각만으로 
웃음짓던 꿈도 많아
그런 모든 것들 저 큰 파도에 
몸을 맡겨 어딘가 가더니 이젠 돌아오지 않아
바다 앞에 내 자신이 너무 작아 
흐르는 눈물 두손 주먹쥐고 닦아
많은 꿈을 꾸었는데 이젠 차마 날 
보기가 두려워서 그냥 참아
그때 내가 바라보던 것들 아마 
볼 수 없겠지만 그래도 눈을 감아
나의 낡은 서랍속의 깊은 바다 이젠 
두눈 감고 다시 한번 닫아
</t>
  </si>
  <si>
    <t xml:space="preserve">몰랐었어 거짓말처럼 이별이 기다릴 줄
그렇게도 사랑한 우리 앞에
말했었지 너와 나 사이 샘이 난 하늘이
우릴 향해 장난한 거라고
조금만 덜 사랑할 걸 그랬었나봐
나없는 동안도 더 쉽게 견딜 수 있게
나 니 곁에 없더라도 잠시 혼자가 되더라도
기다려주겠니 언젠가 다시 돌아올 때까지 혹~
조금은 늦더라도 끝내 나오지 않더라도
그렇게 믿어줘 저 하늘에게 부탁하러 갔다고
Desperado~
물었었지 만약에 다시 만날 수 없다면
또 누군갈 사랑할 거냐고
너와 나 한 걸음만큼 엇갈린다면
그 한 걸음 내가 갈게 가면 되잖아
나 니 곁에 없더라도 잠시 혼자가 되더라도
기다려주겠니 언젠가 다시 돌아올 때까지 오~
조금은 늦더라도 끝내 나오지 않더라도
그렇게 믿어줘 저 하늘에게 부탁하러 갔다고~
워~ 얼마나 원하는지 그렇게라도 알려주면
다시 만날거야 내 슬픈 사랑에
하늘도 우는 날 우린
Desperado~
</t>
  </si>
  <si>
    <t xml:space="preserve">나 보기가 역겨워 가실 때에는
말없이 고이 보내 드리오리다
나 보기가 역겨워 가실 때에는
죽어도 아니 눈물 흘리오리다
날 떠나 행복한지 이젠 그대 아닌지
그댈 바라보며 살아온 내가 
그녀 뒤에 가렸는지
사랑 그 아픔이 너무 커 
숨을 쉴 수가 없어
그대 행복하게 빌어줄게요 
내 영혼으로 빌어줄게요
나 보기가 역겨워 가실 때에는
말없이 고이 보내 드리오리다
영변에 약산 진달래꽃
아름 따다 가실 길에 뿌리오리다
가시는 걸음 놓인 그 꽃을
사뿐히 즈려 밟고 가시옵소서
나 보기가 역겨워 가실 때에는
죽어도 아니 눈물 흘리오리다
내가 떠나 바람 되어 그대를 맴돌아도
그댄 그녈 사랑하겠지
나 보기가 역겨워 가실 때에는
말없이 고이 보내 드리오리다
영변에 약산 진달래꽃
아름 따다 가실 길에 뿌리오리다
가시는 걸음 놓인 그 꽃을
사뿐히 즈려 밟고 가시옵소서
나 보기가 역겨워 가실 때에는
죽어도 아니 눈물 흘리오리다
나 보기가 역겨워 가실 때에는
죽어도 아니 눈물 흘리오리다
</t>
  </si>
  <si>
    <t>눈물은 태어나 세 번 꼴찌라도 누구에건 
자존심은 내걸고 난 어떤 상황에도 
몇 번 뒷걸음질 못하고 맞았던 고집불통 
내게 쌍코피는 보통 몸과 마음속 고통 
시원한 냉수로 깨끗이 씻어내 
빨랫 비누로 머리를 감아도 개운해 
배운 게 이것 뿐이지만 해내야 돼 
내 아내 그녀의 고운 손가락 영원하게 
사포보다도 거칠어지는 내 주먹에 쥐가 나도 피가 나도 
천으로 돌돌 말아 아파하지 않고 
용감의 탈로 가려 내 두려움 부드러움과 부러움을 숨긴 채 
난 남자기 때문에
절대 흔들릴 수 없는 나의 맘의 한복판에 
박힌 장대위에 달린 벌집 속에 벌떼 
가끔 따갑게 쏴대며 날 아프게 하지만 
오징어에 고추장에 소주 열한잔반 
쓰라린 나의 가슴속을 싹 쓸어내리며 
얼큰한 김칫국에 고된 하루를 달래주며 
고개를 숙여 또 참고 그날을 기다리며 
널 납작하게 만들 날만 혼자 벼르고 있어 
눈싸움도 지기 싫어 내 두 눈 부릅뜨고 
거울 속에 나란 놈과 또 한 번 붙어보고 
하늘을 향해 턱을 올려 눈물을 삼켜버려 
난 남자기 때문에 또 태산을 어깨위로
절대로 울지 않아 난 남자기 때문에 
절대로 울지 않아 난 남자기 때문에 
너 대신 내가 맞어 난 남자기 때문에 
너 대신 내가 맞서 난 남자기 때문에 
흑기사여 One Shots!(One Shots!) 
여자에 약한 나(여자에 약한 너) 
알집을 두개 찬 난 미련한 나란 
남자기 때문에 남자기 때문에
친구 따라 강남 갔다 배신만 당한 나 
또 만나 술 사주고 그냥 웃고 말아 버린 
아픔의 기억들 다 건배로 깨진 잔과 함께 
깨끗이 지워지고(깨끗이 지워지고) 
힘든 널 일으켜 내 등에 짊어지고 
울컹거리는 내 가슴을 억눌리고 소리를 질러 
밤거리로 발길을 질러 말처럼 달려 Gitty up and away 
그들의 채찍질에 난 또 헉헉거리며 뛰네 
소리가 죽고 숑고를 묻고도 사랑은 눈물을 쏟아도 
미련이 난 또 그러려니 아랑곳 하지 않고 
태산도 짊어지고 난 또 남자기 때문에 
yo yo yo 그냥 부닥쳐
형제와 부모를 위해 내 심장을 아낌없이 
바칠 수 있지 나의 마음 바뀜없이 
친구와 가족이란 내가 사는 이유 
아직 가진 거란 186키가 전부 
힘든 하루가 시작되며 내 정신의 권투 
아무리 쓰러져도 오뚝이 나 끝까지 버티지 
끈질긴 끈기와 내 투지 누구는 어리석다 하지만 
인생은 Boxing ring 그 종이 땡땡거릴 때까지 
흰 수건을 뒤로 던져도 두발로 다시 섰지 
날 떨게 만드는 상대에게는 속마음을 숨겨 
이를 깨물고 One Two(툭툭) 주먹을 던져 yo 
남자기 때문에 난 남자기 때문에 
절대로 울지 않아 난 남자기 때문에 
절대로 울지 않아 난 남자기 때문에 
너 대신 내가 맞어 난 남자기 때문에 
너 대신 내가 맞서 난 남자기 때문에 
흑기사여 One Shots!(One Shots!) 
여자에 약한 나(여자에 약한 너) 
알집을 두개 찬 난 미련한 나란 
남자기 때문에 남자기 때문에
절대로 울지 않아 난 남자기 때문에 
절대로 울지 않아 난 남자기 때문에 
너 대신 내가 맞어 난 남자기 때문에 
너 대신 내가 맞서 난 남자기 때문에 
흑기사여 One Shots!(One Shots!) 
여자에 약한 나(여자에 약한 너) 
알집을 두개 찬 난 미련한 나란 
남자기 때문에 남자기 때문에</t>
  </si>
  <si>
    <t xml:space="preserve">  1. 밤새 말도 안되는 음악이 흘러나오고 있고
또 사람들은 거기에 맞춰 신나게 춤을 추고
나와 친구들은 가만히 앉아 술만 마시고 있고
손목에 시계만 바라보며 한숨만 쉬고 있고
(이렇게 그냥 밤이 끝날까봐 짜증이나서 메모지에 다가)
내가 듣고 싶은 노랠 적고 맥주 한 병을 손에 들고서
(DJ에게 다 전해주고 나서 돌아서다가 다시 돌아서서)
윙크를 하는 순간 내 음악이 나오기 시작했어
* 나를 막지마 제발 음악을 끄지마 DJ
나의 노래야 제발 볼륨을 키워봐 DJ
2. 다시 또 음악이 바뀌고 우린 다시 또 들어오고
사람들은 다시 신이나서 모두 다 스테이지로 달려가고
또 다시 지루함에  집에 가려고  그만 일어나는데
마이크를 통해 들려오는 반가운 DJ의 목소리
(자 모두 다 자릴 비켜줘요 Pretty lady 집에 가지마요)
나를 바라보며 살짝 웃는 DJ이의 그 귀여운 모습에
(메고 있던 백 다시 내려놓고 입고 있던 옷 다시 벗어 놓고)
무대로 향하니 내 음악이 나오기 시작했어
* 나를 막지마 제발 음악을 끄지마 DJ
나의 노래야 제발 볼륨을 키워봐 DJ
 =======================================================
오직 제가 올린 것만 수정이 됩니다. ^^;
=======================================================
</t>
  </si>
  <si>
    <t xml:space="preserve">한참을 말이 없이 살았죠 말못할 병에 걸린 것처럼 
기억조차 하지 못하는 그댈 바라보며 나도 
한동안 지운채 살았죠 예전 모습 찾지 못하는 그댈 
나도 그댈 기억 못하는 것처럼 
거짓말 같은 현실이 아니기를 
모르겠죠 내가 누군지 
기억나지 않겠죠 우리 행복했던 
그 많은 시간 추억도 이젠 모두 다 지워져있겠죠
단 한번 내가 예전 그댈 볼 수 있다면 
그럴 순 없겠지만 단 한번인데 
그것도 안 되는 거죠 
그대에게 난 모르는 사람이죠 
사랑도 기억보다 먼가요 우리 추억 기억보다 먼가요 
내 눈을 봐요 오랜 시간 함께 했던 
내가 보이지 않아요 볼 수 없나요 
모르겠죠 내가 누군지 
기억나지 않겠죠 우리 행복했던 
그 많은 시간 추억도 이젠 모두 다 지워져있겠죠
단 한번 내가 예전 그댈 볼 수 있다면 
그럴 순 없겠지만 단 한번인데 
그것도 안 되는 거죠 
그대에게 난 모르는 사람이죠
단 하루라도 내가 살아 낼 수 있을지 
그럴 수는 없었죠 단 한번쯤은 
괜찮아 질 수 없는지 나도 기억나지 않는 사람처럼 
그대에게 난 모르는 사람이죠
</t>
  </si>
  <si>
    <t xml:space="preserve">
어쩜 우린 복잡한 인연에 서로 엉켜있는 사람인가봐 
나는 매일 네게 갚지도 못할만큼 많은 빚을 지고 있어
연인처럼 때론 남남처럼 계속 살아가도 괜찮은 걸까
그렇게도 많은 잘못과 잦은 이별에도 항상 거기 있는 너 
날 세상에서 제대로 살게해 줄 
유일한 사람이 너란걸 알아 
나 후회없이 살아가기 위해 너를 붙잡아야 할테지만 
내 거친 생각과 불안한 눈빛과 그걸 지켜보는 너 
그건 아마도 전쟁같은 사랑 
난 위험하니까 사랑하니까 너에게서 떠나줄꺼야
날 세상에서 제대로 살게해 줄 
유일한 사람이 너란걸 알아 
나 후회없이 살아가기 위해 너를 붙잡아야 할테지만 
내 거친 생각과 불안한 눈빛과 그걸 지켜보는 너
그건 아마도 전쟁같은 사랑 
난 위험하니까 사랑하니까 너에게서 떠나줄꺼야
너를 위해 떠날꺼야...
</t>
  </si>
  <si>
    <t>그대 없는 나날들이 그 얼마나 외로웠나
멀리 있는 그대 생각 이 밤 따라 길어지네
하얀 얼굴 그리울 때 내 마음에 그려보며
우리 다시 만날 날을 손꼽으며 기다렸네
우우우우 풍문으로 들었소
그대에게 애인이 생겼다는 그 말을
우우우우 풍문으로 들었소
내 마음은 서러워 나는 울고 말았네
하루 이틀 지나가고 그대 진실 알았을 때
내 사랑 가득 담아 그대에게 보내주리
우우우우 풍문으로 들었소
우우우우 풍문으로 들었소
그대 없는 나날들이 그 얼마나 외로웠나
멀리 있는 그대 생각 이 밤 따라 길어지네
하얀 얼굴 그리울 때 내 마음에 그려보며
우리 다시 만날 날을 손꼽으며 기다렸네
우우우우 풍문으로 들었소
그대에게 애인이 생겼다는 그 말을
우우우우 풍문으로 들었소
내 마음은 서러워 나는 울고 말았네
하루 이틀 지나가고 그대 진실 알았을 때
내 사랑 가득 담아 그대에게 보내주리
우우우우 풍문으로 들었소
우우우우 풍문으로 들었소</t>
  </si>
  <si>
    <t xml:space="preserve">지금 니모습 말야 정말 말도 아니야
누가 화나게 한거니 그녀도 너를 버렸니
어떤 얘기를 들어도 아무런 도움이 안되고
대답하기 조차 싫을때 그에게 찾아가
그러면 바다 위를 걸어 널 자유롭게
하늘을 날아서 다른 시간속에 
누구나 너를 사랑해 줄곳으로 
널 데리고 가줄거야
하루종일 헤메도 남은 것이 없었니
술을 그렇게 마셔도 해결이 잘안나는군
언젠가 너의 현실이 나아질거라고 믿어도
기다리기 조차 힘들때 그에게 찾아가 
그러면 어둠을 녹이는 밝은 빛으로
영혼을 감싸고 너를 위로하지 
누구도 널 버리지 않은 곳에서
넌 외롭지 않을거야
널 데리고 가줄꺼야
언젠가 너의 현실이 나아질거라고 믿어도
기다리기 조차 힘들때 그에게 찾아가 
그러면 어둠을 녹이는 밝은 빛으로
영혼을 감싸고 너를 위로하지
누구도 널 버리지 않은 곳에서
넌 외롭지 않을거야
그러면 바다 위를 걸어 널 자유롭게
하늘을 날아서 다른 시간속에 
누구나 너를 사랑해 줄곳으로 
널 데리고 가줄꺼야
넌 외롭지 않을거야 
=======================================================
오직 제가 올린 것만 수정이 됩니다. ^^;
=======================================================
</t>
  </si>
  <si>
    <t xml:space="preserve">사랑이 이젠 잊으라네요 붙잡아도 소용없대요
시간이 지나가면 편해진다고 잊으래요 내 맘 가져놓고
살아갈 날은 아직 길다고 자기 땜에 울지 말래요 
그렇게 모진모습 처음이기에 
가지말란 말도 못하네요
내 사랑 지켜만 봐도 안될까요 
아파져도 난 그대를 사랑해요
이렇게 나 영원히 삶이 다해도
난 그댈 위해 늘 기도할게요 
그대를 미워해도 되겠죠 아픈 만큼 사랑한 만큼
가끔은 불행하라 빌지 몰라요 생각나서 애써 지우려고
내 사랑 지켜만 봐도 안될까요 
아파져도 난 그대를 사랑해요 
이렇게 나 영원히 삶이 다해도 
나 그댈 위해 늘 기도 할거에요 
내 사랑 잊기엔 멀리 왔나봐요 
안될 것 같아 잊으라 말아요 
저 하늘이 정해준 사람을 따라
그대는 떠나가지만 바라볼래요
세상 앞에 남보다도 더 못한 사람으로 남아도 
누구보다 더 그댈 사랑해요
</t>
  </si>
  <si>
    <t xml:space="preserve">내 오랜 낡은 수첩 빛 바래진 종이 위에
분홍 글씨 그대 이름 내게 남아선 안 되는
그 뒷모습 따라가 보는 엄마 잃은 아이처럼
그대 손을 놓쳐 버린 그 거리를 나 기억 못하네
많은 시간이 흘러서 우리 살아가는 작은 세상 몇 바퀴를 돌아 
그대가 내 삶의 시작이었다는 뒤늦은 고백도 갈곳이 없네
어쩌면 어김없이 지나는 가을 그 긴 옷자락
가려지는 슬픈 얼굴 서로 서로 비밀이 되가네
혹시 시간이 지쳐서 우리 살아가는 동안 다시 만날 수 있다면 
그대가 내 삶의 끝이 돼 주기를 바라는 내 사랑 보여주겠네
먼 옛날 눈물로 지새던 밤 그대 기억도 못할 약속
가슴에 남아
혹시 시간이 흘러도 우리 살아 있는 동안 다신 볼 수 없다 해도 
그대의 태양이 다 지고 없을 때 말없이 찾아가 꽃이 되겠네
내 사랑 영원히 잠드는 잔디 위에 꽃이 되겠네
++
작사 이규호 작곡 이규호 편곡 박인영
drum 신석철 / bass 신현권 / n.gtr &amp;amp; a. gtr 함춘호
piano 박용준 / strings Czech Symphony
recorded by : 김한구 Dr.Ko 장지복 at Dream Factory Studio protools edit 장지복
mixed by Francis Jihoon Seong at Dream Factory Studio
</t>
  </si>
  <si>
    <t xml:space="preserve">참 많이 모질었었죠 나 당신께 
나 같지 않은 말 땜에 놀랬겠죠 
편할 날이 없었죠 틀렸던 걸까 봐 
말 없이 놓아 준 그대가 
정말로 내 사람 같아서 
왜 그랬나요 울거면서 잘가라는 듯 왜 
그게 되나요 못 보는 게 그대가 그대를 
참 많이 오래견디죠 나 당신을 
조금만 멀리 걸어도 보고 싶죠 
갚을 게 많아서 못 준 게 많아서 
혹시 날 못 잊고 산다면 
꼭 한번 만나고 싶어서 
잘 지내나요 혼잔가요 
아님 누군가와 사랑하나요 
우릴 지운 그대가 나 아닌 그대를 
우리가 사랑했던 게 
간직할 만한 슬픔이었음 해요 
왜 그랬나요 울거면서 잘 가라는 듯 왜 
그게 되나요 못 보는게 그대가 그대를 
우리 오래 오래 살아요 
꼭 한번이라도 보게 
못한 얘기들도 하구요 
맛나는 것도 먹어요 
우리 정말로 오래오래 살아요 천년만년 
어쩌면 인연이 닿아 뜻하지 않은 어느 곳 
그리 우리 다시 만나면 이제 편히 쉬게요
</t>
  </si>
  <si>
    <t xml:space="preserve">나빠요 참 그대란 사람 
허락도 없이 왜 내 맘 가져요 
그대 때문에 난 힘겹게 살고만 있는데 
그댄 모르잖아요 
알아요 나는 아니란 걸 
눈길 줄만큼 보잘 것 없단 걸 
다만 가끔씩 그저 그 미소 여기 내게도 
나눠줄 순 없나요 비록 사랑은 아니라도 
언젠가 한번쯤은 돌아봐주겠죠 
한없이 뒤에서 기다리며 
오늘도 차마 못한 가슴 속 한마디
그댈 사랑합니다 
어제도 책상에 엎드려 
그댈 그리다 잠들었나 봐요 
눈을 떠보니 눈물에 녹아 흩어져 있던 
시린 그대 이름과 헛된 바램뿐인 낙서만 
언젠가 한번쯤은 돌아봐주겠죠 
한없이 뒤에서 기다리면
오늘도 차마 못한 가슴 속 한마디 
그댈 사랑합니다 
이젠 너무나도 내겐 익숙한 
그대 뒷모습을 바라보며 
흐르는 눈물처럼 소리 없는 그 말 
그대 사랑합니다
</t>
  </si>
  <si>
    <t xml:space="preserve">후회하지 않아요 울지도 않아요
당신이 먼저 가 버린 뒤 
나 혼자 외로워지면
그때 비속에 젖어 서글픈 가로등 밑을
돌아서서 남몰래 흐느껴 울 안녕
후회하지 않아요 울지도 말아요
세월이 흘러 가 버린 뒤
못 잊어 생각이 나면
그때 비속에 젖어 서글픈 가로등 밑을
찾아와서 다시 또 흐느껴 울 안녕
</t>
  </si>
  <si>
    <t xml:space="preserve">
    얼굴을 가리고 마음을 숨기고 
    어깨를 흔들며 고개를 저어라
    마당엔 모닥불 하늘엔 둥근달 
    목소리 높이하여 허공에 외쳐라
    소매자락 휘날리며 
    덩실덩실 춤을추자
    한삼자락 휘감으며 
    비틀비틀 춤을추자
    탈춤을 추자 탈춤을 추자
    소매자락 휘날리며 
    덩실덩실 춤을추자
    한삼자락 휘감으며 
    비틀비틀 춤을추자
    탈춤을 추자 탈춤을 추자
    너는 총각탈 나는 처녀탈 
    너는 신랑탈 나는 각시탈
    소매자락 휘날리며 
    덩실덩실 춤을추자
    한삼자락 휘감으며
    비틀비틀 춤을 추자
    탈춤을 추자 탈춤을 추자    
</t>
  </si>
  <si>
    <t xml:space="preserve">* 이빠진 동그라미 *
라원주 개사/작곡
한 조각을 잃어 버려 이가 빠진 동그라미
   슬픔에 찬 동그라미 잃어 버린 조각 찾아
   데굴 데굴 길 떠나네
어떤 날은 햇살 아래 어떤 날은 소나기로
   어떤 날은 꽁꽁 얼다 길옆에서 잠깐 쉬고
   에야 디야 굴러 가네
어디 갔나 나의 한 쪽 벌판 지나 바다 건너
   갈대 무성한 늪 헤치고 비탈진 산길 낑낑 올라
   둥실 둥실 찾아 가네
한 조각을 만났으나 너무 작아 헐렁헐렁 
   다른 조각 찾았으나 너무 커서 울퉁 불퉁
   이리 저리 헤매누나
저기 저기 소나무 밑 누워 자는 한 쪼가리 
   비틀 비틀 다가 가서 맞춰 보니 내 짝일세
   얼싸 좋네 찾았구나 
</t>
  </si>
  <si>
    <t xml:space="preserve">묻지 말아요 내 나이는 묻지 말아요
올가을엔 사랑할꺼야
나 홀로 가는 길은 너무 쓸쓸해 너무 쓸쓸해
창밖에 눈물짓는 나를 닮은 단풍잎 하나
아 가을은 소리없이 본체만체 흘러만 가는데
애타게 떠오르는 떠나간 그리운 사람 
아 그래도 다시 언젠가는 사랑을 할꺼야 
사랑 할꺼야
울지 말아요 오늘 밤만은 울지 말아요
아무리 슬픈 일이 있어도 
그대가 없이 가는 길을 쓸쓸해 너무 쓸쓸해
달빛은 화사하게 겨울 가로등 불빛을 받아 
오늘도 소리 없이 비쳐만 주는데 변함없이
애타게 떠오르는 떠나간 그리운 사람 
아 그래도 다시 언젠가는 사랑을 할꺼야 
사랑 할꺼야
</t>
  </si>
  <si>
    <t xml:space="preserve">달빛 아래에 젖은 그모습은 안타까운 꽃 한 송이
돌아서서 가는 그 모습은 멀리멀리 사라졌어요
*오늘도 그리움에 젖어 기다려봐도 기다려봐도
보이는 건 낙엽만 쓸쓸히 떨어져 방울방울 눈물지게 하네
너는 너는 내마음을 알고 있는지
꿈속이라도 들려주세요 눈물 어린 목소리로 
너는 너는 하얀 목련꽃을 지금도 좋아 하나요
계절이 두번 두번 바뀌면 활짝 웃고 있을 꺼예요*
* 반복 
</t>
  </si>
  <si>
    <t>냉정한 세상 허무한세상_x000D_
알고도 속고 모르고 속는 세상_x000D_
팔자라거니 생각을 하고_x000D_
가엾은 어머니 원망이랑 말어라_x000D_
가는세월에 저가는_x000D_
청춘에 저가는 청춘에_x000D_
너나 나나 밀려가는 나그네_x000D_
빈잔에다 꿈을 채워 마셔버리자_x000D_
술잔을 높이들어라 건배 건배</t>
  </si>
  <si>
    <t>잊으라 했는데 잊어달라 했는데 _x000D_
그런데도 아직 너를 잊지못하네_x000D_
어떻게 잊을까 어찌하면 좋을가_x000D_
세월가도 아직 난 너를 잊지못하네_x000D_
_x000D_
아직 나는 너를 사랑하고 있나봐_x000D_
아마 나는 너를 잊을 수가 없나봐_x000D_
영원히 영원히 네가 사는 날까지_x000D_
아니 내가 죽어도 영영 못잊을꺼야_x000D_
잊으라 했는데 잊어달라 했는데_x000D_
그런데도 아직 난 너를 잊지못하네_x000D_
_x000D_
아니 내가 죽어도 영영 못잊을거야</t>
  </si>
  <si>
    <t>내가 왜 이러는지 몰라 도대체 왜 이런지 몰라_x000D_
꼬집어 말할 순 없어도 서러운 맘 나도 몰라_x000D_
잊어야 하는 줄은 알아 이제는 남인 줄도 알아_x000D_
알면서 왜 이런지 몰라 두눈에 눈물 고였잖아_x000D_
이러는 내가 정말 싫어 이러는 내가 정말 미워_x000D_
이제는 정말 잊어야지 오늘도 사랑 갈무리_x000D_
이래선 안되는 줄 알아 지나간 꿈인 줄도 알아_x000D_
그런 줄 뻔히 알면서도 마음을 잡지 못하잖아_x000D_
이러는 내가 정말 싫어 이러는 내가 정말 미워_x000D_
다시는 생각 말아야지 오늘도 사랑 갈무리</t>
  </si>
  <si>
    <t>이미 와버린 이별인데 슬퍼도 울지 말아요_x000D_
이미 때늦은 이별인데 미련은 두지 말아요_x000D_
이미 돌아선 님이라면 미워도 미워말아요_x000D_
이미 약속된 이별인데 아무 말 하지 말아요_x000D_
눈물을 감추어요 눈물을 아껴요_x000D_
이별보다 더 아픈게 외로움인데_x000D_
무시로 무시로 그리울 때 그때 울어요</t>
  </si>
  <si>
    <t xml:space="preserve">
이젠 떠나는 그대여 나처럼 웃어줘 
기억될 모습은 항상 그것 뿐이게
그저 한번의 미소를 너에게 보이려 
천번도 더 흘린 그 뒤에 눈물을 알까
아무런 기대도 없는 미래 끝내 널 지치게 한 나 
멀리 보내주는게 사랑하는 거라고
슬픈 이 세상이 내게 말해 널 향한 지독한 그리움 
내 앞에 기다리겠지만 거친 세상에 날 맡기다보면 
어느새 익숙해지겠지
깊은 사랑이 죄라면 반으로 줄일게 
하늘아 그 대신 그녈 행복하게 해
아직 남겨진 내 삶을 반으로 줄여도
그 소원 하나에 모두 다 바치고 갈께 
이대로 잠들어 버리면 차라리 
눈떠지지 않길 세상에 남은 사랑의 흔적들
닳아서 없어질 때까지
깊은 사랑이 죄라면 반으로 줄일게 
하늘아 그 대신 그녈 행복하게 해
아직 남겨진 내 삶을 반으로 줄여도
그 소원 하나에 모두 다 바치고 갈께
너 하나 이렇게 지키지 못해
내리는 모든 벌 달게 받겠지만
내 곁에 머물며 흘렸던 눈물
다음 사람에게서 모두 보상받기를 바래 
깊은 사랑이 죄라면 반으로 줄일게
하늘아 그 대신 그녈 행복하게 해
아직 남겨진 내 삶을 반으로 줄여도
그 소원 하나에 모두 다 바치고 갈께
</t>
  </si>
  <si>
    <t xml:space="preserve">그날 노울진 마포대교 
나의 눈물마저 얼어버린
차거운 강물에 반지를 던지면서 
내 사전에 사랑이란 말은 없죠
비껴간 인연때문에 나 이제 울지 않아요.
그대 하나 지워 버린다면 마음 편해 질 수 있다고
던져버린 반지속에는 어리석은 내가 있지요.
그대만을 사랑했던 나
비껴간 인연때문에 나 이제 울지 않아요.
그대 하나 지워 버린다면 마음 편해 질 수 있다고
던져버린 반지속에는 어리석은 내가 있지요.
그대만을 사랑했던 나. 그대만을 사랑했던 나.
</t>
  </si>
  <si>
    <t xml:space="preserve">참 많이 미웠어 너의 모든 게 
오래된 사진 속에 
날 보며 웃고 선 고운 니 표정들까지 
자고나면 내게로 돌아올 거라고 
지겹게 너를 잊지 못하는 내가 더 미웠어 
이젠 다 잊을거란 지킬 수도 없는 약속하고 
너를 보낸 기억에 자꾸 난 지쳐만 가는데 
돌아와줘 멀지 않다면(않다면) 
아직 나를 사랑한다면(한다면) 
아직까지 난 그 자리에(자리에)
널 기다리고 있어 Yeah Yeah 
이미 다른 사랑한다면(한다면) 
벌써 나를 다 잊었다면 조금만(조금만) 
더 기다릴게 더 미워할 수 있도록 Yeah 
참 오래 지났지 네가 떠난지 
사랑한 기억은 다 
첨부터 없었던 일처럼 모두 잊었어 
나 그런데 왜 이렇게 눈물이 나는지 
너를 만나던 거릴 걸으면 또 힘이 든건지 
이젠 다 잊었다고 웃을수도 있단 말도 하고 
너의 기억 하나도 없다고 믿고 지냈는데 
돌아와줘 멀지 않다면(않다면) 
아직 나를 사랑한다면(한다면) 
아직까지 난 그 자리에(자리에)
널 기다리고 있어 Yeah Yeah 
이미 다른 사랑한다면(한다면) 
벌써 나를 다 잊었다면 조금만(조금만) 
더 기다릴게 더 미워할 수 있도록 Yeah 
너는 없는데 (너는 없는데) 
벌써 떠났는데 너를 잊지 못하고 
네가 꼭 돌아올거라고 내게로 
믿고 있는걸 모르고서(모르고) 
널 다 잊었다 믿었나봐 
난 아직 끝까지 널 미워 못하고 
그리워만 하나봐 Yeah 
행복하게 살진 말아줘(날 떠나서) 
나를 떠나 더 힘들어줘  
다시 내게 오고 싶도록 Baby Baby
언제라도 내가 생각나 
혹시 내게로 돌아올까봐(언제나) 
난 여전히 이 곳에 널 기다리고 있어 
</t>
  </si>
  <si>
    <t xml:space="preserve">1절 
날이제 그만 너에곁으로 돌아가도록 해줘. 
그런 니 마음 어디도 있지않은 차가운 말은 싫어 
처음 만난그날처럼 미소를 나에게줘 다시 바라봐줘(바라봐
줘 ) 
오 아무런 말도 못하고 서있는 나를 용서해줘,, 
니곁에만 있을께... FOR YOU ..FOR YOU 
널울리진 않을께 ...약속해 너에게.. 
CHORUS 
한번 단한번 아픈 내 마음을 알아줘 ..너를 바라는 너 하나 사랑
한 내맘을.. 
너를 떠나선 행복할수 없어나 YOU DON’T HAVE TO BE 
ALONE 
그저 내사랑 알기만 해줘... 
2절  
나조차 모를 만큼 빠르게 빠져버린거야...니가 아파할줄은 ,,나 
몰랐나봐 잊었나봐 
하지만 한순간도 내맘이 널 떠나 살진 않았어 믿어줘 날... 널 
사랑하는 날 제발.. 
니곁에만 있을께... FOR YOU ..FOR YOU 널울리진 않을께 ...
약속해 너에게 
 반복 
난 아직까지 한번도 니사랑 없이 다른 누굴 사랑할 자신도 
다른 사람 사랑할 생각한적 없는데..
==================================================
오직 제가 올린 것만 수정이 됩니다. ^^;
==================================================
</t>
  </si>
  <si>
    <t xml:space="preserve">바람에 흩어지는 한 올의 실구름아
갈래갈래 내 나래는 토담골로 하늘거린다
바람에 일렁이는 철부지 먹구름아
설레이는 가슴 안고 동구 밖으로 뛰어간다
구름아 너는 어데로 가느냐
나는 달린다 하얀 고향으로
처음 외쳤던 그 곳 그 곳에 내가 있단다
젊음이여 푸르름이여
젊음이여 뜨거움이여
달려간다
구름아 너는 어데로 가느냐
나는 달린다 하얀 고향으로
처음외쳤던 그 곳 그 곳에 내가 있단다
젊음이여 푸르름이여 
젊음이여 뜨거움이여
달려간다
</t>
  </si>
  <si>
    <t xml:space="preserve">작사: 양재션 / 작.편곡: 김형석 / 
조금 더 천천히 걷기를 바랬어 너의 발걸음을 맞추며 
왜 오늘따라 늘 오고 가던 길이 유난히도 가까운지 
이 길의 모퉁이를 지나고 나면 우린 헤어져야 하겠지 
왜 오늘따라 밤하늘 위에 별이 유난히도 빛나는지 
보내는 날 차갑게 돌아서 내 앞에 널 또 잡을지 몰라 
몇번씩이나 날 떠나라고 밀어냈지만 
내 마음은 항상 너를 붙잡았지 
보내줄께 눈물만 남은 사랑 
여기에서 끝낼 수 있도록 널 보내줄게 
괜찮아 사랑한 기억 모두 지난 약속 모두를 잊어도 괜찮아 
내가 기억할 테니 
널 보낸 그 자리에 그대로였어 네가 다시 올 것 같아서 
왜 오늘따라 늘 바라보던 창이 유난히도 높은건지 
다시는 널 보이지 말아줘 이렇게 널 또 보낼 순 없어 
몇번씩이나 날 떠나라고 밀어냈지만 
내 마음은 항상 너를 붙잡았지 
보내줄께눈물만 남은 사랑 
여기에서 끝낼 수 있도록 널 보내줄게 
괜찮아 사랑한 기억 모두 지난 약속 모두를 잊어도 괜찮아 
영원히 내가 기억할 테니 
괜찮아 기다리는 내 모습 남겨진 내 눈물을 잊을수 있도록 
이제 행복해야 돼 
</t>
  </si>
  <si>
    <t xml:space="preserve">던져진 동전이 굴러가듯이
새들이 하늘을 날아가듯이
내 혼자 일에는 나의 마음껏
그렇게 지내왔어
창문 넘어로 나를 부르는
한 가닥 실바람에
나는 살고 싶어 난 주고 싶어
온누리에 깃든 사랑 보고 싶어
바람에 물결치는 끝없는 평원
푸르른 하늘엔 구름의 행진
평화의 열차는 나를 태우고
저만치 멀어져 가네
들녘 저편엔 날 손짓하는
기러기 울음소리
나는 살고 싶어 난 주고 싶어
온누리에 깃든 평화 보고 싶어
</t>
  </si>
  <si>
    <t xml:space="preserve">
이대로 끝났으면 좋겠어 이대로 잊혀지면 좋겠어
지난 밤 꿈 처럼 달콤 했던 꿈으로
이렇게 울고 나면 잊을까 이렇게 미워하면 잊을까
나의 마음속에 그대가 살지 못하게
난 모르겠어 자꾸 눈물만 흘러 내리고
난 한순간도 그댈잊고 살수가 없는데
나 어떡해 그대를 너무 사랑해 이별도 사랑하려고
웃으며 행복하길 바란다며 그댈 보내 줬는데
아직 내 사랑이 좀 부족한가봐 눈물섞인 내 마음에
그대가 불행해져 다시 나를 찾길 바라고 있어
(나 나 어떡해) 자꾸만 눈물이 흐르고
(나 나 어떡해) 가슴이 아파난 너무나
오늘이 없었으면 좋겠어 내일이 안왔으면 좋겠어
그대 생각하며 어제처럼 잠들게
오늘이 가는게 난 두려워 내일이 오는게 난 두려워
나의 그리움에 눈물로 잠들 테니까
난 모르겠어 자꾸 눈묾나 흘러 내리고
난 한순간도 그댈잊고 살수가 없는데
나 어떡해 그대를 너무 사랑해 이별도 사랑하려고
웃으며 행복하길 바란다며 그댈 보내 줬는데
아직 내 사랑이 좀 부족한가봐 눈물섞인 내 마음에
그대가 불행해져 다시 나를 찾길 바라고 있어
(나 나 어떡해) 자꾸만 눈물이 흐르고
(나 나 어떡해) 가슴이 아파난 너무나
</t>
  </si>
  <si>
    <t xml:space="preserve">어떤 사람 A 
작곡 윤상 
작사 박창학
꿈에서 깨어나기 전에 
다 끝나기 전에 
그 이름을 불러야 할 텐데 
내가 지금 여기 서있다고 
이젠 연극이 끝나고 조명이 꺼지면 
관객들에 박수갈채 속에서 어느새 난 까맣게 잊혀질 텐데 
널 위한 무대 위에서 난 어제나 그냥 지나가는 사람 
이름도 없이 
대사도 없이 
화려한 불빛 아래 서있는 너에 곁을 잠시 지나가는 사람 
운명이 네게 정해준 배역 어떤 사람 
먼저 무대를 내려와 화장을 지우고 
숨죽인채 널 바라보고 있는 많은 사람들 속에 나도 서있지 
널 위한 무대 위에서 난 언제나 그냥 지나가는 사람 
이름도 없이 
대사도 없이 
화려한 불빛 아래 서있는 너에 곁을 잠시 지나가는 사람 
운명이 내게 정해준 배역 어떤 사람 
</t>
  </si>
  <si>
    <t xml:space="preserve">너의 신부 아름답구나 
찬란한 너의 시선에 그녀가 빛난다
여기오길 잘했었구나 
무참히 초라해진 난 너를 버린다
*많이 울어도 봤었고 
많이 미워도 했고 많던 
미련도 전부 다 타버렸으니
이제야 정말 내가 자유롭구나 
**꽃도 사랑도 시들면 추한거라고 
또 한번 너를 버리며 너와 함께죽은 사랑
퍼붓던 니 고백도 날 재운 너의 가슴도 
다 잊었다 모두 잊었버렸다 잊고 싶다
*,**반복
**반복
</t>
  </si>
  <si>
    <t xml:space="preserve">장미 한송이 장미 한송이 장미꽃 한송이_x000D_
_x000D_
고운꽃 한 송이 숨어 있었네_x000D_
그대 같은 사람 보질 못했네_x000D_
햇빛에 가려진 저 그늘 속에서 생명꽃 피었네_x000D_
_x000D_
내가 마음 바쳐 사랑할 수 있도록_x000D_
그대 줄기 위에 한 몸 되어서_x000D_
그대 사랑으로 피고 싶어라_x000D_
내사랑 내사랑 받아주오 장미꽃 한송이_x000D_
_x000D_
수많은 사람들 속에 있었네_x000D_
보석 같은 그대 이제 만났네_x000D_
햇빛에 가려진 저 그늘 속에서 생명꽃 피었네_x000D_
_x000D_
내가 마음 바쳐 사랑할 수 있도록_x000D_
그대 줄기 위에 한 몸 되어서_x000D_
그대 사랑으로 피고 싶어라_x000D_
내사랑 내사랑 받아주오 장미꽃 한송이_x000D_
</t>
  </si>
  <si>
    <t xml:space="preserve">이제 다시 돌아가기엔 너무 멀리 와버린_x000D_
인생이란 아득한 길 눈물이 나도_x000D_
후회는 하지 않아요_x000D_
쏟아지는 빗줄기 처럼 내 갈 길을 막아선_x000D_
운명이란 이름 앞에 흔들릴 때 마다_x000D_
가리라 가리라 이대로 떠나리라_x000D_
인생이란 꿈이라오_x000D_
_x000D_
지금 여기 어디쯤인지 정신없이 달려온 _x000D_
구비구비 길목마다 추억 많아도_x000D_
뒤돌아가지 않아요 _x000D_
쏟아지는 빗줄기 처럼 내 갈 길을 막아선 _x000D_
운명이란 이름 앞에 흔들릴 때 마다_x000D_
가리라 가리라 이대로 떠나리라_x000D_
인생이란 꿈이라오_x000D_
쏟아지는 빗줄기 처럼 내 갈 길을 막아선_x000D_
운명이란 이름 앞에 흔들릴 때 마다_x000D_
가리라 가리라 이대로 떠나리라_x000D_
인생이란 꿈이라오._x000D_
</t>
  </si>
  <si>
    <t xml:space="preserve">있을 때 잘해 후회하지 말고 _x000D_
(있을 때 잘해 후회하지 말고)_x000D_
있을 때 잘해 흔들리지 말고 _x000D_
(있을 때 잘해 흔들리지 말고)_x000D_
가까이 있을 때 붙잡지 그랬어_x000D_
있을 때 잘해 그러니까 잘해 _x000D_
(있을 때 잘해 그러니까 잘해)_x000D_
이번이 마지막 마지막 기회야_x000D_
이제는 마음에 그 문을 열어줘_x000D_
아무도 모르게 보고파질 때_x000D_
그럴 때마다 너를 찾는거야_x000D_
바라보고 있잖아(있잖아) _x000D_
사랑하고 있잖아(있잖아)_x000D_
더 이상 내게 무얼 바라나_x000D_
있을 때 잘해 있을 때 잘해_x000D_
있을 때 잘해 후회하지 말고 _x000D_
(있을 때 잘해 후회하지 말고)_x000D_
있을 때 잘해 흔들리지 말고 _x000D_
(있을 때 잘해 흔들리지 말고)_x000D_
가까이 있을 때 붙잡지 그랬어_x000D_
있을 때 잘해 그러니까 잘해 _x000D_
(있을 때 잘해 그러니까 잘해)_x000D_
이번이 마지막 마지막 기회야_x000D_
이제는 마음에 그 문을 열어줘_x000D_
아무도 모르게 보고파질 때_x000D_
그럴 때마다 너를 찾는거야_x000D_
바라보고 있잖아(있잖아) _x000D_
사랑하고 있잖아(있잖아)_x000D_
더 이상 내게 무얼 바라나_x000D_
있을 때 잘해 있을 때 잘해_x000D_
 _x000D_
 _x000D_
 _x000D_
     _x000D_
  _x000D_
</t>
  </si>
  <si>
    <t>왜 너를 사랑했던걸까? 
왜 내맘을 모두 너에게주었나
왜 내겐 이별이 끝이 아닌걸까
뜨겁게 사랑했던 우리 
돌아서서 남이 되어야만하나
다시 돌릴순없나 사랑해
잊져버려 널원망해도 
미워하려 다짐해봐도
달라질것도 없이 이런 네게 사랑일 뿐이야
행복했던 시간들이 추억이 아닌 비수되어 
내가슴을 찔러도 될수 없이 쓰린 가슴만 부여잡지 
왜 너를 사랑했던걸까? 
왜 내맘을 모두 너에게주었나
왜 내겐 이별이 끝이 아닌걸까
뜨겁게 사랑했던 우리 
돌아서서 남이 되어야만하나
다시 돌릴순없나 사랑해
다정했던 너의눈빛을 사랑이라 믿었던거야
단한번도 우리의 이별을 생각 하지 못했어
멀어져 가는 우리에 희미해지는 기억속에
너의미소는 조금도 화네지 않고 
나를 더 힘들 게해
왜 너를 사랑했던걸까? 
왜 내맘을 모두 너에게주었나
왜 내겐 이별이 끝이 아닌걸까
뜨겁게 사랑했던 우리 
돌아서서 남이 되어야만하나
다시 돌릴순없나 사랑해
다시 내게로와줘사랑해</t>
  </si>
  <si>
    <t xml:space="preserve">사나이가 사랑때문에 울기는 왜 울어
좋았다 싫어지면 좋았다가 싫어지면
웃으며 헤어져야지
너무나 짧은행복 미련을 못잊어서
눈물은 왜 흘려
사나이 사나이라면 웃으며 헤어져야지
사나이가 미련때문에 울기는 왜 울어
좋았다 싫어지면 좋았다가 싫어지면
말없이 헤어져야지
너무나 가슴아픈 추억을 못잊어서
울기는 왜 울어
사나이 사나이라면 말없이 돌아서야지
</t>
  </si>
  <si>
    <t xml:space="preserve">   살구꽃이 필 때면 돌아 온다던
   내 사랑 순이는 돌아올 줄 모르고
   서쪽 하늘 문틈새로 새어드는 바람에
   떨어지는 꽃냄새가 나를 울리네
   가야해 가야해 나는 가야해 순이 찾아 가야해
   가야해 가야해 나는 가야해 순이 찾아 가야해
   누가 이런 사람을 본 적 있나요
   나이는 십팔세 이름은 순이
   가야해 가야해 나는 가야해 순이 찾아 가야해
   가야해 가야해 나는 가야해 순이 찾아 가야해
   누가 이런 사람을 본 적 있나요
   나이는 십팔세 이름은 순이
   나이는 십팔세 이름은 순이
</t>
  </si>
  <si>
    <t xml:space="preserve">이 세상에 하나 밖에 둘도 없는 내 여인아
보고 또 보고 또 쳐다 봐도
싫지않는 내 사랑아
비 내리는 여름 날에 내 가슴은 우산이 되고
눈 내리는 겨울 날에 내 가슴은 불이 되리라
온 세상을 다 준데도 바꿀수 없는 내 여인아
잠시 라도 떨어져선 못 살것 같은 내 사랑아 
행여 당신 외로울때 내가 당신 친구가 되고
행여 당신 우울할때 내가 당신 웃음 주리라
이 세상에 하나 밖에 둘도 없는 내 여인아
보고 또 보고 또 쳐다 봐도 싫지않는 내 사랑아
</t>
  </si>
  <si>
    <t xml:space="preserve">대동강아 내가 왔다 을밀대야 내가 왔다
우표없는 편지 속에 한 세월을 묻어놓고
지금은 낯설은 나그네 되어 
칠백리 고향길을 찾아왔다고
못본체 마라 못본체 마라 반겨주려마
대동강아 내가 왔다 부벽루야 내가 왔다
주소없는 겉봉투에 너의 얼굴 그리다가
눈보라 치던 밤 달도 없던 밤
울면서 떠난 길을 돌아왔다고
못본체 하네 못본체 하네 반겨주려마
</t>
  </si>
  <si>
    <t xml:space="preserve">그 다방에 들어설때에 내 가슴은 뛰고있었지
기다리는 그 순간만은 꿈결처럼 감미로왔다 
약속시간 흘러갔어도 그 사람은 보이지않고 
싸늘하게 식은 찻잔에 슬픔처럼 어리는 고독
아 ~ 사랑이란 
이렇게도 애가 타도록 괴로운 것이라서 
잊으려해도 잊을수 없어 가슴조이며 기다려요 
루루루루 루루루루루 루루루루 루루루루루
아 ~ 사랑이란
이렇게도 애가 타도록 괴로운 것이라서 
잊으려해도 잊을수 없어 가슴조이며 기다려요 
루루루루 루루루루루 루루루루 루루루루루
루루루루 루루루루루 루루루루 루루루루루 
</t>
  </si>
  <si>
    <t>Yo 난
내 스타일로 말하지
난 내 스타일로 웃지
난 내 스타일로 먹고
또 내 스타일로 걷지
운전할때도 전화할때도 
누워잘때도 TV 볼때도 
다 내 스타일로 하지
난 영어도
내 스타일로 하지
난 일어도
내 스타일로 하지
난 한국말도 랩처럼
내 스타일로 하지
난 빌어먹을 노래도
내 스타일로 하지
난 옷 입을때도
신경 안쓴듯해도
꼭 내 스타일로 입지
난 담배피는 모습도
딱 내 스타일이지
이런 생각
하는것도 보면
내 스타일이지
이런 비트는 딱
내 스타일이지
이런 멜로디 또한
내 스타일이지
이런 리듬이그냥
내 스타일이고
이런 내용도 그냥
내 스타일이지
이런 노래가 바로
내 스타일이지
그런 랩 스타일은 바로
내 스타일이고
이런 flow 가 바로
내 스타일이고
내가 blow 할 너의 맘에
한방의 미사일
난 내 스타일로 말하고
난 내 스타일로 웃고
난 내 스타일로 먹고
난 내 스타일로 걷지
난 내 스타일로 놀고
난 내 스타일로 자고
난 내 스타일로 울지
난 내 스타일로 살지
난 내 스타일로 말하고
난 내 스타일로 웃고
난 내 스타일로 먹고
난 내 스타일로 걷지
난 내 스타일로 놀고
난 내 스타일로 자고
난 내 스타일로 울지
show me your style UZI
저마다 가치
갖은 생활의 방식으로
세상을 살아가고
수많은 낙오와
끝이 없는 시행착오를
겪고 일어나고 
계속해서 울고 서로의
스타일로 벗겨나가고
시간은 흘러가도
내 자신은 나인걸
수없이 무너져도
결국 나인걸
아픔을 잊고
슬픔을 잊고
앞으로 걸어나가
멈추지 말아라
내 스타일로 말하고
난 내 스타일로 웃고
난 내 스타일로 먹고
난 내 스타일로 걷지
난 내 스타일로 놀고
난 내 스타일로 자고
난 내 스타일로 웃지
난 내 스타일로 살지
난 내게 있어
가장 중요한 건
상관없어
be cause it's
그 누구가 뭐라해도
나의 길을 가는 것
세상속에 내가
존재하는 이유
너무도 유일한
나를 지켜가겠어
Yo in 90's style
내 학창시절 style
백육십팔 사십팔 
그년 나의 style
소년원 free style
잘 나갔던 아이
세상이 다 좆같았던
겁없었던 나이
넌 입 다물어
난 나의 세계로
나와 뜻이 같다면
너 역시 나의 세계로
top으로 그러하므로 제대로
hiphop 간지를 또 모두에게로
서울 도곡 오로지 hiphop만이
서울 북쪽 오로지 복고만이
허접 간지 병신
넌 좆만이
스타일 하나 없으면
넌 귓방망이
내게 있어 가장 중요한 건
상관없어
be cause it's
그 누구가 뭐라해도
나의 길을 가는 것
세상속에 내가
존재하는 이유
너무도 유일한 나를
지켜가겠어
내게 있어 가장 중요한 건
상관없어
be cause it's
그 누구가 뭐라해도
나의 길을 가는 것
세상속에 내가
존재하는 이유
너무도 유일한 나를
Keep on keep on 
in the my style
I wanna know
your style my baby
I like to know
I wanna know
No no my baby
don't be afraid
No more no more no more
No more no more 
this is my style</t>
  </si>
  <si>
    <t xml:space="preserve">두근거렸지 누군가 
나의 뒤를 쫓고 있었고 
검은 절벽 끝 더 이상 
발 디딜 곳 하나 없었지 
자꾸 목이 메어 
간절히 네 이름을 되뇌었을 때 
귓가에 울리는 그대의 뜨거운 목소리 
그게 나의 구원이었어 
마른 하늘을 달려 
나 그대에게 안길 수만 있으면 
내 몸 부서진대도 좋아 
설혹 너무 태양 가까이 날아 
두 다리 모두 녹아내린다고 해도 
내 맘 그대 마음속으로 
영원토록 달려갈 거야
내가 미웠지 난 결국 
이것밖에 안 돼 보였고 
오랜 꿈들이 공허한 
어린 날의 착각 같았지 
울먹임을 참고 
남몰래 네 이름을 속삭였을 때 
귓가에 울리는 그대의 뜨거운 목소리 
그게 나의 희망이었어 
마른 하늘을 달려 
나 그대에게 안길 수만 있으면 
내 몸 부서진대도 좋아 
설혹 너무 태양 가까이 날아 
두 다리 모두 녹아내린다고 해도 
내 맘 그대 마음속으로 
영원토록 달려갈 거야 
허약한 내 영혼에 힘이 
날개를 달 수 있다면
마른 하늘을 달려 
나 그대에게 안길 수만 있으면 
내 몸 부서진대도 좋아 
설혹 너무 태양 가까이 날아 
두 다리 모두 녹아내린다고 해도 
내 맘 그대 마음속으로 
영원토록 달려갈 거야
</t>
  </si>
  <si>
    <t>그땐 아주 오랜 옛날이었지
난 작고 어리석은 아이였고
열병처럼 사랑에 취해 버리고
심술궂게 그 맘을 내팽개쳤지
내가 버린 건 어떠한 사랑인지
생애 한번 뜨거운 설렘인지
두번 다시 또 오지 않는건지
그땐 미처 알지 못했지
오랜 뒤에 나는 알게 되었지
난 작고 어리석었다는 것을
술에 취해 집을 향하던 봄날에
물결처럼 가슴이 일렁거렸지
내가 버린건 어떠한 사랑인지
생애 한번 뜨거운 설렘인지
두번 다시 또 오지 않는건지
그땐 미쳐 알지 못했지
오 내가 놓아 버린건 어떠한 사랑인지
생애 한번 뜨거운 설렘인지
두번 다시 또 오지 않는건지
그땐 미쳐 알지 못했지
예예예예예 예</t>
  </si>
  <si>
    <t xml:space="preserve">Yeah yeah Party people in the house 
We back again 5th time around 
Never gone stop never go puit
Once again bringing back the flava like this 
끝난거야 돌아가 이제 더 이상은 나를 찾지마 
니가 싫어졌다는데 무슨 얘기가 더 필요해 
함께했던 시간들 더는 아파하며 추억하지마 
내가 너를 버렸다는걸 그 하나만 기억해 
다른 사랑이 오면 나란 사람 잊게 될거야 
지금 니 눈물도 외로움도 순간인거야 
아냐 나를봐 내 눈을 바라봐 
다시 말해봐 날 보고 말해봐 
모두 거짓말 그런말 믿지 않아 가지마 떠나지마 
서로 사랑의 마음을 줬잖아 
우리 정주고 모든걸 줬잖아 
나를 혼자 두지마 버리지마 
lay back with the sound just get on down uh, 
when I come around just blast it out 
lay back with the sound just get on down uh, 
when I come around just blast it out come on 
모든 것이 다 끝났어 널 항상 지켜보고 싶었어 
니가 울 때도 보고 싶어도 세상 끝날것만 같아도 
너무나 가슴 아픈 너의 맘 알아 
하지만 제발 나를 찾지마
lay back 바라지마 더 내게 
떠나가버려 and never come back 
잘 해주고 싶었어 너를 행복하게 하고 싶었어 
자꾸 나 때문에 우는 널 보고 싶지 않았어 
내가 사라져야 해 잔인하게 널 버려야 해 
작은 미련조차 남지 않게 잊을 수 있게 
아냐 나를 봐 내눈을 바라봐 
다시 말해봐 날 보고 말해봐 
모두 거짓말 그런 말 나 믿지 않아 가지마 떠나지마 
서로 사랑의 마음을 줬잖아 
우리 정주고 모든걸 줬잖아 
나를 혼자두지마 버리지마 
어쩌면 평생토록 후회 할지 몰라 
나를 위해 떠난다는 말은 제발 하지마 
이건 아니야 꿈이야 가지마 
다시 첨으로 내게로 돌아와 
제발 이렇게 아프게 끝내지 마 다 알아 니 맘 알아 
나를 버리고 떠나면 안되지 
애써 싫은척 지우려 하지마 
나를 사랑하면서 떠나지마
</t>
  </si>
  <si>
    <t xml:space="preserve">내가 있는 곳은 어딜까 꿈꿔왔던 바로 거길까
시간 지날수록 왜 이리 쉽게도 내마음 아쉽게도 변할까
벼랑 끝 아래로 내 인생의 바닥 끝으로
영화 속 낙오자의 비참한 모습 바로 그대로
사랑했던 사람들은 떠나가고 어떻게서든 살겠다고
서로 상처만이 앙상하게 남은채로 맘 상하게
허우적거려도 끝까지 나는 헤엄친다고
소용없는줄 알면서도 마지막 지푸라기 잡으려고
Throw me all your kicks(호흡가다듬고 앞으로)
I'll throw back my fist(이제 다시할래 악으로)
Don't mind my tears my pain(난 끝까지 할래 앞으로)
I'll be fine again(누가 보든 말든 악으로)
해가 지고 밤이지 오늘도 거릴 헤매지
가랑비가 적셔놓고 내 마음까지 울려놓고
나 그저 덩그러니 떨어져 나온 동그라미
똑같은 자리 돌고 돌고 huh 비웃음만 맴돌고
내 꿈은 사라진지 오래 그저 힘들때면 노래
목청껏 소리높여 부르면서 힘든 마음 이렇게나마 위로해
어디에 있을까 사라져 버린 웃음과 
예전에 꾸었던 나만의 꿈은 
아직 여기 마음속에 남아있을까
All those around me
They used to laugh at me
Let them finger point at me
I'm fine However much they curse at me
하나 둘 셋! 호흡가다음고 다시 앞으로
하나 둘 셋! 처음부터 다시할래 악으로
하나 둘 셋! 난 끝까지 해낼꺼야 앞으로
하나 둘 셋! 누가 보든 말든 다시 악으로
Throw me all your kicks(호흡가다듬고 앞으로)
I'll throw back my fist(이제 다시할래 악으로)
Don't mind my tears my pain(난 끝까지 할래 앞으로)
I'll be fine again(누가 보든 말든 악으로) 
</t>
  </si>
  <si>
    <t xml:space="preserve">
uh~ it's it's jp~ 
나~ 너와 나 똑같은 uh~ 끝까지 
uh~ 아직 아직 못다한 내 얘기 
ya~ 이 세상이 끝날 때 까지 uh~ 이 세상이 끝날 때 까지 uh~ 
안녕이라 말하지마 아직은 날 떠나가지마 
이 밤이 지난대도 몇 만년이 흘러도 
아직 난 해줄 얘기가 많아 
어제 넌 내게 아무말이나 해보라고 했지 
왜 암말 못하냐며 소릴 질러댔지 
무슨 말을 해야될지 몰랐었을 뿐인데 
너에게 하고싶은 말들은 많았었는데 
무조건 화만내며 눈물이 가득 고인 널 바라보며 
내 입술은 절대로 떨어지지 않던 걸 
또한 구차해지는 것 같아 망설였을뿐 
순간 자존심 챙기는 너에게 실망했을뿐 
말한마디 꺼낼때면 내말을 짤라 
넌 말했었지 우린 너무나 달라 
가슴아픔 예전의 추억들만을 잔뜩 꺼내 
회복할수 없을 만큼 터트려 우리 사일 갈라 
이런 상황에서 내가 무슨말을 해 
너무 당황해서 담배만 태우는데 
우리 심장 박동소리만 여기 잔뜩 울려 
어색한 침묵만 끊임없이 주위에서 계속 흘러 
안녕이라 말하지마 아직은 날 떠나가지마 
이 밤이 지난대도 몇 만년이 흘러도 
아직 난 해줄 얘기가 많아 
날 첨볼 때 너무도 환히 웃던 미소 
난 아직도 선명히 내 머리에 남아있어 
우리가 자주가던 바 에서 너와나 손잡고 바랬던~ 
우리 둘만의 미래 난 아직 기억해 
이 짧은 노래 위에 말하긴 부족해 
순전히 니 모습만을 보기 위해서 
너의 집앞에서 난 기나긴 밤을 매일 지세웠었어 
안녕이란 말을 더듬던것부터 
조그만 우리의 발이 되준 내 스쿠터 
뒤에서 들리던 행복한 니 웃음 소리 
그리고 말하기는 유치한 그 놀이 
갑자기 필름처럼 모든 것들이 다가와 
왜 지금에서야 모두 생각나는것일까 
뒤를 돌아봐 시간 있잖아 
나 아직 너에게 해줄 얘기가 너무 많아 (많아~ 많아~) 
uh~ 너와나 우리같이 이 세상이 끝날때까지 
안녕이라 말하지마 아직은 날 떠나가지마 
이 밤이 지난 대도 몇 만년이 흘러도 
아직 난 해줄얘기가 많아 
이 밤이 지난 대도 태양이 다시떠도 
너에게 해줄말이 많은걸 
내게 불어오는 바람아 
너는 내 얘기를 어서 그녀에게 전해주렴 
내몸을 적시는 빗방울아 
너는 그녀 향길 어서 내몸에서 씻어주렴 
내게 내리쬐는 태양아 
너는 여길 떠나 어서 그녀에게 비춰주렴 
모든지 볼 수있는 하늘아 
그녈 볼수있게 어서 너의 눈을 빌려주렴 
내게 불어오는 바람아 
너는 내 얘기를 어서 그녀에게 전해주렴 
내 몸을 적시는 빗방울아 
너는 그녀 향길 어서 내 몸에서 씻어주렴 
내게 내리쬐는 태양아 
너는 여길 떠나 어서 그녀에게 비춰주렴 
모든지 볼 수있는 하늘아 
그녈 볼수있게 어서 너의 눈을 빌려주렴 
</t>
  </si>
  <si>
    <t xml:space="preserve">유행가 유행가 신나는 노래 나도 한번 불러본다
쿵쿵따리 쿵쿵따 짜리 짠 짠
유행가 노래가사는 우리가 사는 세상이야기
오늘 하루 힘들어도 내일이 있으니 행복하구나
유행가 유행가 신나는 노래 나도 한번 불러본다
유행가 유행가 서글픈 노래 가슴치며 불러본다
유행가 노래 가사는 사랑과 이별 눈물이구나
그시절 그노래 가슴에 와닿는 당신의 노래
유행가 유행가 신나는 노래 나도 한번 불러본다
쿵쿵따리 쿵쿵따 짜리 짠 짠
유행가 노래가사는 우리가 사는 세상이야기
오늘 하루 힘들어도 내일이 있으니 행복하구나
쿵쿵따리 쿵쿵따 신나는 노래 우리 한번 불러보자
쿵쿵따리 쿵쿵따 서글픈 노래 가슴치며 불러보자
유행가 노래 가사는 사랑과 이별 눈물이구나
음정 박자 따로지만 넘치는 감정으로 부르는 노래
쿵쿵따리 쿵쿵따 신나는 노래 우리 한번 불러보자
쿵쿵따리 쿵쿵따 서글픈 노래 가슴치며 불러보자
유행가 노래 가사는 사랑과 이별 눈물이구나
음정 박자 따로지만 넘치는 감정으로 부르는 노래
넘치는 감정으로 부르는 노래
</t>
  </si>
  <si>
    <t xml:space="preserve">hah hi ho love hah hi ho love 
tu tu tu tu tu tu tu tu
기억의 터널 속을 난 헤매어 우는 loveholic 
hah hi ho love hah hi ho love 
tu tu tu tu tu tu tu tu
너라는 숲 속에서 난 갈 곳을 잃은 loveholic
빠라빠빠 이런 몹쓸병 몹쓸병
숨이 막혀 죽을 것 같아 지독한 병이지 
어제도 오늘도 너무 아프기만 해 
그냥 멍하니 눈물이 흘러 I'm loveholic 
hah hi ho love hah hi ho love
춤추는 흰 연기처럼 기억의 터널 속을 
난 헤매어 우는 loveholic 
hah hi ho love hah hi ho love 
버려진 사진기처럼 널 다신 담을 수 없어 
부서져가는 loveholic 
빠라빠빠 이런 불치병 불치병
아무것도 할 수 없잖아 못 견뎌낼거야 
내일도 모레도 미칠 듯한 아픔에 
그냥 이대로 울고 있겠지 I'm loveholic
hah hi ho love hah hi ho love 
춤추는 흰 연기처럼 기억의 터널 속을 
난 헤매어 우는 loveholic
hah hi ho love hah hi ho love 
서러운 시린 비처럼 끝없이 쏟아 내리며 
한없이 우는 loveholic
hah hi ho love hah hi ho love 
날개를 다친 새처럼 너라는 숲 속에서 
난 갈 곳을 잃은 loveholic
hah hi ho love hah hi ho love 
버려진 사진기처럼 널 다신 담을 수 없어 
부서져가는 loveholic 
다가오지마 기억 속 꿈 속에라도
</t>
  </si>
  <si>
    <t xml:space="preserve">Cause rainy day
그래서 한껏 울 수 있던 날
아무런 말 아무런 이유도 모른 채 널 보냈던 날
영원히 나의 기억 속에서 가장 슬픈 날이 된 그날
It's rainy day
힘들게 이별을 말했던 날
가엾은 난 한없이 초라해져 눈물만 흘렸던 날
하늘도 나의 맘을 위로해 끝도 없이 울어준 그날
이제 날 가게 하세요 여기서 멈춰서요
늘 난 그대의 옆자리를 서성일 뿐
한번도 내 사랑임을 또 난 그대 것임을
느끼지 못한 날 원망했었죠
It's rainy day
아무런 이유도 모른 채 널 보냈던 날
아픈 내 눈물도 비가 되어 네게 보이지 못한 그날
이제 난 보내야 해요 이쯤에서 끝내요 
늘 난 그대의 옆자리를 서성일 뿐
영원히 내사람 아닌 절대 그럴 수 없는 
나쁜 내 사랑을 버려야 하죠
이제 날 가게 하세요 여기서 멈춰서요
늘 난 그대의 옆자리를 서성일 뿐
한번도 내 사랑임을 또 난 그대 것임을
느끼지 못한 날 욕했던 나죠
</t>
  </si>
  <si>
    <t xml:space="preserve">행복했던 그시절 다가고
나만 혼자 이렇게 남아서
달과 함께 별과 함께 
지난얘기 하고 있어요
아~~~~~~~~~~~~~~
생각하면은 생각할수록 
그때를 못잊어
행복했던 그시절 다가고
나만 혼자 이렇게 남아서
달과 함께 별과 함께 
지난 얘기 하고 있어요
아~~~~~~~~~~~~~~~~
생각하면은 생각할수록
그때를 못잊어
행복했던 그시절 다가고
나만 혼자 이렇게 남아서
달과 함께 별과 함께 
지난 얘기 하고 있어요
지난 얘기 하고 있어요
</t>
  </si>
  <si>
    <t xml:space="preserve">잊어야 한다면 너무나 아픈 마음
보내야 한다면 너무나 아픈 마음
돌아서 가는 길은 낙엽만이 구르고
서 있는 나무마저 너무나 말이 없네
잊어야 한다면 너무나 아픈 마음
보내야 한다면 너무나 아픈 마음
내 눈이 가는 곳에 떠오르는 그 모습
행여나 그 사람인가 또 다시 바라보네
그때 그 시절 너무나 아름다워
잊을 수 있을까 아쉬운 내 마음
잊어야 한다면 너무나 아픈 마음
보내야 한다면 너무나 아픈 마음
돌아서 가는 길은 낙엽 만이 구르고
서 있는 나무마저 너무나 말이 없네
(라라라라라라라라라라)
그때 그 시절 너무나 아름다워
잊을 수 있을까 아쉬운 내 마음
잊어야 한다면 너무나 아픈 마음
보내야 한다면 너무나 아픈 마음
(라라라라라라라라라라)
잊어야 한다면 너무나 아픈 마음
잊어야 한다면 너무나 아픈 마음
(라라라라라라라라라라)
</t>
  </si>
  <si>
    <t xml:space="preserve">
*우리 이제는 좋아하게 될꺼야 
지나버린 시간들이 
다시 되돌아오면 
우리 이제는 사랑하게 될꺼야 
달콤했던 추억들이 
영원히 아름답도록 
소중했던 그날들은 지나도 
아름다운 사랑을 할꺼야
*Repeat
소중했던 그날들은 지나도 
아름다운 사랑을 할꺼야
</t>
  </si>
  <si>
    <t>바람에 날리어 지는 낙엽은 
새봄에 꽃피는 꿈을 꾸겠지
간밤에 보았던 영아의 꿈은 
새봄에 온다는 기별이겠지
영아 나는 왜 어느새 나는 왜 어느새 
기다려 진다고 꿈에 젖나
영아 샘처럼 솟아나는 정 접어두고
영아 꿈속에 다시 꽃피는날 기다려
긴머리 날리며 떠난 저 길에 
진달래 한아름 피어나겠지
창가에 어리는 기나긴 꿈은 
한아름 피어난 사랑이겠지
영아 나는 왜 어느새 나는 왜 어느새 
기다려 진다고 꿈에 젖나
영아 샘처럼 솟아나는 정 접어두고 
영아 꿈속에 다시 꽃피는 날 기다려 영아</t>
  </si>
  <si>
    <t xml:space="preserve">Try to remember the kind of September 
When life was slow and oh, so mellow 
(기억을 떠올려보세요, 9월의 그 날들을 
삶은 여유롭고 너무나 달콤했었죠.)
Try to remember the kind of September 
When grass was green And grain was yellow 
(기억을 떠올려보세요, 9월의 그 날들을
초원은 푸르고 곡식은 여물어갔죠.) 
Try to remember the kind of September 
When you were a tender And callow fellow 
(기억을 떠올려보세요, 9월의 그 날들을
그대는 여리고 풋풋했던 젊은 나날을)
Try to remember and if you remember 
Then follow, follow 
(기억을 떠올려보세요, 할 수 있다면 
그대의 추억을 따라가요.따라가요)
Try to remember When life was so tender 
That no one wept except the willow 
(기억을 떠올려보세요. 삶이 평탄하고
버드나무 말고는 아무도 눈물짓지 않던 그날들을)
Try to remember when life was so tender 
That dreams were kept beside your pillow
(기억을 떠올려보세요. 젊었었던 시절을
그리고 그대의 배게 옆에 있는 그 꿈을 유지하고)
Try to remember the kind of September 
When love was an ember About to billow 
(기억을 떠올려보세요. 9월의 그 날들을
사랑의 불씨같았어도 연기로 변할듯이)
Try to remember and if you remember 
Then follow, follow, follow
(기억을 떠올려보세요, 할 수 있다면 
그대의 추억을 따라가요.따라가요)
Deep in December It's nice to remember 
Although you know The snow will follow 
(12월이 깊어갈 무렵 추억을 되새기기 좋은 시간
비록 너가 알고 있는 눈보라가 따라가더라도) 
Deep in December It's nice to remember 
Without a hurt the heart is hollow
(12월이 깊어갈 무렵 추억을 되새기기 좋은 시간
텅 빈 마음의 아픔을 제외하고) 
Deep in December it's nice to remember
The fire of September That made us mellow 
(12월이 깊어갈 무렵 추억을 되새기기 좋은 시간
우리를 녹여 내리던 9월의 화롯불처럼) 
Deep in December Our hearts should remember 
then follow, follow, follow
(12월의 깊은 우리 마음을 기억해야 해요.
그리고 그 추억을 따라가요, 따라가요)
</t>
  </si>
  <si>
    <t xml:space="preserve">잘 지내고 있겠죠 내 걱정은 물론 하지 않겠죠 
난 아직 버릇처럼 그댈 걱정해요 
떠나던 그 뒷모습 먼지같은 점이 될때까지도 
발걸음조차 뗄 수 없던 그 날 이후 
세상끝난 듯 울던 난 웃음도 나왔던 난 
넋이 나간 사람처럼 
낮과 밤도 잃어버린채 살았지만 
다시 생각했죠 
그대가 살아있단게 고맙다고 아직은 절망도 이를꺼라고 
변한건 없을꺼예요 다만 그대없는 사랑도 난 지켜가죠 
네번째 손가락에 오랜 시간 머문 반지자욱도 
어느새 채워버린 그댈 본 날 이후 
세상끝난 듯 울던 난 웃음도 나왔던 난 
넋이 나간 사람처럼 
낮과 밤도 잃어버린채 살았지만 
다시 생각했죠 
어쩌면 그대도 많이 낯설어서 조금씩 내게로 돌아온다고 
그렇게 생각할래요 다만 그대 없는 사랑도 
홀로 지켜가는거죠 이렇게 시작도 그랬죠 익숙한걸요 
아픈것도 내 몫이죠 다만 여전히 그대만을 사랑해요 난
</t>
  </si>
  <si>
    <t>술이 한 잔 생각나는 밤 같이 있는 것 같아요
그 좋았던 시절들 이젠 모두 한숨만 되네요
떠나는 그대 얼굴이 혹시 울지나 않을까
나 먼저 돌아섰죠 그때부터 그리워요
사람이 변하는 걸요 다시 전보다 그댈 원해요
이렇게 취할 때면 꺼져버린 전화를 붙잡고
여보세요 나야 거기 잘 지내니 여보세요 왜 말 안하니
울고 있니 내가 오랜만이라서 사랑하는 사람이라서
그대 소중한 마음 밀쳐낸 이기적인 그때의 나에게
그대를 다시 불러오라고 미친 듯이 외쳤어
떠나는 그대 얼굴이 마치 처음과 같아서 
나 눈물이 났어요 그때부터 그리워요 
사람이 변하는 걸요 다시 전보다 그댈 원해요
이렇게 취할때면 바뀌어버린 전화번호 누르고
여보세요 나야 거기 잘 지내니 오랜만이야 내 사랑아
그대를 다시 불러오라고 미친 듯이 울었어 우-
여보세요 나야 정말 미안해 이기적인 그때의 나에게 
그대를 다시 불러오라고 미친 듯이 외쳤어</t>
  </si>
  <si>
    <t>저 먼 바다 끝엔 뭐가 있을까
다른 무언가 세상과는 먼 얘기
구름위로 올라가면 보일까
천사와 나팔부는 아이들
숲속 어디엔가 귀를 대보면
오직 내게만 작게 들려오는 목소리
꿈을 꾸는 듯이 날아가볼까
저기 높은 곳 아무도 없는 세계
그렇게도 많던 질문과
풀리지 못한 나의 수많은 얘기가
돌아보고 서면 언제부턴가
나도 몰래 잊고있던 나만의 비밀
(이제 정말) 왜 이래 나 이제 커버린 걸까
(이제 정말) 뭔가 잃어버린 기억
(지금 내 맘) 이젠 나의 그 작은 소망과
꿈을 잃지 않기를 저 하늘속에
속삭일래 오예
까만 밤하늘에 밝게 빛나던
별들 가운데 나 태어난 곳 있을까
나는 지구인과 다른 곳에서
내려 온 거라 믿고 싶기도 했어
그렇게도 많던 질문과
풀리지 못한 나의 수많은 얘기가
돌아보고 서면 언제 부턴가
나도 몰래 잊고 있던 나만의 비밀
(이제 정말) 왜 이래 나 이제 커버린 걸까
(이제 정말) 뭔가 잃어버린 기억
(지금 내 맘) 이젠 나의 그 작은 소망과
꿈을 잃지 않기를 저 하늘속에 속삭일래
왜 이래 나 이제 커버린 걸까
(이제 정말) 뭔가 잃어버린 기억
(지금 내 맘) 이젠 나의 그 작은 소망과
꿈을 잃지 않기를
저 하늘속에 속삭일래
너무나도 좋은 향기와 바람이
나에게로 다가와
어느샌가 나도 모르게
가만히 들려오는 작은 속삭임
귀를 기울이고 불러보세요
다시 찾게 될 거예요 잊혀진 기억
(생각해 봐) 나 이제 더 이상 놓치진 않아
(소중했던) 나의 잃어버린 기억
(지금 내 맘) 이젠 나의 그 작은 소망과
꿈을 잃지 않기를
저 하늘 속에 속삭일래
왜 이래 나 이제 커버린 걸까
(소중했던) 뭔가 잃어버린 기억
(지금 내 맘) 이젠 나의 그 작은 소망과
꿈을 잃지 않기를
저 하늘속에 기도할래</t>
  </si>
  <si>
    <t xml:space="preserve">첫 번째 만남 넌 어색해 왠지 맴도는 기분 뿐인걸 
조심스런 말투에 잘 보이려는 행동이 사실 좀 별로였다고 난 생각해 
두 번째 만남 너 뭐하니 이젠 말을 놓을때도 됐는데 
슬쩍잡는 손목에 자신없는 니 표정 매번 너 이런 식이면 참 곤란해 
what you gonna do? you're special for me 
사랑이란 때론 대담하게 
what you gonna do? 더 쇼킹하게 
새로운 만남을 시작해봐 
창가에 비친 하늘에 오렌지빛 구름이 걸릴때면 
상상할수도 없는 일들로 가득하기를 너와의 만남 속에서 나 기대해 
내가 보는 넌 꽤 괜찮은 사람 
가끔은 참 엉뚱하게 다가가서 
좀 더 새로운 날 네게 보여줄게 
Wrap your arms around me now 
what you gonna do? you're special for me 
사랑이란 때론 대담하게 
what you gonna do? 더 쇼킹하게 
새로운 만남을 시작해봐 
what you gonna do? you're special for me 
사랑이란 때론 대담하게 
what you gonna do? 더 쇼킹하게 
새로운 만남을 시작해봐 
랄라라라라~ 
</t>
  </si>
  <si>
    <t xml:space="preserve"> 남들도 모르게 서성이다 울었지
 지나온 일들이 가슴에 사무쳐..
 텅빈 하늘밑 불빛들 켜져가면
 옛사랑 그이름 아껴 불러보네..
 찬바람 불어와 옷깃을 여미우다
 후회가 또 화가 나 눈물이 흐르네..
 누가 물어도 아플것 같지 않던
 지나온 내모습 모두 거짓인가..
 이제 그리운 것은 그리운 대로 내 맘에 둘거야..
 그대 생각이 나면 생각난 대로 내버려 두듯이..
 흰눈 나리면 들판에 서성이다
 옛사랑 생각에 그 길 찾아가지..
 광화문거리 흰눈에 덮혀가고
 하얀눈 하늘 높이 자꾸 올라가네..
 이제 그리운 것은 그리운 대로 내 맘에 둘거야..
 그대 생각이 나면 생각난 대로 내버려 두듯이..
 사랑이란게 지겨울때가 있지
 내맘에 고독이  너무 흘려 넘쳐..
 눈녹은 봄날 푸르른 잎새 위에
 옛사랑 그대 모습 영원속에 있네..
 흰눈 나리면 들판에 서성이다
 옛사랑 생각에 그 길 찾아가지..
 광화문거리 흰눈에 덮혀가고
 하얀눈 하늘 높이 자꾸 올라가네..
</t>
  </si>
  <si>
    <t xml:space="preserve">멀게만 느낀 우리의 이별, 짧았던 그순간
아쉬움을 남긴체 떠나야했던 소중했던 친구여
아무런 표정도 없이 그저 담담히 손흔드는 내 모습
또 다른 만남을 위해 잠시 떠나야 할 뿐
젖어드는 내 마음을 너는 알꺼야?
마음 울적해진 비가 오는 날에 나를 그리며
지는 사연속에 너를 만나겠지 예
낯선 너의 모습 보며 눈물 글썽이는 내 마음 아프겠지만
그리운 친구여 또 다른 만남을 위해......
아무런 표정도 없이 그저 담담히 손흔드는 내 모습
또 다른 만남을 위해 잠시 떠나야 할 뿐
젖어드는 내 마음을 너는 알꺼야?
마음 울적해진 비가 오는 날에 나를 그리며
지는 사연속에 너를 만나겠지 예
낯선 너의 모습 보며 눈물 글썽이는 내 마음 아프겠지만
그리운 친구여 또 다른 만남을 위해.......
</t>
  </si>
  <si>
    <t xml:space="preserve">  아직도 그대로인지 시간이 데려간 니모습 
힘이 들어도 나의 하나까지도 아껴주는지 
저녁이 내린 어느날 너의 집앞에 울던 나 
그렇게 시작된 어린 사랑의 슬픈 약속 
넌 알고 있니 그 누구보다 
멋진 사람이 되고 싶어 
그 흔한 담배조차 배우지 않고 
대신 기다림을 배웠어 
널 찾는 동안 
희망에 기대어 보면 내일은 와 줄 것 같은데 
두팔을 벌려 너의 그늘이 되어 주고 싶은데 
동전하나를 모으듯 너의 기억을 채우면 
비 개인 하늘에 환히 웃는 넌 무지개로 
하루가 가도 십년이 가도 
결국 변하지 않는 하나 
너만을 그리다 떨어진 눈물은 
아프기보다 더 반가운데 
나의 두손안에 잠시 멈춰있는 
바람개비를 숨모아 돌려보면 
(희미한) 기억속 (그날로) 나를 데려가고 
워~ 
I'm waiting for you
넌 알고 있니 그 누구보다 
멋진 사람이 되고 싶어 
그 흔한 담배조차 배우지 않고 
대신 기다림을 배웠어 
하루가 가도 십년이 가도 
결국 변하지 않는 하나 
니가 보고싶어 너무 보고싶어 
아껴둔 사랑 널 기다리며 
[I believe that you'll be my love
and i promise you i'm yours forever 
그 흔한 담배조차 배우지 않고 
대신 기다림을 난 배웠어 
[I believe that you'll be my love
and i promise you i'm yours forever 
너만을 그리다 떨어진 눈물은 
아프기보단 더 반가운데  
==================================================
오직 제가 올린 것만 수정이 됩니다. ^^;
==================================================
</t>
  </si>
  <si>
    <t xml:space="preserve">수진)끝이없는 어둠속에 언제나 홀로 버려진 내모습
     눈물로 지샌 밤이 많았었던 기나긴 어제의 나
정음)그렇게 외로웠던 시간속에 조금씩 환한 빛이 날 
     비추고 내앞에 그대라는 큰 사랑이 날 찾아와 준
     거죠
새별)이젠 더 이상 슬픔없게 이 사랑을 소중히 간직해
     요 닫혀진 내 맘을 활짝 열어둘게요 그대가 주인
     이죠
아유미)이런 사랑에 감사해요 다시 난 태어났죠
       그댈 만나기 위해 비워둔 자리죠 
       이제야 행복해요 무엇도 필요없죠 
       아껴둔 내 마음을 그댈위해 드려요
수진)나의 지친 얼굴속에 어느새 미소마저 사라지고
     지나간 기억만을 원망했던 어리석은 나였죠
새별)그런 나에게 손 내민건 그대라는 커다란 귀한 선
     물 이제는 우리가 함께 만들어가요 새로운 추억
     들을
아유미)이런 사랑에 감사해요 다시 난 태어났죠
       그댈 만나기 위해 비워둔 자리죠
       이제야 행복해요 무엇도 필요없죠
       아껴둔 내 마음을 그댈위해 드려요
정음)Baby Please never Break my heart 영원할 수 있
     도록
수진)항상 그 환한 미소로 그대를 반길게요
아유미)이런 사랑에 감사해요 다시 난 태어났죠
       그댈 만나기 위해 비워둔 자리죠
       이제야 행복해요 무엇도 필요없죠
       아껴둔 내 마음을 모두 그대에게
       라랄라라라라라-
새별)하늘도 샘날 만큼 그렇게 사랑해요
정음)내가 가진것 모두 그댈 위해 드려요
</t>
  </si>
  <si>
    <t xml:space="preserve">외로운 날들이여 모두다 안녕
내 마음속의 눈물들도 이제는 안녕
oh~어제의 너는 바람을 타고 멀리
후회도 없이 미련없이 날아가 good bye
오오오~영원히~오오오
거울에 비친 너의 모습이 슬퍼
늘 웃음 짓던 예전의 넌 어디에 있니
저파란 하늘 눈부신 별들도 모두 다 너를 위해 있잖니
더이상 내안에 그 일은 없던일
그래서 아픈 기억 모두 버려야 할 일
눈물짓지마 새로운 오늘을 맞이할 준비를 해봐
외로운 날들이여 모두다 안녕
내 마음속에 눈물들도 이제는 안녕
oh~어제의 너는 바람을 타고 멀리
후회도 없이 미련없이 날아가 good bye
오오오~영원히~오오오
슬프게 내린 비는 꽃을 피우고
너의 눈물은 예쁜 사랑을 피울꺼야
슬퍼하지마 새로운 오늘을 맞이할 준비를 해봐
우우~햇살 가득한 날들이여 안녕
긴잠에서 날 깨워준 아침이여 안녕
오~너의 유리처럼 맑은 미소가
세상을 환히 웃음짓게 할꺼야 오오~
오오오~
외로운 날들이여 모두다 안녕
내 마음속에 눈물들도 이제는 안녕
오~어제의 너는 바람을 타고 멀리
후회도 없이 미련없이 날아가
햇살 가득한 날들이여 안녕
긴 잠에서 날 깨워준 아침이여 안녕
너의 유리처럼 맑은 미소가
세상을 환히 웃음짓게 할거야 오오~
오오오~오오오~
</t>
  </si>
  <si>
    <t xml:space="preserve">Stay 내 눈물이 마를 때까지 
Stay 내가 나를 모를 때까지
Stay 아주 조금만 기다려 
Stay 내 기억의 주인은 나야
Stay 내가 널 보내줄 때까지 
Stay 내 기억 속에서라도
조금의(조금의) 따뜻함(따뜻함) 이라도(이라도) 
간직할 수 있게 해줘
난 이미 얼어버릴 듯 한없이 차가워
너마저(너마저) 떠나면(떠나면) 나에겐(나에겐)
이제 아름다움이 없어
난 이미 버려져 있고 한없이 더러워 
Hey 이미 꽤 오랜 시간동안 
내 안에 머물러 있었잖아
이제 그냥 집이라고 생각해
조금의(조금의) 따뜻함(따뜻함) 이라도(이라도) 
간직할 수 있게 해줘
난 이미 얼어버릴 듯 한없이 차가워
너마저(너마저) 떠나면(떠나면) 나에겐(나에겐)
이제 아름다움이 없어
난 이미 버려져 있고 한없이 더러워 
Stay inside my dear  
Don't you come out my dear
조금의(조금의) 따뜻함(따뜻함) 이라도(이라도) 
간직할 수 있게 해줘
난 이미 얼어버릴 듯 한없이 차가워
너마저(너마저) 떠나면(떠나면) 나에겐(나에겐)
이제 아름다움이 없어
난 이미 죽어 버릴 듯 한없이 더러워
Stay my dear
Stay my dear
</t>
  </si>
  <si>
    <t xml:space="preserve">1._x000D_
 사~랑 그 사랑이 정말 좋았네_x000D_
 세~월 그 세월이 가는 줄도 모르고_x000D_
 불타던 두 가슴에 그 정을 새기면서_x000D_
 사랑을 주고 사랑을 받고_x000D_
 그 밤이 좋았네_x000D_
 사~랑 그 사랑이 정말 좋았네_x000D_
_x000D_
2._x000D_
 사~랑 그 사랑이 정말 좋았네_x000D_
 이~별 그 이별이 오는 줄도 모르고_x000D_
 푸르던 두 가슴에 참사랑 새기면서_x000D_
 마음을 주고 마음을 받고 _x000D_
 그 때가 좋았네_x000D_
 사~랑 그 사랑이 정말 좋았네_x000D_
 정말 좋았네~~_x000D_
</t>
  </si>
  <si>
    <t xml:space="preserve">1.에라 좋구나 에라 좋구나 우리함께 춤을 춰보자_x000D_
세상시름 다잊고 흥에 겨워서 얼싸안고 춤을 춰보자_x000D_
부어라 마시어라 한잔의 술을 _x000D_
그대와 둘이서 정들어 가는 밤_x000D_
시간아 가지를 마라 나를 두고 가지를 마라_x000D_
날이 새면 내사랑 떠나간다_x000D_
_x000D_
2.에라 좋구나 정말 좋구나 우리함께 춤을 춰보자_x000D_
슬픔일랑 저강물에 던져버리고 얼싸안고 춤을 춰보자_x000D_
가슴에 타오르는 사랑의 불꽃_x000D_
빨갛게 빨갛게 물들어 가는 밤_x000D_
시간아 가지를 마라 나를 두고 가지를 마라_x000D_
날이 새면 내사랑 떠나간다_x000D_
_x000D_
부어라 마시어라 한잔의 술을 _x000D_
그대와 둘이서 정들어 가는 밤_x000D_
시간아 가지를 마라 나를 두고 가지를 마라_x000D_
날이 새면 내사랑 떠나간다_x000D_
_x000D_
_x000D_
_x000D_
_x000D_
Written by _x000D_
_x000D_
_x000D_
_x000D_
</t>
  </si>
  <si>
    <t xml:space="preserve">또만났네 또만났어 야속한 그사람
약속이나 한것처럼 또만났네
나도 모르게 생각만해도 설래이는 내마음
언제부터 궁금했는데 또 만났네요
어쩌다 눈길이 마주칠때면
자꾸만 가슴이 두근거리네
그언제쯤 말을 부칠까
때가되면은 때가되면은 
사랑을 고백 할꺼야
또만났네 또만났어 야속한 그 사람
약속이나 한것처럼 또만났네
나도 모르게 그려만봐도 보고싶은 내마음
며칠동안 안보이드니 또 만났네요 
당신과 혜어저 혜어질때면
자꾸만 아쉬워 아쉬워지네
이게 바로 정이란걸까
때가되면은 때가되면은 
사랑을 고백 할꺼야
어쩌다 눈길이 바주칠때면
자꾸만 가슴이 두근거리네
그언제쯤 말을 부칠까
때가 되면은 때가 되면은
사랑을 고백 할꺼야
</t>
  </si>
  <si>
    <t xml:space="preserve">나는 알아요 당신이 나를 얼마나 사랑 하는지_x000D_
내가없으면 외로움속에 조용히 흐느낄 그사람_x000D_
떠나야할 까닭일랑 묻지 말아요 _x000D_
내가 너무 바보였어요_x000D_
모든것이 세월속에 지워질때면 그땐 내맘 알게될거야_x000D_
너무도 사랑한 당신 영원히 못잊을 당신_x000D_
추억으로 가는 당신_x000D_
_x000D_
나는 알아요 당신을 떠날 그날이 내게온것을_x000D_
내가없으면 외로움속에 조용히 흐느낄 그사람_x000D_
진정 그대 사랑이 필요한것은 _x000D_
내가 아닌 또다른 사람_x000D_
모든것이 눈물속에 지워질때면 그땐 내맘 알게될거야_x000D_
너무도 사랑한 당신 영원히 못잊을당신_x000D_
추억으로 가는 당신_x000D_
</t>
  </si>
  <si>
    <t xml:space="preserve">용두산아 용두산아 너만은 변치말자
한발 올려 맹세하고 두발 디뎌 언약하던
한 계단 두 계단 일백구십사 계단에
사랑 심어 다져놓은 그 사람은 어디가고
나만 홀로 쓸쓸히도 그 시절 못 잊어 
아~ 못 잊어 운다
용두산아 용두산아 꽃 피던 용두산아
세월 따라 변하는 게 사람들의 마음이냐
둘이서 거닐던 일백구십사 계단에
꽃 무지개 그려놓던 그 사람은 어디 가고
정을 주던 고요히도 추억을 못 잊는
아~ 용두산 엘레지
</t>
  </si>
  <si>
    <t xml:space="preserve">가을엔 가을엔 떠나지 말아요 _x000D_
낙엽지면 서러움이 더해요 _x000D_
차라리 하얀 겨울에 떠나요 _x000D_
눈길을 걸으며 눈길을 걸으며 _x000D_
옛 일을 잊으리라 _x000D_
_x000D_
거리엔 어둠이 내리고 안개 속에 가로등 하나 _x000D_
비라도 우울히 내려버리면 내마음 갈곳을 잃어 _x000D_
가을엔 가을엔 떠나지 말아요 _x000D_
차라리 하얀 겨울에 떠나요 _x000D_
_x000D_
거리엔 어둠이 내리고 안개 속에 가로등 하나 _x000D_
비라도 우울히 내려 버리면 내마음 갈곳을 잃어 _x000D_
가을엔 가을엔 떠나지 말아요 _x000D_
차라리 하얀 겨울에 떠나요_x000D_
하얀 겨울에 떠나요    _x000D_
</t>
  </si>
  <si>
    <t xml:space="preserve">궂은 비 내리는 날 _x000D_
그야말로 옛날식 다방에 앉아 _x000D_
도라지 위스키 한 잔에다 _x000D_
짙은 색소폰 소릴 들어보렴_x000D_
_x000D_
새빨간 립스틱에 _x000D_
나름대로 멋을 부린 마담에게_x000D_
실없이 던지는 농담 사이로_x000D_
짙은 색소폰 소릴 들어보렴_x000D_
_x000D_
이제와 새삼 이 나이에_x000D_
실연의 달콤함이야 있겠냐만은_x000D_
왠지 한 곳이 비어 있는 _x000D_
내 가슴이 잃어버린 것에 대하여_x000D_
_x000D_
밤 늦은 항구에서 _x000D_
그야말로 연락선 선창가에서_x000D_
돌아올 사람은 없을지라도_x000D_
슬픈 뱃고동 소릴 들어보렴_x000D_
_x000D_
첫사랑 그 소녀는 _x000D_
어디에서 나처럼 늙어갈까_x000D_
가버린 세월이 서글퍼지는 _x000D_
슬픈 뱃고동 소릴 들어보렴_x000D_
_x000D_
이제와 새삼 이 나이에 _x000D_
청춘의 미연이야 있겠냐만은_x000D_
왠지 한 곳이 비어 있는 _x000D_
내 가슴이 다시 못 올 곳에 대하여_x000D_
낭만에 대하여_x000D_
_x000D_
&amp;lt;가사 오류 수정 요청&amp;gt;_x000D_
제가 올린 가사만 수정 가능합니다._x000D_
</t>
  </si>
  <si>
    <t xml:space="preserve">가물어 말라 터진 논바닥 같은 _x000D_
가슴이라면 너는 알겠니 _x000D_
비바람 몰아치는 텅빈 벌판에 _x000D_
홀로 선 솔나무 같은 마음이구나 _x000D_
_x000D_
그래 그래 그래 너무 예쁘다 _x000D_
새하얀 드레스에 내 딸 모습이 _x000D_
잘 살아야한다 행복해야 한다_x000D_
애비 소원은 그것뿐이다 _x000D_
_x000D_
아장 아장 걸음마가 엊그제 같은데 _x000D_
어느새 자라 내곁을 떠난다니 _x000D_
강처럼 흘러버린 그 세월들이 _x000D_
이 애비 가슴속엔 남아 있구나 _x000D_
_x000D_
그래 그래 그래 울지마라 _x000D_
고운 드레스에 얼룩이질라 _x000D_
참아야한다 참아야한다 _x000D_
애비 부탁은 그 것 뿐이다_x000D_
</t>
  </si>
  <si>
    <t xml:space="preserve">이리저리 아무리 생각해봐도 그대는 나만 있으면 될 것 같은데
얼마나 이별을 더 해봐야 알 수 있을런지
이제서야 조금씩 알 것 같은데 도대체 남자가 뭐란 걸 
사랑을 다룰 땐 역시 경험이란 걸
그렇게 버티다간 늘어나는 나이와 잔주름
책잡힐 과건 왜 만들어 그냥 날 선택하세요
결혼해줘요 눈 딱 감고 내 한 목숨 그댈 위해서
다 던져버릴테니 그대 인생 내게 맡겨 봐요
결혼해줘요 날 믿어요 나 사실은 자신 없어요
나 다른 건 몰라도 약속해줘요 Oh- 사랑할거예요
혼자서 외로울 땐 결혼이 하고 싶고 
결혼을 하고 나면 아기가 갖고 싶고 
아기가 생겨 나고 세월이 흘러가면 
혼자가 부러워진대
여기저기 결혼한 많은 사람들 이런 내 얘길 들으면
그럴 땐 그런 거라고 왠지 행복하지 않아보여
그렇잖아 그렇게 변해가잖아 다시 또 혼자도 되잖아
사랑이 뭔지도 혼란스러울 뿐야
어쩌면 환상같은 행복으로 시작은 했지만 
먹구름 같은 현실속에 무너져 간 건 아닐까
결혼해줘요 내 사랑은 이 세상을 끝내는 그날
내 마지막 고백이 되는 그런 사랑 만들테니
결혼해줘요 날 믿어요 나 사실은 자신 없어요
나 그대만 보면서 약속해줘요 Oh- 행복할거예요
날 사랑하나요(그럼요) 난 아직 모르겠어요
왜 나를 스친 남자들이 갑자기 생각날까 
결혼해줘요 눈 딱 감고 내 한 목숨 그댈 위해서
다 던져버릴테니 그대 인생 내게 맡겨 봐요
결혼해줘요 날 믿어요 나 사실은 자신 없어요
나 다른 건 몰라도 약속해줘요 Oh- 영원할거예요
결혼을 할 거라면(확실히 목숨 걸고)
결혼을 한 거라면(끝까지 책임지고)
한평생 살 거라면(절대로 배신없이)
사랑을 지켜야만해 결혼을 할거라면
</t>
  </si>
  <si>
    <t xml:space="preserve">Lyrics, Composed, Arranged by 박창현 
Piano &amp;amp; programed by 박창현
이젠 그때가 아니라고 해도 
아니면 날 까맣게 잊었어도 
넌 단지 내게 지난 사람이라도 
tonight is just one night 너를 잃기 전처럼 
널 다시 갖고 싶은 내 마음은 
왜 그렇게 미련스러운 건지
니가 없는 날 인정할 수가 없는 
tonight is just one night 너를 잃기 전처럼 
한번만 내 맘을 들어줘 
every day every night I am missing you 
내 곁에 없어도 이젠 볼 수 없어도 
언제나 내 맘엔 똑같은 너인걸 
널 다시 갖고 싶은 내 마음은 
왜 그렇게 미련스러운 건지
니가 없는 날 실감 할 수가 없는 
tonight is just one night 너를 잃기 전처럼 
한번만 내 맘을 들어줘 
every day every night I am missing you 
내 곁엔 없어도 다신 볼 순 없어도 
언제나 내 맘엔 똑같은 너인걸
널 기대하잖아 다시 내게 온다고 
언제나 내 맘은 니 안에 갇힌걸
한번만 내 맘을 들어줘 (널 볼수 없는 난) 
every day every night I am missing you
내 곁에 없어도 다신 볼 수 없어도 
언제나 내 맘은 because I'm loving you and missing you
한번만 내 맘을 들어줘 
every day every night I am missing you
내 곁에 없어도 다신 볼 수 없어도 
언제나 내 맘엔 똑같은 너인 걸 
내겐 너만은 똑같은 너인걸
</t>
  </si>
  <si>
    <t xml:space="preserve">온종일 정신없이 바쁘다가도
틈만 나면 니가 생각나
언제부터 내 안에 살았니
참 많이 웃게 돼 너 때문에
어느새 너의 모든 것들이 편해지나봐
부드러운 미소도 나지막한 목소리도
you 아직은 얘기할 수 없지만 
나 있잖아 니가 정말 좋아 
사랑이라 말하긴 어설플지 몰라도
아주 솔직히 그냥 니가 참 좋아
친구들속에 너와 함께일때면
조심스레 행복해지고
어쩌다가 니 옆에 앉으면
세상을 다 가진 기분이 드는 걸
우연히 눈만 마주쳐도
괜스레 발끝만 보게 되고
조금씩 내 마음이 너에게 가고 있는 걸
이 세상에 두사람 너랑 나만 몰랐나봐 
you 얼마나 잘 할지는 몰라도 
나 니 곁에 서고 싶어 정말
하루하루 점점 더 커져가는 이 느낌
다른 말보다 그냥 니가 참 좋아
손잡을 때는 어떨까 우리 둘이 입맞춘다면 
you 아직은 얘기할 수 없지만 
나 있잖아 니가 정말 좋아
사랑이라 말하긴 어설플지 몰라도 
아주 솔직히 그냥 니가 참 좋아 </t>
  </si>
  <si>
    <t xml:space="preserve">Now that we found love, what are we gonna do, with it, now that we found love, what are we gonna do, with it
(Now!) 날봐 어딜 쳐다봐 지금부터 하는 내 말 깊이 새겨 제발 듣는 척 마는 척 싫어하는 척 내 눈을 속여도 내겐 안 통해 너 한낱 허영에 눈이 멀었어 이러네 저러네 보다 네 눈에 차는 애 또 고르고 있지 내 말이 맞지 하지만 소용없어 넌 결국 내꺼지 
(Now!) 널 알지 trick 척 보면 척 누가 좀더 나을까 또 재는 널 눈치 코치 그래 봐짜 백치 허영심 가득한 공주병 극치 뭘 또 바래 이제 그만 바래 그깟 조건 뭘 해 (come on) 진실을 볼래 자 눈을 떠 이제 정신 차려야 되 네 인생을 바꿔줄께 내 품에 와 
Now that we found love, what are we gonna do (come on come on), with it, now that we found love, what are we gonna do, with it(come on one foot follow at me) 
(Now!) 높은 곳을 바라봐야 눈만 아파 눈만 이것 저것 따져야 나이만 더 먹어 고르고 또 골라야 거기서 거기 백년도 채 못 되서 다같이 die(이제 그만 결정해) 네 마음 가득 아주 특별한 꿈을 채워 줄게 이런 기회는 다신 없어 너를 맞을 준비가 난 다 되있어(yes baby)(Now!)찾아봐 어디 가봐도 없을거야 나만한 남자 찾아봐 뒤져봐 돈이니 명예니 널 버릴 수도 있지만 너를 평생 배신 않고 지켜줄 수 it's me (Now!) sexy sexy 맵시 맵시 어느것도 빠짐없는 내게 와 이젠 (Now!) 그래 날 믿어 믿어 내사랑 너를 책임져줄 내 가슴으로 안겨봐 착~ 
Now that we found love, what are we gonna do (what are we gonna do), with it(with it), now that we found love, what are we gonna do, with it(Now!) Move in Kick *8 
(Now!) 네가 만났던 너를 믿었던 너를 좇던 남자들 좀 봐 사탕발림 유혹 속에 네 맘 헌신해야 결국에는 헌신짝이 되버린건 너야 진짜 널 아껴줄 이 나 뿐이야 진심으로 대해줄 이 나 뿐이야 날 받아줘 그래 너를 위해서 내 몸 부숴지게 너한테 잘 할게 
Now that we found love, that are we gonna do(come on and tell me what are we gonna do baby), with it, Now that we found love, what are we gonna do, with it, now that we found love, what are we gonna do, with it (somebody have to tell me you got to tell me what are we gonna do) Now (Once we love) (Now!) Move un kick *8 Now that we found love, what are we gonna do, with it (somebody have to tell me you got to do it what are we gonna do) Now that are we gonna do, with it (Sweat love, sweat love) Now that we found love, what are we gonna do, with it
</t>
  </si>
  <si>
    <t xml:space="preserve">나 우연이라도 그댈 마주치게 되길 빌며 
외출할때면 항상 단장을 하게 되네요 
예쁜 모습을 다시 보게 되면 그대 혹시 흔들릴까봐 
해주지 못 한말이 많은데 듣고 싶은 말도 많은데 
보고싶을 때도 아직많은데 이젠 늦었나요 
날 가끔이라도 그대 생각하기는 하나요 
내게 해준 만큼 지금 그녀에게 똑같이 해주고 있나요 
어떻게 살아가고 있나요 밥은 챙겨먹고 있나요 
가끔 내가 보고 싶긴 한가요 
그대 나만큼은 아니라도 아프기는 한가요 
나 그대 불행 하길 바랬죠 그럼 혹시나 돌아올까 
그런 못된 생각으로 지냈죠 나를 용서해요 
모든게 끝났단걸 아는데 잊어야 한단걸 아는데 
가슴은 늘 머리보다 더디죠 
이젠 누구도 사랑 할 수가 없을 것만 같아요 </t>
  </si>
  <si>
    <t xml:space="preserve">
끝이라면
생각도 못한 이별에 가슴아픈건 나 혼자니
그렇게 내가 싫었니 다시는 안볼 사람처럼
나를봐 니가 원한게 이런거니 그랬니 비참한 표정 맘에드니
미안해 한마디조차 싫었니 도대체 너란 사람은 누구였니
우리 즐겁던 날들 기억하니 혹시 그것마저도 다 잊었니
이런게 니가 원한 사랑인거야 그렇다면 다신 오지 않아도 돼
끝이라며 다시 생각도 안난다며 나같은 여자 힘들다며
냉정하게 돌아섰던 그런 너잖아
날 떠나 왜 다시 돌아와 지우려는 날 괴롭혀 
남은게 뭐야 니가 남긴 상처들뿐
다시는 이런 장난같은 사랑은 하지 않을래 날 그냥 내버려둬
나보다 그녀 잘해주니 좋았니 원하던 사람 찾은거니
어떻게 사랑하면서 그랬니 도대체 너란 사람은 누구였니
우리 즐겁던 날들 기억하니 혹시 그것마저도 다 잊었니
이런게 니가 원한 사랑인거야 그렇다면 다신 오지 않아도 돼
끝이라며 다시 생각도 안난다며 나같은 여자 힘들다며
냉정하게 돌아섰던 그런 너잖아
날 떠나 왜 다시 돌아와 지우려는 날 괴롭혀 
남은게 뭐야 니가 남긴 상처들뿐
다시는 이런 장난같은 사랑은 하지 않을래 날 그냥 내버려둬
기억속에 너의 모습 하나라도 남았다면
그것만은 간직해두길 허락해줄게
끝이라며 다시 생각도 안난다며 나같은 여자 힘들다며
냉정하게 돌아섰던 그런 너잖아
날 떠나 왜 다시 돌아와 지우려는 날 괴롭혀 
남은게 뭐야 니가 남긴 상처들뿐
다시는 이런 장난같은 사랑은 하지 않을래 날 그냥 내버려둬
</t>
  </si>
  <si>
    <t xml:space="preserve">아침에 눈을 떴을 때 너를 
길을 걷다 멍하니 너를 
지금은 내 곁에 없는 너를 
그리워하네 바보처럼 
나보다 행복하기를 바래 
내 생각 하지 않기를 바래
더 좋은 사람 만나길 바래 
다시는 내게 올 수 없게
안개처럼 사라져간 
다시 못 올 그 지난 날 
함께한 추억 모두 흘려 보낼게 
널 잊어야 해 힘들어도 
널 지워야 해 기억 속에서 
네가 떠난 후에 난 
죽을 것 같이 아파도 
두 번 다시 울지 않을게 
잊을께 잊을께 
아직도 휴대폰에 네 이름 
지우지도 못하고 있어 
전화기 들고 한참을 서서 
널 생각하네 바보처럼
안개처럼 사라져 간 
다시 못 올 그 지난 날 
함께한 추억 모두 흘려 보낼게 
널 잊어야 해 힘들어도 
널 지워야 해 기억 속에서 
네가 떠난 후에 난 
죽을 것 같이 아파도 
다시는 너를 찾지 않아 
아침에 눈을 떴을 때 너를 
길을 걷다 멍하니 너를 
지금은 내 곁에 없는 너를 
그리워하네 바보처럼 
잊을께 잊을께 잊을께
</t>
  </si>
  <si>
    <t xml:space="preserve">우리의사랑이 한줄기 눈물되어서
내가슴을 적셔와
우리의 사랑이 초라한 추억 되어서
내가슴에 상처를 새겨 
나였잖아 나였잖아 
내 옆에서 늘 지켜주던 사랑
다른사람곁에서 나를 지워가는 널 바라보고만 있는날
돌아와 제발 안올줄 알면서도
매일밤 내꿈속에서 널 기다리다 울곤했어
날버린 우리마지막 사랑까지도 간직하고 싶어
너였잖아(나의사랑) 너였잖아 
내곁에서 늘 지켜주던 사랑
다른사람곁에서 나를 지워가는 널 바라보고만 있는날
돌아와 제발 안올줄 알면서도
매일밤 내꿈속에서 널 기다리다 울곤했어
날버린 우리 마지막사랑 까지도 간직하고 싶어
더이상 무엇도 묻지 않을께
그냥 돌아오면 돼
돌아와 제발 안올줄 알면서도
매일밤 내꿈속에서 널 기다리다 울곤했어
날버린 우리마지막 사랑까지도 간직하고 싶어
                               -빵돌이..min-
</t>
  </si>
  <si>
    <t xml:space="preserve">believe it you'd better believe it 
It's without your love
아무런 감정은 없어 나 바보처럼 멈춰서
나의 길을 찾으려 자 눈을 감아 
왜 내가 그 이상이 될 수 없는 지
알 수가 없어. 이 현실이 나 여기서 끝내야해
햇님을 담아 별님을 담아 나 상상했던 이상을 찾아 
believe it you'd better believe it
cause I found the future
It's without it's without your love
무지개 닮아 정말 예뻐 저하늘에 구름이 되게 
you'd bet-better believe it
you showed me the future 
it's without without your love
나의 길을 찾으려 애쓰며 달을 내려 별빛을 꺼 
무엇이든 상관없어 너로 인해 겪은 모든 것으로 인해 
나의 미래를 찾았으니깐 
그래 나 그 누구도 탓하지 않아
모든 걸 잊고 나아가야해 
너의 사랑없이 나아가야 해
아무도 필요치 않게 숨조차 참을수 없게 
그 누구도 탓하지 않아 너 생각해봐 
그렇지 너 생각이 나질않겠지
되돌릴수 없단 걸 알지 모든 걸 잊고 시작 해볼래
without your loving
햇님을 담아 별님을 담아 나 상상했던 이상을 찾아 
believe it you'd better believe it
cause I found the future
It's without it's without your love
무지개 닮아 정말 예뻐 저하늘에 구름이 되게 
you'd bet-better believe it
you showed me the future 
it's without without your love
햇빛을 내려 비가 내리게 
깨끗이 잊어버리게 영원히 지워버리게 
감정의 흐름을 잃어버려 공간 속에 난 갇혔어
without your love
햇님을 담아 별님을 담아 나 상상했던 이상을 찾아 
believe it you'd better believe it
cause I found the future
It's without it's without your love
무지개 닮아 정말 예뻐 저하늘에 구름이 되게 
you'd bet-better believe it
you showed me the future 
it's without without your love
without your love
It's without without your love
햇님을 담아
</t>
  </si>
  <si>
    <t xml:space="preserve">Just One 10 MINUTES 내 것이 되는 시간 
순진한 내숭에 속아 우는 남자들 
Baby 다른 매력에 흔들리고 있잖아 
용기 내봐 다가와 날 가질 수도 있잖아 
어느 늦은 밤 혼자 들어선 곳 
춤추는 사람들 그 속에 그녀와 너 
왠지 끌리는 널 갖고 싶어져 그녀가 자릴 비운 그 10분 안에
지루했던 순간이 날 보는 순간 달라졌어 (I'm telling you) 
오래된 연인 그게 아니던
중요한 사실은 넌 내게 더 끌리는 것 
I say 너의 그녀는 지금 거울을 보며 
붉은색 립스틱 화장을 덧칠하고 
Baby 높은 구두에 아파하고 있을걸 
나는 달라 그녀와 날 비교하진 말아줘 
짧은 순간이 아니라고 했잖아 
영화 속에 갇힌 우리가 되는 거야 
영화 속 10분 1년도 지나쳐 어때?겁먹지는 마 너도 날 원해
지루했던 순간이 날 보는 순간 달라졌어 (I'm telling you ) 
오래된 연인 그게 아니던 
중요한 사실은 넌 내게 더 끌리는 것 
Just one 10 MINUTES 내 것이 되는 시간 
모든 게 끝난 후 그녀가 오고 있어 
Baby 붉은 립스틱 촌스럽기도 하지 
내게 와봐 이제 넌 날 안아 봐도 괜찮아 
Don't tell a lie just be yourself 힘들게 둘러 대지마 
널 떠나 달라 말을해 (have it your way) 
Bling Bling shine it's right to come 사랑에 빠진 거라고 
거짓을 말할거라면 모두 없던 걸로 해 
I say 너의 그녀는 지금 거울을 보며 
붉은색 립스틱 화장을 덧칠하고 
Baby 높은 구두에 아파하고 있을걸 
나는 달라 그녀와 날 비교하진 말아줘 
Just one 10 MINUTES 내 것이 되는 시간 
순진한 내숭에 속아 우는 남자들 
Baby 다른 매력에 흔들리고 있잖아 
용기 내봐 다가와 날 가질 수도 있잖아 
Just one 10 MINUTES    </t>
  </si>
  <si>
    <t xml:space="preserve">사랑에 한번 빠지고 싶어요 아주 멋진여자를 만나 _x000D_
바다가 있는  아름다운해변을 둘이서 걷고 싶어요_x000D_
가슴이 불타올라요 눈물마저 핑 도네요_x000D_
지금까지 살아오면서  나를 위해 무엇을 햇나_x000D_
세월이 다가기전에 내모습 변하기전에_x000D_
그대와 둘이 밤을 지새며 지난날을 잊고 싶어요_x000D_
_x000D_
사랑을 한번 해보고 싶어요 매력있는 여자를 만나_x000D_
아무도 없는 무인도에서 그녀와 함께 있고 싶어요_x000D_
가슴이 벅차올라요 눈물마저 핑 도네요_x000D_
지금까지 살아오면서 나를 위해 무엇을 했나 _x000D_
세월이 다가기전에 내 모습 변하기전에_x000D_
사랑하는 그대 그대와 둘이 지난날을 잊고 싶어요_x000D_
지난날을 잊고 싶어요_x000D_
</t>
  </si>
  <si>
    <t xml:space="preserve">(1)너를 처음 본 순간 난 숨이 멎어버렸었지...
하늘은 노랗고 머릿속엔 시계종소리만울려...
하지만 침착해야지 정신차리지 않으면 안되는 순간이야.
서두르면 망쳐버릴 테니까...
하나둘씩 작전을 실행해볼까? 세상에 둘도없는
괜찮은 남자로 보여야할텐데....
dance! dance! dance all night
나의손을 잡아봐.. 넌 이미 내손을 잡았으니
나를벗어날순없어.. 사랑사랑할거야...
너만좋아할거야... 나도 이렇게 만나지다니 사랑에
빠져버렸어...
(2)자석에 끌리는 어느새 네앞에 멈춰서버린나...
내게 눈길조차 안주던 그런 니가 손을내밀다니...
어 이것 참 너는 나란 남자 있는지 없는지
모르는듯이...관심조차도 안주고 있었는데...
이순간도 너무 기다려웠어...
내게 등을 보이면 너를 향해 뛰어갈 이순간만을...
</t>
  </si>
  <si>
    <t xml:space="preserve">어디에선가 날 보고 있을까 
냉정하게 떠나간 너는
변명도 너는 하지 않았어
그런 너를 난 미워 했는데
믿을 수 없는 편지를 받았어
젖어있는 하얀 종이에
난 이미 세상에 없을 거라고 
나를 위해 꼭 행복하라고
하루에 한 번 넌 사랑했던
내가 걱정되서 아파하며 너 떠나갔니
용서해 널 몰랐던 날
다신 너를 혼자 보내진 않을께
하늘의 별이 되어 기다려줘
눈을 감을 때 날 생각했었니
널 미워하고 있던 나를
너 없는 아침을 볼 때마다 
살아있는 난 아파하겠지
하루가 지나고나면
널 만날 하루가 더 가까와 오는 거겠지
용서해 널 몰랐던 날
다신 너를 혼자 보내진 않을께
하늘의 별이 되어 기다려줘
하루가 지나고나면
널 만날 하루가 더 가까와 오는 거겠지
용서해 널 몰랐던 날
다신 너를 혼자 보내진 않을께
하늘의 별이 되어 기다려줘
</t>
  </si>
  <si>
    <t xml:space="preserve">Suddenly 이렇게 나에게 찾아온 슬픔이 너무도 힘든걸 
Just for you 마지막 한번만 떠나는 그대를 볼수만 있도록 
내게 남겨진 기억속에 마지막 모습 찾고싶어 찾아간 그곳에서 그댈 
볼까 
어떻게든 잊으려고 지우려고 했지만 더욱도 커져가는 마음속에 상처
뿐 
후회도 내 체념도 더욱 파고드는 그리움뿐 하늘도 이런나를 미워하
고 있는지 
내몸을 아프게도 적시고만 있는걸 까맣게 다 타버린 나의 마음만이 
남아있는걸 
Close to you 기억에 잠기면 아직도 조금은 행복한 추억도 
이젠 더이상 의미없는 세상이 된걸 바로 지금 편안히 잠들고파 영원
토록 
어떻게든 잊으려고 지우려고 했지만 더욱도 커져가는 마음속에 상처
뿐 
후회도 내 체념도 더욱 파고드는 그리움뿐 더이상 걸을수도 없을만
큼 힘들걸 
아무리 참아봐도 더해가는 고통도 사랑이 참 이렇게 가시 가득고인 
아픔 이란걸 
마지막 한번만 더 그대의 그림자조차 볼수만 있게해줘
멀리서 다가오는 그대모습 보았어 갑자기 굳어버린 나를 원망했지
만 
차라리 그 모습을 보지 않았어야 했을텐데 내 볼에 흘러내린 빗물
이 내 눈물을 
감추고 있을거라 생각하고 싶었어 그렇게 스쳐가는 그대 향기만이 
남아있을뿐 
</t>
  </si>
  <si>
    <t xml:space="preserve">  
언제부터 였을까 내가 자꾸 너의 모습이 더욱 
나의 시간 속에서 사라지지 않는걸 
문득 생각해 보면 내가 겁이 났었던건지 너를 
아주 오래 전부터 원했었는지 몰라 
아주 조금씩 조금씩 스며든 너를 
이렇게 간절히 바라게 된걸 
언제까지 숨길 수 없는 내 맘 알고 있나요 서로 
말할 수 없었던 지난 시간이 
이제는 더 이상 없는걸 알죠 고백할 그 날만 기다린 나를 
받아 줬으면 
너만 생각하면 난 가슴이 두근두근 
내 마음속이 떨려와서 두근두근 
설레이는 이 기분 좋은걸 너무나도 행복한걸 
난 그 누구와 달라 자신 있어 너만 영원토록 사랑할게 
아주 멋진 곳에서 내 맘 보여주고 싶은걸 아니 
생각만으로 나는 너무 가슴 벅찬걸 이젠 
더 이상 숨길 수 없는 내 맘을 
너 또한 조금은 눈치 챘는지 
사실은 나 조금 걱정이 앞서 
자신 없는걸 분명 
이런 내 마음을 알고 있겠지 
너 역시 니 맘을 숨기고 있어 
이렇게 가슴만 졸이는 내가 싫을 뿐이야 
조금은 슬픈걸 나를 받아들일 자신이 없니 
그런 니 맘이 아니라면 내 마음 받아주겠어
아주 조금씩 조금씩 스며든 너를 
이렇게 간절히 바라게 된걸 
언제까지 숨길 수 없는 내 맘 알고 있나요 서로 
말할 수 없었던 지난 시간이 
이제는 더 이상 없는걸 알죠 고백할 그 날만 기다린 나를 
받아 줬으면  
</t>
  </si>
  <si>
    <t xml:space="preserve">여전히 내게는 모자란 날 보는 너의 그 눈빛이 
세상에 뿌려진 사랑만큼 알 수 없던 그때 
#언제나 세월은 그렇게 잦은 잊음을 만들지만 
정들은 그대의 그늘을 떠남은 지금 얘긴걸 
사랑한다고 말하진 않았지 이젠 후회하지만 
그대 뒤늦은 말 그 고백을 등뒤로 
##그대의 얼굴과 그대의 이름과 그대 얘기와 지나간 내 정든날 
사랑은 그렇게 이뤄진 듯 해도 이제와 남는건 날 기다린 이별뿐 
#repeat
바람이 불때마다 느껴질 우리의 거리만큼 
난 기다림을 믿는대신 무뎌짐을 바라겠지 
가려진 그대의 슬픔을 보던 날 이 세상 끝까지 약속한 내 어린 맘 
사랑은 그렇게 잊어진 듯해도 이제와 남는 건 날 기다린 이별뿐 
##repeat
</t>
  </si>
  <si>
    <t xml:space="preserve">예전엔 몰랐어 사랑이라는 건 지키는게 더 어렵다는 걸
작은 오해로도 너무나 쉽게 끝난다는 걸
우리는 얼마나 상처 받았는지 사람들의 
책임 없는 참견 속에
우린 서로를 의심도 했고 또 이별도
나하지만 너 뿐이야 너의 그 눈빛을 믿을 뿐야
눈처럼 부푼 세상소문에도 우린 흔들리지마
너와 함께라면 난 항상 준비가 되있어
어려움 이긴 (세상)연인들처럼
축복의 날 위해 
이제 나는 알아 사랑이라는 건 서로에게 힘이 된다는 걸
둘이 함께라면 먼길도 아주 가깝다는 걸
</t>
  </si>
  <si>
    <t xml:space="preserve">난 슬픔이 뭔지 잘 몰랐지만 어느 영화보고 온 종일 우울했었지
난 사랑이 뭔지 잘 몰랐지만 멀리 떠나보면
그리운 많은 사람들 그 긴겨울 내게 위로가 됐던
봄이 온다는 그 조그만 기쁨 얼어붙은 저 창문 너머로
무더운 여름에도 날 즐겁게 했던 뒷산 어딘가 우리만의 비밀
야릇하게 빛났던 시간들 그 곳에 다시
갈 수 있다면 내 모든것 다 주어도 아까울 것 없네
그 곳에 다시 갈 수 있다면 아픔 가슴 모두 그 곳에 두고 올텐데
난 슬픔이 뭔지 잘 모르지만
지금 내모습 보며 눈물 흘리지  
</t>
  </si>
  <si>
    <t xml:space="preserve">머나먼 길 떠나는 사람처럼 마치 배웅 나온 것처럼 
다시 돌아 올 것 같은 그대 사라질 때까지 보네 
한번만 더 안아보고 싶었지 내 가슴이 익숙한 그대 
안녕이라 하지 않은 이유 그댄 알고 있나요 
아무것도 바꾸지 않겠어요 모든 것을 지금 그대로 
갑자기 그대 돌아온 대도 전혀 낯설지 않도록 
언제 어디라도 내겐 좋아요 혹시 나를 찾아 준다면 
내가 지쳐 변하지 않기를 내 자신에게 부탁해 
이렇게 해야 견딜 수 있을거야 영영 떠나갔다 믿으면 
내가 포기해야 하는 남은 날들이 너무 막막해 
아무것도 바꾸지 않겠어요 모든 것을 지금 그대로 
갑자기 그대 돌아온 대도 전혀 낯설지 않도록 
언제 어디라도 내겐 좋아요 혹시 나를 찾아 준다면 
내가 지쳐 변하지 않기를 내 자신에게 부탁해 
아무도 날 말리지 않을 거예요 잊지 못할걸 알기에 
그냥 기다리며 살아가도록 내내 꿈꾸듯 살도록
그대 혹시 다른 사람 만나면 내가 알 수 없게 해주길 
그대 행복 빌어주는 나의 처량한 모습 두려워 
</t>
  </si>
  <si>
    <t xml:space="preserve">
너무 다 변해서 니가 아닌것 같아
손을 잡기가 힘이 들었나봐 baby
너무 기다려서 아주 조금 지친 맘에
너를 반겨줄 힘이 없었나봐
꼭 돌아오라고 여기 있겠다고
가는 니 등 뒤에 말 못하고 혼자 약속 했었는데 
많이 보고 싶었다는 하고싶던 그 말보다
왜 돌아왔냐는 말이 나도 모르게 먼저 나와
애써 웃어 보이려는 너를 다시 울리고서
내 맘도 울고 있는데
날 보는 눈빛도 너무 많이 변해서
마주보기가 힘이 들었나봐 baby
너무 낮설어서 안녕이란 니 인사에
반겨 대답해 줄 힘이 없었나봐
떠나지 말라고 거기 서달라고
가는 니 등 뒤에 말 못하고 혼자 울고 있었는데
많이 보고 싶었다는 하고싶던 그 말보다
왜 돌아왔냐는 말이 나도 모르게 먼저 나와
애써 웃어 보이려는 너를 다시 울리고서
내 맘도 울고 있는데
이대로 니가 다시 돌아선다면(돌아선다면)
널 다시 말 못하고 보내고 나면(보내고나면) 
또 니가 없던 날처럼 나 멍하니 너의 생각에
니가 다시 와 주기만 애태우며 지날텐데
니가 떠난 그 날처럼 하고 싶은 말 못하고
왜 돌아왔냐는 말만 나도 모르게 하고있어
다시 등을 돌리려는 너를 잡지 못하고서
나는 또 울고 있는데
많이 보고 싶었다는 하고싶던 그 말보다
왜 돌아왔냐는 말이 나도 모르게 먼저 나와
애써 웃어 보이려는 너를 다시 울리고서
우는 널 보고 내 맘도 울고 있는데
</t>
  </si>
  <si>
    <t xml:space="preserve">Yo uh huh! This song is dedicated to 
all the broken heart
been there and there Mr. RealSlow RealSlow 
R U ready 4 shock
네 손짓 하나 보는 게 난 좋은데 
네 목소리를 듣는 것도 좋은데 
왜 넌 내 마음은 묻지도 않고 
날 네 맘대로 떠나라는지 
날 미워해도 사랑할 수 있는데 
난 너만 보면 행복할 수 있는데 
그런 내 맘까지 아프라는 건지 
왜 가기 싫은 날 떠미는지 
사랑일거라고 믿고 있어 (믿고 있어)
네 맘이 아닌 걸 알고 있어 (아닌 걸) 
더 많이 사랑 할 사람 찾아 가란 말
아픈 네 맘도 다 알 수 있어 (알 수 있어) 
더 힘들어도 참을 수도 있는데 
날 사랑하는 네 마음 보여주면 
아직 너를 위해 해주고 싶은 
일들이 너무 많이 있는데 
사랑일거라고 믿고 있어 
네 맘이 아닌 걸 (네 맘이 아닌 걸) 
알고 있어 (난 알고 있는데) 
더 많이 사랑 할 사람 찾아 가란 말 
아픈 네 맘도 다 알 수 있어 (알 수 있어) 
지금 어찌할 수가 없는 너의 아픔은 
네 곁을 지켜주란 하늘의 뜻 그게 내 믿음 
내 가슴 속 깊은 곳 새겨진 너의 이름 
널 가까이서 지켜볼 수 있다는 게 오직 기쁨 
나 없이는 하루도 살 수 없다는 걸 알아 
이제 떠나란 말 그런 말 하지 마라 
cuz you're the one for me 
and I'm the one for you 
네 마음 이 세상 그 누구보다 난 잘 알아 
사랑이라고만 꼭 믿어줘 (꼭 믿어줘) 
너를 가둬두는 (너를 가둬두는) 내 마음도 
더 많이 사랑할 자신 아직까지 나 
너의 사랑만큼 남았다고 
사랑일거라고 믿고 있어 
네 맘이 아닌걸 알고 있어 (Oh my life)
더 많이 사랑할 (날 밀어내려고 하지마) 
사람 찾아가란 말 (널 아프게 만들지 않아)
아픈 네 맘도 다 알 수 있어 (here with me) 
</t>
  </si>
  <si>
    <t>아무도 물을 주지 않아도 봐주지 않아도
해가 뜨지 않는 어두운 골목에서도
외로워도 슬퍼도 힘이 들어도
그 누가 날 뭐라 하더라도 난 뿌리깊은 잡초
기나긴 시간을 비바람과 싸워 이긴 야생초
그렇게 살아왔기에 이겨낼수 있다네
이게 바로 내 인생이기에
길거리의 많고 많은 건물들 중에
그안에 내꺼라곤 하나도 없다네
턴테이블 하나   MIC 하나   그리고 BUDA
지금 내가 가진건 이것뿐이지만
시간은 많아 내겐 아직 이루지 못한 꿈이 남아있어
저기 하늘위 눈부신 태양처럼 내미래는 밝아
STREET LIFE I know this is just my way
STREET LIFE feel like I cannot go on
STREET LIFE yes  I can make my own way
STREET LIFE I won't cry I will Rock on
오늘도 이거리를 느끼며 펜은 종이 위를 스치며
내가슴에 불을 지피며 비트에 발걸음 옮기며
시작된 음악에 거리가 춤추네 내표현 하나에
가로수는 열광해 모두 한번 더 라고 외치네
나를 거리에서 볼수 없는건
내가 세상에 존재하지 않는것
yo   음악이 내길이요 거리에서 얻은 진리요
yo   S.T.R.E.E.T 는 곧 내 L.I.F.E
거리에서 핀꽃   DOC가 내뿜는 M.U.S.I.C
STREET LIFE I know this is just my way
STREET LIFE feel like cannot go on
STREET LIFE yes  I can make my own way
STREET LIFE I won't cry I will Rock on
이리 치이고   저리 치이고   비록
이 세상이 날 힘들게 하더라도
Money Zero 라도 빈티는 NO
Street life it's the only life   I know
모스키토 같은 그전 매니져
여기 가슴이 아닌 잔머리로 일생을 살아가시는
이런 계산기 같은 불쌍 한심한 인간들이여
넌 사업가가 아닌 사기꾼
음악을 돈으로 생각하는 장사꾼
당신들에게 하고 싶은 한마디 "나이값좀 하시지"
나 비록 Getto라도 당신들같이 살긴 싫어
언제나 초심으로 일년이 가고
십년이 가도 난 항상 이 자리에
오늘도 종이와 펜을 들고서
거리로 나서는 나의 발걸음은
내가 살아가는 이유 내가 살아남은 이유
모두가 내 겉모습을봐 그보다 들어봐 내 Rhyme과
탁탁 찍어가는 내 Flow 속의 Soul을 한번 느껴봐
S.T.R.E.E.T 는 곧 내 L.I.F.E
일년이 가고   십년이 가도 난 항상 이 거리에
Oh baby   STREET LIFE I know this is just my way
STREET LIFE feel like cannot go on
STREET LIFE yes  I can make my own way
STREET LIFE I won't cry I will Rock on
STREET LIFE I know this is just my way
STREET LIFE feel like cannot go on
STREET LIFE yes  I can make my own way
STREET LIFE I won't cry I will Rock on
STREET LIFE</t>
  </si>
  <si>
    <t xml:space="preserve">황보)C.h.a! k.r.a! chakra move!
사랑 uh! 이 세상 가장 소중한(That's Right) 
행복함 이제야 느끼는 뜨거운 넌 나의(태양) 
떠나가도 난 너 포기 안 해 가슴속의 내 맘 열어볼래
You're My Boy I'm Your Lady 
헤어지잔 말 쉽게 하지 않길 바래 
려원)사랑은 사랑 그 자체로 된거야 걱정하지마 
항상 옆에서 널 지켜줄게 내게로 와 
난 너에게 조금씩 가까이 넌 언제나 자꾸만 멀어져 
하지만 나 너와 함께 있을거야
난 너에게 사랑을 원했어 넌 언제나 대답이 없었지 
하지만 나 널 사랑해 언제까지나 
은)멀어져가는걸 느껴 전화기는 계속 꺼져있어
야 (너 이게) 뭐야 마치 숨바꼭질 같잖아 
항상 내가 옆에 있다는 걸 영원히 너뿐이라는 걸 
믿어줘 얘기해줘 I Love You(영원히) 
보나)사랑은 사랑 그 자체로 된거야 걱정하지마 
항상 옆에서 널 지켜줄게 내게로 와 
난 너에게 조금씩 가까이 넌 언제나 자꾸만 멀어져 
하지만 나 너와 함께 있을거야
난 너에게 사랑을 원했어 넌 언제나 대답이 없었지 
하지만 나 널 사랑해 언제까지나
려원)왜 이 세상에는 쉬운 사랑은 없을까 
가슴 아프지 않고는 얻지 못하는 걸까
난 너에게 조금씩 가까이 넌 언제나 자꾸만 멀어져 
하지만 나 너와 함께 있을거야
난 너에게 사랑을 원했어 넌 언제나 대답이 없었지 
하지만 나 널 사랑해 언제까지나 
난 너에게
</t>
  </si>
  <si>
    <t>나는 꿈을 꾸었죠
네모난 달이 떴죠
하늘위로 올라가
달에게 말을했죠
늦은밤 잠에서 깨어
날개를 흔들었죠
오리는 날수없다
엄마에게 혼났죠
이제는 하늘로 날아갈래요
하늘위 떠있는 멋진 달되고 싶어
날아올라 저 하늘 멋진 달이 될래요
깊은밤 하늘에 빛이 되어 춤을 출꺼야
날아올라 밤하늘 가득 안고 싶어요
이렇게 멋진 날개를 펴
꿈을 꾸어요 난 날아올라
나는 꿈을 꾸었죠
달님이 말을 했죠
어서 위로 올라와
나와 함께 놀자고
늦은밤 잠에서 깨어
날개를 흔들었죠
엄마도 날수없다
오늘도 혼이났죠
이제는 하늘로 날아갈래요
하늘위 떠있는 멋진 달되고 싶어
날아올라 저 하늘 멋진 달이 될래요
깊은밤 하늘에 빛이 되어 춤을 출꺼야
날아올라 밤하늘 가득 안고 싶어요
이렇게 멋진 날개를 펴
꿈을 꾸어요 난 날아올라
날아올라 날아올라 저 하늘로
깊은밤 하늘에 빛이 되어 춤을 출꺼야
날아올라 날아올라 날아올라 저 하늘로
이제는 날개를 활짝펴고 날아갈꺼야
날아올라 저 하늘 멋진 달이 될래요
깊은밤 하늘에 빛이 되어 춤을 출꺼야
날아올라 밤하늘 가득 안고 싶어요
이렇게 멋진 날개를 펴
꿈을 꾸어요 난 날아올라</t>
  </si>
  <si>
    <t xml:space="preserve">  네게 너무 쉽게 허락한 입술 
먼지처럼 날린 숱한 니 추억들
두 번 다시 되돌릴 수는 없겠지
행복했던 시간 다시 떠올라 돌아서면 
니가 자꾸만 생각나
끝낼 추억 자신이 없으니
why you leave why you leave
소리없이 불러도 봤지만
why not me why not me
이젠 모두 바램일 뿐이야
흘러가는 흘러가는 시간에 흘리리
여자라서 슬픈 내 맘을 모르니
돌아오지 않는 그런 사랑은 잊으리
그렇게 싸늘하게 날 놔버리니
What's gonna say 우- 네가 내게 가져간건
마지막 남은 사랑이지만 워우예이예-
우- 내가 너를 몰랐었던 그 전에 미소는 돌려줘
스쳐가는 너의 서투른 몸짓
침묵 속에 잠긴 너의 그 목소리
지쳐버린 표정 어색한 니 눈빛 
싸늘하게 식어버린 니 손길
예전같지 않은 차가운 그 느낌
더는 내게 감정이 없으니
why you leave why you leave 
소리없이 불러도 봤지만
why not me why not me 
이젠 모두 바램일 뿐이야
흘러가는 흘러가는 시간에 흘리리
여자라서 슬픈 내 맘을 모르니
돌아오지 않는 그런 사랑은 잊으리
그렇게 싸늘하게 날 놔버리니
What's gonna say 우- 네가 내게 가져간건
마지막 남은 사랑이지만 워우예이예-
우- 내가 너를 몰랐었던 그 전에 미소는 돌려줘
네가 내게 남겨준건 사랑이였잖니
가슴 아픈 기억 다 참아 왔잖니
그런 니가 지금 내게 이별을 말하니
도대체 니가 내게준건 뭐였니
흘러가는 흘러가는 시간에 흘리리
흘러가는 흘러가는 사랑은 잊으리
영원히 너란 사랑 찾지 않으리
=====================================================================
사랑에 대한 짧은 명언: 사랑의 계산 방법은 독특하다. 절반과 절반이 합쳐 하나가 되는 것이 아니라 오직 두 개가 모여 완전한 하나를 만들기 때문이다. 
-조 코데르트 
====================================================================  
</t>
  </si>
  <si>
    <t xml:space="preserve">너를 너무 많이 사랑하니까 
니가 있어 이 세상이 난 행복하니까
약속해줘 우리 조금은 부족해도
서로의 잘못을 감싸주기로 해
이제부터는 혼자가 아닌거야 내가 있잖아.
힘들었던 건 모두 잊고 나의 어깨에 기대
그동안 스쳐갔던 사람들은 모두 오늘을
위한 과정이었다고
묻어주기로 해 아무일 없던 걸로해
그려왔던 나의 사랑이 그게 바로 너였던 거야.
왜 이제서야 알게됐는지 빨리 만나지 못했는지
우연히 지나가던 하루가 이젠 너무 행복해졌어
너만 있으면 누구도 부럽지 않으니까
너를 너무 많이 사랑하니까, 니가 있어 온 세상이
아름다우니까 약속해줘 사랑하는 사람을 위해
한 두번 실수는 이해하기로 해.
이루지 못했었던 지나간 사랑 때문에 이젠
슬퍼할 필요없어요, 내가 있으니까 생각하지 않아도 돼
헤어지기 싫어서 조금씩 더 천천히 걷고 있어
그 어떤 일보다 이시간이, 나에겐 제일 소중하니까
(이만큼)
너를 너무 많이 사랑하니까 너 때문에 이 세상을 난 살아가니까
약속해줘 어떤 시련이 온다해도 
우리의 사랑을 지켜가기로 해
이렇게 너를 너무 많이 사랑하니까. 힘들어도 이 세상이
아름다우니까 약속해줘 내가 없이 너 어디에 있어도
널위한 내 마음 기억하기로 해.
이렇게 영원히 함께 가기로 해. 
---------------------------------
사랑에 대한 명언: 
사랑하는 사람에게 언제나 갚아야 할 빚이 있다고
느끼는 사람이야 말로 진정한 애인이다.
</t>
  </si>
  <si>
    <t xml:space="preserve">
뭐라고 제발 말좀해 봐요 왜 내게 미안한건지
어제까지도 날 품에 안고서 사랑을 속삭였잖아
사랑의 눈을 뜨게 해놓고 이별을 가르쳐준 너
영원하기를 바랬는데 그대를 믿은 내가 바보였어
뜨거웠던 우리 사랑이 부질없는 짓이었었나
내가 사랑했던 그대가 날 아프게 하네
오늘이 마지막이라면 나를 한번 안아주세요
너의 뜨거운 눈빛 너의 떨리는 손길 깊이 간직할거야
사랑이 정말 이런거라면 다시는 하지 않겠어
사랑하는데 왜 헤어져 솔직히 이해할 수가 없어요
뜨거웠던 우리 사랑이 부질없는 짓이었었나
내가 사랑했던 그대가 날 아프게 하네
오늘이 마지막이라면 나를 한번 안아주세요
너의 뜨거운 눈빛 너의 떨리는 손길 깊이 간직할거야
날 여자로 만들어 준 너 그댈 정말 사랑했어요
아마 누굴 만나서 그와 사랑할때도 니가 그리울거야
이렇게 밤이 내리는 날에 그대가 너무 그리워
</t>
  </si>
  <si>
    <t>좋았나봐 널 많이 아꼈나봐
다시 못 견디게 아픈 걸 보니
가슴에서 자꾸만 열이 나고
널 떠올릴때마다 그리움이 흘러
숨겨봐도 그게 잘 안되나봐
이별 앓고있는 날 다 아는 걸
씩씩한 척 강한 척 하는 내가
웃는 눈빛마저도 우는 것 같아 보인대
우리 정말 사랑하긴 했을까 느낄 수가 없잖아
작고 좁은 나의 세상 속에 살던
넌 행복하긴 했을까
우리 닮은 지난 추억이 초라한
내 앞이라 더 눈부셔
너 있는 곳 너무 멀어 다가갈 수 없어
헤어져도 보내지 못하나봐
니가 돌아와줄 것만 같아서
시간 가면 잊을 수 있을 거란 굳은 다짐해봐도
매일 널 찾아 헤매는데
우리 정말 사랑하긴 했을까 믿을 수가 없잖아
좋은 사람으로 니 가슴에 내 모습 남긴 했을까
니가 곁에 없는 나보다
내가 없는 니가 더 두려워
나를 지우고 쉽게 또 사랑 할까봐
지키지 못할 약속들
그땐 왜 그렇게 많이 했는지
아직도 (아직도) 너를 위해 난 (Oh baby)
주고 싶은게 많은데
우리 정말 사랑하긴 했을까 느낄 수가 없잖아
작고 좁은 나의 세상 속에 살던
넌 행복하긴 했을까
니가 곁에 없는 나보다 내가 없는 니가 더
두려워 (Oh baby)
다시 시작 될 사랑이 마지막이 될까봐</t>
  </si>
  <si>
    <t>아직 마르지 않는 눈물 내게 유난히 길던 밤들
슬픔이 모두 마르기 전에
기억을 모두 지우기 전에
I swear my everything in my heart
슬픔이 전부라 해도 눈물뿐이라도
I swear my love that you're everlasting
기다림이 전부라도 슬픔뿐이라도 기다려
사랑해 사랑해
just wanna give you my heart
비가 내렸으면 좋겠어
햇살 좋은날엔 니가 더 보고싶어
시간이 빨리 가면 좋겠어
니가 없는 난 하루가 일년 같아
시간이 흘러 널 잊게되면 난 누군갈 또 만나겠지
헤어짐이 슬픈 건 모두 잊겠단 약속인걸
I swear my everything in my heart
슬픔이 전부라 해도 눈물뿐이라도
I swear my love that you're everlasting
기다림이 전부라도 슬픔뿐이라도 기다려
사랑해 사랑해
just wanna give you my heart
좀더 차가웠음 좋겠어
따뜻했던 모습 기억도 나지 않게
니가 죽었으면 좋겠어
작은 희망도 가질수 가 없도록
사랑이란 걸 너뿐이란 걸
떠난 후에야 알게됐지만
내가 할수 있는건 오직 이별뿐 이라는 걸
사랑이라는거 이제야 알았어
언제까지라도 기다려 영원히 언젠가
I swear my everything in my heart
슬픔이 전부라 해도 눈물뿐이라도
I swear my love that you're everlasting
기다림이 전부라도 슬픔뿐이라도
I swear my Everything in my heart
슬픔이 전부라 해도 눈물뿐이라도
I swear my love that you're everlasting
기다림이 전부라도 슬픔뿐이라도 기다려
사랑해 사랑해
just wanna give you my heart
아직 마르지 않는 눈물</t>
  </si>
  <si>
    <t xml:space="preserve">누군가 지금 내 곁에서 내 이야길 들어줄 사람 음~
보낸 후에 내가 한 여자를 사랑하고 또 이별한 슬픈 날들이
그래 난 언젠가 단 한번의 사랑 그녈 보냈지 
언제까지라도 잊지 않을거야
그녀의 까만 눈을 기억해
촉촉한 그 빨간 입술도 갈색머리 향기도
작은 두 어깨 여린 떨림까지도 모두 기억하는 나인걸
그녀를 만약 꼭 한번만 다시 만날수가 있다면 음~
나의 연인 그대 향한 나의 사랑 오해하고 미워한 지난 옛일들
나의 욕심이라 용서빌고 싶어 소유아닌 사랑
시린 겨울 하늘 그리움만 남아
그녀의 까만 눈을 기억해
촉촉한 그 빨간 입술도 갈색머리 향기도
작은 두 어깨 여린 떨림까지도 모두 기억하는 나인걸
얼마얼마나 소중한 그대 다시 돌아와줘 
다시 지치게 하는 사랑은 않을거야 
너를 보낸 나의 방황 그 외로움을 난 모두 이겨왔는데 
다시 내게로 돌아와만 준다면 진짜 사랑 난 할 수 있어 
</t>
  </si>
  <si>
    <t xml:space="preserve">흥보가 기가막혀 흥보가 기가막혀 흥보가 기가막혀
흥보가 기가막혀 흥보가 기가막혀 흥보가 기가막혀
흥보가 기가막혀
아이고 성님 동상을 나가라고 하니 
어느 곳으로 가오리오 이 엄동설한에
어느 곳으로 가면 산단 말이오
갈 곳이나 일러주오
지리산으로 가오리까 백이 숙제 주려죽던 
수양산으로 가오리까
아따 이 놈아 내가니 갈 곳까지 일러주냐
잔소리 말고 썩 꺼져라
해지는 겨울들녘 스며드는 바람에
초라한 내 몸 하나 둘 곳 어데요
어디로 아- 이제 난 어디로 가나
이제 떠나가는 지금 허이여
굳게 다문 입술사이로
쉬어진 눈물이 머금어진다
무거워진 가슴을 어루만져
멀어진 기억 속에 담는다
어슴프레 져 가는 노을 너머로
소리 내어 비워본다
어디서부터 잘못됐나
이제 나는 어디로 가나
갈 곳 없는 나를 떠밀면
이제 난 어디로 가나
안으로 들어가며
아이고 여보 마누라
형님이 나가라고 하니
어느 명이라 안 가겄소
자식들을 챙겨보오 큰 자식아
어디 갔냐 둘째 놈아 이리 오너라
이삿짐을 짊어지고 놀부 앞에다 늘어놓고 형님 나 갈라요 
해지는 겨울들녘 스며드는 바람에
초라한 내 몸 하나 둘 곳 어데요
어디로 아- 이제 난 어디로 가나
이제 떠나가는 지금 허이여
흥보가 기가막혀 흥보가 기가막혀 흥보가 기가막혀
흥보가 기가막혀 흥보가 기가막혀 흥보가 기가막혀
흥보가 기가막혀
Featuring 김용화
Music 정흥철
Words 정흥철
</t>
  </si>
  <si>
    <t xml:space="preserve">1. 만나지마. 보고싶다해도...
아쉬움도 끝내지 않도록..
만나지마. 무너진다해도...
그가 바라는 걸 알잖아. 
마지막 너무 미움 가득한... 
사랑한 너를 다시 잊으려해도...
기억이.. 널 사랑한 기억이..
모든걸 내게 주었던 그 기억이...
눈물이.. 널 보냈던 눈물이..
난 내 마음, 아픈 마음 그대로...
2. 많은 시간, 더 많은 눈물도...
너를 잊게할수는 없었고, 
너와 만난 그 시간만큼은..
아파해야 널 잊게 될런지..
마지막 너무 미움 가득한...
사랑한 너를 다시 잊으려해도...
기억이.. 널 사랑한 기억이...
모든걸 내게 주었던 그 기억이...
눈물이.. 널 보냈던 눈물이...
난 내 마음, 아픈 마음 그대로...
(후렴)너의 맘을 알았서..
아니란걸 알아서..
사랑한 마음을, 니 전부를..
지운것 같은데...
기억이... 널 사랑한 기억이...
모든걸 내게 주었던 그 기억이...
눈물이.. 널 보냈던 눈물이..
난 내 마음, 아픈 마음 그대로...
내 마음 아픈 마음.. 그대로...
</t>
  </si>
  <si>
    <t xml:space="preserve">Let me dance to dance to you my love 내사랑은 너 뿐이야 
너와 뗄수 뗄수 없어 나 우리 사랑은 영원히
Let's go 너와 눈이 맞은 그 순간에 그대 모습에 난 홀딱 반해
항상 이러냐고 묻지만 천만에 난생처음이야 몇번 말해
널 만나기전까지 난 부시맨 지난 과거는 모두 다 무시해
니 가슴속 깊은 슬픔에 내가 되어줄게 슈퍼맨
우리 사랑은 말이야
김중배의 빛나는 다이아로도 살수가 없단 말이야
넌 나만의 영원한 성모마리아 come on~
이미 너도 알고 있지 나의 이 마음 다 니곁에 있는걸
(Get closed to me, Just dance to me)
왜 난 더 주고만 싶지 그게 더 행복한 나의 사랑인걸
Let me dance to dance to you my love 내사랑은 너 뿐이야 
너와 뗄수 뗄수 없어 나 우리 사랑은 영원히
너의 미소에 내 마음은 중독 너라면 좋아 아름다운 구속
You so beautiful 숨이 막히네 나를 바라보는 너의 그 눈빛에
NO 걱정마 이제 내가 니곁에서 영원히 널 지킬게 
난 난 행복해 니가 있어주는 것만으로 행복해
이리와 내 손을 잡고 춤을 춰요 이 밤이 갈때까지 즐겨요
All night long lexy come on girl 
Let me here you sing my song
누가 더 좋아하는 건지 더 사랑하는지 모두 부질없어
(Get closed to me, Just dance to me)
왜 난 더 주고만 싶지 그게 더 행복한 나의 사랑인걸
Let me dance to dance to you my love
내 사랑은 너 뿐이야 (I feel the same the way youdo)
너와 뗄수 뗄수 없어 나 우리 사랑은 영원히
L-E-X-Y 이제 날 바라봐 조금더 다가와 시간이 아까와
Let me talk to talk to you my girl
내 사랑은 너 뿐이야 (내 사랑은 너야)
너의 모든 아픔을 내가 덜어줄게
덜어주기보단 내가 대신 아파줄게
영원토록 너의 곁에 있어줄게
있어주기보단 뒤에서 지켜줄게
사랑은 받으면 받을수록 기분좋은
내 전부를 줘도 아깝지 않은 오직한 사람 유일한 사람
One and only girl you the only my life
Let me dance to dance to you my love
내 사랑은 너 뿐이야 (내 사랑은 너야)
너와 뗄수 뗄수 없어 나 우리 사랑은 영원히 
(내 사랑 영원히)
Let me dance to dance to you my love
내 사랑은 너 뿐이야 (내 사랑은 너야)
너와 뗄수 뗄수 없어 나 우리 사랑은 항상 영원히 
</t>
  </si>
  <si>
    <t xml:space="preserve">Yo! 세상에 남자는 많아 
그러나 아무도 맘에 들지 않아
It's been a long time
P.S.Y Introducing L.E.X.Y
L.E.X.Y and you know she is so fly
and you know she is so fly
어김없이 남자들은 나를 보네 
어이없는 남자들만 다가오네 
나는 콧대 높은 여자 시건방진 여자 
자신있음 이리와봐 애송이들아 
이쁘다는 뻔한 얘기 사양할게
날 만족 시킬려면 다양하게 
나는 눈이 높은 여자 만족 없는 여자 
자신 있음 이리와봐 애송이들아
감동이 없어 재미도 없어 별볼일 없어
요즘 남자들 똑같애 다 애송이야
어 어어어어어 
감정이 없어 정열도 없어 인물이 없어 
요즘 남자들 똑같에 
다 애송이야 어어어어어어어
뒤돌아 쎈척 하는 바보 지 혼자 만족하는 바보
뒤돌아 후회하는 바보 지밖에 모르는 남자니까
바보 얼레 벌레 망설이지 말고 
설레설레 긴장하지말고 남자답게 자신 없음 말고 
WHAT'S Up 애송이 바보 
내이름은 왜 묻는데 낯간지럽게 
내나이는 왜묻는데 더 유치하게
나는 머리좋은 FEEL 좋은 여자 
자신있음이리와봐 애송이들아
감동이 없어 재미도 없어 별볼일 없어
요즘 남자들 똑같애 다 애송이야
어 어어어어어 
참 답답한 남자들 겉돌지만 말고 
그냥 내 손잡고 내 허릴 감고 눈감고 땡겨
(Now take it to the dance)
감동이 없어 재미도 없어 별볼일 없어
요즘 남자들 똑같애 다 애송이야
어 어어어어어 
감정이 없어 정열도 없어 인물이 없어 
요즘 남자들 똑같애 다 애송이야 
어 어어어어어어 
</t>
  </si>
  <si>
    <t xml:space="preserve">아무 말도 말아요 
내가 그리 다가 갈게요
다만 그대 맘을 내게 열어둬요
혹 부담이 될까봐 그대 눈빛하나 표정하나 
늘 조심스런 나인데
이유조차 몰라요 그시작도 알지 못하죠
지금 그댈향한 내 마음 내 사랑은 
오랜 기다림 속에서도
꼭 그대여야 한다는 바램 뿐인걸
난 나 이렇게 모자라도 그대만 생각할게요 
그대만 바라볼게요
내사랑 내가 눈을 감는날까지 
늘 함께라는 그 사실만 기억해요
그대 얘길 알아요 걱정스런 맘도 알아요
지난 사랑처럼 될까 두려운 맘
나 역시나 스쳐온 잦은 헤어짐에 
엇갈림에 늘 아파했던 나였죠 
이젠 되려 고맙죠 조금은 더 잘 해 내겠죠 
더는 혼자 되지않게 지킬께요.. 
아주 대단하진 않아도 
늘 변함없는 마음만 지킬 테니까
나 이렇게 모자라도(좀 모자라도) 그대만 생각할게요
그대만 바라볼게요
내 사랑 내가 눈을 감는 날까지
늘 함께하는 그 사실만
ooh~ 이 세상 모든걸 다 다줄거란 약속 할순 없지만
다만 나 그댈 위해 나를 다 버려도 다 준대도 후횐없죠
나 이렇게 모자라도 그대만 생각할게요
그대만 바라볼게요 
(show me are your love)
내 사랑 내가 눈을 감는 날까지
늘 함께하는 그 사실만
(baby are your love)
나 이렇게 모자라도 그대만 생각할게요
그대만 바라볼게요 
(show me are your love)
내 사랑 내가 눈을 감는 날까지
늘 함께하는 그 사실만
(baby are your love)
기억해요
내 영혼이 잠들 곳 그대라면 된거죠 
=====================================================================
사랑에 대한 짧은 명언: 사랑하는 사람 앞에서 사랑한다는 말은 안합니다. 아니하는 것이 아니라 못하는 것이 사랑에 진실입니다. 잊어 버려야 하겠다는 말은 잊을 수없다는 말입니다. 정말 잊고 싶을 때는 말이 없습니다. 헤어질 때 돌아보지 않는 것은 너무 헤어지기 싫기 때문입니다. 그것이 헤어지는 것이 아니라 같이 있다는 말입니다. 
=====================================================================
</t>
  </si>
  <si>
    <t xml:space="preserve">다 잊었다는 거짓말 또 해 버렸죠 
내 마음에 그대란 사람 없다고 했죠 
너무나 쉽게 잊혀졌다고 이젠 남이라고 
서툰 내 사랑에 지쳐 떠난 그대 
너무 많이 울려서 잡을 용기조차 낼 수 없었죠 
미안해요 내 사랑아 
다신 나 같은 사람 만나지 마요 
혹시 찾아가도 두 번다시 나를 허락 해주지마요 
그댄 여리고 너무 착해서 싫단 말도 잘 못하는데 
많이 부족한 나를 사랑한 그대 
이거면 됐어요 더 이상은 그대 불행하지 않도록 
나 이쯤에서 없어지는게 그댈 위한 나의 사랑인걸요 
너무 투명해서 때론 불안했죠 
제멋대로 살아온 나를 감당할 수 없을거 같죠 
미안해요 내 사랑아 
다신 나같은 사람 만나지 마요 
혹시 찾아가도 두 번 다시 나를 허락 해주지 마요 
그댄 여리고 너무 착해서 싫단 말도 잘못하는데 
고마웠어요 나를 사랑해줘서 
나같은 사람이 두 번다시 감히 받을 수 없는 사랑 
그대 때문에 행복했어요 
울지마요 그대 잘생각해봐요 
나쁜일들만 가득했던 우리 다 잊어야 해요 
많이 부족한 나를 사랑한 그대 이거면 됐어요 
더 이상은 그대 불행하지 않도록 
나 이쯤에서 없어지는게 그댈 위한 나의 사랑인걸요 
</t>
  </si>
  <si>
    <t>어쩌면 오늘이 마지막이 될지도 몰라 
나의 사랑이 떠날지 몰라 
불안한 나의 마음 니가 알아챌 것만 같아서 
너와 눈도 마주 치지 못했어 
너의 그 사람 다시 돌아왔을 때 
많이 힘들어 하던 너 깊은 고민에 빠진 너 
제발 아니길 don't say good bye 
(don't Say Good bye) 
떠나지마 사랑하잖아 내가 있잖아 
너를 버렸던 그 사람에게 가지마 
지난 눈물 기억해 줘 돌아간다면 떠나간다면 
니가 겪었던 똑같은 이유로 내 삶이 무너질텐데 
너 원한다면 보내야 하겠지 끝내 잡을 수 없겠지 
아픈 나날들을 준비해야 하겠지 
시간이 지나면 모두 잊혀질거란 얘기 
너를 미워 해달라는 얘기 
그렇게 하지 못할 나의 마음을 알고 있잖아 
너무 그 사람만 생각 하지마 
왜 하필이면 다시 그 사람이니 
한번 버렸던 사랑은 두 번 버리기 쉬운데 
다시 생각해 don't say good bye 
(don't say good bye) 
떠나지마 사랑하잖아 내가 있잖아 
너를 버렸던 그 사람에게 가지마
지난 눈물 기억해 줘 끝이 아니야 잠시뿐이야 
나의 사랑을 확인할 시간이 너에게 필요할뿐야 
I believe 우리의 사랑 
you're my everything never give you up 
내가 너무 사랑해 너만을 내가 사랑해 
(내가 너무 사랑해 너만을 내가 사랑해) 
여기 있을께 널 위해(우-) 
never say good bye 
떠나지마 사랑하잖아 내가 있잖아 
(사랑하잖아 내가 있잖아) 
너를 버렸던 그 사람에게 가지마(우-) 
지난 눈물 기억해 줘 돌아간다면 떠나간다면 
(돌아간다면 떠나간다면) 
니가 겪었던 똑같은 이유로 내 삶이 무너질텐데 
끝이 아니야. 잠시 뿐이야 
(끝이 아니야. 잠시 뿐이야) 
나의 사랑엔 이별은 없는걸 
you are mine never say good bye</t>
  </si>
  <si>
    <t xml:space="preserve">나는 아무 말도 못했다 그 자리에 그냥 서있다
니가 하는 말이 무슨 뜻 인지를 한참 후에서야 알았다
그래 모든 것은 변했다 변하지 않는 건 없었다
내가 있는 곳에 너는 없다는 걸 한참 후에서야 알았다
다행히도 시간은 흐르고 아무렇지않게 너의 이름을 말하고
이제는 다 지난 얘기라고 큰 소리로 웃어보기도 하고
나 답지도 않은 말을 하고 사람들은 내가 변했다고 해
이제는 다 지난 얘기라고 큰 소리로 웃어보기도 하고
나 답지도 않은 말을 하고 사람들은 내가 변했다고
그러다 어떤 날은 화가 나고 큰 소리로 울어 보기도 하고
넌 더 힘들꺼라 상상해도 아무것도 달라지는 건 없어
</t>
  </si>
  <si>
    <t>나 내가 왜 이러죠 정말 이상하죠 
그대가 없인 하루가 너무 길어요
날 사랑한 사람은 많이 있었지만 
언제나 내겐 귀찮은 일이었는데
사랑을 받는 것만 익숙했던 나 
그대 내게 뭘했길래 내가 달라질까 
나 조차 궁금하지만
난 사랑에 빠졌죠 
나 밖에 모르던 그 못된 내가 
나보다 그댈 생각해요 
한 사람에게만 이렇게 하려고 
그랬나봐요 
아껴둔 내 맘을 받아요
나 어제는 말예요 관심도 없었던 
남자 옷들을 고르는 날 발견했죠
꼭 배우지 않아도 사랑은 이렇게 
날 바꾸네요 그대만 생각하게 
사랑을 받는것만 익숙했던 나 
이젠 모두 주고 싶어 그대에게만은 
그대도 나와 같나요
난 사랑에 빠졌죠 
나 밖에 모르던 그 못된 내가 
나보다 그댈 생각해요 
한 사람에게만 이렇게 하려고 
그랬나봐요 
아껴둔 내 맘을 받아요
이별이란 말은 없겠죠 OH BABY
나에겐 첫사랑인데 
혹시 이 사랑이 깨지면 
이제 나는 다시는 사랑을 
못하게 될지도 난 몰라요
난 사랑에 사랑에
그러던 내가 그 못된 내가
나보다 그댈 생각해요 그래요
그대에게만 그대에게만 
이러려고 그랬나요
오 아껴둔 내 맘을 받아요</t>
  </si>
  <si>
    <t>이제는 다시는 돌아올수가 없는
먼곳에 그녀를 보낸 네마음
떠나간 그녀를 놓아주기엔 시간이 부족했던걸
알지만 난 슬퍼져
시간이 지나가면 모두 잊혀진다는 그말
틀린 애기는 아니겠지
너도 그녈 잊을수 있겠지
난 너를 기다릴게 네 마음 문을 열고
네가 오기를 내게 와주기를 언제나 나 그래왔듯이
넌 그냥 내게로 와 쉽진 않겠지만
눈물로 채운 지난 기억 모두 내곁에 잠들수 있게
그렇게 그립니 아직도 울고 있니
모두 다 주어도 모자란거니 난
이렇게 사랑해도 가질수가 없는 네맘을
원망하며 돌아서봐도 나 역시 널 잊을수 없어
난 너를 기다릴게
네 마음 문을 열고
네가 오기를 내게 와주기를 언제나 나 그래왔듯이
넌 그냥 내게로 와 쉽진 않겠지만
너만을 위해 살고 있는 나를 기억해,워~
혼자 아닌 둘이면 무엇도 두렵지는 않아
네가 곁에 있어 영원히
난 기다림의 끝에 네가 오는 날에
누구보다 더 환한 모습으로 말할게
널 사랑한다고</t>
  </si>
  <si>
    <t xml:space="preserve">왕년엔 친구였다 지금은 애인 됐다 왕년엔 친구였다 지금은 애인 됐다 
내가 요즘 들어 이상해졌어 그냥 친구로만 느껴졌는데 나의 고민거리 다 들어주던 니가 가끔 멋진 남자로 보여
나도 요즘 들어 이상해졌어 예전엔 친구들과 같이 봤는데 요즘엔 단둘이만 만나고 싶어 니가 여자로 보여
뜨거운 사랑을 택하자니 우정이 슬피 울고 영원한 우정을 택하자니 사랑이 슬피 우네
왕년엔 친구였다 지금은 애인 됐다 왕년엔 친구였다 지금은 애인 됐다
난 모르겠다 모르겠다 뭐가 뭔지 난 모르겠다 널 택하겠다 택하겠다 사랑한다 에라 모르겠다
오늘 만나자는 전화가 왔어 어떤 옷을 입고 나가야 할지 괜히 두근두근 가슴이 떨려 내가 어쩌다가 이렇게 됐나
나도 두근두근 가슴이 떨려 한번 거울 보고 또 다시 보고 매일 귀찮았던 샤워도 하고 내가 왜 이러는지
뜨거운 사랑을 택하자니 우정이 슬피 울고 영원한 우정을 택하자니 사랑이 슬피 우네
그렇게 애가 타게 찾아왔던 내 사랑이여 가까이에 숨어있던 내 사랑이여
아무것도 걱정 말아 내 사랑이여 지금부터 친구아닌 남자로서 너를 지킬게
뜨거운 사랑을 택하자니 우정이 슬피 울고 영원한 우정을 택하자니 사랑이 슬피 우네 yeah
나나 나나나나 난나나나나 나나 나나나나 난나나나나
나나 나나나나 난나나나나 나나 나나나나 난나나나나
</t>
  </si>
  <si>
    <t xml:space="preserve">또 왜 그러는데 뭐가 못마땅한데 
할말 있으면 터 놓고 말해봐 
너 많이 변했어 (내가 뭘 어쨌는데) 
첨엔 안 그랬는데 (첨에 어땠었는데 ) 
요샌 내가 하는 말투랑 화장과 머리 옷 입는 것까지 
다 짜증나나봐 (그건 니 생각이야) 
우리서로 사랑한지도 어느덧 10개월 
매일 보는 얼굴 싫증도 나겠지 
나도 너처럼 나 좋다는 사람 많이 줄섰어 
(간다는 사람 잡지 않아 어디한번 잘해봐) 
근데 그놈의 정이 뭔지 내 뜻대로 안 돼 
맘은 끝인데 몸이 따르지 않아 
아마 이런게 사랑인가봐 널 사랑하나봐 (지금부터 내 말 들어봐) 
넌 집착이 심해 (그건 집착이 아냐) 
나를 너무너무 구속해 (그럼 너도 나를 구속해) 
우리 결혼한 사이도 아닌데 마치 와이프처럼 
모든걸 간섭해 (baby woo woo woo) 
너의 관심 끌고 싶어서 내 정든 긴 머리 
짧게 치고서 웨이브 줬더니 
한심스러운 너의 목소리 나이 들어 보여 
(난 너의 긴 머리 때문에 너를 좋아했는데) 
니가 너무 보고 싶어서 전화를 걸어 
날 사랑하냐고 물어봤더니 
귀찮은 듯한 너의 목소리 나 지금 바빠 
(듣고 보니 내가 너무 미안해) 
대화가 필요해 (이럴 바엔 우리 헤어져) 
내가 너를 너무 몰랐어 (그런 말로 넘어가지마) 
항상 내 곁에 있어서 너의 소중함과 고마움까지도 
다 잊고 살았어 (baby woo woo woo) 
대화가 필요해 우린 대화가 부족해 
서로 사랑하면서도 사소한 오해 맘에 없는 말들로 
서로 힘들게 해 (너를 너무 사랑해) 
대화가 필요해
</t>
  </si>
  <si>
    <t xml:space="preserve">
*It's over 커져버린 아픈 기억속에 너를 버린 사랑을
이제야 알아버린 나를 용서할 수 있다면
Forever 영원하기만을 바래왔어 나의 너를 사랑해
나에게 돌아와 줘 내겐 오직 하나 뿐인걸 
혹시나 하는 나의 생각에 두려움이 앞서 네게 전화를 했어
아니라 생각했던 나의 느낌은 완전히 무너져 부서지고 말았어
한때는 사랑 없이 살 수 있다고 쉽게만 생각하며 살았어
하지만 내 모든 걸 포기한다면 yeah~
이제는 나를 위해 come back in my life
* repeat
날 위해 떠나버린 너에게 아쉬움이 남아 너를 불러봐도
아무런 대답 없는 너의 모습은 하늘에 내리는 빗소리에 남았어
한때는 너 없이도 살 수 있다고 쉽게만 생각하며 살았어
이제야 알아버린 너의 사랑은 yeah~
돌아와 나를 위해 Come back in my life
* repeat
I be callig raphin' on another poetry 
that I be givin' all the lovin' that you really need 
너만을 향한 나만의 마음을 모두 전부 가져가 
Cuz my love for you 
I know my love for you will never die
I wanna love you baby 
give it another better chance to make it real
coz I feel that I wanna be sympathetic 
언제까지 너만을 사랑해 
시간의 끝에까지 영원히 나와 함께 있어줘 
take it back cuz it's you 
나에게 돌아와 힘겨운 나에게 더 이상 떠나지는 말아
이 모든 사랑은 멈출 순 없어
* repeat
</t>
  </si>
  <si>
    <t xml:space="preserve">a 저기 저 문을 닫아요 우리의 추억이 흩어져요 
슬픈 눈 하지 말아요 또 다시 그댈 안고 싶어져요
b 이제 부질 없는 일이죠 내 마음 애써 추스려야죠 
그대라도 내가 아끼는 그대라도 
돌아서는 발걸음 아프지 않아야 하는데
c 입술을 깨물죠 또 발끝만 보죠 
눈물이 자꾸만 차올라 편한 표정 지으며 
또 웃음 보이며 잘가라는 말 해줘야 하는데 
입술만 떼어도 눈물부터 흘러와 
떠나가는 맘 슬프게 할까 봐 
그댈 사랑한다는 말 차마 하지 못했죠
a' 시간은 흘러가겠죠 그렇게 사랑도 바래지겠죠 
이별이 다 그런거죠 그래요 잠시만 아픈 거예요
b' 내 어깨의 작은 떨림도 
입술 끝에 고이는 눈물도 괜찮아요 
내가 슬픈 건 그대 모습 나의 앞에 두고도 
할 말을 다 못하는 거죠
c' 입술을 깨물죠 또 발끝만 보죠 
눈물이 자꾸만 치올라 편한 표정 지으며 
또 웃음 보이며 잘가라는 말 해줘야 하는데 
입술만 떼어도 눈물부터 흘러와 떠나가는 맘 
슬프게 할까 봐 그댈 사랑한다는 말 
차마 하지 못했죠 워~ 
그댈 기다릴거란 말 차마 하지 못했죠
</t>
  </si>
  <si>
    <t>잊었니 니가 고백했던 그 말 잊었니
날 버리지 않겠다던 그 약속 그렇게 쉬운 약속이었니
잊었니 니가 고백했던 그 말 잊었니
날 버리지 않겠다던 그 약속 그렇게 쉬운 약속이었니 정말
알잖니 너만 사랑했던 나를 알잖니
너를 위해 준비 했던 시간이 날 붙잡고 
어떡하냐고 내게 묻잖니
I never say goodbye 안녕이란 그 말 하지마
그렇게 쉽게 잊을 수 있다면 
잊는다면 그렇게 된다면 널 잊겠어
I know you pass me by 내게 아무 변명 하지마 말하지마
너무 익숙해진 너의 습관 이제 지우려 노력할게
울잖니 널 볼수없단 내 맘이 울잖니
너 몰래 흘려왔었던 눈물이 보기 싫다면 웃어줄게 정말
간다면 정말 날 버리고 가야 한다면
아무리 크게 널 불러보아도 들을 수 없게 
네 기억마져 내가 가질게
I never say goodbye 안녕이란 그 말 하지마
그렇게 쉽게 잊을 수 있다면 
잊는다면 그렇게 된다면 널 잊겠어
I know you pass me by 내게 아무 변명 하지마 말하지마
너무 익숙해진 너의 습관 이제 지우려 노력할게
나도 그대를 잊어볼게 니가 편히 떠날 수 있게
그대가 그랬듯 또 다른 사랑을 나도 아마 할수 있겠지
I never say goodbye 안녕이란 그 말 하지마
그렇게 쉽게 잊을 수 있다면 
잊는다면 그렇게 된다면 널 잊겠어
I know you pass me by 내게 아무 변명 하지마 말하지마
너무 익숙해진 너의 습관 이제 지우려 노력할게
Don't forget my love, forever.</t>
  </si>
  <si>
    <t xml:space="preserve">저 높은 곳을 향하여 나 지금 가는 이 길이
정녕 외롭고 쓸쓸하지만 내가 가야할 인생길
저 높은 곳을 향하여 나 지금 가는 이 길이
정녕 고난의 길이라지만 우리 가야할 인생길
아무도 몰라도 좋아 내 주님 가신 이 길은
나의 꿈 피어나는 저 높은 곳을 향하여
저 높은 곳을 향하여 
아무도 몰라도 좋아 내 주님 가신 이 길은
나의 꿈 피어나는 저 높은 곳을 향하여
저 높은 곳을 향하여
</t>
  </si>
  <si>
    <t xml:space="preserve">실비 오는 소리에 님이 올것 같아서
부시시 잠 깨어나서 먼길을 바라보네
바람부는 소리에 님일것만 같아서
살며시 귀 기울이면 들릴듯 들리지 않네
그리운 나의 님아 언제나 오시려나
나의 기다리는 맘 그대는 정녕 모르리라
바람부는 소리에 님일것만 같아서
살며시 귀 기울이면 들릴듯 들리지 않네
그리운 나의 님아 언제나 오시려나
나의 기다리는 맘 그대는 정녕 모르리라 
</t>
  </si>
  <si>
    <t xml:space="preserve">당신이 최고야 당신이 최고야 _x000D_
나에겐 당신이 최고야_x000D_
당신을 처음 만난 그 순간_x000D_
나는 나는 알았어 당신이 내 반쪽이란걸_x000D_
_x000D_
행복하게 행복하게 해줄거야 _x000D_
머리에서 발끝까지 세상에서 가장 멋있게_x000D_
당신을 위해서라면 아낌없이 줄거야  _x000D_
내 모든걸 다 줄거야_x000D_
_x000D_
기대해도 좋아 믿어도 좋아 변함없을 테니까_x000D_
당신이 최고 당신이 최고야_x000D_
_x000D_
당신이 최고야 당신이 최고야 _x000D_
나에겐 당신이 최고야_x000D_
당신을 처음만난 그 순간 _x000D_
나는 나는 알았어 당신이 내 반쪽이란걸_x000D_
_x000D_
행복하게 행복하게 해줄거야 _x000D_
머리에서 발끝까지 세상에서 가장 멋있게 _x000D_
당신을 위해서라면 아낌없이 줄거야 _x000D_
내 모든걸 다 줄거야_x000D_
_x000D_
기대해도 좋아 믿어도 좋아 변함없을 테니까_x000D_
당신이 최고 당신이 최고야_x000D_
</t>
  </si>
  <si>
    <t xml:space="preserve"> 
세월이 흘러가면 어디로 가는지 
나는 아직 모르잖아요 
그대 내곁에 있어요 떠나가지 말아요 
나는 아직 그대 사랑해요 
*그대가 떠나가면 어디로 가는지 
나는 알수가 없잖아요 
그대 내곁에 있어요 떠나가지 말아요 
나는 아직 그대 사랑해요 
**혼자 걷다가 어두운 밤이오면 
그대 생각나 울며 걸어요 
그대가 보내준 새하얀 꽃잎도 
나의 눈물에 시들어 버려요
*Repeat
**Repeat
*Repeat
</t>
  </si>
  <si>
    <t xml:space="preserve">아쉬운것 없이 무딘 사람인척 
미련없이 보내 놓고
남은 사랑 만큼 고통들도 
웃음 뒤에 숨겨 놓았어
그깟 한 사람 따윈 떠난건 나 사는 동안 
가끔 걸리는 한낱 열병일뿐
함께 했던 날들도 곧 흉터 하나 없이 
아무는 가벼운 상처 자국이지만
지친 내 하루의 끝에 거울이 비춘 
깊이 패인 상처에 난 눈물만 덩그러니
너무 그리워서 몰래 한번 
그 이름 부른 뒤 다시 가리는 얼굴
이별해서 내게 자유로와진척 
이리저리 바빠지고
잊기 힘들어서 아픈 추억들을 
농담처럼 늘어 놓았지
그깟 한 사람 따윈 떠난건 나 사는 동안 
가끔 걸리는 한낱 열병일뿐
함께 했던 날들도 곧 흉터 하나 없이 
아무는 가벼운 상처 자국일뿐
지친 내 하루의 끝에 거울이 비춘 
깊이 패인 상처에 난 눈물만 덩그러니
너무 그리워서 몰래 한번 
그 이름 부른 뒤 다시 가리는 얼굴
널 보낼 수 없는 날 알면서 
날 믿는다 떠난 너
이제 조금씩 허술해진 가면 
흘러 내려 흉한 날 보겠지
그때쯤엔 조금이라도 
아물어져 있어서 널 보면 숨지않길
그때쯤엔 한번 너의 눈 
바라볼수 있도록 날 알아봐줘
그때쯤엔 두번 다시는 
그 누구에게라도 상처 주지 말아줘
</t>
  </si>
  <si>
    <t>가지려고 가지려고 가져보려고
무던히 원하고 바랬죠
잠시라도 그댈위해 있는 동안에
모른척 내것이라 믿었죠
웃는 그대 얼굴을 한참 못 본후에야
알았죠 더는 어려운 일인걸
갖지 못한 그대 마음이
못내 서러웠지만 보내야했죠
사랑이란 못된 이유로 그대 맘을 잡기엔
너무 늦어 버린걸 알죠
잊으려고 잊으려고 잊어보려고
여전히 입술을 깨물죠
하루라도 그대 없이 살아보려고
아닌 척 웃어보기도 하죠
어떡하죠 내 맘이 내맘같지 않아서
눈이 시리도록 보고싶은데
바보같은 나는 이래요
사랑했던 순간만 기억해내고
내 마음도 그대 마음도
모두 잃어버린채 아파하네요
눈물도 기다려보겠단 말도
보일수 없던 나를 모르죠
변해버린건 그댄데 왜 내가 미안할까요
갖지 못한 그대 마음이 못내
서러웠지만 보내야죠
사랑이란 못된 이유로 그대 맘을 잡기엔
너무 늦어 버린걸 알죠</t>
  </si>
  <si>
    <t xml:space="preserve">작곡:신상근, 작사:바다
Can't stop this Can't stop this 
*I just can't stop this 
음악을 느껴봐 지금 이순간
oh music music know you can't let go 
니가원한건 I can give it to you take my music 
늘 같은 생각들로 가득한 이 도시에 똑같이 
흘러가는 음악은 싫어 수 없이 많은 일이
끝나고 난 후에도 듣고 싶은 노래가 없는 걸
너를 위한 새로운 음악이 필요해 같은 곳을 
보면 느낄 수 없어 진부했던 표현이 널 묶어두고 
있어 너를 맡겨봐 come in to me
* 반복) 사랑이 끝나면 음악이 꼭 필요해 어두워진
마음을 감싸는 멜로디 아무런 의미없이 부른 노랜
아니야 나도 여러 번 겪어 봤는걸 너를 위한 새로운 
음악이 필요해 같은 곳을 보면 느낄 수 없어
처음과는 다른 시간 속에 빠져드는 너를 맡겨봐
come in to me
* 반복) 긴 시간 속에 우린 많이 변했지만 
I Love you music that 아픔을 잊고서 난 다시
사랑하니까~ I just can't stop this (ooh~) 
지금 이순간 (모든게 어제와 모두 달라졌어 oh~ yeah~)
Know you can't let go I can give it to you
take my music 
I just can't stop this 음악을 느껴봐
(yeah~) 지금 이순간 oh music music 
(영원히 이 순간을) Know you can't let go 
니가 원한 건 (oh just a music) (I wanna be the
music in your life) I can give it to you take my
music (my music~) 
</t>
  </si>
  <si>
    <t>큐피트 화살이 가슴을 뚫고 사랑이 시작된 날_x000D_
또 다시 운명의 페이지는 넘어가네_x000D_
나 당신 사랑해도 될까요_x000D_
말도 못하고 한없이 애타는 나의 눈짓들_x000D_
세상이 온통 그대 하나로 변해 버렸어_x000D_
우리 사랑 연습도 없이 벌써 무대로 올려졌네_x000D_
생각하면 덧없는 꿈일지도 몰라 꿈일지도 몰라_x000D_
하늘이여 저 사랑 언제 또 갈라 놓을꺼요_x000D_
하늘이여 간절한 이 소망 또 외면할꺼요_x000D_
예기치 못했던 운명에 그 시간 당신을 만나던 날_x000D_
드러난 내 상처 어느새 싸매졌네_x000D_
나만을 사랑하면 안될까요 마음만 닳아올라_x000D_
오늘도 애타는 나의 몸짓들_x000D_
따사로운 그대 눈빛 따라도는 해바라기 처럼_x000D_
사랑이란 작은 배 하나 이미 바다로 띄워졌네_x000D_
생각하면 허무한 꿈일지도 몰라 꿈일지도 몰라_x000D_
하늘이여 이 사람 다시 또 눈물이면 안 돼요_x000D_
하늘이여 저 사람 영원히 사랑하게 해줘요_x000D_
아~ 사랑하게 해줘요</t>
  </si>
  <si>
    <t xml:space="preserve">_x000D_
_x000D_
먼옛날 어느별에서 내가세상에 나올때_x000D_
사랑을 주고 오라는 작은음성 하나들었지_x000D_
사랑을 할때만 피는꽃 백만송이 피워오라는_x000D_
진실한 사랑을할때만 피어나는 사랑의 장미_x000D_
_x000D_
미워하는 미워하는 미워하는 마음없이_x000D_
아낌없이 아낌없이 사랑을 주기만 할 때_x000D_
수 백만송이 백만송이 백만송이 꽃은피고_x000D_
그립고 아름다운 내별나라로 갈수있다네_x000D_
_x000D_
진실한 사랑은 뭔가 괴로운 눈물흘렸네_x000D_
헤어져간 사람많았던 너무나 슬픈 세상이였기에_x000D_
수 많은 세월흐른뒤 자기의생명까지 모두 다 준_x000D_
빛처럼 홀연히 나타난 그런 사랑 나는 알았네_x000D_
_x000D_
미워하는 미워하는 미워하는 마음없이_x000D_
아낌없이 아낌없이 사랑을 주기만 할 때_x000D_
수 백만송이 백만송이 백만송이 꽃은피고_x000D_
그립고 아름다운 내별나라로 갈수있다네_x000D_
_x000D_
미워하는 미워하는 미워하는 마음없이_x000D_
아낌없이 아낌없이 사랑을 주기만 할 때_x000D_
수 백만송이 백만송이 백만송이 꽃은피고_x000D_
그립고 아름다운 내별나라로 갈수있다네_x000D_
_x000D_
미워하는 미워하는 미워하는 마음없이_x000D_
아낌없이 아낌없이 사랑을 주기만 할 때_x000D_
수 백만송이 백만송이 백만송이 꽃은피고_x000D_
그립고 아름다운 내별나라로 갈수있다네_x000D_
_x000D_
미워하는 미워하는 미워하는 마음없이_x000D_
아낌없이 아낌없이 사랑을 주기만 할 때_x000D_
수 백만송이 백만송이 백만송이 꽃은피고_x000D_
그립고 아름다운 내별나라로 갈수있다네_x000D_
_x000D_
미워하는 미워하는 마음없이_x000D_
아낌없이 아낌없이 사랑을 주기만 할 때_x000D_
수 백만송이 백만송이 백만송이 꽃은피고_x000D_
그립고 아름다운 내별나라로 갈수있다네_x000D_
_x000D_
미워하는 미워하는 미워하는 마음없이_x000D_
아낌없이 아낌없이 사랑을 주기만 할 때_x000D_
수 백만송이 백만송이 백만송이 꽃은피고_x000D_
그립고 아름다운 내별나라로 갈수있다네_x000D_
 _x000D_
</t>
  </si>
  <si>
    <t>이젠 알아요
난 힘이 들어요
많이 지쳤나봐요
아무런 변명도 하지마요
서로에게 상처주는
우리들의 사랑은
처음부터 잘못인가요
나를 위해서 떠난다고 하지 말아요
날 사랑하기는 했었나요
다 알면서 또 묻네요
forever can us to be one again
돌이킬수는 없나요
아직 기억하나요
내게 약속했던것
결코 나보다 먼저
떠나지 않는다 했잖아요
서로에게 상처주는
말은 하지 말아요
처음부터 잘못인가요
날 사랑하지 않은 만도 못한게 되죠
날 사랑하기는 했었나요
다 알면서 또 묻네요
forever can us to be one again
다 잊을 자신 있나요
나 이해할순 없지만
미워할순 없네요
잊을수 없으면 어떡하나요
날 사랑하기는 했었나요
나 만큼은 아닌가요
다시 내게 돌아오길 바라던
바보같은 나인걸요</t>
  </si>
  <si>
    <t>난 다 알고있는 걸요 
그대 삶 속에 함께 있던 난데
누굴 만나고 또 얼마나 가끔 웃고있는지
늘 보고있는 것처럼 모두다 느끼죠
다 알아요 아파했던걸 
그대 곁에서 날 떼어내는 일이
그대만 믿고 있던 그대만 알고 있던 나를 보면
꺼내기까지 힘들었죠 헤어지자는 그 얘기
참 다행스럽죠 
우리 헤어지고도 미운 맘없이 늘 걱정뿐이니
항상 고마운걸요
기억 속에 이렇게 곱게 남아준 그대가 있어서
늘 그대가 보고싶었죠
하루종일을 그대 생각에 쓰고
듣고 싶은 목소리 기억하려 한참 애써보지만
꿈에도 그댄 안보이죠 잘 지내고 있는거죠
늘 괜찮았어요 지난 우리 사랑은 
매일 처음처럼 보고싶으니
항상 미안했어요 한번 뿐인 그 사랑
마지막까지 지키지 못해서
깨어나는 일이 두려운 아침에는
눈을 감고 그대 얼굴만 떠올리곤 하죠
내가 그댈 잊지 않고 사는한
늘 우리 사랑은 그대로죠
난 다 괜찮아요그대 없는 오늘도
미운 맘없이 늘 걱정스런 뿐인걸요
고마워요 
기억 안에 이렇게 곱게 남아준 그대가 있어서 
난 언제나 괜찮아요</t>
  </si>
  <si>
    <t xml:space="preserve"> 다 알아요. 
 모두 다 알아요
 나를 떠나야 했었다는걸.
 너무 많은것을 바라는 
 날 감당할수없어
 이내 지쳐가는 그대를 
 모른건 아니었어요
 나 다른건 없어요 
 꼭 한번만 보고싶어요
 그대얼굴 예전처럼 밝은지
 하지만 떠나간 그대의 
 그 미안함 덜어주려면 
 그대를 잊는게 
 더 옳은 거겠죠
 다 알아요
 알잖아요 
 이건 알잖아요 
 그럴 수밖에 없었다는걸
 너무 초라하게 기억될
 날 보여줄수없어
 끝내 잡지 않은 
 내맘을 모른건 아니잖아요
 나 다른건 없어요
 꼭 하나만 묻고싶어요
 그대맘이 예전보다 나은건지
 하지만 떠나간 그대의 
 그 미안함 덜어주려면 
 그대를 잊는게
 더 옳은 거겠죠 
 다 알아요
 다시 한번 생각해요
 우리의 약속
 많이 힘들어도 헤어짐은 
 필요했던걸
 그대곁에 있고싶은
 욕심이라해도
 한곳만 바라볼꺼예요.
 뒷 모습만 이라도
 또 다른건 몰라도 
 꼭 하나만 기억해줘요 
 이런사랑 다시오지는 않겠죠 
 그리고 우리 헤어짐은
 긴 행복을 위한거겠죠
 이러한 믿음이 틀리진 않겠죠
 난 믿어요
 이런 식으로 만나진 않겠죠 
 다 알아요 
 ===============================================
</t>
  </si>
  <si>
    <t xml:space="preserve">가슴을 활짝펴고 크게 웃어요
하늘 향해 힘껏 소리쳐 봐요
답답한 가슴이 확풀어지도록
숨막힌 세상 시원하도록
갑자기 왜이래 난데 없이 왜이래
화만내면 무슨일이 잘되나
안된다면 내일해 화내지말고 내일해
지금 네게 필요한건 latitude of mind
명품점 세일해 대책없이 왜이래
참새가 황새따라 날다니
이리저리 채이네 독촉장에 메이네
지금 네게 필요한말 Don't you know your place?
이제까지 잘 참아왔어요 세상살이 그리 쉽지 않아요
모든욕심 다 버릴거예요 차라리 바보소리 들어도
높은 하늘아래 수많은건물 나 발딛을 자리조차 없네요
무심하죠 아무도 날 사랑하지 않아 힘이 들어요
노력을 매일해 힘들어도 매일해
지금 네게 필요한말 make an effort everyday
가슴을 활짝펴고 크게 웃어요
하늘 향해 힘껏 소리쳐 봐요
답답한 가슴이 확풀어지도록
숨막힌 세상 시원하도록
중독성 게임에 또 밤샜니 왜이래
밤샌눈엔 약도 없어 그만해
쉴새 없이 싸인한 카드빚이 쌓이네
대책 없어 고민하네 everyday economize!
이제까지 잘 참아왔어요 세상살이 그리 쉽지 않아요
모든욕심 다 버릴거예요 차라리 바보소리 들어도
높은 하늘아래 수많은건물 나 발딛을 자리조차 없네요
무심하죠 아무도 날 사랑하지 않아 힘이 들어요
노력을 매일해 힘들어도 매일해
지금 네게 필요한말 make an effort everyday
가슴을 활짝펴고 크게 웃어요
하늘 향해 힘껏 소리쳐 봐요
답답한 가슴이 확풀어지도록
숨막힌 세상 시원하도록
가슴을 활짝펴고
</t>
  </si>
  <si>
    <t xml:space="preserve">
끝없는 설레임을 넘어(기나긴 여행 중에 좌절도 맛본)
내가 여기까지 왔음에 (하지만 오래전에 I told ya it's ma turn)
오직 영원함으로만 가질 수 있는 그 이름
이제 그 이름을 나에게 (It's my turn)
I live my life 의심 마라
한 치의 부끄럼도 없어 Believe my rhymes
힙합 언제나 She's my wife
영원히 변함없어 그녀에 대한 사랑
최고로 값진 건 항상 가까이에
최고로 값진 널 항상 내 자리에 두고싶어
누구와도 바꿀 수 없어 You,re the only one
인생을 흔들어 놓은 유일한 너
이제 널 데려갈게 저 높은 정상으로
그런 내 마음이 모두에게 제대로 전달되도록
맨날 그토록 잠만 설치고 밤낮으로 기도만 했어
엎치락 뒤치락 이제 그만
어찌나 빛이 나는지 확인 하고파
내힘으로 끝까지 올라가
그 까짓 정상보다 훨씬 더 높은 곳까지
끝없는 설레임을 넘어(기나긴 여행 중에 좌절도 맛본)
내가 여기까지 왔음에 (하지만 오래전에 I told ya it's ma turn)
오직 영원함으로만 가질 수 있는 그 이름
이제 그 이름을 나에게 (It's my turn)
아름다운 도시에 20년 지기 벗이여
기쁨과 슬픔을 모두 네게 덧씌워
고뇌는 있지만 후회는 없어
아무런 보장은 없지만 희망은 있어
비가 온 후엔 구름은 걷히잖아
마지막 수간에도 무릎을 끓지 않아
내 자신이 내게 바라는 끊임없는 재개발화
철 같은 의지는 마치 체게바라
투지를 불태워 더욱 세게 발화(發火)
안되면 될 때까지 끝까지 되게 하라
3년 전에 이미 내가 뱉은 말
그 말이 씨가 되어 comin soon 해뜰 날
3point shot 길이 보인다 기뻐해라
(I told ya)내 자신감이 키 포인트다
끊임없이 펀치를 날려
계란으로 바위치기라도
결국 난 성공시켜 꿈을
포기는 금물 이것이 불문율
아픔마저 삼켜내면서
눈물을 나는 가로질러
상처마저 뛰어넘어서
나는 그대의 것이 되리니
끝없는 설레임을 넘어(기나긴 여행 중에 좌절도 맛본)
내가 여기까지 왔음에 (하지만 오래전에 I told ya it's ma turn)
오직 영원함으로만 가질 수 있는 그 이름
이제 그 이름을 나에게 (It's my turn)
</t>
  </si>
  <si>
    <t xml:space="preserve">언제부턴가 많은 말이 왜 
우리에게 필요없어진 
수많은 밤을 함께 보낸 
우리들에게 다가오는 아름다운 날들
우린 서로 마냥 끌렸지 baby 
우린 마치 자석 같았어
아름다운 너의 손을 처음 잡았을 때 난 
느껴지는 너와 나 둘만의 사랑 
oh baby yeh oh yeh
ho baby baby baby baby baby
I love you baby baby baby baby yeh
oh yes you are 
Think about you
Think about baby 
My baby is you? 
just you at me tonight? oh yeh
그 많은 날을 혼자있었지 
마치 얼음 처럼 차가웠던날들
나를 향한 너의 미소를 느꼈을때 
내 마음은 이미 타오르는 한여름
서로 미워한 적도 있었지 baby
싸우는지 연애인지 모를 만큼
그때마다 우린 이노래를 들으면서
서로의 얼굴을 빤히 보며 웃었던 그 기억
여기서 또한번 너와 나 둘만의 사랑을 
느껴지네느껴지네 오늘밤 baby 
uh baby baby baby baby baby
I love you baby baby baby baby
oh baby all right 
Think about you 
Think about you
Think about baby </t>
  </si>
  <si>
    <t xml:space="preserve">남이 했던건 안해 뭐든지 간에
외모 보단  우리 음악에 반해
노래고 랩이고 제대로 할래
원한다면 언제든지 말해
고개를 흔들어 박자에 맞게 (Feel Good)
더 이상 뭘 더바래
다들 아시다시피  우리 음악은
(Hot 뜨거뜨거 Hot 뜨거뜨거 Hot )
엉덩이에 살짝 걸친 청바지 목걸이 길게
배꼽까지  모자는 삐뚤어지게 좀 크게
내 신발은 항상 깨끗하지
Afro.cornRole  때론 빡빡이 Doorag 두건
난 Hip Hop 날라리
내스타일은 머리부터 발끝까지
(Hot 뜨거뜨거 Hot 뜨거뜨거 Hot )
(Hot 뜨거뜨거 Hot 뜨거뜨거 Hot )
쉬지않고 뛰는 내 심장 이
(Hot 뜨거뜨거 Hot 뜨거뜨거 Hot )
불타오르는 나의 젊음이
(Hot 뜨거뜨거 Hot 뜨거뜨거 Hot )
여기 내손에 쥐고 있는 MIC
(Hot 뜨거뜨거 Hot 뜨거뜨거 Hot )
(Hot 뜨거뜨거 Hot 뜨거뜨거 Hot )
수많은 아름다운 아가씨, 그녀들에게 오늘도 반하지
몸매는 팔자  그 코는 가짜? 상관없소
예 전 보다 낫다
이세상 그어딜 아무리가도
미모는 한국여자가 최고
날보고 웃어주는 환한 그 미소
(Hot 뜨거뜨거 Hot 뜨거뜨거 Hot )
자꾸 까불어대는 (너희 너희)
I'ma knock out 조심해(니머리머리)
마치 뜨거운 화산이 폭팔하듯이
나 열받으면 아주( Dirty Dirty )
난 낮잠을 자고 있는 온순한 사자
콧털을 건드리는 자가 너무 많아
한국남자 우리 성질은
(Hot 뜨거뜨거 Hot 뜨거뜨거 Hot )
(Hot 뜨거뜨거 Hot 뜨거뜨거 Hot )
쉬지않고 뛰는 내 심장 이
(Hot 뜨거뜨거 Hot 뜨거뜨거 Hot )
불타오르는 나의 젊음이
(Hot 뜨거뜨거 Hot 뜨거뜨거 Hot )
여기 내손에 쥐고 있는 MIC
(Hot 뜨거뜨거 Hot 뜨거뜨거 Hot )
(Hot 뜨거뜨거 Hot 뜨거뜨거 Hot )
1-T-Y-M (come on~)
나의 말을 잘들어 우린 되는데로 만들어
지금 나의 랩을 잘들어
여기 이 노래는 Hot 뜨거
yo!젊음이 가득한 도시는 Hot 뜨거
토요일밤은 언제나 Hot 뜨거
저 하늘 높이 솟은 붉은 태양은 너무 Hot 뜨거 뜨거
열기로 가득찬 무대로 Hot 뜨거
Teed Hot 뜨거  Danny Hot 뜨거
누가 뭐래도 꺽지못해 살아 숨쉬는
나의 꿈은 Hot 뜨거 뜨거
(Hot 뜨거뜨거 Hot 뜨거뜨거 Hot )
쉬지않고 뛰는 내 심장 이
(Hot 뜨거뜨거 Hot 뜨거뜨거 Hot )
불타오르는 나의 젊음이
여기 내손에 쥐고 있는 MIC
(Hot 뜨거뜨거 Hot 뜨거뜨거 Hot )
(Hot 뜨거뜨거 Hot 뜨거뜨거 Hot )
(Hot 뜨거뜨거 Hot 뜨거뜨거 Hot )
쉬지않고 뛰는 내 심장 이
(Hot 뜨거뜨거 Hot 뜨거뜨거 Hot )
불타오르는 나의 젊음이
(Hot 뜨거뜨거 Hot 뜨거뜨거 Hot )
여기 내손에 쥐고 있는 MIC
(Hot 뜨거뜨거 Hot 뜨거뜨거 Hot )
(Hot 뜨거뜨거 Hot 뜨거뜨거 Hot )
</t>
  </si>
  <si>
    <t xml:space="preserve">난 이별을 몰라서 사랑만 알아서 많이 힘이 든가봐
넌 이별을 알아서 사랑은 몰라서 많이 쉬웠었나봐
너를 사랑하는 한 남자로 태어나서
나는 단 한번도 후회한적 없었다고
나 너를 위해 목숨까지 다 바쳐서 사랑했지만 
이젠 나에겐 눈물이 되는걸
부디 오래오래 오래오래 오래오래 오래오래
(그대곁에 있을께 심장이 멈출때까지 
기쁜 날들을 행복을 줄께)
오래오래 오래오래 오래오래 오래오래
(그냥 곁에 있을께 시간이 멈출때 까지
슬픈날들을 우리는 없게)
넌 모를꺼야 내가 얼마만큼 너를 사랑하는지
너를 사랑하는 한 남자로 태어나서
나는 단 한번도 후회한적 없었다고
나 너를 위해 목숨까지 다 바쳐서 사랑했지만 
이젠 나에겐 눈물이 되는걸
부디 오래오래 오래오래 오래오래 오래오래
다신 보지 말자고 다신 볼순 없다고
오래오래 오래오래 오래오래 오래오래
너를 잊고살아도(그냥 곁에있을께)
다신 볼수없어도(내가 숨을쉴때가진 
너에 곁에 있을께 내가 널 지켜줄께)
너를 사랑하는 하는 한 남자로 태어나서
(너의 곁에 있을께 내가 널 지켜줄께)
너를 사랑하는 한 남자로 태어나서
나는 단 한번도 후회한적 없었다고
너를 위해 지옥까지 갈 수 있는 나의 사랑아
내가 너의 천사가 돼줄께...
</t>
  </si>
  <si>
    <t xml:space="preserve">제발 이러지 말아요
나도 데리고 가요
그대 언제 나를 혼자 남겨 둔적 있나요
다신 울지 않을께
곁에 있어만 줘요
난 아직 그대 놓아줄수가 없어요
떠나면 안되요 내가 그댈 지켜줄께요
이렇게 아파도 내 곁에 그대여야해요
이러지 말아요 제발 내게 기회를 줘요
더 이상 버틸수없다 해도 나 그대여야해요
참 나쁜 사람이죠 항상 투정만 부리네요
이젠 갈수있게 편히 쉴수있게 보내주지 못하는 나 
떠나면 안되요 내가 그댈 지켜줄께요
더 이상 버틸수없다해도 나 그대여야해요
이러지 말아요 제발 내게 기회를 줘요
그대의 미안하단 쉬운말로 난 보내줄 수 없어요
난 그대여야 해요 
</t>
  </si>
  <si>
    <t xml:space="preserve">후회는 없을꺼라고
그만큼 사랑했다고 
지금 흔들리는 목소리로 이별을 얘기하는거니
사랑한 순간이야
그래 나도 기억하니까
니 말대로 후회는 없을 거야 잊을순 없겠지만
그게 정말이니 너 돌아서는 모습이 정말 마지막이니
아무말없이 너를 보내고 난 뒤에 후회하면 어떡하니
어쩌면 너의 말처럼
조금씩 잊혀진데도
아직까지는 나 단하루도 너없인 안되는데
그게 정말이니 너 돌아서는 모습이 정말 마지막이니
아무말없이 너를 보내고 난 뒤에 후회하면 어떡하니
지금이라도 널 품에 안고 괜찮아 하면 돌아올거니
지나간 날에 예쁜 추억 하나로 이렇게 너 남는거니
이렇게 멀어져 가는 그대 그저 힘없이 바라볼 뿐
소리쳐 불러봐도 잡을수 없기에
이건 안된다고 가지 말라고 제발 내 곁에 있어달라고
마음속으로 너를 한없이 불러도 아무 소용 없겠지만
자꾸 돌아보며 머뭇거리는 저 멀리 니 모습 때문에
너로 인해서 행복했던 나란걸 지금에야 알게 됐어
이렇게.. 
</t>
  </si>
  <si>
    <t>아침일찍 일어나 조깅
저녁 여섯시후론 금식
이제부터 달라질래
새로운 내모습을 보여줄래
처음으로 길러본 손톱
외출할 땐 굽 높은 하이힐
그댈위해 난 변할거야
동생 아닌 예쁜 연인으로
어린애처럼 대하는 그대가 미워
오래된 사이라 해도 어릴적 내 모습
이젠 지울 수 없나요
나도 여자랍니다 그대곁에 있을때면
부드럽고 약해지는 마음
누구를 사랑한다면 다 그렇잖아
난 꼭 갖고싶어 그대의 마음
눈을 크게 뜨고 다시봐요
멀리서 찾지 말아줘
그대 사랑은 바로 나
전화할땐 자기야 애칭
토라질땐 눈 웃음 애교
좋을거야 새로울거야
그대 나의 연인이 된다면
어린애처럼 대하는 그대가 미워
오래된 사이라 해도 어릴적
내모습 이젠 지울 수 없나요
나도 여자랍니다 그대곁에 있을때면
부드럽고 약해지는 마음
누구를 사랑한다면 다 그렇잖아
난 꼭 갖고싶어 그대의 마음
눈을 크게 뜨고 다시봐요
멀리서 찾지 말아줘
그대 사랑은 바로 나
힘이 들때면 기대고 싶은 한사람
내게는 그대 뿐인걸
내가 잘못해도 그댄 내편 되줄거죠
그댈 사랑합니다 저기높은 하늘만큼
너무오래 애태우지말고
비워둔 그대자리로 빨리 돌아와
난 말하고 싶어 참 오랫동안
혼자 숨겨왔던 나의비밀
하루에 하나씩 꺼내 매일 전할게
I love you</t>
  </si>
  <si>
    <t>지금 창밖엔 비가 내리죠
그대와 난 또 이렇게 둘이고요
비와 찻잔을 사이에 두고
할말을 잃어 묵묵히 앉았네요
지금 창밖엔 낙엽이 져요
그대 모습은 낙엽 속에 잠들고
비와 찻잔을 사이에 두고
할말을 잃어 묵묵히 앉았네요
그대 모습은 낙엽속에 있고
내 모습은 찻잔속에 잠겼네
그대 모습은 낙엽속에 낙엽속에 낙엽속에
잠겼어요
지금 창밖엔 낙엽이 져요
그대 모습은 낙엽속에 잠들고
비와 찻잔을 사이에 두고
할말을 잃어 묵묵히 앉았네요
그대 모습 낙엽속에 있고
내 모습은 찻잔속에 잠겼네
그대 모습 낙엽속에 낙엽속에 낙엽속에
잠겼어요
그대 모습 낙엽속에 있고
내 모습은 찻잔속에 잠겼네
그대 모습 낙엽속에 낙엽속에 낙엽속에
잠겼어요</t>
  </si>
  <si>
    <t xml:space="preserve">비가 내리네 
그대 작은 화분에 잊혀졌던 기억이 떠오르네 
비가 내리네 
그대 떠난 마음에 슬픔만이 남았다네 견딜수 없다네 
눈물 흐르네 
외로운 내 마음엔 그대없는 이 밤이 너무 길게 느껴지네 
비가 내리네 
쓸쓸한 내 마음에 그대 떠난 이밤이 외로워졌네 
오우 오우 오우 비가 내리네 
그대 작은 화분에 상처 받은 마음을 어떻게 달랠까 
비가 내리네 
그대 작은 화분에 고독만이 밀리네 이밤 지나갈때까지 
오우 (오우 오우) 비가 (비가) 내리네 
그대 작은 화분에 어리석은 마음은 추억에 졌네 
비가 내리네 
그대 작은 화분에 고독만이 밀리네 이밤 지나갈때까지 
</t>
  </si>
  <si>
    <t xml:space="preserve">그댄 봄비를 무척 좋아하나요
나는요 비가 오면 추억속에 잠겨요
그댄 바람소리 무척 좋아하나요
나는요 바람 불면 바람속을 걸어요
외로운 내 가슴에 나몰래 다가와 
사랑을 심어놓고 떠나간 그 사람을 
나는요 정말 미워하지 않아요
그댄 낙엽지면 무슨 생각하나요
나는요 둘이 걷던 솔밭길 홀로 걸어요
그댄 봄비를 무척 좋아하나요
나는요 비가 오면 추억속에 잠겨요
외로운 내 가슴에 나몰래 다가와 
사랑을 심어놓고 떠나간 그 사람을 
나는요 정말 미워하지 않아요 
그댄 낙엽지면 무슨 생각하나요
나는요 둘이 걷던 솔밭길 홀로 걸어요 
솔밭길 홀로 걸어요..   
</t>
  </si>
  <si>
    <t>왜 이렇게 아무 말이 없니 괜찮은 거니 
눈빛만 봐도 널 알 수 있어서 마음이 아파
왜 이렇게 아무 말이 없니 괜찮은 거니 
니 눈을 보면 다 알 수 있는데 마음이 아파
걱정이 되잖아 그 사람 때문에
전처럼 자주 보지 못해서 내가 더 그 사람 미웠어
말을 해봐 울지 말고 너 이렇게 아파하지 말아 줘 
늘 뒤에서 널 맴도는 이런 나도 있잖아
왜 그렇게 눈물만 흘리니 무슨 일이니 
니 곁에 내가 있을 수 없어서 마음이 아파
속상해지잖아 그 사람 때문에 힘들어하는
너를 보는 게 아프고 화나고 미안해
말을 해봐 울지 말고 너 이렇게 아파하지 말아 줘 
늘 뒤에서 널 맴도는 이런 나도 있잖아
말을 해봐 말을 해봐
울지 말고 어서 내게 말해봐
늘 뒤에서 널 맴도는 이런 나도 있잖아</t>
  </si>
  <si>
    <t xml:space="preserve">잘 지내고 있는 거겠죠 
좀처럼 연락이 없네요
요즘 많이 바쁜가 봐요
이미 다른 사람 품에 안긴 너인데
나 미워도 다시 한 번만
나 싫어도 다시 한 번만 
내 꿈 속에 나타나줘요 
이미 돌아올 수 없을 만큼 떠난 너인데
l need U baby bye bye bye 
가야만 하니 why why why 
그 모든 말은 lie lie lie 
오늘도 눈물 나는 게 
슬퍼서 bye bye bye 
가야만 하니 why why why 
의외로 참아내기가 힘이 들어 돌아와줘
미워도 다시 한 번만
어쩌면 많이 변했겠지
어쩔 수가 없겠지
아직도 나를 용서할 수 없겠지
내가 미쳤었나봐 너무 늦었나봐 
다시는 너를 볼 수가 없나봐
왜 자꾸만 멀어지는 건데 
왜 자꾸만 잊혀지는건데
이렇게 너무 쉽게 헤어졌다는 게
믿을 수 없어 견딜 수가 없어
비오는 명동을 걸었죠 
그대 생각이 많이 나네요 
이런 생각하면 바보 같지만 
저기 먼 곳에서 그대 다시 올 것만 같아
l need U baby bye bye bye 
가야만하니 why why why 
그 모든 말은 lie lie lie 
오늘도 눈물 나는 게  
슬퍼서 bye bye bye
가야만 하니 why why why 
의외로 참아내기가 힘이 들어 돌아와줘
미워도 다시 한 번만
하지만 그댈 잊어야만 하는 나 oh
l miss U baby bye bye bye 
영원히 그대 bye bye bye
가야만 하니 why why why
그 모든 말은 lie lie lie 
I miss U baby girl (girl girl girl) 
너무 많이 보고 싶어요
오 제발 이런 나를 용서해줘요
미워도 다시 한 번만
</t>
  </si>
  <si>
    <t xml:space="preserve">Long gone every time I close my eyes
See you one more time 
So long say goodbye come on one more time 
Let's start 
움직일수 없어 너의 모습앞에
너무도 달라진 표정
차가운 말투와 날 피하는 눈빛
예전에 네가 아니야
이유라도 대봐 내가 알 수 있게
왜 나를 떠나려는지
마음 약한 내가 쓰러져 울 것을
누구보다 알면서
단 한 번만 나의 모습을 되돌아봐 줘
멈춰버린 내 가슴은 또 어떻게 해
이대로 가지마 남겨진 기억 어떡하라고
흐르는 눈물도 버려진 슬픔도
왜 그냥 두고가
그런 말 하지마 행복하기를 바란다는말
평생을 울어도 상처로 남겨질
내 맘 알잖아
Can't move 차가운 너의 말투
나를 피하려고 애써 I got you
내게 다 주고 넌 아주 먼 곳에서
나를 놔주려해 I want you
내게 다시 돌아와 떠나지마
마지막 한 번만 나를 쳐다봐
이건 꿈일 거야 sad dream뿐이야
내게 남긴 상처 Please stop
이건 꿈일 거야 분명 아닐거야
아무리 위로해봐도
자꾸 멀어지는 너의 뒷모습에
난 다시 눈물 뿐야 
사랑했던 그 순간만은 진심이었길
누굴 향해 냉정하게 또 가는 거야
이대로 가지마 남겨진 기억 어떡하라고
흐르는 눈물도 버려진 슬픔도
왜 그냥 두고가
그런 말 하지마 행복하기를 바란다는 말
평생을 울어도 상처로 남겨질
내 맘 알잖아
</t>
  </si>
  <si>
    <t xml:space="preserve">yeah yeah back once again live and direct 
we're ready to party in full effect
so get off your seats if you're ready for more 
i wanna to see everyboby on the dance floor
let's do it like this
yo! ready for dance
잊으려 잊으려 해도 언제나 찾아오는 너의 향기
지우려 지우려 해도 차갑게 식어가는 너의 눈빛
다시는 나를 찾지마 죽어도 나를 찾지마
도저히 너를 볼수가 없어
잊으려 잊으려 해도 널 잊을 수는 없을것만 같아
내 가슴 속에 너의 사랑 더 커져만 가잖아
그렇게 아~
내 맘에 너의 사랑 다 채워놓고
넌 다른 사랑 찾아갔잖아
어둠속에 사라져 간 멀어지는 널 보며 난 
소리질러 불러보지만 can't get you out of my mind
돌이킬수 없어 흘러간 시간 속에 헤매는 나지만
왠지 영원히 uh 너와 같이 잊혀지겠지
너와 함께한 이별까지 행복했었어
난 너를 보며 사는 이율 알았었는데 
되돌아 갈수 없는걸 알고 모질게 너를 붙잡진 않았어
지금 이대로 너를 떠나 보내고 나면 
내 마음 모두 다 이제 지울꺼야 
널 위한 나의 사랑 모두 다 이제는 버릴테니까
잊으려 잊으려 해도 내곁에 슬픔만이 남아 있어
함께 나눴던 모습들이 날 힘들게 하잖아
그렇게 아~
내 안에 너의 사랑 가득한데도 
넌 내품에서 떠나가잖아
pain that i'm trying to fight
but can't hide my feeling inside
흐르는 눈물을 감추려 빗속을 나 홀로 걸어가 
잊혀지지 않는 기억 가슴만 아파와 
한순간에 너에 대한 모든 걸 다 씻어버릴 순 없나
너와 함께한 이별까지 행복했었어
난 너를 보며 사는 이율 알았었는데 
되돌아 갈수 없는걸 알고 모질게 너를 붙잡진 않았어
지금 이대로 너를 떠나 보내고 나면 
내마음 모두 다 이제 지울꺼야 
널 위한 나의 사랑 모두 다 이제는 버릴테니까
널 위한 나의 사랑 모두 다 이제는 버릴테니까
</t>
  </si>
  <si>
    <t>기어코 떠나버린 사람아
편안히 가렴
날으는 그 하늘에 미련따윈
던져버리고
바뀌어버린 하루에
익숙해 져봐
내게 니가 없는 하루만큼
낯설테니까
모두 이별하는 사람들
그 속에 나 우두커니
어울리는게
우리 정말 헤어졌나봐
모르게 바라보았어
니가 떠난 모습
너의 가족 멀리서
손 흔들어 주었지
하늘에 니가 더 가까이 있으니
기도해 주겠니
떠올리지 않게 흐느끼지 않게
무관심한 가슴 가질수 있게.
도착하면 마지막 전화 한번만
기운찬 목소리로 잘 왔다고
인사 한번만
그저 그것 뿐이면 돼
습관처럼 알고 싶던
익숙한 너의 안부 거기까지만
이별하는 사람들
그곳에 나 우두커니
어울리는게
정말 헤어졌나봐
모르게 바라보았어
니가 떠난 모습
너의 가족 멀리서 손 흔들어 주었지
하늘에 니가 더 가까이 있으니
기도해 주겠니
떠올리지 않게 흐느끼지 않게
무관심한 가슴 가질수 있게.
다른 눈의 사람들 속에서
외로워져도 서러워도
나를 찾지마..
모르게 바라보았어
니가 떠난 모습
너의 가족 멀리서 손 흔들어 주었지
하늘에 니가 더 가까이 있으니
기도해 주겠니
떠올리지 않게 흐느끼지 않게
무관심한 가슴 가질 수 있게
모르게 바라보았어
니가 떠난 모습
멀리 가족 멀리서
손 흔들어 주었지
하늘에 니가 더 가까이 있으니
기도해 주겠니
떠올리지 않고 흐느끼지 않게
무관심한 가슴 가질 수 있게</t>
  </si>
  <si>
    <t xml:space="preserve">작사:박건호 작곡:김명곤
어느날 그대 내곁으로 다가와 
이 마음 설레이게 했어요 어느날
사랑은 우리 두 가슴에 머물러
끝없이 속삭이고 있어요
그대 손을 잡고 걸어가고 있는 이순간
세상 모든 것이 아름답게 보여요
이제 나의 기쁨이 되어주오 
이제 나의 슬픔이 되어 주오
우리 서로 아픔을 같이 하면 
다시 태어날 수 있는 것
이제 그대 기쁨을 말해주오
이제 그대 슬픔을 말해주오
우리 서로 아픔을 같이할 때 행복할 수 있어요
뚜뚜뚜루 뚜뚯 뚜루뚜뚜뚜뚜뚜뚜뚜
뚜뚜루뚜뚜뚯 뚜루뚜뚜뚜루뚜뚯
어느날 그대 눈동자를 보면서
미래를 꿈꾸기로 했어요 어느날
사랑은 우리들의 삶을 위하여
가슴에 타오르고 있어요 
그대 손을 잡고 걸어가고 있는 이순간
세상 모든 것이 아름답게 보여요
이제 나의 기쁨이 되어주오 
이제 나의 슬픔이 되어 주오 
우리 서로 아픔을 같이 하면 
다시 태어날 수 있는 것
이제 그대 기쁨을 말해주오
이제 그대 슬픔을 말해주오
우리 서로 아픔을 같이할 때 행복할 수 있어요
(어느날 그대 눈동자를 보면서
미래를 꿈꾸기로 했어요 어느날
사랑은 우리들의 삶을 위하여
가슴에 타오르고 있어요 )
이제 나의 기쁨이 되어주오 
이제 나의 슬픔이 되어 주오 
우리 서로 아픔을 같이 하면 
다시 태어날 수 있는 것
이제 그대 기쁨을 말해주오
이제 그대 슬픔을 말해주오
우리 서로 아픔을 같이할 때 행복할 수 있어요
(어느날 그대 내곁으로 다가와 
이마음 설레이게 했어요 어느날
사랑은 우리 두 가슴에 머물러
끝없이 속삭이고 있어요)
이제 나의 기쁨이 되어주오 
이제 나의 슬픔이 되어 주오 
우리 서로 아픔을 같이 하면 
다시 태어날 수 있는 것
이제 그대 기쁨을 말해주오
이제 그대 슬픔을 말해주오
우리 서로 아픔을 같이할 때 행복할 수 있어요
(어느날 그대 눈동자를 보면서
미래를 꿈꾸기로 했어요 어느날
사랑은 우리들의 삶을 위하여
가슴에 타오르고 있어요 )
♬♬♬♬♬♬♬♬♬♬♬♬♬♬♬♬♬♬♬♬
         가사가 틀린점이 있을경우 
           여기로 메일 주세요 ~
♬♬♬♬♬♬♬♬♬♬♬♬♬♬♬♬♬♬♬♬
                          By、노방네
</t>
  </si>
  <si>
    <t xml:space="preserve">사람들은 나에게 물어봐 넌 꿈을 꾸냐고 
사람들이 나에게 이렇게 묻는다면 
뭐그리 좋냐고 요즘내가 무슨 꿈꾸냐면 
Loving you always in loving you 
Loving you always in loving you 
그댄 날 전혀 몰라 준다고 해도 
누구라도 이럴까 나에 맘 모든게 새로워 
누구라도 이럴까 자그마한 일에도 마음앓이는거 
요즘내가 꿈꾸는 꿈이라 
Loving you always in loving you 
Loving you always in loving you 
그댄 날 전혀 몰라 준다고 해도 
어느 날 문든 찾아와 고백하는 꿈 
나를 사랑한다고 예 
Loving you always in loving you 
Loving you always in loving you 
그댄 날 전혀 몰라 준다고 해도 
Loving you always in loving you 
Loving you always in loving you 
그댄 날 전혀 몰라 준다고 해도 
그게 몇년 동안이 라도 
나의 꿈은 항상 Loving you
</t>
  </si>
  <si>
    <t xml:space="preserve">늘 함께했던 카페에 앉아 누구가를 기다리듯이 
혼자서 차를 마시고 
널 바라보던 그 자리에서 물끄러미 창밖을 보다
비 내리는 거릴 나섰지
차가운 빗속을 바쁜 듯 움직이는 사람들 속에 
어느새 뜨거운 내 눈물이
내 뺨위로 흐르는 빗물에 눈물 감추며
한참동안 이렇게 온몸을 흠뻑 적신채
저 퍼붓는 빗속을 하염없이 울며 서있어
쏟아지는 빗속에 끝없이 눈물 흘리며 이젠 안녕
늘 잠 못들어 뒤척이다가 비내리는 소리에 끌려
난 그대로 집을 나섰지
차가운 빗속을 바쁜 듯 움직이는
사람들 속에 어느새 뜨거운 내 눈물이
내 뺨위로 흐르는 빗물에 눈물 감추며
한참동안 이렇게 온몸을 흠뻑 적신채
저 퍼붓는 빗속을 하염없이 울며 서있어
쏟아지는 빗속에 끝없이 눈물 흘리며 이젠 안녕
내 뺨위로 흐르는 빗물에 눈물 감추며
한참동안 이렇게 온몸을 흠뻑 적신채
저 퍼붓는 비를 맞으며 하염없이 울며서 있어
아름다운 기억도 모두다 나 나 
난 눈물로 널 지워버릴게 이제는 나 지워버릴게
쏟아지는 빗속에 끝없이 눈물 흘리며 이젠 안녕
</t>
  </si>
  <si>
    <t xml:space="preserve">고맙다는 그 말 잘 못하는 사람
미안할 땐 괜히 더 화내는 사람
통화하다 먼저 끊는 사람 
지난 사랑 얘길 늘 하는 사람
미리 해둔 약속 잘 어기는 사람
했던 얘기를 또 물어보는 사람
괜찮다고 걱정 말라하면 그 말 믿는 사람 그게 나래요
그녀가 말했죠 여자를 떠나게 만드는 남자들을 아냐고
그 이유 다 갖춘사람 오~ 다 나래요 그래서 날 떠나갔죠
그녀는 모르죠 나 얼마나 그녈 많이 사랑한지
그녈 위해선 아마 더한 버릇도 내가 다 고쳤을 텐데
그녀는 모르죠 내 모자란 자존심에 말 못했던 
수많은 얘기 눈으로만 말한 걸 
아마 듣지도 못하고 가나봐요 
말하지 않아도 내 맘 아는 사람
약속에 늦어도 웃어주던 사람
작은 선물 뜻 없이 건네도 좋아하던 사람 그게 그녀죠 
그녀는 말했죠 이별한 후에 더 차가운 여자 맘을 아냐고 
만날 때 후회 없었던 오~ 그 이유라 미련조차 없다했죠
그녀가 떠났죠 이렇게 날 미련 속에 남겨두고 
미안한 일이 너무 나도 많아서 후회뿐인 나를 두고
그녀는 떠났죠 다른 사랑 이래서는 안 된다며 
내 마지막은 그녀였단 얘기를
끝내 듣고도 모른체 가나봐요 
그녀는 모르죠 나 얼마나 그녈 많이 사랑한지
그녈 위해선 아마 더한 버릇도 내가 다 고쳤을 텐데
그녀는 모르죠 내 모자란 자존심에 말 못했던 
수많은 얘기 눈으로만 말한 걸 
아마 듣지도 못하고 가나봐요 
나의 사랑이 날 두고 떠나가요
</t>
  </si>
  <si>
    <t xml:space="preserve">-바다- 
누구도 나보다 중요하지않아 나의사랑너니까..
하지만 넌 내가 맘에 들지 않는지 
-슈- 
외면하고 멀어지고 서로다른사람 만나자고 말하고 
그래도 난 쉽게 포기하지 않는데 
-유진- 
아낌 없는 내맘을 주려고 사랑 찾는 당당한 나니까 
Hey dude, what you gonna do for me
내 매력에 따라와 반해 버리고 말꺼야 
Hey dude, what you gonna do for me
아니라고 말해도 너도 원하잖아 날 정말 속이지마 
날 정말 속이지마 
-바다- 
나보다 더 멋진 그런 여자 한번 높이깊이 찾아봐 
나처럼 날마다 새롭지는 않잖아 
-유진- 
상냥하고 다정하고 때론 사랑앞에 수줍게도 변하고 
가끔은 너무 냉정하긴 하지만 
-슈- 
너무 빠른 선택이 힘들면 사랑 모아 천천히 다가와 
Hey dude, what you gonna do for me
느낌이 같은 나 너의 마음을 열어봐 
Hey dude, what you gonna do for me
내 마법에 걸린 너 빠져버릴꺼야 날 정말 속이지마 
너무 빠른 선택이 힘들면 사랑 모아 천천히 다가와 
행복 기쁨 혼자할 수 없어 이젠 내게 다가와 
Hey dude, what you gonna do for me
내 매력에 따라와 반해 버리고 말꺼야 
Hey dude, what you gonna do for me
아니라고 말해도 너도 원하잖아 날 정말 속이지마 
Hey dude, what you gonna do for me
느낌이 같은 나 너의 마음을 열어봐 
Hey dude, what you gonna do for me
내 마법에 걸린 너 빠져버릴꺼야 날 정말 속이지마 
</t>
  </si>
  <si>
    <t xml:space="preserve">작사:이영준 / 작,편곡:표건수
만백성에게 고하노니 사랑하며 살지어다
대체 무슨이를 하관데 사랑하지 않고 살아가오
쉬었다간들 어떨소냐 난 사랑하며 사는도다
인생이 이리 짧은진대 어찌 사랑 맘껏 안하리오
*feel me love me
사람이라면 응당 그래야 하거늘 이렇게 된 세상 어이할꼬
love for love for love
꼭 그리 하오리다
사랑하며 살고 그 안에서 행복을 이룰지니
난 사랑을 하나니 정년 있는 힘껏 사랑하며 그렇게 살으리오다
그대들에게 이르노니 사랑 속에 살리로다
어찌 혼자 살아 가리오 이제 둘이 함께 가자스라
* repeat
이제야 얻는 내 사랑을 지켜가게 하소서 오 나의 하늘님이여
come on come on
쭉 사랑을 하리라 둘이 함께 가는 길인진대 멀다고 힘들소냐
난 사랑에 미친 자 꿈에서 난 깨지 않으리라 사랑 안에 살리라
</t>
  </si>
  <si>
    <t xml:space="preserve">눈이 부시게 아름답던 바다
나의 눈속엔 그 보다 더 고운 너였어
하얀 모래 위 너와 내가 남긴 추억들 
파도가 떠나도 내겐 지워지지 않는걸
너를 보내고 나 또다시 찾은 바닷가
하지만 이제 내 곁에 다른 사람 있는걸
새롭게 시작하고 싶어 그녀를 따라 왔어
하지만 내맘 니 모습만 생각이 나 
그녀 머리에 쏟아진 별빛들
그 별빛 아래 약속한 지난 날이 떠올라 
흔들리는 나의 마음을 가눌 길 없는 내 눈빛
너와 비슷한 사람 마저 쫓고 있었어 
oh~ 그 순간 내 두 눈 속에 
너무 익숙했던 너의 뒷모습 
그렇게 그리던 지난날 바로 너였어
눈이 부시게 아름다운 바닷가 
나의 눈 속엔 그보다 고운 너 있어 
하얀 내 맘에 지난 날 우리가 남긴 추억들 
파도가 안기듯 다시 내게 돌아 오는걸
나와 마주친 당황한 니 얼굴 
하지만 너의 곁에도 다른 누가 있는걸 
너를 안고 싶은 내 가슴 널 붙잡고픈 내 손길 
허나 넌 이미 나를 둔 채 멀어져 갔어 
oh~ 하지만 널 돌아본 순간 
두 눈에 흐르던 니 그 눈물 때문에 
꼭 나처럼 기다린 너란걸 알았어 날봐
다시 너에게 달려가는 나를 봐
찌는 태양도 내 사랑을 가릴순 없어
하얀 모래 위 우리의 사랑을 다시 새겨봐
이제는 내 사랑 너를 놓지 않을 테니까
</t>
  </si>
  <si>
    <t xml:space="preserve">그대 두눈가에 흐르는 눈물을 바라보면 가슴아파요 
행복하게 하지 못해서 세상에 태어나 처음 후회가 돼요 
나 부족하지만 그대힘이 들때 오히려 날 위로하네요 
하얗고 작은 손에 끼워준반지 
작은 선물하나도 눈물을 글썽거리는 
그런 널 나는 사랑하니까 너무 모자라니까 
그대생각하며 눈물이 흘러 
너무도 부족한 사랑 그댈 지키고 싶은 내맘 
항상 잊지 말아요 
그대 뒷모습을 보면서 이렇게 이기적인 내가 미웠죠 
비내리는 창가에 서서 가득히 너를 안고 말하고 싶어 
나 다시 태어나 너를 사랑해도 그때도 날 만나주겠니 
이세상 누구보다 소중한 사람 
언제나 내곁에서 환하게 웃을 수 있는 
그런 널 나는 사랑하니까 너무 모자라니까 
그대 생각하면 눈물이 흘러 
너무도 부족한 사랑 그댈 지키고 싶은 내맘 
항상 잊지 말아요 
</t>
  </si>
  <si>
    <t xml:space="preserve">죽어도 좋을만큼 누굴 사랑한적 있었던 나 
이세상 끝이라도 지켜주고픈 사람있었던 나 
영원히 머물것만 같던 너마저 떠나가던 그날에 
왜인지 조차 묻고 싶지 않았던 초라한 내 삶이었었어 
잃어버린 지난 시간속에 혼자만의 서럽던 지난날들 
잊어버려 또 잊고 일어서 버려 언젠가 다시 돌아올테니 
영원히 머물것만 같던 너마저 떠나가던 그날에 
왜인지 조차 묻고 싶지 않았던 초라한 내 삶이었었어 
어디라도 마음둘 곳 없어 쓰러지듯 아파온 내 가슴에 
고개들어 나 다시 고개를 들어 언제나 말하고 싶어 
잃어버린 지난 시간속에 혼자만의 서럽던 지난날들 
잊어버려 또 잊고 일어서 버려 언젠가 다시 돌아올테니 
</t>
  </si>
  <si>
    <t xml:space="preserve">그대 가슴에 얼굴을 묻고 오늘은 울고 싶어라_x000D_
세월의 강 넘어 우리 사랑은 _x000D_
눈물 속에 흔들리는데_x000D_
_x000D_
얼만큼 나 더 살아야 그대를 잊을 수 있나_x000D_
한마디 말이 모자라서 _x000D_
다가설 수 없는 사람아_x000D_
_x000D_
그대 앞에만 서면 나는 왜 작아지는가_x000D_
그대 등 뒤에 서면 내 눈은 젖어 드는데_x000D_
_x000D_
사랑 때문에 침묵해야 할 나는 당신의 여자_x000D_
그리고 추억이 있는 한 당신은 나의 남자요_x000D_
_x000D_
그대 앞에만 서면 나는 왜 작아지는가_x000D_
그대 등 뒤에 서면 내 눈은 젖어 드는데_x000D_
_x000D_
사랑 때문에 침묵해야 할 나는 당신의 여자_x000D_
그리고 추억이 있는 한 _x000D_
당신은 나의 남자요_x000D_
_x000D_
당신은 나의 남자요_x000D_
</t>
  </si>
  <si>
    <t xml:space="preserve">한잔 술에 기대고 싶은 
그런 밤이 찾아오면 은
이름 없는 낮 선 거리로 
사랑을 찾아갑니다
밉다고 원망하면서 
기억을 지우려 해도
가끔씩 그대모습에 
가슴이 무너져 내려요
사랑도 팔고 사는 
속이고 속는 세상 
오로지 믿고 의지한
당신마저도 나를 버리신 
서울이 싫어 싫어졌어요
검은 눈물 젖은 담배를 
멍하니 꺼내 물고서
그래도 여자라고 
흔들리는 서러운 미련
사랑도 팔고 사는 
속이고 속는 세상 
오로지 믿고 의지한
당신마저도 나를 버리신 
서울이 미워 미워졌어요
</t>
  </si>
  <si>
    <t xml:space="preserve">비 내리는 호남선 남행열차에
흔들리는 차창 너머로
빗물이 흐르고 내 눈물도 흐르고
잃어버린 첫사랑도 흐르네.
깜빡 깜빡이는 희미한 기억 속에
그때만난 그 사람 말이 없던 그 사람
자꾸만 멀어지는데
만날 순 없어도 잊지는 말아요
당신을 사랑했어요.
비 내리는 호남선 마지막열차
기적소리 슬피 우는데
눈물이 흐르고 내 눈물도 흐르고
잃어버린 첫사랑도 흐르네
깜빡 깜빡이는 희미한 기억 속에
그때 만난 그 사람 말이 없던 그 사람
자꾸만 멀어지는데
만날 순 없어도 잊지는 말아요
당신을 사랑했어요
만날 순 없어도 잊지는 말아요
당신을 사랑했어요
</t>
  </si>
  <si>
    <t xml:space="preserve">당신의 고운 눈매에 할말을 잊었지만은
냉정히 돌아선 무정한 사람은 눈물을 모르겠지요
말문이 막혀서인지 할말을 잊었지만은 
다정한 그날의 뜨거운 추억을 어떻게 잊을 수 있나
미소가 머물다간 시간도 없이 떠나는 사람이면
아쉬운 미련도 아쉬운 마음도 남기지 말아요
잃어버린 정이 그리워지면 그때는 어찌하나요
미소가 머물다간 시간도 없이 떠나는 사람이면
아쉬운 미련도 아쉬운 마음도 남기지 말아요
잃어버린 정이 그리워지면 
그때는 어찌하나요
</t>
  </si>
  <si>
    <t xml:space="preserve">가로등도 졸고 있는 비오는 골목길에 
두 손을 마주잡고
헤어지기가 아쉬워서 애태우던 그 밤들이
지금도 생각난다 자꾸만 생각난다 
그 시절 그리워진다 
아~~지금은 남이지만 아직도 나는 못 잊어
사람 없는 찻집에서 사랑노래 들어가며 
두 눈을 마주보고
푸른 꿈들을 그려보았던 행복하던 그날들이
지금도 생각난다 자꾸만 생각난다
그 시절 그리워진다 
아~~ 지금은 남이지만 아직도 나는 못 잊어
</t>
  </si>
  <si>
    <t xml:space="preserve">마지막 한마디 그 말은 
나를 사랑한다고
돌아올 당신은 아니지만 
진실을 말해줘요
떠날 때는 말없이 떠나가세요 
날 울리지 말아요 
너무합니다 너무합니다 
당신은 너무합니다
조용히 두 눈을 감고서 
당신을 그려 봅니다
너무나 많았던 추억들을 
잊을 수가 없어요
떠나가는 당신은 야속하지만 
후회하지 않아요
너무합니다 너무합니다 
당신은 너무합니다
</t>
  </si>
  <si>
    <t xml:space="preserve">떠나가면 눈물을 짓고 
돌아오면 미소를 짓는 
바람처럼 스쳐가는 
수많은 얼굴 
안녕이라는 인사를 하며 
다시 올 날 재회를 두고 
연기처럼 사라지는 먼 기적소리 
정거장 이곳은 너와 나의 인생이 있는 곳 
여자 여자 여자인 내가 기다려야지 
떠나가는 사람들마다 
돌아오는 사람들마다 
오고가는 사람마다 
수많은 사연 
사랑한다는 그 말을 두고 
다시 온다는 약속을 두고 
바람결에 흩어지는 먼 기적소리 
정거장 이곳은 너와 나의 인생이 있는 곳 
여자 여자 여자인 내가 기다려야지
</t>
  </si>
  <si>
    <t xml:space="preserve">옷깃을 스쳐가도 인연이라 했는데
어쩌면 무정하게 갈수 있나요
그토록 사랑해놓고
긴긴 세월 아름다운 날들을 
떠나가는 당신도 못 잊을 거예요
사랑해요 가지 마오 
다시 한 번 생각해줘요
아무리 갈대라도 부러지지 않는데
어쩌면 야속하게 갈수 있나요
그토록 맹세해 놓고
긴긴 세월 아름다운 날들을 
떠나가는 당신도 못 잊을 거예요
사랑해요 가지 마오
다시 한 번 생각해줘요
다시 한 번 생각해줘요
</t>
  </si>
  <si>
    <t xml:space="preserve">네온이 춤을 추는 남포동의 밤
이 밤도 못 잊어 찾아 온 거리 
그 언젠가 사랑에 취해 행복을 꿈꾸던 거리
사랑을 잃은 내 가슴속에 추억만 새로워
이 밤도 불러보는 이 밤도 불러보는
남포동 부르스
이슬이 부슬 부슬 내리는 이길
첫사랑 못 잊어 찾아 온 이길 
어디선가 부를 것 같은 다정한 이내 목소리
사랑 이였네, 행복 이였네 첫사랑 못 잊어
이 밤도 불러보는 이 밤도 불러보는
남포동 부르스
</t>
  </si>
  <si>
    <t xml:space="preserve">어제 나는 그이의 전부였는데 
오늘은 지나간 여인이 되어
영원히 가슴으로 남았습니다
지금도 창밖에 비가 내리고
우리 이별을 잊게 하는데
이렇게 나만이 울어야 합니까
그대여 갈 때 가더라도 
지금은 가지 마세요
잊혀진 여인으로 남는 나인데
그리운 사람되어 떠나지 마요
갈 때 가더라도 지금은 가지 마세요
어제 나는 그이의 전부였는데 
오늘은 지나간 여인이 되어
영원히 가슴으로 남았습니다
지금도 창밖에 비가 내리고 
우리 이별을 잊게 하는데
이렇게 나만이 울어야 합니까
그대여 갈 때 가더라도
지금은 가지 마세요
잊혀진 여인으로 남는 나이기에
그리운 살마되어 떠나지 마요
갈 때 가더라도 지금은 
가지 마세요
</t>
  </si>
  <si>
    <t xml:space="preserve">눈물 많은 여자예요 정도 많은 여자예요
당신의 바람속에 비구름 되어가는
연약한 여자입니다
여자의 마음을 어떡하라고
내 맘을 울리시나요
나의 가슴에 등불을 밝혀 준
당신은 누구세요
거울같은 여자예요 꿈도많은 여자예요
당신의 향기속에 꽃나비가 될 수 있는
연약한 여자입니다
여자의 마음 어떡하라고
내 맘을 울리시나요
나의 가슴에 정을 피워준
당신은 누구세요
</t>
  </si>
  <si>
    <t xml:space="preserve">한동안 그대가 내 곁을 떠나가버렸다는 것을
믿을 수 없었지만 더 이상 난 부정할 수 없네
내 진실을 주고 해맑은 사랑을 느꼈는데
어느새 그대에 마음이 내게서 멀어져갔네
이제 사랑이 너무 두려워 이런 아픔을 견딜 수 없어
무너진 나의 가슴을 어디에서 위로받을 수 있을까
아니야 나는 사랑한 거야 
영원히 변하지 않는 그런 사랑을
그래 나는 후회하지 않아 
사랑이 떠나버려도 내겐 소중한 것을
가슴깊이 느끼네
그대가 이 세상에 있는 것만으로 
내겐 기쁨을 주는데..
아니야 나는 사랑한 거야 
영원히 변하지 않는 그런 사랑을
그래 나는 후회하지 않아 
사랑이 떠나버려도 내겐 소중한 것을
가슴깊이 느끼네
그대가 이 세상에 있는 것만으로 
내겐 기쁨을 주는데 
내겐 기쁨을 주는데.....
</t>
  </si>
  <si>
    <t xml:space="preserve">다시 돌아온 바닷가 
왠지 그녀도 왔을까 
여기 저기 둘러 보아도 
부서지는 파도소리만 
뚱보 아이스크림 아저씨 
혹시 그녈 보셨나요 
쭉쭉빵빵 날씬한 다리 
그녈 찾아주세요 
새까만 선글라스에 
하늘색 물들인 머리 
널 따라 내 머리도 노랑 브릿지 
이름도 성도 몰라요 
용기로 훔친 첫 키스 
수줍었던 그녀 얼굴 떠오르네요 
혹시 그녀가 왔을까 
고래고래 불러봤지만 
빤짝 대머리 아저씨 
자길 불렀냐고 되묻고 
세겹 배살접힌 아줌마 
여긴 목욕탕이 아녜요 
재발 때좀 밀지 마세요 
그녀가 달아나요 
새까만 선글라스에 
하늘색 물들인 머리 
널 따라 내 머리도 노랑 브릿지 
이여름 그녀 없으면 
물없는 사막이에요 
앵두같은 그녀 입술 
보고싶어요 
나는야 바다에 왕자 
당신은 해변에 여자 
하지만 너 없이 난 해변의 환자 
기적이 일어난거죠 
그녀가 찾아왔어요 
만세삼창 올 여름은 감동에 바다
</t>
  </si>
  <si>
    <t xml:space="preserve">Uh! 너 이제 준비해라 Uh! 너 이제 각오해라
We choming Through With Spread Out 1TYM Kick It off
믿기 어렵겠지만 Y.G.Family가 다 왔다
지누와 션과 1TYM 모두가 너와 함께할 또 너의 뒤에다
모두 여덟명의 저격수가 되어 발사!
준비되어 있지 Teddy(덤벼봐!) Yo! 백색가루에 뻗친 끝이 없는 욕심
너 모르게 죽어갔던 아비를 지켜본 어린아이 눈속에 비친
너의 개만 못한 짓이여 이제는 끝이여
자, 다음 차례여 자들을 팔아 넘겨 배 채운 돼지여
남자란 힘을 잘못쓴 그대여
썩은 내 그 목구멍 속에 넘어간 인생 누가 책임질래
저 높은 곳에서 널 지켜보겠어 우리는 Y.G. Family Family Family
뒤집어 놓겠어 널 마주 보겠어 우리는 Y.G. Family Family Family
Now Did You Feel It Coming Do You Want Anatha One N
Who Got Tha Bat? (JS)
사는게 뭔가 (뭔가) 버겁다고 느꼈었떤 순간 (순간)
니 피붙이를 버리려고 했다 인생에 종이 땡땡 종이 땡땡
칠때까지 고아 (고아) 라는 이름으로 살아 남아 (바라)
도대체 얼마나 너를 원망하게 될까 그러면 안돼 나는 반대
늙은 어머님이 자식이 부담스러워 집을 나가신지 몇달이 되어도
찾아보지 않았던 너 뻔할 뻔 어린 자식들도 따라하게 될껄
저 높은 곳에서 널 지켜보겠어 우리는 Y.G. Family Family Family
뒤집어 놓겠어 널 마주 보겠어 우리는 Y.G. Family Family Family
이제 나에게 마지막 남은 총알을 줘 몇시지?
더러워진 세상 속에 자식 (너만은) YG가 가만 두지 않아
너의 그 주먹 사이로 오고 갔던 수많은 비명 그리고 위선
세상이 삐걱 YG Gonna Show That (Stall That) 모든걸 되돌려 줄께
저 높은 곳에서 널 지켜보겠어 우리는 Y.G. Family Family Family
뒤집어 놓겠어 널 마주 보겠어 우리는 Y.G. Family Family Family
지누와 승환이, 대니와 백경이, 테디와 진환이, 페리와 양군이
우린 많은 것을 바라는게 아니지 지금의 우리는
Y.G. Family Family Family
</t>
  </si>
  <si>
    <t>창밖에 빗소리에도 잠을 못이루는 너
그렇게 여린 가슴
소리없이 떠나간 그 많은 사람들
아직도 기다리는 너
어둡고 지루했던
어제라는 꿈속에서 어서 올라와
저기 끝없이 바라볼 수 있는 하늘 있잖아
저렇게 다가오잖아 그렇게 얘기해
그렇게 웃어봐 그렇게 사랑을 해봐 우</t>
  </si>
  <si>
    <t xml:space="preserve">하루하루 내가 무얼하나 곰곰히 생각해보니
거진 엇비슷한 의식주로 나는 만족하더군
은근히 자라난 나의 손톱을 보니 난 뭔가 달라져가고
여위어가는 너의 모습을 보니 너도 뭔가...
꿈을 꾸고 사랑하고 즐거웠던 수많은 날들이
항상 아득하게 기억에 남아 멍한 웃음을 짓게 하네
그래 멀리 떠나자 외로움을 지워보자
그래 멀리 떠나자 그리움을 만나보자
</t>
  </si>
  <si>
    <t xml:space="preserve">너 의 목 소 리 가 들 려
너 의 목 소 리 가 들 려
너 의 목 소 리 가 들 려 
너 의 목 소 리 가 들 려
아 무 리 애 를 쓰 고 막 아 보 려 하 는 데 도
아 무 리 애 를 쓰 고 막 아 보 려 하 는 데 도
너 의 목 소 리 가 들 려
너 의 목 소 리 가 들 려
아 무 리 애 를 쓰 고 막 아 보 려 하 는 데 도
아 무 리 애 를 쓰 고 막 아 보 려 해 도
너 의 목 소 리 가 들 려
너 의 목 소 리 가 들 려
아 무 리 애 를 쓰 고 막 아 보 려 하 는 데 도
아 무 리 애 를 쓰 고 막 아 보 려 해 도
너 의 목 소 리 가 들 려 
너 의 목 소 리 가 들 려
너 의 목 소 리
너 의 목 소 리
너 의 목 소 리 가 들 려
너 의 목 소 리
너 의 목 소 리
너 의 목 소 리 가 들 려 
</t>
  </si>
  <si>
    <t>하나 투 원 투 뜨리 포
BOUNCE with me BOUNCE with me
BOUNCE with me BOUNCE
BOUNCE with me BOUNCE with me
BOUNCE with me BOUNCE
BOUNCE with me BOUNCE with me
BOUNCE with me
BOUNCE with me BOUNCE with me
BOUNCE with me
BOUNCE BOUNCE BOUNCE BOUNCE
외로울땐 날불러 뭐가 니맘에 걸려
다른남자와 난 틀려 내겐 전활걸어
아무리 우리 멀리 있어도
그 무엇이 날막고 있어도 갈 수 있어
너만 원한다면
달려가겠어 훨훨 날아가겠어
널 안아주겠어 내 모든걸 주겠어 (주겠어)
내 사랑을 받아줘 날 사랑한다 말해줘
BOUNCE with me BOUNCE with me
BOUNCE BOUNCE BOUNCE BOUNCE
외로울땐 날불러 뭐가 니맘에 걸려
내가 원한다는걸 넌 알고 있잖아
I need you I want you I'll run to you
니 마음에 문을 열어 나를 허락해줘
니안에 니맘에 내가 들어 갈수있게 (아 아)
나의 사랑으로 채워줄게
나나 나나나 나나나 나나나 나나 나나나
BOUNCE with me BOUNCE
나나 나나나 나나나 나나나 나나 나나나
BOUNCE with me BOUNCE with me
BOUNCE with me BOUNCE
BOUNCE with me BOUNCE with me
BOUNCE with me BOUNCE
BOUNCE with me BOUNCE with me
BOUNCE with me
BOUNCE with me BOUNCE with me
BOUNCE with me
BOUNCE BOUNCE BOUNCE BOUNCE
마주선 다가선 너와의 뜨거운 시선
피할 수 없어 내맘을 숨길수가 없어
느낄수가 있어 니가 원하는걸
이시간을 기다려 왔어 이젠 널 갖겠어
Just two of us 우리 단 둘이서
하늘을 날았어 멈출수가 없었어
이 시간을 꿈꿔왔어 난 정말 원했어
Yeah Baby I want you
I need you run to you
외로울땐 날불러 뭐가 니맘에 걸려
내가 원한다는걸 넌 알고 있잖아
I need you I want you run to you
니 마음에 문을 열어 나를 허락해줘
니안에 니맘에 내가 들어 갈 수 있게
너와 내가 하나 될수 있게
나나 나나나 나나나 나나나 나나 나나나
BOUNCE with me BOUNCE
나나 나나나 나나나 나나나 나나 나나나
BOUNCE with me BOUNCE with me
BOUNCE with me BOUNCE
BOUNCE with me BOUNCE with me
BOUNCE with me BOUNCE
BOUNCE with me BOUNCE with me
BOUNCE with me
BOUNCE with me BOUNCE with me
BOUNCE with me
BOUNCE BOUNCE BOUNCE BOUNCE</t>
  </si>
  <si>
    <t xml:space="preserve">이렇게 비참한 나는 너를 떠나 보낸다 
이렇게 비참해 지는 나는 너를 보낸다 
이렇게 비참해 지는 나를 
떠나버리면서 아쉬운 거짓말은 
내게 하지도 말아라 
이렇게 부숴지는 나 너는 알수 없겠지 
이렇게 부숴지는 나 너는 상관 없겠지 
이렇게 비참해지는 너의 
날이 오리란 걸 
지금 너는 조금도 걱정하지는 않겠지 
깊은 어둠 속에 홀로 버려진 채 
죽어가는 날 깨워 주던 너 
이렇게 쉽게 끝날 줄 몰랐어 
넌 갔어 우리 모든 건 
물거품 됐어 
운명의 시간이 왔어 
운이 없었어 모든게 허술했어 막 됐어 
여태껏 그랬듯이 우린 운이 없었어 
그래서 넌 갔나봐 
운이 없는 이 인생 포기했나봐 
날 버려 뒀나봐 넌 날 잊었나봐 
이제껏 같이 했던 난 소용 없나봐 
그래서 넌 갔나봐 
끝이 아니길 바라는 건 
내 바람일 뿐 눈앞에 있는 
현실에 될수 없다는걸 알아 
니가 없는 이 세상이 
난 무서워 그리도 무정하게 
혼자 떠나야 했니 
나를 이렇게 떠나버리면 
이제 뭐가 남았나 이렇게 
끝나버리는 것을 내가 믿었나 
이렇게 헤어진 우리 이제 
어디서 어떻게 다시 보게 되려나 
또 다시 보게 되려나 이
렇게 한토막 짧은 기억속에만 남아 
이렇게 설레던 내 맘속에 
자리만 잡아 이렇게 
볼수도 없는 처지가 되버린 나는 
이제 어디로 갈 곳이 
나를 위해 남았나
하늘 높이 타는 찌르는 
불꽃같은 용기도 함께면 세상 무엇도 
부럽지 않은 사랑도 
내 삶의 힘이 됐던 
한결같은 마음도 하늘의 운명 
앞에선 힘없이 쓰러진다 해도 
</t>
  </si>
  <si>
    <t xml:space="preserve">언제 보여 줄꺼야? 니가 어딜 볼 게 있다고?
요즘 매일 듣는 말 친구들 날 놀리는 말
내 옷장에 입을 옷이 왜 이리 없나요
거릴 걷다가도 가게 유리에 머릴 쓸어 넘기죠
랄라
모퉁이 뒤에 숨어 멀리 그대 오는 길
한참 바라보다 웃음이나 들킬뻔했죠
모퉁이 뒤에 숨어 그대 날 찾는 눈빛
너무 행복해서 하마터면 울뻔 했죠
촌스러웠었는데 진짜 첨엔 별루였는데
내팔에 매달린채 날 놀리는 그대의 말
내 손위에 적어줬던 그대의 전화번호
몇번을 걸었다 또 끊었던 그날 밤 날 봤다면
얼마나 웃을까
모퉁이 뒤에 숨어 멀리 그대 오는 길 
한참 바라보다 웃음이나 들킬뻔 했죠
모퉁이 뒤에 숨어 그대 날 찾는 눈빛
너무 행복해서 하마터면 울뻔했죠
매일 아침 그대 있음에 난 감사드려요
그댈 닮고 싶은 내 맘 아나요
꿈을 꾸죠 곱게 나이든 그대와 그 옆엔
그대 손 꼭 쥔채로 웃고 있는 나
창밖에 눈이 와요 우리 처음 만났던
밤처럼 하얗게 그대도 보고 있나요
사랑이 내리네요 그대란 사람 내 마음 가득 내려요
보고 싶어요 
그대 밤도 아침도 그대 작은 움직임까지 </t>
  </si>
  <si>
    <t xml:space="preserve">
이제 다시 울지 않겠어 더는 슬퍼하지 않아
다신 외로움에 슬픔에 난 흔들리지 않겠어
더는 약해지지 않을께 많이 아파도 웃을꺼야 
그런 내가 더 슬퍼보여도 날 위로 하지마
가끔 나 욕심이 많아서 울어야 했는지 몰라
행복은 늘 멀리 있을때 커 보이는 걸 
힘이 들땐 하늘을 봐 나는 항상 혼자가 아니야
비가 와도 모진 바람 불어도 다시 햇살은 비추니까
눈물나게 아픈날엔 크게 한번만 소리를 질러봐
내게 오려던 연약한 슬픔이 또 달아날 수 있게
가끔 어제가 후회되도 
나 지금 사는 오늘이 내일보면 어제가 되는 하루 일테니
힘이 들땐 하늘을 봐 나는 항상 혼자가 아니야
비가 와도 모진 바람 불어도 다시 햇살은 비추니까
눈물나게 아픈날엔 크게 한번만 소리를 질러봐
내게 오려던 연약한 슬픔이 또 달아날 수 있게
앞만 보고 걸어갈께 때론 혼자서 뛰어라도 갈께.
내게 멈추던 조그만 슬픔도 날 따라오지 않게
</t>
  </si>
  <si>
    <t xml:space="preserve">언제쯤이면 괜찮을까 잊으려는 마음 마저도 잊을까
니가 없다는 것 조차 지우고 나면 편안해 질까
이별이란 건 참 우스워 거울속의 내게 거짓을 얘기해
더는 그립지 않다고 말하고 나면 눈물이 흘러
어디 있는지 무얼 하는지 아직 난 하루종일 널 찾고 있는데
사랑했던 기억 그것만으론 남은 날들은 너무 서글픈데
눈을 뜨는게 두려워 거짓스런 웃음으로 날 속여도
세상 모든것 속에는 니가 숨쉬고 다시 널 그려
어디 있는지 무얼 하는지 아직 난 하루종일 널 찾고 있는데
헤어졌다는것 그것 마저도 잊어버리면 웃을수 있을까
보고 싶은데 그것뿐인데 꿈에도 소원은 늘 너 하나뿐인데
사랑했던 날들 정말 너에게 쉽게 잊혀질 추억일뿐인지 
</t>
  </si>
  <si>
    <t xml:space="preserve">하루만 니 방의 침대가 되고 싶어 Oh Baby
더 따스히 포근히 내 품에 감싸안고 재우고 싶어
아주 작은 뒤척임도 너의 조그만 속삭임에
난 꿈속에 괴물도 이겨내 버릴 텐데
내가 없는 너의 하룬 어떻게 흘러가는 건지
나를 얼마나 사랑하는지
난 너무나 궁금한데 (궁금해)
너의 작은 서랍 속에 일기장이 되고 싶어
알 수 없는 너의 그 비밀도 
내 맘속에 담아둘래 너 몰래
하루만 너의 고양이가 되고 싶어 Oh Baby
니가 주는 맛있는 우유와 부드러운 니 품안에서
움직이는 장난에도 (장난에도) 
너의 귀여운 입맞춤에
나도 몰래 질투를 느끼고 있었나봐
내 마음이 이런 거야 
너 밖엔 볼 수 없는 거지
누구를 봐도 어디 있어도 
난 너만 바라보잖아 (보잖아)
단 하루만 아주 친한 너의 애인이 되고 싶어
너의 자랑도 때론 투정도 
다 들을 수 있을 텐데 널 위해
In My Heart In My Soul
나에게 사랑이란 아직 어색하지만 ooh babe~
이 세상 모든 걸 너에게 주고 싶어 꿈에서라도
내 마음이 이런 거야 지켜볼 수만 있어도
너무 감사해 많이 행복해 (행복해) 
나 조금은 부족해도
언제까지 너의 곁에 (니 곁에)
연인으로 있고 싶어
너를 내 품에 안은 채 
굳어버렸으면 싶어 영원히∼
</t>
  </si>
  <si>
    <t xml:space="preserve">사랑이겠죠 이런내마음은
숨기려해도 그새 입가에 미소만
하루도 안되 또 보고싶어져
어쩌죠 내맘은 깊은 병에 걸린걸
게으른 내 모습 이젠 없을거에요
좋은것만 보여주고 싶은걸요
저기높은 하늘로 날아가 
사랑한다고 세상에 말할래
깊은 밤하늘에 꺼지지않는 girl
너만을 지키는 빛나는 별이 될께요 You're my love
헤어지잔 말 행복하란 그말
영원히 우리 절대 하지않기로해
지금처럼만 내곁에 있어줘
부족한 나인걸 이해해주길바래
어른스런 내 모습을 기대해줘요
네게 가장어울리는 남자가 되고싶은걸
언제까지나 그대 맘속에 내가 
들어갈수있도록 허락해줘
만일 그대도 나와 같다면
아픔은 없죠 이젠 그댈 나 지킬께 for you
My little princess 이제껏 숨겨온
나만의 사랑 늘 보여줄꺼야
영원토록 변치않는 맘으로 girl
내 자신보다 더 더 사랑해줄거라고 You're my love
</t>
  </si>
  <si>
    <t xml:space="preserve">남자들은 믿지마라 모두 늑대다 자나깨나 남자 조심해_x000D_
겉모습이 여러여자 설레게 하는 남자들은 모두 늑대다_x000D_
삼일만에 나의 손을 잡아버리고 사랑한다 고백을 하네_x000D_
한달만에 내 입술을 훔쳐가고서 얼렁뚱땅 결혼하자네_x000D_
분명 이남자는 늑대일거야 여자마음 흔들어 놓는_x000D_
그윽한 눈빛 달콤한 말로 내맘을 사로잡네_x000D_
하지만 어쩔수 없어 늑대에게 빠져버린 나_x000D_
그래도 그런 걱정마세요 나는 예쁜여운걸_x000D_
_x000D_
여자들을 조심해라 모두 여우다 자나깨나 여자 조심해_x000D_
눈웃음을 살살치며 꼬리 흔드는 여자들은 모두 여우다_x000D_
처음만나 술사달라 억지부리고 다짜고짜 사랑한다네_x000D_
여자라면 어머니도 믿지 말라고 믿을것이 못된다던데_x000D_
분명 이여자는 여우일거야 남자맘을 힘들게 하는_x000D_
갸륵한 미소 달콤한 입술 내맘을 사로잡네_x000D_
하지만 어쩔수 없어 여우에게 홀려버린걸_x000D_
그래도 좋아 여우가 좋아 나의 예쁜여우야_x000D_
분명 이남자는 늑대일거야 여자마음 흔들어 놓는_x000D_
그윽한 눈빛 달콤한 말로 내맘을 사로잡네_x000D_
하지만 어쩔수 없어 늑대에게 빠져버린 나_x000D_
그래도 그런 걱정마세요 나는 예쁜여운걸_x000D_
_x000D_
</t>
  </si>
  <si>
    <t xml:space="preserve">어쩜 살아가다 보면 한 번은 날 찾을지 몰라
나 그 기대 하나로 오늘도 힘겹게 버틴 걸
난 참 기억력도 좋지 않은데 왜 너에 관한 건 
그 사소한 추억들까지도 생각이 나는지
너를 잊을 순 없지만 붙잡고 싶지만
이별 앞에서 할 수 있는 건
좋은 기억이라도 남도록 편히 보내주는 일
혼자 남아도 괜찮아 가도 괜찮아 
세상에 제일 자신있는 건
내가 언제나 그래왔듯이 너를 기다리는 일
어쩜 살아가다보면 한 번은 날 찾을지 몰라
난 그 기대 하나로 오늘도 힘겹게 버틴 걸
부디 하루빨리 좋은 사람과 행복하길 바래
그래야만 내 마음 속에서 널 보낼 것 같아
너를 잊을 순 없지만 붙잡고 싶지만
이별 앞에서 할 수 있는 건
좋은 기억이라도 남도록 편히 보내주는 일
이젠 멀어져 가지만 잠시였지만 
태어나 처음 잘한 듯한 건
내겐 아무리 생각해봐도 너를 사랑했던 일
서로가 하나씩 이별의 선물을 나눠간 거잖아
난 마음을 준 대신 넌 내게 추억을 준 거야
다시 또 나를 살아가게 할 거야 
날 아프게 했지만 울게 했지만 
이것 하나만큼은 고마워
눈 감는 그날 내가 가져갈 추억 만들어줘서...
</t>
  </si>
  <si>
    <t xml:space="preserve">그렇게도 미웠나요 모든걸 버릴만큼 그랬나요 
어떡해야 하나요 쉽게 지울수가 없는데 
그댈 그토록 힘들게 했던 내습관들 
차라리 내가 그대 기억까지 갖고 산다면 
그럴 수 있다면 나 용서될텐데 
그댄 잊고 살수 있나요 정말 그래 줄수 있나요 
내게 받은 상철 전부 버릴수 있나요 
조금이라도 그대편히 떠나실수 있다면 
무슨일이라도 난 해야만 할텐데 
떠나나요 이대로 정말 보내야 하나요 
이별은 잔인하게 그댈 잊으라 하는데 
부족했던 내 사랑이 자꾸 맘에 걸려서 
이렇게 나 더 힘들어 지네요 미안해요 
참 내가 어리석었죠 힘들어 하던 그댈 보며 
한마디 다정한 위로도 못해줬네요 
그랬던 내가 지금 너무 큰 욕심 부리나요 
울며 매달리면 못이긴척 돌아 오라고 
꿈인가요 이렇게 정말 떠나실 건가요 
후회는 바보처럼 그댈 잡으라 하는데 
부족했던 내사랑이 자꾸 맘에 걸려서
이렇게 나 더 힘들어 지네요 
죽을만큼 그만큼 그댈 사랑했어요 이제와서야 
그걸 깨달아요 이제서야
</t>
  </si>
  <si>
    <t xml:space="preserve">
자꾸 멀어져만 가네요 
괜한 욕심은 발걸음을 멈춰 보지만
헤어질 수 밖엔 없는데 이런 내 맘은 그댈 잡죠 
많이 사랑했는데 정말 좋았는데 
지난 추억이 날 붙잡고 놓질 않아요
사랑하길 정말 잘했어요 그댈 만난 건
나를 살아있게 만드는 운명과도 같았죠
우리 다시 사랑할 때까지 그댈 기다릴게요
좋은 기억만 행복했던 추억만 가져가요
생각이나 날까요 기억은 할까요
그대 내 손에 쥐어주던 편지들까지
사랑하길 정말 잘했어요 그댈 만난 건
나를 살아있게 만드는 운명과도 같았죠
우리 다시 사랑할 때까지 그댈 기다릴게요
좋은 기억만 행복했던 추억만 가져가요
셀 수없이 많은 날이 지나 그리워하죠
나의 눈물만큼 커져 가네요 
하루에도 수 백번씩 그대 이름 불러요
그대 기억 안에 멈춰버리죠
사랑하지 말걸 그랬어요 그댈 만난 건
눈물로 지샐 또 하루를 선물 받은 것 같죠
내가 살아가는 동안 만이라도 기다릴게요
다시 만나면 끝내 못했던 그말
사랑해요
</t>
  </si>
  <si>
    <t xml:space="preserve">매년 내 방문 기둥에 엄마와 내가 둘이서 
내 키를 체크하지 않게될 그 무렵부터 
나의 키와 내 모든 사고가 
멈춰버린건 아닐까
난 아직 사람의 걸음마를 사랑하는건 
잃어버린 내 과거의 콤플렉스인가 
오늘도 내 어릴적 나의 전부이던 
작은 로봇을 안고서 울고 있어 
더이상 내겐 사람 냄새가 없어 
만취된 폐인의 남은 바램만이 
난 오늘도 내 악취에 취해 잠이 들겠지
곧 끝날 거야 
혼탁한 바람에 더 이상 난 볼수없네 
내가 누군지 여긴 어딘지 
축복된 인생에 내가 주인공은 아닌가봐 
공허한 메아리만이 나를 다그쳐
낯설은 바람에 어느날 
나의 곁에서 사라져버린 친구들 다 잘있을까 
너희와 함께 거닐던 작아진 이길에 
나 혼자서 구차하게 쓰러져 있어
더이상 내겐 사람 냄새가 없어 
만취된 폐인의 남은 바램만이 
난 오늘도 내악취에 취해 잠이 들겠지
혼탁한 바람에 더이상 난 볼수없네 
내가 누군지 여긴 어딘지 
축복된 인생에 내가 주인공은 아닌가봐 
공허한 메아리만이 나를 다그쳐
답답한 가슴만 나는 움켜잡고 숨죽이네 
더는 짖지도 않는 개처럼 
매년 내 방문 기둥에 엄마와 내가 둘이서 
내 키를 체크하지 않게될 그 무렵부터 
나의 키와 내 모든 사고가 
멈춰버린건 아닐까
===============================================
===============================================
</t>
  </si>
  <si>
    <t xml:space="preserve">하늘과 땅사이에 꽃비가 내리더니
오늘은 공원에서 소녀를 만났다네
수줍어 말못하고 얼굴만 숙이는데
앞서간 발자욱이 두눈에 가득차네
찡하는 마음이야 뭐라고 말못해도
찡하는 마음이야 괜시리설레는것
어젯밤 꿈속에서 무지개 피더니만
오늘은 공원에서 소녀를 만났다네
수줍어 말못하고 얼굴만 붉히는데
햇살이 눈에들어 두눈이 반짝이네
찡하는 마음이야 뭐라고 말못해도
찡하는 마음이야 괜시리 설레는것
찡하는 미음이야 뭐라고 말못해도
찡하는 마음이야 괜시리 설레는것
</t>
  </si>
  <si>
    <t xml:space="preserve">랄랄랄랄랄랄랄라
그대는 귀여운 나의
검은고양이
새빨간 리본이 멋지게 어울려
그러다 어쩌다 토라져 버리면
얍밉게 할퀴어서 마음 상해요
검은고양이 네로 네로 네로
귀여운 나의 친구는
검은고양이
검은고양이 네로 네로 네로
이랫다 저랫다 장난꾸러기
랄랄랄랄랄랄랄라
멋쟁이그대가 사뿐히 걸어가면
무서운 고양이 뒤따라와요
달콤한 꼬임에 속아서 만나면
후회를 한다해도 나는 몰라요
검은고양이 네로 네로 네로
귀여운 나의 친구는
검은고양이
검은고양이 네로 네로 네로
이랫다 저랫다 장난꾸러기
랄랄랄랄랄랄랄라
밤이면 온세상
캄캄하게 되어도
그대의 눈동자는 반짝이는 별
외롭고 고요한 어둠속에도
그대만 있어주면 마음 든든해
검은고양이 네로 네로 네로
귀여운 나의 친구는
검은고양이
검은고양이 네로 네로 네로
이랫다 저랫다 장난꾸러기
랄랄랄랄랄랄랄라
외롭고 고요한 어둠속에도
그대만 있어주면 마음 든든해
검은고양이 네로 네로 네로
귀여운 나의 친구는
검은고양이
그러나 너무너무
장난만 친다네
고등어 통조림을
주지않을거야
랄랄랄랄랄랄랄라
야옹
</t>
  </si>
  <si>
    <t xml:space="preserve"> 차라리 만나지나 말것을 
만난 것도 인연인데
마지막으로 보는 당신
왜 이다지도 괴로울까 
기다리고 기다리던 그 말 한마디
구름처럼 흘러간 옛이야기인가
*넓고도 좁은 길 어이가라고
너 홀로 둥실둥실 떠나가려나
말해다오 말해다오 
구름아 너의 갈 곳 어디
*반복 
</t>
  </si>
  <si>
    <t>아픈 사람같아 보인다네요
그냥 웃음으로 얼버무리죠
그대없이 아무렇지 않다면
그게 이상한거죠 많이 사랑했는데
마지못해 잠을 청하고
가끔 알 수없는 눈물이 나죠
그댄 이런 나를 싫어할텐데 미안해요
씩씩하게 살지 못해서
많이 참아보지만
이젠 아니란것도 알지만
그래도 참 보고 싶네요
잊혀지겠죠 괜찮아지겠죠
난 여기 있어도 시간은 흐를테니까
사랑했던 맘도 헤어진도 일도
못다한 얘기도 웃어넘기는
그런 날이 오겠죠
밤새 뒤척이다 아침이 오고
미루다가 지쳐 식탁에 앉죠
이런 내 모습이 나도 싫은데 어떻게해요
내맘처럼 안 되는 걸요
많이 참아보지만
이젠 아니란것도 알지만
그래도 참 보고 싶네요
잊혀지겠죠 괜찮아 지겠죠
난 여기 있어도 시간은 흐를테니까
사랑했던 맘도 헤어진 일도
못다한 얘기도 웃어넘기는
그런 날이 오겠죠
그대 기억해내고 다시 지워내고
바보같은 나는 이래요 사랑이죠
잘 지내는거죠 믿고 있을게요
지나간 사랑에 힘들게 맘쓰진 마요
혹시 그대 닮은 사람을 봐도
아무렇지않게 웃어넘기는
그런 날이 오겠죠</t>
  </si>
  <si>
    <t>바람이 부는 것은
더운 내 맘 삭여 주려
계절이 다 가도록
나는 애만 태우네
꽃잎 흩날리던 늦봄의 밤
아직 남은 님의 향기
이제나 오시려나
나는 애만 태우네
애달피 지는 저 꽃잎처럼
속절없는 늦봄의 밤
이제나 오시려나
나는 애만 태우네
구름이 애써 전하는 말
그 사람은 널 잊었다
살아서 맺은 사람의 연
실낱 같아 부질없다
꽃 지네 꽃이 지네
부는 바람에 꽃 지네
이제 님 오시려나
나는 그저 애만 태우네
바람이 부는 것은
더운 내 맘 삭여주려
계절이 다 가도록
나는 애만 태우네
꽃잎 흩날리던 늦봄의 밤
아직 남은 님의 향기
이제나 오시려나
나는 애만 태우네</t>
  </si>
  <si>
    <t xml:space="preserve">Drum:Nobuo Eguchi 
Bass:Kenji Takamizu 
E. Piano &amp;amp; A. Piano:나원주(자화상) 
A.Guitar:Sam Lee 
Flute:정은미 
String:London Symphony Orchestra 
가끔 거리를 나서면 온통 행복한 연인들
자꾸만 왜 걸음이 바빠만 지고 
괜시리 울컥 화가 나는지........
혼자서 영화를 볼 때나 
슬픈 음악을 들을 땐
생각 없이 한바탕 울며 웃다가 
터질 듯 가슴이 저며 오곤 해......
'사랑해' 되뇌이다 
왜 나도 몰래 미안하단 말이 섞여 나오는지......
잘못했던 것만 생각나는지......
한발 늦어서 다 알게 되는지......
술 취한 밤이면 
전화번호 수첩을 뒤적이다가
멍하니 잠을 또 설치기도 해.......
'돌아와' 말도 못하고 나 혼자서 
쓸데없이 헛된 기대만 하는지.......
왜 이렇게 내가 바보 같은지.......
나의 부족한 사랑에 지쳐 떠나간 거라면
이제 난 준비가 된 것도 같은데......
매일 웃게 해줄 수 있을 텐데.......
헤어진 아픔에 비해 다시 시작하는 건
내겐 너무 쉬울 것만 같은데.....
정말 잘할 수 있을 것 같은데.....
이제서야 난 다 알 것 같은데........
</t>
  </si>
  <si>
    <t xml:space="preserve">참 많이 겪어 봤는데.. 이젠 알것도 같은데..
늘 조금 이른 이별은 한번도 어김이 없어
날 바라보던 그 눈이 사랑을 말한 입술이..
헤어짐을 얘기하는게 믿어지지가 않아
난 한동안 기억속에 널 지울 순 없겠지..
잘해준 기억보다 미안한 마음이 남아
누구라도 사랑할 순 있지만 그 사람이 네가 될 순 없잖아
눈물로 남은 날을 다 써도 널 지우기엔 모자란데
사랑해도 헤어질 수 있다면 헤어져도 사랑할 수 있잖아..
네 곁에 내가 없는 오늘도 너는 내 안에 남아
가끔 눈물이 흘러..
넌 언젠가 내 이름조차 낯설어 지겠지..
지나간 사랑이라 웃으며 말을 하겠지
누구라도 사랑할 순 있지만 그 사람이 네가 될 순 없잖아
눈물로 남은 날을 다 써도 널 지우기엔 모자란데
사랑해도 헤어질 수 있다면 헤어져도 사랑할 수 있잖아..
네 곁에 내가 없는 오늘도 너는 내 안에 남아
가끔 눈물이 흘러..
</t>
  </si>
  <si>
    <t xml:space="preserve"> 
널 위한 이별
아직 할말이 남은 건지 돌아서지 못하고
나를 바라보는 너 뭐가 달라 질수 있겠니 
서로 마주한 채로 눈물만 흘린텐데 
차갑도록 돌아선 나지만 자꾸 멀어지는 널 잡고 싶은
나지만 보내 줘야 하겠지 
눈물만 주는 내가 너무 늦게 보내는 건 아닌지 
행복했어 (그걸로 됐어)잠시라도 (너의 곁에서)
울지좀마(울면 내가 더욱)내가 더욱 힘들어 지잖아 
바보야 나 없어야 네가 행복해진다는 걸 왜 
모르고 있니
날잊어줘(너를 못잊어 ) 두번다시 (돌아보지마 )
부탁이야 (이젠 나를 그냥) 나를 그냥 가게 내버려둬 
내 곁에 잠시 머물렀던 기억으로 살아갈수있도록    
</t>
  </si>
  <si>
    <t xml:space="preserve">I Believe 그댄 곁에 없지만 
이대로 이별은 아니겠죠 
I Believe 나에게 오는 길은 
조금 멀리 돌아올 뿐 이겠죠
모두 지나간 그 기억속에서
내가 나를 아프게하며 눈물을 만들죠 
나만큼 울지 않기를 그대만은 
눈물없이 날 편하게 떠나주기를 
언젠가 다시 돌아올 
그대라는 걸 알기에 난 믿고 있기에 
기다릴께요 난 그대여야만 하죠 
I Believe 내가 아파할까봐 
그대는 울지도 못했겠죠 
I Believe 흐르는 내 눈물이 
그댈 다시 내게 돌려주겠죠
자꾸 멈추는 내 눈길속에서 
그대 모습들이 떠올라 눈물을 만들죠 
나만큼 울지 않기를 그대만은 
눈물없이 날 편하게 떠나주기를 
언젠가 다시 돌아올 
그대라는 걸 알기에 난 믿고 있기에 
기다릴께요 난 그대여야만 하죠 
나 그댈 알기 전 이세상도 
이렇게 눈부셨는지 
그 하늘 아래서 이젠 
눈물로 남겨졌지만 이 자릴 난 지킬께요 
그대란 이유만으로 나에게는 
기다림조차 충분히 행복하겠죠 
사랑한 이유만으로 
또 하루가 지나가고 오는길 잊어도 
기다릴께요 난 그대여야만 하죠 
난 그대여야만 하죠
</t>
  </si>
  <si>
    <t xml:space="preserve">  식사하셨어요? 별 일 없으시죠? 
괜찮으세요? 수고가 많아요.
우리 강아지는 멍멍멍 
옆집 강아지도 멍멍멍
안녕하세요? 오오 잘 가세요. 오오
좋은 꿈 꾸셔요. 좋은 아침이죠. 
내일 또 봅시다. 동방예의지국
지금 사람들은 1995년. 
옛날 사람들은 1945년 
안녕하세요? 오오 잘 가세요. 오오
(intro)
좋은 꿈 꾸었니? 좋은 아침이야.
내일 또 보자. 니가 보고 싶어.
나는 누군가가 정말 필요해.
내일 우리 같이 여행을 떠나볼까?
안녕하세요? 오오 잘 가세요. 오오 (4 times)
안녕.
</t>
  </si>
  <si>
    <t xml:space="preserve">
설탕에 찍어 딸기를 먹었어
딸기밭에서 하루종일 놀았어
한참 놀다보니 하루가 다갔어
하루는 왜 스물네 시간일까
수박 아줌마는 얼룩무늬 치마
참외 할머니는 귀머거리 할머니
사과 외숙모는 친절한가봐
딸기 내 친구는 사랑스러워
좋아 좋아 좋아 좋아 좋아 좋아 좋아 좋아 좋아 좋아
좋아 좋아 좋아 좋아 좋아 좋아 좋아 좋아 좋아 좋아
딸기를 사달라고 졸랐어
딸기를 먹지 않고 웃기만 했어
나는 왜 이렇게 너를 좋아하는걸까
나도 왜 니가 좋은지 몰라
그건 정말 몰라 (예) 나도 몰라
새빨간 딸기는 너무 아름다워
포도 아저씨는 꿈꾸는 사람
설탕에 찍어 딸기를 먹었어
딸기밭에서 하루종일 놀았어
한참 놀다보니 하루가 다갔어
하루는 왜 스물네 시간일까
좋아 좋아 좋아 딸기가 좋아
딸기가 딸기가 딸기가좋아 딸기가좋아 딸기가좋아
좋다구 딸기좋다구 딸기가좋아 좋다구 
딸기가 딸기가 딸기가 딸기가 딸기가 제일좋아
딸기가좋아 좋아 좋아 좋아
좋아 좋아 좋아 좋아 좋아 좋아 좋아 좋아 좋아 좋아
딸기가좋아 딸기가좋아 딸기가 
딸기가좋다구 딸기가 딸기가좋아 딸기가좋아
딸기가좋아 딸기가좋아 
딸기가좋아
딸기가 제일 좋아 맛있어    
</t>
  </si>
  <si>
    <t>Yeah hottest track of the year
You know what time it is right now
Right here yo
Cuz I'm back again yeah once again
It's 조pd time once again
I'm back again yo once again
With 인순이 On top again
I'm back again yo once again common
우리들의 얘기로만 긴긴밤이 지나도록
When the time is alright
It's wait to survive 기다려 Hold on
사랑들은 하고있나 많은것을 약속했나
힘들어도 Try 포기하지 말아
It will be all right all right
친구여 세월이 많이 변했구려
같이 늙어간다는 말이 내게는 그저
먼 미래의 얘기일 뿐이었는데
얼굴에 솜털의 흔적도 없구려
어느 새 남자의 미래는
책임감과 무거운 중압감
하지만 햇살은 저 높은 곳에
각자의 이상을 위해 모두 바쁘네
자랑스런 나의 친구들아
나도 열심히 살아가고 있단다
우리 일 사랑 사회가 이슈
하지만 인간적일 뿐인 실수는 모두 겪어야지
너무 재수없는 직장 상사얘기
별 수 없이 아저씨 되는게 뭐가 대수
이 담에 소주 한 잔 할때까지
답장은 필수 Always miss you
우리들의 얘기로만 긴긴밤이 지나도록
When your sprit is alright
It's wait to survive 기다려 Hold on
그런다면 Eventually
Go lost and on you on feet
힘들어도 Try 포기말아
It will be all right all right
세월에 무감각 해져가네
현실의 삶과 이상속에
아련한 추억이 너무 그립네
친구들과 뛰놀던 그 동네
바쁘게 지내온 나날속에
지난날을 돌아보지 못했는데
어느날 잠에서 깨어날때
꿈에서 본 듯한 나의 옛동네
찾아가봤지 친구들과 같이
너무 큰 기쁨으로 가슴이 뛰었지
Dejavu 느끼고
추억의 자리에서 흐느끼고
생각에 생각에 꼬리를 물고
해지며는 소주병 나발을 불고
여기 추억과 바닷바람
그리고 너무나 사랑하는 사람들이 있네
인생에 뭐가 더 있나
돈 명예 미래 따위야 말로
영원할 순 없소 다이아몬드 같이
Sometings never change yo
KTP 인순이 조PD Let's party
인생 끝날때까지 Come on
우리들의 얘기로만 긴긴밤이 지나도록
세월이 지나도 변치 말자고 약속했잖아
영원토록 변치 않는 그런 기분 간직할래
세월이 지나서 다 변해도 변치 않는건 하나
이젠 뭘 하더라도 그 시절 같을 순 없으리오
이젠 바쁘더라도 가끔 전화를 해보시오
이젠 뭘 하더라도 그때와 같을 순 없으리오
이젠 바쁘더라도 우리의 추억을 기억해줘
이젠 뭘 하더라도 그 시절 같을 순 없으리오
이젠 바쁘더라도 가끔 전화를 해보시오
이젠 뭘 하더라도 그때와 같을 순 없으리오
이젠 바쁘더라도 우리의 추억을 기억해줘
친구여</t>
  </si>
  <si>
    <t>나만 원한다 했던 말도
지켜준다던 약속들도
아무렇지 않은 표정으로 버리고 있잖아
너만 바라본 많은 날들
물거품이 되버린 오늘
또 아무렇지 않게 웃고있을 너잖아
정말 좋았잖아 행복했었잖아
가슴아픈 그런 일들도 견뎌냈던 우리잖아
제발 그러지마라
아직 사랑하는 날
너도 알고 있잖아
매일밤 울며 전화하는 날
낮설만큼 차가운
니 목소릴 들어도 오
바보처럼 난 너를 못잊어 이렇게
알면서도 시작한 만남
그녀에게 미안한 맘만
하루하루 지날수록 커진 내 헛된 욕심들
많이 부담스러웠겠지
니 자릴 찾으려 했겠지
난 알고 있었어 닫혀진 너의 마음을 음
정말 좋았잖아 행복했었잖아
가슴아픈 그런 일들도 견뎌냈던 우리잖아
제발 그러지마라
아직 사랑하는 날
너도 알고 있잖아
매일밤 울며 전화하는 날
낮설만큼 차가운 니 목소릴 들어도 오
바보처럼 난 니가 행복하길 바래
다시 나에게 돌아올 기회가 온다면
놓치지 않을텐데
니손 꼭 잡을텐데
니가 원했던 만큼
많이 원했던 만큼
잘해주지 못한날
미안해 용서해 이해해줘
끝까지 이기적인거
이것도 이해해줄래 우
바보같은 날 마지막까지 이렇게 음
마지막 까지 음
미안해</t>
  </si>
  <si>
    <t xml:space="preserve">난 행복합니다 내 소중한 사랑
그대가 있어 세상이 더 아름답죠
난 행복합니다 그대를 만난 건
이 세상이 나에게준 선물인거죠
나의 사랑 당신을 사랑합니다
세상이 우릴 갈라놓을지라도
나의 사랑 당신을 사랑합니다 내 삶이 끝날지라도
난 행복합니다 내 소중한 사랑
그대가 있어 세상이 더 아름답죠
난 행복합니다 그대를 만난 건
이 세상이 나에게준 선물인거죠
나의 사랑 당신을 사랑합니다
세상이 우릴 갈라놓을지라도
나의 사랑 당신을 사랑합니다 
내 삶이 끝날지라도
기억해요 당신만을 
나 사랑할께요 나 언제까지나
나의 사랑 당신을 사랑합니다
세상이 우릴 갈라놓을지라도
나의 사랑 당신을 사랑합니다
내 삶이 끝날지라도
영원히 당신을 사랑합니다 </t>
  </si>
  <si>
    <t xml:space="preserve">당신은 나의 동반자 영원한 나의 동반자_x000D_
내 생애 최고의 선물 당신과 만남이었어_x000D_
잘 살고 못 사는 건 타고난 팔자지만_x000D_
당신만을 사랑해요 영원한 동반자여_x000D_
_x000D_
당신은 나의 동반자 영원한 나의 동반자_x000D_
내 생애 최고의 선물 당신과 만남이었어_x000D_
잘 살고 못 사는 건 타고난 팔자지만_x000D_
당신만을 사랑해요 영원한 동반자여_x000D_
_x000D_
당신은 나의 동반자 영원한 나의 동반자_x000D_
내 생애 최고의 선물 당신과 만남이었어_x000D_
잘 살고 못 사는 건 타고난 팔자지만_x000D_
당신만을 사랑해요 영원한 동반자여_x000D_
_x000D_
영원한 동반자여 영원한 동반자여_x000D_
</t>
  </si>
  <si>
    <t xml:space="preserve">아무 일도 없는 
하루도 하루가 나를 지치게 해
보잘것 없는 일상
초라한 평화 속
숨막혀 하면서
사는 동안 잃어버린
모든 것을
이곳에는 없으리 
이제 난 떠난다
크게 숨쉬며 
돌아올 봄 없이
내가 가두었던 내 자유를 찾아
하늘과 호수 
들판을 달려
파도가 흰구름을 뿜는 곳으로
나도 다시 이곳으로
돌아오길 위해서 
이제 난 떠난다
크게 숨쉬며 
돌아올 봄 없이
내가 가두었던 내 자유를 찾아
하늘과 호수 
들판을 달려
파도가 흰구름을 뿜는 곳으로
내가 가꾸었던 내 자유를 찾아
들판을 달려
파도가 흰구름을 뿜는 곳으로
지금 여기보다 그 어디엔가로  
</t>
  </si>
  <si>
    <t xml:space="preserve">_x000D_
당신을 사랑하고 정말정말 사랑하고_x000D_
그래도 모자라면 당신을 위해 _x000D_
무엇이든 다해주고 싶어_x000D_
_x000D_
만약에 하늘이 하늘이 내게 천년을 빌려준다면_x000D_
그천년을 당신을 위해 사랑을 위해 아낌없이 모두 쓰겠소_x000D_
_x000D_
당신을 사랑하고 너무너무 사랑하고_x000D_
그래도 모자라면 당신을 위해 _x000D_
원하는것 다해 주고 싶어_x000D_
_x000D_
어느날 하늘이 하늘이 내게 천년을 빌려준다면_x000D_
그천년을 당신을 위해 사랑을 위해 아낌없이 모두 쓰겠소_x000D_
_x000D_
만약에 하늘이 하늘이 내게 천년을 빌려준다면_x000D_
그천년을 당신을 위해 사랑을 위해  아낌없이 모두 쓰겠소_x000D_
</t>
  </si>
  <si>
    <t xml:space="preserve">멀리도 돌아왔어 오는길이 늦었어 
그게 미안했어 항상 
하지만 니가 없는건 기다려주지 않는건 
상상도 못한 일이야 
니가 있던 자리엔 싸늘한 바람만 일어 
가슴은 너무 아픈데 난 울수도 없겠어 
너만 향해 왔는데 빛을 따라 온건데 
이제는 내 모든게 사랑에 묻혀 끝난거야 
가라앉을 배 처럼 
지나친 욕심이었나 아님 자만이었나 
절대 안 떠날 너라고 
하지만 너는 없었어 돌아올 곳이 없었어 
그토록 힘이 들었나 
너를 사랑한 곳엔 너아닌 그리움 살아 
잊기엔 너무 많아서 난 잊을수 없겠어 
너만 보고 온건데 이젠 안 떠날텐데 
살아갈 희망없는 난 다 끝난거야 
조금씩 가라앉을 배 처럼 
이기적인 내 방황이 답답했던 내 방황이 
자꾸 널 떠밀었어 니맘을 아프게 했어 
니가 있던 자리엔 그대로 니가 서있어 
내가 널 너무 사랑해 널 보낼수 없겠어 
그냥 함께 갈거야 니가 빛이었으니 
어차피 너 없는 나는 나 아닌거니 
기다리겠어 이젠 내가 널 기다려 
니가 아팠던 바로 그 곳에 서서 
저 깊이 가라앉을 때 까지 </t>
  </si>
  <si>
    <t xml:space="preserve">Ye~ This is  Super Size 
I'm here bye Introduce my man M.C몽 new join 
Oh come on This is story of His life Mr. M.O.N.G.
나를 보고 바보라고 사람들이 놀려대도 
그 아무도 그 누구도 무시못해 (너나 잘해)
밑도 끝도 없이도 죽도 밥도 안돼도 
후회 없어 난 행복해 Hey Hey Hey 노래부르세
삼류인생에서 계약금 억대로 
차가운 마루바닥에서 따뜻한 양탄자로
1991년식 낡은 스틱 고물차에서 빛나는 스포츠카로 
벼랑끝 낭떠러지에서 떨어질듯 말듯 했던 내 인생이
강하므로 수많은 시행착오
격으므로 내 청춘 탄탄대로
남들보다 월등 하지 못해도 
내가 갖고있는 재능의 노력의 결과로 내 인생은 180도
완전 바뀐 내 인생은 고속도로
회전목마도 돌고 돌고 우리 인생도 돌고 돌고 
안 풀린다고 너는 울고 기회를 놓치면 해는 저물고 
나를 보고 바보 라고 사람들이 놀려대도 
그 아무도 그 누구도 무시못해 (너나 잘해)
밑도 끝도 없이도 죽도 밥도 안돼도 
후회 없어 난 행복해 Hey Hey Hey 노래부르세 (OK)
마지막 찬스 로또 일등 
저마다 사람들이 꿈꿔오는 일들 
쉽게 표현해서 인생역전 전후 반전 상관없이 오로지
한방을 향해서 싸우는 쟁탈전 
쫓지마 헛된 꿈은 꾸지마 
어릴적 믿어왔던 꿈도 역시 잊지마
너의 땀과 노력이 보인다면 
차례차례 순서대로 부와 명예 오는 법인걸 
내 말이 맞을걸
좋든싫든 원했든 원하지 않았든 
달려 더 뛰어 더 빨리 널 위해
더 높이 올라갈 수 있게
(MUSIC) 제대로 (RAP) 제대로 
(Dance) 제대로 (Feel) 제대로
똑바로 살려면 스타일은 제대로 
나를 보고 바보라고 사람들이 놀려대도 
그 아무도 그 누구도 무시못해 (너나 잘해)
밑도 끝도 없이도 죽도 밥도 안돼도  
후회 없어 난 행복해 Hey Hey Hey 노래부르세
(더 높게 올라 갈 수 있게) 난 빠르게 정상을 향해갈게
(더 높게 올라갈 수 있게) 난 빠르게 자신을 믿을게
(돈) 제대로(사랑) 제대로(우정) 제대로(군대)제대로
(음악)제대로 (성공)제대로 
갈 길은 멀으니 모두 up on here
진흙 속에 피어난 연꽃처럼 
아스팔트 위에 핀 잡초처럼
설악산에 기둥 흔들 바위처럼 
애벌레에서 변하는 오, 나비처럼 
원래 인생은 강강수월래 돌고 돌다 360도 
회전하면 다시 한줌의 흙으로 
자연의 섭리로 돌아가는 물레방아래
나를 보고 바보라고 사람들이 놀려대도 
그 아무도 그 누구도 무시못해 (너나 잘해)
밑도 끝도 없이도 죽도 밥도 안돼도
후회 없어 난 행복해 Hey Hey Hey 노래부르세
나를 보고 바보라고 사람들이 놀려대도 
그 아무도 그 누구도 무시못해 (너나 잘해)
밑도 끝도 없이도 죽도 밥도 안돼도  
후회 없어 난 행복해 Hey Hey Hey 노래부르세
</t>
  </si>
  <si>
    <t>Oh I LOVE YOU So  너밖에없소
가진게 없어서 결국 재가 됐소
한동안 참많이 힘들겠지 하지만 어쩌겠소
너뿐인걸 L O V E 생각보다 깊은 내사랑이
왜이렇게 힘이든지 숨이 막히네 답답함에 혀끝까지
차오르네 눈물 마져 마르네 울고불고 매달려봤자
헛수고 널 다시 찾으려고
다시또 꾹 참고 너 외로운 날들은 한편의 드라마
내아픔의 이야기는 제발 더이상 묻지마
이제 확실히 내 아픔을 보여줄테니
넌 내게로 가까이 긴말 필요없이
그래도 남자니까 널사랑할게
그래도 남자니까 널기다릴게
any why 날버렸어
세월이 변해도 난 너밖에 없어
그 깟 사랑에 날 버렸어
가진것 없어도 난 너밖에 없어
미치듯 널 사랑했고
세월이 변해도 너밖에 없어
내인생 널위해 다 버렸어
가진것 없어도 난 너밖에 없어
널 바라보만 보며 사랑만 배울게
그것마저 싫다면 나 역시 널 잊을게
그렇게 남자답게 널 사랑했었네 외롭게
때로는 초라하게 널사랑했었네
가진것 없고 춥고 배고픈 생활의 연속
하지만 널 가지고 있다는 오생각에
내 마음속에 꽃피는 봄날이 가득해 너만을 사랑해
사랑은 커져 결국은 너에게 부담을
상상이 만들어 낸 감정의 집착이
결국 너에게  무거운 사랑의 짐이
지속되어 이별이란 종착역에 닿게 되었으니..
내속도 맘도 모르고 사랑을 버릴땐
내속도 맘도 모르고 가슴이 찢어져
내속도 맘도 모르고 사랑을 버릴땐
내속도 맘도 모르고 가슴이 찢어져
any why 날버렸어
세월이 변해도 난 너밖에 없어
그 깟 사랑에 날 버렸어
가진것 없어도 난 너밖에 없어
미치듯 널 사랑했고
세월이 변해도 너밖에 없어
내인생 널위해 다 버렸어
Don't tell me Why 사랑이 다
(내 속도 모르고 맘도 모르고 사랑을 버릴때
가슴속에 답답함에 눈물이 흐르고)
마음 하나론 갖지못해
(내 속도 모르고 맘도 모르고 사랑을 버릴때
온통 너의 생각에 잠못이루고 )
널 모른채 살꺼라고
(내 속도 모르고 맘도 모르고 사랑을 버릴때
내 속도 모르고 맘도 모르고 가슴이 찢어져)
내인생 너에게 다 주었어
(내 속도 모르고 맘도 모르고 사랑을 버릴때
내 속도 모르고 맘도 모르고 가슴이 찢어지고)
Don't tell me Why 난 버렸어
(그래도 남자니까 널 사랑할께)
그깟 사랑에 날 던졌어
(그래도 남자니까 널 기다릴께)
미치듯 널 사랑했고
(그래도 남자니까 널 사랑할께)
내인생 널위해 다 걸었어
(그래도 남자니까 널 기다릴께)
그리워 너의 숨결 향기가
그리워 설레었던 첫느낌
그리워 첫만남의 미소가
그리워 너가 있던 순간이
그리워 너의 숨결 향기가
그리워 설레었던 첫느낌
그리워 첫만남의 미소가</t>
  </si>
  <si>
    <t xml:space="preserve">내게 올 수 없을거라고 
이젠 그럴 수 없다고 
제발 그만하라고 나를 달래지
정말 잊어버리고 싶어 
다신 볼 수 없다면 
나를 잡고 있는 너의 모든 걸 
내가 웃고 싶을 때마다 넌 
나를 울어버리게 만드니까 
어느 것 하나도 나의 뜻대로
넌 할 수 없게 만드는걸 
네가 보고 싶을 때마다 난
이렇게 무너져버리고 마니까 
아무리 잊으려고 애를 써도 
잊을 수 없게 하니까.
정말 잊어버리고 싶어 
다신 볼 수 없다면
나를 잡고 있는 너의 모든 걸 
내가 웃고 싶을 때마다 넌 
나를 울어버리게 만드니까
어느 것 하나도 나의 뜻대로 
넌 할 수 없게 만드는걸 
네가 보고 싶을 때마다 난 
이렇게 무너져버리고 마니까 
아무리 잊으려고 애를 써도 
잊을 수 없게 하니까
단 한사람을 사랑하는 게 이토록
힘든 일인 줄 난 정말 몰랐어
내가 웃고 싶을 때마다 넌
나를 울어버리게 만드니까 
어느 것 하나도 나의 뜻대로 
넌 할 수 없게 만드는걸 
네가 보고 싶을 때마다 난 
이렇게 무너져버리고 마니까 
아무리 잊으려고 애를 써도 
잊을 수 없게 하니까
</t>
  </si>
  <si>
    <t xml:space="preserve">아무리 아니라고 해도 이제는 어쩔 수 없네
이미 그댄 나의 사람이 아닌 걸
한참을 다시 생각해도 이제는 돌릴 수 없네
이미 그댄 나의 사람이 아닌 걸
우리 힘들게 지내온 지난 숨가뿐 기억이 
지금도 아름답지만
이제 다시는 돌아오지 않아요
유난히 야위어 보이는
그대의 가녀린 어깨도
이미 나의 것이 아닌걸
우리 힘들게 지내온 지난 숨가뿐 기억이 
지금도 아름답지만
이제 다시는 돌아오지 않아요
</t>
  </si>
  <si>
    <t xml:space="preserve">누구라도 그러하듯이 길을 걸으면 생각이 난다
마주보며 속삭이던 지난 날의 얼굴들이
꽃잎 처럼 펼쳐져 간다
소중했던 많은 날들을 빗물처럼 흘려보내고
밀려오는 그리움에 나는 이제 돌아다본다
가득찬 눈물 너머로 아~~~~~ 
누구라도 그러하듯이 거울을 보면 생각이 난다 
어린 시절 오고가던 골목길에 추억들이
동그랗게 맴돌다 간다
가슴 속에 하얀 꿈들을 어느 하루 잃어버리고 
솟아나는 아쉬움에 나는 이제 돌아다본다
가득찬 눈물 너머로 아~~~~~
누구라도 그러하듯이 눈을 감으면 생각이 난다
헤어지던 아픔보다 처음 만난 순간들이
잔잔하게 물결이 된다 
눈이 내린 그 겨울 날 첫사랑을 묻어 버리고 
젖어드는 외로움에 나는 이제 돌아다 본다
넘치는 눈물 너머로 아~~~~
누구라도 그러하듯이 창 가에 앉아 하늘을 본다
떠다니는 구름처럼 날아가는 새들처럼 
내 마음도 부풀어 가네
어디선가 나를 부르는 아름다운 사랑의 노래
지평선을 바라보며 나는 이제 떠나간다
저 푸른 하늘 너머 우~~~~
</t>
  </si>
  <si>
    <t xml:space="preserve">떠나요 둘이서 모든 것 훌훌 버리고 
제주도 푸른밤 그 별 아래 
이제는 더이상 얽메이긴 우리 싫어요 
신문에 TV에 월급봉투에 아파트 담벼락 보다는 
바달 볼 수 있는 창문이 좋아요 
낑깡 밭 일구고 감귤도 우리 둘이 가꿔봐요 
정말로 그대가 외롭다고 느껴진다면 
떠나요 제주도 푸른밤 하늘 아래로 
떠나요 둘이서 힘들게 별로없어요 
제주도 푸른밤 그 별 아래 
그동안 우리는 오랫동안 지쳤잖아요 
술집에 카페에 많은 사람에 도시의 침묵보다는 
바다의 속삭임이 좋아요 
신혼부부 밀려와 똑같은 사진찍기 구경하며 
정말로 그대가 재미없다 느껴진다면 
떠나요 제주도 푸르매가 살고 있는 곳 
우- 우- 우- 우- 
------------------------------------------
사랑에 대한 짧은 명언: 만약 한 사람의 인간이 최고의 사랑을 성취한다면 그것은 수백만의 사람들의 미움을 해소시키는데 충분하다. - M.K.간디
</t>
  </si>
  <si>
    <t xml:space="preserve">너의 침묵에 메마른 나의 입술 
차가운 네 눈길에 얼어붙은 내 발자욱 
돌아서는 나에게 사랑한단 말 대신에 
안녕 안녕 목메인 그 한마디 
이루어질 수 없는 사랑이었기에 음- 
밤새워 하얀 길을 나 홀로 걸었었다 
부드러운 네 모습은 지금은 어디에 
가랑비야 내 얼굴을 거세게 때려다오 
슬픈 내 눈물이 감춰질 수 있도록 
이루어질 수 없는 사랑이었기에 음- 
미워하며 돌아선 너를 기다리며 
쌓다가 부수고 또 쌓은 너의 성 
부서지는 파도가 삼켜버린 그 한마디 
정말 정말 너를 사랑했었다고 
이루어질 수 없는 사랑이었기에 음-
</t>
  </si>
  <si>
    <t xml:space="preserve">하얀 목련이 필 때면 다시 생각나는 사람 
봄비 내린 거리마다 슬픈 그대 뒷모습 
하얀 눈이 내리던 어느 날 우리 따스한 기억들 
언제까지 내 사랑이여라 내 사랑이여라 
거리엔 다정한 연인들 혼자서 걷는 외로운 나 
아름다운 사랑얘기를 잊을 수 있을까 
그대 떠난 봄처럼 다시 목련은 피어나고 
아픈 가슴 빈자리엔 하얀 목련이 진다
</t>
  </si>
  <si>
    <t xml:space="preserve">들길 따라서 나 홀로 걷고 싶어
작은 가슴에 고운 꿈 새기며
나는 한 마리 파랑새 되어
저 푸른 하늘로 날아가고파
사랑한 것은 너의 그림자
지금은 사라진 사랑의 그림자
물결 따라서 나 홀로 가고 싶어
작은 가슴에 고운 꿈 안으며
나는 한 조각 작은배되어
저 넓은 바다로 노저어가고파
사랑한 것은 너의그림자
지금은 사라진 사랑의 그림자
들길 따라서 나 홀로 걷고 싶어
작은 가슴에 고운 꿈 새기며
나는 한 마리 파랑새 되어
저 푸른 하늘로 날아가고파
사랑한 것은 너의 그림자
지금은 사라진 사랑의 그림자
사랑한 것은 너의 그림자
지금은 사라진 사랑의 그림자
</t>
  </si>
  <si>
    <t xml:space="preserve">저 산은 내게 오지 마라 오지 마라 하고
발 아래 젖은 계곡 첩첩산중
저 산은 내게 잊으라 잊어버리라 하고
내 가슴을 쓸어내리네
아! 그러나 한 줄기 바람처럼 살다 가고파
이 산 저 산 눈물 구름 몰고 
다니는 떠도는 바람처럼
저 산은 내게 내려가라 내려가라 하네 
지친 내 어깨를 떠미네 
아! 그러나 한 줄기 바람처럼 살다 가고파
이 산 저 산 눈물 구름 몰고 
다니는 떠도는 바람처럼
저 산은 내게 내려가라 내려가라 하네 
지친 내 어깨를 떠미네
</t>
  </si>
  <si>
    <t xml:space="preserve">눈부신 아침햇살에 산과 들 눈뜰때
그 맑은 시냇물 따라 내 마음도 흐르네
가난한 이 마음을 당신께 드리리
황금빛 수선화 일곱송이도
I may not have mansion I havn't any land
no even a paper dollars to crinkle in my hands
but I can show you morning on a thousand hills
and kiss you and give you seven daffodils
I do not have a fortune to buy you pretty things
but I can weave you moon beams for necklaces and rings
and I can show you morning on a thousand hills
and kiss you and give you seven daffodils
긴 하루 어느덧 가고 황혼이 물들면
집 찾아 돌아가는 작은 새들 보며
조용한 이 노래를 당신께 드리리
황금빛 수선화 일곱송이도
황급빛 수선화 일곱 송이도
</t>
  </si>
  <si>
    <t xml:space="preserve">라~
장막을 걷어라 
너의 좁은 문으로 이 세상을 떠보자 
창문을 열어라 
춤추는 산들바람을 한 번 더 느껴보자 
가벼운 풀밭 위로 나를 걷게해주게 
봄과 새들의 노래 듣고 싶소 
울고 웃고 싶소 내 마음을 만져줘 
나도 행복의 나라로 갈테야 
라~
접어드는 초저녁 
누워 공상에 들어 생각에 도취했소 
벽의 작은 창가로 
흘러 드는 산뜻한 노는 아이들 소리 
아-하 나는 살겠소 태양만 비친다면 
밤과 하늘과 바람 안에서 
비와 천둥의 소리 이겨 춤을 추겠네 
나도 행복의 나라로 갈테야 
랄~
고개 숙인 그대여 
눈을 떠 봐요 귀도 또 기울여요 
아침에 일어나면 
자신 느낄 수 없이 밤과 낮 구별없이 
고개 들고 들어요 손에 손을 잡고서 
청춘과 유혹의 뒷 장 넘기며 
광야는 넓어요 하늘은 또 푸(르)러요 
다들 행복의 나라로 갑시다 
라~
라~
</t>
  </si>
  <si>
    <t xml:space="preserve">라~라~라~
네 꿈을 펼쳐라(네 꿈을 펼쳐라)
네 꿈을 펼쳐라(네 꿈을 펼쳐라)
꽃신 신고 오는 아-지랑이 속에 내 님아
네 창을 열어라(네 꿈을 펼쳐라) 
네 창을 열어라(네 꿈을 펼쳐라
파란 하는 가득 고운 꿈을 싣고 날아라
라~라~ 라~
네 맘을 열어라 (네 꿈을 펼쳐라)
네 맘을 열어라 (네 꿈을 펼쳐라)
작은 우리 사랑 모든 아픔 어루만지리
네 꿈을 펼쳐라 (네 꿈을 펼쳐라)
네 꿈을 펼쳐라 (네 꿈을 펼쳐라)
꽃신 신고 오는 아-지랑이 속에 내 님아
라~라~라~
라~라~라~
라~라~라~   
</t>
  </si>
  <si>
    <t xml:space="preserve">저 들에 푸르른 솔잎을 보라
돌보는 사람도 하나 없는데
비바람 맞고 눈보라 쳐도
온 누리 끝까지 맘껏 푸르다
서럽고 쓰리던 지난날 들도
다시는 다시는 오지 말라고
땀 흘리리라 깨우치리라 
거치른 들판에 솔잎 되리라
우리들 가진 것 비록 적어도
손에 손 맞잡고 눈물 흘리니
우리 나갈 길 멀고 험해도
깨치고 나가 끝내 이기리라
우리 가진 것 비록 적어도
손에 손 맞잡고 눈물 흘리니
우리 나갈 길 멀고 험해도
깨치고 나가 끝내 이기리라
깨치고 나가 끝내 이기리라
</t>
  </si>
  <si>
    <t xml:space="preserve">배가 있었네
작은 배가 있었네
아주 작은 배가 있었네
배가 있었네
작은 배가 있었네
아주 작은 배가 있었네
라라라~ 음-
작은 배로는,
작은 배로는,
떠-날 수 없네
멀리 떠-날 수 없네
아주 멀리 떠-날 수 없-네
라라라~ 음-
작은 배로는
작은 배로는
떠-날 수 없네
멀리 떠-날 수 없네
아주 멀리 떠-날 수 없-네
아주 멀리 떠-날 수 없-네
아주 멀리 떠-날 수 없-네
</t>
  </si>
  <si>
    <t xml:space="preserve">내가 아주 어릴 때였나 우리 집에 살던 백구
해마다 봄가을이면 귀여운 강아지 낳았지
어느 해에 가을엔가 강아지를 낳다가
가엾은 우리 백구는 그만 쓰러져 버렸지
나하고 아빠 둘이서 백구를 품에 안고
학교 앞의 동물병원에 조심스레 찾아갔었지
무서운 가죽끈에 입을 꽁꽁 묶인 채
슬픈 듯이 나만 빤히 쳐다 봐 울음이 터질 것 같았지
하얀 옷의 의사 선생님 아픈 주사 놓으시는데
가엾은 우리 백구는 너무너무 아팠었나 봐
주사를 채 다 맞기 전 문 밖으로 달아나
어디 가는 거니 백구는 가는길도 모르잖아
긴 다리에 새 하얀 백구 으으으으음 으으으음
학교 문을 지켜 주시는 할아버지한테 달려가
우리 백구 못 봤느냐고 다급하게 물어 봤더니
웬 하얀 개가 와서 쓰다듬어 달라길래
머리털을 쓸어줬더니 저리로 가더구나
토끼장이 있는 뒤뜰엔 아무 것도 뵈지 않았고
운동장에 노는 아이들 뭐가 그리 재미있는지
줄넘기를 하는 아이 팔방하는 아이들아
우리 백구 어디 있는지 알면 가리켜 주렴아
학교 문을 나서려는데 어느 아주머니 한 분이
내 앞을 지나가면서 혼잣말로 하는 말씀이
웬 하얀 개 한 마리 길을 건너가려다
커다란 차에 치어서 그만
긴 다리에 새 하얀 백구 으으으으음 으으으음
백구를 안고 돌아와 뒷동산을 헤매이다가
빨갛게 핀 맨드래미 꽃 그 곁에 묻어 주었지
그 날 밤엔 꿈을 꿨어 눈이 내리는 꿈을
철 이른 흰 눈이 뒷산에 소복소복 쌓이던 꿈을
긴 다리에 새 하얀 백구 으으으으음 으으으음
내가 아주 어릴 때에 같이 살던 백구는
나만 보면 괜히 으르릉하고 심술을 부렸지
나나나 나나 나나나 난나 으으으으음 으으으음
</t>
  </si>
  <si>
    <t xml:space="preserve">긴 밤 지새우고 풀잎마다 맺힌 
진주보다 더 고운 아침 이슬처럼 
내 맘에 설움이 알알이 맺힐 때 
아침 동산에 올라 작은 미소를 배운다 
태양은 묘지 위에 붉게 떠오르고 
한낮에 찌는 더위는 나의 시련일지라
나 이제 가노라 저 거친 광야에 
서러움 모두 버리고 나 이제 가노라
내 맘에 설움이 알알이 맺힐 때
아침 동산에 올라 작은 미소를 배운다
태양은 묘지 위에 붉게 떠오르고
한낮에 찌는 더위는 나의 시련일지라
나 이제 가노라 저 거친 광야에 
서러움 모두 버리고 나 이제 가노라
</t>
  </si>
  <si>
    <t xml:space="preserve">우~
내님의 사랑은 철따라 흘러간다
봄 바람에 아롱대는 언덕 저편 아지랑이
내님의 사랑은 철따라 흘러간다
푸른 물결 흰 파도 곱게 물든 저녁노을
사랑하는 그대여 내품에 돌아오라
그대없는 세상 난 누굴위해 사나
우~ 우~
내님의 사랑은 철따라 흘러간다
가을 바람에 떨어진 비에 젖은 작은 낙엽
내 님의 사랑은 철따라 흘러간다
새하얀 눈길위로 남겨지는 발자욱들
사랑스런 그대여 내품에 돌아오라
그대 그대없는 세상 난 누굴위해 사나
우~ 우~
사랑이 깊으면 
외로움도-  깊어라   
</t>
  </si>
  <si>
    <t xml:space="preserve">한사람 여기 또 그 곁에
둘이 서로 바라보며 웃네
먼훗날 위해 내미는 손
둘이 서로 마주잡고 웃네
한사람 곁에 또 한사람
둘이 좋아해 
긴 세월 지나 마주앉아
지난일들 얘기하며 웃네
한사람 곁에 또 한사람
둘이 좋아해 
한사람 여기 또 그 곁에
둘이 서로 바라보며 웃네
둘이 서로 바라보며 웃네
...
</t>
  </si>
  <si>
    <t xml:space="preserve">세노야 세노야
산과 바다에 우리가 살고
산과 바다에 우리가 가네
세노야 세노야
기쁜 일이면 저 산에 주고
슬픈 일이면 님에게 주네
세노야 세노야
기쁜 일이면 바다에 주고
슬픈 일이면 내가 받네
</t>
  </si>
  <si>
    <t xml:space="preserve">꽃 잎 끝에 달려있는 작은 이슬 방울들
빗 줄기 이들을 찾아와서 음 어대로 데려갈까
바람아 너는 알고 있나 비야 네가 알고 있나 
무엇이 이 숲 속에서 음 이들을 데려갈까
엄마 잃고 다리도 없는 가 엷은 작은 새는
바람이 거세게 불어오면 음 어대로 가야 하나
바람아 너는 알고 있나 비야 네가 알고 있나 
무엇이 이 숲 속에서 음 이들을 데려갈까
모두가 사라진 숲에는 나무들만 남아있네
때가 되면 이들도 사라져 음 고요함이 남겠네
바람아 너는 알고 있나 비야 네가 알고 있나 
무엇이 이 숲 속에서 음 이들을 데려갈까
바람아 너는 알고 있나 비야 네가 알고 있나 
무엇이 이 숲 속에서 음 이들을 데려갈까
음 이들을 데려갈까
</t>
  </si>
  <si>
    <t xml:space="preserve">당신은 누구시길래 이렇게 
내 마음 깊은 거기에 찾아와
어느새 촛불하나 이렇게
밝혀 놓으셨나요
어느 별 어느 하늘이 이렇게
당신이 피워 놓으신 불처럼
밤이면 밤마다 이렇게
타오를 수 있나요
언젠가 어느 곳에 선가
한번은 본 듯한 얼굴 
가슴속에 항상 혼자 그려보던 그 모습
단 한번 눈길에 터져버린 내 영혼
사랑이야 
사랑이야 
음-
당신은 누구시길래 이렇게 
내 마음 깊은 거기에 찾아와
어느새 시냇물 하나 이렇게
흘려 놓으셨나요
어느 빛 어느 바람이 이렇게 
당신이 흘려 놓으신 물처럼
조용히 속삭이듯 이렇게
영원할 수 있나요
언젠가 어느 곳에 선가
한번은 올 것 같던 순간
가슴속에 항상 혼자 예감하던 그 순간
단 한번 눈길에 부서진 내 영혼
사랑이야 
사랑이야 
음-
</t>
  </si>
  <si>
    <t xml:space="preserve">그 사람 나를 보아도 나는 그 사람을 몰라요 
두근거리는 마음은 아파도 이젠 그대를 몰라요
그대 나를 알아도 나는 기억을 못합니다 
목이 메어와 눈물이 흘러도 사랑이 지나가면
그렇게 보고싶던 그 얼굴을 그저 스쳐 지나며 
그대의 허탈한 모습 속에 나 이젠 후회없으니
그대 나를 알아도 나는 기억을 못합니다 
목이 메어와 눈물이 흘러도 사랑이 지나가면
그렇게 보고싶던 그 얼굴을 그저 스쳐 지나며
그대의 허탈한 모습 속에 나 이젠 후회없으니
그대 나를 알아도 나는 기억을 못합니다 
목이 메어와 눈물이 흘러도 사랑이 지나가면
사랑이 지나가면
</t>
  </si>
  <si>
    <t xml:space="preserve">우리들 만나고 헤어지는 모든 일들이 
어쩌면 어린애들 놀이같아 
슬픈 동화속에 구름타고 멀리 날으는 
작은 요정들의 슬픈 이야기처럼 
그러나 우리들 날지도 못하고 울지만 
사랑은 아름다운 꿈결처럼 
고운 그대 손을 잡고 밤하늘을 날아서 
궁전으로 갈수도 있어
난 오직 그대 사랑하는 마음에 바보같은 꿈꾸며 
이룰 수 없는 저 꿈의 나라로 길을 잃고 헤메고 있어
그러나 우리들 날지도 못하고 울지만 
사랑은 아름다운 꿈결처럼 고운 그대손을 잡고 
밤하늘을 날아서 궁전으로 갈수도 있어
난 오직 그대 사랑하는 마음에 밤하늘을 날아서 
그대 잠든모습 바라보다가 입맞추고 날아오고파
</t>
  </si>
  <si>
    <t xml:space="preserve">내 곁에만 머물러요
떠나면 안되요
그리움 두고 머나먼 길
그대 무지개를 찾아올 순 없어요
노을진 창가에 앉아
멀리 떠가는 구름을 보면
찾고 싶은 옛생각들
하늘에 그려요
음.. 불어오는 차가운 바람속에
그대 외로워 울지만
나 항상 그대 곁에 머물겠어요.
떠나지 않아요.
노을진 창가에 앉아
멀리 떠가는 구름을 보면
찾고 싶은 옛생각들
하늘에 그려요
음.. 불어오는 차가운 바람속에
그대 외로워 울지만
나 항상 그대 곁에 머물겠어요.
떠나지 않아요.
</t>
  </si>
  <si>
    <t xml:space="preserve">나의 마음속에 항상 들려오는 
그대와 같이 걷던 그 길가의 비소리
하늘은 맑아 있고 햇살은 따스한데
담배연기는 한숨되어...
하루를 너의 생각 하면서 걷다가 
바라본 하늘엔 흰구름 말이없이 흐르고
푸르름 변함이 없건만 
이대로 떠나야만 하는가 너는 무슨말을 했던가
어떤 의미도 어떤 미소도 세월이 흩어 가는것
어느 지나간 날에 오늘이 생각날까 
그대 웃으며 큰 소리로 내게 물었지
그날은 지나가고 아무 기억도 없이 
그저 그대의 웃음 소리뿐
</t>
  </si>
  <si>
    <t xml:space="preserve">바람이 불어 꽃이 떨어져도 
그대 날 위해 울지 말아요
내가 눈 감고 강물이 되면 
그대의 꽃잎도 띄울게
나의 별들도 가을로 사라져 
그대 날 위해 울지 말아요
내가 눈 감고 바람이 되면 
그대의 별들도 띄울게
이생명 이제 저물어요 
언제까지 그대를 생각해요
노을진 구름과 언덕으로 
나를 데려가 줘요
나의 별들도 가을로 사라져 
그대 날 위해 울지 말아요
내가 눈 감고 바람이 되면 
그대의 별들도 띄울게   
</t>
  </si>
  <si>
    <t xml:space="preserve">가을이 오면 눈부신 아침 햇살에 
비친 그대의 미소가 아름 다워요
눈을 감으면 싱그런 바람 가득한 
그대의 맑은 숨결이 향기 로와요
길을 걸으면 불러보던 그 옛노래는 
아직도 내마음을 설레게 하네
하늘을 보면 님의 부드런 고운미소 
가득한 저 하늘에 가을이 오면...
가을이 오면 호숫가 물결 잔잔한 
그대의 슬픈 미소가 아름 다워요
눈을 감으면 지나온 날의 그리운
그대의 맑은 사랑이 향기 로와요
노래 부르면 떠나온 날의 그 추억이
아직도 내마음을 슬프게 하네
잊을수 없는 님의 부드런 고운미소
가득한 저 하늘에 가을이 오면...
</t>
  </si>
  <si>
    <t xml:space="preserve">붉게 물든 노을 바라보면
슬픈 그대 얼굴 생각이 나
고개 숙이네 눈물흘러 아무말 할수가 없지만
난 너를 사랑하네 우~ 이세상은 너 뿐이야
소리쳐 부르지만 저 대답없는 노을만 붉게 타는데
그 세월속에 잊어야 할 기억들이 
다시 생각나면 눈 감아요
소리없이 그 이름 불러요
아름다웠던 그대 모습 
다시 볼 수 없는 것 알아요 
후회 없어 저 타는 노을 붉은 노을처럼
난 너를 사랑하네 우~ 이세상은 너 뿐이야
소리쳐 부르지만 저 대답없는 노을만 붉게 타는데
어데로 갔을까 사랑하던 
슬픈 그대 얼굴 보고싶어 
깊은 사랑 후회없어 저 타는 붉은 노을처럼
난 너를 사랑하네 우~ 이세상은 너 뿐이야
소리쳐 부르지만 저 대답없는 노을만 붉게 타는데
그 세월속에 잊어야 할 기억들이 
다시 생각나면 눈 감아요
소리없이 그 이름 불러요
아름다웠던 그대 모습 
다시 볼 수 없는 것 알아요 
후회 없어 저 타는 노을 붉은 노을처럼
난 너를 사랑하네 우~ 이세상은 너 뿐이야
소리쳐 부르지만 저 대답없는 노을만 붉게 타는데
</t>
  </si>
  <si>
    <t xml:space="preserve">이렇게 우린 헤어져야 하는 걸 서로가 말을 못하고 
마지막 찻잔 속에 서로의 향기가 되어 
진한 추억을 남기고 파
우리는 서로 눈물 흘리지 마요 서로가 말은 같아도 
후회는 않을거야 하지만 그대 모습은 
나의 마음을 아프게 해
그대 내게 말로는 못하고 
탁자 위에 물로 쓰신 마지막 그 한마디 
서러워 이렇게 눈물만 
그대여 이젠 안녕
우리는 서로 눈물 흘리지 마요 
서로가 말은 같아도 
후회는 않을거야 하지만 그대 모습은 
나의 마음을 아프게 해
그대 내게 말로는 못하고 
탁자 위에 물로 쓰신 마지막 그 한마디 
서러워 이렇게 눈물만 
그대여 이젠 안녕
</t>
  </si>
  <si>
    <t xml:space="preserve">그대 떠난 여기 노을진 산마루턱엔 
아직도 그대 향기가 남아서 이렇게 서 있소
나를 두고 가면 얼마나 멀리 가려고 
그렇게 가고 싶어서 나를 졸랐나
그대여 나의 어린애 
그대는 휘파람 휘이히 불며 떠나가 버렸네 
그대여 나의 장미여
사랑하는 그대 내 곁을 떠나갈 적엔 
그래도 섭섭했었나 나를 보며 눈물 흘리다
두 손 잡고 고개 끄덕여 달라 하기에 
그렇게 하기 싫어서 나도 울었네
그대여 나의 어린애 
그대는 휘파람 휘이히 불며 떠나가 버렸네 
그대여 나의 장미여 그대여 나의 어린애
그대는 휘파람 휘이히 불며 떠나가 버렸네
그대여 나의 장미여
</t>
  </si>
  <si>
    <t xml:space="preserve">귓가에 지저귀던 파랑새 마음에 파닥이던 파랑새
푸쉬싯 날개짓이 예뻐서 늘곁에 두고싶던 파랑새
마음속에 파란눈물 떨구고 꿈결처럼 먼하늘로 날았네
삐릿삐릿삐릿 파랑새는 갔어도
삐릿삐릿삐릿 지저귐이 들리네
삐릿삐릿삐릿 파란눈물 자욱이
삐릿삐릿삐릿 내마음 물들이네 우~워
귓가에 지저귀던 파랑새 마음에 파닥이던 파랑새
푸쉬싯 날개짓이 예뻐서 늘곁에 두고싶던 파랑새
마음속에 파란눈물 떨구고 꿈결처럼 먼하늘로 날았네
삐릿삐릿삐릿 파랑새는 갔어도
삐릿삐릿삐릿 지저귐이 들리네
삐릿삐릿삐릿 파란눈물 자욱이
삐릿삐릿삐릿 내마음 물들이네 우~워 
</t>
  </si>
  <si>
    <t xml:space="preserve">멈추지 말아요 당신뜻대로
사랑을 하세요 진실한 마음을
후회를 말아요 지난날 추억을
노래를 불러요 추억의 노래를
희미한 불빛속에 온세상이 잠들면
저 멀리서 들려오는 추억의 종소리
멈추지 말아요 강물이 흐르듯
사랑을 하세요 고독한 마음을
후회를 말아요 슬픈 이별을
노래를 불러요 이별의 노래를
희미한 불빛속에 온세상이 잠들면
저 멀리서 들려오는 추억의 종소리
외로운 내맘에 슬픔이 찾아오면
두눈에는 눈물만이 이슬처럼 흐르네
------------------------------------------
사랑에 대한 짧은 명언: 참으로 많이 사랑한다고 말할 수 있다는 것은 조금밖에 사랑하지 않는다는 것이다. - F.페트라르크 &amp;lt;죽은 후의 로라에게&amp;gt; 
</t>
  </si>
  <si>
    <t xml:space="preserve">그래 그렇게 제발 좀 웃어봐
웃는 여자중에 니가 젤 예쁜걸
내 말 앞에 손사래쳐도
좋은듯 행복한듯 웃는 니가
나의 삶에 햇살이잖니
밤새도 눈 빨개져도 난 좋았어
너를 웃게해줄 생각에 들떠서
혹시 중간에 끊길까봐
재미 있는 얘길 달달외고
준비한게 탄로날까 연습도 했었지
널 떠난 사람 잊을 수 있다면
널 울린 사람 걷어 낼 수 있다면
광대라도 좋아 바보가 된다해도
너만 기쁘면 그보다 더한 것도 난
누군가 내게 니 사람과 행복중 
하나만 고르라면 택하라면
한치 망설임도 없이 
언제나 난 니 행복이고 싶어
니가 나를 사랑하지 않는다해도
내가 널 사랑하니까 남자니까
우는건 아픈건 내가할게 넌 웃어줘
가끔 날 보며 웃는 널 보면서
나를 사랑한단 착각을 하나봐
아니 지금은 아니라도 
나를 사랑해라 사랑해라
가슴으로 너를 향해 주문도 거나봐
그 꿈에서 또 깨면 쓸쓸해도
널 볼수록 더 가슴이 미어져도
뒤돌아서 눈물 삼키고 삼켜내도
너를 몰랐던 그날들 보다 괜찮아
널위해 할 수 있는게 참 없잖니
사랑을 얻는 일도 하는 일도
그게 나를 또 얼마나 미치게 하는 건지 
니가 알까
끝내 몰라도 돼 부탁 하나만 할게
널 웃게 만드는 일만 허락해줘
우는 것 아픈것 내가 할게 넌 웃어줘
</t>
  </si>
  <si>
    <t xml:space="preserve">오동잎 한 잎 두 잎 떨어지는 가을 밤에
그 어디서 들려오나 귀뚜라미 우는소리
고요하게 흐르는 밤의 적막을
어이해서 너만은 싫다고 울어대나
그마음 서러움은 가을바람 따라서 
너의 마음 멀리멀리 띄어보내 주려므나
고요하게 흐르는 밤의 적막을
어이해서 너만은 싫다고 울어대나
그마음 서러움은 가을바람 따라서 
너의 마음 멀리멀리 띄어보내 주려무나
</t>
  </si>
  <si>
    <t xml:space="preserve">
니가 없는데도 해는 뜨고 또 지고 
창너머 세상은 하나 변한게 없어
삼켰었던 내 슬픔이 갑자기 커져왔어
내가 살고 싶던 삶이란 이게 아닌데 
아마도 운명이 나를 잘 몰랐기에 
우리의 인연을 엇갈리게 했나봐 
이 세상에서 나에게 허락되지 않은건
함께 있고 싶은 사람과 함께 있는것 
하지만 난 사랑했잖아 살아있었던거야
네 곁에서 함께 했던 날동안 
그걸로 됐어 나를 완전히 태울 수 있었던 
축복을 내게 줬으니 
참아볼게 잊어도 볼게 널 위해서라면
허나 그래도 안되면 기다릴게 그때 또 다시
온몸에 품어도 바람은 흘러가고 
밤새워 지켜도 꽃은 시들겠지만
하늘 아래 니가 있어 오늘도 난 눈부셔 
널 향한 마음엔 시작만 있는 이유로 
하지만 난 사랑했잖아 살아있었던거야
네 곁에서 함께 했던 날동안 
그걸로 됐어 나를 완전히 태울 수 있었던 
축복을 내게 줬으니 
참아볼게 잊어도 볼게 널 위해서라면
허나 그래도 안되면 기다릴게 그때 또 다시
</t>
  </si>
  <si>
    <t xml:space="preserve">그럴지도 몰라 널 만나기 위해 많은 날들을
아픔속에서 내 눈물속에서 보내야만 했었었는지
왜 웃기만 하니 뭐라고 말해봐 너도 나처럼
기다렸다고 널 사랑한다고 다시 슬픈 이별은 없다고
혼자이면 언제나 끝도없는 그리움이 밀려와 
무엇하나 시작할수 없던 날들 
내곁에 머물러 주렴 내가 다시 꿈을 꿀수 있게
그래도 가끔은 그 언젠가처럼 다시 이별이 
찾아올까봐 난 두렵기도 해 슬픈 내 눈빛이 이해하겠니
이것만 기억해줘 너의 마지막 사랑이라는걸
많은 시간 지나 모두 변한대도 지금 이설레임들을
아름답게 간직하는거야 
사랑해 지금처럼 영원히 환한 네미소 이젠 내가 지켜줄게
혼자이면 언제나 끝도 없는 그리움이 밀려와
무엇하나 시작할수 없던 날들 너를 만난 이후 다시 꿈꿀수 있어 
이것만 기억해줘 너의 마지막 사랑이라는 걸 
많은시간 지나 모두 변한데도 지금 이설레임들을 아름답게 간직하는
거야 
</t>
  </si>
  <si>
    <t xml:space="preserve">가을 우체국 앞에서
그대를 기다리다
노오란 은행잎들이
바람에 날려가고 
지나는 사람들 같이 저
멀리 가는걸 보내 
세상에 아름다운 것들이 
얼마나 오래 남을까
한 여름 소나기 쏟아져도 
굳세게 버틴 꽃들과
지난 겨울 눈보라에도 
우뚝 서있는 나무들 같이
하늘 아래 모든것이 
저 홀로 설 수 있을까
가을 우체국 앞에서
그대를 기다리다
우연한 생각에 빠져
날 저물도록 몰랐네
세상에 아름다운 것들이 
얼마나 오래 남을까
한여름 소나기 쏟아져도 
굳세게 버틴 꽃들과
지난겨울 눈보라에도 
우뚝 서있는 나무들 같이
하늘 아래 모든것이 
저 홀로 설 수 있을까
가을 우체국 앞에서
그대를 기다리다
우연한 생각에 빠져
날 저물도록 몰랐네
날 저물도록 몰랐네
</t>
  </si>
  <si>
    <t xml:space="preserve">나의 하루를 가만히 닫아주는 너
은은한 달빛따라 너의 모습 사라지고
홀로 남은 골목길에 수줍은 내 마음만
나의 아픔을 가만히 안아 주는 너
눈물 흘린 시간 뒤엔 언제나 네가 있어
상처 받은 내 영혼에 따뜻한 네 손길만
처음엔 그냥 친군줄만 알았어
아무 색깔 없이 언제나 영원하길
또 다시 사랑이라 부르진 않아
아무 아픔 없이 너만은 행복하길
널 만나면 말없이 있어도
또하나의 나처럼 편안했던거야
널 만나면 순수한 내모습에
철없는 아이처럼 잊었던 거야
내겐 너무 소중한너
내겐 너무 행복한너
처음엔 그냥 친군줄만 알았어
아무 색깔 없이 언제나 영원하길
또다시 사랑이라 부르진 않아
아무 아픔 없이 너만은 행복하길
널 만나면 말없이 있어도
또하나의 나처럼 편안했던거야
널 만나면 순수한 내모습에
철없는 아이처럼 잊었던거야
널 만나면 말없이 있어도
또하나의 나처럼 편안했던거야
널 만나면 순수한 내모습에
철없는 아이처럼 잊었던거야
내겐 너무 소중한너
내겐 너무 행복한너
</t>
  </si>
  <si>
    <t xml:space="preserve">언제부터였는지 자꾸만 먼 델 보던 너
눈부신 그 미소는 난 거기 없는 것처럼
날 위한 거라고 애써 난 믿어왔었는데
동경에 들뜬 눈빛 낮선 그 미소도
단 한번 처음 그때로 시간을 되감을 수 있다면
내 아픔도 모두 다 지워낼 수 있을텐데
많이 지쳐서 잊지 못해서 돌아오기를
Baby kiss me just one more time
보고 싶다고 거짓이라도 말해주기를
Baby tell me just one more lie
이제는 거짓말처럼 기억만이 남았어도 
또다시 눈을 감으면 니 모습이 가득한데
Miss you Always 
Can't U see your loves without you 
그렇게 쉬웠는지 문득 너 가 버리던 날 
차가운 그 눈빛을 난 마치 없던 것처럼
기억은 하는지 다 벌써 지운건 아닌지 
떨리던 내 손짓도 함께 한 순간도
꿈속에 남은 그대로 시간을 멈출 수만 있다면 
언제라도 널 가진 시절 속에 있을테니
많이 지쳐서 잊지 못해서 돌아오기를
Baby kiss me just one more time
보고 싶다고 거짓이라도 말해주기를
Baby tell me just one more lie
Miss you Always 그 모습만 가득해
나 항상 간절히 기도해 행복한 꿈이 깨질 않길
힘겹게 잠 깨면 내 마음에 소름처럼 또 돋은 니 기억들
많이 지쳐도 잊지 못해도 울지않기를 (너를 포기 할 수 있게)
보고 싶어도 거짓이라도 행복하기를 (널 보낼 수 있을만큼)
이제는 거짓말처럼 기억만이 남았어도
또다시 눈을 감으면 니 모습이 가득한데
기억 해줘 내가 눈을 감는 이유 
이제 다시 내가 꿈을 꾸는 이유
------------------------------------------
사랑에 대한 짧은 명언: 사랑은 즐기는 거다. 자기가 포기해버리면 그 사랑은 끝이다. 쉽게 포기하지 말자. 포기해버리면 한참동안이나 뛰어버린 내 심장이 너무나 아깝기에... -화양연화 aquellos ojos verdes에서-
</t>
  </si>
  <si>
    <t xml:space="preserve">당신을 알기 전에는 풀잎처럼 흔들리는
아주 조그만 여자였는데
당신을 알고 나서는 넓은 바다 드높은 산 
내가 어느새 변해버렸네
*하지만 당신의 닫혀진 마음 만은
아직도 읽을수 없네~~
긴 밤 헤메는 아득한 꿈일까 잡히지 않는 우리님
당신을 대할때 마다 마른 잎이 부서지듯
내 작은 가슴 허공을 떠도네 *
*반복
허공을 떠도네~~~
</t>
  </si>
  <si>
    <t xml:space="preserve">장미꽃 한 송이 
그대의 옷깃에 꽂아 주면
너무나 어울려 눈이 부셔 
똑바로 쳐다 볼 수 없어 우~
장미꽃 한 송이 
살며시 손으로 만져보면 
너무나 따가와 
눈이 부신 장미는 그대 모습인가
멀리에서 보면 다정하지만 
다가서면 외롭게 해 
아쉬움만 주고 뒤돌아서서
나를 다시 유혹해 
오늘도 그 향기로 
머물다 떠나가는 
그대 모습은 장미
장미꽃 한 송이 
그대의 옷깃에 꽂아 주면
너무나 어울려 눈이 부셔 
똑바로 쳐다 볼 수 없어 우~
장미꽃 한 송이 
살며시 손으로 만져보면 
너무나 따가와 
눈이 부신 장미는 그대 모습인가
멀리에서 보면 다정하지만 
다가서면 외롭게 해 
아쉬움만 주고 뒤돌아서서 
나를 다시 유혹해 
오늘도 그 향기로 
머물다 떠나가는
그대 모습은 장미
그대 모습은 장미
그대 모습은 장미
</t>
  </si>
  <si>
    <t xml:space="preserve">바람이 불면 바람이 부는 대로 짧은 치마 입고 길을 걸어가네.
누군가 나를 볼 것 같아. 사실은 어색했어.
사람들의 눈빛이 나를 보고 있어.
계단을 올라 갈땐 조심스러워. 
뒤에 오는 사람들이 나를 볼까봐.
하지만 입고 싶은 것은 짧은 미니 스트. 
화장안한 얼굴로 짧은 미니 스커트
검정색 스타킹 혹시도 짧은 치마. 
누굴 유혹하기 위해 입은 건 아니예요. 
아침에 빗어 넘긴 머리 바람에 헝클어져. 
사랑하기 때문에 나는 관심 없어. 
계단을 올라 갈땐 조심스러우. 
뒤에 오는 사람들이 나를 볼까봐.
하지만 입고 싶은 것은 짧은 미니스커트
화장 안한 얼 굴로 짧은 미니스커트
그댈 만나는 날엔 아침부터 바빳어. 
어떤 옷을 입을까 곰곰히 생각하다 
무작정 꺼네 입은 것이 짧은 미니 스커트.
약속 시간 10분전 내가슴은 뛰었죠. 
짧은 미니 스컷.
</t>
  </si>
  <si>
    <t xml:space="preserve">너무 가까운 느낌만을 원했던 건지
알잖아 내가 원하는 것
그 어떤 사람과도 다른 나
어쩜 너라면 날 바꿀 수 있어
Oh, 감춰왔던 날 말하자면
U Feel Like, 아마 놀랄 거야
지금 내 모습은 단지
어제 같은 모습대로 충분한지
내가 아닌 다른 얼굴 갇힌 거라면
불러 줄래 My Name
Don't wanna fake it!
너를 알게 된 후 매일 기다린 phone call
I got to make it! 어느새 알게 했어
매일 같은 식, 또 아직 먼 듯한 내일, ahh
그렇다면 take it!
아주 조금만큼 뭐든 되고픈 현실
너를 알게 된 후 매일 달라진 Fine Days
의심 갖진 마 조금만 더 나를 알아봐
좋지 않아 날 닮아가는 것
Oh, 나를 찾는 네 눈 속에서,
I Feel Like, 다시 가질 거야
흐린 불빛 속에 몸 속 
가득 넘쳐나는 새로운 속삭임
바로 지금부터 모두 시작된다면
불러 줄래 My Name
Don't wanna fake it!
내가 느낀 대로 너를 가지고 싶어
I got to make it! 어설픈 어느 순간
빠져버렸어, 이미 난 멈출 수 없어, ahh
그렇다면 take it! 
보고싶은 만큼 항상 내 곁에 있어
너를 알게 된 후 매일 기다린 phone call
내가 느낀 대로 너를 가지고 싶어 With me 
Don't wanna fake it!
너를 알게 된 후 매일 기다린 phone call
I got to make it! 어느새 알게 했어
매일 같은 식, 또 아직 먼 듯한 내일, ahh
그렇다면 take it!
아주 조금만큼 뭐든 되고픈 현실
Don't wanna fake it!
내가 느낀 대로 너를 가지고 싶어
I got to make it! 어설픈 어느 순간
빠져버렸어, 이미 난 멈출 수 없어, ahh
그렇다면 take it!
보고싶은 만큼 항상 내 곁에 있어
</t>
  </si>
  <si>
    <t xml:space="preserve">첨 본 여자와 단 둘이 너무 다정했어
내가 들른 Favorite club 구석에 너와 그녀
자극적인 행동에 나도 그만 눈이 멈춰버렸어 널 본 순간 Oh~
너를 차지할 내가 되는 날까지 유혹하고 싶어져
네가 더 나를 원하도록 이제 관심은 너를 돌리는 것뿐 
I'll do anything for you
Cuz, It's the fire in your eyes
내 맘속 깊이 담았어
하지만 들리지 않게 난 숨길께 사랑의 소리 
흔들릴 만큼 더 빠져가도 내게 오는 그때 전할게 
미소짓는 여자들 네 주위엔 많겠지만
There's no chance, Cuz I'll dance
어루만져줘야 할 나를 발견하고 마는 그때를 난 기다려
아무 표정 없지만 가슴으로 난 느껴
사람들 틈 사이로 나 몰래 보고 있다는 걸
이제 더 이상 그 맘 묻어두지 마 I'll do anything for you
Cuz, It's the fire in your eyes
내 맘속 깊이 담았어
하지만 들리지 않게 난 숨길께 사랑의 소리 
흔들릴 만큼 더 빠져가도 내게 오는 그때 전할게 
네가 열리는 주문을 걸어 
어느 누구와도 나눈 적 없는
깊은 사랑으로 이뤄지도록 난 노력해 포기 못해
네 두 눈 속에 담길 사람 꼭 내가 되고 말 거야
내 기대 안에 머물길 원해 같길 바래 너도 나만큼
Cuz, It's the fire in your eyes, 
내 맘속 깊이 담았어
하지만 들리지 않게 난 숨길께 사랑의 소리 
흔들릴 만큼 더 빠져가도 네가 먼저 와줄 때 Come On 
흔들릴 만큼 더 빠져가도 내 품에 오는 그때 전할게
</t>
  </si>
  <si>
    <t xml:space="preserve">*그대는 나의 깊은 어둠을 흔들어 깨워 
밝은 곳으로 나를 데리고 가줘 
그대는 나의 짙은 슬픔을 흔들어 깨워 
환한 빛으로 나를 데리고 가줘 
부탁해 부탁해 
어린 횃불이 되고픈 나를 
마음속의 고향에서 잠자는 나를 
천진난만하게 사는 나를 
맥빠진 눈을 가진 나를 
부탁해 부탁해 부탁해 부탁해
*Repeat
부탁해 부탁해 부탁해 부탁해
</t>
  </si>
  <si>
    <t xml:space="preserve">내속엔 내가 너무도 많아 
당신의 쉴 곳 없네
내속엔 헛된 바램들로 
당신의 편할 곳 없네
내 속엔 내가 어쩔수 없는 어둠 
당신의 쉴 자리를 뺏고
내 속엔 내가 이길 수 없는 슬픔
무성한 가시나무 숲 같네
바람만 불면 그 메마른 가지 
서로 부대끼며 울어대고
쉴곳을 찾아 지쳐 날아온 
어린 새들도 가시에 찔려 날아가고
바람만 불면 외롭고 또 괴로와 
슬픈 노래를 부르던 날이 많았는데
내 속엔 내가 너무도 많아
당신의 쉴 곳 없네
</t>
  </si>
  <si>
    <t xml:space="preserve">먼동이 터오는 아침에 길게 뻗은 가로수를 누비며
잊을 수 없는 우리의 이길을 파트라슈와 함께 걸었네
하늘과 맞닿은 이길을
랄랄라 랄랄라 랄라라라랄 라랄라랄
랄랄라 랄랄라 랄라라라랄 라~~
파트라슈~~~~
내가 아주 어렸을적 아름다운 동화있어
나를 눈물짓게 했던 그 개 파트라슈
추억속에 넌 있지만 언제나 내맘속에서
따스한 꿈을 꾸었지 나의 파트라슈
디럼디럼 디러럼 디럼디 더럼디럼
디럼디럼 디러럼 나의 파트라슈
하루하루 늘어가는 이기적인 만남들에
한번쯤은 생각하지 그 개 파트라슈
믿도끝도 없는말들 우리들을 지치게해 
확신없는 진실들은 이젠 파트라슈 
디럼디럼 디러럼 디럼디 더럼디럼 
디럼디럼 디러럼 그 개 파트라슈
디럼디럼 디러럼 디럼디 더럼디럼
디럼디럼 디러럼 나의 파트라슈
</t>
  </si>
  <si>
    <t xml:space="preserve">힘들게 보낸 나의 하루에
짧은 입맞춤을 해주던 사람
언젠가 서로가 더 먼곳을 보며
결국엔 헤어질 것을 알았지만
너의 안부를 묻는 사람들
나를 어렵게 만드는 얘기들
왜 슬픈 예감은 틀린적이 없나
너를 잊겠다는 거짓말을 두고 
돌아오긴 했지만
언제 오더라도 너만을 기다리고 싶어
다시 처음으로 모든걸 되돌리고 싶어
이제는 어디로~ 나는 어디로~
아직 너의 그 고백들은 선한데~
너를 닮아 주었던 장미꽃도
한사람을 위한 마음도
모두 잊겠다는 거짓말을 두고 
돌아오긴 했지만
</t>
  </si>
  <si>
    <t xml:space="preserve">나 다시 진달래로 피어 
그대 가슴으로 스몄으면
나 다시 진달래로 피어
그대 타는 가슴으로 스몄으면
사월 목마른 사월하늘 진홍빛 슬픔으로 피어
그대 돌아오는 길 위에서 흩어지면
나 다시 진달래로 피어 피어 피어
사월 목마른 사월하늘 진홍빛 슬픔으로 피어
그대 돌아오는 길 위에서 흩어지면
나 다시 진달래로 피어 피어 피어 피어 피어 피어 repeat F.O.
</t>
  </si>
  <si>
    <t xml:space="preserve">
    루씰 풀밭같은 너의 소리는
    때론 아픔으로 때론 평화의 강으로
    그의 마음속에 숨은 정열두고 
    깨워주는 아침 알고있나 루씰
    그는 언제나 너를 사랑하네
    루씰 꿈속같은 너의 노래는
    때론 땅위에서 때론 하늘 저끝에서
    그의 영혼속에 가리워진 빛을
    찾게하는 믿음 알고있나 루씰
    그는 언제나 너와 함께 있네
    루씰 수줍은듯 너의 모습은
    때론 토라지게 때론 다소곳하여
    그의 작은 손짓에도 온몸을 떠는
    바다속에 고여 알고있나 루씰
    나도 너처럼 소리를 갖고 싶어
</t>
  </si>
  <si>
    <t xml:space="preserve">손을 내밀면 잡힐 것 같이 너는 곁에 있어도
언제부턴가 우리 사이에 흐르는 강물.
이젠 건널 수 없네.
내가 다가가면 너는 또 멀리 강뚝 뒤로 숨어서
아름다웠던 지난 날들을 흘려보내고
소리도 없이 웃네.
그리워해도 보이는 것은 흘러가는 강물 뿐.
건너려 해도 건널 수 없이 멀어져가서
</t>
  </si>
  <si>
    <t xml:space="preserve">커피를 마시는 의미가 같다는 이유만으로 
가벼운 미소 나누며 합석을 하고 있지
서로를 알게 되면서 다가올 간섭은 싫어 
질문을 해보긴 하지만 알고 싶은 맘 없지
Orange world Alice Orange world Alice 
Orange world Alice Orange world Alice 
지나가는 사람들 나를 보는 건 
내 아름다운 모습 때문인거야
그런 작은 자동차 타고 다니면서 
어쩜 내게 감히 말을 건넬수가 있는 거니 
지금 내가 생각해야만 하고 
다같이 고민해야만 하는 것은 
함께 노래 부르러 갈 건지 술잔을 서로 기울이며
즐거움에 대한 얘기를 나눠야 할지
달콤한 말을 속삭이며 관심을 보여줄때엔 
그것이 거짓이라 해도 아무 상관이 없네 
Orange world Alice Orange world Alice 
Orange world Alice Orange world Alice 
나를 보는 사람들의 시선 속엔 
모두가 사랑이 담겨 있다지만 
그댄 그런 모습을 하고 다니면서 
어쩜 내게 감히 눈빛 보낼수가 있는거니 
지금 내가 생각해야만 하고 
다같이 고민해야만 하는 것은 
함께 춤을 추면서 느낌을 나누어 봐야 하는 건지 
함께 밤을 하얗게 지새워야 할지 
*We go to C. F. Opus, Arthill, Chess, 
Westcoast, Colin time, Black touch, Poem, 
Avec, Logos, Submarine Rom, 
Se, funday, Boss, Apel, Luz, 
Reless, Bally, Place, Habana, 
Welcome to the Mipel Ziff, Ejel, Kona, Bag, 
Inca, Balcony, Pass, Zero, Point, Romance, Till, 
Joy, Van, Mesmals, Plum, Creek, Seed, Rock, 
Oneboy, Citypark, Outdoor, Rose, 
Zemma, Lupin, Si, ENo, Pass, Beam, 
WeWe, Chero kee, Humphrey, Model, Time, 
OTTO coco's the moscow, Dash, 
Aria, Funky, Kona, El, Kins, Quebec, 
Blue moon, F. X. on &amp;amp; off, Nine o'clock 
D &amp;amp; C, Name no Name, bag 
Denim, Saga, Ad-lib, Bizet, Rose, Board Bill, bit
</t>
  </si>
  <si>
    <t xml:space="preserve">오늘도 내리는 저 빗속을 나홀로 걷는 이 발길
옛사랑 못 잊는 정처없는 이 발길
낯설은 골목길 거닐다가 쓸쓸한 선술집에서
한잔 술에 그리움을 달래보는데
바람만 불어도 흔들리는 이 내 가슴
옛사랑 못 잊어 흐느껴 우네
오늘도 내리는 저 빗속을 나홀로 걷는 이 발길
옛사랑 못 잊는 정처없는 이 발길
바람만 불어도 흔들리는 이 내 가슴
옛사랑 못 잊어 흐느껴 우네
</t>
  </si>
  <si>
    <t xml:space="preserve">비가 내리고 음악이 흐르면 
난 당신을 생각해요
당신이 떠나시던 그 밤에 
이렇게 비가 왔어요
비가 내리고 음악이 흐르면 
난 당신을 생각해요
당신이 떠나시던 그 밤에 
이렇게 비가 왔어요
난 오늘도 이 비를 맞으며 
하루를 그냥 보내요
오 아름다운 음악 같은 
우리의 사랑의 이야기들은
흐르는 비처럼 너무 아프기 때문이죠 
난 오늘도 이 비를 맞으며 
하루를 그냥 보내요
오 아름다운 음악 같은 
우리의 사랑의 이야기들은
흐르는 비처럼 너무 아프기 때문이죠 
그렇게 아픈 비가 왔어요
</t>
  </si>
  <si>
    <t xml:space="preserve">우울해 보여 누가 널 괴롭혔니 왜 쳐진 거야 사는게 재미없니
조금만 참아 내가 널 구해줄께 너 지금부터 나만 쳐다봐
( 눈을 감아 ) 생각을 꺼 ( 과감하게 ) 너를 비워 
( 걱정 모두 ) 집어치워 이젠 널 내게 줘봐
내 춤을 즐겨봐 널 위한 거야 내게로 다가와 나를 가져봐 다 털어
버리고 한번 웃어봐 세상이 너를 울려도 널 버리지마
oh 날 따라해 봐 ( oh 날 따라해봐 )
사소한 일에 왜 목숨 걸고 덤벼 한발 물러나 더 큰 세상을 봐봐
누구나 그래 똑같이 힘든거야 넌 조금 달라 내가 있잖아
( 눈을 감아 ) 생각을 꺼 ( 과감하게 ) 너를 비워 
( 걱정 모두 ) 집어치워 이젠 널 내게 줘봐
내 춤을 즐겨봐 널 위한 거야 내게로 다가와 나를 가져봐 다 털어
버리고 한번 웃어봐 세상이 너를 울려도 널 버리지마
왜 아직도 넌 우울해 보이니 그 누가 뭐래도 이 세상에 너란건 하나뿐야
날 믿고 따라와 널 찾아 줄게 너를 다 던져봐 이 춤에 빠져
기회는 한번뿐 너를 보여줘, 뭣 땜에 꾸물대는지 용기를 내봐
oh 날 따라해봐 oh 이렇게 해봐! oh 뭐하니 지금 oh 더 잘 좀해봐
------------------------------------------
사랑에 대한 짧은 명언: 사람이란 살아온 날들의 모든 것을 기억할 수는 없지만, 소중한 것은 절대로 잊지 않는다고, 난 믿고 있다. 사랑도 그 중 하나가 아닐까? -skyatk-
</t>
  </si>
  <si>
    <t xml:space="preserve">
첫눈에 반하기는 힘들어 널 보기전엔 믿었었지
생각이 바뀌는 건 참 쉬운 걸 난 어리석게 혼자였지
애 쓴다고 될 일은 아닌 걸 자연스레 가고 싶어
내 눈물 속에 있는 환상 안에서만 바라던
네 진심 속에 있는 사랑을 피워 주게 할래
그 너의 생각 너의 관심 
네 귀에 달려 있던 귀걸이 네 몸무게
너만의 향기 너의 몸짓 모든 걸 알고 싶어 
이런 내게  It's about the way you are
모두가 외로움을 말하지 널 원하던 날을 건너
머리를 비울 수가 있다던지 하는 건 이제 관심 없어
내 눈물 속에 있는 환상 안에서만 바라던
네 진심 속에 있는 사랑을 피워 주게 할래
그 너의 생각 너의 관심 
네 귀에 달려 있던 귀걸이 네 몸무게
너만의 향기 너의 몸짓 모든 걸 알고 싶어 
이런 내게 It's about the way you are
싫다고는 하지마 네가 느낀 대로야 
돌이킬 수 없잖아 It's about the way you are
싫다고는 하지마 네가 느낀 대로야 
돌이킬 수 없잖아 It's about the way you are
It's about the way you are
그 너의 생각 너의 관심 
네 귀에 달려 있던 귀걸이 네 몸무게
너만의 향기 너의 몸짓 모든 걸 알고 싶어 
이런 내게 It's about the way you are
그 너의 생각 너의 관심 
네 귀에 달려 있던 귀걸이 네 몸무게
너만의 향기 너의 몸짓 모든 걸 알고 싶어 
이런 내게 It's about the way you are
</t>
  </si>
  <si>
    <t xml:space="preserve">So I'm listening for the weather to predict the coming day_x000D_
난 다가오는 날을 위해 기상예보를 듣고 있어._x000D_
_x000D_
Leave All thought of expectation to the weather man_x000D_
예지를 위한 모든 생각을 기상예보에게 맡기고._x000D_
_x000D_
No it doesn't reality matter what it is he has to say_x000D_
아니 그가 뭘 말하는지는 별 상관없어._x000D_
_x000D_
'Cause tomorrows keep on blowing in from somewhere_x000D_
왜냐하면 내일은 어디선가 계속 불어올 테니까._x000D_
_x000D_
_x000D_
All the people that I know in the apartments down below_x000D_
밑에 있는 아파트내의 내가 아는 모든이들_x000D_
_x000D_
Busy with their starring roles in their own tragedies_x000D_
그들 자신의 비극속에서 그들의 배역을 맡느라 바뻐._x000D_
_x000D_
_x000D_
Sunlight sends you on your way_x000D_
햇볕은 너를 너의 길로 보내지._x000D_
_x000D_
And those restless thoughts that cling to yesterday_x000D_
그리고 어제의 그 끝없는 생각들도._x000D_
_x000D_
Never be afraid of change_x000D_
변화를 두려워 하지마._x000D_
_x000D_
I'll call you on the phone_x000D_
내가 전화할께._x000D_
_x000D_
I hate to leave you on your own_x000D_
널 혼자 두긴 싫어_x000D_
_x000D_
But I'm coming home today_x000D_
하지만 난 오늘 집에 온다_x000D_
_x000D_
_x000D_
And this busy inner city_x000D_
그리고 말야, 이 바쁜 도시는_x000D_
_x000D_
Has got nothing much to say_x000D_
별로 할 말이 없지_x000D_
_x000D_
And I know how much you're hanging round the letterbox_x000D_
그리고 말야, 난 네가 얼마나 편지함 주위를 맴도는지 알아_x000D_
_x000D_
And I'm sure that as I'm writing_x000D_
그리고 글을 쓰는동안 난 확신해_x000D_
_x000D_
You'll be somewhere on your way_x000D_
너는 너의 길 어딘가 있을꺼라고_x000D_
_x000D_
In a supermarket checkout or the restaurant_x000D_
슈퍼마켓 계산대나 레스토랑에_x000D_
_x000D_
_x000D_
I'v been doing what I'm told_x000D_
난 시키는 대로 해 왔어_x000D_
_x000D_
I've been busy growing old_x000D_
커가느라 바빴었지_x000D_
_x000D_
And the days are getting cold but that's alright with me_x000D_
그리고 날들은 추워지지만, 난 괜찮아._x000D_
_x000D_
_x000D_
Sunlight sends you on your way_x000D_
햇볕은 너를 너의 길로 보내지._x000D_
_x000D_
And those restless thoughts that cling to yesterday_x000D_
그리고 어제의 그 끝 없는 생각들도._x000D_
_x000D_
Never be afraid of change_x000D_
변화를 두려워 하지마._x000D_
_x000D_
_x000D_
I'll call you on the phone_x000D_
내가 전화할게._x000D_
_x000D_
I hate to leave you on your own_x000D_
너 혼자 두기 싫어_x000D_
_x000D_
But I'm coming home today_x000D_
하지만 난 오늘 집에 온다_x000D_
_x000D_
_x000D_
I've been doing what I'm told_x000D_
난 시키는 대로 해 왔어._x000D_
_x000D_
I've been busy growing old_x000D_
커 가느라 바빴었지_x000D_
_x000D_
And the days are getting cold but that's alright with me_x000D_
그리고 날들은 추워지지만, 난 괜찮아._x000D_
_x000D_
_x000D_
Sunlight sends you on your way_x000D_
햇볕은 너를 너의 길로 보냈지._x000D_
_x000D_
And those restless thoughts that cling to yesterday_x000D_
그리고 어제의 그 끝없는 생각들도._x000D_
_x000D_
Never be afraid of change_x000D_
변화를 두려워 하지마._x000D_
</t>
  </si>
  <si>
    <t xml:space="preserve">넌 알고 있니 난 말야 너의 하얀 웃음이 
자꾸만 기억나 바보처럼 웃게 돼 
나보다 먼저 내 눈이 
네가 그리워 널 찾아가는지 
늘 너를 보게 돼 
나는 익숙하지 않아서 
누구도 사랑한 적 없어서 
자꾸 커져가는 너를 지워보지만 
너를 사랑해도 되겠니 
우리 시작해도 되겠니 
나의 상처 많은 가슴이 
너를 울게 할지도 몰라
사랑 말로 할 줄 몰라서 
너를 안을 줄을 몰라서 
내가 줄 수 있는 마음만으로 
널 지켜낼 용기 없는 날 
사랑해 주겠니 
난 익숙해져 버렸어 너의 하얀 웃음이 
아침을 깨우는 나의 삶이 되었어 
난 기대하고 있었어 
너의 하루에도 내가 있기를 
더 바라게 됐어
가끔 너의 눈빛 속에서 
나 아닌 누군가를 볼 때면 
벼랑 끝에선 듯 
절망이 날 깨웠어
너를 사랑해도 되겠니 
우리 시작해도 되겠니 
나의 상처 많은 가슴이 
너를 울게 할지도 몰라
사랑 말로 할 줄 몰라서 
너를 안을 줄을 몰라서 
내가 줄 수 있는 마음만으로 
널 지켜낼 용기 없는 날 
사랑해 주겠니
사랑 믿어본 적 없어서 
사랑 해본 적도 없어서 
텅 빈 가슴으로 살아가던 날 
가득히 널 채우고 있어 
너의 사랑으로
</t>
  </si>
  <si>
    <t xml:space="preserve">나를 동생으로만 그냥 그정도로만 
귀엽다고 하지만 누난 내게 여자야 
니가 뭘 알겠냐고 크면 알게 된다고 
까분다고 하지만 누난 내게 여자야 
누나가 누굴 만나든지 누굴 만나 뭘 하든지 
난 그냥 기다릴뿐 
누난 내 여자니까 너는 내 여자니까 
너라고 부를께 뭐라고 하든지 
남자로 느끼도록 꽉 안아줄께 
너라고 부를께 뭐라고 하든 상관없어요 놀라지 말아요 
알고보면 어린 여자라니까 
어딜 갔다 왔는지 어디가 아픈건지 
슬퍼보이네요 누나답지 않네요 
무슨일 있냐고 무슨일이냐고 
말해보라 했더니 머릴 쓰다듬네요 
누가 누나를 울린다면 그 누가 됐건간에 
난 절대 참지 않아 
누난 내 여자니까 너는 내 여자니까 
너라고 부를께 뭐라고 하든지 
슬픔이 잊혀지도록 꽉 안아줄께 
너라고 부를께 뭐라고 하든 상관없어요 내품에 안겨요 
알고보면 여린 여자라니까 
좋아하니까 이러는 거겠지 
이러면 안되는거 알아요 좋아하니까 좋아하니까 
누난 내여자니까 너는 내 여자니까 
네게 미쳤으니까 
미안해 하지마 난 행복하니까 
널 바라만 봐도 난 눈물이 흘러 
너라고 부를께 뭐라고 하든 상관없어요 곁에만 있어요 
결국엔 넌 내 여자라니까 
</t>
  </si>
  <si>
    <t xml:space="preserve">어째 그라요 아 어째 그라요 시방 날 울려 놓고
떠나 갈바엔 사랑한다고 뭣담세 그랬당가요
어째 그라요 아 어째 그라요 내맴을 울려 놓고
싫어졌다고 미워졌다고 고로콤 해야쓰겄오
통발에 미꾸라지 빠지듯이 요리저리 요리저리 
천방지축 나가 말이요 당신때문에 울고지낸
겁난 세월을 아신 당가요 모르신 당가요
참말로 야속 하구만요
떠나 갈바엔 사랑한다고 뭣담세 그랬당가요.
어째 그라요 아 어째 그라요 시방도 기다리는데
돌아온다는 기약도 없이 뭣담세 그랬당가요
어째 그라요 아 어째 그라요 싸게싸게 오시지않고
싫어졌다고 미워졌다고 요로콤 해야쓰겄오
솔방개 거미줄에 줄타듯 요리저리 요리저리
천방지축 나가 말이요 당신때문에 기다려온
겁난 세월을 아신당가요 모리신당가요
참말로 야속 하구만요
떠나 갈바엔 사랑한다고 뭣담세 그랬당가요. 
</t>
  </si>
  <si>
    <t xml:space="preserve">뒤돌아보면 그리움에 고개 떨구고
뒤돌아보면 그리움에 울고 있겠지
세월속에 빛이 바랜 님이 주신 노란 손수건
마른 나무에 꽃이 지듯이 사랑은 떠나고
이별의 공간을 눈물로 채우며 
이별의 시간을 미소에 담아건네 준거야
님오실때 흔들어야지 노란 손수건
뒤돌아보면 그리움에 고개 떨구고
뒤돌아보면 그리움에 울고 있겠지
세월속에 빛이 바랜 님이 주신 노란 손수건
마른 나무에 꽃이 지듯이 사랑은 떠나고
이별의 공간을 눈물로 채우며 
이별의 시간을 미소에 담아건네 준거야
님오실때 흔들어야지 노란 손수건
마른 나무에 꽃이 지듯이 사랑은 떠나고
이별의 공간을 눈물로 채우며 
이별의 시간을 미소에 담아건네 준거야
님오실때 흔들어야지 노란 손수건
</t>
  </si>
  <si>
    <t xml:space="preserve">미안 미안해 미안 미안해
너를 두고 여기 떠나려니 미안해
미안 미안해 미안 미안해
너를 두고 여기 떠나려니 미안해
아름답던 시절 행복했던 추억 이젠 모두 끝이야
추억 속에 앉아 혼자 울지 말고 어서 빨리 일어나
행복 찾아서 꿈을 찾아서 저 멀리 떠나야해
나는 너를 사랑했지만 이제는 싫어
나는 너를 좋아했지만 이제는 싫어
버스 떠난 거리에서 손은 왜들어
미안 미안해 미안 미안해
너를 두고 여기 떠나려니 미안해
미안 미안해 미안 미안해
너를 두고 여기 떠나려니 미안해
미안 미안해 미안 미안해
너를 두고 여기 떠나려니 미안해
아름답던 시절 행복했던 추억 이젠 모두 끝이야
추억 속에 앉아 혼자 울지 말고 어서 빨리 일어나
행복 찾아서 꿈을 찾아서 저 멀리 떠나야해
나는 너를 사랑했지만 이제는 싫어
나는 너를 좋아했지만 이제는 싫어
버스 떠난 거리에서 손은 왜들어
미안 미안해 미안 미안해
너를 두고 여기 떠나려니 미안해
미안 미안해 미안 미안해
너를 두고 여기 떠나려니 미안해
미안 미안해 미안 미안해
너를 두고 여기 떠나려니 미안해
</t>
  </si>
  <si>
    <t>뒤척이며 잠에서 깨면 문득 그대가 없다는 생각에
내 머리 맡에 걸어놓은 그대의 사진 보며 
이렇게 또 하루가 시작 되네요
끝인가요 후회만 남은 사랑 처음으로 돌아갈순 없나요
뒤돌아 봐요 휘청거리는 내 인생을
가눌수 없는 내 마음도 모두 가져갈 순 없나요
편안하길 바란다구요 나의 편안함은 바로 그대죠
끝인가요 후회만 남은 사랑 처음으로 돌아갈순 없나요
뒤돌아 봐요 휘청거리는 내 인생을
가눌수 없는 내 마음도 모두 가져갈 순 없나요
편안하길 바란다구요 나의 편안함은 바로 그대죠
다 받기만을 바래 왔었던 난 그대 소중함을 이제 알죠
끝인가요 후회만 남은 사랑 처음으로 돌아갈순 없나요
뒤돌아 봐요 휘청거리는 내 인생을
가눌수 없는 내 마음도 모두 가져갈 순 없나요
긴 하루 보내야겠죠
끝도 없는 외로움을 숨기며
끝도 없는 외로움을 숨기며
긴 하루를보내요</t>
  </si>
  <si>
    <t xml:space="preserve">작사:황선우 작곡:황선우
꽃피는 동백섬에 봄이 왔건만
형제 떠난 부산항에 갈매기만 슬피 우네
오륙도 돌아가는 연락선 마다
목메어 불러봐도 대답 없는 내 형제여
돌아와요 부산항에 그리운 내 형제여
가고파 목이 메어 부르던 이거리는
그리워서 헤매이던 긴긴날의 꿈이었지
언제나 말이 없는 저 물결들도
부딪쳐 슬퍼하며 가는 길을 막았었지
돌아왔다 부산항에 그리운 내 형제여
</t>
  </si>
  <si>
    <t xml:space="preserve">작사:정 욱 작곡:정풍송
나뭇잎이 떨어져 바람결에 뒹굴고
내마음도 갈곳 잃어 낙엽따라 헤매네
잊으라는 그한마디 남기고 가버린
사랑했던 그사람 미워 미워 미워
잊으라면 잊지요 잊으라면 잊지요
그 까짓 것 못 잊을까봐
이슬비가 내리네 소리없이 내리네
님을 잃은 내 가슴을 하염없이 적시네
잊으라는 그 한마디 남기고 갈 바엔
사랑한다 왜 그랬나요 미워 미워 미워
잊으라면 잊지요 잊으라면 잊지요
그 까짓 것 못 잊을까봐 
</t>
  </si>
  <si>
    <t xml:space="preserve">
정이란 무엇일까 받는걸까 주는걸까
받을땐 꿈속같고 줄때는 안타까워
정을 쏟고 정에 울며 살아온 살아온
내가슴에 오늘도 남모르게 
무지개 뜨네
정을 쏟고 정에 울며 살아온 살아온
내가슴에 오늘도 남모르게 
무지개 뜨네
</t>
  </si>
  <si>
    <t xml:space="preserve">다시는 생각을 말자 생각을 말자고
그렇게 애타던 말한마디 못하고
잊어야 잊어야만 될 사랑이기에
깨끗이 묻어버린 내 청춘이련만
그래도 못잊어 나 홀로 불러보네
사랑은 아직도 끝나지 않았네
잊어야 잊어야만 될 사랑이기에
깨끗이 묻어버린 내 청춘이련만
그래도 못잊어 나 홀로 불러보네
사랑은 아직도 끝나지 않았네
끝나지 않았네 끝나지 않았네
</t>
  </si>
  <si>
    <t xml:space="preserve">꿈은 하늘에서 잠자고 추억은 구름 따라 흐르고 친구여
모습은 어딜 갔나 그리운 친구여 
옛일 생각이 날 때마다 
우리 잃어버린 정 찾아 친구여 꿈속에서 만날까 
조용히 눈을 감네 슬픔도 기쁨도 외로움도 함께 했지 
부푼 꿈을 안고 내일을 다짐하던 
우리 굳센 약속 어디에 
꿈은 하늘에서 잠자고 추억은 구름 따라 흐르고 
친구여 모습은 어딜 갔나 그리운 친구여 
</t>
  </si>
  <si>
    <t xml:space="preserve">작사:지명길 작곡:외 국
당신 생각에 잠못 이룰때
그리운 이마음은 길을 떠난다
어디선가 들려오는 노래가 있어
이마음은 길을 떠난다
저하늘 아득한곳에 작은별 하나가
나를 나를 부르네
어디선가 들려오는 노래가 있어
이마음은 길을 떠난다
님이여 님이여 다시 만날 그날을
기다린 그리운 이마음
어디선가 들려오는 노래가 있어
이마음은 길을 떠난다
우우 이마음은 먼길을 떠나네  
</t>
  </si>
  <si>
    <t xml:space="preserve">그 언젠가 나를 위해 꽃다발을 전해주던 그 소녀
오늘따라 왜 이렇게 그 소녀가 보고 싶을까
비에 젖은 풀잎처럼 단발머리 곱게 빗은 그 소녀
반짝이는 눈망울이 내 마음에 되 살아나나네
내 마음 외로워 질때면 그날을 생각하고
그날이 그리워질때면 꿈길을 헤메는데
우~ 못잊을 그리움 남기고
그 소녀 데려간 세월이 미워라 
그 언젠가 나를 위해 꽃다발을 전해주던 그 소녀
오늘따라 왜 이렇게 그 소녀가 보고 싶을까
비에 젖은 풀잎처럼 단발머리 곱게 빗은 그 소녀
반짝이는 눈망울이 내 마음에 되살아나네
내 마음 외로워 질때면 그날을 생각하고
그날이 그리워질때면 꿈길을 헤메는데
우-- 못잊을 그리움 남기고
그 소녀 데려간 세월이 미워라
그 언젠가 나를 위해 꽃다발을 전해주던 그 소녀
오늘따라 왜 이렇게 그 소녀가 보고 싶을까
비에 젖은 풀잎처럼 단발머리 곱게 빗은 그 소녀
반짝이는 눈망울이 내 마음에 되살아나네 
</t>
  </si>
  <si>
    <t xml:space="preserve">작사:이희우 작곡:조용필
1.그대는 왜 촛불을 키셨나요
그대는 왜 촛불을 키셨나요
연약한 이 여인을 누구에게 말할까요
사랑의 촛불이여 여인의 눈물이여
너마저 꺼진다면 꺼진다면 꺼진다면
*바람아 멈추어라 촛불을 지켜다오
바람아 멈추어라 촛불을 지켜다오
연약한 이 여인을 누가 누가 누가 지키랴
2.그대는 왜 촛불을 키셨나요
그대는 왜 촛불을 키셨나요
끝없는 그 이름을 누구에게 말할까요
철없는 촛불이여 외로운 불빛이여
너마저 꺼진다면 꺼진다면 꺼진다면 
</t>
  </si>
  <si>
    <t xml:space="preserve">작사:김순곤 작곡:조용필
아직은 사랑을 몰라 몰라
그래도 우리는 좋아 좋아
알수없는 너의 고백이 내가슴을 뛰게 하지만
그런 말은 너무 어려워 싫어 싫어
남들이 나에게 말하기를 귀여운 웃음이 좋다나요
그러나 이제는 안그래요 나만의 비밀이 생겼어요
하지만 나는 너 좋아 사랑일지도 몰라  
</t>
  </si>
  <si>
    <t xml:space="preserve">작사:이희우 작곡:조용필
한 여자가 울고있는 비오는 거리
밤새도록 가로등도 비에 젖었네
*슬퍼할수 없어요 잊을수도 없어요
이슬에 맺혔네 두눈에 맺혔네
눈물인가 빗물인가 눈물인가 빗물인가
잊지마세요 잊지마세요 잊지마세요 잊지마세요
마음은 비가되어 마음은 강물이 되어
고향바다 그 얼굴 찾아가누나
한없는 기다림만 가슴에 담아
내 마음을 묶어버린 나는 물망초
</t>
  </si>
  <si>
    <t>아마 나는 아직은 어린가봐 그런가봐
엄마야 나는 왜 자꾸만 기다리지
엄마야 나는 왜 갑자기 보고싶지
아마 나는 아직은 어린가봐 그런가봐
엄마야 나는 왜 자꾸만 슬퍼지지
엄마야 나는 왜 갑자기 울고싶지
가을빛 물든 언덕에 들꽃따러 왔다가 잠든 날
엄마야 나는 어디로 가는 걸까
외로움 젖은 마음으로 하늘을 보면
흰구름만 흘러가고 나는 어지러워
어지럼 뱅뱅 날아가는 고추 잠자리
아마 나는 아직은 어린가봐 그런가봐
엄마야 나는 왜 자꾸만 기다리지
엄마야 나는 왜 갑자기 보고싶지
아마 나는 아직은 어린가봐 그런가봐
엄마야 나는 왜 자꾸만 슬퍼지지
엄마야 나는 왜 갑자기 울고싶지
가을빛 물든 언덕에 들꽃따러 왔다가 잠든 날
엄마야 나는 어디로 가는 걸까
외로움 젖은 마음으로 하늘을 보면
흰구름만 흘러가고 나는 어지러워
어지럼 뱅뱅 날아가는 고추 잠자리
아마 나는 아직은 어린가봐 그런가봐
엄마야 나는 왜 자꾸만 기다리지
엄마야 나는 왜 갑자기 보고싶지
아마 나는 아직은 어린가봐 그런가봐
엄마야 나는 왜 자꾸만 슬퍼지지
엄마야 나는 왜 갑자기 울고싶지</t>
  </si>
  <si>
    <t xml:space="preserve">작사:조용필 작곡:조용필
기도하는 사랑의 손길로 떨리는 그대를 안고
포옹하는 가슴과 가슴이 전하는 사랑의 손길
돌고 도는 계절의 바람속에서 이별하는 시련의 돌을 던지네
아 눈물은 두 뺨에 흐르고 그대의 입술을 깨무네
용서하오 밀리는 파도를 물새에게 물어보리라 물어보리라
몰아치는 비바람을 철새에게 물어보리라  
</t>
  </si>
  <si>
    <t xml:space="preserve">작사:양근승 작곡:조용필
1.간밤에 불던 바람도 어디론가 사라지고
따스한 꽃바람도 어디론가 사라지고
어둠속에 헤매이는 외로운 등불이여
안개속에 헤매이는 희미한 추억이여
*사랑은 바보야 사랑은 바보야
사랑은 철부지 사랑은 철부지
그 사람 이름은 꽃바람 그사람 이름은 꽃바람
이제는 안녕 이제는 안녕 안녕
2.어둠에는 솟아나는 찬란한 태양처럼
따스한 꽃바람도 어디선가 불어오리
상처입은 마음은 허공에 날리우고
사랑하는 마음은 햇살에 묻으리라  
</t>
  </si>
  <si>
    <t xml:space="preserve">작사:김선민 작곡:조용필
1.사랑의 꿈을 꾸고 있는 그대
밤이면 별들과 얘기를 해요
때론 가슴에 혼자만이 바람불어
따뜻한 사랑이 그리워져요
그대의 아름다운 눈 밤하늘 속에서
꿈꾸는 어린왕자 작은 별 찾아
장미꽃 불을 켜요 어두워진 가슴마다
사랑의 꿈 나눠줘요 그 언제나
2.노을에 물든 저녁 하늘 보면 
어쩐지 슬퍼져 눈물이 나요
가끔 혼자서 바람속을 걷다보면
따뜻한 사랑이 필요해져요
그대의 아름다운 눈 밤하늘속에서
꿈꾸는 어린왕자 작은별 찾아
장미꽃 불을 켜요 어두워진 가슴마다
사랑의 꿈 나눠줘요 언제나
</t>
  </si>
  <si>
    <t>멍하니 그대만 바라보다
문득 이별인가봐
까만밤 마지막 입맞춤은
메마른 달빛같아
한 순간 너로 깊이 물든 나
홀로인게 어색해
이 비에 너를 씻어내기란
눈물로도 부족해
사랑이라도 이젠 아니라해도
언제라도 널 안고 살아갈 내안에
나를 잊어도 내가 사라진대도
언제라도 널 기다려 나는
어쩌다 내가 없는 하루에
너는 살고 있는지
내 맘이 조금씩 적셔간 너
벌써 햇살 아랜지
이별후라도 지쳐 날 떠났대도
언제라도 난 그리워할께 너만을
아파했어도 이젠 편히 웃어도
언제라도 널 간직해 나는
사랑이라도 이젠 아니라해도
언제라도 널 안고 살아가 내안에
나를 잊어도 내가 사라진대도
언제라도 널 기다려 나는</t>
  </si>
  <si>
    <t xml:space="preserve">어지러워진 마루위에
웅크린채로 내 몸을 감싸고
지킬수 없는 약속들만이
하루하루를 채우고 있어요
이별이 올 줄 알았다면
좀 더 그대의 가슴 깊이 안길텐데 
Mssing You 당신과의 
키스를 세어보아요 
하나하나 그 때를 가만히 떠올려
누구보다 그대의 곁에 있기를 
Without You But You Were Mine
머리를 묶고 화장을 해도
어제의 나는 찾을 수 없어요
그대가 떠나 텅빈 외로움
무엇을 해야 달랠수 있나
너무나 사랑했었어요 
그것 만큼은 변치않는 진실일 뿐
Missing You 당신과의 
키스를 찾을거예요 
이렇게도 가까이 다가와 있는데 
처음부터 만나지 말아야 했나요 
Shiny Days When You Were Mine
당신과의 키스를 잊을거예요 
미워할 수 있다면 지울 수 있다면
오늘밤은 조용히 잠들고싶어 
I'm Alone And You Were Mine 
Do The Nights And Days
Cure My Feel Of Pain
Please Somebody Say
All Of My Heart Is Almost Cryin'
In Your Eyes, In Your Sight 
Was It Certainly My Place
Tell Me Please The Reason
Of Your Love For Me 
Can I Cry Now
당신과의 키스를 세어보아요 
하나하나 그 때를 가만히 떠올려
누구보다 그대의 곁에 있기를 
Without You But You Were Mine </t>
  </si>
  <si>
    <t>한 마음 둘이 되어 거침없는 슬픔 찾아오네
이제와서 꿈속을 해매어본 들 어디에도 너는 없을거야
i saw something 너의 달콤했던 말
i saw something 너의 영원한 미소 그리워
이 순간들을 다시 헤아려보니
그래도 내게 기쁨이 더 많았어
영원한 것은 없다 생각하지 말아요
우리 기억속에 남은 순간을 믿어요
한 마음 둘이 되어 달콤했던 순간 사라지네
이제와서 꿈속을 해매어본 들 어디에도 너는 없을거야
i saw something 너의 달콤했던 말
i saw something 너의 영원한 미소 그리워
이 순간들을 다시 헤아려보니
그래도 내게 기쁨이 더 많은 날이었어
나 항상 너를 뺏길 것 같아
모든 일들을 가리려고만 했지
그 아픈 속을 다시 헤아려보니
그래도 내게 기쁨이었었네
i saw something 너의 달콤했던 말
i saw something 너의 비밀의 고백
I saw your something
My peach be alive
이제 모두 영원한 순간이 되려하네
I saw your something</t>
  </si>
  <si>
    <t>My baby love you so much forever you and I
I love you oh I love you so much forever you and I
My baby love you so much forever you and I
I love you oh I love you so much forever you and I
지나간 시간들을 모두 다 되돌린 순 없겠지
하나 둘 쌓여가는 걱정도 모두 내 탓이겠지
하루가 지나고 이틀이 아무 의미가 없어
너 없는 이 순간이 내게는 아무 느낌도 없어
Tell Me, Please Tell Me Why 왜 나를 떠나갔어
Please Tell Me Why 사랑하는 나를 두고 Tell Me
Please Tell Me Why 내게 다시 돌아와줘
지난 아픈 기억들은 모두 잊고서
우리 다시 시작해 Baby
My baby love you so much forever you and I
I love you oh I love you so much forever you and I
My baby love you so much forever you and I
I love you oh I love you so much forever you and I
You're ex-girlfriend how have you been 
어떻게 지내
너도 알겠지 내가 바보같은 남자란 거
무엇가를 잃어버린 것처럼 
불안해 그 안에 가슴에 구멍이 난 것처럼
허전해 여전해 한 번 시작된 눈물은 
대체 마르지가 않아 여태 혹시나 마주칠까
니가 자주 걷는 거리를 두리번 두리번 거림을
반복하는 내 모습을 보면
너 때문인 걸 My girl so fun
How much of love 너 역시 난
너와 함께 했던 그 곳을 찾아 다닐지도 몰라
다시 내게 돌아와줘 my sweetheart
Please Tell Me Why 왜 나를 떠나갔어
Please Tell Me Why 사랑하는 나를 두고 Tell Me
Please Tell Me Why 내게 다시 돌아와줘
지난 아픈 기억들은 모두 잊고서
우리 다시 시작해 Baby
My baby love you so much forever you and I
I love you oh I love you so much forever you and I
My baby love you so much forever you and I
I love you oh I love you so much forever you and I
난 지금 여기 있는데 널 항상 기다리는데
어떻게 해야 하는지 되돌릴 순 없는지
다시 내게 돌아와줘
My baby love you so much forever you and I
I love you oh I love you so much forever you and I
My baby love you so much forever you and I
I love you oh I love you so much forever you and I</t>
  </si>
  <si>
    <t xml:space="preserve">해지고 어둔 거리를 나홀로 걸어가며는 
눈물처럼 젖어드는 슬픈 이별이
떠나간 그대 모습은 빛바랜 사진 속에서
애처롭게 웃음짓는데 
그 지나치는 시간 속에 우연히 
스쳐가듯 만났던 그댄
이젠 돌아올 수 없는 길을 떠났네
허전함에 무너진 가슴 
희미한 어둠을 뚫고 떠나는 새벽기차는
허물어진 내 마음을 함께 실었네
낯설은 거리에 내려 또다시 외로워지는
알 수 없는 내 마음이여
그 지나치는 시간 속에 우연히 
스쳐가듯 만났던 그댄
이젠 돌아올 수 없는 길을 떠났네
허전함에 무너진 가슴 
희미한 어둠을 뚫고 떠나는 새벽기차는
허물어진 내 마음을 함께 실었네
낯설은 거리에 내려 또다시 외로워지는
알 수 없는 내 마음이여
</t>
  </si>
  <si>
    <t xml:space="preserve"> 수요일에는 빨간 장미를 
그녀에게 안겨주고파
흰옷을 입은 천사와 같이 
아름다운 그녀에게 주고싶네
우우우우우우우 우우 우우우 우우
슬퍼보이는 오늘밤에는 
아름다운 꿈을 주고파
깊은 밤에도 잠 못 이루던 
내 마음을 그녀에게 주고싶네
*한송이는 어떨까 
왠지 외로워 보이겠지
한다발은 어떨까
왠지 무거워 보일거야 
시린 그대 눈물 씻어주고픈 
수요일엔 빨간 장미를 우우
슬픈 영화에서처럼 비내리는 거리에서
무거운 코트 깃을 올려세우며 
비오는 수요일엔 빨간 장미를
*반복    
</t>
  </si>
  <si>
    <t xml:space="preserve">지나가 버린 어린 시절엔
풍선을 타고 날아가는 예쁜 꿈도 꾸었지
노란 풍선이 하늘을 날면
내 마음에도 아름다운 기억들이 생각 나
내 어릴 적 꿈은 노란 풍선을 타고
하늘 높이 날으는 사람
그 조그만 꿈을 잊어버리고 산 건
내가 너무 커버렸을 때
하지만 괴로울 땐 아이처럼 뛰어 놀고 싶어
조그만 나의 꿈들을 풍선에 가득 싣고
지나가 버린 어린 시절엔
풍선을 타고 날아가는 예쁜 꿈도 꾸었지
노란 풍선이 하늘을 날면
내 마음에도 아름다운 기억들이 생각 나
왜 하늘을 보면 나는 눈물이 날까
그것조차 알 수 없잖아
왜 어른이 되면 잊어버리게 될까
조그맣던 아이 시절을
때로는 나도 그냥 하늘 높이 날아가고 싶어
잊었던 나의 꿈들과 추억을 가득 싣고
지나가 버린 어린 시절엔
풍선을 타고 날아가는 예쁜 꿈도 꾸었지
노란 풍선이 하늘을 날면
내 마음에도 아름다운 기억들이 생각 나
랄랄랄랄라 랄랄랄랄라
랄랄랄랄라 라랄라랄 라랄랄라 라랄라
지나가 버린(지나가 버린) 
어린 시절엔(어린 시절엔)
풍선을 타고 날아가는 예쁜 꿈도 꾸었지
노란 풍선이(노란 풍선이)
하늘을 날면(하늘을 날면)
내 마음에도 아름다운 기억들이 생각 나
지나가 버린(지나가 버린) 
어린 시절엔(어린 시절엔)
풍선을 타고 날아가는 예쁜 꿈도 꾸었지
노란 풍선이(노란 풍선이)
하늘을 날면(하늘을 날면)
내 마음에도 아름다운 기억들이 생각 나
</t>
  </si>
  <si>
    <t xml:space="preserve">오! 쥴리
아름다운 모습이 밤마다 여울져 내마음에 비추고
쥴리 설레이는 마음에 오늘도 이밤을 지새워가네 
Oh! I need you, Julie. Oh! I love you, Julie. 
쥴리 외로울땐 언제나 당신의 그모습을 그려보지만
쥴리 알수없는 그대를 언제까지 이해를 해야하나요
언제까지나 내사랑 돌아와 쥴리
내곁으로 돌아와 쥴리 
쥴리 이제 우리 서로가 외로움에 지쳐버릴것만 같은데
쥴리 알수없는 그대를 언제까지 이해를 해야하나요
언제까지나 내사랑 돌아와 쥴리
내곁으로 돌아와 쥴리
</t>
  </si>
  <si>
    <t xml:space="preserve">어둠속에 묻혀있는 고운해야
아침을 기다리는 애띤 얼굴
어둠이 걷히고 햇볕이 번지면 깃을 치리라
마알간 해야 네가 웃음지면
홀로라도 나는 좋아라
어둠속에 묻혀있는 고운해야
아침을 기다리는 애띤 얼굴
해야 떠라 해야 떠라 말갛게 해야 솟아라
고운 해야 모든 어둠 먹고 애띤 얼굴 솟아라
눈물 같은 골짜기에 서러운 달밤은 싫어
아무도 없는 뜰에 달밤이 나는 싫어라
해야 떠라 해야 떠라 말갛게 해야 솟아라
고운 해야 모든 어둠 먹고 애띤 얼굴 솟아라
해야!
눈물 같은 골짜기에 서러운 달밤은 싫어
아무도 없는 뜰에 달밤이 나는 싫어라
해야 떠라 해야 떠라 말갛게 해야 솟아라
고운 해야 모든 어둠 먹고 애띤 얼굴 솟아라
</t>
  </si>
  <si>
    <t>(오빠 좀 웃어봐)
Epik High yeah 평화
high “skool” with that new old school come on
선배가 네 여자 넘볼 때
만취된 널 맞서는 전봇대
전화기보다 비싼 요금제
멋대로 대기번호 뛰어 넘길 때
(HEY!) okay 딱 하루 참아보세
(평화의 날) 달력에 적어보세
삶이란 값 속에 이 순간은 돛대 
party like it''s your birthday (평화!)
어제 산 흰티에 물들 때
애써 지우려 발악하다 번질 때
버스에 목메다 택시 탈 때
꼭 바로 뒤에 따르는 버스 볼 때
바로 오늘의 인내가
인생 대 역전의 꿈의 티켓
다들 홧김에 일을 망치네
참아 오늘이 네 화를 삭힐 때
쓸때 없는데 성질을 죽일수가 없을때
(E.P.I.K.)
클럽에서 춤출 때 몸치가 파리처럼 달라붙을 때
(this is peace day)
따분하고 온갖 짜증나도 오늘 딱 하루만 참아줘
바보같고 못난 짝사랑도 오늘 딱 하루만 사겨줘 
(ha ha ha 평화)
딱 하루만 서로 돕자
딱 하루만 서로를 보자
온갖 오만 인상에 녹아
혹 누가 날 보나 움추린 꼴봐
(우하하하) 웃자 마음속에 미움을 묻자 
품자 모두 사랑을 품자 평화의 바람에 춤추자
춤을 추자 화끈한 사랑을 나누자
사주와 팔자 버리고 사람을 받아주자
부자들아 베풀자 모두 다
부모님의 계좌번호 외워두자
여자들은 화장을 다 지워
남자는 몸 대신 사상을 키워
지워 식상함 집어치워
자 너와 내 맘과 술잔을 비워
따분하고 온갖 짜증나도
오늘 딱 하루만 참아줘
바보같고 못난 짝사랑도
오늘 딱 하루만 사귀어줘 
Bounce Bounce
Bounce Bounce
Bounce Bounce
Bounce Bounce
Bounce Bounce
Bounce Bounce
Bounce Bounce
Bounce Bounce
Bounce Bounce
Bounce
be boys be girls
나와 너와 오늘 딱 하루만의 작은 변화
너와 나 우린 하나 두 손가락을 위로 들고 평화
나와 너와 오늘 딱 하루만의 작은 변화
너와 나 우린 하나 두 손가락을 위로 들고 평화
쓸때 없는데 성질을 죽일수가 없을때
(E.P.I.K.)
클럽에서 춤출 때 몸치가 파리처럼 달라붙을 때
(this is peace day)
따분하고 온갖 짜증나도 오늘 딱 하루만 참아줘
바보같고 못난 짝사랑도 오늘 딱 하루만 사겨줘 
(ha ha ha 평화)
따분하고 온갖 짜증나도 오늘 딱 하루만 참아줘
바보같고 못난 짝사랑도 오늘 딱 하루만 사겨줘 
(ha ha ha 평화)
peace</t>
  </si>
  <si>
    <t xml:space="preserve">
너에게로 또다시 돌아오기까지가 왜이리 힘들었을까
이제 나는 알았어 내가 죽는날까지 널 떠날 수 없다는 걸
그 얼마나 오랜 시간을 짙은 어둠에서 서성거렸나
내마음을 닫아둔채로 헤매이다 흘러간 시간
잊고싶던 모든일들은 때론 잊은듯이
생각됐지만 고개 저어도 떠오르는 건 
나를 보던 젖은 그 얼굴
아무런 말없이 떠나버려도 때로는 모진말로
멍들이며 울려도 내 깊은 방황을 변함없이
따뜻한 눈으로 지켜보던 너
너에게로 또다시 돌아오기까지가 왜이리 힘들었을까
이제 나는 알았어 내가 죽는날까지 널 떠날 수 없다는 걸
아무런 말없이 떠나버려도 때로는 모진말로
멍들이며 울려도 내 깊은 방황을 변함없이
따뜻한 눈으로 지켜보던 너
너에게로 또다시 돌아오기까지가 왜이리 힘들었을까
이제 나는 알았어 내가 죽는날까지 널 떠날 수 없다는 걸
</t>
  </si>
  <si>
    <t>파란 바다 저 끝 어딘가 사랑을 찾아서 
하얀 꼬리 세워 길 떠나는 나는 
바다의 큰 고래 
이렇게 너를 찾아서 계속 헤매고 있나 
저 하얀 파도는 내 마음을 baby 
다시 흔들어 너를 사랑하게 해
I'm fall in love again 너를 찾아서 
나의 지친 몸짓은 파도 위를 가르네 
I'm fall in love again 너 하나만 
나를 편히 쉬게 할 꿈인걸 넌 아는지
먼 훗날 어느 외딴바다의 고래를 본다면 
꼭 한번쯤 손을 흔들어 줘 baby
혹시 널 아는 나일지도 모르니 
I'm fall in love again  너는 바다야 
나는 그 안에 있는 작은 고래 한 마리 
I'm fall in  love again  왜 이렇게 
돌고 돌아야 하나 내 맘을 왜 몰라 
한 잔 두 잔 술에 잊혀질 줄 알았어 
운명이란 없다고 말 했었던 나인데 
하지만 난 너를 보며 사랑에 빠져 
이제 꿈을 찾아 떠나 바다를 향해  
I'm fall in  love again 너를 찾아서 
나의 지친 몸짓은 파도 위를 가르네 
I'm fall in  love again 너 하나만 
나를 편히 쉬게 할 꿈인걸 넌 아는지 
I'm fall in  love again 너를 찾아서 
나의 지친 몸짓은 파도위를 가르네  
I'm fall in  love again
너 하나만 나를 편히 쉬게 할 꿈인걸 너는 아는지</t>
  </si>
  <si>
    <t xml:space="preserve">희야 날 좀 바라봐
너는 나를 좋아했잖아
너는 비록 싫다고 말해도
나는 너의 마음 알아
사랑한다 말하고 떠나면
나의 마음 아파할까봐
뒤돌아 울며 싫다고 말하는
너의 모습 너무나 슬퍼
하얀 얼굴에 젖은
식어가는 너의 모습이
밤마다 꿈속에 남아
아직도 널 그리네
희야 날 좀 바라봐
너는 나를 좋아했잖아
너는 비록 싫다고 말해도
나는 너의 마음 알아
사랑한다 말하고 떠나면
나의 마음 아파할까봐
빗속을 울며 말없이 떠나던
너의 모습 너무나 슬퍼
하얀 얼굴에 젖은
식어가는 너의 모습이
밤마다 꿈속에 남아
아직도 널 그리네
오~ 희야 오~ 나 좀 봐
오~ 희야 (희야) 
오~ 날 좀 바라봐(날 좀 바라봐)
오~ 희야 나의 희야
</t>
  </si>
  <si>
    <t xml:space="preserve">아이가 눈이오길 바라듯이
비는 너를 그리워하네
비의 낭만보다는
비의 따스함보단
그날의 애절한 너를
잊지못할 뿐이기에
당신은 나를 기억해야하네
항상 나를 슬프게했지
나의 사랑스럽던 너의 눈가에 비는
그날에 애절한 너를 
차마 볼수없었던 거야
무척이나 울었네
비에 비 맞으며
눈물 비 맞으며
빗속의 너를 희미하게 그리며 
우리의 마지막 말을 너의 마지막말을 
기억하네
무척이나 울었네
비에 비 맞으며
눈물 비 맞으며
빗속의 너를 희미하게 그리며 
우리의 마지막 말을 너의 마지막말을 
기억하네
기억하네
사랑해 사랑해 사랑해
사랑해 사랑해 사랑해
사랑해 사랑해 사랑해
사랑해 사랑해 사랑해
사랑해 사랑해 사랑해
사랑해 사랑해 사랑해
사랑해 사랑해 사랑해
사랑해 사랑해 사랑해
사랑해 사랑해 사랑해
</t>
  </si>
  <si>
    <t xml:space="preserve">어두운비 내려오면
처마 밑에 한 아이 울고 서있네 
그 맑은 두눈에 눈물 고이면 
아름다운 그 이는 사람이여라
세찬바람 불어오면
들판에 한 아이 달려가네.
그 더운 가슴에 바람 안으면 
아름다운 그이는 사람이여라.
새하얀 눈 내려오면
산위에 한 아이 우뚝 서있네.
그 고운 마음에 노래울리면
아름다운 그이는 사람이여라.
그이는 아름다운 사람이여라.
</t>
  </si>
  <si>
    <t>햇빛 따스한아침 숲속길을 걸어가네
당신과 둘이 마주걸었던 이정든 사잇길을
보라빛 꽃잎위에 당신얼굴 웃고있네
두손 내밀어 만져보려니 어느새 사라졌네
그리워라 우리의 지난날들
꽃잎에 새겨진 사랑의 이야기들
그리워라 우리의 지난날들
지금도 내가슴엔 꽃비가 내리네
다정했던 어느날 호수가를 거닐었지
하늘거리는 바람불어와 꽃비가 내렸지
흘러가는 물위에 아롱지는 두그림자
우리 마음도 우리 사랑도 꽃잎되어 흐르네
그리워라 우리의 지난날들
꽃잎에 새겨진 사랑의 이야기들
그리워라 우리의 지난날들
지금도 내가슴엔 꽃비가 내리네
그리워라 우리의 지난날들
꽃잎에 새겨진 사랑의 이야기들
그리워라 우리의 지난날들
지금도 내가슴엔 꽃비가 내리네</t>
  </si>
  <si>
    <t xml:space="preserve">간밤에 봄비가 왔어요 
간밤에 봄비가 왔어요 
가지엔 새싹이 돋네요 
참 예쁘네요 
간밤에 봄비가 왔어요 
가지엔 새싹이 돋네요 
내 눈에 비치는 세상이 
참 예쁘네요 
새빨간 딸기가 왔어요 
참 예쁘네요 
새빨간 딸기가 왔어요 
새빨간 딸기가 왔어요 
모두 다 이리로 오세요 
참 예쁘네요 
간밤에 흰눈이 왔어요 
간밤에 흰눈이 왔어요 
가지엔 눈꽃이 폈네요 
참 예쁘네요 
간밤에 흰눈이 왔어요 
간밤에 흰눈이 왔어요 
가지엔 눈꽃이 폈네요 
참 예쁘네요 
다 같이 노래를 불러요 
힘차게 손뼉을 치면서 
다 같이 노래를 불러요 
참 예쁘네요 
다 같이 노래를 불러요 
힘차게 손뼉을 치면서 
다 같이 노래를 불러요 
참 예쁘네요 
다 같이 노래를 불러요 
모두가 즐거운 노래를 
다 같이 노래를 불러요 
참 예쁘네요 
다 같이 노래를 불러요 
모두가 즐거운 노래를 
다 같이 노래를 불러요 
참 예쁘네요 
</t>
  </si>
  <si>
    <t xml:space="preserve">_x000D_
있으면 있는대로 없으면 없는대로 내 몫 만큼살았습니다_x000D_
바람불면 흔들리고 비가오면 젖은채로_x000D_
이별없고 눈물없는 그런세상 없겠지만은_x000D_
_x000D_
그래도 사랑하고 웃으며 살고싶은_x000D_
고지식한 내인생 상도 벌도 주지마오!_x000D_
_x000D_
기쁘면 기쁜대로 슬프면 슬픈대로 뿌린만큼 살으렵니다_x000D_
가진만큼 아는만큼 배운대로 들은대로_x000D_
가난없고 그늘없는 그런 세상없겠지만은_x000D_
_x000D_
그래도 사랑하고 웃으며 살고싶은_x000D_
고지식한 내인생 상도 벌도 주지마오!_x000D_
그래도 사랑하고 웃으며 살고싶은_x000D_
고지식한 내~인생 상도 벌도 주지마오!_x000D_
</t>
  </si>
  <si>
    <t>이미 너는 너무 먼 곳에
한없이 달려도 못 닿을 그곳엔
잊어야겠지 내겐 나쁜 사람
그 눈빛 그 숨결 따듯한 손길도
사랑할수록 외로웠던 나
하얗게 얼어붙어 말하기도 힘든 내게
세상엔 온통 너뿐이야
숨 쉬는 일보다 네게 더 익숙했던 난
하늘을 보면 하늘만 보면
네가 떠올라 자꾸 눈물이 흘러
꿈에라도 꿈에서라도
날 찾아 오는 일 그런 일 하지마
알 수 없잖아 늘 아픈 마음
까맣게 다 타버려 웃음조차 잃은 내게
세상 가득히 너뿐이야
숨 쉬는 것처럼 너에게 길들여진 나
하늘을 보면 하늘을 보면
너만 보여서 자꾸 눈물이 흘러
만나지 말아야했어
이겨 낼 수 있단 말 모두 거짓이였어
Your My Life
꿈에서라도 꿈속이라도
내게 오는 일 그런 일 말아
세상엔 온통 너뿐이야
숨 쉬는 일보다 네가 더 익숙했던 난
하늘을 보면 하늘만 보면
네가 보여서 자꾸 눈물이 흘러</t>
  </si>
  <si>
    <t xml:space="preserve">
    저 어둔 밤하늘에 가득 덮인 먹구름이
    밤새 당신 머릴 짓누르고 간 아침
    나는 여기 멀리 해가 뜨는 새벽강에
    홀로 나와 그 찬물에 얼굴을 씻고
    서울이라는 아주 낯선 이름과
    또 당신 이름과
    그 텅 빈 거릴 생각하오
    강가에는 안개가, 안개가 가득 피어나오
    짙은 안개 속으로 새벽 강은 흐르고
    나는 그 강물에 여윈 내 손을 담그고
    산과 산들이 얘기하는
    그 신비한 소릴 들으려 했오
    강물 속으론 또 강물이 흐르고
    내 맘속엔 또 내가 서로 부딪치며 흘러가고
    강가에는 안개가 안개가 또 가득 흘러가오
    아주 우울한 나날들이 우리 곁에 오래 머물 때
    우리 이젠 새벽 강을 보러 떠나요
    과거로 되돌아가듯 거슬러 올라가면
    거기 처음처럼 신선한 새벽이 있오
    흘러가도 또 오는 시간과
    언제나 새로운 그 강물에 발을 담그면
    강가에는 안개가, 안개가 천천히 걷힐 거요
</t>
  </si>
  <si>
    <t xml:space="preserve">간다간다 나는간다 선말고개넘어간다자갈릭에 비틀대며간다
도두리뻘 뿌리치고 먼데찾아나는간다 정든고향다시또보랴 
기차나 탈거나 걸어나 갈거나 누가이껏행차에 흥난다고
봇짐든든히 쌌겠는가 시름짐만 한보따리
간다간다 나는간다 길을막는 새벽안개 동구아래두고
떠나간다 선말산에 소나무들 나팔소리에 깨기전에
아리랑고개만 넘어가자 
간다간다 나는간다 도랑물에 풀잎처럼 인생행로
홀로떠돌아간다 졸린눈은 부벼뜨고 지친걸음재촉하니
도솔천은 그어디메냐
기차나탈거나 걸어나 갈꺼나 누가 등떠미는 언덕너머
소매끄는 비탈아래 시름짐만 또한보따리 
간다간다 나는간다 풍운설음등에지고 
산천대로소로 저작길로 만난사람헤어지고 
헤진사람 또만나고 애고오 도솔천아
기차나탈거나 걸어나갈꺼나 누가노을비끼는 강변에서
잠든몸을 깨우나니 시름짐은 어딜가고 
간다간다 나는간다 빈허리에 뒷짐지고 나나나나 허어나나 
선말고개넘어서며 오월산에 뻐꾸기야 애고오 도솔천아 
도두리뻘 바라보며 보리원에 들바람아 
애고오 도솔천아 애고오 도솔천아   
</t>
  </si>
  <si>
    <t xml:space="preserve">나를 지켜줘
넌 이제 추억이라 쉽게 말을 하고 있지만 
웃고있는 나의 얼굴 뒤엔 눈물이 
이별의 그늘에서 너를 다시 바라보았을땐
사랑했던 너의 그 눈빛이 아니야
하지만 서로 지켜왔던 세상과 시간 속에서
이미 우린 너무나도 닮아진 모습 나를 지켜줘
아무 말도 하지마 많았던 추억을 
내 스스로 잊을 순 없어
미래의 우리에게 감사하겠다던 네 모습이
지금은 슬픈 아이처럼 울고 있어 
나를 지켜줘 떠난다는 말은 하지마 
많았던 우리의 추억들을 버릴 순 없어
사랑한만큼 아파하면 되잖아 
나는 널 변했다곤 한번도 생각한 적 없어
너 나를 지켜줘 떠난다는 말 하지마 
많았던 우리의 추억들을 버릴 순 없어
</t>
  </si>
  <si>
    <t>난 이제 조금씩 그댈 잊어가나봐요
가끔 웃기도 하는 걸 보니
조금 더 지나면 그댈 만나게 되도
반가울 것 같아요
난 그런 마음에 그대 내게 남아있는 사진을
한장씩 뒤적여 보다가
혹시나 그대는 또 나와 달라서
아직까지 혼자만 힘들어 할까봐
날 그만 잊어요
그댈 보낸 못난 내 기억에
행복하지 못하면 안돼요 그대까지
날 그만 잊어요
난 왜 이제 까맣게 잊은채
행복하게 잘 지낼 그대가 걱정되죠
아직도
아직도 모두 다 잊지 못한건가봐요
그대를 걱정하고 있는 걸 보니
날 버린 기억이(아픈 지난 기억이)
가슴에 남아서 혹시라도 나처럼 울기만 할까봐
날 그만 잊어요
(잊어줘요 날 이제는 그만 모두)
그댈 보낸 못난 내 기억에
행복하지 못하면 안돼요 그대까지
날 그만 잊어요
(잊어줘요 날 이제는 그만 모두)
난 왜 이제 까맣게 잊은채
행복하게 잘 지낼 그대가 걱정되죠
아직도
그긴 시간 힘이 든건 나만
내맘 그 어디에 그대 남아있어
마지막 한번만 날 위한 그대가
이제는 날 그만 떠나요
잊어줘요 날 이제는 그만 모두
그댈 못내 잊은채 힘들게 행복해져 보려는
날 위해서( 내가 행복할 수 있도록)
날 그만 떠나요
그대 이제 내 맘에 이렇게 남은채로
힘들게 하지 말고 떠나요</t>
  </si>
  <si>
    <t>떠난다고 그래서 떠나라고 말했어
사랑하다 한번쯤 하는 말이라서
올 거라고 다 안다고 
거울에 비친 나를 달래고
벌써 손가락 열개를 다 접고 
애써 하루를 또 세어도
보이지 않아 아직도 내 사랑 하나 못찾고
더듬거리는 손으로 네 사진을 찾다가
자꾸 멀어버리는 내 눈은
한참 눈물 쏟아내고 
내 맘은 지독한 멍이 생기고
잊으라고 그래서 안된다고 말했어
살아가다 한번쯤 만날 것 같아서
나 운다고 아프다고 
어느새 지친 소릴 내보고
네가 걸어오던 길에서 멈춰서 
(안아주던 곳에서) 난 눈물을 닦아봐도
보이지 않아 아직도 내 사랑 하나 못찾고
더듬거리는 손으로 네 사진을 찾다가
자꾸 멀어버리는 내 눈은
한참 눈물 쏟아내고
내 맘은 지독한 멍이 생기고
사랑에 부딪혀 헐어버리고 
네가 깊게 새긴 네가 소리없이 남긴
너란 상처들로 덮힌 나를 
불쌍하다고 느낀다면 다시 날 사랑할까
화장을 하고 지우고 옷을 꺼내고 입어도
아무리 해도 하나도 기억할 수 없나봐
사랑한다는 말도 들었던
웃는 내 모습을 찾고 돌아올 널 위해
내가 같아야만 하는데
조금도 기억이 나지를 않아</t>
  </si>
  <si>
    <t>알아 지금 니가 건네려하는 말
바보가 아닌 이상 모를리가 없잖아 (하)
너의 눈에 손가락에 그 속눈썹 위엔
이별 이라고 버젓이 써있잖아
알아 애쓰지마 그냥 솔직히 말해봐
단순한 놈이잖아 니가 더 잘 알잖아
자꾸 빙빙 돌리지마 날 똑바로 봐
헤어지자는 말 한마디면 넌 끝난 거잖아
괜찮아 떠나가도 돼
날 두고 일어서도 돼
괜찮아 돌아서 줄께
넌 내게 미안 안해도 돼
이렇게 널 붙잡지 않는 날
강한 척 센 척 한 날 미워해도 돼 예
너보다도 내가 더 미우니까
나쁜 꿈 이라고 그렇게 믿고 싶지만
닥친 그 이별앞에 또 대들고 싶지만
이건 말도 안된다고 화내고 싶지만
니가 없인 절대 안된다고 울고도 싶지만
괜찮아 떠나 가도 돼
날 두고 일어서도 돼
괜찮아 돌아 서 줄께
너 내게 미안 안해도 돼
이렇게 널 붙잡지 않는 날
강한 척 센 척 한 날 미워해도 돼 예
이런 내가 나도 참 미우니까
아직도 거기 있을까
등 뒤에 니가 있을까
날보고 있을까
지금이라도 돌아가지 말라고 내게 말하면
널 잡을 수 있을것 같은데 you
괜찮아 난 말했지만
사실 나는 안괜찮아
괜찮아 날 타일러도(날 타일러도)
난 정말이지 안괜찮아
너 없는 텅빈 세상 속에서
이별 앞에서 참 난 약한 남자야
다시 내게 돌아와 널 사랑해</t>
  </si>
  <si>
    <t xml:space="preserve">울어요 한 방울씩 한 방울씩 추억을 흘리며 
아직도 내게 묻어있는 그리움이 눈물따라 떠날까 봐 
한없이 걸어요 한 걸음씩 한 걸음씩 슬픔을 밟으며 
내게는 아프기만했던 세상에서 
이대로 나 멀어질 수 있다면 
어디로든 가고싶어 그대가 기억나지 않는 곳으로 
이 구두에 날 맡기며 상처도 눈물도 없는 곳에 
혹시 날 데려가줄까 
떠나요 잊으려고 지우려고 나조차 버리며 
초라한 내 모습을 싫어 슬프도록 
높디 높은 구두를 신고 
더는 사랑에 속지 않아 울지 않아 
내게 사랑은 그댈 끝으로 다신 없을테니 
어디로든 가고싶어 
그대가 기억나지 않는 곳으로 이 구두에 날 맡기며 
상처도 눈물도 없는 곳에 혹시 날 데려가줄까 
떠나요 안녕이라 행복하라 인사도 못하고 
서러운 내 눈물을 담아 슬프도록 
반짝이는 구두를 신고
</t>
  </si>
  <si>
    <t xml:space="preserve">평생을 나만 사랑한다고 해놓고
평생을 나만 바라본다고 해놓고
나 그댈 이토록 사랑하게 해놓고
안녕이란 말도 없이 떠나간 그대가 미워요
마음이 약해서 그댈 붙잡지도 못하고 
못난 정 때문에 잊지도 못하고
사랑한다고 하더니 나를 떠나가 버린 그 사람 
지켜준다고 약속하더니 나를 울리고 떠난 그 사람 
oh~바람아 불어라 그리운 이 내 마음 전해지도록
내 님이 있는 곳 너는 알고 있잖아
사랑이 사랑을 잊혀지게 한다는 그 말 
아무리 되뇌어도 그리움만 차
사랑한다고 하더니 나를 떠나가 버린 그 사람 
지켜준다고 약속하더니 나를 울리고 떠난 그 사람 
oh~바람아 불어라 그리운 이 내 마음 전해지도록
내 님이 있는 곳 너는 알고 있잖아
그래도 사랑했던 사람 내게는 다정했던 사람
이젠 잊어야 하겠지
사랑아 사랑아 너 없이 나 어떻게 살라고
못난 내 사랑아 이제는 내가 널 보내줄게
oh~세월아 흘러라 사랑한 추억 모두 잊혀지도록
그리운 내 님이 생각나지 않도록 
여자의 가슴에 사랑만 남겨놓고 떠난 사람아 
미워요 그 사람 내가 사랑했던 사람
</t>
  </si>
  <si>
    <t xml:space="preserve">너를 사랑한 죄로 깊은 한숨으로 하룰 보내고
입을 막아도 눈을 가려도 너 하나만 찾게 돼
애써 추억을 삼켜봐도 다시 내 가슴에 남아서
니 이름만 또 부르게 돼 니가 보고싶어
널 사랑하니까 전부니까 내 삶 널 위해 쓰고싶어
열번을 웃고 천번을 울더라도
너 하나만 사랑하고 싶어
세상 앞에 크게 소리치고 싶은데
사랑해 사랑해 널 사랑해서 오늘도 살아가
약한 가슴 때문에 니가 없이는 난 안될 것 같아
다시 생각나 다시 찾게 돼 추억이란 몹쓸 말
적은 나의 사랑 때문에 니가 너무 힘들었나봐
널 사랑했던 벌이라면 내가 다 받을게
널 사랑하니까 전부니까 내 삶 널 위해 쓰고싶어
열번을 웃고 천번을 울더라도
너 하나만 사랑하고 싶어
세상 앞에 크게 소리치고 싶은데
사랑해 사랑해 널 사랑해서 오늘도 살아가
너 없이는 하루도 자신없어
어떻게 널 잊니 어떻게 지우니 아파도
이별 앞에 웃을 수 있는건
니가 선물한 추억 때문에
사는 동안 언젠가 날 찾을지 몰라
그리워 그리워 난 그리워서 오늘도 기다려
</t>
  </si>
  <si>
    <t xml:space="preserve">난 길을 잃었어요 
몇 번짼지 몰라요  
이별 앞에서 휘청거리는 내가 
난 매번 이럴 때 마다  
새로운 사람을 찾아서 또다시 기댔죠  
하지만 이번엔 싫어요 
더 이상 이렇게 살수는 없죠  
*** 
더 이상은 남자 때문에 
울고 웃지 않게 
나 두발로 서 있을래 
누구에게도 다신 
기대지 않고 살아가 볼래 
더 이상은 남자 때문에 
흔들리지 않게  
혼자 사는걸 배울래  
누구의 손을 잡지 않고 있어도  
밝은 미소로 웃을 수 있게  
난 누가 필요했죠 
혼자 있질 못했죠  
혼자선 아픔을 감당할 수 없었죠 
난 사랑을 할 때 마다  
영원 할 거라 믿었기에 
모든걸 주었죠 
하지만 이제는 싫어요 
더 이상 이렇게 살 수는 없죠 
*** 반복  
웃을 수 있게
</t>
  </si>
  <si>
    <t xml:space="preserve">그댄 손이 없고 발이 없나요 
며칠 내내 전화도 없고 
찾아오지도 않네요 
내가 눈치 없는 여잔건가요 
혹 새로운 사랑에 
날 잊고 있나요 
날 보고 다들 야위어간대요 
꽃도 사람 손 탈수록 
더 잘 자라는 법이니까 
내가 바라는 건 사랑뿐이야 
나 갖고픈 건 그 마음이야 
부탁해요 
날 외롭게 두지 말아요 
나를 바라보는 그 눈길 하나 
사랑한단 애틋한 말 
하나 아세요 
여자는 오직 사랑을 
먹고 산다는 걸 
아파도 아프단 말 난 못해요 
이런 내가 짐스러워 
영영 나를 떠나갈까봐 
내가 바라는 건 사랑뿐이야 
나 갖고픈 건 그 마음이야 
부탁해요 
날 외롭게 두지 말아요 
나를 바라보는 그 눈길 하나 
사랑한단 애틋한 말 
하나 아세요 
여자는 오직 사랑을 
먹고 산다는 걸 
내가 사랑한 건 그대뿐이야 
내 마음 다 준 한 사람이야 
더 이상 날 
기다리게 하지 말아요 
나를 안아주는 그 손길 하나 
보고 싶단 살가운 말 
하나 아세요 
여자는 그런 사랑에 
웃고 운다는 걸
</t>
  </si>
  <si>
    <t>온종일 불던 바람 잠들고 어둠에 잿빛하늘도
잠들어 내 맘의 창가에 불 밝히면 평화는
오리니 상념은 어느새 날아와서 내
어깨 위에 앉아 있으니 오늘도 꿈속의
길목에서 날개 펼치려나 내방에
깃들인 밤 비단처럼 고와도 빈 맘에
맞고 싶은 낮에 불던 바람 길은
안개처럼 흩어지고 밤은 이렇게도
무거운데 먼 어둠 끝까지 창을 열어 내
등불을 켜네 긴긴밤을 헤메이다 다시
돌아온 상념은 내방 한구석에서 편지를
쓰네 나도 쓰다만 긴 시를 쓰고 운따라
흠흠 흥얼거리면 자화상도 나를 응시하고
난 부끄럽네 이런 가난한 밤 이런
나의 밤</t>
  </si>
  <si>
    <t xml:space="preserve">사랑이 떠나가네 
그 많은 추억들만 남기고 
떠나네 멀어져가네 
이제야 사랑을 좀 
알것 같은데 
이제부터가 사랑의 
시작같은데 
사랑을 가르쳐준 
너란 사람이 
이별도 배우라며 
멀어져만가네 
알잖아 난 니가 아니면 
단 하루도 살 수 없는 
바보라는걸 
사랑이 뭔데 
언제나 그 사람곁에 
있어주는거라면서 
남녀간에도 분명 의리란게 
있는거라면서 
이렇게 한마디 말도없이 
떠나는게 니가 말한 
사랑인거니 
우리 정말 사랑한거니 
세상에 사랑이란게 
존재하기는 하니 
아니 제발 아니라고 
말해줘 떠나지 말아줘 
사랑했던만큼 
니가 미워지겠지 
후회는 없어 
그래도 우리 
사랑하긴 했었잖아 
한동안 눈물로 
난 살아가겠지 
후회는 없어 
그래도 우리 
사랑할땐 행복했었잖아 
후회는 없어 
웃기지마 제발 
사랑이 변하는게 아니라 
니가 변한거야 
사람이 변하는거야 
원래 사람은 
이기적인 동물이거든 
아름답던 추억마저 
더럽히지는 말자 
앞으로 힘들다며 
전화하거나 
보내지도 못할 편지 
매일 쓰거나 
잠 못자거나 혼자만의 
기념일을 챙긴다거나 
그러지는 말자 
그럴일 없다면서 
그럴거잖아 
후회는 없다면서 
후회할거잖아 
내가 널 몰라 
그럴거잖아 
하루도 못가 
미안해서 힘들거잖아 
왜 너만 생각해 
나도 그렇잖아 
우린 서로를 너무 
잘알잖아 
그래서 우리가 헤어진걸까 
이것이 우리의 
마지막인걸까 
여기까진가 
사랑했던만큼 
니가 미워지겠지 
후회는 없어 
그래도 우리 
사랑하긴 했었잖아 
한동안 눈물로 
난 살아가겠지 
후회는 없어 
그래도 우리 사랑할땐 
행복했었잖아 
사랑받고 싶었다니까 
이렇게 내사랑을 
확인하고 싶었다니까 
넌 끝까지 나를 이해못해 
그렇게 여자를 몰라 
그리워지는만큼만 
내 사랑이겠지 
후회는 없어 
내 그리움엔 
끝이없이 왜그랬어 
할말이 많았는데 
가슴이 아파 
할수가 없어 
그래도 우리 죽을만큼 
사랑했었잖아 
죽을만큼 사랑했기에 
이토록 죽을만큼 
아픈거겠지 
하지만 이것만은 
기억해줘 너란 사람은 
내 모든걸 다줘도 
아깝지 않았어 
죽을만큼 사랑했기에 
이토록 죽을만큼 
아픈거겠지 
하지만 이것만은 기억해줘 
너란 사람은 
죽는 날까지 
내게 후회로 남았어
</t>
  </si>
  <si>
    <t xml:space="preserve">야릇야릇한 널 향한 나의 맘 
들리니 I need you I love you 
이런이런 날 어서 가져가줘 
들리니 I need you I love you 
Oh내 맘을 담아 날리는 내kiss 
너를 향한 사랑 담아 
넌 아직 잘 모를 거야 
내 맘이 어떤지 
알면서도 이렇게 
날 혼자 둔거니 
L O V E 
사랑이란 이름 아래 난 내 맘 
대 로 지 이 
너도 역시 날 좋아하고 
있을 거라고 믿는다네 
난 너를 그려 매 순간에 
하루 종일 현실을 난 망각해 
하지만 이럴 수 밖에 
아른아른한 너의 목소리 
들리니 I need you I love you 
나긋나긋이 난 대답하겠지 
들리니 I need you I love you 
야릇야릇한 널 향한 나의 맘 
들리니 I need you I love you 
이런이런 날 어서 가져가줘 
들리니 I need you I love you 
L O V E L O V E 
L O V E L O V E 
아이 그러지 말고 얘기를 해봐 
늦기 전에 말을 해봐 
나 아닌 누군가로는 
안되는 걸 알아 
깐깐한 널 알잖아 
나 밖엔 없잖아 
내게 다가올 듯 말듯한 
네 행동에 다른 사람들은 
모르는 듯 해 
언제나 니 시선의 
그 끝은 바로 나나나 나였어 
처음부터 느끼던 바였어 
그대여 용기를 내 어서 
솔직해져 봐 yeah that''s all 
아른아른한 너의 목소리 
들리니 I need you I love you 
나긋나긋이 난 대답하겠지 
들리니 I need you I love you 
야릇야릇한 널 향한 나의 맘 
들리니 I need you I love you 
이런이런 날 어서 가져가줘 
들리니 I need you I love you 
I need you I want you 
I love you L O V E 
Fly 
너와 함께라면 난 
Cry 
I don''t cry no more aiight 
네 세계로 
내가 들어가게 
나에게로 
다가와줘 ma babe 
그 누가 나를 차지해도 
I want you need you 
love you babe 
Is it all right 
Is it all right 
그렇지 않잖아 모든 게 차이나 
내 웃음 뒤에 숨긴 눈물이 
흘려 내려 버리기 전에 
나의 손을 잡아줘 
그리고 내게 말해줘 L O V E 
아른아른한 너의 목소리 
들리니 I need you I love you 
나긋나긋이 난 대답하겠지 
들리니 I need you I love you 
야릇야릇한 널 향한 나의 맘 
들리니 I need you I love you 
이런이런 날 어서 가져가줘 
들리니 I need you I love you
</t>
  </si>
  <si>
    <t xml:space="preserve">가슴아플까 후회는 하지 않을까
한번도 생각해 본적 없던 이별앞에서
생각이 날까 자꾸만 보고 싶을까
사랑한 널 하루라도 널 못보고 견딜수 있을까
사랑해 I do 사랑해 I do 
우리가 왜 이렇게 헤어져야해 왜 우리여야 해
너를 정말 사랑했었나봐 하늘아래 너 밖에 없나봐
사랑하니까 사랑하니까 보낼수 있나봐
멀어지는 널 바라보면서 참아왔던 눈물이 나서
너를 정말 사랑했나봐.
거릴걸어도 익숙한 노랠 들어도
지나치는 연인들 속에도 생각날텐데
보고싶을 땐 전화해도 괜찮겠니
아냐 아냐 서글퍼진 마음에 난 계속 물어봤어
사랑해 I do 사랑해 I do
아직 자신이 없어 우리 헤어져 살아가는일
너를 정말 사랑했었나봐 하늘아래 너 밖에 없나봐
사랑하니까 사랑하니까 보낼수 있나봐
멀어지는 널 바라보면서 참아왔던 눈물이 나서
너를 정말 사랑했나봐.
우리 사랑했던 날들이 소나기 처럼 내리며
추억에 내 온몸이 아파올텐데
생각하면 눈물 나는 사람 하늘아래 둘도없는 사람
고마웠다고 고마웠다고 전하지 못한 말
고마웠던 마음이 남아서 웃으면서 보낼수 있어
나는 너를 사랑하니까
너는 행복해야 하니까
</t>
  </si>
  <si>
    <t xml:space="preserve">외로운 밤이면 밤마다 
님모습 떠올리기 싫어 
희미한 전등불 밑에서 
내모습 초라한거 같아 싫어 
정답게 지저귀는 
저새들 내맘알까 몰라 
멀리 떠나간 내님은 
혹시 날 잊어 버렸나 
잊지 말자고 해놓고 
내마음 전해줄 비둘기 
어디서 날아와 준다면 
예쁜 종이 접어 내님께 
이마음 알려드릴 텐데 어쩌나 
휘영청 밝은 달도 
내마음을 모를꺼야 몰라 
몰라 
몰라 
몰라 
외로운 밤이면 밤마다 
님모습 떠올리기 싫어 
희미한 전등불 밑에서 
내모습 초라한거 같아 싫어 
정답게 지저귀는 
저새들 내맘알까 몰라 
멀리 떠나간 내님은 
혹시 날잊어 버렸나 
잊지 말자고 해놓고 
내마음 전해줄 비둘기 
어디서 날아와 준다면 
예쁜 종이 접어 내님께 
이마음 알려드릴 텐데 어쩌나 
휘영청 밝은 달도 
내마음 모를꺼야 몰라 
몰라 
몰라 
몰라
</t>
  </si>
  <si>
    <t xml:space="preserve">사랑한다 말하고 날 받아줄 때엔
더 이상 나는 바랄게 없다고 
자신 있게 말해놓고
자라나는 욕심에 불안해지지만
또 하루 종일 그대의 생각에 
난 맘 졸여요
샘이 많아서 (아이처럼) 
겁이 많아서 (바보처럼)
이렇게 나의 곁에서 웃는 게 
믿어지지가 않아서
너무 좋아서 너무 벅차서
눈을 뜨면 다 사라질까봐 
잠 못 들어요
주고 싶은데 (내 모든 걸) 
받고 싶은데 (그대 맘을)
남들처럼 할 수 있는 건 다 
함께 나누고 싶은데
맘이 급해서 속이 좁아서
괜시리 모두 망치게 될까봐 
불안해하죠
웃게 해줘서 (아이처럼) 
울게 해줘서 (바보처럼)
이런 설렘을 평생에 또 한번 
느낄 수 있게 해줘서
믿게 해줘서 힘이 돼줘서
눈을 뜨면 처음으로 하는 말 
참 고마워요
내게 와줘서 꿈꾸게 해줘서
우리라는 선물을 준 그대 
나 사랑해요
</t>
  </si>
  <si>
    <t xml:space="preserve">만약에 내가 간다면 내가 다가간다면
넌 어떻게 생각할까 용길 낼 수 없고
만약에 네가 간다면 네가 떠나간다면
널 어떻게 보내야 할지 자꾸 겁이 나는걸
내가 바보 같아서 
바라볼 수 밖에만 없는 건 아마도
외면할지도 모를 네 마음과
또 그래서 더 멀어질 사이가 될까봐
정말 바보 같아서
사랑한다 하지 못하는 건 아마도
만남 뒤에 기다리는 아픔에
슬픈 나날들이 두려워서인가봐
만약에 네가 온다면 네가 다가온다면
난 어떻게 해야만 할지 정말 알 수 없는 걸
내가 바보 같아서
바라볼 수 밖에만 없는 건 아마도
외면할지도 모를 네 마음과
또 그래서 더 멀어질 사이가 될까봐
정말 바보 같아서
사랑한다 하지 못하는 건 아마도
만남 뒤에 기다리는 아픔에
슬픈 나날들이 두려워서인가봐
내가 바보 같아서
사랑한다 하지 못하는 건 아마도
만남 뒤에 기다리는 아픔에
슬픈 나날들이 두려워서인가봐
</t>
  </si>
  <si>
    <t>사랑을 선물했더니 이별을 주려하다니
이런 사람이었니 너 왜 이렇게 못됐니
나만 사랑한다면서 우리 사랑 모두 거짓말이니
니가 내게 이럴 줄 몰랐어
여자의 마음을 왜 이렇게 모르니
정말 알다가도 모르는 남자들의 마음을
도대체 알수가 없어
너는 내 남자이니까 니가 내 사랑이니까
다 미안해 다 이해해 헤어지지 말자
밤 늦도록 술 마신다고
담배 좀 그만 피라고
귀찮은 잔소리도 하지 않을게
미워도 사랑하니까
성격이 조금 급하고 속이 좁은 여자란 걸 알잖아
고치려고 노력도 해볼게
화장기가 없는 맨 얼굴을 좋아한 너
화장이 진한 것 같아 거울을 보다가
눈물로 다 지웠어
너는 내 남자이니까 니가 내 사랑이니까
다 미안해 다 이해해 헤어지지 말자
주말에 영화 보자고 늦으면 전화하라고
귀찮은 잔소리도 하지 않을게
미워도 사랑하니까
도대체 니가 얼마만큼 잘난 놈이길래
왜 이렇게 대체 내 마음을 몰라주는데
날 아프게 하는데
늦어도 괜찮으니까 좀 늦어도 괜찮으니까
꼭 돌아온단 약속만 해줘
미워도 사랑하니까
미워도 사랑하니까 아파도 사랑하니까
너는 내 남자이니까 니가 날 안아줘야 해
모든 걸 다 알면서도 속고 또 속아주는게
여자의 마음인 걸 모르니
아파도 사랑하니까
미워도 사랑하니까</t>
  </si>
  <si>
    <t xml:space="preserve">누가 다가와 말을 걸어도
이젠 모른 척 하겠어
자꾸 다가와 날 유혹해도
더 차가워 지겠어
가슴 터지게 벅찬 고백에도
감동 하지는 않겠어
이젠 날 쉽게 가질 수 없도록
철저히 감출 거야
이런 다짐을 하고 또 해봐도
별 소용은 없을 거야
니가 부르면 아마 그래 아마 
다시 가 안기겠지
I don't wanna do it again
Don't wanna do it again
다시는 이렇게 사랑 안 할 거야
지우다 지우다 너를 지워보다
널 끝내 못 잊으면
I don't wanna do it again
Don't wanna do it again
다시는 이따위 사랑하지 않겠어
버티다 버티다 못 버티면
나 끝내는 너를 또 찾아가겠지
혹시 사랑을 다시 하게 되면
그냥 사랑만 받겠어
버려진데도 아파지지 않게
내 맘은 안줄 거야
이런 다짐을 하고 또 해봐도
별 소용은 없을 거야
니가 온다면 아마 그래 아마 
다시 또 사랑이지
I don't wanna do it again
Don't wanna do it again
다시는 이렇게 사랑 안 할 거야
지우다 지우다 너를 지워보다
널 끝내 못 잊으면
I don't wanna do it again
Don't wanna do it again
다시는 이따위 사랑 하지 않겠어
버티다 버티다 못 버티면
나 끝내는 너를 또 찾아 가겠지
니가 너무 미워서
밤새워 너를 지워도
내 슬픈 사랑 지겨운 사랑
너를 또 기다리네 
I don't wanna do it again
Don't wanna do it again
다시는 이렇게 사랑 안 할 거야
다시는 다시는 입술 깨물지만
왜 또 날 찾는 거야
I don't wanna do it again
Don't wanna do it again
다시는 이따위 사랑하지 않겠어
다시는 다시는 그러지만
왜 너 없는 나를 꿈꿀 수도 
꿈꿀 수도 없어
</t>
  </si>
  <si>
    <t xml:space="preserve">천사같은 그 애가 내 곁에 와서는
좋아한다 말하고 얼굴 빨개졌다네
깜짝 놀란 그 말에 가슴은 뛰었고
나도 그만 모르게 얼굴 빨개졌다네
입 맞추고 싶은 빨간 복사뺨
잡아보고 싶은 고운 그대 손
하늘을 떠다니는 구름을 탄 듯이
내 마음도 이제는 바람이 이누나
천사같은 그 애가 내 곁에 와서는
좋아한다 말하고 얼굴 빨개졌다네
천사같은 그 애가 내 곁에 와서는
좋아한다 말하고 얼굴 빨개졌다네
깜짝 놀란 그 말에 가슴은 뛰었고
나도 그만 모르게 얼굴 빨개졌다네
입 맞추고 싶은 빨간 복사뺨
잡아보고 싶은 고운 그대 손
하늘을 떠다니는 구름을 탄 듯이
내 마음도 이제는 바람이 이누나
천사같은 그 애가 내 곁에 와서는
좋아한다 말하고 얼굴 빨개졌다네
좋아한다 말하고 얼굴 빨개졌다네 
</t>
  </si>
  <si>
    <t xml:space="preserve">한 밤 널 그리워하다 두 밤 널 기다리다가
세 밤 널 찾아 나서다 그만 눈물이 나서 울었어
우리 헤어진 걸 알아 
다신 만날 수가 없는 걸 알아
다만 한 번쯤 네가 보고 싶은데 
어떻게 사는지 궁금해 지는데
나비야 나비야 너를 부르던 그 말
날 보며 웃어주던 행복했던 그 날
그리워 그리워 네 얼굴이 그리워
하루만 더 자고 나면 내 눈에 보일까
우리 사랑한 게 맞아 
그러다가 그만 끝난 게 맞아
항상 사랑한 기억 떠오를 때면 
괜스레 웃다가 결국엔 울잖아
나비야 나비야 너를 부르던 그 말
날 보며 웃어주던 행복했던 그 날
그리워 그리워 네 얼굴이 그리워
하루만 더 자고 나면 내 눈에 내 눈에 보일까
나비야 나비야 너를 부르던 그 말
날 보며 웃어주던 행복했던 그 날
그리워 그리워 네 얼굴이 그리워
하루만 더 자고 나면 내 눈에 보일까
</t>
  </si>
  <si>
    <t xml:space="preserve">그 추웠던 겨울은 지나고
따듯한 봄이 오면 내님도 나를 찾겠지
아름다운 꽃이 피어나는 
따뜻한 봄이오면 그님도 나를 찾겠지
hello-A helld -A 꽃들은 
hell-A hello-A 어디에 
hello-A hello-A 봄날은 
hello-A hello-A 우리들에게
흠마흠마흠마~~~~~~~~~~~~~
그 추웠던 겨울은 지나고 
따뜻한 봄이 오면 내님도 나를 찾겠지.
아름다운 꽃이 피어나는 
따뜻한 봄이오면 그님도 나를 찾겠지
hello-A hello-A 사랑은
hello-A hello-A 어디에
hello-A hello-A 그님은
hello-A hello-A 내게로
흠마흠마~~~~~~~~~~~~~~~~
</t>
  </si>
  <si>
    <t xml:space="preserve">I know I believed in you I think to me 
we are over now all the times 
we together yeah 
let''s go
Baby one more time
Let me blow your mind
Only Fantasy 시작하겠어 널위한 Showtime
달콤한 Chocolate 처럼 녹아든 내게 빠져봐
섹시한 눈빛과 뜨거운 몸짓에 좀 더 다가와
이밤을 지새울 한심한 늑대들 나를안아줘
Baby one more time
Let me blow your mind
Baby come to me 견딜 수 없어 널 향한 Toxic
핑크빛 Lipstick 처럼 스며든 내게 취해봐
화장을 고치고 Oh 목을 축이며 추는사람들
때론 Tight 하게 때론 Hot 하게 나를가져봐 
Baby one more time
Let me blow your mind
멈출수가 없어 이 곳에서 나를 벗어버려
내 가슴속에 수갑을 채워 줄 미로속으로
rap)We can take it show anyway you want go
I like this music Don't  stop movin
dance in to the night
Hit me boy (boy)
baby don't be shy (shy)
Come by  my side (side)
baby hold  my tight
I wanna make you mind
Baby one more time
Let me blow your mind
Baby one more time
날 멈추지마
황홀한 이 시간들을 유혹하게
Let me blow your mind
다시 안아줘 끝낼 수 없게
Baby one more time
</t>
  </si>
  <si>
    <t xml:space="preserve">여기 저기 날 보는 눈빛 
(이젠 그만 내게 뭘 더 바라니 내게 뭘)
난 니 마음이 다 어떤지 알지 
(이젠 그만 내게 뭘 더 바라니 내게 뭘)
볼 수는 있는 나지만 
You like boy baby 
You looking for something that 
만질순 없는 나니까
Hey, what you want boy 
너는 내 눈에 그저 baby
Hey, what you want boy 
아직 멀었잖니
Hey, what you want boy 
새 하얀 우유나 더 마시고 오지
아무말도 하지 말고 
빨리 사라져 boy
L.O.V.E 사랑 따윈 안할래 
M.O.R.E 내맘까진 안줄래
L.O.V.E 사랑 따윈 안할래 
M.O.R.E 자유롭게 즐길래
살금 살금 다가오지 마 
(이젠 그만 내게 뭘 더 바라니 내게 뭘)
나만 혼자만 내버려 둬 제발 
(이젠 그만 내게 뭘 더 바리니 내게 뭘)
쉽게 날 생각하지마 
You like boy baby 
You looking for something that 
더이상 관심 갖지마
Hey, what you want boy 
나를 정말로 사랑하니
Hey, what you want boy 
오직 나뿐이니
Hey, what you want boy 
새까만 거짓말 늘어놓지 말지
남자들은 다 똑같아
Hey, what you want boy 
너는 내 눈에 그저 baby
Hey, what you want boy 
아직 멀었잖니
Hey, what you want boy 
새 하얀 우유나 더 마시고 오지
아무말도 하지말고 
빨리사라져 boy
shake ya! 
I get sexy ladies all over th floor.
walk it walk it walk it out 
sexy sexy sexy girl
walk that body baby 
now break it down.
I just want to touch me 
Let me talk to you. bring it on.
날 아는 척은 하지마 
You like boy baby 
You looking for something that 
널위한 내가 아니야
Hey, what you want boy 
나를 정말로 사랑하니
Hey, what you want boy 
오직 나뿐이니
Hey, what you want boy 
새까만 거짓말 늘어놓지 말지
남자들은 다 똑같아
Hey, what you want boy 
너는 내 눈에 그저 baby
Hey, what you want boy 
아직 멀었잖니
Hey, what you want boy 
새하얀 우유나 더 마시고 오지
아무말도 하지말고 
빨리사라져 boy
L.O.V.E 사랑 따윈 안할래 
M.O.R.E 내맘까진 안줄래
L.O.V.E 사랑 따윈 안할래 
M.O.R.E 자유롭게 즐길래
자 모두다 쉿 !
</t>
  </si>
  <si>
    <t>세상에서 가장 행복한 말 
그래서 더욱 듣고픈 말 
고마운 말 날 살리는 말 
사랑해 그댈 
정말 쑥스러워 평생 못하는 말 
그래서 더욱 하고픈 말 
미안한 말 눈물 나는 말 
사랑해 그댈 사랑해 
마음은 굴뚝인데 
이 핑계 저 핑계로 미뤄뒀지 
그렇지만 나는 말야 
그러니까 나는 말야 
내 진심은 말야 
너를 사랑해 사랑해 사랑해 
나에겐 누구보다 소중한 사람 
언제나 내 곁에 있어서 
자꾸 깜빡 잊고 살지만 
사랑해 사랑해 사랑해 
나 지금 눈물 나게 고마운 사람 
언제나 그렇게 있어줘 
그대 때문에 기쁜 내 맘을 알아줘 
멋쩍어서 내내 감추는 맘 
그래서 지금 열고픈 맘 
든든한 맘 참 따뜻한 맘 
사랑해 그댈 사랑해 
마음은 안 그런데 
자꾸 툴툴거리고 짜증냈지 
그렇지만 나는 말야 
그러니까 나는 말야 
내 진심은 말야 
너를 사랑해 사랑해 사랑해 
나에겐 누구보다 소중한 사람 
언제나 내 곁에 있어서 
자꾸 깜빡 잊고 살지만 
사랑해 사랑해 사랑해 
나 지금 눈물 나게 고마운 사람 
언제나 그렇게 있어줘 
그대 때문에 기쁜 내 맘을 알아줘 
이것저것 재지 않아도 
별다른 이유 찾지 않아도 
날 믿어줄 감싸줄 지켜줄 
힘이 돼 줄 나의 좋은 사람들 
그댈 사랑해 사랑해 사랑해 
너를 사랑해 사랑해 사랑해 
이 세상 누구보다 소중한 사람 
언제나 내 곁에 있어서 
자꾸 깜빡 잊고 살지만 
사랑해 사랑해 사랑해 
나 지금 눈물 나게 고마운 사람 
언제나 그렇게 있어줘 
그대 때문에 기쁜 내 맘을 알아줘 
너를 사랑해</t>
  </si>
  <si>
    <t xml:space="preserve">
    그대 나를 멀리 떠나 가신대도 
    그대 못잊어
    가슴속에 남아있는 미련 때문에 
    내가 우는데
    사랑한다 말을 해야 행복 하다고
    느끼시나요
    말 못하는 내 마음은 이슬비처럼 
    눈물 흘려요
    내마음 속 깊은 그곳에
    안타까운 사랑만 있네
    그대 나를 사랑했다 생각 한다면 
    아무 말없이
    나의 눈에 젖어 있는 이 눈물을 
    닦아 주세요
</t>
  </si>
  <si>
    <t xml:space="preserve">힘없이 멈춰진 하얀손 싸늘히 식어가는 눈빛
작은 그 무엇도 해줄수가 없었던 나
비라도 내리길 바랬지 몇일이 갔는지 몰랐어
그저 숨쉬는게 허무한 듯 느껴질 뿐
이제 난 누구의 가슴에 안겨서 아픔을 얘기해야 하는가
너무 힘들다고 말하고 싶지만 들어 줄 너는 없는데
비라도 내리길 바랬지 몇일이 갔는지 몰랐어
그저 숨쉬는게 허무한 듯 느껴질 뿐
이제 난 누구의 가슴에 안겨서 아픔을 얘기해야 하는가
너무 힘들다고 말하고 싶지만 들어 줄 너는 없는데
이제 난 누구의 가슴에 안겨서 아픔을 얘기해야 하는가
너무 힘들다고 말하고 싶지만 들어 줄 너는 없는데
</t>
  </si>
  <si>
    <t xml:space="preserve">이젠 깨달아야해 이것이 운명인 것을
진정 사랑하기에 체념도 필요했음을
영문도 모른 체 그댄 울고 있지만
지금은 알 수 없어 그댈 떠나는 내 진심을
my love 부디 나를 잊어 줘
나는 그대의 짐이 될 뿐이야
my love 벅찬 사랑의 기억도
이제는 잊기로 해요
먼 아주 먼 훗날 마지막 순간 눈 감을 때
난 그대 없음을 후회하겠지 my love
영문도 모른체 그댄 울고 있지만
지금은 알 수 없어 흐르는 시간이 말해줄 뿐 
</t>
  </si>
  <si>
    <t xml:space="preserve">사랑해 당신을 정말로 사랑해
당신이 내곁을 떠나간 뒤에
얼마나 눈물을 흘렸는지 모른다오
예예예 예예예예예예 예예예예예예 예예예예
사랑해 당신을 정말로 사랑해
멀리 떠난 버린 못잊을 님이여
당신이 내곁을 떠난간 뒤에
밤마다 그리는 보고 싶은 내 사랑아
예예예 예예예예예예 예예예예예예 예예예예
사랑해 당신을 정말로 사랑해
</t>
  </si>
  <si>
    <t xml:space="preserve">
마주 보면 서로가 아무런 말없이 똑딱 똑딱 흐르는 시간
나 이제는 알아요 그대의 마음을 돌리기엔 늦다는 걸
마지막 인사 없이 보내긴 싫어
웃음을 보였지만 보내긴 싫어
조각조각 부서진 작은 꿈들이 
하늘 멀리 저 멀리 흩어져가고
젖은 눈물 감추며 되돌아서는 사랑의 불시착
그대 나를 만나서 단 한번이라도 언제 물어 본적있나요
떠나야 할 까닭이 그런 것이라면 나도 이젠 울지 않아
마지막 인사 없이 보내긴 싫어
웃음을 보였지만 보내긴 싫어
조각조각 부서진 작은 꿈들이 
하늘 멀리 저 멀리 흩어져가고
젖은 눈물 감추며 되돌아서는 사랑의 불시착  
사랑의 불시착
</t>
  </si>
  <si>
    <t xml:space="preserve"> 
    작사: 이건우 작곡: 유영선 
    I love you I need you I wanna hold you 
    더 이상 무슨말이 필요해 
    I love you I need you I’ll never lelt you go 
    너만을 사랑해 너만을 사랑했어 
    인파에 묻혀 수화기를 들었네 (this line is busy) 
    오늘도 그 마음은 통화중 
    친구를 시켜 다시한번 걸었네 (this line is busy) 
    여전히 그 마음은 통화중 
    한번의 실수가 이렇게 그대와 나를 멀어지게 했나 
    이제야 알았어 너의 마음을 나만을 사랑했던 너 
    그대의 마음은 어디로 그 누굴 생각하고 있나 
    왜 나를 자꾸만 가슴이 아프게 하는거야 하는거야
</t>
  </si>
  <si>
    <t xml:space="preserve">가슴이 왜 이렇게 뛰는지 
나는 잘 몰라요
얼굴이 빨개지는 이유를
나는 잘 몰라요
그대만 보면 내 가슴에 
또 분다 분다 하얀바람
그대와 만난 골목길에
또 분다 분다 하얀바람이
*난 몰라 참 정신없이 말을 했지만
그대 코끝으로 웃는 것 같아
돌아오는 토요일에 약속했지만
난 뛰는 가슴을 나는 몰라
그대를 기다리는 내 마음
나는 잘 몰라요
뭐라고 이야기를 할건지
나는 잘 몰라요
그대를 만난 내 가슴에
또 분다 분다 하얀바람
이것이 정말 사랑일까
또 분다 분다 하얀바람이
난 몰라 참 정신없이 말을 했지만 
그대 그냥 살짝 웃는 것 같아
이 순간이 나에게는 너무 어려워
난 뛰는 가슴을 나는 몰라
*반복
</t>
  </si>
  <si>
    <t xml:space="preserve">너무너무 예쁘다고 해도 너를 떠올리며 거절했지만
이번 한번뿐이라는 걸 맹세해
약속을 정하고 그 날이 왔어 
신경써서 옷도 입고 머리도 하고
오랜만에 하는 소개팅에서 무슨말을 할까 고민도 하고
널 만날때완 다른느낌에 설레임을 안고  집을 나섰지
날씨도 좋고 기분도 좋고 아무튼 이래저래 좋았던거야
나를 믿고있는 너에겐 
정말 미안한 마음 뿐이야
이번 한번만 용서해 
십분정도 먼저 도착해서 어떤여자일까 상상을 했어 
예뻤으면 키도 컸으면 좋겠어
혹시나 하고 주위를 살피고 흐르는 노래를 따라불렀어
드디어 내친구의 모습보이고 난 수줍어 고개를 숙였어
국민학교 동창이란 친구얘기에 
인사를 하려고 고개를 드니
내앞에 있는건 다름 아닌 너 
황당한 나보다 더 당황하는 너 
서로 믿고있던 너와나 
그냥 맘껏웃어버렸어
서로 용서해 이번만
이래서 우린 어쩔수가 없나봐 
서로가 눈을 피해 만나보아도
결국엔 이렇게 우리 둘이서 
또 만나게 되어있는 거잖아
이렇게 예쁜 너의 곁엔 이렇게 착한 내가 있었어
우린 결코 헤어질 수 없어 
영원히 사랑할 수 밖에 없어
그렇게 미안해 하지마 
예쁜 추억을 만든것 뿐야
너를 사랑해 영원히 
난 너를 사랑해 
난 너를 사랑해
</t>
  </si>
  <si>
    <t xml:space="preserve">진달래꽃 유채꽃 한아름을 
가슴에 품어보면 언제나 꿈을 꾸네
고개든 저 산들과 따스한 들판으로 
한없이 달려가보는 그리운 그 꿈을
너무나 오랫동안 잊은채 해왔었던 
세월의 강물들이 너무나 안타까워
이제는 바다되어 다시금 만나리라 
하나로 파도치리라 벅찬 이 기쁨으로
자 이제 새날이 시작되리니 환한 꽃 피리니
창 열고 새세상을 숨쉬어 보리라
진달래꽃 유채꽃 한아름을 
가슴에 품어보면 언제나 꿈을 꾸네
하나된 사랑으로 자유와 평화를 
마음껏 누리고사는 그리운 그 꿈을 그 꿈을
</t>
  </si>
  <si>
    <t xml:space="preserve">나 항상 그대를 보고파 하는데 
맘처럼 가까울 수 없어
오늘도 빛 바랜 낡은 사진 속의 
그대 모습 그리워하네 
나 항상 그대를 그리워하는데 
그대는 어디로 떠났나
다정한 그 모습 눈물로 여울져 
그대여 내게 돌아와요
돌아와 그대 내게 돌아와 
난 온통 그대 생각 뿐이야 
불 같은 나의 사랑 피할 수 없어 
그대여 내게 돌아와요
나 항상 그대를 그리워하는데
그대는 어디로 떠났나
다정한 그 모습 눈물로 여울져 
그대여 내게 돌아와요
돌아와 그대 내게 돌아와 
난 온통 그대 생각 뿐이야 
불 같은 나의 사랑 피할 수 없어 
그대여 내게
돌아와 그대 내게 돌아와 
난 온통 그대 생각 뿐이야 
불 같은 나의 사랑 피할 수 없어 
그대여 내게 돌아와요
</t>
  </si>
  <si>
    <t xml:space="preserve">가물거리는 추억의 책장을 넘기면
오오오 끝내 이루지 못한 
아쉬움과 초라한 속죄가
옛 이야기처럼 뿌연 창틀에 먼지처럼
오오오 가슴에 쌓이네 
이젠 멀어진 그대 미소처럼
비바람이 없어도 봄은 오고 여름은 가고
오오 그대여 눈물이 없어도 
꽃은 피고 낙엽은 지네 우우우우
내 남은 그리움 세월에 띄우고
잠이 드네 꿈을 꾸네
옛 이야기처럼 뿌연 창틀에 먼지처럼
오오오 가슴에 쌓이네 
이젠 멀어진 그대 미소처럼
비바람이 없어도 봄은 오고 여름은 가고
오오 그대여 눈물이 없어도 
꽃은 지고 낙엽은 지네 우우우우
내 남은 그리움 세월에 띄우고
잠이 드네 꿈을 꾸네
잠이 드네 꿈을 꾸네
</t>
  </si>
  <si>
    <t xml:space="preserve">잊는다는 슬픔보다 잊어야한다는 이유가 
내겐 너무도 서글픈 아픔이었네
잊어야하는 마음을 가을비는 아는듯이 
내게 찾아와 조용히 손짓을하네
* 뺨을 스치는 찬바람도 
보고픔에 목이메어 고개숙이고 
내게 손짓하던 가을비도 
할말잃어 차가운 눈동자에 줄을댄다
잊어야하는 그 이유가
 내게는 아픔이었네 내게는 아픔이었네
* 반복
우우우우~ 우우우~ 
</t>
  </si>
  <si>
    <t xml:space="preserve">내 사랑하는 그대여 정말 가려나 
내 가슴 속에 외로움 남겨둔 채로 
내 사랑하는 그대여 정말 가려나 
내 가슴 속에 서글픔 남겨둔 채로 
떨어지는 저 꽃잎은 봄이면 피지만 
내 사랑 그대 떠나면 언제 오려나 
날아가는 저 철새도 봄이면 오지만 
내 사랑 그대 떠나면 언제 오려나 
그대로 그렇게 떠나간다면 
난 정말 어찌하라고
그대로 그렇게 떠나간다면
난 정말 울어버릴걸
오 그대여 한마디만 해주고 떠나요 
지금까지 나를 정말 사랑했다고 
오 그대여 이 한마디 잊지말아요 
나는 오직 그대만을 사랑한다고 
그대로 그렇게 떠나간다면 
난 정말 어찌하라고
그대로 그렇게 떠나간다면
난 정말 울어버릴걸
오 그대여 한마디만 해주고 떠나요 
지금까지 나를 정말 사랑했다고 
오 그대여 이 한마디 잊지말아요 
나는 오직 그대만을 사랑한다고 
오 그대여 한 마디만 해주고 떠나오
지금까지 나를 정말 사랑했다고
오 그대여 이 한마디 해주고 떠나오
</t>
  </si>
  <si>
    <t xml:space="preserve">꽃잎이 떨어질 땐 그대 눈뜨지 말아요
그토록 아름답던 꽃잎이었잖아요
사랑이 멀어질 땐 그대 말없이 떠나요
그토록 사랑했던 추억이 얼룩질까 두려워
사랑이 지는 이 자리 추억만이 서러워
그대 눈 뜨지 말아요 내 눈물 보이긴 싫어
내가 그리울 땐 그대 돌아와도 좋아요
그토록 사랑했던 옛날로 돌아가고 싶어요
사랑이 지는 이 자리 추억만이 서러워
그대 눈 뜨지 말아요 내 눈물 보이긴 싫어
내가 그리울 땐 그대 돌아와도 좋아요
그토록 사랑했던 옛날로 돌아가고 싶어요
돌아가고 싶어요
</t>
  </si>
  <si>
    <t xml:space="preserve">저 멀리 아스라이 노을 속에 새는
내 슬픈 추억 속에 애써 날아오지만
내 어린 시절에 그대로의 소망은
내 가슴속에 남은 꺼진 촛불처럼
저 안개 걷히우면 떠오르는 태양도
괴롭고 힘들었던 나의 지난날 속에
돌이켜 생각하면 모든 것이 추억되어
밤하늘 날아가는 지친 철새처럼
나의 내일은 너의 밝은 미소 하나로
이 세상 모두를 이렇게 힘껏 품을 수 있어
언제나 내 곁에 붙들고 싶은 마음이지만
그리워할수록 내게서 멀어지는 그 미소 내게서 멀어지는
그미소
</t>
  </si>
  <si>
    <t xml:space="preserve">1.영원히 사랑한다던 그 맹세
  잠깨어 보니 사라졌네
  지난 밤 나를 부르던 그대 목소리 
  아 모두 꿈이었나봐
  그대가 멀리 떠나버린 후
  이 마음 슬픔에 젖었네
  언제나 다시 만날 수 있을까 
  아 바람아 너는 알겠지
# 바람아 이 마음을 전해다오
  불어라 내 님이 계신 곳까지
  아 바람아 우~
  그댈 잊지 못하는 이 마음 전해다오
  바람아 불어라 우~
  내 님이 계신 곳 까지
2. 이 밤도 홀로 창가에 기대서
  수많은 별들 바라보면
  기약도 없는 그 님을 기다리며
  이밤을 지새우나봐
</t>
  </si>
  <si>
    <t xml:space="preserve">나에게 아직도 기다리는 마음이 있어
그대와 같이 부를 노래를 찾는다면
궂은 날 그 어둠을 슬피 읊지 않으오리다
그 날의 노래소리 내 맘에 들려오리
나에게 아직도 기다리는 마음이 있어
그대와 같이 부를 노래를 찾는다면
거센 바람 불어와 저 앞길을 가리워도
그 날의 노래 소리 내 맘에 들려오리
나에게 아직도 기다리는 마음이 있어
그대와 같이 부를 노래를 찾는다면
찾는다면 들려오리
</t>
  </si>
  <si>
    <t xml:space="preserve">생각없이 길을 걸어도 울적한 마음
무엇으로 달래야 하나
비에 젖은 가로등 되어 밤이 새도록
타오르는 이 마음
늘어지는 음악소리에 몸을 기대로
어디론가 가는 이 마음
반짝이던 푸른 꿈들이 날아가버린
둥지 잃은 삐에로
사랑도 고독도 영혼속에 잠자는
가녀린 불꽃
언젠간 모두 나를 태워야 하리
춤추던 낭만의 기억위로 흐르는 노래
연기처럼 사라진 추억속에 그리움
</t>
  </si>
  <si>
    <t xml:space="preserve">봄이 오면 강산에 꽃이 피고
여름이면 꽃들이 만발하네
가을이면 강산에 단풍 들고
겨울이면 아이들의 눈장난
아 아 아 아름다운  
아 아 아 우리 강산
봄 여름 가을 아 아 아 겨울
해가 바뀌어도 변하지 않는 
아름다운 우리 강산
해가 바뀌어도 변하지 않는 
아름다운 우리 강산
봄 여름 가을 겨울
봄이 오면 강산에 꽃이 피고
여름이면 꽃들이 만발하네
가을이면 강산에 단풍 들고
겨울 오면 아이들의 눈장난
아 아 아 아름다운
아 아 아우리 강산
봄 여름 가을 아 아 아 겨울
해가 바뀌어도 변하지 않는 
아름다운 우리 강산
해가 바뀌어도 변하지 않는 
아름다운 우리 강산
봄 여름 가을 겨울
</t>
  </si>
  <si>
    <t xml:space="preserve">
 * 얘야 너도 따라갈래
바람따라 가는 저길
너도함께 길 떠나갈래 
바람은 말이없어
너의 친근함이 없어 
외로울수 밖에 없는 나의 길
길 떠나갈래 길 떠나갈래
말이없는 저 바람과 
내 앞에 길을 따라 
나의 길 걸어가는 건 
이 세상의 무엇보다
친근하게 다가서는
너의 그 뽀얀 미소때문이야
길 떠나갈래 길 떠나갈래
말이 없던 저 바람도 
너의 미소를 닮아가네
네 고움으로 내게로 오네
이 세상의 그 무엇도
네 고움 앞엔 필요없네 
난 너의 미소를 닮아가려네
저 바람처럼 저 바람처럼
</t>
  </si>
  <si>
    <t xml:space="preserve">찬바람 비껴불어 이르는 곳에 _x000D_
마음을 두고온것도 아니라오_x000D_
먹구름 흐트러져 휘도는 곳에 _x000D_
미련을 두고온 것도 아니라오_x000D_
아아 어쩌다 생각이 나면_x000D_
그리운 사람있어 밤을 지새고_x000D_
가만히 생각하면 아득히 먼곳이라_x000D_
허전한 이 내 맘에 눈물적시네_x000D_
_x000D_
황금빛 저녁 노을 내리는 곳에_x000D_
사랑이 머무는 것도 아니라오_x000D_
호숫가 푸른 숲속 아늑한 곳에 _x000D_
내님이 머무는 것도 아니라오_x000D_
*아아 어쩌다 생각이 나면_x000D_
그리운 사람있어 밤을 지새고_x000D_
가만히 생각하면 아득힌 먼곳이라_x000D_
허전한 이 내맘에 눈물 적시네_x000D_
_x000D_
*반복 _x000D_
</t>
  </si>
  <si>
    <t xml:space="preserve">*
오늘밤은 너무 깜깜해 
별도 달도 모두 숨어 버렸어
니가 오는 길목에 나혼자 서 있네
혼자 있는 이길이 난 정말 싫어
찬바람이 불어서 난 더욱 싫어
기다림에 지쳐 눈물이 핑도네 
이제 올시간이 된것도 같은데
이제 네 모습이 보일것도 같은데
혼자 있는 이길은 아직도 쓸쓸해
골목길에서 널 기다리네
아무도 없는 쓸쓸한 골목길
(*반복)
골목길~ 골목길~ 골목길~ 골목길~~
골목길~ 골목길~ 골목길~ 골목길~~
</t>
  </si>
  <si>
    <t xml:space="preserve">또 만났네~ 어제 본 그 아가씨 
미소짓네~ 주고받은 말 없어도
한발 두발 다가가서 말을 전해볼까 
나 똑같이 미소띠며 손짓해볼까
사귀어 보고싶은 마음 하늘만한데 
왜 이렇게 바보처럼 눈치만 보나
또 만났네~ 어제 본 그 아가씨 
미소짓네~ 주고받은 말 없어도
또 만났네~ 어제 본 그 아가씨 
미소짓네~ 주고받은 말 없어도
</t>
  </si>
  <si>
    <t xml:space="preserve">물레돈다 물레돈다 떠가신님 그리워서 물레돈다 물레돈다
목화꽃에 달이차서 물레괴에 꼬여서는 님찾으며 물레돈다
한밤이면 지쳐져서 떠나신님 생각하며 장탄식에 달을 보라
동이트면 물레돈다 뱅그르르 뱅그르르 님그리며 물레돈다
님과함께 뿌린목화 달이찼네 달이찼네 어절씨고 어절씨고
탐스럽게 열매열어 눈부시게 피었는데 쓸쓸한맘 따라돋네
섬섬옥수 고운손은 님그리는 다정한손 님은어데 가셨는가
울며울며 거둔목화 바람결에 흔들리며 님의얼굴 웃고있네
물레돈다 물레돈다 떠가신님 그리워서 물레돈다 물레돈다
동지섯달 엄동설한 눈밟으며 떠가신님 노을지고 계절가네
어이허나 어이허나 떠가신님 그리워서 쓰린마음 어이하나
내눈에도 팽그르르 님그리워 팽그르르 님그리며 눈물돈다
내눈에도 팽그르르 님그리워 팽그르르 님그리며 눈물돈다
</t>
  </si>
  <si>
    <t xml:space="preserve">사랑했던 사람은 곁에 없지만
사랑했던 마음은 남아 있어요
홀로 남아 이렇게 생각해봐도
어쩌면은 그것이 잘된 일이야
어느 날 우연히 사랑을 알게 됐지만
사랑을 하면서 슬픔은 커져만 가고
서로가 서로를 더 깊이 이해 못하며
우리의 갈등은 자꾸만 커져 갔지요
나 혼자면 어때요 난 아직 어린걸
슬퍼지면 어때요 울어버리면 되지
떠난 님이 그리워 방황하고 있어요
미워할 수 없는데 어떻게 하나	
어느 날 우연히 사랑을 알게 됐지만
사랑을 하면서 슬픔은 커져만 가고
서로가 서로를 더 깊이 이해 못하며
우리의 갈등은 자꾸만 커져 갔지요
나 혼자면 어때요 난 아직 어린걸
슬퍼지면 어때요 울어버리면 되지
떠난 님이 그리워 방황하고 있어요
미워할 수 없는데 어떻게 하나
나 혼자면 어때요 난 아직 어린걸
슬퍼지면 어때요 울어버리면 되지
떠난 님이 그리워 방황하고 있어요
미워할 수 없는데 어떻게 하나
</t>
  </si>
  <si>
    <t xml:space="preserve"> 가수 : 장덕 
어른이 된 후에 사랑은 너무 어려워 
예전엔 정말 알지 못했던 
사랑을 받으면 받은 만큼 또 주고 
서로 이해하고 참아야 하나 
어른이 된 후에 사랑은 너무 어려워 
서로가 보고파도 못보고 
가슴에 간직한 하고 싶은 말들도 
쉽게 말을 못해 애만 태우네~ 
어른이 된 후에 사랑은 너무 어려워 
왜 마음대로 하지 못하나 
사랑하면 하는대로 미워하면 하는대로 
왜 그때 그때 말을 못하나 
어른이 된 후에 사랑은 너무 어려워 
조금 질투가 나도 표현 못하고 
그냥 그렇게 모른 척 하면서 
혼자 가슴 아파 울고 서 있네~ 
어른이 된 후에 사랑은 너무 어려워 
왜 마음대로 하지 못하나 
사랑하면 하는대로 미워하면 하는대로 
왜 그때 그때 말을 못하나 
어른이 된 후에 사랑은 너무 어려워 
조금 질투가 나도 표현 못하고 
그냥 그렇게 모른 척 하면서 
혼자 가슴 아파 울고 서 있네~ 
혼자 가슴 아파 울고 서 있네~ 
***** By Park Joon hong(lpiano) *****
</t>
  </si>
  <si>
    <t xml:space="preserve">
    사랑했던~그사람을 몇미터 앞에다두고
    나는 나는 말한마디 끝내 붙힐수없었다
    마주앉은 사람이 누구인지 몰라도
    행복해하는 모습을보고
    나는 그냥 돌아설수 밖에 없었다
    그사람을 바로 몇미터앞에다두고~
    그리웠던 그사람을 몇미터 앞에다두고
    하고싶은 말한마디 끝내 붙힐수없었다
    마주앉은 사람이 누구인지 몰라도
    행복해하는 웃음소리를
    나는 그냥 돌아설수밖에 없었다
    그사람을 바로 몇미터 앞에다두고   
</t>
  </si>
  <si>
    <t xml:space="preserve">아무것도 모르던 내게 수줍음에 떨던내게
사랑한단 그말 처음 속삭여준그사람
한번쯤은 우연하게 마주 칠수도 있을텐데
애가 타게 기다렸건만 인연이 없나봐
세월이 흘러가 생각하니 그 순간이 너무 아쉬워
언젠가 그대를 만난다면 대답 해야지 사랑 한다고
그사람 이름은 잊었지만 얼굴 마져 잊어 버렸지만
날사랑 한단 그말 한마디 잊히질 않아요
</t>
  </si>
  <si>
    <t xml:space="preserve">커튼을 젖히면 열리는 창문사이로 당신의 서글픈 눈 
추억에 젖어 나를 보는것 같아 
가만히 숨죽여 방안에 등불을 켜면 낯설은 외로움만 미련에 잠겨
 나를 달래고있네
아 당신은 내 마음모르면서 떠나버렸나
 당신은 사랑도 모르면서 뒤돌아서 버렸나
바보같은 사람 그대여 떠나버린 사랑 
그대여 
가만히 숨죽여 방안에 등불을 켜면 낯설은 외로움만 미련에 잠겨
나를 달래고있네
아 당신은 내 마음모르면서 떠나버렸나 당신은 사랑도 모르면서 
뒤돌아서 버렸나
바보같은 사람 그대여 떠나버린 사랑 
그대여 
</t>
  </si>
  <si>
    <t xml:space="preserve">
1.안개비가 햐얏게 내리던 밤 
  그대사는 작은 섬으로 나를 이끌던 날부터
  그데 내겐 단하나, 우산이 되었지만
  지금 비속으로 걸어가는 나는 우산이 없어요
  이젠 지난버린 이야기들이 
  네겐꿈결같지만 햐얀 종이위에 그릴수 있는 작은사람아
  라라라~~~~~~~~~~
  잊혀져간 그날에 기억은 
  지금은 빗속으로 걸어가는 네겐 우산이 되리라
반주~
  이젠 지나버린 이야기들이 내겐 꿈결같지만
  하얀종이위에 그릴수있는 작은 사람이어라
  잊혀져간 그날에 기억들은 지금 빗속으로 걸어가는 
  내겐 우산이 되리라
</t>
  </si>
  <si>
    <t xml:space="preserve"> 저렇게 많은 별들중에
 별하나가 나를 내려본다
 이렇게 많은 사람중에
 그 별 하나를 쳐다본다
#밤이 깊을수록 별은 밝음 속에 사라지고
 나는 어둠 속으로 사라진다
 이렇게 정다운 너하나 나하나는 
 어디서 무엇이 되어 다시 만나랴
 너를 생각하면 문득 떠오르는 꽃한송이
 나는 꽃잎에 숨어서 기다리리
 이렇게 정다운 너하나 나하나는
 나비와 꽃송이 되어 다시 만나자
</t>
  </si>
  <si>
    <t xml:space="preserve">
그렇게도 쌀쌀 맞게 나를 대하던 그 아이는 어디갔을까?
너 때문에 잠 못들던 기나긴 밤도 생각하면 아름다워라
아~ 꿈많던 그 시절 아~ 보고픈 아이야
아~ 그리움 남기고 너는 지금 어디로 갔니?
너 때문에 괴로웠던 숯한 나날도 생각하면 아름다워라
</t>
  </si>
  <si>
    <t xml:space="preserve">나는 알았어 우리의 눈이 서로 마주친 순간
나는 느꼈어 우리는 사랑하고 있다는것을
하늘에 떠있는 구름처럼 이마음 설레이네
바람에 입맞춘 꽃잎처럼 그모습 아름다워
그대 있음에 어제의 모든 슬픔 사라져가고
그대 있음에 내일의 모든꿈이 되살아나네
화려한 거리에 불빛들이 우리를 감싸주네
가만히 그대를 바라보며 미래를 생각하네
탄생 우리는 젊음으로 탄생 우리는 희망으로
탄생 우리는 사랑으로 여기 새롭게 태어났네
이대로 영원히 영원히
그대 있음에 어제의 모든 슬픔 사라져가고
그대 있음에 내일의 모든 꿈이 되살아나네
화려한 거리에 불빛들이 우리를 감싸주네
가만히 그대를 바라보며 미래를 생각하네
탄생 우리는 젊음으로 탄생 우리는 희망으로
탄생 우리는 사랑으로 여기 새롭게 태어났네
이대로 영원히 영원히 사랑은 영원히 영원히
이대로 영원히 영원히 사랑은 영원히 영원히
</t>
  </si>
  <si>
    <t xml:space="preserve">
서울 어느 하늘 아래 낯설은 주소엔들 어떠랴 
아담한 집 하나 짓고 순아 단둘이 살자
깊은 산 바위 틈 둥지 속에 산 비둘기 처럼
우리 서로 믿고 순아 단둘이 살자
낮에는 햇빛이 밤에는 달빛이 
조그만한 우리들 잔을 비춰줄꺼야
순아 우리 단둘이 살자 순아 순아 단둘이 살자
</t>
  </si>
  <si>
    <t xml:space="preserve">사랑이 서러워서 낙엽이 되었나
사랑이 서러워서 바람이 되었나
외로운 사람 앞에 서글픈 사람 앞에
외로운 낙엽 한 잎 어디로 어디로 가나
이 세상에 태어나 남은 것이 있다면
그리움이오 눈물이요
이 세상에 태어나 잃은 것이 있다면
청춘이요 사랑이요
사랑이 그리워서 별이 되었나
사랑이 그리워서 꽃이 되었나 
빛을 얻은 별이라면 찬란히 빛나주고
피지 못할 꽃이라면 머물지 말아다오
이 세상에 태어나 남은 것이 있다면
그리움이오 눈물이요
이 세상에 태어나 잃은 것이 있다면
청춘이요 사랑이요
사랑이 그리워서 별이 되었나
사랑이 그리워서 꽃이 되었나 
빛을 얻은 별이라면 찬란히 빛나주고
피지 못할 꽃이라면 머물지 말아다오
난나나 나나나 난나나 나나나나
</t>
  </si>
  <si>
    <t xml:space="preserve">
당신은 알고 있을까 사랑이란 누가 만드는 것인가를
당신은 알고 있을까 좋아하면 그게 사랑이 아닌가요
때때로 사랑은 너무 슬플거야
가슴을 털어놓고 말을 해봐도 
내가 모를 당신이 또 있잖아요
돌아서면 이대로 남남이 되지
당신은 알고 있을까 내 마음이 설마 변하지 않는것을
당신은 알고 있을까 당신이 얼마나 좋은가를
때때로 사랑은 너무 슬플거야
가슴을 털어놓고 말을 해봐도 
내가 모를 당신이 또 있잖아요
돌아서면 이대로 남남이 되지
당신은 알고 있을까 내 마음이 설마 변하지 않는것을
당신은 알고 있을까 당신이 얼마나 좋은가를...
</t>
  </si>
  <si>
    <t xml:space="preserve">어릴때 꿈을 꾸었지 사랑이 싹트는 꿈을 
언제부턴가 그 꿈에사는 아 나는 목마른 소녀
그리고 꿈을 키웠지 사랑이 꽃피는 꿈을 
언제부턴가 그꿈을 먹는 아 나는 목마른 소녀
기쁨이 넘칠땐 춤추는 아이 
슬픔에 겨울땐 한마리 사슴 
그렇게 사랑을 했지 눈물도 그때 배웠지 
아무도 모를 나만의 얘기 아 그건 사랑이었네
</t>
  </si>
  <si>
    <t xml:space="preserve">그사람 이름도 몰라요. 
그사람 나이도 몰라요.
마음씨도 몰라요
그런데 내 맘이 끌려요.
자꾸만 내 맘이 끌려요.
나도 몰래 끌려요
한번쯤 살며시 좋아하고 있다고 
말을 해볼까~
고백 해볼까~
말 못 하는 가슴만 타네.
내일은 만나서 말할까?
아니야. 용기를 내야지.
어떻게 말할까.
</t>
  </si>
  <si>
    <t xml:space="preserve">창문을 열고 음~ 내다봐요
저 높은 곳에 푸근한 구름 흘러가며
당신의 부푼 가슴으로 불어오는
맑은 한줄기 산들바람
살며시 눈 감고 들어봐요
먼 대지 위를 달리는 사나운 말처럼
당신의 고요한 가슴으로 닥쳐오는
숨가쁜 자연의 생명의 소리
누가 내게 따뜻한 사랑 건네 주리오
내 작은 가슴을 달래 주리오
누가 내게 생명의 장단을 쳐 주리오
그 장단에 춤추게 하리오
나는 자연의 친구 생명의 친구
상념 끊기지 않는 사색의 시인이라도 좋겠오 
나는 일몰의 고갯길을 넘어 가는
고행의 수도승처럼
하늘에 비낀 노을 바라보며
시인의 마을에 밤이 오는 소릴 들을테요
우산을 접고 비맞아 봐요
하늘은 더욱 가까운 곳으로 다가와서
당신의 울적한 마음에 비뿌리는
젖은 대기의 애틋한 우수
누가 내게 다가와서 말건네 주리오
내 작은 손 잡아 주리오
누가 내 마음의 위안 돼 주리오 
어린 시인의 벗 되어 주리오 
나는 자연의 친구 생명의 친구
상념 끊기지 않는 사색의 시인이라도 좋겠오 
나는 일몰의 고갯길을 넘어 가는
고행의 수도승처럼
하늘에 비낀 노을 바라보며
시인의 마을에 밤이 오는 소릴 들을테요
</t>
  </si>
  <si>
    <t xml:space="preserve">
    소리없이 어둠이 내리고
    길손처럼 또 밤이 찾아오면
    창가에 촛불 밝혀 두리라
    외로움을 태우리라
    나를 버리신 내 님 생각에
    오늘도 잠 못 이뤄 지새우며
    촛불만 하염없이 태우노라
    이 밤이 다 가도록
    사랑은 불빛 아래 흔들리며
    내 마음 사로잡는데
    차갑게 식지 않는 미련은
    촛불처럼 타오르네
    나를 버리신 내 님 생각에
    오늘도 잠 못 이뤄 지새우며
    촛불만 하염없이 태우노라
    이 밤이 다 가도록
</t>
  </si>
  <si>
    <t xml:space="preserve">
    아침에 눈을 뜰때면
    낯익은 당신의 모습이
    내겐 눈부신 햇살을
    미소로 뿌려주네
    깊은밤 눈을 감을땐
    따스한 당신의 입술이
    지쳐 숨죽은 이몸을
    꿈길로 끌어 주네
    기쁠땐 기쁨을 하나로
    슬플땐 슬픔을 하나로   
    함께 가는 길 행복하여라
    당신이 곁에 있으니(언제나 내겐 당신뿐)
    아무런 두려움 없어요 (우리는 하나)
    어떤 욕심도 없어요 (언제까지)
    당신을 사랑해요
    기쁠땐 기쁨을 하나로
    슬플땐 슬픔을 하나로   
    함께 가는 길 행복하여라
    당신이 곁에 있으니(언제나 내겐 당신뿐)
    아무런 두려움 없어요 (우리는 하나)
    어떤 욕심도 없어요 (언제까지)
    당신을 사랑해요 
    당신을 너무나 사랑해요
</t>
  </si>
  <si>
    <t xml:space="preserve">
    그토록 다짐을 하건만 사랑은 할수 없어요
    사랑으로 눈먼 가슴은 진실 하나에 울지요
    그대 작은 가슴에 심어준 사랑이여
    상처를 주지마오 영원히
    끝도 시작도 없이 아득한 사랑의 미로여
    흐르는 눈물은 있어도 가슴은 젖어 내리고
    두려움에 떨리는 것은 사랑의 기쁨 인가요
    그대 작은 가슴에 심어준 사랑이여
    상처를 주지마오 영원히
    끝도 시작도 없이 아득한 사랑의 미로여
    때로는 쓰라린 이별도 쓸쓸히 맞이 하면서
    그리움만 태우는 것이 사랑의 진실 인가요
    그대 작은 가슴에 심어준 사랑이여
    상처를 주지마오 영원히
    끝도 시작도 없이 아득한 사랑의 미로여
</t>
  </si>
  <si>
    <t xml:space="preserve"> 
    그대의 옷자락에 매달려
    눈물을 흘려야 했나요
    길목을 가로막고 가지 말라고
    애원해야 했나요
    떠나가버린 그대 때문에
    내모습이 야위어 가요
    아무에게도 말을 못하고
    남 모르게 가슴 아파요
    우린 너무 쉽게 헤어졌어요
    우린 너무 쉽게 헤어졌어요
    한번쯤 다시만나 생각해봐요
    너무 쉽게 헤어졌어요   
</t>
  </si>
  <si>
    <t xml:space="preserve">잊는다고 생각하면 또다시 당신생각
미웁다고 생각하면 오히려 웃던 그 얼굴
오지 않을 사람인데 가버린 당신인데
기다려도 미워해도 모두가 부질없는데
사랑했던 그 순간들 이젠 모두 떠나가버린
한 조각의 꿈인 것을 왜 이렇게 잊지 못할까
오지 않을 사람인데 가버린 당신인데
기다려도 미워해도 모두가 부질없는데
사랑했던 그 순간들 이젠 모두 떠나가버린
한 조각의 꿈인 것을 왜 이렇게 잊지 못할까
오지 않을 사람인데 가버린 당신인데
기다려도 미워해도 모두가 부질없는데
모두가 부질없는데
</t>
  </si>
  <si>
    <t xml:space="preserve">
    난 그대눈을 보면서 꿈을 알았죠
    그 눈물속에 흐르는 나를 보았죠
    우리 이대로 길을 떠나요
    내 삶을 위해 주어진 모든시간을
    늘 그대에게 바치려 하고 있어요
    우리 이대로 길을 떠나요
    마음껏 소리치며 뛰어들어요
    저넓은 세상을 향해
    마음껏 소리치며 뛰어들어요
    우리의 삶을 위하여
    그 메말랐던 가슴을 흠뻑적시며
    저 물보라를 보면서 길을 떠나요
    우리 이대로 길을 떠나요
    마음껏 소리치며 뛰어들어요
    저넓은 세상을 향해
    마음껏 소리치며 뛰어들어요
    우리의 삶을 위하여
    그 메말랐던 가슴을 흠뻑적시며
    저 물보라를 보면서 길을 떠나요
    우리 이대로 길을 떠나요
</t>
  </si>
  <si>
    <t xml:space="preserve"> 
    나혼자 이렇게 앉아 있어도
    그 사람 오지 않네
    이곳에 와서 만난 그사람
    지금은 왜 못오시나
    희미힌 불빛 카페에서 나눈 술잔에
    던져버린 나의 모습
    받아버린 너기에 잊을수 없어
    아~~그추억 아~~그순간
    사랑의 미련이어라
    못잊어 이렇게 찾아 헤매도
    그 사람 소식 몰라
    나 항상 너를 생각하지만
    네 모습 보이질 않네
    희미힌 불빛 카페에서 나눈 술잔에
    나의 발길 묶어놓고 
    떠나버린 너지만 지울수 없어
    아~~오늘도 아~~내일도
    사랑은 추억이어라
</t>
  </si>
  <si>
    <t xml:space="preserve">우리가 무엇을 좋아하는지 어른들은 몰라요 
우리가 무엇을 갖고싶어 하는지 어른들은 몰라요 
장난감만 사주면 그만인가요 
예쁜옷만 입혀주면 그만인가요
어른들은 몰라요 아무것도 몰라요 
마음이 아파서 그러는건데 
어른들은 몰라요 아무것도 몰라요 
알약이랑 물약이 소용있나요
언제나 혼자이고 외로운 우리들을 
따뜻하게 감싸주세요 사랑해 주세요 
우리가 무엇을 생각 하는지 어른들은 몰라요 
우리가 무엇을 바라보고 있는지 어른들은 몰라요 
귀찮다고 야단치면 그만인가요 
바쁘다고 돌아서면 그만인가요 
어른들은 몰라요 아무것도 몰라요 
함께있고 싶어서 그러는건데 
어른들은 몰라요 아무것도 몰라요 
초콜릿과 놀이터가 소용있나요 
언제나 혼자이고 외로운 우리들을 
따뜻하게 감싸주세요 사랑해 주세요 
</t>
  </si>
  <si>
    <t xml:space="preserve">*파란하늘 맴도는 비둘기 날개처럼 _x000D_
우리들의 마음은 하늘을 날아가요 _x000D_
서로 다같이 웃으면서 밝은 내일의 _x000D_
오 꿈을 키우며 살아요 _x000D_
오!영원한 친구 오!행복한 마음 오!즐거운 인생 예! _x000D_
오!영원한 친구 오!행복한 마음 오!즐거운 인생 예 ! _x000D_
_x000D_
*반복 _x000D_
오!영원한 친구 오!행복한 마음 오!즈거운 인생 예!*3_x000D_
</t>
  </si>
  <si>
    <t xml:space="preserve">
    TV를 보면서 눈물이 흐르네
    사람들은 어디에 기대어 살까
    아마도 당신은 알것만 같았어
    사랑은 또 다시 나의 편인걸
    혼자뿐인 식사는 이미 식어버렸네
    텅빈 아파트 불빛 외로운 나의마음
    기대어 울사람 여기 있었으면 좋겠네
    입가에 번진 눈물 홀로 울수밖에
    혼자뿐인 식사는 이미 식어버렸네
    텅빈 아파트 불빛 외로운 나의마음 
    기대어 울사람 여기 있었으면 좋겠네
    입가에 번진 눈물 홀로 울수밖에
    TV를 보면서 눈물이 흐르네
    사람들은 어디에 기대어 살까 
    사람들은 어디에 기대어 살까 
</t>
  </si>
  <si>
    <t xml:space="preserve">
    외로움으로 나 여기섰네
    허전한 마음 나 여기에 섰네
    부풀어 오르는 이가슴의 물결과
    그대사랑은 아직도 내 것이네
    아~ 나보다 더 나를 사랑하는
    님이시여 님이시여 님이시여
    사랑합니다 (사랑합니다)
    사랑합니다 (사랑합니다)
    한마디만 당신곁에 남겨두고
    나도 이제는 연화당 저바다에
    돌아가겠네
</t>
  </si>
  <si>
    <t>언덕위에 손잡고 거닐던 길목도 아스라히_x000D_
멀어져간 소중했던 옛생각을 돌이켜 그려보네_x000D_
나래치는 가슴이 서러워 아파와 한숨지며_x000D_
그려보는 그 사람을 기억하나요 지금 잠시라도_x000D_
    _x000D_
달의 미소를 보면서 내 너의 두 손을 잡고_x000D_
두나 별들의 눈물을 보았지 고요한 세상을 우우_x000D_
한아름에 꽃처럼 보여지며 던진 내 사랑에 _x000D_
웃음지며 님의 소식 전한 마음 한없이 보내본다</t>
  </si>
  <si>
    <t xml:space="preserve">
    1 그리움이 눈처럼 쌓인거리를
      나혼자서 걸었네 미련때문에
      흐르는 세월따라 잊혀질 그얼굴이
      왜이다지 속눈썹에 또다시 떠오르나
    * 정다웠던 그눈길 목소리 어딜갔나
      아픈가슴 달래며 찾아헤메이는
      가을비 우산속에 이슬 맺힌다
    2 잊어야지 언젠가는 세월흐름속에
      나혼자서 잊어야지 잊어봐야지
      슬픔도 괴로움도 나혼자서 잊어야지
      그러다가 언젠가는 잊어지겠지 
</t>
  </si>
  <si>
    <t xml:space="preserve">
    마주보는 미소로 같이 있게 해주세요
    마주잡은 손길로 같이 있게 해주세요
    울고웃는 인생길이 고달프다 하지만
    갈라진 옷소매를 매만져 주면서
    당신의 외로움을 당신의 괴로움을
    달래줄수 있어요 같이 있게 해주세요
    사랑스런 눈길로 같이 있게 해주세요
    사랑스런 손길로 포근히 감싸주세요
    울고웃는 인생길이 고달프다 하지만
    주름진 그얼굴에 내사랑 다바치고
    당신의 행복속에 당신의 기쁨속에
    살아갈수 있어요 같이있게 해 주세요
</t>
  </si>
  <si>
    <t xml:space="preserve">안개가 사라지듯 사랑은 잠시라고
엄마는 나에게 언제나 말하셨지
인생도 잠시라고 세상의 모든것을
조심해 보라고 아빠도 말하셨지
그러나 엄마도 아빠까지
내 기억 속에서 사라졌네
형님도 말하셨지 친구를 조심해라
그러나 나에겐 친구도 없으니까
생일 선물 같은것은 나도 몰라
그러나 내가 어른되고 장가를 가면
(생일날 저녁에)
내 아이는 나에게 선물을 조르겠지
</t>
  </si>
  <si>
    <t xml:space="preserve">우정 - 나훈아
고향을 떠나올때다짐한 너와 나는
하늘이 무너져도변치 말자고
두가슴에 다져놓은
고향의 친구 메마른 세월속에
바람은 차도 언제까지나 변치말자
고향의 우정 고향을 떠나온지
고향을 떠나온지 몇해가 흘러갔나다정한 너와 나는
고향의 친구 하늘땅에 걸어놓고
맹세한 우정어이해 변하리요
너와 나 사이언제까지나 변치말자
고향의 친구
</t>
  </si>
  <si>
    <t xml:space="preserve">어느날 여고시절 우연히 만난 사람 
변치 말자 약속했던 우정의 친구였네 
*수많은 세월이 말없이 흘러 
아~~~~ 아~~~~ 
지나간 여고시절 조용히 생각하니 
그것이 나에게는 첫사랑이었어요
*(반복)
</t>
  </si>
  <si>
    <t xml:space="preserve">
꽃 입술 입에 물고 바람으로 달려가
작은 손 고이 접어 기도하며 울었네
샛별처럼 반짝이던 아름다운 눈동자
눈에 선한 아름다움 잊을 수가 없어라
몸 바쳐서 몸 바쳐서 떠 내려간
그 푸른 물결 위에
몸 바쳐서 몸 바쳐서 
빌어댄 그 사랑 그 사랑 영원하리
몸 바쳐서 몸 바쳐서 떠 내려간
그 푸른 물결 위에
몸 바쳐서 몸 바쳐서 
빌어댄 그 사랑 그 사랑 영원하리
큰 별이 저리 높은 아리따운 논개여
뜨거운 그 입술에 넘쳐하던 절개여
샛별처럼 반짝이던 아름다운 눈동자
눈에 선한 아름다움 잊을 수가 없어라
몸 바쳐서 몸 바쳐서 떠 내려간
그 푸른 물결 위에
몸 바쳐서 몸 바쳐서 
빌어댄 그 사랑 그 사랑 영원하리
몸 바쳐서 몸 바쳐서 떠 내려간
그 푸른 물결 위에
몸 바쳐서 몸 바쳐서 
빌어댄 그 사랑 그 사랑 영원하리
몸 바쳐서 몸 바쳐서 떠 내려간
그 푸른 물결 위에
몸 바쳐서 몸 바쳐서 
빌어댄 그 사랑 그 사랑 영원하리
</t>
  </si>
  <si>
    <t xml:space="preserve">검푸른 파도속으로 눈물을 묻었지
바위산 계곡을 따라 외로움 잊었지
강한것은 아름다워 타오르는 태양처럼
강한것은 아름다워 변함없는 바위처럼
불타는 노을 보면서 고개를 들었지
눈물의 세월 모두다 저 멀리 던졌지
강한것은 아름다워 타오르는 태양처럼
강한것은 아름다워 변함없는 바위처럼
외인구단 외인구단 태양 이어라
외인구단 외인구단 바위 되어라
검푸른 파도속으로 눈물을 묻었지
바위산 계곡을 따라 외로움 잊었지
강한것은 아름다워 타오르는 태양처럼
강한것은 아름다워 변함없는 바위처럼
외인구단 외인구단 태양 이어라
외인구단 외인구단 바위 되어라
외인구단 외인구단 태양 이어라
외인구단 가는곳엔 승리 뿐이리
</t>
  </si>
  <si>
    <t xml:space="preserve">세계의 모든 젊은이들아 사랑의 꽃들을 피워보자
서로주고 받는 마음속에 우리는 하나
서울 뉴욕 파리 런던 도쿄 사는 곳은 달라도
일년은 삼백 육십 오일 시간은 같으니까요
국어 영어 독어 불어 일어 쓰는 말은 달라도
표정만 봐도 알 수 있죠 생각은 같잖아요
우리에게 불가능은 없다네 푸른 꿈을 펼쳐 나갈 내일이 있으니까
세계의 모든 젊은이들아 사랑의 꽃들을 피워보자
서로주고 받는 마음속에 세계는 친구
열대 냉대 온대 한대 기후 조건 모두 달라도
추워도 좋고 더워도 좋아 용기가 있으니까요
흰 사람과 검은 사람 피부색과 생긴 모습 달라도
자유와 평화 지키려는 이상은 같잖아요
우릴에게 불가능은 없댜네 푸른 꿈을 펼쳐 나갈 내일이 있으니까
 * 세계의 모든 젊은이들아 사랑의 꽃들을 피워보자
서로주고 받는 마음속에 세계는 친구 *
나나나나난
* ~ * 반복
</t>
  </si>
  <si>
    <t xml:space="preserve">사방을 몇바퀴 아무리 돌아봐도
보이는건 싸늘한 콘크리트 빌딩숲
정둘곳 찾아봐도 하나도 없지만
그래도 나에겐 제2의 고향
거리를 하루종일 아무리 걸어봐도(걸어봐도)
보이는건 한없이 밀리는 자동차
가슴은 답답하고 머리는 띵하지만(띵하지만)
그래도 나에겐 제2의 고향
밤이면 빌딩위에 걸린 초생달
쓸쓸한 내마음을 달래주누나 우우우 우우우
너의 모습처럼
친구가 그리워 앞뒤집을 둘러봐도(둘러봐도)
보이는건 까마득히 쌓아올린 벽돌담
허탈한 마음으로 돌아서 왔지만(왔지만)
그래도 나에겐 제2의 고향
밤이면 창가에 모여드는 별들 
조용히 귓가에 속삭이누나 우우우 우우우
너의 마음처럼
</t>
  </si>
  <si>
    <t xml:space="preserve">
사랑을 할때까지
남)너의 웃음뒤로 언뜻 스친 눈물 나는 보았지
여)그대 마음 단지 연민뿐이란걸 알기에
남)설명할순없지만 왠지 사랑이 멀게만 느껴져
여)오랫동안 익숙해진 외로운탓이겠지
함께)엇갈린채로 이어지는 숱한 우리의 이야기지만
헤어지고싶지는 않아 보고싶을때 많을테니.
남) 할말이 난 없어 숨죽인 너의 슬픔알기에
여)슬프기엔 사랑만을 하기에도 벅찬걸
남)사랑이 아니라도 그냥 이렇게 내곁에 있겠니
여)기쁨인걸 그댈 사랑하게된 나의 삶은
함께)엇갈린채로 이어지는 숱한 우리의 이야기지만
헤어지고싶지는 않아 보고싶을 때 많을테니
남)지루한 외로움을 딛고 사랑을 하도록 도와줘
여)그래 난 기다려볼래 그대가 편한 마음으로
사랑을 할때까지
함께)엇갈린채로 이어지는 숱한 우리의 이야기지만
헤어지고싶지는 않아 보고싶을 때 많을테니.
</t>
  </si>
  <si>
    <t>갈대숲의 바람처럼 향기젖은 꽃잎처럼
여자의 생명은 사랑입니다
철없는 여인으로 당신을 만나
후회없이 사랑했고 갈등속에 방황하며
아픔도 배웠습니다 눈물도 배웠습니다
엄마가 되면서 인생을 알고
나지금 텅빈 응접실처럼
허전한 마음으로 찾잔을 들어도
당신의 향기로 가득차 있을뿐
사랑과 진실은 간절한 기도로
내인생은 당신을 향해
타고있는 촛불입니다
엄마가 되면서 인생을 알고
나지금 텅빈 응접실처럼
허전한 마음으로 찾잔을 들어도
당신의 향기로 가득차 있을뿐
사랑과 진실은 간절한 기도로
내인생은 당신을 향해
타고있는 촛불입니다</t>
  </si>
  <si>
    <t xml:space="preserve">창밖으로 스쳐가는 향긋한 바람
오후에 교정이 
햇살에 반짝이는 외로움일때
상큼하고 맑은 목소리 
애나밸리 읽어 주시며
너희에게 소중한건
사랑과 작은 평화와 진실이라고
내 마음 환하게 
너의 마음 향기롭게
밝혀주신 말씀 모두 함께
I Love a little peace honesty
I Love a little peace honesty
아름다운 세상을 꿈꾸게 하셨네
I love a little peace honesty
웃음지며 애기하며 
거닐어 봐도 가슴에 남는 것은
쓰다만 일기처럼 외로움 일때
내 마음 환하게 
너의 마음 향기롭게
밝혀주신 말씀 모두 함께
I Love a little peace honesty
I Love a little peace honesty
아름다운 세상을 꿈꾸게 하셨네
I love a little peace honesty
</t>
  </si>
  <si>
    <t xml:space="preserve">그대와 나 둘이서 사랑을 할때 
제가 먼저 사랑할래요
사랑을 받을땐 행복하지만 
주는 마음도 햇살이예요
그대와 나 만약에 이별을 할땐 
그대 먼저 외면하세요
버림을 받을땐 서러웁지만 
주는 마음은 아플거예요
*사랑은 물거품이래요 
불같은 사랑이 가슴에 넘칠지라도
사랑은 외로움이래요 
하지만 아름다워요
그대와 나 둘이서 사랑을 할땐
제가 먼저 사랑할래요
사랑을 받을땐 행복하지만 
주는 마음도 햇살이예요
사랑을 받을땐 행복하지만
주는 마음도 햇살이예요
</t>
  </si>
  <si>
    <t xml:space="preserve">
내가 아니길 나의 슬픔이 아니길
나는 얼마나 바랬었나
나의 익숙해진 그대의 그 따스했던 손길은
이제 나의 것이 아니네
나의 사랑도 나의 눈물 마져도 
모두 거짓으로 돌리리
그저 스치듯이 만났던 내 지나날 기억으로
무심하게 넘기리
한동안 많이 힘들겠지
아픔도 끝은 있을테지
나를 떠나버린 그대도 또 버려진 나도
홀로 남겨진건 마찬가진걸
냉정하게 뒤돌아 눈감아 버린 지금
어떻게든 되겠지
한동안 많이 힘들겠지
아픔도 끝은 있을테지
나를 떠나버린 그대도 또 버려진 나도
홀로 남겨진건 마찬가진걸
냉정하게 뒤돌아 눈감아 버린 지금
어떻게든 되겠지..
나를 떠나버린 그대도 또 버려진 나도
홀로 남겨진건 마찬가진걸
더디가는 시간도 이젠 어디로든 가겠지..
</t>
  </si>
  <si>
    <t xml:space="preserve">
쥴리엣 너는 나의 영원한 사랑이야.. 사랑이야
쥴리엣 너는 나의 영원한 생명이야.. 생명이야
쥴리엣 나는 너를 위하여 이 세상에 태어났고
쥴리엣 너는 나를 위하여 이 세상에 태어났지
쥴리엣 난 이제 떨어지는 꽃을 보아도
쥴리엣 난 이제 가을이 와도
쥴리엣 난 이제 슬프지 않아
쥴리엣 그대 사랑있기에..
쥴리엣 너는 나의 영원한 사랑이야.. 사랑이야
쥴리엣 너는 나의 영원한 생명이야.. 생명이야
쥴리엣 난 이제 떨어지는 꽃을 보아도
쥴리엣 난 이제 가을이 와도
쥴리엣 난 이제 슬프지 않아
쥴리엣 그대 사랑있기에..
쥴리엣 너는 나의 영원한 사랑이야.. 사랑이야
쥴리엣 너는 나의 영원한 생명이야.. 생명이야
</t>
  </si>
  <si>
    <t xml:space="preserve">스잔 찬 바람이 부는데 
스잔 땅거미가 지는데 
너는 지금어디서 외로이 
내 곁에 오지를 않니 
스잔 보고 싶은 이 마음 
스잔 너는 알고 있잖니 
그날의 오해는 버리고 
내 곁에 돌아와 주렴 
스잔 난 너를 사랑해 
후회없이 난 너를 사랑해 
스잔 잊을 수 없는 스잔 
이 생명 보다 더 소중한 
스잔 스잔
찬 바람이 부는데 
스잔 땅거미가 지는데 
너는 지금어디서 외로이 
내 곁에 오지를 않니 
스잔 난 너를 사랑해 
후회없이 난 너를 사랑해 
스잔 잊을 수 없는 스잔 
이 생명 보다 더 소중한 
스잔 스잔 
찬 바람이 부는데 
스잔 땅거미가 지는데 
너는 지금어디서 외로이 
내 곁에 오지를 않니 
</t>
  </si>
  <si>
    <t xml:space="preserve">늦가을 오후같은 쓸쓸한 분위기로 
장미꽃 향기를 풍기는 그녀
먼 발치에서 바라만 보아도 왠지 모르게
내 가슴이 떨려요
어디서 살까 이름은 무얼까 우유빛 살결에 그맑은 
눈동자 거짓말 처럼 나를 불러 준다면
난 내인생을 걸겠어요
언젠가 때가오면 내 모든걸 주겠어요
언젠가 때가오면
</t>
  </si>
  <si>
    <t xml:space="preserve">그 때 우리가 거닐었던 그길을 보았을거다 둘이서 새끼 손가락 거는 모습을 
그 �� 우리가 속삭이던 그 길가로 숨은 나뭇잎은 알고 있을거다 
기쁨과 슬픔에 새어나 이젠 홀로 찾아와 추억의 그 길을 서성거리지만
 그 땐  우리의 발자욱은 낙엽되어 짓는걸 
들리는가 쓸쓸한 이별의 노래도 그 때 우리의 만남과 이별 모두를 간직한채
 아스란히 멀어지는 그길의 너 쓸쓰히 낙엽만 지네
이젠 홀로 찾아와 추억의 그 길을 서성거리지만 그 땐  우리의 발자욱은 
낙엽되어 짓는걸 
들리는가 쓸쓸한 이별의 노래도 그 때 우리의 만남과 이별 모두를 간직한채
 아스란히 멀어지는 그길의 너 쓸쓸히 낙엽만 지네
</t>
  </si>
  <si>
    <t xml:space="preserve">당신에게선 꽃내음이 나네요
잠자는 나를 깨우고 가네요
싱그런 잎사귀 돋아난 가시처럼
어쩌면 당신은 장미를 닮았네요
당신의 모습이 장미꽃 같아
당신을 부를때 당신을 부를때
장미라고 할래요
당신에게선 꽃내음이 나네요
잠못이룬 나를 재우고 가네요
어여쁜 꽃송이 가슴에 꽂으면
동화속 왕자가 부럽지 않아요
</t>
  </si>
  <si>
    <t xml:space="preserve">지나간 자욱 위에 
또 다시 밀려오며
가녀린 숨결로서 
목놓아 울부짖는
내 작은 소망처럼 
머리를 헤쳐 풀고
포말로 부서지며 
자꾸만 밀려오나
자꾸만 밀려가는 
그 물결은 
썰물 
동여매는 가슴 속을 풀어
뒹굴며 노래해 
뒹굴며 노래해
부딪혀 노래해 
부딪혀 노래해
가슴 속으로 밀려와 
비었던 가슴 속을
채우려 하네 
채우려 하네
밀려오는 그 파도소리에 
밤 잠을 깨우고 돌아누웠나
못다한 꿈을 다시 피우려 
다시 올 파도와 같이 될꺼나
</t>
  </si>
  <si>
    <t xml:space="preserve"> 이봐요 미스터유 얼굴은 왜돌려
 사랑하다 싫어지면 그만이지
얼굴은  왜돌려
 내곁에서 맴돌다가 스쳐간 바람같은 사나이
미련없이 돌아서야지
가슴속에 아쉬움은 조금씩 있겠지만
그까짓것 바람의 사나이 잊을거야 미스터유
이봐요 미스터유 얼굴은 왜돌려
 사랑하다 싫어지면 그만이지 얼굴은 왜돌려
내곁에서 맴돌다가 스쳐간  바람같은 사나이
미련없이 돌아서야지
가슴속에 아쉬움은 조금씩 있겠지만
그까짓것 바람의 사나이 잊을거야 미스터유
</t>
  </si>
  <si>
    <t xml:space="preserve">사랑을 할려거든 불같이 뜨겂게 하고 
이별을 할려거든 미련도 후회도 버려라
서로가 좋아서 사랑했다가 
서로가 싫어서 헤여졌다면
아 ~   미움도 원망도 가슴에 상처도 
사나이 답게 사나이 답게 잊어버려라
사랑을 할려거든 불같이 뜨겁게 하고
헤어져 돌아설땐 눈물도 한숨도 버려랴
서로가 좋아서 사랑했다가 
서로가 싫어서 헤어졌다면
아 ~   뜨거운 눈물도 쓰라린 상처도 
사나이 답게 사나이 답게 잊어버려라
</t>
  </si>
  <si>
    <t xml:space="preserve">고향이 그리워서 고향이 그리워서
깊은밤 별을보고 갈길을 물어보네
사무친 부모형제 다정한 내친구들
내일은 다잊겠네 까마득 잊었겠네
아 내고향 내살던 고향 언제나 가보나
고향이 어디메뇨 고향이 어디메뇨
밤마다 별을 보고 갈길은 물어보네
배불리 먹는다고 행복이 아니예요
좋은옷 입는다고 호사가 아닙니다
아 내고향 내살던 고향 언제나 가보나
</t>
  </si>
  <si>
    <t xml:space="preserve">이슬비는 내려서 내 마음을 채우고
구름은 흘러서 내 마음은 솟는다
아  내사랑 잊을길 없네
사나이 가슴에 눈물만 남기고
멀리 떠나간 무정한 여인아
태양은 뜨겁게 내 마음에 지치고
안개는 흘러서 내 마음에 스민다
아 내사랑 잊을길 없네
사나이 가슴에 추억만 남기고
홀로 가버린 무정한 여인아
</t>
  </si>
  <si>
    <t xml:space="preserve">초원에서 만나서
안녕하며 헤어진
사랑하는 내 님은
무얼 하고 있을까
그대 떠난 초원에
외로움이 쌓이고
낙엽지는 초원에
그리움이 쌓이네
잊지 못할 내 사랑아
아~~~~ 아~~~~
사랑하는 내 님아
아름다운 옛 추억
사라져간
내 사랑
초원의 빛이 되어
영원히 영원히
</t>
  </si>
  <si>
    <t xml:space="preserve">우리들의 사랑 기약할 수 없어
명동성당 근처에서 쓸쓸히 헤어졌네
떠나가는 뒷모습 인파속으로 사라질때
나는 눈물 흘리며 슬픈 종소리 들었네
아베마리아  아베마리아
이렇게 방황하는 나에게 용기를 주세요
밤은 깊어가고 비는 내린는데
명동성당 근처를 배회하는 내모습
나는 눈물 흘리며 추억찾아 헤메일때 
나를 지켜주는 성당의 종소리
아베마리아  아베마리아
이렇게 방황하는 나에게 용기를 주세요
아베마리아  아베마리아
이렇게 방황하는 나에게 용기를 주세요
아베마리아  아베마리아
이렇게 방황하는 나에게 용기를 주세요
</t>
  </si>
  <si>
    <t xml:space="preserve">눈물이 흘러 나의 볼이 젖어가도
그대향한 마음은 지울수는 없는데
우리정말 헤어지나요
그대와 나는 미워할 수 없기에
헤어지는 아픔이 더욱더 깊은데
우리사랑 어이하나요
지울수 없는 추억들을 남겨두고
언젠가는 서로가 헤어져야하는데
우린 정말 잊혀질까요
그대와 나는 미워할 수 없기에
헤어지는 아픔이 더욱더 깊은데
우리사랑 어이하나요
</t>
  </si>
  <si>
    <t xml:space="preserve">지금 무슨 말을 해야하나 그대 떠나고 없는데
못다한 이야기는 긴 밤을 긴 밤을 태우고 있네
이제 누굴 사랑해야 하나 그대 내 곁에 없는데
희미한 불빛 아래 추억을 추억을 더듬고 있네
안녕하며 돌아서던 그 밤도 난 울지 않았네
오직 당신만을 사랑했는지 그것마저 나는 몰랐네
세월이 흘러가면 갈수록 가슴은 텅 비워져 가고
사랑을 깨닫지 못한 내가 어리석은 바보였네
안녕하며 돌아서던 그 밤도 난 울지 않았네
오직 당신만을 사랑했는지 그것마저 나는 몰랐네
세월이 흘러가면 갈수록 가슴은 텅 비워져 가고
사랑을 깨닫지 못한 내가 어리석은 바보였네
</t>
  </si>
  <si>
    <t xml:space="preserve">지금도 눈 감으면 생각이 나요
우리가 나누었던 숱한 얘기들
마침내 당신은 내 작은 가슴에 
사랑의 집을 짓고 떠나셨지요
사랑한다는 그 말 한 마디 
내 마음 깊은 곳에 남아 있는데
무엇 때문에 냉정해야 했는지 
아무리 생각해도 알 수 없어요
거리엔 가로등도 잠이 들어요
빛 바랜 추억마저 엉클어진 채
마지막 남겨진 당신의 체온도
한 줄기 바람처럼 식어만 가네
사랑한다는 그 말 한 마디
내 마음 깊은 곳에 타오르는데
무엇 때문에 냉정해야 했는지
아무리 생각해도 알 수 없어요
</t>
  </si>
  <si>
    <t xml:space="preserve">지금 이 거리에는 비가 내리고 있네
나는 이 차가운 비를 맞으며
잊으려 기억하려 애썼던 지난 일들
비오는 거리에 흘려보낸다
변함없는 시간에 흐름 속에 내 자신을 
잃어버리기도 했던 어제 기억들은 이 비와
함께 멀리 멀리 흘려 보내내
지금 이 거리에는 비가 내리고 있네 
무너져버린 내 모습위로
내 작은 미소까지 가져가 버린 너를 
이 비와 함께 떠나보낸다
</t>
  </si>
  <si>
    <t xml:space="preserve">지금 내가 슬픈 건 해어진 아픔의 설움이기보다는
사랑한 사람을 잃은 슬픔 때문입니다
지금 내가 우는 건 아쉬은 마음의 눈물이기보다는 
허전한 가슴에 텅 빈 고독 때문입니다
죽음보다 더 깊은 그리움이 나를 울려요
내 가슴을 온통 채웠던 그대 사랑이 나를 울려요
지금 내가 우는 건 못 이룬 사랑의 미련이기보다는
허전한 가슴에 텅 빈 고독 때문입니다
죽음보다 더 깊은 그리움이 나를 울려요
내 가슴을 온통 채웠던 그대 사랑이 나를 울려요
지금 내가 우는 건 못 이룬 사랑의 미련이기보다는
허전한 가슴에 텅 빈 고독 때문입니다
허전한 가슴에 텅 빈 고독 때문입니다
</t>
  </si>
  <si>
    <t xml:space="preserve">울고 싶어라 - 사랑과 평화
울고 싶어라 울고 싶어라 이 마음 
사랑은 가고 친구도 가고 모두다  
왜 가야만 하니 왜 가야만 하니 왜 가니 
수많은 시절 아름다운 시절 잊었니 
떠나보면 알거야 아마 알거야 
떠나보면 알거야 아마 알거야 
왜 가야만 하니 왜 가야만 하니 왜 가니 
수많은 시절 아름다운 시절 잊었니 
떠나보면 알거야 아마 알거야 
떠나보면 알거야 아마 알거야
떠나보면 알거야 아마 알거야 
떠나보면 알거야 아마 알거야
떠나보면 알거야 아마 알거야
떠나보면 알거야 아마 알거야
떠나보면 알거야 아마 알거야
</t>
  </si>
  <si>
    <t xml:space="preserve">사랑하는 당신이 울어버리면
난 몰라 난 몰라 
나도 같이 덩달아 울어버릴까
난 몰라 난 몰라
아니아니 울지말고 달래줘야지
쓰다듬고 안아줘야지
끝없는 내사랑 당신이니깐
사랑하는 당신이 화를내시면
난 몰라 난 몰라
나도 같이 덩달아 화를낼까봐
난 몰라 난 몰라
아니 아니 무릎꿇고 빌어야지
그러면은 용서하겠지
정다운 내사랑 당신이니깐
사랑하는 당신이 먼저죽으면
난 몰라 난 몰라
나만 혼자 남아서 살수 있을까
난 몰라 난 몰라
아니 아니 나도 같이 따갈테야
사랑하는 당신곁으로
두리는 나란히 잠이 들꺼야
</t>
  </si>
  <si>
    <t xml:space="preserve">배 떠나 갈 때는 울지를 말아
눈물을 흘리면 마음이 서러워
*람디람디람 사랑하는 그대
 람디람디람 람디람디람 잊지 못랄 그대*
멀리 떠나가도 잊지는 않어
그리운 그 노래를 둘이서 부르자
* 반 복 *
눈물을 씻고서 웃어 보아주오
행복한 날처럼 날 보내주오
*반 복 *
사랑하는 그대
</t>
  </si>
  <si>
    <t xml:space="preserve">야윈어깨로 흘러내리는 너무슬픈 미련때문에
나여기까지 그댈찾아서 왔어요
유리창밖엔 바람이 불고 아름다운 연인들끼리
추억속으로 걸어가는걸 보았죠
너무나 사랑했기 때문에 잊을수가 없어요
지난날들이 아름다워요 
너무나 행복했기 때문에 지울수가 없어요
이내가슴이 멍들어도
그대 꿈속이라도 한번 다시 만나볼수 있다면
그대 이내영혼을 태워 다시 사랑할수 있다면
</t>
  </si>
  <si>
    <t xml:space="preserve">이젠 떠나야할 시간입니다
아쉬운 순간을 잊기로 해요
할말이 많아도 가슴에 묻어두고
우리 웃으며 두손을 잡아요
지금은 떠나도 세월이 가면
우리들 가슴에 행복은 돌아 오겠지
이젠 떠나야할 시간입니다
우리 웃으며 두손을 잡아요
지금은 떠나도 세월이 가면
우리들 가슴에 행복은 돌아 오겠지
이젠 떠나야할 시간입니다
우리 웃으며 두손을 잡아요
</t>
  </si>
  <si>
    <t xml:space="preserve">나는 몰라요 정말 몰라요 밤이 되면 별이 왜 운지
나는 몰라요 정말 몰라요 빗소리가 슬프다 해도
하얀 꿈 속에 잠을 잤어요
무엇이 사랑인지 눈물인지 나는 몰라
나는 몰라요 정말 몰라요 그 손짓이 무얼 말한지 
나는 몰라요 정말 몰라요 눈물 속에 꽃이 피는 걸
하얀 꿈 속에 잠을 잤어요
무엇이 사랑인지 눈물인지 나는 몰라
나는 몰라요 정말 몰라요 그 손짓이 무얼 말한지
나는 몰라요 정말 몰라요 눈물 속에 꽃이 피는 걸
</t>
  </si>
  <si>
    <t xml:space="preserve">나에게 말해요 진실을 말해요
따스한 마음을 눈으로만 말해요
언젠간 와야 할 순간이 지금인데
너무나 무서워 들을 수는 없어요
영원이라 맹세한 당신의 말씀을 
식어버린 눈동자에 감춰버렸나
나에게 말해요 진실을 말해요
따스한 마음을 눈으로만 말해요
영원이라 맹세한 당신의 말씀을 
식어버린 눈동자에 감춰버렸나
나에게 말해요 진실을 말해요
따스한 마음을 눈으로만 말해요
눈으로만 말해요 눈으로만 말해요
</t>
  </si>
  <si>
    <t xml:space="preserve">그 사람 고향이 남쪽이랬지
내 가슴에 머물다간 그때 그 사람
서울을 떠났는지 어디로 갔는지
누구에게 물어봐도 아무도 몰라
좋아했는데 보고 싶은데
꼭 한번 만나고 싶은데
본 사람 없나봐 그리운 그 사람
고향이 남쪽이랬지
  (그 사람 고향이 남쪽이랬지)
  (계절처럼 머물다간 그때 그 사람)
아마도 고향이 남쪽이랬지 
계절처럼 머물다간 그때 그 사람
이곳을 떠났는지 어디로 갔는지
누구에게 물어봐도 간곳을 몰라 
사랑했는데 보고 싶은데
꼭 한번 만나고 싶은데
여기엔 없나봐 그리운 내 사람
고향이 남쪽이랬지
고향이 남쪽이랬지
</t>
  </si>
  <si>
    <t xml:space="preserve">찬 비 맞으며 눈물만 흘리고 하얀 눈 맞으며
아픔만 달래는 바윗돌
세상 만사 야속타고 주저앉아 있을소냐
어이타고 이 내 청춘 세월속에 묻힐 소냐
굴러 굴러 굴러라 굴러라 바윗돌
한 맺힌 내 가슴 부서지고 부서져도
굴러 굴러 굴러라 굴러라 바윗돌
저 하늘 끝에서 이세상 웃어보자 하하
굴러 굴러 굴러라 굴러라 바윗돌
저 하늘 끝에서 만세상 웃어보자
아~~~~~ 바윗돌
</t>
  </si>
  <si>
    <t xml:space="preserve">오~내 사랑  나의 진아 
난 항시 널 생각하네
누가 뭐라고 해도 하루가 가면 
갈수록 애타는 마음 더해만 가네
아~ 사랑은 정말 아~아~아~ 묘한 약이네
아~아~ 묘한 약이네  음~ 묘한 것이네
       응~ 그렇지
내가 보고프면 사진을 보면 보면
너의 예쁜 얼굴 종이 위 에~~
너의 눈동 자 두터운 입술 
예뿐 코 못난이로 그려 놓고 미소 짓는다
오~ 내 사랑 나의 진아 
난 항시(항시) 너만을 사랑하며 살련다
진정난 너~ 너뿐이네 누가 머라고 해도
하~아~~ 진아 정말~나~이~~ 다정하게 
하~아~ 다정하게 세상 끝까지 살아 보자구
</t>
  </si>
  <si>
    <t xml:space="preserve">그무엇을 준다해도 바꿀수가 없어요
세상에서 제일좋은 나의친구 아기곰을
손대지 마세요 손대면 나는 싫어
탐내지 마세요 나의 친구 아기곰을
슬픈것도 몰라 몰라
화낼줄도 몰라 몰라
이름도 지었어요 곰이니까 곰돌이라고
세상에서 제일좋은 나의 친구 곰돌이
슬픈것도 몰라 몰라
화낼줄도 몰라 몰라
그무엇을 준다해도 바꿀수가 없어요
세상에서 제일좋은 나의친구 곰돌이
그무엇을 준다해도 바꿀수가 없어요
세상에서 제일좋은 나의친구 아기곰을
그무엇을 준다해도 바꿀수가 없어요
세상에서 제일좋은 나의친구 곰돌이
나의친구 아기곰을 나의친구 곰돌이
</t>
  </si>
  <si>
    <t xml:space="preserve">눈으로 말해요.살짝이 말해요.남들이알지 못하도록 눈으로 말해요.
사랑은눈으로 눈으로 한대요.남들알까 부끄러워 눈으로 한대요.
사랑은 눈으로 눈으로 한대요 진실한 사랑은 눈을 보면 안대요.
그검은 두눈은 거짓 말을안해요.눈으로 말해요. 살짝이 말해요.남들
이알지 못하도록 눈으로 말해요. 남들이 알지 못하도록 눈으로말해
요.
</t>
  </si>
  <si>
    <t xml:space="preserve">사랑하는 사람의 그 진실 알지 못하면
그 사람의 사랑을 받을 수 없답니다
기도하는 사람의 그 정성 알지 못하면
그 사람의 축복을 받을 수 없답니다
가끔씩 당신은 나의 마음을 우울하게 하지만
따스한 그대의 눈빛은 안타까운 나의 마음을
믿음과 사랑으로 가득차게 합니다
미워하는 사람의 노여움 알지 못하면 
그 사람의 용서를 받을수 없답니다
돌아서는 사람의 그 마음 알지 못하면 
그 사람은 영원히 돌아오지 않습니다
가끔씩 당신은 나의 마음을 우울하게 하지만
따스한 그대의 눈빛은 안타까운 나의 마음을 
믿음과 사랑으로 가득차게 합니다 
</t>
  </si>
  <si>
    <t xml:space="preserve">나나나나 ~~~~~~
언제라도 생각이 생각이 나거든
그 많은 그리움을 편지로 쓰세요
사연이 너무 많아 쓸 수가 없으면
백지라도 고이 접어 보내주세요
지워도 지워도 지울 수 없는
백지로 보내신 당신의 마음
읽어도 읽어도 끝이 없을거에요
나나나나 ~~~~~~
지워도 지워도 지울 수 없는 
백지로 보내신 당신의 마음
읽어도 읽어도 끝이 없을거에요
</t>
  </si>
  <si>
    <t xml:space="preserve">가을빛 속에 가득한그대 목소리 
설움으로 엉기어 멀어져가네
괴로움도 기쁨도
그리움만 자라게 해 아픈 마음
세상에 들키고 말았어라
모든 걸 또 감추고 눈감고 서도
그대를 벗지 못해 아득하여라
</t>
  </si>
  <si>
    <t xml:space="preserve">하얀 불빛 아래에 침묵 만이 흐르고
낯설은 네 눈길에 눈물만이 흐르네
멀어져간 발길이 다시 올것만 같아
기다리는 마음은 슬픔으로 변했네
나는 홀로 있어도 나는 네가 없어도
마지막 내 손길은 변치 않는 영원이라도
나는 생각 하면서 간직 하리 너에 모습을
</t>
  </si>
  <si>
    <t xml:space="preserve">사랑해야 하는 
뜨거운 가슴들
서로의 마음 감추고
외로운 나그네 처럼
슬픈 하늘만 바라보네
그대여 우리는 
타인이 아니였던가
그대여 사랑은 
아픔이 아니였던가
내일은 하늘을 열고 
빛나는 별을 보리라
오늘은 가슴을 열고 
사랑의 아픔을 배우리라
</t>
  </si>
  <si>
    <t xml:space="preserve">사랑한단 말 한마디 못하지만 그대를 사랑하오
그대 위해 기도하진 못하지만 그대를 사랑하오
다시는 돌아오지 않는다 해도 그대를 사랑하오
사랑이란 얼마나 참아야 하는지
나의 사랑 그대여 내 마음 아나요
가슴 속을 파고드는 그리움이 눈물 되어 흘러도
내 모습 그대에게 잊혀져도 그대를 사랑하오
사랑이란 얼마나 참아야 하는지
나의 사랑 그대여 내 마음 아나요
가슴 속을 파고드는 그리움이 눈물 되어 흘러도
내 모습 그대에 잊혀져도 그대를 사랑하오
그대를 사랑하오 그대를 사랑하오 
</t>
  </si>
  <si>
    <t xml:space="preserve">미련없다 그 말이 진정인가요
냉정했던 그 마음이 진정인가요
바닷가를 거닐며 수 놓았던 그 추억
잊을 수가 있을까요
돌아설 때 눈물 짓던 당신이라면
영원토록 영원토록
죽어도 못 잊을 겁니다
잊어달라 그 말이 진정인가요
돌아서던 그 마음이 진정인가요
오솔길을 거닐며 주고 받던 그 사랑
잊을 수가 있을까요 
돌아설 때 울음 참던 당신이라면
잊으려도 잊으려도
죽어도 못 잊을 겁니다
</t>
  </si>
  <si>
    <t xml:space="preserve">1절: 씨름판이 열린다 징소리가열린다
동서남북 방방곡곡 팔도장사 모인다
처녀총각 어린아이 할아버지 할 머니
웅성웅성 와글와글 신바람 났네
청룡만세 백호만세 천하장사 만만세~
2절: 뚱보장사 나오신다 키다리장사 나오신다
그머지고 얼싸안고 씨근 벌떡 일어섰다.
배지기 들어간다 호미걸이 받아라
우라챠챠 우라샤샤 땅이 울린다
후렴: 청룡만세 백호만세 천하장사 만만세
3절: 뚝심이냐 뱃심이냐 너는 뭐고 나는 뭐냐
심판양승 오판상승 모래판에 걸은인생
시작도없고 끝도없는 사나이 승부의 길
웃어도 보고 울어도 봤다 갈림길에서
후렴: 청룡만세 백호만세 천하장사 만만세
청룡만세 백호만세 천하장사 만만세 
</t>
  </si>
  <si>
    <t xml:space="preserve">지금도 못잊었다면 거짓이라 말하겠지만
이렇게 당신을 그리워하며 헤매이고 있어요
한적한 그 길목에서 밤깊은 이 자리에서
우리가 남겨둔 이야기들이 나를 다시 불러요
당신은 행복을 위하여 돌아서야 했나요
내 모든 꿈들은 사라져갔어도 바람이 불면 
저 창문 가에서 그 사랑이 울고 있어요
우리가 헤어진 것은 운명인 줄 알고 있지만
이 세상 어딘가 당신이 있어 기다림이 있어요
당신은 행복을 위하여 돌아서야 했나요
내 모든 꿈들은 사라져갔어도 바람이 불면 
저 창문 가에서 그 사랑이 울고 있어요
우리가 헤어진 것은 운명인 줄 알고 있지만
이 세상 어딘가 당신이 있어 기다림이 있어요
</t>
  </si>
  <si>
    <t xml:space="preserve">동쪽에서 부는 바람 님의 옷깃 스칠라_x000D_
서쪽에서 부는 바람 님의 살갗 스칠라_x000D_
하나밖에 없는 내 님이여 누가 볼까 두렵소_x000D_
_x000D_
장독 뒤에 숨길까 이 내 등뒤에 숨길까_x000D_
세찬 비바람이 불어도 거센 눈보라가 닥쳐도_x000D_
나는 영원한 당신의 등불이 되리라_x000D_
_x000D_
_x000D_
세월 따라 변하는게 님의 얼굴이더냐_x000D_
강물처럼 흘러가는 가는 세월 야속하오_x000D_
내 영혼을 심어 사랑하니 누가 볼까 두렵소_x000D_
_x000D_
장독 뒤에 숨길까 이 내 등 뒤에 숨길까_x000D_
세찬 비바람이 불어도 거센 눈보라가 닥쳐도_x000D_
나는 영원한 당신의 등불이 되리라_x000D_
_x000D_
장독 뒤에 숨길까 이 내 등 뒤에 숨길까_x000D_
세찬 비바람 불어도 거센 눈보라가 닥쳐도_x000D_
나는 영원한 당신의 등불이 되리라_x000D_
</t>
  </si>
  <si>
    <t xml:space="preserve">내 가슴 가득 찬 안개가 걷히는 날엔
나는 너를 볼 수 있겠지
바람 불어 안개를 거둬 가다오
내 사랑을 데려와다오
언젠가 언젠가 세월이 흐르고난 뒤
나는 너를 볼 수 있겠지
바람불어 세월을 데려가다오
내 사랑을 데려와다오
이세상에 태어나 어느 하나를 만나서
사랑하며 살아야 하는데 어이해
그 하나 떠나고 나만 그대를 기다리나
가슴속에 슬픔을 담고
</t>
  </si>
  <si>
    <t xml:space="preserve">우리는 사랑했어요 
한순간의 꿈일지 라도
너무너무 사랑했던 까닭에 
세상 고통도 모르고
우리는 헤어졌어요 
사연과 사연 속에서
너무 너무 가금아픈 이별에
그 흔한 눈물도 없이
추억이라고 말을 하지 말아요
우리사랑 하도 서러워
가슴깊이 새겨진 그대의 진실 아닌 진실의 말들
이제는 잊어야 하는 
따사로운 봄날의 기억
지금 나는 가을 낙엽 위에서 
세상 고 통을 느껴 봅니다
추억이라고 말을 하지 말아요
우리사랑 하도 서러워
가슴 깊이 새겨진 그대의 진실 아닌 진실의 말들
이제는 잊어야 하는
따사로운 봄 날의 기억
지금 나는 가을 낙엽 위에서
세상고통을 느껴 봅 니다
</t>
  </si>
  <si>
    <t xml:space="preserve">*전 주*
그대 사랑 가을 사랑   단풍 일면 그대 오고
그대 사랑 가을 사랑   낙엽 지면그대 가네
그대 사랑 가을 사랑   파란 하늘 그대 얼굴
그대 사랑 가을 사랑   새벽 안개 그대 마음
가을아 가을 오면 가지 말아라
가을  가을내 맘 아려나
그대 사랑 가을 사랑   저 들길엔 그대 발자욱
그대 사랑 가을 사랑   빗소리는 그대 목소리
가을아  가을 오면 가지 말아라
가을,~ 가을,~ 내 맘 아려나
그대 사랑 가을 사랑   저 들길엔 그대 발자욱
그대 사랑 가을 사랑   빗소리는 그대 목소리
우~ 우~ 우~ 우~ 우
</t>
  </si>
  <si>
    <t xml:space="preserve">함께 춤을 추어요 
행복한 춤을 추어요 
멀리 사라진 날을 
이대로 잊어버려야 해요 
당신의 검은 머리엔 
어느새 하얀꽃 피고 
당신의 웃음속엔 
눈물자국이 있어요 
함께 춤을 추어요 
행복한 춤을 추어요 
잊어버려요 당신의 
슬픈 이야기들은
당신의 검은 머리엔 
어느새 하얀꽃 피고 
당신의 웃음속엔 
눈물 자국이 있어요 
함께 춤을 추어요 
행복한 춤을 추어요 
잊어버려요 당신의 
슬픈 이야기들은
</t>
  </si>
  <si>
    <t xml:space="preserve">나는 네가 좋아서 순한 양이 되었지
풀밭 같은 너의 가슴에 내 마음은 뛰어놀았지
내 곁에 있어주 내 곁에 있어주
할말은 모두 이것뿐이야
내 곁에 있어주 내 곁에 있어주
내 너를 위하여 웃음을 보이잖니
손목을 잡으며 슬픔을 감추며 내 곁에 있어주
나는 네가 좋아서 순한 양이 되었지
풀밭 같은 너의 가슴에 내 마음은 뛰어놀았지
내 곁에 있어주 내 곁에 있어주
할말은 모두 이것뿐이야
내 곁에 있어주 내 곁에 있어주
내 너를 위하여 웃음을 보이잖니
손목을 잡으며 슬픔을 감추며 내 곁에 있어주
</t>
  </si>
  <si>
    <t xml:space="preserve">찬비 - 윤정하
거리에 찬바람 불어오더니 
한잎두잎 낙엽이 지고
내 사랑 먼길을 떠난다기에 
가라 가라 아주 가라했네
갈 사람은 가야지 잊을건 잊어야지
찬비야 내려라 밤을 새워 내려라
그래도 너만을 잊을 수 없다 
너무 너무 사랑했었다
내 사랑 먼길을 떠난다기에 
가라 가라 아주 가라했네
갈 사람은 가야지 잊을건 잊어야지
찬비야 내려라 밤을 새워 내려라
그래도 너만을 잊을 수 없다 
너무 너무 사랑했었다
</t>
  </si>
  <si>
    <t xml:space="preserve">여기에 당신의 모습이 보인다
가슴에 기대어 수줍던 그 모습이
세월은 흘러서 당신은 떠나고
남겨진 마음에 눈물이 흐르는데
아 당신은 그 마음 몰라
어두운 밤 지새는 이 마음
세월이 흐르면 당신을 잊을까
눈믈이 마르면 당신이 잊혀질까
아 당신은 그 마음 몰라
어두운 밤 지새는 이 마음
세월이 흐르면 당신을 잊을까
눈물이 마르면 당신이 잊혀질까
</t>
  </si>
  <si>
    <t xml:space="preserve">부딪쳐서 깨여지고 물거품만 남기고
가버린 그사랑을 못잊어 웁니다
파도는 영원 한데 그런 사랑을 
맺을수도 있으련만 밀리는 파도처럼
내 사랑도 부서지고 파도만이 울고가네
그렇게도 그리운정 파도속에 남기고
지울수 없는사연 괴로워 웁니다
추억은 영원한데 그런 이별은 
없을수도 있으련만 울고픈 이순간에
사무치는 괴로움에 물거품만 맴을도네 
</t>
  </si>
  <si>
    <t xml:space="preserve">산을 넘고 물을 건너 고향 찾아서
너보고 찾아왔네 두메나 산골
도라지 꽃피던 고향 맹세를 걸고 떠났지
산딸기 물에 흘러 떠나가도 
두 번 다시 타향에 아니 가련다 
풀피리 불며불며 노래하면서 너와 살련다
혼을 넘어 재를 넘어 옛집을 찾아
물방아 찾아왔네 달뜨는 고향
새소리 정다운 그 날 울면서 홀로 떠났지
구름은 흘러흘러 떠나가도
두 번 다시 타향에 아니 떠나리
수수밭 감자밭에 씨를 뿌리며 너와 살련다
</t>
  </si>
  <si>
    <t xml:space="preserve">안개낀 장충단 공원 누구를 찾아왔나
낙엽송 고목을 말없이 쓸어 안고 울고만 있을까
지난 날 이 자리에 새긴 그 이름
뚜렷이 남은 이 글씨 다시 한 번 어루만지며 
돌아서는 장충단공원
비탈길 산길을 따라 거닐던 산기슭에 
수많은 사연에 가슴을 움켜 쥐고 울고만 있을까
가 버린 그 사람의 남긴 발자취
낙엽만 쌓여있는데 외로움을 달래가면서
떠나가는 장충단공원
</t>
  </si>
  <si>
    <t xml:space="preserve">아빠가 떠나신지 사계절이 갔는데
낯선 곳 타국에서 얼마나 땀 흘리세요
오늘도 보고파서 가족사진 옆에 놓고
철이 공부 시키면서 당신만을 그립니다
염려 마세요 건강 하세요
당신만을 사랑 하니까
아빠가 떠나신지 사계절이 갔는데
낯선 곳 타국에서 얼마나 땀 흘리세요
오늘도 보고파서 가족사진 옆에 놓고
철이 공부 시키면서 당신만을 그립니다
염려 마세요 건강 하세요
당신만을 사랑 하니까
</t>
  </si>
  <si>
    <t xml:space="preserve">얼굴  -노래 양희은
1. 동그라미 그리려다 무심코 그-린 얼굴
내 마음따라 올라갔던 하이얀 그때 꿈을
풀잎에 연 이-슬처럼 빛나던 눈동자
동그랗게- 동그랗게- 맴돌다 가는 얼굴
2. 동그라미 그리려다 무심코 그-린 얼굴
무지개따라 올라갔던 오색빛 하늘아래
구름속에 나비-처럼 날으던 지난날
동그랗게- 동그랗게- 맴돌곤 하는 얼굴
</t>
  </si>
  <si>
    <t xml:space="preserve">1. 딱지치기놀이에 해가 지는 줄모르고
흙묻은 바지바람으로 집으로 들어가
엄마에게 꾸중듣던 생각 꾸중듣던 생각
엄마에게 꾸중듣던 생각 꾸중듣던 생각
자치기를 하다가 동네유리창 깨놓고
밤중에 수박서리갔다 붙들려 빌고서
엄마에게 꾸중듣던 생각 꾸중듣던 생각
엄마에게 꾸중듣던 생각 꾸중듣던 생각
다시는~ 돌아갈 수 없나~ 다시 또~ 돌아갈 수 없나~
2. 구슬치기놀이에 해가 지는 줄모르고
흙묻은 바지바람으로 집으로 들어가
엄마에게 꾸중듣던 생각 꾸중듣던 생각
엄마에게 꾸중듣던 생각 꾸중듣던 생각
썰매타고 놀다가 옷을 흠뻑 적시고
모닥불에 옷말리다 양말을 태우고
엄마에게 꾸중듣던 생각 꾸중듣던 생각
엄마에게 꾸중듣던 생각 꾸중듣던 생각
다시는~ 돌아갈 수 없나~ 다시 또~ 돌아갈 수 없나~
엄마에게 꾸중듣던 생각 꾸중듣던 생각
엄마에게 꾸중듣던 생각 꾸중듣던 생각
꾸중듣던 생각나~
</t>
  </si>
  <si>
    <t xml:space="preserve">행운을 드립니다  여러분께 드립니다                                                            여러분께 드립니다                     삼태기로 퍼드립니다                                         에루화둥실~ 두둥실~                                                                               발잘듣는 아이에겐                                                                                 기쁨을 듬뿍 전해주고                                                                                      개구장이 아이에겐                                                                                   즐거움을 나눠주죠                                                                                   에루화둥실~ 두둥실~                                                                               두디두리둥실~ 두둥실~                                                                            에루화둥실~ 두둥실~                                                                               두리두리둥실~ 두둥실~                                                                                   내일향한 소년에겐                                                                                                          푸른꿈을 전해주고                                                                                                          티없이 수줍은 소녀에겐 고생꿈을 나눠주죠                                                                                                          에루화둥실~ 두둥실~                                                                               두리두리 둥실~ 두둥실~                                                                                                     에루화둥실~ 두둥실~                                                                                   두리두리 둥실~ 두둥실~                                                                                                  젊은날의 연인에겐                                                                                          미래의 꿈을 전해주고                                                                                             신혼부부 신방에는                                                                                             행복의 열쇠를 나눠주죠                                                                                       에루화둥실~ 두둥실~                                                                                                  두리두리 둥실~ 두둥실~                                                                                  에루화둥실~ 두둥실~                                                                                                        두리두리 둥실~ 두둥실~                                                                            인심좋은 할아버님껜   불로장수를 드리옵고                                                                                                          맘씨좋은 할머님에겐                                                                                만수무강을 비옵니다                                                                                                          에루화둥실~ 두둥실~                                                                               두리두리 둥실~ 두둥실~                                                                                                     에루화둥실~ 두둥실~                                                                                   두리두리 둥실 두둥실~                                                                                                     행운을 드립니다                                                                                          여러분께 드립니다                                                                                                 삼태기로 퍼드립니다                                                                                       에루화 둥실~ 두둥실~~~
</t>
  </si>
  <si>
    <t xml:space="preserve">  
서있는사람은 오시오 나는 빈의자
당신의 자리가 돼 드리리다
피곤한 사람은 오시오 나는 빈의자
당신을 편히 쉬게 하리라
두사람이 와도 괜찮소 
세사람이 와도 괜찮소
외로움에 지친 모든 사람들
무더기로 와도 괜찮소 
서있는 사람은 오시오 나는 빈의자
당신의 자리가 돼 드리리다
(당신의자리가돼드리리다)
</t>
  </si>
  <si>
    <t xml:space="preserve">나성에 가면 편지를 띄우세요.
사랑의 이야기 담뿍 담은 편지
나성에 가면 소식을 전해줘요
하늘이 푸른지 마음이 밝은지
즐거운 날도 외로운 날도
생각 해 주세요
나와 둘이서 지낸 날들을 
잊지 말아 주세요, 
오~ 뚜뚜르 뚜
나성에 가면 편지를 띄우세요
함께 못가서 정말 미안해요
나성에 가면 소식을 전해줘요
안녕 안녕 내사랑
나성에 가면 편지를 띄우세요
뻥 모자를 쓰고 사진을 찍어 보내요
나성에 가면 소식을 전해줘요
예쁜 차를 타고 행복을 찾아요
당신과 함께 있다 하면은
얼마나 좋을까 어울릴꺼야
어디를 가도 반짝 거릴텐데, 
오 ~ 뚜르뚜
나성에 가면 편지를 띄우세요
함께 못가서 정말 미안해요
나성에 가면 소식을 전해줘요
안녕 안녕 내사랑 
안연 안녕 내사랑
안녕 안녕 내사랑
</t>
  </si>
  <si>
    <t>그 어느 계절에 모퉁이에서
그대 내곁에 머물렀었나
알수가없어요 떠나신다니 왜이리도
가슴이 저려오나
어쩌면 그토록 소리도 없이 별처럼
빛나는 사랑을 주셨나요
차라리 타인으로
그냥 그렇게 스치지 못하고
아 만남이 없었는데
이별이 웬말인가요
그 어느 계절의 모퉁이에서
그대 내곁에 머물렀었나
알 수가 없어요 떠나신다니
왜이리도 가슴이 저려오나
차라리 타인으로
그냥 그렇게 스치지 못하고
아 만남이 없었는데
이별이 웬말인가요
그 어느계절의 모퉁이에서
그대 내곁에 머물렀었나
알 수가 없어요 떠나신다니
왜이리도 가슴이 저려오나
왜이리도 가슴이 저려오나
왜이리도 가슴이 저려오나</t>
  </si>
  <si>
    <t xml:space="preserve">푸른 파도를 가르는 _x000D_
흰 돛단배처럼 그대 그리고 나_x000D_
낙엽 떨어진 그 길을 _x000D_
정답게 걸었던 그대 그리고 나_x000D_
흰 눈 내리는 _x000D_
겨울을 좋아했던 그대 그리고 나_x000D_
때론 슬픔에 잠겨서 _x000D_
한없이 울었던 그대 그리고 나_x000D_
우린 마음을 달래려 _x000D_
고개를 숙이던 그대 그리고 나_x000D_
우린 헤어져 _x000D_
서로가 그리운 그대 그리고 나_x000D_
_x000D_
때론 슬픔에 잠겨서 _x000D_
한없이 울었던 그대 그리고 나_x000D_
우린 마음을 달래려 _x000D_
고개를 숙이던 그대 그리고 나_x000D_
우린 헤어져 _x000D_
서로가 그리운 그대 그리고 나_x000D_
</t>
  </si>
  <si>
    <t xml:space="preserve">우우우우~ 우우우우~ 우우우우우~_x000D_
지금도 기억하고 있어요 시월의 마지막 밤을_x000D_
뜻 모를 이야기만 남긴 채 우리는 헤어졌지요_x000D_
그날의 쓸쓸했던 표정이 그대의 진실인가요_x000D_
한마디 변명도 못하고 잊혀져야 하는 건가요_x000D_
언제나 돌아오는 계절은 나에게 꿈을 주지만_x000D_
이룰 수 없는 꿈은 슬퍼요 나를 울려요_x000D_
그날의 쓸쓸했던 표정이 그대의 진실인가요_x000D_
한마디 변명도 못하고 잊혀져야 하는 건가요_x000D_
언제나 돌아오는 계절은 나에게 꿈을 주지만_x000D_
이룰수 없는 꿈은 슬퍼요 나를 울려요_x000D_
</t>
  </si>
  <si>
    <t xml:space="preserve">풀빛이 마냥 푸를 때
우리의 웃음 푸르렀고
구름이 마냥 피어날 때
우리의 꿈도 피어났네
달빛이 마냥  밝을 때
우리의 밤을 밝히웠고
만남이 마냥 기쁠 때
우리의 사랑 다짐했네
슬픔은 멀리 사라지고
나는 이제 눈물 없으려네
내 님이 내 앞에 그랬듯이
내 님이 항상 그랬듯이
풀빛이 마냥 푸를 때
우리의 웃음 푸르렀고
구름이 마냥 피어날 때
우리의 꿈도 피어났네
달빛이 마냥  밝을 때
우리의 밤을 밝히웠고
만남이 마냥 기쁠 때
우리의 사랑 다짐했네
슬픔은 멀리 사라지고
나는 이제 눈물 없으려네
내 님이 내 앞에 그랬듯이
내 님이 항상 그랬듯이
내 님이 내 앞에 그랬듯이
내 님이 항상 그랬듯이
내 님이 내 앞에 그랬듯이
내 님이 항상 그랬듯이
내 님이 내 앞에 그랬듯이
내 님이 항상 그랬듯이
</t>
  </si>
  <si>
    <t xml:space="preserve">나 여기에 왔습니다 그때 그 자리 
당신이 두고 간 초라한 모습 그대로 
그러나 나 하나도 슬프지는 않아요 
그리워 그리워지는 추억에 살고 
외로워 외로워지면 행복을 빌며
나 여기에 왔습니다 그때 그 자리
그러나 나 하나도 슬프지는 않아요
그리워 그리워지는 추억에 살고 
외로워 외로워지면 행복을 빌며
나 여기에 왔습니다 그때 그 자리
</t>
  </si>
  <si>
    <t xml:space="preserve">1. 불을 꺼요, 달도 환한데
달빛이 비치는 눈빛이 보고 싶어
창 밖을 봐요, 별도 환한데
무엇이 두려워서 그러시나요
* 내 사람아, 당신의 마음에 내 마음을 더하리
내 사람아, 꺼질듯 피어나는 당신의 눈빛이
내 맘을 감쌀 때, 달빛은 우릴 감싸리
내 사람아 *
2. 포근했던 그 밤도 사라지고
저 멀리 어슴프레 새벽별이 떠오르면
방황하던 우리의 영혼들도
저 멀리 낙엽따라 저 멀리 떠난답니다
(* 반 복 *)
</t>
  </si>
  <si>
    <t xml:space="preserve">사랑이 떠나간다네 이 밤이 다 지나가면
우리의 마지막 시간은 붙잡을 수는 없겠지
사랑이 울고 간다네 이별을 앞에 두고서
다시는 볼 수 없음에 가슴은 찢어지는데
이제 이별의 시간이 다가오네 사랑이 떠나가네
나는 죽어도 너를 잊지는 못할 거야 
아침이면 떠날 님아
사랑이 저만치 가네 나 홀로 남겨놓고서
세월아 멈춰져버려라 내님이 가지 못하게
이제 이별의 시간이 다가오네 사랑이 떠나가네
나는 죽어도 너를 잊지는 못할 거야
아침이면 떠날 님아 
사랑이 저만치 가네 나 홀로 남겨놓고서
세월아 멈춰져버려라 내님이 가지 못하게
내님이 가지 못하게 내님이 가지 못하게
</t>
  </si>
  <si>
    <t xml:space="preserve">그대 나를 두고 떠나가지 마라 
토요일은 밤이 좋아
그대 바라보며 사랑할 수 있는
토요일은 밤이 좋아
이 밤은 영원한 것 
그리움이 흐르네
어둠이 오면 외로워하며
우리들은 헤매지만
불빛이 흘러 가슴 적시는
이 도시는 아름다워
아쉬움을 두고 떠나가지 마라
토요일은 밤이 좋아
모든 연인들이 사랑할 수 있는
토요일은 밤이 좋아
이 밤은 영원한 것 
그리움이 흐르네
이 밤은 영원한 것 
그리움이 흐르네
어둠이 오면 외로워하며
우리들은 헤매지만
불빛이 흘러 가슴 적시는
이 도시는 아름다워
아쉬움을 두고 떠나가지 마라
토요일은 밤이 좋아
모든 연인들이 사랑할 수 있는
토요일은 밤이 좋아
이 밤은 영원한 것 
그리움이 흐르네
</t>
  </si>
  <si>
    <t xml:space="preserve">1.
당신은 울고 있네요 
잊은 줄 알았었는데
찻잔에 어리는 추억을 보며 
당신도 울고 있네요
이렇게 만나게 될 줄을 
그 누가 알았던가요
옛날에 옛날에 내가 울듯이 
당신도 울고 있네요
한때는 당신을 미워했지요 
남겨진 상처가 너무 아파서
당신의 얼굴이 떠오를 때면 
나 혼자 방황했었죠
당신도 울고 있네요 
잊은 줄 알았었는데
옛날에 옛날에 내가 울듯이 
당신도 울고 있네요
2.
한때는 당신을 미워했지요 
남겨진 상처가 너무 아파서
당신의 얼굴이 떠오를 때면 
나 혼자 방황했었죠
당신도 울고 있네요 
잊은 줄 알았었는데 
옛날에 옛날에 내가 울듯이 
당신도 울고 있네요
옛날에 옛날에 내가 울듯이 
당신도 울고 있네요
</t>
  </si>
  <si>
    <t xml:space="preserve">사랑하고 미워하는 그 모든것을
못본척 눈감으며 외면하고
지나간 날들을 가난이라 여기며
행복을 그리며 오늘도 보낸다
비적신 꽃잎에 깨끗한 기억마저
휘파람 불며 하늘로 날리면
행복은 멀리 파도를 넘는다
사랑하고 미워하는 그 모든것을
못본척 눈감으며 외면하고
지나간 날들을 가난이라 여기며
행복을 그리며 오늘도 보낸다
비적신 꽃잎에 깨끗한 기억마저
휘파람 불며 하늘로 날리면
행복은 멀리 파도를 넘는다
행복은 멀리 파도를 넘는다
</t>
  </si>
  <si>
    <t xml:space="preserve">하늘엔 한점에 구름이 떠가고
철뚝길 건너 산을 넘는 들길에
먼 기적 소리만 홀로 외로워도
나는 이 자리를 떠 나질 않으리
누구를 기다리나, 무엇을 바라는가
누구를 기다리나, 무엇을 바라는가
모든것 끝난뒤
하늘엔 한점에 구름이 떠가고
철뚝길 건너 산을 넘는 들길에
먼 기적 소리만 홀로 외로워도
나는 이 자리를 떠 나질 않으리
누구를 기다리나, 무엇을 바라는가
누구를 기다리나, 무엇을 바라는가
모든것 끝난뒤
</t>
  </si>
  <si>
    <t xml:space="preserve">외로운 내 마음이 불러보는 옛 노래
언젠가 당신이 불러준 그리웠던 그 노래
지금은 어디에서 그 노래를 부를까
그리워 찾아온 바닷가 파도만 밀려오네
아~~~~ 내님아 사랑하는 내님아 
아~~~~내님아 야속한내님아
밀려간 파도처럼 헤어져간 여인아
그리워서 그리워서 불러보는 내님아
아~~~~내님아 사랑하는 내님아
아~~~~내님아 야속한내님아
밀려간 파도처럼 헤어져간 여인아
그리워서 그리워서 불러보는 내님아
그리워서 그리워서 불러보는 내님아
</t>
  </si>
  <si>
    <t xml:space="preserve">안녕이란 말대신 사랑한다고 했지
떠나간지 어느새 너는 나를 잊었나
기다리지 않아도 다시 온다고 했지
한송이 꿈을 남기고 떠난 너를 기다려
나를 사랑한다고 다시 돌아온다고
한송이 꿈을 남기고 떠난 너를 못잊어
안녕이란 말대신 사랑한다고 했지
떠나간지 어느새 너는 나를 잊었나
기다리지 않아도 다시 온다고 했지
한송이 꿈을 남기고 떠난 너를 기다려
나를 사랑한다고 다시 돌아온다고
한송이 꿈을 남기고 떠난 너를 못잊어
너를 못잊어
너를 못잊어
</t>
  </si>
  <si>
    <t xml:space="preserve">*전 주*
조용한 밤이었어요 너무나 조용했어요 
창가에 소녀 혼자서 외로이 서있었지요 
밤하늘 바라보았죠 별하나 없는 하늘을 
그리곤 울어버렸죠 아무도 모르게요 
창밖에 가로등불은 내 맘을 알고 있을까 
괜시리 슬퍼지는 이밤에 창백한 가로등만이 
소녀를 달래주네요 조용한 이밤에 
슬픔에 지친 소녀를 살며시 달래주네요
창밖에 가로등불은 내 맘을 알고 있을까 
괜시리 슬퍼지는 이밤에 창백한 가로등만이 
소녀를 달래주네요 조용한 이밤에 
슬픔에 지친 소녀를 살며시 달래주네요
</t>
  </si>
  <si>
    <t xml:space="preserve">하얀 손을 흔들며 입가에는 예쁜 미소 짓지만
커다란 검은 눈에 가득 고인 눈물 보았네
차창가에 힘없이 기대어 나의 손을 잡으며
안녕이란 말한마디 다 못하고 돌아서 우네
언제 다시 만날 수 있나 기약도 할 수 없는 이별
그녀의 마지막 남긴 말 내 맘에 내 몸에 봄 오면
그녀 실은 막차는 멀리멀리 사라져 가버리고
찬바람만 소리내어 내 머리를 흩날리는데
네가 멀리 떠난후 나는 처음 외로움을 알았네
눈물을 감추려고 먼하늘만 바라보았네
언제 다시 만날 수 있나 기약도 할 수 없는 이별
그녀의 마지막 남긴 말 내 맘에 내 몸에 봄 오면
예전에는 너와나 다정스런 친구로만 알았네
네가 멀리 떠난 후 사랑인줄 나는 알았네
네가 돌아오는 날 나는 너를 맞으며 말하리라
나는 너를 영원히 사랑한다 말을 할테야
언제 다시 만날 수 있나 기약도 할 수 없는 이별
그녀의 마지막 남긴 말 내 맘에 내 몸에 봄 오면
나나나나 .. 나나나나 ..
</t>
  </si>
  <si>
    <t xml:space="preserve">한없이 흐르는 구름이 되어 애닲은 사연을
비되어 전할까 님이여 나를 잊지 마소서
님이여 님이여 나를 잊지 마소서
하루를 보내고 땅거미질때 이밤도 말못할
눈물이 되어라 님이여 사랑되어 오소서
님이여 님이여 사랑되어 오소서
노래여 향기여 사랑이 되어 내님이 들으사
가신듯 오소서 님이여 님이여 이몸 살펴주소서
님이여 임이여 이몸 살펴주소서
</t>
  </si>
  <si>
    <t xml:space="preserve">하얀 별빛이 쏟아지는
은은한 그 곳에서
나는 그대에게
내 마음을 털어놨죠
뿌연 안개가 떠다니는
꿈속같은 그 곳에서
그댈향한 내눈빛을
입김에 띄워 보냈죠
꽃잎에 물들인 빨간 내 사랑이
어두운 하늘을 눈물로 적시네
바람에 부딪히면
어느덧 사라지고
빗 소리에 눈 떠보면
귀에 익은 시계소리 뿐
꽃잎에 물들인 빨간 내 사랑이
어두운 하늘을 눈물로 적시네
바람에 부딪히면
어느덧 사라지고
빗 소리에 눈 떠보면
귀에 익은 시계소리 뿐
</t>
  </si>
  <si>
    <t xml:space="preserve">잠 못이루는 밤에 난 들었네 
저 멀리서 부르는 기쁨의 노래 약속의 말씀 
평화로운 세상, 초록이 춤추는 곳 
푸른 하늘 저 너머 약속의 땅으로 약속의 땅으로 
변하지 않으리라 믿었던 그 모든 것이 변해가네 
그러나 영원한건 저 대지의 숨결 
텅 빈 가슴으로 가자 약속의 땅으로 약속의 땅으로 
하늘날아 가려네 온갖 기쁨 누리려네 
마음껏 마음껏 봄 여름 가을 겨울 
영원히 사는 사람이 있을까 저 계절의 바람처럼 
대지의 침묵처럼
 약속의땅
</t>
  </si>
  <si>
    <t xml:space="preserve">그대만이 날 웃게하고 그대만이 날 감싸줘요
그대만이 그대만이 보석보다 빛나는걸
햇살보다 눈이 부시고
바다보다 마음이 넓어요
그대만이 그대만이 나를 살게 하네요
그대를 만나려고 머나먼 별을 지나서
이렇게 멀리 돌아왔나봐요
사랑하는 마음 하나로 뜨거운 저 햇살처럼
식지 않는 그대의 마음을 내게 주세요
가난했던 내 사랑을 줘도 넘치도록 주던 사람
그대만이 그대만이 내게 행복을 줄 한 사람
그대 눈이 반짝이네요 별이 빛나는것 같아요
그대 입술 그대 두손  미운데가 하나없죠
우리서로 닮아가네요 서로에게 행복만 주네요
그대에게 그대에게
해줄말이 있어요. 고맙다는 말 했나요
우리 사랑하는 동안 난 항상 미안한 마음 뿐인데
사랑하는 마음 하나로 뜨거운 저 햇살처럼 
식지않는 그대의 마음을 내게 주세요
가난했던 내 사랑을 줘도 넘치도록 주던 사람
그대만이 그대만이 내게 행복을 줄 한사람
내 삶을 전부 다준다해도 아까울것 없는 사람
그대만이 그대만이 내가 살아갈 이유인 걸
</t>
  </si>
  <si>
    <t xml:space="preserve">사랑해 Love you 
Yo this song goes out 
to ma so special lady 
Vibe with us 
사랑해 널 사랑해 
이렇게 너 하나만을 원해 
사랑해 너무나 사랑해 
세상 단 하나뿐인 너를 
이 세상 단 하나뿐인 
그대에게 내 맘을 바치는 노래 
오직 너 하나만을 원해 
그대만을 향한 사랑의 고백 
주고 또 주고 내 전부를 주고 싶어 
언제든 내게 기대 너만의 쉼터 
받는 것보다 주는 것이 
더 아름다운 것 it′s the love 
언제나 곁에 있어줘
난 너만을 위한 119 
24시간 언제나 대기중 
사랑한다 속삭여줘
널 위한 스페셜 벨소리 
세상 가장 가슴 뛰는 멜로디 
내 마음 가득 너로 채우고 
너의 미소를 닮아가는 나 
이렇게 아름다운 세상을 
내게 가르쳐준 너 너에게 말하고파 
사랑해 널 사랑해 
이렇게 너 하나만을 원해 
사랑해 너무나 사랑해 
세상 단 하나뿐인 너를 
손가락이 아프도록 너와 주고받는 문자 
전화기가 뜨겁도록 자기 전에 밤새 통화 
점점 줄어가는 친구와의 약속 
깜짝 선물로 눈물의 감동 
다른 여자 연락처 모두 지워 
그대에게 점수 따기 위한 오버액션 
my love baby come to me 
I want you you ma destiny 
우리 사진으로 도배된 미니홈피 
우리 둘만 재미있는 유치한 놀이 
hey love you you a yo 느낄 수 있니 
취미 말투 미소 모두가 
점점 닮아가는 너와 나 
내 마음 가득 너로 채우고 
너의 미소를 닮아가는 나 
이렇게 아름다운 세상을 
내게 가르쳐준 너 너에게 말하고파 
사랑해 널 사랑해 
이렇게 너 하나만을 원해 
사랑해 너무나 사랑해 
세상 단 하나뿐인 너를 
우린 완벽한 듀엣 차분히 하나 둘 셋 
서로의 마음을 채워가 
소중한 사랑을 배워가 
이 세상 너와 나 you and me 
언제나 내 곁에 머물러 주겠니 
영원히 항상 변함없는 너만의 반쪽 
새끼 손가락을 걸고 자 약속 
그래 내가 너의 자랑스런 남자친구 
넌 사랑스런 내 여자친구 
쿵짝이 딱 맞는 짝꿍 
누가 봐도 틀림없는 최고의 작품 
인터넷 속 화려한 커플 전혀 안 부러워 
걱정하지 마 바람 따윈 안 펴 
You feel me I wanna be your 남편 
내 마음 가득 너로 채우고 
너의 미소를 닮아가는 나 
이렇게 아름다운 세상을 
내게 가르쳐준 너 너에게 말하고파 
내 마음 가득 너로 채우고 
너의 미소를 닮아가는 나 
이렇게 아름다운 세상을 
내게 가르쳐준 너 너에게 말하고파 
사랑해 널 사랑해 
이렇게 너 하나만을 원해 
사랑해 너무나 사랑해 
세상 단 하나뿐인 너를 
1 and 2 and 3 and 4 
이제 내 손을 잡고 let's go 
I ma stick with ya 
너 하나만을 원해 널 위한 노래 
Feel this song
1 and 2 and 3 and 4 
넌 나만의 반쪽 Say ho 
영원히 함께 할 너와 나 
다 같이 외쳐 it's the love
</t>
  </si>
  <si>
    <t xml:space="preserve">그대 내 곁을 떠나는
화요일에 비가 내리면
하얀 그 빗속에 
눈물을 감추고 울어주리라
아직 날 떠나지 않은 
서글픈 추억에 젖어
가끔은 아무도 몰래 
서러운 이 길을 걸으면
어두운 도시의 불빛보다 
그리움이 먼저 다가와
그대 기억하겠지 
슬픈 화요일에 비가 내리면
아직 날 떠나지 않은 
서글픈 추억에 젖어
가끔은 아무도 몰래 
서러운 이 길을 걸으면
어두운 도시의 불빛보다 
그리움이 먼저 다가와 
그대 기억하겠지
슬픈 화요일에 비가 내리면
슬픈 화요일에 비가 내리면
</t>
  </si>
  <si>
    <t xml:space="preserve"> 민들레 홀씨되어 - 박미경-
  달빛 부서지는 강뚝에 홀로 앉아있네
  소리없이 흐르는 저 강물을 바라보며
  가슴을 헤이며 밀려오는 그리움 그리움
  우리는 들길에 홀로핀 이름모를 꽃을 보면서
  외로운 맘을 나누며 손에 손을 잡고 걸었지
★산등성이의 해질녘은 너무나 아름다웠었지
   그 님의 두 눈속에는 눈물이 가득 고였지
   어느새 내마음 민들레 홀씨되어
   강바람 타고 훨훨 네 곁으로 간다
   어느새 내마음 민들레 홀씨되어
   강바람 타고 훨훨 네 곁으로 간다
</t>
  </si>
  <si>
    <t>甛 蜜 蜜 니 笑 得 甛 蜜 蜜 
tian mi mi ni xiao de tian mi mi
달콤해요 당신의 미소는 달콤해요
好 傷 花 兒 開 在 春 風 裡 
hao xiang huar kai zai chun feng li 
마치 봄바람속에서 꽃이 피는 것 같아요
開 在 春 風 裡
kai zai chun feng li 
봄바람 속에 있어요
在 郡 裡 在 郡 裡 見 過 니
zai na li zai na li jian guo ni
거기서 당신을 봐요
니 的 笑 容 這 樣 熱 悉
ni de xiao rong zhe yang shu xi
당신의 미소는 그렇게 익숙해요
我 一 時 想 不 起
wo yi shi xiang bu qi
나는 잠시 아무생각도 하지 못해요
阿 在 夢 裡 
a. zai meng li
아 꿈속에 있어요
夢 裡 夢 裡 見 過
meng li meng li jian guo ni
꿈속에서 당신을 봐요
甛 蜜 笑 得 多 甛 蜜
tian mi xiao de duo tian mi
달콤해요 미소는 너무나 달콤해요
是 니 是 니 夢 見 的 就 是 니
shi ni shi ni meng jian de jiu shi ni 
당신이예요 꿈속에서 본것은 바로 당신이예요</t>
  </si>
  <si>
    <t>아침이 밝아오면 나 그댈 다시 볼 수 있나요
처음만난 그 순간처럼 그댈 다시 사랑할게요
얼마나 많은 시간이 우리를 지나가고 지나가던
사람들 모두 우릴 축복했죠
어쩐지 오늘은 왠지 그대의 빈자리가 너무도 커
하루종일 눈물만 흘렸죠
미안해요 그대를 아프게해서
미안해요 해준게 너무 없어서
미안해요 그대를 잊지못해서
미안해요 하지만 오늘은
꼭 한번 그댈 보고싶어요
Let me check T.O.P
많은 여자 중 내 눈에 쏙 들어온 넌
마치 영화 속에 주인공 그녀에 아름다움은
절대 뿌리 칠 수 없었네
그런 너에게 상처를 주다니
미친듯이 후회해도 늦었지
네 눈물을 모두다 거둬 줄께
날 용서해 부탁해 무릎 꿇게
제발 내게 기회를 줘
미안해서 끄적이던 편지들은 다 찢어 버렸어
그냥 할 말 있어 잠시 내게 시간을 줘
아직도 그대 가슴속에 날 원하고 있다면
행복했던 그 날처럼 다시 꼭 안아 줄께요
지나간 많은 날들이 그대를 힘들게 해 아프게 해
아무도 손 내밀지 않아도
언제나 빌어 줄게요
그대를 더이상 힘들게 하지 않을게
미안해요 그대를 아프게 해서 (그댈 아프게 해서)
미안해요 해준게 너무 없어서 (난 너무 없어서)
미안해요 (정말 미안해요)
그대를 잊지못해서 (그댈 잊지 못해서)
미안해요 하지만 오늘은
꼭 한번 그댈 보고 싶어요
얼마나 많은 아픔과
얼마나 많은 고통과
얼마나 많은 눈물을 그대는 견뎌 냈을까
얼마나 많은 아픔과
얼마나 많은 고통과
얼마나 많은 눈물을 그대는 아파 하긴 했을까
미안해요 그대를 아프게해서
미안해요 해준게 너무 없어서
내가 미안해요 그대를 잊지 못해서
정말 미안해요 사랑해요</t>
  </si>
  <si>
    <t xml:space="preserve">내가 한가지 못 하는 말 
내가 한가지 못 듣는 말
사랑해 널 사랑해 
한마디를 가슴에 숨겨 놓고
내게 눈물만 주었던 말 
내게 아픔만 주었던 그 말을 
이렇게 널 보내는 순간에도 
말하지 못하는 말 널 사랑해
지금 곁에 서 있는데 
넌 대체 누굴 보고 있는지
내 맘 하나 모르는 니가 원망스러워
한번만 뒤를 돌아봐 
너 하나만 바라는 날
사랑이 너를 부르는데 
먼 곳만 보고 아파하고 있는 거야
내가 한가지 못 하는 말 
내가 한가지 못 듣는 말
사랑해 널 사랑해 
한마디를 가슴에 숨겨 놓고
내게 눈물만 주었던 말 
내게 아픔만 주었던 그 말을 
이렇게 널 보내는 순간에도 
말하지 못하는 말 널 사랑해
한번만 내 손 잡아줘 
널 이토록 바라는 날
다른 사랑에 아파해도 
내 품에 안겨 그 눈물도 닦아줄게
가슴이 매일 부르는 말 
가슴이 매일 외치는 말
사랑해 널 사랑해 
한마디를 눈물로 지워놓고
나를 오늘도 살게 한 말 
내가 오늘도 못 지운 그 말은
사랑해 널 사랑해 이 한마디 
너에게 듣고 싶어
내가 한가지 못 하는 말 
내가 한가지 못 듣는 말
사랑해 널 사랑해 
한마디를 가슴에 숨겨 놓고
내게 눈물만 주었던 말 
내게 아픔만 주었던 그 말을 
이렇게 널 보내는 순간에도 
말하지 못하는 말 널 사랑해
</t>
  </si>
  <si>
    <t xml:space="preserve">눈빛에 (db db db dib dib) 
날 스치는 (db db db dib dib)
강한 느낌(db db db dib dib) 
시간이 멈춘 듯 한 기분
그 향기 (db db db dib dib) 
그 몸짓(db db db dib dib)
더 가까이 (db db db dib dib) 
낯선 널 붙잡고 싶어
모든게 그댈 향해 설명할 수 없는 기억 
Somebody there~
꿈꾸듯 그대 누군지 몰라 놓칠 순 없어 
You touched me Baby
미친 듯 뛰는 가슴 운명처럼
이루지 못했던 아픈 사랑처럼
어디에선가 본 듯한 
너의 두 눈에 비친 내 모습
터질 듯 한 가슴 운명처럼
알 수 없는 끌림 널 놓치지 않아
오직 너만을 원하는 
나의 두 눈에 비친 네 모습
(Rap)
거짓말처럼 Break on the scene
저 깨진 퍼즐처럼
 It's gonna be something spark 
(db db db dib dib)
거짓말처럼 Break on the scene
저 깨진 퍼즐처럼
거짓말처럼 Break on the scene
It's gonna be something spark
눈부신(db db db dib dib)  
불꽃처럼(db db db dib dib)
강한 전율(db db db dib dib) 
시간이 멈춘 듯 한 기분
네 손길(db db db dib dib) 
너의 미소(db db db dib dib)
거친 흥분(db db db dib dib)  
낯선 널 붙잡고 싶어
다시는 오지 않을 순간 후횔 할 순 없어 
Somebody there~
그대 혹시라도 망설이고 있다면 내게  
You touched me Baby
미친 듯 뛰는 가슴 운명처럼
이루지 못했던 아픈 사랑처럼
어디에선가 본 듯한 
너의 두 눈에 비친 내 모습
터질 듯 한 가슴 운명처럼
알 수 없는 끌림 널 놓치지 않아
오직 너만을 원하는 
나의 두 눈에 비친 네 모습
터질 듯 한 가슴 운명처럼
알 수 없는 끌림 널 놓치지 않아
오직 너만을 원하는 
절대 멈추지 않는 데자뷰
</t>
  </si>
  <si>
    <t xml:space="preserve">떨리는 맘 고마운 맘
가득히 담아서
젤 예쁜 포장 속에
전하고 싶은데
아닐 거야 웃을 거야
엉뚱한 상상 때문에
매일 미루는 바보
왜 나 같잖게
늘 웃던 모습 니가
내 맘 훔친 거
정말로 너무 말도 안 되는데
Please baby baby baby
그대가 내 안에
너무도 깊이 들어와
보일까 이런 내 수줍은 고백
baby baby baby
살며시 다가가
작은 목소리로 가까이
너만 들리게 말해줄 게
답답한 맘 미안한 맘
언젠가 전해 줄
매일 쌓여가는 선물
전하고 싶은데
아닐 거야 싫을 거야
그냥 날 편한 친구 이상은
절대 아냐 그러면 어째
늘 웃는 모습 니 맘
훔치고 싶어
정말로 너무 들려주고 싶어
Please baby baby baby
그대가 내 안에
너무도 깊이 들어와
보일까 이런 내 수줍은 고백
baby baby baby
살며시 다가가
부드런 눈웃음으로
너의 맘에 스며갈 거야
baby baby baby
baby baby baby
사실 너도 알 걸
다가가지 못하는 날
어느샌가 나에게
너 다가오고 있는 걸
포근한 그 품으로
날 꼭 안아 줘
어 어우워
Please baby baby baby
그대가 내 안에
너무도 깊이 들어와
보일까 이런 내 수줍은 고백
baby baby baby
살며시 다가가
작은 목소리로 가까이
너만 들리게 말해줄 게
Please baby baby baby
내가 그대 안에
소중한 사랑만으로
가득히 채워 놓고 싶은 걸요
baby baby baby
이제는 그대의
누구도 부럽지 않을
가장 예쁜 여자친구야
baby baby baby
</t>
  </si>
  <si>
    <t>아직도 너의 소리를 듣고 
아직도 너의 손길을 느껴 
오늘도 난 너의 흔적 안에 살았죠
아직도 너의 모습이 보여 
아직도 너의 온기를 느껴 
오늘도 난 너의 시간 안에 살았죠
길을 지나는 어떤 낯선 이의 모습 속에도
바람을 타고 쓸쓸히 춤추는 저 낙엽 위에도
뺨을 스치는 어느 저녁에 그 공기 속에도
내가 보고 듣고 느끼는 모든 것에 니가 있어 그래
어떤가요 그댄 어떤가요 
그댄 당신도 나와 같나요 
어떤가요 그댄 
지금도 난 너를 느끼죠 
이렇게 노랠 부르는 지금 이 순간도
난 그대가 보여
내일도 난 너를 보겠죠
내일도 난 너를 듣겠죠 
내일도 모든게 오늘 하루와 같겠죠
길을 지나는 어떤 낯선 이의 모습 속에도
바람을 타고 쓸쓸히 춤추는 저 낙엽 위에도
뺨을 스치는 어느 저녁에 그 공기속에도
내가 보고 듣고 느끼는 모든 것에 니가 있어 그래
어떤가요 그댄 어떤가요 그댄
당신도 나와 같나요 어떤가요 그댄
길가에 덩그러니 놓여진 저 의자위에도
물을 마시려 무심코 집어든 유리잔 안에도
나를 바라보기 위해 마주한 그 거울 속에도
귓가에 살며시 내려앉은 음악 속에도 니가 있어
어떡하죠 이젠 어떡하죠 이젠
그대는 지웠을텐데
어떡하죠 이제 우린
어떡하죠 이젠
어떡하죠 이젠
그리움의 문을 열고 너의 기억이 날 찾아와
자꾸 눈시울이 붉어져 (어떡하죠 이제)
그리움의 문을 열고 너의 기억이 날 찾아와
자꾸만 가슴이 미어져 (어떡하죠 이제)
그리움의 문을 열고 너의 기억이 날 찾아와
자꾸 눈시울이 붉어져 (어떡하죠 이제)
그리움의 문을 열고 너의 기억이 날 찾아와
자꾸만 가슴이 미어져 (어떡하죠 이제)</t>
  </si>
  <si>
    <t xml:space="preserve">가슴속에 차오르는 그대
이렇게 외면하지마
나는 이미 알고 있잖아
그댈 원하고 있어
날 바라보는 그대 눈빛 속에
영원히 머물고 싶어
함께 할수 없는 사랑은 
이젠 견딜수가 없어
다가갈수록 멀어지는 
그대 뒷모습 바라보고 있어
돌아서서 젖어오는 슬픔을 
그댄 알수 없을꺼야
서로 잠시 멀리있다 해도
이제는 느낄수 있어
오직 내게 꿈꿔 왔던건
그대라는 단 하나의 사랑
다가갈수록 멀어지는
그대 뒷모습 바라보고 있어
돌아서서 젖어오는 슬픔을 
그댄 알수 없을꺼야
그댄 알수 없을꺼야
</t>
  </si>
  <si>
    <t xml:space="preserve">그대는 나에게 말이 없지만
미소도 손짓도 하지 않지만
그러나 당신을 탓할순 없네
나부터 아무것 준 것이 없어
그런 내마음에 먼저 
사랑하는 말 전해온
이른 아침햇살처럼 
아주 따뜻하게 다가오는 느낌
그사랑 그사랑 어디서 오는걸까
그사랑 내마음을 비추네
그사랑 그사랑 어디서 오는 걸까
그사랑 언제나 내 곁에 있네
그대는 내곁을 떠나갔지만
눈물만 아픔만 주고갔지만
그런 내마음에 먼저
위로하는말 전해온
깊은 꿈속에서처럼
아주 부드럽게 들려오는 음성
그사랑 그사랑 어디서 오는걸까
그사랑 내마음을 비추네
그사랑 그사랑 어디서 오는걸까
그사랑 언제나 내곁에 있네
</t>
  </si>
  <si>
    <t xml:space="preserve">한 발자국을 못 가 멈춘
다시 한 발자국 못가 멈춘
몇 걸음 다시 떼다 멈춘 가슴이 울다
떠나간 니 발자국 따라 몇 번 울다
또 다시 멈춘 채로 몇 번 울다
도대체 나는 몇 번이나 울다
눈에는 또 눈에는 눈물이 가득차서 흐르다가
한걸음을 내밀고 두 걸음에도 
마지막 발걸음에도
떨어지지 않는 이 발보다 그대를 못 잊어서
또 다시 한마디를 내뱉고
두 마디에 난 그대를 보내네
새하얗게 새하얗게 너를 보내
토라져버린 맘을 돌려 너를 보다
또 다시 고갤 돌려 너를 보다
이렇게 너를 몇 번이나 보다
끝내도 또 끝내도 내 발이 내 마음이 그댈 찾아
한걸음을 내밀고 두 걸음에도
마지막 발걸음에도
떨어지지 않는 이 발보다 그대를 못 잊어서
또 다시 한마디를 내뱉고
두 마디에 난 그대를 보내네
새하얗게 새하얗게 너를 보내
아니라고 잊었다고 아픔을 참고 보내도
그리운 맘에 발길이 돌아서도 못가고
애타게 그 이름을 불러도 모르잖아
한사람은 외로워
두사람으로 영원히 함께 하자고
손가락이 했던 그 약속도 여전히 못잊어서
또 다시 한글자를 내뱉고
두글자에 난 사랑을 말하네
너를 두고 너를 두고 내가 간다
한걸음을 내밀고 두 걸음에도
마지막 발걸음에도
떨어지지 않는 이 발보다 그대를 못 잊어서
또 다시 한마디를 내뱉고
두 마디에 난 그대를 보내네
새하얗게 새하얗게 너를 보내 
</t>
  </si>
  <si>
    <t xml:space="preserve">니가 그리워 나를 버린 니가 너무나 미워 
내 아픔 슬픔에 비해 쓰디쓴 술 한잔은 부드러워
이제는 짙은 어둠만이 나를 드리워 
니가 그리워 나를 버린 니가 미워 
내 아픔 슬픔에 흐르는 눈물이 안쓰러워 
이제는 짙은 어둠만이 나를 드리워
사랑도 이별도 아린 상처까지도 
모두 다 안겨준 고마운 사람
날 보던 미소도 아름다운 기억도 
내게서 다 가져간 그대란 사람
Too far away 멀어진 사랑아 
날 떠난 사랑아 왜 내게 아픔들만
Don′t go away 오늘도 그대만 
찾아 찾아 날 떠나지 말아 제발
눈물에 미움에 그댈 원망 해봐도 
여전히 그대만 사랑할 사람 
추억에 향기에 미칠 것만 같아도 
한숨에 다 보내고 죽어갈 사람 
못 잊을 사람
Too far away 멀어진 사랑아 
날 떠난 사랑아 왜 내게 아픔들만
Don′t go away 오늘도 그대만 
찾아 찾아 날 떠나지 말아 제발
여전히 너는 나의 darling 허나 이제는 갈린 그런 사이
내 모든 것들을 가지고 떠나가 
too far away 슬픔은 day by day
흐르는 눈물은 절대로 멈출수가 없어 can′t stop
가슴은 널 원해 아직까지도 
그러나 두 눈은 널 보내 정말 바보같이도
눈물로 덧칠해 미소는 겉치레 
슬픔이 걷히게 오늘도 미쳐 소리쳐 
(가슴으로 외쳐) (아직도) 바래 원해 
(잊으려고 애를 써도) 난 이제 안돼 버리지 못해 널 
Too far away 멀어진 사랑아 
나를 떠난 사랑아 왜 내게 아픔들만
Don′t go away 오늘도 그대만 
찾아 찾아 날 떠나지 말아 제발
Too far away 이러지 말아줘 
날 놓지 말아줘 이대론 살 수 없어
Good bye away 그 말만 말아줘 
안돼 안돼 날 버리지 말아 제발
니가 그리워 나를 버린 니가 미워
</t>
  </si>
  <si>
    <t xml:space="preserve">뚜라빠 뚜루와 뚜라빠 뚜루
오랜동안 버리지 못했던 이야기 시작되고 끝이 없이 무한이 이어진 얘기
이 모든걸 밀고 솟아오를듯한 기분 이 길 끝에 긴호흡 소릴 참으며 버틴
날 발견했을땐 너무 낡았고 제법 여러번 아픔을 견딘 
아름답던 존재란걸 알게된 지금 너무 늦은건 아닐까
내가 지닌 마음의 문을 열던 한사람
끝이 아닌 작은 시작을 품고 살아온 시간
끝이 아니란 너의 선택에 제법 여러번 아픔을 견딘
아름답던 존재란걸 알게된 지금 너무 늦은건 아닌지
아주 덤덤히 필연적인걸 바라던 나의 마음을 들여다본 널 본 순간
너무 차디찬 눈물이 흐르고 눈이 부시듯 너무 선명한
아름다운 존재란걸 알게된 지금 너무 늦은건 아닌지
우릴 발견했을땐 너무 낡았고 제법 여러번 아픔을 견딘 
우린 너무 아름다운 존재였단걸 너무 모른건 아닐까
뚜라빠 뚜루와 뚜라빠 뚜루
뚜라빠 뚜루와 뚜라빠 뚜루
뚜라빠 뚜루와 뚜라빠 뚜루
</t>
  </si>
  <si>
    <t xml:space="preserve">냉정하게 돌아섰잖아 잊어달라 말했었잖아
이제와서 그런눈물 보이지마라
이미지난 사랑인데
이제는나도 너를 잊겠어 내상처를 모두 줄거야
가져 가져 가져가 모두가져가
내아픈상처 모두 가져가버려
추억속에 헤메이는 내가미워서
이제부터 시작이야
냉정하게 돌아섰잖아 내눈물을 밟고갔잖아
이제와서 그런모습 가슴아파도
이미늦은 사랑인데
이제는나도 너를잊겠어 내상처를 모두줄거야
가져 가져 가져가 모두가져가
내아픈상처 모두 가져가버려
추억속에 헤메이는 내가미워서
이제부터 시작이야  
이제는나도 너를잊겠어 내상처를 모두줄거야
가져 가져 가져가 모두가져가
내아픈상처 모두 가져가버려
추억속에 헤메이는 내가미워서
이제부터 시작이야  
</t>
  </si>
  <si>
    <t>너무 걱정하지는 마 
보란듯이 살아볼거야
후회는 사치일 뿐이야 
다시 시작해볼게
나 어제 또 울었어 
나 어제 또 슬펐어
왜이런 바보를 사랑한거니
네 마음이 이뻐서 
네 사랑이 고마워
이젠 이 손을 잡고 
다시 태어날 거야
바보도 사랑합니다 
보내주신 이 사람
이제 다시는 울지 않을 겁니다
나 이제 목숨을 걸고 
세상 아픔에서 지켜낼께요
이 사람을 사랑합니다
널 위한다는 그 이유로 
너를 보낼뻔 했어
나 그렇게 바보야 
넌 내사랑 바보고
서로를 많이도 울게 했었지
네 사랑이 없다면
널 만날수 없다면
아마 나는 평생을 후회 하며 살거야
바보도 사랑합니다 
보내주신 이 사람
이제 다시는 울지 않을 겁니다
나 이제 목숨을 걸고 
세상 아픔에서 지켜낼께요
이 사람을 널위해 노력해 볼께
널위해 살아갈께 
나약한 마음 따위 모두 버릴께
우리의 사랑을 위해 
너의 손을 잡고 놓지 않을께
사랑하는 내 사랑 바보야</t>
  </si>
  <si>
    <t>고속 버스 차창 넘어_x000D_
외로운 소녀 울고 있네_x000D_
가지 말라고 곁에 있어 달라고_x000D_
애원하며 흐느끼네_x000D_
기약 없이 서울로 가는_x000D_
머심애가 너무 야속해_x000D_
차창을 두드리며 우네_x000D_
땅 바닥에 주저 앉아 우네_x000D_
터미널엔 비가 오네_x000D_
밤도 깊은 터미널에_x000D_
외로운 남자 울고 있네_x000D_
그때 그 시절 옛 사랑을 찾아서_x000D_
이 거리를  다시 왔건만_x000D_
뿌리치며 떠나야 했던_x000D_
그 세월이 너무 길었나_x000D_
밤 거리를 헤매이며 우네_x000D_
옛 사랑이 그리워서 우네_x000D_
터미널엔 비가 오네_x000D_
변했을까 예쁘던 얼굴_x000D_
내 이름도 이젠 잊었을까_x000D_
돌아가는 막차타고 우네_x000D_
옛 추억을 생각하며 우네_x000D_
터미널엔 비가오네</t>
  </si>
  <si>
    <t xml:space="preserve">찬바람 불때 내게 와줄래 
세상이 모질게 그댈 괴롭힐 때
신나게 놀자 웃자 한바탕 
하 하 하 하 하 이 밤이 다 할 때까지 
일명 악바리 나 돈벌이에 충실했던 
예능계의 별이요 까불대던 몽이요 
빛 따라 흔들흔들 따라갔던 딴따라 
초심을 잃지 말고 음악 하란 벌이다
관객들은 제페토 몽이는 피노키오 
가끔은 대중을 속고 속이는 피노키오
거짓과 진실 그대들의 답이요 
길고 짧은 건 눈 대중으로 대충 키 높이요
Ready get set go 대포로 발사 
(해) 온몸을 날려 버리고
Ready get set go 대포로 발사 
(해) 눈물을 날려 버리고
아무리 뻔뻔한 Situation 
엇갈리더라도 Just have some fun 
Show's Just begun 4번째 앨범 
몽이와 함께 서커스에 모두 Welcome 
찬바람 불때 내게 와줄래 
세상이 모질게 그댈 괴롭힐 때
신나게 놀자 웃자 한바탕 
하 하 하 하 하 이 밤이 다 할 때까지 
전국민 좌절금지 프로젝트 서커스 
음악에 오직 그대만을 비춘 포커스
일등과 꼴찌 승자와 패자 
칼이라도 뽑았으면 무라도 베자
눈물조차 아까워서 메마른 사람들 
방 한 칸에 허덕여서 가난한 사람들
시련에 쓰린 상처 통곡한 사람들 
전국민 좌절금지 프로젝트 서커스
Ready get set go 대포로 발사 
(해) 온몸을 날려 버리고
Ready get set go 대포로 발사 
(해) 눈물을 날려 버리고
어차피 인생은 시트콤 누가 뭐라건 
자기 밥그릇은 정해져 있는 법
Show's Just begun 4번째 앨범 
몽이와 함께 서커스에 모두 Welcome
찬바람 불때 내게 와줄래 
세상이 모질게 그댈 괴롭힐 때
신나게 놀자 웃자 한바탕 
하 하 하 하 하 이 밤이 다 할 때까지 
더 이상 울지 말아요 
기가 막힌 세상 아픔은 잊어요
시간 맞춰 꼭 늦지 마세요 
어서 모이세요 신나는 몽이 유랑단
야야야 신나는 몽이 유랑단 (한번더)
찬바람 불때 내게 와줄래 
세상이 모질게 그댈 괴롭힐 때
신나게 놀자 웃자 한바탕 
하 하 하 하 하 이 밤이 다 할 때까지 </t>
  </si>
  <si>
    <t xml:space="preserve">죽도록 그대를 죽도록 
죽도록 그대를 죽도록
죽도록 그대를 죽도록 
죽도록 죽도록
SONG1
그댈 볼수록 행복해 웃어줘 
MAKE ME SMILE BABY 
DON′T LET ME CRY 
사랑에 빠진 내 눈을 봐 
눈이 아닌 가슴이 말을 하잖아 
그댈 보며 웃잖아 
RAP1
사랑에 뭐가 필요해 
또 뭘 바라면 바랄수록 아플걸 
till the end I'll be you'r man 
니가 원하던 나야 yes I am 
외로움에 가끔 미칠 때 
우리 배가 가라앉고 있을 때 
너는 내게 유일한 구명조끼 
나를 비춰줘 오 나의 불빛
bring bring bring it together 
기억해 빛나는 사랑을 주겠던
bring bring bring it together 
그대를 죽도록 사랑해 주겠던
내 심장에 불을 붙여줘 
뜨거운 불에 또 바람을 불어줘
수백 번 고백해 내 위대한 사랑아 
Let's keep it hot i gotta keep it hot
SONG2
널 볼수록 행복해 웃어줘 
MAKE ME SMILE BABY 
DON′T LET ME CRY 
사랑에 빠진 내 눈을 봐 
눈이 아닌 가슴이 말을 하잖아 
그댈 보며 웃잖아 
RAP2
가만히 있어도 시간은 흐르고 
이 시간이 흐르면서 죽음에 맞대고
평생을 사랑이란 두 글자만 쓰다가 
심장은 너무 닳아 사랑을 못 느껴
내 사랑은 푸른데 지구는 썩어가 
영원히 눈으로 사랑을 바라봐
일차원적인 인간들의 세상 
사랑을 몰라 그게 우리네 자화상
평생을 남의 일이나 거들다 
일이란 족쇄에 온몸은 멍들다
냉정한 가슴은 사람들 외면에 
썩어가 찢겨가 내 주위 사람들까지 떠나가
마음이 가난한 자들은 
사랑이란 머나먼 나라의 신기루 
마음이 가난한 자들은 
사랑이란 머나먼 나라의 신기루 
SONG1 REPEAT
SONG2 REPEAT 
HOOK RAP
넌 영원한 슈퍼스타 꽉 안아줘 
hold me tight
부족한 나 땜에 날개가 꺾인 
하늘에서 내려온 나의 천사
넌 영원한 슈퍼스타 
내 사랑은 언제나 불타
거친 비바람 먹구름에 가려도 
이세상에 그대가 제일 빛나 
넌 영원한 슈퍼스타 꽉 안아줘 
hold me tight
부족한 나 땜에 날개가 꺾인 
하늘에서 내려온 나의 천사
넌 영원한 나의 천사 
</t>
  </si>
  <si>
    <t xml:space="preserve">바람이 분다  길 가에 묵노집 _x000D_
그냥 가기 서운하잖아_x000D_
    _x000D_
바람이 분다 길가에 묵노집_x000D_
그냥 가기 서운하잖아_x000D_
나한잔 자네한잔 권커니 _x000D_
한번은 내세상도 오겠지_x000D_
아자~ 내가 뭐 어때서 _x000D_
_x000D_
나건들지마 운명아 비켜라_x000D_
이몸께서 행차하신다 _x000D_
때로는 깃털처럼 휘날리며_x000D_
때로는 먼지처럼 밟히며_x000D_
아자~ 하루를 살아냈네_x000D_
나야 나야 나_x000D_
나야 나야 나_x000D_
밤늦은 골목리 외쳐보아도 _x000D_
젖은 그림자 바람에 밀리고_x000D_
거리엔 흔들리는 발자국 _x000D_
어둠은 내리고 바람찬데_x000D_
_x000D_
아자~괜찮아  나정도면_x000D_
</t>
  </si>
  <si>
    <t xml:space="preserve">어둠속에서 혼자 울고 있을 때_x000D_
나의 손을 꼭 잡아준 사람_x000D_
비바람이 불어도 늘 곁에 있어준 사람_x000D_
그건 바로 당신이었소_x000D_
내 삶이 때로는 노래가 되어_x000D_
때로는 서글픈 사랑이 되여_x000D_
황금빛 노래 붉은 파도 위를 달리는_x000D_
바람이 되고 싶소_x000D_
내친구여 내사랑아 나죽어도 _x000D_
그대 잊지 않으리_x000D_
평생을 사랑해도 아직도 그리운 사람_x000D_
그대는 내친구여_x000D_
_x000D_
내삶이 때로는 노래가 되고_x000D_
때로는 서글픈 사람이 되여_x000D_
황금빛 노을 붉은 파도 위를 달리는_x000D_
바람이 되고 싶소_x000D_
내친구여 내사랑아 나죽어도 _x000D_
그대 잊지 않으리_x000D_
평생을 사랑해도 아직도 그리운 사람_x000D_
그대는 내친구여_x000D_
_x000D_
내친구여 내사랑아 나죽어도_x000D_
그대 잊지 않으리_x000D_
평생을 사랑해도 아직도 그리운 사람_x000D_
그대 내친구여_x000D_
_x000D_
</t>
  </si>
  <si>
    <t xml:space="preserve">ONE!
Time is tickin T-Time is tickin, tickin
Time is tickin T-Time is tickin, away
그대, 눈물이 볼에 쏟아지는걸
이유 없이 쏟아지는걸
아무도 모르죠 심장 속에 유리조각 폭풍이 몰아치는걸
상처가 병이 돼서 모든 문이 벽이 돼서
거울속의 내가 적이 돼서 아.프.죠?
아무도 그댈 모르게 가두고
숨을 조르게 놔두고
끝을 고르게 만들죠 (참 나쁘죠)
이 세상 속에 설 이유 없앴죠
돌아 갈 길을 선택도 없이 마냥 걷겠죠 
네 마음보다 그대 숨이 먼저 멎겠죠
상처(When you cry )흉터(though you try)
눈물이(say goodbye) 흐르고 (the time is tickin)
죽음 (When you cry )속을 (though you try)
헤매던(널 내가 구해줄게)
You are the one
ONE! 어둠속을 걷고 있을 때
(어둠속에 니가 사로잡힐때 내 숨이 같이해)
넌 나의 구원 ONE!
내게 손을 건네준 그대
(세상속에 문이 네게 닫힐때 내손을 바칠게)
you are the one 넌 나의 구원
you are the one 넌 나의 구원
you are the one 넌 나의 구원
나의 구원! 원!
Time is tickin T-
세상에 불을 지른 그대 손이죠.
사람들의 눈가림은 그대 몫이죠
그대 눈에 비추던 고통이란 별이 그대 도시죠
(아직도 꿈을 베나요?) 숨을 세나요?
쏟아버린 눈물 깊이를 재나요?
희망은 가라앉는 종이 배인가요? 슬.프.죠?
혹시 밤에 땀에 흠뻑 젖어 깨나요?
양심이 땅에 기며 버벅 되나요?
끝이라고 생각되나요? 괜찮아요,cause I understand.
(내가 고장난 그 몸의 흉터,
산산 조각난 그 혼의 숨겨버린 눈물도 지워줄게요
그대 손을 내 손에 움켜쥐고 믿어줄게요
상처(When you cry )흉터(though you try)
눈물이(say goodbye) 흐르고 (the time is tickin)
죽음 (When you cry )속을 (though you try)
헤매던(널 내가 구해줄게)
You are the one
ONE! 어둠속을 걷고 있을 때
(어둠속에 니가 사로잡힐때 내 숨이 같이해)
넌 나의 구원 ONE!
내게 손을 건네준 그대
(세상속에 문이 네게 닫힐때 내손을 바칠게)
you are the one. 넌 나의 구원
you are the one. 넌 나의 구원
you are the one. 넌 나의 구원
나의 구원! 원!
상처가 있나요? 흉터가 있나요?
어둠속에서 헤매고 있나요?
상처가 있나요? 흉터가 있나요?
you′re still beautiful to me
you are the one.
ONE! 어둠속을 걷고 있을 때
(어둠속에 니가 사로잡힐때 내 숨이 같이해)
넌 나의 구원 ONE!
내게 손을 건네준 그대
(세상속에 문이 네게 닫힐때 내손을 바칠게)
Time is tickin′. T-Time is tickin′, tickin′.
Time is tickin′. T-Time is tickin′, tickin′.
Time is tickin′. T-Time is tickin′, tickin′.
나의 구원
</t>
  </si>
  <si>
    <t xml:space="preserve">어느새 빗물이 내 발목에 고이고
참았던 눈물이 내 눈가에 고이고
I cry
텅빈 방엔 시계소리 지붕과 입 맞추는 비의 소리
오랜만에 입은 코트 주머니속에 반지 
손 틈새 스며드는 memory
며칠만에 나서보는 밤의 서울
고인 빗물은 작은 거울
그 속에 난 비틀거리며 아프니까 
그대 없이 난 한쪽 다리가 짧은 의자
둘이서 쓰긴 작았던 우산 
차가운 세상에 섬 같았던 우산
이젠 너무 크고 어색해 
그대 곁에 늘 젖어있던 왼쪽 어깨
기억의 무게에 고개 숙여보니
버려진듯 풀어진 내 신발끈
허나 곁엔 오직 비와 바람 (없다) 
잠시라도 우산을 들어줄 사람 and I cry
어느새 빗물이 내 발목에 고이고
참았던 눈물이 내 눈가에 고이고 I cry
그대는 내 머리위에 우산 
어깨위에 차가운 비 내리는 밤
내곁에 그대가 습관이 되버린 나 
난 그대없이는 안돼요 alone in the rain
Alone in the rain rain rain
Nothing but pain pain pain
Girl I just want you to know
Alone in the rain rain rain
Nothing but pain pain pain
and I just can't let you go
하늘의 눈물이 고인 땅 
별을 감춘 구름에 보인 달
골목길 홀로 외로운 구두 소리 
메아리에 돌아보며 가슴 졸인 맘
나를 꼭 닮은 그림자 
서로가 서로를 볼 수 없었던 우리가
이제야 둘인가 대답을 그리다 
머리속 그림과 대답을 흐린다
내 눈엔 너무 컸던 우산
날 울린 세상을 향해 접던 우산
영원의 약속에 활짝 폈던 우산
이제는 찢겨진 우산 아래 두 맘
돌아봐도 이제는 없겠죠 
두 손은 주머니 속 깊게 넣겠죠
이리저리 자유롭게 걸어도 
두 볼은 가랑비도 쉽게 젖겠죠
어느새 빗물이 내 발목에 고이고
참았던 눈물이 내 눈가에 고이고 I cry
그대는 내 머리위에 우산 
어깨위에 차가운 비 내리는 밤
내곁에 그대가 습관이 되버린 나 
난 그대없이는 안돼요 alone in the rain
난 열어놨어 내 맘의 문을 
그댄 내 머리 위에 우산
그대 그림자는 나의 그늘 
그댄 내 머리 위에 우산
난 열어놨어 내 맘의 문을 
그댄 내 머리 위에 우산
그대의 그림자는 나의 그늘
그댄 내 머리 위에 우산
나의 곁에 그대가 없기에 
내 창밖에 우산을 들고 기다리던 그대 I cry
그대는 내 머리위에 우산 
어깨위에 차가운 비 내리는 밤
내 곁에 그대가 습관이 되버린 나 
난 그대없이는 안돼요(I need you back in my life)
그대는 내 머리위에 우산 
어깨 위에 차가운 비 내리는 밤
내 곁에 그대가 없는 반쪽의 세상
그댄 나 없이는 안돼요 forever in the rain
</t>
  </si>
  <si>
    <t xml:space="preserve">그래 난 취했는지도 몰라
실수인지도 몰라
아침이면 까마득히 생각이 안 나
불안해할지도 몰라
하지만 꼭 오늘밤엔 해야할 말이 있어
약한 모습 미안해도
술 김에 하는 말이라 생각지는 마
언제나 네앞에 서면
준비했었던 말도
왜 난 반대로 말해놓고
돌아서 후회하는지
이젠 고백할게
처음부터 너를 사랑해 왔다고
이렇게 널 사랑해
어설픈 나의 말이
촌스럽고 못미더워도
그냥 하는 말이 아냐
두 번 다시 이런 일 없을거야
아침이 밝아오면
다시 한 번 널 품에 안고
사랑한다 말할게
자꾸 왜 웃기만 하는거니
농담처럼 들리니
아무말도 하지 않고
어린애 보듯 날 바라보기만 하니
언제나 네앞에서면
준비했었던 말도
왜 난 반대로 말해놓고
돌아서 후회하는지
이젠 고백할게
처음부터 너를 사랑해 왔다고
이렇게 널 사랑해
어설픈 나의말이
촌스럽고 못미더워도
아무에게나 늘 이런 얘기하는
그런 사람은 아냐
너만큼이나 나도 참 어색해
너를 똑바로 쳐다볼 수 없어
자꾸만 아까부터 했던 말
또 해 미안해
하지만 오늘 난 모두 다 말할거야
이렇게 널 사랑해
어설픈 나의 말이
촌스럽고 못미더워도
그냥 하는 말이 아냐
두 번 다시 이런 일 없을거야
아침이 밝아오면
다시 한 번 널 품에 안고
사랑한다 말할게
널 사랑해
</t>
  </si>
  <si>
    <t xml:space="preserve">그대는 참 아름다워요 밤 하늘의 별빛보다 빛나요 
지친 나의 마음을 따뜻하게 감싸줄 
그대 품이 나의 집이죠 
세찬 바람 앞에서 꺼질듯한 내 사랑도 
잘 참고서 이겨내줬어요 
정말 눈물나도록 고마운 맘 아나요 
그대 내곁에 살아줘서 
사랑해요 사랑해요 내가 그대에게 부족한걸 알지만 
세월을 걷다보면 지칠 때도 있지만 
그대의 쉴곳이 되리라 사랑해요 고마운 내 사랑 
평생 그대만을 위해 부를 이 노래 
사랑 노래 함께 불러요 둘이서 라랄라
그대 쳐진 어깨가 내맘을 아프게 해요 
잘 해준것도 없는 나라서 
그대의 고운 손이 세월에 변했어요 
못지켜줘서 미안해요 
사랑해요 사랑해요 내가 그대에게 부족한걸 알지만 
세월을 걷다보면 지칠때도 있지만 
그대에게 쉴곳이 되리라 사랑해요 고마운 내 사랑
평생 그대만을 위해 부를 이노래 
사랑노래 함께 불러요 둘이서 라랄라 
고마워요 고마워요 그대 자신보다 나를 아껴준 사랑
세상이 등 돌려도 누가 뭐라고 해도 
내가 그대 지켜줄게요 
사랑해요 소중한 내사랑 
평생 그대만을 위해 부를 이노래 
사랑노래 함께 불러요 둘이서 라라라 
그대 품이 나의 집이죠 영원히 라라라
</t>
  </si>
  <si>
    <t xml:space="preserve">넌 아직 사랑을 몰라 
하루 종일 너 생각에 떨다 
집에 와 전화기만 붙잡아 
왜 이렇게 내 맘을 몰라 
I can fall in love with you 
몰라도 너무 몰라 
You and me just feel so light 
오직 그대 하나만 
외롭게 울고 있는 밤 철없게 지쳐버린 난 
한쪽 가슴이 내내 아파 입이 바짝 말라 
너만 생각하면 미치겠어 
이러다 내 인생 망치겠어 
몰라도 너무 몰라 사랑을 너무 몰라 
Song 
Baby 사랑은 바람처럼 날아가요 
슬픈 추억을 남겨둔 채 
Oh, my sunshine 
내 마음속 깊은 상처 아픈 걸 느껴요 
알긴 해요 
너는 사랑을 몰라 너는 여자를 몰라 
바보같이 그대를 맴돌다 너를 잊지 못해 
왜 날 힘들게 해 
허전한 빈자리가 날 괴롭히니 
왜 이렇게 날 아프게 해 
너 때문에 미칠 것 같애 
사랑 땜에 난 바보가 돼 
왜 이렇게 날 아프게 해 
(사랑해 사랑해) 
I can fall in love with you 
(사랑해 사랑해) 
You and me just feel so light 
Light light light light 널 잃어버린 긴 긴 밤 
너 때문에 멍든 맘 찢기고 찢겨버린 내 맘 
너 때문에 난 미치겠어 
이러다 내 인생 망치겠어 
몰라도 너무 몰라 사랑을 너무 몰라 
Song 
Baby 그대는 나를 잊고 행복해요 
나는 숨조차 못 쉬는데 못된 사람 
내 맘속 깊은 상처 아픈 걸 느껴요 
알긴 해요 
너는 사랑을 몰라 너는 여자를 몰라 
하루 종일 그대만 원해요 
홀로 지새우며 울고 있는 이 밤 
그대를 향해 가요 그댈 사랑해요 
영화 같은 사랑만 원했던 
내가 어린 걸 이제 알았어요 
오~ 너를 원해 내 가슴을 I love you 
(I only think about you, 
I fall in 날 잡아준 평생을 그대만을 
every day 사랑할 것을 나 맹세해) 
홀로 지새우며 울고 있는 이 밤 
그대를 향해 가요 그댈 사랑해요 
(I only think about you, 
I fall in 날 잡아준 평생을 그대만을 
every day 사랑할 것을 나 맹세해) 
두 번 다시 헤어지지 말아요 
</t>
  </si>
  <si>
    <t xml:space="preserve">놀러 와  나에게로 와  언제든 놀러 와  
너만 괜찮다면 난 항상 좋아
널 위해 비워둔 내 맘은 언제나   
활짝 너를 향해 열려 있어
YO!!  가슴 벅찬 이 그리움  
가슴 설레는 기다림
나에게로 와  everyday  
every night  너만 생각해 매일 매일
YO!!  어디 쯤 오고 있을까  
어디 쯤 오고 있을까 
니가 올까봐  설레는 맘으로 
항상 널 마중 나와 있어  Oh ~ 
놀러 와  나에게로 와 언제든 놀러 와  
너만 괜찮다면 난 항상 좋아
널 위해 비워둔 내 맘은 언제나  
활짝 널 향해 열려 있어
놀러 와  나에게로 와 언제든 놀러 와  
이른 아침이라도 나는 좋아
단잠을 깨워도 너라면 행복해  
항상 니 꿈만 꾸는 나니까
YO!! 나와 단 둘이 걸을까  
나와 단 둘이 걸을까
꿈에서처럼 온 종일 걸어도 
너와 함께라면 행복해  Oh ~
놀러 와 나에게로 와 언제든 놀러 와  
너만 괜찮다면 난 항상 좋아
널 위해 비워둔 내 맘은 언제나  
너를 향해 열려 있어
화려하진 않아도 언제라도 
니가 편히 쉴 수 있는 곳
바로 나야 널 향한 내 사랑이야
놀러 와  나에게로 와 언제든 놀러 와  
너만 괜찮다면 난 항상 좋아
널 위해 비워둔 내 맘은 언제나  
활짝 널 향해 열려 있어
놀러 와  나에게로 와 언제든 놀러 와  
이른 아침이라도 나는 좋아
단잠을 깨워도 너라면 행복해  
항상 니 꿈만 꾸는 나니까
언제든 괜찮아 너라면 행복해 
항상 내가 꿈꾸는 너니까
</t>
  </si>
  <si>
    <t xml:space="preserve">처음엔 모든 걸 다 해주더니 
내 마음을 흔들어 놓고 
조금씩 나에게 더 바라더니 
내 가슴을 아프게 했어 
왜 자꾸 변해가니 속타는 내 맘 
아니 잘난 척 거만한 네 모습에 
내 친구 하나같이 욕하는 널 볼 때면 
난 미쳐버릴 것 같아 
너와 걷던 길 너와 했던 말 
너와 지샌 밤 지우고 싶어 
너와의 만남이 잘못 됐단 걸 
이제야 알아버린 거야 
지겹도록 싸움만했어 
질리도록 사랑도 했어 
지치도록 이별도 했어 
상처만 남겨준 you are my bad boy 
나 몰래 내 뒤에서 
다른 여잘 안은 넌 참 a nasty fellow 
이별 뒤 기뻐하는 네 모습에 
내 사랑은 무너져 내려 
왜 나만 이해하니 왜 난 그래야 하니 
시간이 갈수록 힘겨운데 
슬픔에 눈물만이 흐르는 이 순간이 
난 너무나도 외로워 
너와 걷던 길 너와 했던 말 
너와 지샌 밤 지우고 싶어 
너와의 만남이 잘못 됐단 걸 
이제야 알아버린 거야 
지겹도록 싸움만했어 
질리도록 사랑도 했어 
지치도록 이별도 했어 
상처만 남겨준 you are my bad boy 
(rap) 
몇 번이고 뻔한 거짓말로 네 맘 
속삭여 놓고 이젠 떠나가라고 
이런 네가 싫어져 너무도 (boy) 
하루에도 난 몇 번씩 널 지우기를 
반복해 다신 널 찾진 않아 
초라한 내 맘 
naver be the same that’s right 
난 이제 정말 지겨워 
너와 걷던 길 너와 했던 말 
너와 지샌 밤 지우고 싶어 
너와의 만남이 잘못 됐단 걸 
이제야 알아버린 거야 
지겹도록 싸움만했어 
질리도록 사랑도 했어 
지치도록 이별도 했어 
상처만 남겨준 you are my bad boy 
</t>
  </si>
  <si>
    <t xml:space="preserve">또 아침이 오는 그 소리에 
난 놀란 듯이 바빠져야 하겠죠 
또 무언갈 위해서 걸어가고 
답답한 버스 창에 기대있죠 
더 새로울게 없는 하루겠죠 
난 쉬고 싶고 자고 싶고 
참 오래된 친구도 보고싶죠 
그 흔해 빠지던 남자도 
왜 오늘따라 안보이는거죠 
막 울고싶어지면 밤이 오죠 
더 새롭게 더 예쁘게 
나의 맘을 상큼하게 할거야 
내 꿈에 숨겨온 노란 빛깔 Lemon Tree 
나 약속할게 언제나 
기분좋은 상쾌함에 웃을래 
환하게 반기는 노란 빛깔 Lemon Tree 
또 아침이 오면 노래를 해 
똑같은 거릴 걸어가도 
난 즐거움에 빠져 버리는 
그 신비함에 놀라 웃었죠 
내 웃음소리 퍼져 향기롭죠 
웃어봐요 모두 즐겁게 
노래해요 싱그러운 나만의 Lemon Tree 
사랑이 많아서 힘든가요 
웃고 있는 얼굴이 아픈가요 
오~ 환한 미소 내가 줄게요 
더 새롭게 더 예쁘게 
나의 맘을 상큼하게 할거야 
내 꿈에 숨겨온 노란 빛깔 Lemon Tree 
나 약속할게 언제나 
기분좋은 상쾌함에 웃을래 
환하게 반기는 노란 빛깔 Lemon Tree 
(오 조금만 더욱더) 
새롭게 더 예쁘게 
온 세상을 상큼하게 할거야 
가슴에 가득히 내 꿈에 숨겨온 
널 위해 가꿔온
노란 빛깔 Lemon Tree 
</t>
  </si>
  <si>
    <t xml:space="preserve">어느새 바람 불어와 옷깃을 여미어 봐도
그래도 슬픈 마음은 그대로 인걸
그대를 사랑하고도 가슴을 비워 놓고도
이별의 예감 때문에 노을 진 우리의 만남
사실은 오늘 문득 그대 손을 마주 잡고서
창 넓은 찻집에서 다정스런 눈빛으로 
예전에 그랬듯이 마주보며 사랑하고파
어쩌면 나 당신을 볼 수 없을 것 같아
사랑해 그 순간만은 진실 이었어
사실은 오늘 문득 그대 손을 마주 잡고서 
창 넓은 찻집에서 다정스런 눈빛으로 
예전에 그랬듯이 마주보며 사랑하고파
어쩌면 나 당신을 볼 수 없을 것 같아
사랑해 그 순간만은 진실 이였어
</t>
  </si>
  <si>
    <t xml:space="preserve">아직도 내겐 슬픔이 우두커니 남아있어요
그 날을 생각하자니 어느새 흐려진 안개
긴 밤을 오가는 날은 어디로 가야만 하나
어둠에 갈 곳 모르고 외로워 헤매는 미로
누가 나와 같이 함께 울어줄 사람 있나요
누가 나와 같이 함께 따뜻한 동행이 될까
사랑하고 싶어요 빈 가슴 채울 때까지
사랑하고 싶어요 사랑 있는 날 까지.. 
</t>
  </si>
  <si>
    <t xml:space="preserve">
그대 어깨가 늘어져 슬퍼보여서
가만히 다가가 그대를 안고 싶은데 
슬쩍 가슴에 와닿는 미소때문에 
그대를 사랑하는 만큼 노래부르리 
좀더 가까이 있고 싶어서 머뭇거리면 
그대 나의 이름을 부를 것같아 
나는 그대의 그림자보다 빛이 되고파 
언제까지 가슴이 따뜻할꺼야 
*우리 사랑을 아직도 기다린다면 
그대 기다리는 것은 행복하니까 
어린 가슴에 와닿는 그대는 꽃잎같아서 
향기로운 추억을 남기고 싶어 
우리 마주친 눈빛만으로 따뜻할거야 
가슴속에 진실이 담겨 있으니 
*Repeat
</t>
  </si>
  <si>
    <t xml:space="preserve">싱그러운 아침 햇살이 풀잎에 맺힌 이슬 비칠때면
부시시 잠깨인 얼굴로 해맑은 그대 모습 보았어요
푸르른 나래를 더욱더 사랑하는 마음 알았지만
햇살에 눈부신 이슬은 차라리 눈을 감고 말았어요
그대는 풀잎 나는 이슬 그대는 이슬 나는 햇살
사랑해 그대만을 우리는 풀잎 사랑
그대는 풀잎풀잎풀잎 나는 이슬이슬이슬
그대는 이슬이슬이슬 나는 햇살햇살햇살
사랑해 그대만을 우리는 풀잎사랑
빛나던 노을빛 어둠을 홀로 밝히는
나의 사랑 변함없어요 
그대는 풀잎 나는 이슬 그대는 이슬 나는 햇살
사랑해 그대만을 우리는 풀잎 사랑
그대는 풀잎풀잎풀잎 나는 이슬이슬이슬
그대는 이슬이슬이슬 나는 햇살햇살햇살
사랑해 그대만을 우리는 풀잎사랑
풀잎사랑 우리는 풀잎사랑 우리는 풀잎사랑 
</t>
  </si>
  <si>
    <t xml:space="preserve">그토록 사랑했던 그녀가
오늘밤 내곁에서 떠나갔네
소리를 내지는 않았지만
어깨를 들썩이며 돌아섰네
담배연기에 눈물을
흘릴 뿐이라고 말했지만
슬픔이 물처럼 가슴에
고여있기 때문이죠
오늘밤만 내게 있어줘요
더 이상 바라지 않겠어요
아침이면 모르는 남 처럼
잘가라는 인사도 없이
사랑해요 그것 뿐이었어요
사랑해요 정말로 사랑했어요
오늘밤만 내게 있어줘요
더 이상 바라지 않겠어요
아침이면 모르는 남처럼
잘 가라는 인사도 없이
사랑해요 그것 뿐이었어요
사랑해요 정말로 사랑했어요... 
</t>
  </si>
  <si>
    <t xml:space="preserve">사랑하고도 아무일 없듯이 
모른 체 한다면 그건 너무나 가슴이 아픈 
안타까운 일이예요
사랑한다고 말하세요
우리는 흔히 말하죠 다음에 다음 기회에
자신이 없는 마음에 말하고 싶을 때에도
사는 게 웃는 것이라고
다음 기회라고 말하지 말아요 
기다리면은 기회는 오지 않아
그대 내 눈을 피하지 말아요 
알 수가 없는 우리의 내일~~
소중하다고 느끼는 사랑은
 기다리면은 달아날 것 같아
우연히 길을 걷다가 친구를 만난 것처럼 
기쁘게 사랑한다 말하세요
</t>
  </si>
  <si>
    <t xml:space="preserve">
    사랑을 받지 못하여 나는 타향의 나그네 
    사랑을 받지 못하여 나는 시들은 꽃잎 
    토요일 오후가 오면 나는 외로운 나뭇잎 
    별들이 찬란한 밤에 나는 사라진 유성 
    한쪽의 나래로는 날을 수가 없듯이 
    그대는 왼쪽나래 나는 오른쪽 
    우리는 젊음으로 슬픔이 많듯이 
    시간만이 사랑을 저울질 해줄까 
    사랑을 받지 못하여 그대를 잊지 못하여 
    사랑을 받지 못하여 그대를 잊지 못하여 
    토요일 오후가 오면 나는 외로운 나뭇잎 
    별들이 찬란한 밤에 나는 사라진 유성 
    사랑을 받지 못하여 그대를 잊지 못하여 
    사랑을 받지 못하여 그대를 잊지 못하여    
</t>
  </si>
  <si>
    <t xml:space="preserve">멀리서 멀리서 멀리서 그대가 오네요
이 떨리는 마음을 어떻게 말해야 하나요
그댄 처음부터 나의 마음을 빼았고 
나을 수 없는 병을 내게 주었죠 
화분이 될래요 나는 늘 기도하죠
난 그대 작은 창가에 화분이 될게요
아무 말 못해도 바랄 수 없어도
가끔 그대의 미소와 손길을 받으며
잠든 그대 얼굴 한없이 볼 수 있겠죠
멀리도 멀리도 멀리도 그대가 가네요
떨어지는 눈물을 어떻게 달래야 하나요
그댄 처음부터 나의 마음을 가졌고 
나을 수 없는 병을 앓게 한거죠
화분이 되고픈 나는 늘 기도하죠
난 그대 작은 창가에 화분이 될게요
아무 말 못해도 바랄 수 없어도
가끔 그대의 미소와 손길을 받으며
잠든 그대 얼굴 한없이 볼 수 있겠죠
난 그대 작은 창가에 화분이 될게요
아무 말 못해도 바랄 수 없어도
가끔 그대의 미소와 손길을 받으며
잠든 그대 얼굴 한없이 볼 수 있겠죠
</t>
  </si>
  <si>
    <t xml:space="preserve">1.앉으나 서나 당신 생각 앉으나 서나 당신 생각
떠오르는 당신 모습 피할 길이 없어라
가지 말라고 애원했건만 못본척 떠나버린 너
소리쳐 불러도 아무 소용이 없어라
앉으나 서나 당신 생각 앉으나 서나 당신 생각
떠오르는 당신 모습 피할 길 없는 내 마음
2.가지 말라고 애원했건만 못본척 떠나버린 너
소리쳐 불러도 아무 소용이 없어라
앉으나 서나 당신 생각 앉으나 서나 당신 생각
떠오르는 당신 모습 피할 길 없는 내 마음
피할 길 없는 내 마음
</t>
  </si>
  <si>
    <t xml:space="preserve">1.고요한 내 가슴에 나비처럼 날아와서 
사랑을 심어 놓고 나비처럼 날아간 사람 
내 가슴에 지울 수 없는 그리움 주고간사람
그리운 내 사연을 뜬 구름아 전해다오 
아 아 아 사랑은 얄미운 나비인가 봐
2.조용한 내 가슴에 나비처럼 날아와서 
행복을 심어 놓고 나비처럼 날아간 사람 
내 마음에 지울 수 없는 사랑을 주고간 사람
보고픈 내 마음을 뜬 구름아 전해다오 
아 아 아 사랑은 얄미운 나비인가 봐
</t>
  </si>
  <si>
    <t xml:space="preserve">1.청춘을 돌려다오 젊음을 다오 
흐르는 내 인생에 애원이란다 
못 다한 그 사랑도 태산 같은데 
가는 세월 막을 수는 없지 않느냐 
청춘아 내 청춘아 어딜 갔느냐 
2.청춘을 돌려다오 젊음을 다오 
흐르는 내 인생에 애원이란다 
지나간 그 옛날이 어제 같은데 
가는 세월 잡을 수는 없지 않느냐 
청춘아 내 청춘아 어딜 갔느냐
</t>
  </si>
  <si>
    <t xml:space="preserve">변해버린 내 모습에 놀라 
잘라버린 긴 머리 끝이
이렇게도 꽤나 내가 괜찮을 줄 
나도 정말 몰랐었죠
더 좋은 사람이 되야죠
눈부신 그대 나를 보아요
아름다운 그대 눈빛에 
내 전부를 맹세하죠 Oh I believe
당신을 위해서 난 내가 살아왔던 
세상을 모두 바꿀거예요
이제야 사랑이란 걸 알아가 
행복이란걸 느껴가요 I feel the love
당신의 진심어린 그 미소에 
깨어나는 내 안에 숨었던 세상
You're my life
밤새 우리에게 비춰진 
별들도 이젠 사랑을 나누죠
행복만 가득한 이 곳에 
다시 태어난 거죠 Oh I believe
당신을 위해서 난 내가 꿈꿔왔던 
세상을 모두 선물할게요
이제야 사랑이란 걸 알아가
행복이란 걸 느껴가요 I feel the love
당신의 진심어린 그 미소에 
깨어나는 내 안에 숨었던 세상
You're my life (You're my life)
You're my soul (I believe) 
내가 살아갈 이유
내 앞에 달라져가는 나의 꿈들이 
그대 가슴안에 살아 숨쉬죠 In my heart
마음으로(마음으로) 소원으로(그 소원) 
하늘 향해 기도해요 forever
그대와 나(그대와 나) 그대와 나(그대와 나)
저 파란 하늘 아래서 
행복한 당신을 위해 속삭여요 사랑해요
내 삶이 끝날때까지 함께 할 시간 속에서
I can't live without your love 
love of my life You're my life 
You're my life You're my soul 
Beautiful Life You're my love
</t>
  </si>
  <si>
    <t xml:space="preserve">그대 내게 다가오는 그 모습 
자꾸 다시 볼수 없을 것만 같아서 
감은 두 눈 뜨지 못한거야 
너를 내게 보내준 걸 감사할뿐야 고마울뿐야
많이 외로웠던거니 그동안 
야위어가는 너를 보며 느낄 수 있어
너무 힘이 들땐 실컷 울어 
눈물 속의 아픈 기억 떠나 보내게 내 품에서 
서글픈 우리의 지난 날들을 
서로가 조금씩 감싸줘야해
난 네게 너무나도 부족하겠지만 
다 줄꺼야 내 남은 모든 사랑을
많이 지쳐있던거야 그동안 
자꾸 야위어가는 너를 보며 느낄 수 있어
너무 힘이 들땐 실컷 울어 
눈물 속의 아픈 기억 떠나보내게 내 품에서
서글픈 우리의 지난 날들을 
서로가 조금씩 감싸줘야해 
난 네게 너무나도 부족하지만 
다 줄꺼야 내 남은 모든 사랑을
서글픈 우리의 지난 날들을 
서로가 조금씩 감싸줘야해 
난 네게 너무나도 부족하지만 
다 줄꺼야 내 남은 모든 사랑을
</t>
  </si>
  <si>
    <t xml:space="preserve">희미해지는 지난 추억속의 그 길을 
이젠 다시 걸어볼 순 없다 하여도
이내 가슴에 지워버릴 수 없는
그때 그 모든 기억들
그대의 사랑이 지나가는 자리엔 
홀로 된 나의 슬픈 고독뿐
그때가 다시 올 순 없어도 
지나간 추억만은 영원히
다시 돌아올 수 없는 사랑에
홀로 돌이켜 본 추억은 다만 아름답던 사랑뿐
다시 돌아올 수 없는 사랑에 
홀로 돌이켜 본 추억은 다만 아름답던 기억뿐
희미해지는 지난 추억속의 그 길을 
이젠 다시 걸어볼 순 없다 하여도
이내 가슴에 지워버릴 수 없는
그때 그 모든 기억들
그대의 사랑이 지나가는 자리엔 
홀로된 나의 슬픈 고독뿐
그때가 다시 올순 없어도 
지나간 추억만은 영원히
다시 돌아올 수 없는 사랑에
홀로 돌이켜 본 추억은 다만 아름답던 사랑뿐
다시 돌아올 수 없는 사랑에 
홀로 돌이켜 본 추억은 다만 아름답던 기억뿐
다시 돌아올 수 없는 사랑에 
홀로 돌이켜 본 추억은 다만 아름답던 사랑뿐
다시 돌아올 수 없는 사랑에 
홀로 돌이켜 본 추억은 다만 아름답던 기억뿐
다시 돌아올 수 없는 사랑에 
홀로 돌이켜 본 추억은 다만 아름답던 사랑뿐
다시 돌아올 수 없는 사랑에 
홀로 돌이켜 본 추억은 다만 아름답던 기억뿐
</t>
  </si>
  <si>
    <t xml:space="preserve">하루에도 몇 번씩 널 보며 웃어 난 
수백번 말했잖아 You're the love of my life 
거짓된 세상 속 불안한 내 맘 속 
오직 나 믿는 건 너 하나 뿐이라고 
가끔 내 맘 변할까봐 불안해할 때면 
웃으며 말했잖아 그럴 일 없다고 
끝 없는 방황 속 텅 빈 내 가슴속 
내가 기댈 곳은 너 하나뿐 이지만 
가끔씩 흔들리는 내 자신이 미워 yeah
오늘도 난 이 세상에 휩쓸려 살며시 널 지워
내가 바람 펴도 너는 절대 피지마 Baby 
나는 너를 잊어도 넌 나를 잊지마 Lady 
가끔 내가 연락이 없고 술을 마셔도 
혹시 내가 다른 어떤 여자와 잠시 눈을 맞춰도 
넌 나만 바라봐 
오늘밤도 지새며 날 기다렸다고 
눈물로 내게 말해 변한 것 같다고 
널 향한 내 맘도 처음과 같다고 
수 없이 달래며 지내온 많은 밤들 
니가 없이는 난 너무 힘들 것 같지만 
때론 너로 인해 숨이 막혀 난 
끝없는 다툼 속 기나긴 한숨 속 
니가 기댈 곳은 나 하나 뿐 이지만 
니가 귀찮아지는 내 자신이 미워 
오늘도 난 웃으며 나도 몰래 자신을 잃어 
내가 바람 펴도 너는 절대 피지마 Baby 
나는 너를 잊어도 넌 나를 잊지마 Lady 
가끔 내가 연락이 없고 술을 마셔도 
혹시 내가 다른 어떤 여자와 잠시 눈을 맞춰도 
넌 나만 바라봐 
내가 이기적이란 걸 난 너무 잘 알아 
난 매일 무의미한 시간 속에 이렇게 더럽혀지지만 BABY 
너만은 언제나 순수하게 남길 바래 
이게 내 진심인걸 널 향한 믿음인 걸 
죽어도 날 떠나지마 
내가 바람 펴도 너는 절대 피지마 Baby 
나는 너를 잊어도 넌 나를 잊지마 Lady 
가끔 내가 연락이 없고 술을 마셔도 
혹시 내가 다른 어떤 여자와 잠시 눈을 맞춰도 
넌 나만 바라봐
</t>
  </si>
  <si>
    <t xml:space="preserve">헤매다 헤매다 다시 찾아가는 그대란 자리
잊은줄 알았는데 두발이 날 이끌어 결국엔 
그리워 그리워 꿈에서조차 그댈 부르고 잡힐듯 그댄 
흐린 미소만 흘리는데
love is life Love is lie 그래도 버리지 못하는것
질기게 따라온 추억을 잘라내도 또 그대만 자라는데
love is dream Love is pain 눈물날 사랑아 돌아와줘
사랑했잖아 전부였잖아 내삶엔 너하나뿐이잖아
지우다 지우다 눈물이 다시 그댈 그리고 
시간은 점점 그댈 가슴에 가두는데
love is life Love is lie 그래도 버리지 못하는것
질기게 따라온 추억을 잘라내도 또 그대만 자라는데
love is dream Love is pain 눈물날 사랑아 돌아와줘
사랑했잖아 전부였잖아 내삶엔 너하나뿐이잖아
where are you now 
where are you going where is the love
without you're love 숨을 쉴때마다 그대생각에 
하루 하루가 지나가고
love is all love is blind 가려도 그대만 보이는것
머리는 잔인한 그대를 비워내도 또 그대만 차오는데
love is dream Love is pain 눈물날 사랑아 돌아와줘
사랑했잖아 전부였잖아 내삶엔 너하나뿐이잖아
</t>
  </si>
  <si>
    <t>누나는 너무 예뻐서 남자들이 가만안둬
흔들리는 그녀의 마음 사실 알고있어
그녀에게 사랑은 한순간의 느낌일뿐
뭐라해도 나에겐 삶의 Everything
아마 그녀는 어린 내가 부담스러운가봐
날 바라보는 눈빛이 말해주잖아
And I think I''m gonna hate it girl
끝이 다가 오는걸
가슴이 말해준다 누가 뭐래도
누난 너무 예뻐 (그녀를 보면 나는 미쳐)
하지만 이젠 지쳐 (Replay replay replay)
추억이 내 맘을 할퀴어 (아파서 이젠 나는)
고쳐 다가올 이별에 난 (Replay replay replay)
누난 나의 Mvp 부러움에 뿌듯했지
(늘 시선집중 그녀와 함께이면 난 So cool)
제발 이 손을 놓지말자던 나의 다짐은
어느 순간부터 거짓인걸 알아
아마 그녀는 착한 내가 별 재미없었나봐
날 대하는 몸짓이 말하고 있잖아
And I think I''m gonna hate it girl
끝이 다가오는걸 가슴이 소리친다 이별앞에서
누난 너무 예뻐 (그녀를 보면 나는 미쳐)
하지만 이젠 지쳐 (Make up shake up break up)
추억이 내 맘을 할퀴어 (아파서 이젠 나는)
고쳐 다가올 이별에 난
(Make up shake up break up)
아름다운 그녀는 아직까지 누구와
진실된 사랑의 맛을 본적이 없는게 분명해
아쉽게도 그녀는 아직 어린 나에게
진실된 사랑의 마음을 받을순없는지
누난 너무 예뻐 (그녀를 보면 나는 미쳐)
하지만 이젠 지쳐 (Replay replay replay)
추억이 내 맘을 할퀴어 (아파서 이젠 나는)
고쳐 다가올 이별에 난 (Replay replay replay)
누난 너무 예뻐 (그녀를 보면 나는 미쳐)
하지만 이젠 지쳐 (Replay replay replay)
추억이 내 맘을 할퀴어 (아파서 이젠 나는)
고쳐 다가올 이별에 난 (Replay replay replay)
누난 너무 예뻐
진실된 사랑의 맛을 본적이
누난 너무 예뻐
진실된 사랑의 마음을</t>
  </si>
  <si>
    <t xml:space="preserve">그저 바라만 보고 있지 
그저 눈치만 보고 있지
늘 속삭이면서도 
사랑한다는 그 말을 못해
그저 바라만 보고 있지
그저 속만 태우고 있지
늘 가깝지도 않고 
멀지도 않은 우리 두 사람
그리워지는 길목에 서서
마음만 흠뻑 젖어가네
어떻게 하나 우리 만남은 빙글빙글 돌고
여울져 가는 저 세월 속에
좋아하는 우리 사이 멀어질까 두려워
어떻게 하나 우리 만남은 빙글빙글 돌고
여울져 가는 저 세월 속에
좋아하는 우리 사이 
멀어질까 두려워
그저 바라만 보고 있지
그저 속만 태우고 있지
늘 가깝지도 않고 
멀지도 않은 우리 두 사람
그리워지는 길목에 서서
마음만 흠뻑 젖어가네
어떻게 하나 우리 만남은 빙글빙글 돌고
여울져 가는 저 세월 속에
좋아하는 우리 사이 멀어질까 두려워
어떻게 하나 우리 만남은 빙글빙글 돌고
여울져 가는 저 세월 속에
좋아하는 우리 사이 멀어 질까 두려워
어떻게 하나 우리 만남은 빙글빙글 돌고
여울져 가는 저 세월 속에
좋아하는 우리 사이 멀어질까 두려워
어떻게 하나 우리 만남은 빙글빙글 돌고
여울져 가는 저 세월 속에
좋아하는 우리 사이 멀어질까 두려워
</t>
  </si>
  <si>
    <t xml:space="preserve">유혹하지 마셈. 
나 이대로 그대의 품에 안길까
나 이대로 말없이 떠나 버릴까
나를 보는 그대 눈동자가 너무 뜨거워요
어깨 위에 불빛이 흘러 내리고
우리들은 아무런 말도 없는데
내마음은 왜 이런가요
자꾸 흔들려요~
그대여 날 유혹하지 말아요~
그대여 날 유혹하지 말아요~~~~~~
그대를 사랑하는 것이 뭐 어렵나요
그 진실하게 보여준다면
그대를 사랑하는 것이 뭐 어렵나요
나 그대 마음 몰라 두려운것 뿐이죠~
어깨 위에 불빛이 흘러 내리고
우리들은 아무런 말도 없는데
내마음은 왜 이런가요
자꾸 흔들려요~
그대여 날 유혹하지 말아요~
그대여 날 유혹하지 말아요~~~~~~
그대를 사랑하는 것이 뭐 어렵나요
그 진실하게 보여준다면
그대를 사랑하는 것이 뭐 어렵나요
내 그대 마음 몰라 두려운것 뿐이죠~
그대를 사랑하는 것이 뭐 어렵나요
그 진실하게 보여준다면
그대를 사랑하는 것이 뭐 어렵나요
내 그대 마음 몰라 두려운것 뿐이죠~
## 나미언니 짱!!! ##
</t>
  </si>
  <si>
    <t xml:space="preserve">보이네 그 골목길이 보이네
보이네 그 가로등이 보이네
한루만 더 지나면 돌아오려나
처음으로 만나서 손목잡던님
그리움만 또 내가슴을 적시네
그 님을 생각하면서
내 모습이 야위어가고
내 꿈을 여기 남긴 채
긴 세월이 흘러가고 있는데
우우~우리는 왜 만날수가 없을까
우리는 왜 만날수가 없을까
그님이 보이네 내눈에 보이네
보이네 그 불빛들이 보이네
보이네 그 눈동자가 보이네
세월 속에 묻혀서 잊혀지려나
식은 찻잔 남긴 채 떠나버린님
그리움만 또 내 가슴을 적시네
그 님을 생각하면서
내 모습이 야위어가고
내 꿈을 여기 남긴 채
긴 세월이 흘러가고 있는데
우리는 왜 만날수가 없을까
우리는 왜 만날수가 없을까
그님이 보이네 내눈에 보이네
그님이 보이네 내눈에 보이네
</t>
  </si>
  <si>
    <t xml:space="preserve">멀어져가는 
저 뒷모습을 바라보면서 
난 아직도 이 순간을 
이별이라 하지 않겠네 
달콤했었지 
그 수 많았던 추억 속에서 
흠뻑 젖은 두 마음을 
우리 어떻게 잊을까 
아~ 다시 올 거야 
너는 외로움을 견딜 수 없어 
아~ 나의 곁으로 다시 돌아올 거야 
그러나 그 시절에 너를 또 만나서 
사랑할 수 있을까 
흐르는 그 세월에 나는 또 얼마나 
많은 눈물을 흘리려나
달콤했었지 
그 수 많았던 추억 속에서 
흠뻑 젖은 두 마음을 
우리 어떻게 잊을까 
아~ 다시 올 거야 
너는 외로움을 견딜 수 없어 
아~ 나의 곁으로 다시 돌아올 거야 
그러나 그 시절에 너를 또 만나서 
사랑할 수 있을까 
흐르는 그 세월에 나는 또 얼마나 
많은 눈물을 흘리려나
그러나 그 시절에 너를 또 만나서 
사랑할 수 있을까 
흐르는 그 세월에 나는 또 얼마나 
많은 눈물을 흘리려나
</t>
  </si>
  <si>
    <t xml:space="preserve">다시 어둠이 내리면 혼자라는게 나는 싫어 
불빛 거리를 헤매다 지쳐버리면 잠이 드네
그댄 그렇게 내게 남겨둔 인형처럼 
쉽게 웃으며 떠나갔지만 
나의 마음은 인디안 인형처럼 워~~~~~~~~
까만 외로움에 타버렸나봐 Oh My Baby
비가 내리면 날이면 아픈 추억이 너무  많아 
지난 일들을 잊으려 비를 맞으며 걸어가네 
그댄 그렇게 내게 남겨둔 인형처럼 
쉽게 웃으며 떠나갔지만 
나의 마음은 인디안 인형처럼 워~~~~~~~~
까만 외로움에 타버렸나봐 Oh My Baby
혼자 울고 있는 이 안타까운 밤이 깊어가네
그댄 그렇게 내게 남겨둔 인형처럼 
쉽게 웃으며 떠나갔지만 
나의 마음은 인디안 인형처럼 워~~~~~~~~
까만 외로움에 타버렸나봐 Oh My Baby
</t>
  </si>
  <si>
    <t xml:space="preserve">  
미운정 고운정 - 나미 
떠나갑니다 나를 두고 갑니다 
미운정 고운정을 남기고 떠납니다 
돌아올 기약없는 
연락선 뱃머리는 멀어지는데 
내마음 구름이 되어 
당신을 따라갑니다 
당신은 이 가슴에 
미운정 고운정을 남겨놓았네 
노을진 바닷가에서 
당신을 불러봅니다 
당신을 불러봅니다 
</t>
  </si>
  <si>
    <t xml:space="preserve">파란하늘 맴도는 비둘기 날개처럼
우리들의 마음은 하늘을 날아가요
서로 다같이 웃으면서 
밝은 내일의 꿈을 키우며 살아요
오~영원한 친구
오~행복한 마음 
오~즐거운 인생 예
오~영원한 친구
오~행복한 마음
오~즐거운 인생 예
넓고 넓은 밤하늘 수많은 별들처럼
우리 모두 다정한 친구가 되었어요
서로 다같이 손을 잡고 
즐거운 노래 행복의 노래 불러요
오~영원한 친구
오~행복한 마음
오~즐거운 인생 예
오~영원한 친구
오~행복한 마음
오~즐거운 인생 예
오~영원한 친구
오~행복한 마음
오~즐거운 인생 예
오~영원한 친구
오~행복한 마음
오~즐거운 인생 예
오~영원한 친구
오~행복한 마음
오~즐거운 인생 예
</t>
  </si>
  <si>
    <t xml:space="preserve">별이 쏟아지는 해변으로 가요
젊음이 넘치는 해변으로 가요
달콤한 사랑을 속삭여 줘요
연인들의 해변으로 가요
사랑한다는 말은 안해도
나는나는 행복에 묻힐거에요
불타는 그입술 처음으로 느꼈네
사랑의 박자욱 끝없이 남기며 
</t>
  </si>
  <si>
    <t xml:space="preserve">JYP
And the wonder girls
we're back
왜 자꾸 쳐다보니 왜 에 에
내가 그렇게 예쁘니 이 이 
아무리 그렇다고 그렇게 쳐다보면
내가 좀 쑥쓰럽잖니 이 이
내가 지나갈 때 마다 아 아
고갤 돌리는 남자들 을 을
뒤에서 느껴지는 뜨거운 시선들
어떻게 하면 좋을지 이 이
I'm so hot   난 너무 예뻐요
I'm so fine  난 너무 매력있어
I'm so cool 난 너무 멋져
I'm so so so hot hot
언제나 나를 향한 눈길들이 이
항상 따라오는 이 남자들이 이
익숙해 질 때도 된것같은데
왜 아직 부담스러운지 이
조용히 살고 싶은데 에 에
다른 여자애들 처럼 엄 엄
엄마는 왜 날 이렇게 낳았어
내 삶을 피곤하게 하는지
I'm so hot   난 너무 예뻐요
I'm so fine  난 너무 매력있어
I'm so cool 난 너무 멋져
I'm so so so hot hot
I'm so hot   난 너무 예뻐요
I'm so fine  난 너무 매력있어
I'm so cool 난 너무 멋져
I'm so so so hot hot
Everybody's watching me
Cause I'm hot hot
Everybody's wanting me
Cause i'm hot hot
언제나 어디서나
날 따라다니는
이 스포트 라이트 
어딜 가나 쫓아오지
식당 길거리 까페 나이트
도대체 얼마나 나일 들어야
이놈의 인기는 식으러 들지 원
섹시한 내 눈은 고소영
아름다운 내 다린 좀 하지원
어쩌면 좋아 
모두 나를 좋아하는것 같애 oh no
Please leave me alone
All the boys be loving me
Girls be hating me
They will never stop
Cause they know I'm so hot hot
I'm so hot   난 너무 예뻐요
I'm so fine  난 너무 매력있어
I'm so cool 난 너무 멋져
I'm so so so hot hot
</t>
  </si>
  <si>
    <t xml:space="preserve">그리운 도시로 서서히 다가간다
밤하늘 스치며 흰구름 사이로 
저 멀리 나타난 나의 도시는
안개에 둘러쌓여 나를 반기네
안개 속에 있다네
그리운 가족들 보고픈 친구들
그들도 아직 내가 보고싶을까
안개에 도시에 수많은 불빛들
모두들 추억되어 나를 반기네
안개 속에 있다네
안개 속의 도시 그 속에
나의 사랑 그대 있을까 
안개 속의 도시 그 속에
나의 사랑 그대 있을까
안개 속에 있네
안개 속의 도시 그 속에
나의 사랑 그대 있을까 
안개 속의 도시 그 속에
나의 사랑 그대 있을까
안개 속의 도시 그 속에
나의 사랑 그대 있을까 
안개 속의 도시 그 속에
나의 사랑 그대 있을까
</t>
  </si>
  <si>
    <t xml:space="preserve">눈부신 햇살이 비춰주어도
제게 무슨 소용 있겠어요
이토록 아름다운 당신만이
나에게 빛이 되는걸
은은한 달빛이 감싸주어도
제게 무슨 소용 있겠어요
향긋한 그대의 머리결만이
포근히 감싸주는 걸
그대여 안녕이란 말은 말아요
사랑의 눈빛만을 주세요
아... 이대로 영원히
내 사랑 간직하고파
눈부신 햇살이 비춰주어도
제게 무슨 소용 있겠어요
이토록 아름다운 당신만이
나에게 빛이 되는걸
</t>
  </si>
  <si>
    <t xml:space="preserve">항상 웃는 그대를 보았죠
처음 본 순간 한눈에 알았죠
그대라면 그대라면 나의 곁에
그대라면 함께라면
영원할 수 있죠
그대여 나 그댈 위해 웃어주겠소
그대여 또 그댈 위해 울어주겠소
내생에 단 한번만 나 단 한번만
사랑하면 바로 그대라오 
슬퍼하는 그대를 보았죠
처음 본 눈물 난 너무 아팠죠 
나였다면 나였다면 그대 곁에
나였다면 함께라면
행복할 수 있죠
그대여 나 그댈 위해 살아가겠소
그대여 늘 그대 곁을 걸어가겠소
내 생에 단 한번만 나 단 한번만
사랑하면 바로 그대라오 
뿌리깊은 나무가 되겠소
바람이 불면
모두 막아주겠소
내 가지에 그대 지지 않을
찬란한 꽃이 돼주오
영원히
그대여 그대만을 사랑하겠소
그대여 나 그댈 위해 살아가겠소
내생에 단 한번만 나 단 한번만
사랑하면 바로 그대라오
그대여 단 한번만 나 단한번만
사랑하겠소 바로 그대라오
</t>
  </si>
  <si>
    <t xml:space="preserve">여름냄새 벌써 이 거리에 날 비웃듯 시간은 흐르네
눈부신 햇살 얼굴을 가리면 빨갛게 손끝은 물들어가
몰래 동그라미 그려놨던 달력 위 숫자 어느덧 내일
제일 맘에 드는 옷 펼쳐놓고서 넌 어떤 표정일까 나 생각해
해맑은 아이 같은 그대의 눈동자 그 미소가 
자꾸 밟혀서 눈에 선해 한숨만 웃음만 
그대 힘겨운 하루의 끝 이젠 누가 지킬까 누가 위로할까
내 턱끝까지 숨이 차올라 내 머리 위로 바람이 불어온다
온 힘을 다해 나는 달려간다 이게 마지막 선물이 될지도 몰라
눈물이 흘러 아니 내 얼굴 가득히 흐르는 땀방울
늘 그랬듯이 아무렇지 않게 웃으며 안녕 나의 사랑 그대 미안해 (안녕)
하루에도 몇 번씩 나눴던 잘잤어 보고싶다는 인사
그리울 때면 꺼내볼 수 있게 하나하나 내 마음에 담곤해
해맑은 아이 같은 그대의 눈동자 그 미소가 
자꾸 밟혀서 눈에 선해 한숨만 웃음만 
그대 힘겨운 하루의 끝 이젠 누가 지킬까 누가 위로할까
내 턱끝까지 숨이 차올라 내 머리 위로 바람이 불어온다
온 힘을 다해 나는 달려간다 이게 마지막 선물이 될지도 몰라
어떻게 어떻게 그대없는 내일 아침은 (난 겁이 나요)
수많은 밤들 견딜 수 있을까 (웃으며 안녕)
길 건너 멀리 니가 보인다 지루했나봐 발끝만 바라보네
온 힘을 다해 나는 달려간다 이제 마지막 인사가 될지도 몰라
눈물이 흘러 아니 내 얼굴 가득히 흐르는 땀방울
나 없을 때 아프면 안돼요 바보처럼 자꾸~
괜찮을거야 잘 지내요 그대 안녕 
</t>
  </si>
  <si>
    <t xml:space="preserve">Baby 월화수목금토일
 난 널 항상 애타게 불러
니 미소가 날 숨쉬게 해 
넌 나의 에너지 너는 나의 에너지
점점 더 두근대는 내 가슴은
 널 항상 애타게 불러
널 원하는 이 노래가 들리니 
MY 에너지 나는 너의 에너지
오늘도 가만히 너의 사진을 봐
전화기를 열면 내 눈앞에 늘 환한 미소가 지친
내 삶의 비타민 넌 나만의 엔돌핀
무엇보다 가치 내 삶의 전부인 너
어딜가도 항상 니가 떠올라
그대이름 석자 생각하면 
그것 하나만으로도 가슴이 벅차
언제나 난 니편 너만의 안식처
힘들고 지칠때 철인237호 자! 출동!
Everyday I want you Day by day
너의 미소가 내 꿈과 희망 내 삶의 에너지
너밖에 너밖에 난 너밖에 없어
 난 너 너하나 뿐야
One Two Three les't go
Baby 월화수목금토일 난 널 항상 애타게 불러
니 미소가 날 숨쉬게 해
 넌 나의 에너지 너는 나의 에너지
점점 더 두근대는 내 가슴은 널 항상 애타게 불러
널 원하는 이 노래가 들리니
 MY 에너지 나는 너의 에너지
Ha 오늘도 힘들었나요 세상살이 쉽진않아
조금 더 힘을 내봐요 이젠 I got the super power
상상이 현실이 되는 마법으로 주문이 Energy 와
꿈은 이루어져요 You don't stop 이제 시작이야
우리 모두가 주인공 모두 같이 Here we go
지금 이순간 흐르는 노래가 
니 꿈이 현실이 되는 순간
Everyday I want you Day by day
너의 미소가 내 꿈과 희망 내 삶의 에너지
너밖에 너밖에 난 너밖에 없어 난 너 너하나 뿐야
One Two Three les't go
Baby 월화수목금토일 난 널 항상 애타게 불러
니 미소가 날 숨쉬게 해 
넌 나의 에너지 너는 나의 에너지
점점 더 두근대는 내 가슴은 널 항상 애타게 불러
널 원하는 이 노래가 들리니
 MY 에너지 나는 너의 에너지
One Two Three E N E R G Y
One Two Three Why Why 5,6,7,8,9,10
에너지 Mighty Mouth
l Love You 항상 내 가슴속에
l Love You 너 하나면 충분해
l Love You 넌 언제나 완벽해
 Forever Want you
l Love You 난 너만 있으면 돼
l Love You 누구보다 사랑해
l Love You 영원토록 감사해 Forever
You are my world
You my energy You my energy
Ha energy
</t>
  </si>
  <si>
    <t xml:space="preserve">안녕하세요 대성입니다하하하하하
날 봐 날 봐 귀순 날 봐 날 봐 귀순
날 봐 날 봐 지금 당장 날 봐요 
날 봐 날 봐 귀순 날 봐 날 봐 귀순
날 봐 날 봐 날 봐요 
여보 당신 애기 뭐라 불러 드릴까?
내 님은 지금 무얼 하고 있을까?
밥은 먹을까 잠은 잘 잘까
하루 온 종일 우리 공주님 생각 뿐 
가슴이 콩당 콩당 콩당
사랑을 속닥 속닥 속닥
자기야 날 봐 어딜 봐 날 봐
내 정열을 그대에게 다 바치리 
날 봐 날 봐 귀순 날 봐 날 봐 귀순
날 봐 날 봐 지금 당장 날 봐요 
날 봐 날 봐 귀순 날 봐 날 봐 귀순
날 봐 날 봐 날 봐요
그대도 나를 떠 올리고 있을까?
하늘같은 서방님 기다렸을까?
이런 저런 행복한 고민 속에 
하루가 또 흐르지요
눈물이 주루루룩 콧물이 후루루룩
배가 또 살랑 살랑 간질 간질
설레이는 그대만의 향기여 
날 봐 날 봐 귀순 날 봐 날 봐 귀순
날 봐 날 봐 지금 당장 날 봐요 
날 봐 날 봐 귀순 날 봐 날 봐 귀순
날 봐 날 봐 날 봐요 
너무 예뻐 정말 귀여워
요 쏘 섹시 앙 깨물어 주고 싶어
한 평생 다 가도록 당신과 살고 싶어
내 청춘을 오 베이베
날 봐 잘 봐 이 몸 짓을 
날 봐 날 봐 귀순 날 봐 날 봐 귀순
날 봐 날 봐 지금 당장 날 봐요 
날 봐 날 봐 귀순 날 봐 날 봐 귀순
날 봐 날 봐 날 봐요
귀순아~
</t>
  </si>
  <si>
    <t xml:space="preserve">우리 함께했던 날들 그 기억들만 남아
너를 지워야만 내가 살 수 있을까
우리 함께했던 날들 자꾸만 너 떠올라
너를 보내야만 내가 살 수 있을까
(가지마) 떠나지마 제발
(가지마) 사랑하잖아
(가지마) 나 혼자 남겨두고
(제발 제발 제발) 가지마 가지마 가지마
아직 너를 위해 바보처럼 살아가는데
너는 어디에 네가 필요한데
Oh baby 내 사람아 
이제 그만 내게 돌아와줘
장난처럼 그렇게 돌아와
항상 너만을 위해서 살아가고 싶지만
때론 그 사랑마저도 힘이 들잖아
(가지마) 떠나지마 제발
(가지마) 사랑하잖아
(가지마) 나 혼자 남겨두고
(제발 제발 제발) 가지마 가지마 가지마
아직 너를 위해 바보처럼 살아가는데
너는 어디에 네가 필요한데
Oh baby 내 사람아 
이제 그만 내게 돌아와줘
장난처럼 그렇게 돌아와
아프고 아플만큼 지치고 지칠만큼
지워봐도 참아봐도 네가 떠올라
너도 나처럼 아프잖아 
너도 나처럼 힘들잖아
돌아와 내게로 잊지 못할 내 사람아
아직 너를 위해 바보처럼 살아가는데
너는 어디에 네가 필요한데
Oh baby 내 사람아 
이제 그만 내게 돌아와줘
장난처럼 그렇게
Oh baby 내 사람아 
이제 그만 내게 돌아와줘
그때처럼 그렇게 돌아와
</t>
  </si>
  <si>
    <t xml:space="preserve">music by 윤건 / lyrics by 개리(리쌍) / arranged by 윤건 /
guitar by 함춘호 / string by 심상원
아무리 힘들어도 웃었어 내 곁을 지켜주던 널 보며
작은 것 하나하나 날 위해서 살아준 너 땜에
너에게 익숙해져 버려서 너 없는 모든것이 낯설어
언제나 함께하며 내손을 꼭 잡아준 너 땜에
다 너 때문에 너 땜에 행복했는데...(다 너 때문에) 
널 닮은 사람은 세상을 뒤져도 찾을 수가 없잖아
다 너 때문에 너 땜에 난 울잖아...(다 너 때문에) 
그리워 오늘도 세상을 다 뒤져도 찾을 수가 없는데 
난 어떡해
아무리 많은 말을 해봐도 지루한 시간만이 흘러가
따분한 얘기조차 웃어주며 들어준 너 땜에
다 너 때문에 너 땜에 행복했는데...(다 너 때문에) 
널 닮은 사람은 세상을 뒤져도 찾을수가 없잖아
다 너 때문에 너 땜에 난 울잖아...(다 너 때문에) 
그리워 오늘도 세상을 다 뒤져도 찾을수가 없는데 
난 어떡해
너 때문에
다 너 때문에 너 땜에 행복했는데...(다 너 때문에) 
널 닮은 사람은 세상을 뒤져도 찾을수가 없잖아
다 너 때문에 너 땜에 난 울잖아...(다 너 때문에) 
그리워 오늘도 세상을 다 뒤져도 찾을수가 없는데
난 어떡해
</t>
  </si>
  <si>
    <t xml:space="preserve">랄랄라 차차차 랄랄라 
랄랄라 차차차 장윤정 트위스트 춤을 춥시다
랄랄라 차차차 랄랄라 
랄랄라 차차차 장윤정 트위스트 춤을 춥시다
그대 스텝에 맞춰. 그대 몸짓에 맞춰
비비고 돌리고 돌려! 트위스트 춤을 춥시다
슬픈 일일랑 던져. 아픈 사연도 던져
괴로움 외로움 잊어. 오늘은 모두 잊어
화끈한 음악에 취해. 그대의 사랑에 취해
트위스트 트위스트 트위스트 춤을 춰요.
여기봐 이렇게 이렇게 엉덩이 돌려 섹시하게
당신과 숨 쉬는 이 밤에 사랑의 춤을 춰봐요.
트위스트 트위스트 트위스트 춤을 춥시다.
트위스트 트위스트 트위스트 춤을 춥시다.
(장윤정 장윤정 장윤정)
랄랄라 차차차 랄랄라 
랄랄라 차차차 장윤정 트위스트 춤을 춥시다
랄랄라 차차차 랄랄라 
랄랄라 차차차 장윤정 트위스트 춤을 춥시다
슬픈 일일랑 던져. 아픈 사연도 던져
괴로움 외로움 잊어 오늘은 모두 잊어
황홀한 조명에 취해. 그대의 체온에 취해
트위스트 트위스트 트위스트 춤을 춰요
여기봐 이렇게 이렇게 두팔을 높이 흔들어봐.
오늘은 이순간 영원히 시간아 멈춰 버려라
트위스트 트위스트 트위스트 춤을 춥시다.
트위스트 트위스트 트위스트 춤을 춥시다.
트위스트 트위스트 트위스트 춥을 춥시다.
트위스트 트위스트 트위스트 춤을 춥시다.
</t>
  </si>
  <si>
    <t>이대로 나를 바라봐_x000D_
눈으로 나를 안아줘_x000D_
만날때마다 차마_x000D_
가슴이 먼저 하는 말_x000D_
사랑에 빠진건가요_x000D_
어떻게 하면 좋아요_x000D_
이제는 아닌 척해도_x000D_
아무런 소용이 없어_x000D_
그냥 바라만 봐도 애가타_x000D_
맘이 너무 아파서 애가타_x000D_
이러는게 아닌데 흘린 눈물때문에_x000D_
사랑하는 마음 들켜버렸어요_x000D_
가까이 내게 와줘요_x000D_
뭐라고 말 좀 해봐요_x000D_
이렇게 애가타도록_x000D_
사랑하고 있는데_x000D_
그냥 바라만 봐도 애가타_x000D_
맘이 너무 아파서 애가타_x000D_
이러는게 아닌데 흘린 눈물때문에_x000D_
사랑하는 마음 들켜버렸어요_x000D_
가까이 내게 와줘요_x000D_
뭐라고 말 좀 해봐요_x000D_
이렇게 애가타도록_x000D_
사랑하고 있는데_x000D_
사랑하고 있는데</t>
  </si>
  <si>
    <t xml:space="preserve">*
D.I.S.C.O 미친 듯이 춤추고 
네 멋대로 Do the disco
D.I.S.C.O 모두같이 뛰놀고 
제 멋대로 Let’s go disco
방법 따윈 필요 없어
심장소리로 날 느낄 수 있어
첫 키스와 같이 달콤한 이 설렘 속에
시끄러운 음악 속에 이제 날 던져볼래
(리듬 속에 갇혀버린 I feel beautiful)
sexy 한 멜로디가 귓가에 속삭일 때
(기쁨속에 갇혀버린 I feel wonderful)
멈추지마 지금이 마지막일지도 몰라
*반복
정답 따윈 여긴 없어
몸짓 하나로 충분히 알 수 있어
너의 사랑 이별 외로움 아픔 다 잊은 채
따스한 조명아래 이젠 널 던져줄래
(리듬 속에 갇혀버린 I feel beautiful)
sexy 한 내 body가 널 향해 춤을 출때
(기쁨속에 갇혀버린 I feel wonderful)
멈추지마 지금이 마지막일지도 몰라
*반복
Rap-TOP)
이곳에 여성들은 내 제스처를 보며 
끈적함을 느껴, 진리가 어디가겠나
커피 한잔 마실까 저기 top &amp;amp; top 
때론 이끌려 가다 보면 자신을 잃는 법
순탄한 삶이 어디 있는가 인생 한방 바로 오늘밤,, 
한 순간도 놓치지마 가슴 벅찬 이 느낌을
노래 속에 널 맡겨봐
지금 이순간 모든걸 잊을 수 있게,
*반복
</t>
  </si>
  <si>
    <t xml:space="preserve">Narr.하하#!H
나 있잖아, 너 없으면 죽을꺼같애
내 눈은 두개인데 왜 너 하나밖에 안보이는걸까
시끄럽고 너 어제 누구랑있었어?
나 좋다고 매달릴땐 언제고, 매달린 정돈 아니고
누구랑 있었냐고 !
야! 아니거든요, 나 집에 있었거든요 ,엄마가 밥해줬거든요
**
두번다시 바람피지마 
니가 매달려 만난거잖아
어떻게 날 두고 다른 여자를 만날수있니
내게 더 정말 멋진남자들
가끔은 내게 다가와 흔들릴때도있어
넌 몰라 이젠 제발 정신좀차려**
어제 너 누구랑 있었어
친구에게 전화가왔어
니가 다른여자와 있었다고
솔직히 너 한번 말해봐
나보다 더 매력있니
아니면 이젠 내가 너는 지겨운거니
두번다시 바람피지마 
니가 매달려 만난거잖아
어떻게 날 두고 다른 여자를 만날수있니
내게 더 정말 멋진남자들
가끔은 내게 다가와 흔들릴때도있어
넌 몰라 이젠 제발 정신좀차려**
Oh my lover, Oh my you baby
Oh my lover, Oh my you baby
Oh my lover, Oh my you baby
Oh my lover, Oh my you baby
RAP#!H
거짓말, 오 이런얘기 재미없어
오늘부로 우린 망했어, 화내지마 아주잠깐
우린너무 완소커플 킹왕짱
도끼는 들지마 후덜덜 
우리사랑 we belong together
넌 나의 태양 넌 나의 바다
요즘따라 정말 이상해
평소에는 안그랬는데
내게 장미꽃을 선물했던 너
다른여자와 있었던게 
그게 너무 미안해서
그래서 내게 더 잘해준걸몰랐어
두번다시 바람피지마 
니가 매달려 만난거잖아
어떻게 날 두고 다른 여자를 만날수있니
내게 더 정말 멋진남자들
가끔은 내게 다가와 흔들릴때도있어
넌 몰라 이젠 제발 정신좀차려**
두번다시 보기싫지만
널 차버려도 할말없지만
그래도 아직은 내가 너를 너무 사랑해
거짓말한거 정말 싫지만
이번 한번만 용서해
다시 이런일없게 해줄래
이젠 나만 사랑해줄래
Oh my lover, Oh my you baby
Oh my lover, Oh my you baby
Oh my lover, Oh my you baby
Oh my lover, Oh my you baby
</t>
  </si>
  <si>
    <t xml:space="preserve">꽃밭에 앉아서 꽃잎을 보네 _x000D_
고운빛은 어디에서 났을까 _x000D_
아름다운 꽃이여 꽃이여 _x000D_
_x000D_
이렇게 좋은 날에 이렇게 좋은 날에 _x000D_
그 님이 오신다면 얼마나 좋을까 아_x000D_
_x000D_
꽃밭에 앉아서 꽃잎을 보네 _x000D_
고운빛은 어디에서 왔을까 _x000D_
아름다운 꽃송이 _x000D_
_x000D_
이렇게 좋은 날에 이렇게 좋은 날에 _x000D_
그 님이 오신다면 얼마나 좋을까 아_x000D_
_x000D_
꽃밭에 앉아서 꽃잎을 보네 _x000D_
고운빛은 어디에서 왔을까 _x000D_
아름다운 꽃송이_x000D_
</t>
  </si>
  <si>
    <t xml:space="preserve">예쁜 목걸일 사주고 싶지만 
멋진 차를 태워주고 싶지만
예쁜 옷을 입혀주고 싶지만 
오 난 좋은 곳에 데려가고 싶지만
주머니에 넣은 손엔 잡히는 게 없는데
어떻게 널 잡을 수가 있어
내 생활은 너에게 어울리질 않는데
그래도 내 곁에 있어주겠니
*
줄 수 있는 게 이 노래밖에 없다
가진 거라곤 이 목소리밖에 없다
이게 널 웃게 만들 수 있을진 모르지만
그래도 불러본다 니가 받아주길 바래본다
너는 괜찮다고 말을 하지만 
나만 있으면 된다고 하지만
행복하다고 늘 말해 주지만
너는 더 바라는 게 없다고 하지만
예쁘고 좋은 것들 재밌고 멋진 일들
너도 분명히 하고 싶잖아 Baby
내 곁에 있어주면 못하는 걸 알잖아 
그래도 내 곁에 있어주겠니 
*반복
이 노래밖에 없다 
정말 가진게 이 목소리밖에 없다
이게 널 웃게 만들 수 있을진 모르지만 
그래도 불러본다 니가 받아주길 바래본다 
니가 받아주길 바래본다
</t>
  </si>
  <si>
    <t xml:space="preserve">닮은 얼굴만 봐도 가슴에 솟구치는 사람 
눈을 감고 떠올리면 그리운 사람
발소리만 들려도 떠난 그대일까 하는 마음에 
긴 밤에도 잠 못 들어요 
베게는 늘 젖어있나봐 꿈에라도 만나면 
그댄 항상 나를 떠나가니까 
*
사랑해 사랑해 사랑해 
내 말 안들리나요 내 가슴이 다 쉬도록 
난 울고만 있는데 
사랑해 사랑해 내 품안에 그댈 안고 싶은데 
어떡해요 그댄 멀어져만 가네요 
마음놓고 사랑하도록 힘껏 안아보도록 
제발 내 품안에 돌아와줘요 
*반복
미안해 미안해 미안해 
그리움만 쌓여서 잊으려 지우려해도 
그리움만 더해서 
사랑해 사랑해 
이별로 돌아가지 않을래요 
기다려요 사랑이 머물던 자리에
</t>
  </si>
  <si>
    <t xml:space="preserve">Hey girl~ 
It's the princess LEE, HYO-REE
She's back yeah 2008
You ready Hey girl
Girl girl Hey u go girl
De-le De-le that that that girl 
Girl girl Hey u go girl
Baby baby baby baby girl
Say what
오늘은 또 어떤 옷을 입어야할지 
머리는 또 어떻게 만져야 좋을지 
이건 어떠니 또 저건 어떠니 
고민 고민하지마 Girl 
오늘은 또 어떤 말을 해야하는지 
어떻게 내 마음을 전해야 좋을지 
이건 어떠니 또 저건 어떠니 
고민 고민하지마 Girl 
Girl(girl) Hey u go girl
De-le De-le that that that girl 
Girl(girl) Hey u go girl
Baby baby baby baby girl
이제부터 솔직하게 이제부터 당당하게
너의 맘을 보여줘 
바로 이 순간 지금 이 순간 tonight
가끔씩은 달콤하게 가끔씩은 강렬하게
너의 맘을 보여줘 
바로 이 순간 지금 이 순간 tonight 
Girl girl Hey u go girl
De-le De-le that that that girl 
Girl girl Hey u go girl
Baby baby baby baby girl
오늘은 또 어쩐 일로 나를 부르지 
혹시나 또 무슨 일이 생긴건지 
이걸 어쩌지 또 저걸 어쩌지 
고민 고민하지마 Girl 
그 사람도 좋아할까 마음 졸이며
주머니 속 작은 동전 하나 꺼내서 
앞면이 나올지 뒷면이 나올지 
고민 고민하지마 Girl
Girl(girl) Hey u go girl
De-le De-le that that that girl 
Girl(girl) Hey u go girl
Baby baby baby baby girl
이제부터 솔직하게 이제부터 당당하게 
너의 맘을 보여줘 
바로 이 순간 지금 이 순간 tonight
가끔씩은 달콤하게 가끔씩은 강렬하게
너의 맘을 보여줘 
바로 이 순간 지금 이 순간 tonight 
Crazy night That's allright
Let me take you hold tonight
It's allright Hey girl party tonight
Crazy night That's allright
Let me take you hold tonight
It's allright Hey girl party tonight
Girl girl Hey u go girl
De-le De-le that that that girl 
Girl girl Hey u go girl
Baby baby baby baby girl
Girl girl Hey u go girl
De-le De-le that that that girl 
Girl girl Hey u go girl
Baby baby baby baby girl
Hey, I like that that that girl
and let me see a bring it bad bad bad girl 
OK I like that that that girl
and let me see a bring it bad bad bad girl 
One more time baby I like that that that girl
and let me see a bring it bad bad bad girl 
OK I like that that that girl
and let me see a bringit bad bad bad girl 
Girl
</t>
  </si>
  <si>
    <t>Hey listen Mr. boy 
잘난 척 하는 입술로
이제는 속 깊은 사랑을 말해 
Come on let the man
자랑만 가득한 날마다 따분한 
미래가 아득한 소년들이여
가슴이 따뜻한 생각이 반듯한 조
금은 차분한 남자가돼줘
1분1초 바쁘게 시계침은 숨가쁘게 
도는데 왜 늘 제자리 jump jump
자존심은 no 자신감으로 무거운 
큰 산처럼 자라나줘
Hey listen Mr. boy 
잘난 척 하는 입술로
이제는 속 깊은 사랑을 말해 
Come on let the man
Hey get up Mr. big 
훌쩍 넓어진 어깨로 
죽어도 지켜줄 여자를 안길
You know real man
남자의 두 눈이 세상을 삼킬듯 
빛나면 너무나 멋지게 보여
남자의 싸움은 힘 아닌 희망이 
커질때 언제나 승리가 보여
Hey listen Mr. boy 
강한척 하던 용기로 
원하는 소원을 향해 널 던져
Burning, runing, man
Hey get up mr. big
세상을 가진 맘으로 새롭게 태어나 
i''m waiting for you
Let''s go mr, big
Hey listen Mr. boy 
잘난 척 하는 입술로
이제는 속 깊은 사랑을 말해 
Come on let the man
Hey get up Mr. big 
훌쩍 넓어진 어깨로 
죽어도 지켜줄 여자를 안길
You know real man</t>
  </si>
  <si>
    <t xml:space="preserve">신데렐라의 Come Back 12시부터 Attack 
결국엔 나의 선택 Don't Tell Me Baby Come Back
나는 Cinderella
Now's The Time Make It Right 
Let Me See damn Hands Up High
I Got Class I'm Bad S 요즘엔 내가 대세
밤이 올 때 까지는 난 참 얌전해 
12시 전까지는 난 안변해
더 늦기 전에 집에 들여보내 
12시 지나면 나는 변해
아무것도 넌 몰라 뭣도 
니눈에 보이는게 다가 아냐
아무것도 넌 몰라 뭣도 
니눈에 보이는 난 내가 아냐
나는 Cinderella 일낼라 
이때다 싶어 덤비지 마요 큰일나요
12시가 지나면 내가 널 
어떻게 할지도 몰라 놔요 잡지마요
종이 12번 울리고 눈이 풀리고 
넋이나간 녀석들은 침을 흘리고 
아주 웃기고 하하하하
아무것도 넌 몰라 뭣도 
니눈에 보이는게 다가 아냐
아무것도 넌 몰라 뭣도 
니눈에 보이는 난 내가 아냐
나는 Cinderella 일낼라 
이때다 싶어 덤비지 마요 큰일나요
12시가 지나면 내가 널 
어떻게 할지도 몰라 놔요 잡지마요
Now's The Time Make It Right 
Let Me See damn Hands Up High
I Got Class I'm Bad S 요즘엔 내가 대세
종이 12번 울리고 눈이 풀리고 
넋이나간 녀석들은 침을 흘리고 
아주 웃기고 하하하하
나는 Cinderella 일낼라 
이때다 싶어 덤비지 마요 큰일나요
12시가 지나면 내가 널 
어떻게 할지도 몰라 놔요 잡지마요
Now's The Time Make It Right 
Let Me See damn Hands Up High
I Got Class I'm Bad S 요즘엔 내가 대세
</t>
  </si>
  <si>
    <t xml:space="preserve">울렁울렁 울렁대는 가슴 안고 
연락선을 타고가면 울릉도라
뱃머리도 신이 나서 트위스트 
아름다운 울릉도
붉게 피어나는 동백 꽃잎처럼 
아가씨들 예쁘고
둘이 먹다가 하나 죽어도 모르는 호박엿
울렁울렁 울렁대는 처녀 가슴 
오징어가 풍년이면 시집가요
육지손님 어서 와요 트위스트 
나를 데려가세요
울렁울렁 울렁대는 울릉도길 
연락선도 형편없이 지쳤구나
어지러워 비틀비틀 트위스트 
요게 바로 울릉도
평생 다가도록 기차 구경 한 번 못 해보고 살아도
기차보다 좋은 비행기는 구경 실컷 하며 살아요
싱글벙글 생글생글 처녀총각 
영감마님 어서 와서 춤을 춰요
오징어도 대풍일세 트위스트 
사랑을 합시다
울렁울렁 울렁대는 가슴 안고 
연락선을 타고가면 울릉도라
뱃머리도 신이 나서 트위스트 
아름다운 울릉도
붉게 피어나는 동백 꽃잎처럼 
아가씨들 예쁘고
둘이 먹다가 하나 죽어도 모르는 호박엿
울렁울렁 울렁대는 처녀 가슴 
오징어가 풍년이면 시집가요
육지손님 어서 와요 트위스트 
나를 데려가세요
</t>
  </si>
  <si>
    <t xml:space="preserve">Yeah~ Come On~
누가 날 좀 말려줘 (Hot!)
찬물 좀 내게 뿌려다오 (앗! 차거!)
타는 태양보다 더 (Hot!)
뜨거운 사랑에 땀 흐르네
다시 또 사랑을 원해 (아~ 원해!)
누군갈 만나길 원해 (Hey~ Come On~)
다시 또 사랑을 원해 (너무 너무 원해)
사랑을 원해
첫사랑 떠났을 때 죽고 싶었지
두번째는 견딜만 했어
그러다 세번 네번째 쉬워지는 이별은
점점 날 무감각하게 만들지 오오예~
첫번째 남자에게 내 맘 안 줬지
두번째는 주다 말다 했었지
이젠 다 주고 싶어도 못주는 내 맘이
너무너무 답답해 오~
일부러 누굴 좋아할 순 없잖아
비록 혼자 살지라도
내 사랑 내 사랑
다시 어떻게든 되찾고 싶어
가슴이 터질듯한 나의 첫사랑
그 느낌 10분의 단 1이라도
한 번만 한 번만
다시 미칠듯이 사랑할거야
두눈이 멀었던 너 밖에 몰랐던
그 사랑 다시 오면 좋겠어
다시 또 사랑을 원해 (아~ 원해!)
누군갈 만나길 원해 (Hey~ Come On~)
다시 또 사랑을 원해 (너무 너무 원해)
사랑을 원해
얼굴보고 사귀고 몸매도 보고 사귀고
집안보고 사귀고 이것 저것 다 따져
헌데 인생 뭐있어 지가 하기 나름야
이 가슴만 뛴다면 OK! OK! 무조건 OK!
1 ! 2 ! 3 ! Go !
그때는 착한 맘에 넘어갔는데
정말 순수하게 사랑했는데
요샌 사랑을 재고 또 재게 돼
사실은 이럴때가 아닌데 오~
일부러 누굴 좋아할 순 없잖아
비록 혼자 살지라도
내 사랑 내 사랑
다시 어떻게든 되찾고 싶어
가슴이 터질듯한 나의 첫사랑
그 느낌 10분의 단 1이라도
한 번만 한 번만
다시 미칠듯이 사랑할거야
두눈이 멀었던 너 밖에 몰랐던
그 사랑 다시 오면 좋겠어
다시 또 사랑을 원해
누군갈 만나길 원해
다시 또 사랑을 원해
사랑을 원해
다시 또 사랑을 원해!
</t>
  </si>
  <si>
    <t>그리움은 점점 모여서 기억들은 너를 만들고
추억들은 별자리처럼 꿈을 꾸는 나를 비추죠
Rock your body I say Rock your body I say
Rock your body I say Rock your body I say 
Shake it Shake it Shake it Shake it Shake it (Yo) 
Shake it Shake it Shake it Shake it Shake it  
Rock your body I say Rock your body I say
Rock your body I say Rock your body I say 
Shake it Shake it Shake it Shake it Shake it (Yo) 
Shake it Shake it Shake it Shake it Shake it   
한 번 볼래 나의 마음을 두 번 봐도 알수없잖아
이기적인 나의 마음은 아직도 널 원해
어떻게든 붙잡고싶은 하나뿐인 너인 걸
어떡해도 나의 마음은 간절해 널 원해
그리움은 점점 모여서 기억들은 너를 만들고
추억들은 별자리처럼 꿈을 꾸는 나를 비추죠
니가 너무 좋아 너무너무 좋아
어떡해야 내 마음을 알까요         
니가 너무 좋아 누구보다 좋아 
언제까지나 변함없이 사랑할래요
Rock your body I say Rock your body I say
Rock your body I say Rock your body I say 
Shake it Shake it Shake it Shake it Shake it (Yo) 
Shake it Shake it Shake it Shake it Shake it  
Rock your body I say Rock your body I say
Rock your body I say Rock your body I say 
Shake it Shake it Shake it Shake it Shake it (Yo) 
Shake it Shake it Shake it Shake it Shake it 
봐도봐도 또 보고 싶은 하나뿐인 너인 걸
어떡해도 나의 마음은 단 하나 너뿐야
그리움은 점점 모여서 기억들은 너를 만들고
추억들은 별자리처럼 꿈을 꾸는 나를 비추죠
니가 너무 좋아 너무너무 좋아
어쩜 이리 완벽할 수 있나요
니가 너무 좋아 누구보다 좋아 
언제까지나 변함없이 사랑할래요
Rock your body I say Rock your body I say
Rock your body I say Rock your body I say 
어떡해야 내 마음을 알까요
니가 너무 좋아 누구보다 좋아 
언제까지나 변함없이 사랑할래요</t>
  </si>
  <si>
    <t>떠나가
Ye finally I realize that
I'm nuttin' without you
I was so wrong
Forgive me ah ah ah ah
파도처럼 부숴진 내 맘
바람처럼 흔들리는 내 맘
연기처럼 사라진 내 사랑
문신처럼 지워지지가 않아
한숨만 땅이 꺼지라 쉬죠
내 가슴속엔 먼지만 쌓이죠
Say good bye
네가 없인 단 하루도
못 살것만 같았던 나
생각과는 다르게도
그럭저럭 혼자 잘 살아
보고싶다고 불러봐도
넌 아무 대답없잖아
헛된 기대 걸어봐도 이젠 소용없잖아
네 옆에 있는 그 사람이 뭔지
혹시 널 울리진 않는지
그대 내가 보이긴 하는지
벌써 싹 다 잊었는지
걱정돼 다가가기조차
말을 걸 수 조차 없어 애태우고
나 홀로 긴 밤을 지새우죠
수백번 지워내죠
돌아보지말고 떠나가라
또 나를 찾지말고 살아가라
너를 사랑했기에 후회없기에
좋았던 기억만 가져가라
그럭저럭 참아볼만해
그럭저럭 견뎌낼만해
넌 그럴수록 행복해야돼
하루하루 무뎌져가네
Oh girl cry cry yo
My all say good bye
길을 걷다 너와 나 우리 마주친다해도
못 본척 하고서 그대로 가던길 가줘
자꾸만 옛 생각이 떠오르면 아마도
나도 몰래 그댈 찾아갈지도 몰라
넌 늘 그 사람과 행복하게
넌 늘 내가 다른 맘 안 먹게
넌 늘 작은 미련도 안 남게끔
잘 지내줘 나 보란듯이
넌 늘 저 하늘같이 하얗게
뜬 구름과도 같이 새파랗게
넌 늘 그렇게 웃어줘 아무 일 없듯이
돌아보지말고 떠나가라
또 나를 찾지말고 살아가라
너를 사랑했기에 후회없기에
좋았던 기억만 가져가라
그럭저럭 참아볼만해
그럭저럭 견뎌낼만해
넌 그럴수록 행복해야돼
하루하루 무뎌져가네
나를 떠나서 맘 편해지길
나를 잊고서 살아가줘
그 눈물은 다 마를테니 Ye
하루하루 지나면
차라리 만나지 않았더라면
덜 아플텐데 Um
영원히 함께하자던 그 약속 이젠
추억에 묻어두길 바래
Baby 널 위해 기도해
돌아보지말고 떠나가라
또 나를 찾지말고 살아가라
너를 사랑했기에 후회없기에
좋았던 기억만 가져가라
그럭저럭 참아볼만해
그럭저럭 견뎌낼만해
넌 그럴수록 행복해야돼
하루하루 무뎌져가네
Oh girl I cry cry yo my
All say good bye bye
Oh my love don't lie lie yo my heart
(Say good bye)</t>
  </si>
  <si>
    <t xml:space="preserve">빅뱅-천국
사랑해 난 널 기억해 heaven
la la la la -
24/7 그댄 영원한 heaven 24/7 그댄 나만의 heaven
24/7 그댄 영원한 heaven 24/7 heaven
마지막 일 줄 알았던 두번 다시 안 올 줄 알았던
내겐 전혀 어울리질 않았던 사랑이 어느 무더운 여름날 다가왔죠
기다리고 기다리던 나의 반쪽 항상 널 꿈꿔왔죠
넌 내 맘의 안식처 보고 또 보고 주고 또 주고만 싶죠
난 설레임에 목말라 왜 내 사랑은 다 도망가
뜻대로 되지않아 속만타 알다가도 모르겠다
그래도 너만은 놓치고 싶지가 눈앞에서 멀어지고 싶지가 않아
you are the one in my Life 그댄 천국보다 아름답다
너를 사랑해 너를 부르네 너를 기억해 너를 기다리네
그대의 말 한마디 사랑한다는 그 한마디
너를 사랑해 너를 기억해 
기쁨 슬픔 눈물 하늘 별 그리고 천국
내 모든 생활 속에 그대가 숨을쉬고
나의 전화기엔 어느새 너의 이름만 보이고
하루에도 몇번씩 너의 두 손을 붙잡고
입맞추면 세상을 다 가진 기분이야
oh baby 매일 들어가는 미니홈피 달콤한 향기
oh baby 내 사랑을 전하기엔 짧은 문자메세지
사람들이 놀려대 하루 온종일 행복해
 because of you
너를 사랑해 너를 부르네 너를 기억해 너를 기다리네
그대의 말 한마디 사랑한다는 그 한마디
너를 사랑해 너를 기억해
하루하루가 두렵지 난 네가 또 떠나갈까봐 내게서 희미해질까봐
너무 감사해 너무 사랑해 내 맘의 천국문의 단 한사람아
너를 사랑해 너를 부르네 너를 기억해 너를 기다리네
그대의 말 한마디 사랑한다는 그 한마디
너를 사랑해 너를 기억해 
24/7 my heaven
</t>
  </si>
  <si>
    <t xml:space="preserve">(Intro)
내가..내가 마지막으로 부탁하는데
다시.. 다시 돌아와 주면 안되겠니? 제발...
I believe 내 소원 내 소망 그대가 날 찾을때까지 now..
(Rap1)
사랑따위는 필요없다고 우리 이제 그만 하자고 
매일 밤마다 나눈 우리 사랑도 정말 지긋 지긋하다고
니입에서 나온 말이겠어? 귀를 의심했어
아닐거라 나는 생각했어
만약 그게 너의 진심이라면 그게 너의 너의 진짜 마음이라면
(이제 떠나가도 돼) 기다린다 내가 널 정말 나는 널
다시 등을 돌려 내게 와줄거라 나는 믿었어
떠나가란 말은 자존심의 거짓이었어
(나는 그런 말 못해 안돼) uh! 내가 사랑했던 널 그렇게 쉽게 쉽게
잊고살아갈 자신있다면 제발 내가 내가 그럴 수만 있다면...
(후렴)
제발 가지마라 붙잡아도 꿈쩍않나봐 (이렇게라도 내가)
어떻게 사랑한다 말해봐도 소용없나봐 (이제는 소용없나봐)
아마도 내가 싫고 진저리나 떠나가나봐 (차라리 떠나가 그래)
다시는 안돼는걸 알면서도 기다리나봐 난...(내가 정말 바보같은 내가)
(Rap2)
새벽 이슬 이슬 비가 내리고 아슬 아슬 눈물이 나려고 
니 앞에서 아니척 애써 난 웃어보려고 잘 참아보려고
노력해봐도 안되는게 있잖아 더욱 니 앞에선 그게 안되잖아
운다 어쩔 수 없이 너의 뒤에서 운다 남자라서 소리없이 운다
(울다가) 이젠 니 앞에서 울지않을게
(울다가) 절대 눈물따윈 흘리지않을게
(그대가) 니가 어디살던 찾지않을게
(떠나가) 오늘만은 너를 잡고있을게
다른 사람 만나서 그렇게 행복할거 같니?
세상 남자들이 나만큼을 하니?
몰라 너는 정말 몰라 
사랑이 너는 그렇게 쉬운건줄 아니?
(후렴)
제발 가지마라 붙잡아도 꿈쩍않나봐 (이렇게라도 내가)
어떻게 사랑한다 말해봐도 소용없나봐 (이제는 소용없나봐)
아마도 내가 싫고 진저리나 떠나가나봐 (차라리 떠나가 그래)
다시는 안돼는걸 알면서도 기다리나봐 난...(내가 정말 바보같은 내가)
(Rap3)
가끔 생각이나 내가 줬던 그만큼
내 전부를 잃고 감당하기엔 큰
이별 이별인가봐 아니 미련 미련 미련인가봐
차라기 처음부터 만나지말걸 어느새 빠져버렸어 my girl
벗어나려고 해봐도 내가 내가 너무 잘알아 그게 안된다는걸
D.Section
내가 기다려봐도 내가 애원해봐도
내가 흐느껴봐도 모를까?
사랑했다는 그말 니가 전부라는 말 
다시는 그 말할 수 없겠죠 난...
(후렴)
제발 가지마라 붙잡아도 꿈쩍않나봐 (이렇게라도 내가)
어떻게 사랑한다 말해봐도 소용없나봐 (이제는 소용업나봐)
아마도 내가 싫고 진저리나 떠나가나봐(차라리 떠나가 그래)
다시는 안돼는걸 알면서도 기다리나봐 난...(내가 정말바보같은 내가)
End)
떠나 떠나 (하... )사랑이 바람에 날린다
</t>
  </si>
  <si>
    <t xml:space="preserve">잊은 듯이 다 나아진 듯이 마음 잔잔하게 살아가다가
문득 아무 이유 없이 모래를 삼킨 듯이 
가슴이 먹먹한 날이 있지
창피하게 또 눈물이 나서 하늘을 보며 꾹 참아 보다가
내가 왜 이러는 걸까 고개 저어 봐도 
결국엔 너의 생각만 나면
너 때문에 이렇게 산다고
너 때문에 못쓰게 된 나라고 
바보처럼 너를 미워할 핑계를 찾곤 했어
슬픔이 너를 멀리로 데려가 주길
그때처럼 웃어 본 적 없어 세상이 마냥 좋은 적 없었어
눈부신 니가 없어서 앞을 못 본다고
떠나간 너를 탓할 때마다
너 때문에 내가 살았는데 
너 때문에 너무 행복했는데
어떻게 목숨 같은 너를 그렇게 울렸냐고
오히려 슬픔은 또 너를 데려와
너 때문에 이렇게 산다고
너 때문에 못쓰게 된 나라고
바보처럼 너를 기억할 핑계를 찾고 있어
아직도 나는 이별도 못하고 살아
</t>
  </si>
  <si>
    <t xml:space="preserve">(샤방샤방) (샤방샤방)
아주 그냥 죽여줘요
누구나 사랑하는 매력적인내가
한여자를 찍었지
아름다운 그녀 모습 너무나 섹시해
얼굴도 샤방샤방 몸매도 샤방샤방
모든것이 샤방샤방
얼굴은 브이라인 몸매는 에스라인
아주 그냥 죽여줘요
샤방샤방 샤방샤방 샤방샤방
아주 그냥 죽여줘요
모든게 준비가 된 잘나가는 내가
한여자를 찍었지 눈이부신 그녀 모습
너무나 섹시해
얼굴도 샤방샤방 몸매도 샤방샤방
모든것이 샤방샤방
얼굴은 브이라인 몸매는 에스라인
아주 그냥 죽여줘요
얼굴도 샤방샤방 몸매도 샤방샤방
모든것이 샤방샤방
얼굴은 브이라인 몸매는 에스라인 
아주그냥 죽여줘요
</t>
  </si>
  <si>
    <t xml:space="preserve">떨어져 깨질듯한 투명한 네게 
달콤한 독물 퍼지듯 
하얗게 얼어붙은 내 오랜 상처가
너의 가슴속 깊게 퍼져도 
잡은 듯 할 때 파고드는 
크롬의 비늘, 날카로움 
산소 같은 너 
난 너만 들이쉬면 
다시 내뱉을 수 없어 
이 잔인한 고통 속에
내가 죽어가고 있잖아 
차갑고 시리도록 투명한 너를
마시고 또 마셔 봐도
하얗게 질리도록 달려온 것만큼 
너란 사랑에 목이 말라
잡은 듯 할 때 스며드는 
서퍼의 습격, 이 부드러움 
산소 같은 너 
난 너만 들이쉬면 
다시 내뱉을 수 없어 
이 잔인한 고통 속에
내가 죽어가고 있잖아
얼음 같던 사랑 달콤했던 고통
물결 같던 나의 진심은 
얼음 같던 유혹 달콤했던 눈물
아름답게 날 죽음으로
산소 같은 너 
난 너만 들이쉬면 
다시 내뱉을 수 없어 
이 잔인한 고통 속에
내가 죽어가고 있잖아
찢겨진 듯한 내 사랑의 아픔, 
이 독한 슬픔 깨져 버린 나의 얼음 
속에 흐르는 눈물
날아가 버린, 결국 날 버린, 
나를 갈라버린 지독한 향기
그대 없인 숨이 막혀 
갈수록 지쳐 
넌 산소 같아 내게
산소 같은 산소 같은 산소 같은 너
산소 같은 산소 같은 산소 같은 너
산소 같은 산소 같은 산소 같은 너
산소 같은 산소 같은 산소 같은 너
산소 같은 산소 같은 산소 같은 너 
(산소 같아 내게)
</t>
  </si>
  <si>
    <t xml:space="preserve">내 사랑이라 생각했고 
내 전부라고 생각했고 
내 마지막이 될 사랑 그게 너라고 믿었어
너 하나만을 위해 웃고
너 하나만을 위해 살고 
그게 행복일꺼라고 니 사랑을 믿었는데
**
모두 다 거짓말이야 다 거짓말이야 
너의 사랑은 다 거짓말이야
이토록 아프게 해서 
날 슬프게 해서 울리고 간 사랑이잖아
나만을 사랑한다고 날 지켜준다고 
너의 사랑은 다 거짓말이야
내 마음 다 가져가고 사랑도 가져가고 
떠나는 게 사랑이잖아
한 사람에게 사랑받고
한 사람에게 사랑주고 
그 사람이 너일꺼라 바보처럼 믿었는데
** repeat
RAP)
사랑이라는 말은 거짓말 
사랑을 한단 말도 거짓말 
영원이라는 말도 거짓말 
돌아온다는 약속만을 내게 남긴 채
그대는 어디로 (자꾸만 멀어지잖아)
그대는 어디로 멀어지고 멀어져도
나는 너 하나만을 사랑해
너 다시 돌아올까봐 내게로 올까봐
나는 사랑을 다시 못하잖아
이토록 아프게 해도 날 슬프게 해도
너 하나만 기다리잖아
모두 다 거짓말이야 다 거짓말이야
우리 이별은 다 거짓말이야
니가 내 사랑이니까 내 전부이니까
너 하나만 기다리잖아
</t>
  </si>
  <si>
    <t xml:space="preserve">도대체 몇 번짼지 몰라
똑같이 전화거는 너와 나
만나도 같은 메뉴를 골라
이런게 운명인걸까
사실은 내가 조종한거야
느낌을 받았다면 너도 알꺼야
넌 이제 자다가도 내가 보일꺼야
(꿈에서도) 만나게 될꺼야
이렇게 우리 통하는 느낌
(hey hey) 그게좋아
사탕발린 달콤한 말보다
짜릿하게 느껴지는 텔레파시 같은 니가좋아
여자의 직감으로 알아
우린 또 마주치게 될꺼야
말해봐 나를 원한다고
자꾸 너 끌려 오잖아
사실은 내가 노력한거야
큐피트 화살은 다 내가 쏜거야
넌 이제 자다가도 내가 보일꺼야
(꿈에서도) 만나게 될꺼야
이렇게 우리 통하는 느낌
(hey hey) 그게좋아
사탕발린 달콤한 말보다
짜릿하게 느껴지는 텔레파시 같은 니가좋아
지금 어디 있는지 내가 보고 싶은지
굳이 말을 하지 않아도
왠지 알 것 같은 이런 느낌
너도 나와 같은 건지
이런게 사랑일까 말해줘
말하지 않아도 돼 넌 이미 내꺼야
자신있게 너를 가질꺼야
아무리 봐도 너는 내남자
(hey hey) 내게로와
사탕발린 달콤한 말보다
짜릿하게 느껴지는 텔레파시 같은니가좋아
사탕발린 달콤한 말보다
짜릿하게 느껴지는 텔레파시 같은니가좋아
</t>
  </si>
  <si>
    <t>That girl 너무 예뻐 Oh my god 기가 막혀 
이건 본 적이 없는 그런 아름다움이야
말로 설명해도 알아듣지 못할거야 
책 속에서나 볼 수 있는 꿈 속에서나 만나보는
그런 여자란 말야 날이면 날마다 오지 않아 
뒷모습이 너무 사람을 괴롭게 해 
착한 나를 자꾸 나쁜 맘을 먹게 해
이건 참을 수가 없어 정말 너무나 괴로워 
영화 미녀는 괴로월 볼 때 보다 더 괴로워
그녀의 입술은 맛있어 입술은 맛있어
(10점 만점에 10점)
그녀의 다리는 멋져 다리는 멋져
(10점 만점에 10점)
그녀의 날리는 머릿결 날리는 머릿결
(10점 만점에 10점)
그녀는 머리에서 발끝까지 모두 다
(10점 만점에 10점)
나를 보고 웃는데 (10점)
말하는 목소리가 (10점)
만나면 만나 볼 수록
어쩜 빈틈이 없어 Yes sir, Yes sir
그녀 때문에 정말 미쳤어
하루라도 안 볼 수가 없어
어제 너무 바빠 하루 쉬웠어
그러자 입에 가시가 돋쳤어 Oh
뒷모습이 너무 사람을 괴롭게 해 
착한 나를 자꾸 나쁜 맘을 먹게 해
눈이 떨어지질 않아 정말 말이 되질 않아 
이건 야한 만화영화 보다 더 야한 것 같아
그녀의 입술은 맛있어 입술은 맛있어
(10점 만점에 10점)
그녀의 다리는 멋져 다리는 멋져
(10점 만점에 10점)
그녀의 날리는 머릿결 날리는 머릿결
(10점 만점에 10점)
그녀는 머리에서 발끝까지 모두 다
(10점 만점에 10점)
라라 랄랄라 랄라 Pretty baby 
라라 랄랄라 랄라 Be my lady
라라 랄랄라 랄라 Pretty baby 
라라 랄랄라 랄라 Be my lady
라라 랄랄라 난 빠졌잖아
그녀 없이 사는 건 해보나마나
그녀가 주는게 너무나 많아
내 입에서 미소가 끊이질 않아
그녀 없인 사나 마나
그럼 이제 나는 어떻게 하나
에라 모르겠다 이대로가 좋다
그녀가 술이면 취해 버리련다
그녀의 입술은 맛있어 입술은 맛있어
(10점 만점에 10점)
그녀의 다리는 멋져 다리는 멋져
(10점 만점에 10점)
그녀의 날리는 머릿결 날리는 머릿결
(10점 만점에 10점)
그녀는 머리에서 발끝까지 모두 다
(10점 만점에 10점)
Haha(10점 만점에 10점)
You know what it is(10점 만점에 10점)
It''s JYP(10점 만점에 10점)
And 2PM baby(10점 만점에 10점)</t>
  </si>
  <si>
    <t>그대가 오지 말라고 
차갑게 말을 했는데
너무나 보고 싶어서 
이렇게 왔어요
그말 그대가 잊은 그말
다 끝이라고 가라고 해도
이별은 내줄 순 없네요 난
그래요 그대는 내 전부이니까 
놓아주기 싫어요
Never Say Goodbye, Don''t tell me lie
가슴이 아파요 죽을만큼
사랑하니까 원하니까 
제발 제발 돌아와요
그말 더 이상 이제 그만
다 잊었다고 소리쳐봐도
그 말은 믿을 수 없네요 난
그래요 그대는 내 하늘이니까
그대에게 빌께요 (워어어)
Never Say Goodbye, Don''t tell me lie
가슴이 아파요 죽을만큼
사랑하니까 원하니까 
제발 제발 돌아와요
단 하루도 참지 못하고
발걸음은 또 그댈 찾는데 (이예에에 워어우워)
눈물이 흘러 고개를 들어도
I don''t want to cry, Don''t tell me why
그대만 사랑한 남자니까
다시 한번만 꼭 한번만 (우우우)
제발 안아 줘요</t>
  </si>
  <si>
    <t xml:space="preserve">갈곳도 없이 떠나야 하는가
반겨줄 사람 아무도 없는데
꿈길을 가듯 나홀로 떠나네
미련없이 떠나네
*머무는 곳 그 어딜지 몰라도
나 외롭지 않다네
언젠가는 떠나야 할 
그날이 빨리 왔을뿐이네
**비가내리면 그 비를 맞으리
눈이 내리면 두선을 벌리리
그대를 두고 떠나온 마음을 
가는 길에 묻어두리
*repeat
**repeat
*repeat
</t>
  </si>
  <si>
    <t xml:space="preserve">비둘기처럼 다정한 사람들이라면
장미꽃 넝쿨 우거진 그런집을 지어요
메아리소리 해맑은 오솔길을 따라
산새들 노래 즐거운 옹달샘 터에
비둘기처럼 다정한 사람들이라면
포근한사랑 엮어갈 그런집을 지어요
비둘기처럼 다정한 사람들이라면
장미꽃 넝쿨 우거진 그런집을 지어요
메아리소리 해맑은 오솔길을 따라
산새들 노래 즐거운 옹달샘 터에
비둘기처럼 다정한 사람들이라면
포근한 사랑 엮어갈 그런집을 지어요
포근한 사랑 엮어갈 그런집을 지어요
그런집을 지어요
</t>
  </si>
  <si>
    <t xml:space="preserve">내안에 있는 그대 내곁엔 없어 
늘 내게 꿈과 사랑함을 준 그대
하늘위 저 바다로 구름 배타고 
내시린 빈손 따뜻하게 잡던 그대
우리 만남에서 헤어짐은 그리 멀지않더니 
헤어진 후 만남까지 왜 이다지 먼건지
하늘은 알고 있겠지 이땅위의 슬픔을 
또 지금의 우리에게 다가올 내일을
언젠간 내품에 안길 그날을 난 매일 꿈꾸며
잠시라도 그댈 잊고 지내지 않아요
그대를 부름과 기다림 내생활에 일부가 되어
보이지않는 사랑의 끈을 난 오늘도 그대에게로
</t>
  </si>
  <si>
    <t>Yeah Yeah Yeah Yeah
그대는 내게 바람과 같네 돌아와 Baby
feeling in love
feeling in love baby
feeling in love
feeing in love
모르겠니 모르겠니 baby
그에게 기대하는 습관은 버려두자
허황된 꿈들 가득 품은들
시간이 지나갈수록 너의 손해 뭔들
못하겠어 만약 그가 니께 된다면
애타겠어 지금 내가 이 상황 너 라면
너도 사실 알지 그가 원한건 나지
아까운 시간 체력 낭비 이젠 Good Bye지
바로 나야 나 니가 아닌 나야 나
깜찍한 두 눈 도톰한 입술
그가 바란 나야
아냐 나야 나 너도 아닌 나야 나
매력있는 눈 날씬한 다리
난 바라보잖아
feeling in love
feeling in love baby
feeling in love
feeing in love
모르겠니 모르겠니 baby
나를보며 나만 보며
묘한 미소짓는 저 얼굴을
아직도 넌 모르겠니 baby
하하하하하 니가 날 모르지만
나는 널 알겠고
그의 맘도 알겠어
현실을 알게 꼭
말해줄게 난 계속
안타까워
그를 보는 너를 보면
like a fire
이글거려 너의 눈에
너의 눈에 맘에 몸에
너의 몸에 눈에 맘에
하지만 그의 팔에 안겨
미소 짓는 건 나네
미안하지만 내가 정리해줄께
맘이 아파도 속이 쓰려도
너는 내 남자야
미안하지만 다 말을 하자면
어젯밤에도 오늘밤에도
함께한 건 나야
feeling in love
feeling in love baby
feeling in love
feeing in love
모르겠니 모르겠니 baby
나를 보며 나만 보며
묘한 미소짓는 저 얼굴을
아직도 넌 모르겠니 baby
you 어딜봐도 내가 여기있는데
you 나를 사랑한다고 말해줘
you 오늘밤도 니 옆은 내꺼야
feeling in love
feeling in love baby
feeling in love
feeing in love
모르겠니 모르겠니 baby
나를 보며 나만 보며
묘한 미소짓는 저 얼굴을
아직도 넌 모르겠니 baby
feeling in love
feeling in love baby</t>
  </si>
  <si>
    <t xml:space="preserve">* 어쩌다 어쩌다 어쩌다  
널 사랑하게 됐는지  
내가 왜 이꼴이 됐는지
어쩌다 어쩌다 어쩌다  
내 맘 다 타버렸는지  
내가 이런 바보 였는지
이거 참 이럴줄은 몰랐어   
오늘도 난 지쳐 너만 기다리다
너 때문에 눈물 쏙 뺀 여자들   
그 중에 하나가 되기는 싫었어
너를 바라보다 아차 싶었어   
다잡았던 내 맘 놓치고 말았어
그런 나를 부르면 Oh My Honey   
일분일초만에 니 앞에 있는 나
너무 멋진 멋진 그대   
널 바라보면 어질어질해
너무 나쁜 나쁜 그대   
다 모르는 척 웃고만 있네
* repeat
Rap) 아무렇지 않은 척 해도 네게는 다 보이겠지, 난
유명했어 까칠 도도..이런 내가 변해, 너로 인해.
고로 나를 도로 돌려놔줘, 나를 봐줘 "Red Alert" 
너와 있으면 왜 이럴까 심장이 멎어!
끝이 뻔히 보이는 게임이야   
나를 모두 말려 니 말만 나오면
그래도 난 어쩔수가 없잖아   
너만 생각하면 입가엔 미소만
하루 하루 고민고민 해봐도   
너의 속을 몰라 깜깜한 밤이야
나만 보고 말해줘 Oh My Darling   
지겹지도 않니 그 많은 여자들
너무 멋진 멋진 그대   
날 바라볼 땐 아찔아찔 해
너무 바쁜 바쁜 그대   
하루라도 더 보고 싶은데
* repeat
Rap) (R.E.S.P.E.C.T ME~) 내가 널 더 좋아하지만
(Yon don't be nasty) 미치겠어 나의 마음이
커커커커 커져가네, 난 워워워워 워쩌까예~
오로지 그대에게 반했죠, 사랑한다고 내게 말해줘~~
어쩌다 어쩌다 어쩌다   
그렇게 넌 태어났는지   
내 맘을 다 뺏어갔는지
어쩌다 어쩌다 어쩌다   
내 눈앞에 나타났는지   
사랑하게 만들었는지 
어쩌다~
</t>
  </si>
  <si>
    <t xml:space="preserve">조금만 아파도 눈물 나요
가슴이 소리쳐요
그대 앞을 그대 곁을 지나면
온통 세상이 그대인데 
그대만 그리는데
그대 앞에선 숨을 죽여요
내게 그대가 인연이 아닌 것처럼
그저 스치는 순간인 것처럼
쉽게 날 지나치는 그대 곁에
또 다가갈 한 걸음조차 
체 뗄 수 없을지라도
서성이게 해 눈물짓게 해
바보처럼 아이처럼 
차라리 그냥 웃어버려
점점 다가설수록 자꾸 겁이 나지만
이 사랑은 멈출 수가 없나봐
왜 내 사랑만 더딘 거죠
내 사랑만 힘들죠
그대 앞에 그대 곁에 있어도
온통 세상이 그대인데 
그대만 보이는데
그대 앞에서 난 먼 곳만 봐요
내게 그대가 꼭 마지막인 것처럼
내겐 마지막 순간인 것처럼
쉽게 날 지나치는 그대 곁에
또 다가갈 한 걸음조차 
체 뗄 수 없을지라도
서성이게 해 눈물짓게 해
바보처럼 아이처럼
차라리 그냥 웃어버려
점점 다가설수록 자꾸 겁이 나지만
이 사랑은 멈출 수가 없나봐
먼발치서 나 잠시라도
그대 바라볼 수 있어도 그게 사랑이죠
혹시 이 기다림이 이 그리움이
닿을 때면 들릴 때면
차라리 모른 척 해줘요
그대에게 갈수록 자꾸 겁이 나지만
이 사랑은 멈출 수가 없네요
</t>
  </si>
  <si>
    <t xml:space="preserve">yes yes, no no, which way to go, 
2008 e to the r i c, let's go
내가 미쳤어 정말 미쳤어 너무 미워서 떠나버렸어
너무 쉽게 끝난 사랑 다시 돌아오지 않는단걸 알면서도 
미쳤어 내가 미쳤어 그땐 미쳐 널 잡지 못했어
나를 떠떠떠떠떠 떠나 버버버버버 버려
그 짧은 추억만을 남겨둔채로 날
후회했어 니가 가버린뒤 난 더 불행해져 네게 버려진뒤
너를 잃고 싶진않아 줄것이 더 많아 나를 떠나지마라
죽도록 사랑했어 너 하나만을 다시는 볼수없단
미친생각에 눈물만 흐르네 술에 취한밤에
오늘은 잠을 이룰수없어
내가 미쳤어 정말 미쳤어 너무 미워서 떠나버렸어
너무 쉽게 끝난 사랑 다시 돌아오지 않는단걸 알면서도
미쳤어 내가 미쳤어 그땐 미쳐 널 잡지 못했어
나를 떠떠떠떠떠 떠나 버버버버버 버려
그 짧은 추억만을 남겨둔채로 날
사랑이 벌써 식어버린건지 이제와 왜 난 후회하는건지
떠나간자리 혼자남은 난 이렇게 내 가슴은 무너지고
죽도록 사랑했어 너 하나만을 다시는 볼수없단
미친생각에 눈물만 흐르네 술에 취한밤에
오늘은 잠을 이룰수없어
내가 미쳤어 정말 미쳤어 너무 미워서 떠나버렸어
너무 쉽게 끝난 사랑 다시 돌아오지 않는단걸 알면서도
미쳤어 내가 미쳤어 그땐 미쳐 널 잡지 못했어
나를 떠떠떠떠떠 떠나 버버버버버 버려
그 짧은 추억만을 남겨둔채로 날
너의 memories 이젠 delete it 
매일밤 부르는건 your name 들리니? 
몹시 아팠나봐 이젠 시작이란 말조차 난겁나
open up a chapter man i'm afaid of that 
전화기를들어 확인해 니 messages
떠나줬으면 좋겠어, catch me if you can but i'm out of here.
내가 미쳤어 정말 미쳤어 너무 미워서 떠나버렸어
너무 쉽게 끝난 사랑 다시 돌아오지 않는단걸 알면서도
미쳤어 내가 미쳤어 그땐 미쳐 널 잡지 못했어
나를 떠떠떠떠떠 떠나 버버버버버 버려
그 짧은 추억만을 남겨둔채로 날
</t>
  </si>
  <si>
    <t xml:space="preserve">You Know I still Love You Baby
And it will never change
I want nobody nobody but You
I want nobody nobody but You
난 다른 사람은 싫어 니가 아니면 싫어
I want nobody nobody nobody nobody
난 싫은데 왜 날 밀어내려고 하니 
자꾸 내 말은 듣지 않고
왜 이렇게 다른 남자에게 
날 보내려 하니 어떻게 이러니
날 위해 그렇단 그 말 
넌 부족하다는 그 말 이젠 그만해
넌 나를 알잖아 왜 원하지도 않는걸 강요해
I want nobody nobody but You
I want nobody nobody but You
난 다른 사람은 싫어 니가 아니면 싫어
I want nobody nobody nobody nobody
I want nobody nobody but You
I want nobody nobody but You
난 다른 사람은 싫어 니가 아니면 싫어
I want nobody nobody nobody nobody
난 좋은데 난 행복한데 
너만 있으면 돼 더 바랄게 없는데
누굴 만나서 행복하란 거야 
난 널 떠나서 행복할 수 없어
날 위해 그렇단 그 말 
넌 부족하다는 그 말
말이 안 되는 말이란 걸 왜 몰라 
니가 없이 어떻게 행복해
I want nobody nobody but You
I want nobody nobody but You
난 다른 사람은 싫어 니가 아니면 싫어
I want nobody nobody nobody nobody
I want nobody nobody but You
I want nobody nobody but You
난 다른 사람은 싫어 니가 아니면 싫어
I want nobody nobody nobody nobody
I don't want nobody body 
I don't want nobody body  
나는 정말 니가 아니면 
니가 아니면 싫단 말야 Ah
I want nobody nobody but You
I want nobody nobody but You
난 다른 사람은 싫어 니가 아니면 싫어
I want nobody nobody nobody nobody
I want nobody nobody but You
I want nobody nobody but You
난 다른 사람은 싫어 니가 아니면 싫어
I want nobody nobody nobody nobody
Back to the days when we were 
so young and wild and free 
모든 게 너무나 꿈만 같았던 
그때로 돌아가고 싶은데 
왜 자꾸 나를 밀어내려 해
why do you push me away. 
I don't want nobody nobody 
Nobody nobody but you
</t>
  </si>
  <si>
    <t xml:space="preserve">세상이 미워졌나요_x000D_
누군가 잊어야만 하나_x000D_
날마다 쓰러지고 또다시 일어서지만_x000D_
달라진건 없는가요_x000D_
_x000D_
세상길 걷다가 보면_x000D_
삥돌아 가는 길도 있어_x000D_
하루를 울었으면 하루는 웃어야 해요_x000D_
그래야만 견딜수 있어_x000D_
_x000D_
앵두빛 그 고운 두 뽈에_x000D_
살며시 키스를 해주며_x000D_
그대는 잠에서 깨어나_x000D_
나에게 하얀 미소 지을까_x000D_
_x000D_
그대여 어서 일어나_x000D_
차가운 가슴을 녹여요_x000D_
또다시 시작되는 아침을 걸어봐요_x000D_
그대곁에 나 있을께_x000D_
_x000D_
앵두빛 그 고운 두 뽈에_x000D_
살며시 키스를 해주며_x000D_
그대는 잠에서 깨어나_x000D_
나에게 하얀 미소 지을까_x000D_
_x000D_
그대여 어서 일어나_x000D_
차가운 가슴을 녹여요_x000D_
또다시 시작되는 아침을 걸어봐요_x000D_
그대곁에 나 있을께_x000D_
_x000D_
또다시 시작되는 아침을 걸어봐요_x000D_
그대곁에 나 있을께_x000D_
_x000D_
그대곁에 나 있을께_x000D_
_x000D_
</t>
  </si>
  <si>
    <t xml:space="preserve">건너 마을의 최진사댁에 따님이 셋 있는데
그 중에서도 셋째 따님이 제일 예쁘다던데
아따 그 양반 호랑이라고 소문이 나서
먹쇠도 얼굴 한번 밤쇠도 얼굴 한번 못 봤다나요
그렇다면 내가 최진사 만나 뵙고 넙죽 절하고
아랫마을 사는 칠복이 놈이라고 말씀을 드리고 나서
염체 없지만 최진사댁의 따님을 사랑하니
사윗감 없으시면 이 몸이 어떠냐고 졸라봐야지
다음날 아침 용기를 내서 뛰어 갔더니만
먹쇠란 놈이 눈물 흘리며 엉금엉금 기면서
아침 일찍이 최진사댁의 문을 두드리니
아! 얘기도 꺼내기 전 볼기만 맞았다고 넋두리하네
그렇지만 나는 최진사네 대문을 활짝 열고 들어가
요즘 보기 드문 사윗감이 왔노라고 말씀을 드리고 나서
육간 대청에 무릎꿇고서 머리를 조아리니
최진사 호탕하게 껄껄껄 웃으시며 좋아하셨네 하! 하! 하!
아! 웃는 소리에 깜짝 놀라서 고개를 들어보니
최진사 양반 보이지 않고 구경꾼만 모였네
아차 이제는 틀렸구나 하고 일어서려니까
웬걸! 최진사네 셋째딸이 사뿐사뿐 걸어와서 절을 하네요
얼시구나 좋다 지화자 좋을시고 땡이로구나
천하에 호랑이 최진사네 사위 되고 예쁜 색시 얻으니
먹쇠란 놈도 밤쇠란 놈도 나를 보며는
일곱개 복중에서 한개가 맞았다고 놀려대네요
놀려대네요
장가를 들었네요 장가를 들었네요
</t>
  </si>
  <si>
    <t xml:space="preserve">@
Just one more time 
Just one more time
Just one more time baby Just one more time
함께 노래하고 웃는게 난 좋아
밤새 춤을 추는것도 괜찮아
음악을 틀어줘 All the music
스피커에 흐르는 리듬이 좋아
오늘 밤 Hey Mr. DJ 
볼륨을 더 높여줘 더 크게
@ 반복
Just one more time 크게 소리질러봐
Just one more time 힘껏 한번 외쳐봐
Just one more time 신나게 즐겨봐
Just ome more time
지금 들려오는 음악을 들어봐
머리 아픈 고민 따위 버리고
이 노래 느껴봐 Feel the music
다른 사람들의 시선 따윈 버려
미친 듯 춤추는거야 
쿨하게 더 핫하게 섹시하게
@ 반복
다시 멈춰서면 안돼 
닫혀 있는 마음을 열고서 눈 뜨고서 느껴봐
창틀 없는 감옥 속에 갇힌 너의 영혼을 깨워봐
자유롭게 날 수 있게
@ 반복
Just one more time 이젠 두려워 말고
Just one more time 주저하지도 말고
Just one more time 함께 가는거야
Just one more time
</t>
  </si>
  <si>
    <t xml:space="preserve">나를 보면 그대를 묻는 사람들
헤어진 걸 모르고 또 물어보겠죠
그대와 같은 향기에 멍해지겠죠
그대와 닮은 뒷모습에 나 멈춰서겠죠
순간순간 가슴이 또 무너질 텐데
그래도 끝내 마음 돌릴 수 없다면
*눈물은 모르게 그대 말없이 떠나가세요
그대밖에 하나밖에 담을 수 없으니까요 
가슴은 모르게 그저 혼자서 이별하세요
내일이면 만날 것처럼 그댈 사랑하며 살 수 있게 
순간 순간 두 눈이 또 젖어 올 텐데
사랑한단 그말로 잡을 순 없잖아
*repeat
생각해본 적 없죠 그대 없는 내 모습 그럴 일 없잖아요
제발 나 모르게 그대 또 다른 사랑하세요
사랑하다 사랑하다 죽어도 좋으니까요
그대는 모르게 나는 혼자서 사랑할게요
내가 버려진걸 모르고 바보로 살아도 괜찮아요
</t>
  </si>
  <si>
    <t>I can't let go (go go go)
어딜봐도 니 모습이 보이고 무너지는 내 맘
숨길수가 없어 Baby 1분 1초도
I can't let go (go go go)
어딜 가도 니 목소리 들리고 부서지는 심장
숨쉴 수가 없어 Baby 1분 1초도
한 순간도 단 1분 1초도
그날 넌 머리가 맘에 안들고
눈이 부었다고 다시 잠들고
난 외투를 벗으며 말없이 삐지고
전화길 들어 다시 밥을 시키고
커튼을 치고 몇 시간을 지났는지도 모르고
Watching DvD's (just you and me)
어깨에 기댄 너의 숨소리
난 나가지 않길 잘했다고 생각했지
우습게도 이런 기억들이 아직도 날 괴롭힌다
문득 니가 했던 농담들이 기억나고 무너진다
아무것도 아닌 순간들이 오늘도 날 뒤엎는다
문득 니가 짓던 표정들이 기억나고 부서진다
I can't let go (go go go)
어딜봐도 니 모습이 보이고 무너지는 내 맘
숨길수가 없어 Baby 1분 1초도
시간이 멈추고 심장이 멈춰도
I can't let go (go go go)
어딜 가도 니 목소리 들리고 부서지는 심장
숨쉴 수가 없어 Baby 1분 1초도
한 순간도 단 1분 1초도
그 어딜가도 창가 옆 모퉁이 구석자리에
앉을 때 손을 포개놓지 왼쪽 다리에
피곤해 하품할 땐 닦은 눈물을 보곤 해
그리고 바보처럼 웃어 양 볼에 보조개
물을 마실땐 항상 세워둔 새끼손가락
눈이 부셨어 윤기나던 검은 머리카락
서툰 젓가락질조차 매력이라 말했어
부르튼 입술도 난 영원하길 바랬어
This is lov to the e 그 사소했던 기억이
맘을 뒤섞고 나를 뒤엎고 눈물은 끝이 없지 See
사랑은 폭풍도 흔들지 못하는 맘을
몰아치는 빗물 한방울 The little memories
술잔처럼 비워진 투명해진 우리 작은 추억들
돌이키려 돌아봐도 다신 만들수 없는
그대와의 기억 어젯밤 꿈처럼
선명한데 날 떠났네
I can't let go (go go go)
어딜봐도 니 모습이 보이고 무너지는 내 맘
숨길수가 없어 Baby 1분 1초도
시간이 멈추고 심장이 멈춰도
I can't let go (go go go)
어딜 가도 니 목소리 들리고 부서지는 심장
숨쉴 수가 없어 Baby 1분 1초도
한 순간도 단 1분 1초도
한 순간도 단 1분 1초도
한 순간도 단 1분1초도
한 순간도 단 1분 1초도 I can't let go
I can't let go (숨죽인 작은 속삭임도)
한 순간도 (달콤한 둘만의 비밀도)
아름다웠던 만큼 슬펐던 그대와 나
내 눈물도 그대에게 기억될 수 있을까
I can't let it go (둘만의 버릇과 습관도)
한 순간도 (그 아름다웠던 순간도)
아직 한 순간도 1분1초도
되돌릴 수가 없어 단 1분 1초도</t>
  </si>
  <si>
    <t xml:space="preserve">
검은 눈에 붉은 그 애 입술
청바지에 낡은 운동화 
하얀 미소 내 기억에 남은 
또 보고 싶은 아련한 그 미소
바람결에 흩날린 머릿결 
노을빛에 물든 고운 얼굴 
하얀 미소 내 기억에 남은
또 보고 싶은 꿈속에 그 미소
하얀 그 미소 
하얀 그 미소 
하얀 그 미소 
하얀 그 미소!
바람결에 흩날린 머릿결 
노을빛에 물든 고운 얼굴 
하얀 미소 내 기억에 남은
또 보고 싶은 꿈속에 그 미소
하얀 그 미소 
하얀 그 미소 
하얀 그 미소
하얀 그 미소 
저 별 모두 내 가슴에 안고파 
이슬내린 새벽길을 걷고파 
떨어진 꽃잎 모두 즈려 밟으며 
내게로 내게로
하얀 그 미소! 
하얀 그 미소! 
하얀 그 미소! 
하얀 그 미소!
</t>
  </si>
  <si>
    <t xml:space="preserve">그렇게 슬픈 표정 지을 때
그 마음 알아챘었더라면
얼마나 좋을까 오늘도 그대와 함께겠지
동전의 앞 면과 뒷 면처럼
영원히 바라볼순 없지만
이렇게 그대와 똑같은 공기를 마실래요
지금 라디오를 켜봐요 
이 세상 모든 아름다운 노래가
그대를 향해 울리는 내사랑 대신 
말해주고 있다는것을 아나요
일 분이 아쉬웠었던 
그대와 내가 함께 했던 날들이
날 살아가게 하지만 날 
슬픔 속에 가둔다는 사실을 아나요
그때 난 아무것도 몰라서
그렇게 그댈 떠나보냈죠
서툰 내 사랑이 그대 힘든것도 몰랐었죠
지금 라디오를 켜봐요 
이 세상 모든 아름다운 노래가
그대를 향해 울리는 내 슬픔 대신 
말해주고 있다는것을 아나요
일 분이 아쉬웠었던 
그대와 내가 함께 했던 날들이
날 살아가게 하지만 날 
슬픔 속에 가둔다는 사실을 아나요
그대여 라디오를 켜봐요
</t>
  </si>
  <si>
    <t>Hey This is my story
Is job ha Ok listen
Oh baby 너에게 하고 싶었던 그 말
나의 맘 속 안에서 나를 슬프게 한 그 말
우리 사랑했지만 갈 수 없었던 그 이율
바보 같이 아무말도 전할 수 없었네
(한번만 더 기회를 줘)
나는 몰랐었어
(너의 마음이 변한건지)
아직 늦진 않았잖아
빌었지만 차갑게 돌아선 니 모습
이 노래는 진실했던 사랑이야기
모든걸 다 바쳤던 나의 이야기
하지만 이젠 끝을 모두 맺어버린
지나간 나의 사랑이야
I love you 아직도 사랑해
이건 나의 솔직한 나의 맘 소리
모든걸 다 바칠 수 있는 다짐을
말하고 있는거야
내게 돌아와줘 (영원히 기다릴께 널)
I love you 아직도 사랑해
Oh 사랑했잖아 너는 잊을수 있니
추억속의 사랑
너는 나를 떠났지만
나와 했던 약속은 아무것도 아닌건지
너는 웃으면서 나의 얘길하더라
(죽을것 같이 난 아파) oh no
단지 단 한번만 너와 함께 할 수만 있다면
(난 숨을 쉴 수가 없어)
나의 모든 것들이 너를 원하잖아
이 노래는 진실했던 사랑이야기
모든걸 다 바쳤던 나의 이야기
하지만 이젠 끝을 모두 맺어버린
지나간 나의 사랑이야
I love you 아직도 사랑해
이건 나의 솔직한 나의 맘 소리
모든걸 다 바칠 수 있는 다짐을
말하고 있는거야
내게 돌아와줘 영원히 기다릴께 널
I love you 아직도 사랑해
나도 잊는다 주먹 쥐며
내 맘이 곪아서 더 이상은 못하겠어
아프겠지만 끊어버릴거야
너와의 가슴 속 모든 인연들을
한 가지만 기억해
너의 모든걸 다 안아 줄 수 있었던
남자 나였단걸
이젠 너 없이도 뭐든 해낼꺼고
지금 이 노래를 들어
이 노래는 널 향한 사랑이야기
모든걸 다 바쳤던 나의 순정이
후회되진않아
나 널 이젠 잊을거야
지나간 나의 사랑아
I love you 아직도 사랑해 (이건 나의)
마지막 널 향한 목소리
모든걸 다 알고있는 나의 외침이
들린다면 내 곁에 다시 돌아와줘
영원히 너를 사랑해
I love you 너만을 사랑해
Baby please come back to me
I miss you baby</t>
  </si>
  <si>
    <t xml:space="preserve">Ye H-Eugene and Wonder Girl
here we go
Baby I love you Baby I love you
나는 너만을 사랑해
Baby I love you Baby I love you
영원히 널 사랑해
오늘부로 나는 이제 솔로 탈출 
사랑의 손길로 날 구해준 그대는 나만의 짝꿍
달콤한 꿈 빛과 소금 못생긴 나에게 
이런 기적 같은 일이 생기다니 말도 안돼
정말 네게 감사해 시키는 건 다할게
난 너의 노예
아침에 샤워를 하고
새로 산 옷 갈아입고 
빛나는 자동차 타고 (만나러 가는 길)
시원한 바람 불어와
신나게 노래 불러 봐봐 (나나나나나나나)
Baby I love you Baby I love you
나는 너만을 사랑해
Baby I love you Baby I love you
영원히 널 사랑해
너를 사랑해 어쩌면 좋아
너만 보면 난 행복해
내 맘 어떡해 너무 설레어
니가 있어 행복해 
꼭꼭 숨어라 머리카락 보여 
내 여자를 탐하는 남자들이 보여
A-yo come on man stop 걱정 마
넌 내가 지켜 너의 곁에
하루종일 서 있는 보초
Don't worry baby I got ya
니 머리부터 발끝까지 
모두 다 내꺼
넌 너무 예뻐 미치겠어
재밌는 영화도 보고
손잡고 걸어도 보고 
수줍은 키스도 하고
(바래다 주는 길)
내일이 빨리 왔으면
이 밤이 빨리 갔으면 해 
(나나나나나나나)
너의 향기 니 입술
니 품이 너무 좋아 너의 
말투 목소리 숨소리 미치겠어 
내 사랑 받아주겠니
그대와 단 둘이 떠나는 여행
어디로 가면 어때 
너와 함께 가면 OK
Oh wanna beautiful day~
그대에게 바치는 사랑의 노래 후
Baby I love you Baby I love you
나는 너만을 사랑해
Baby I love you Baby I love you
영원히 널 사랑해
그대에게 바치는 사랑의 노래
영원히 너를 지켜줄게
항상 나의 품에 널 안아줄게
널 사랑해
평생토록 너와 함께 살아가고 싶어
널 갖고 싶어 Ye
</t>
  </si>
  <si>
    <t xml:space="preserve">사는 게 뭐 별거 있더냐_x000D_
욕 안먹고 살면 되는거지_x000D_
술 한잔에 시름을 털고_x000D_
너털웃음 한번 웃어보자 세상아 _x000D_
시계바늘처럼 돌고 돌다가_x000D_
가는 길을 잃은 사람아_x000D_
미련 따윈 없는거야 후회도 없는거야 아- 아-_x000D_
세상살이 뭐 다 그런거지 뭐_x000D_
_x000D_
돈이 좋아 여자가 좋아_x000D_
술이 좋아 친구가 좋아_x000D_
싫다하는 사람은 없어_x000D_
너도 한번 해보고 나도 한번 해본다_x000D_
시계바늘처럼 돌고 돌다가_x000D_
가는 길을 잃은 사람아_x000D_
미련 따윈 없는거야 후회도 없는거야 아- 아-_x000D_
세상살이 뭐 다 그런거지 뭐_x000D_
세상살이 뭐 다 그런거지 뭐_x000D_
</t>
  </si>
  <si>
    <t>(I Do) 영원히 단 한사람만 바라볼수있나요
(I Do) 나 자신보다 아낄수 있나요
(I Do) 그 누가 내게 물어도 대답할수있어요
(I Do) 나의 사랑 그대죠
약속하지 않을거예요
행여 잠시라도 흔들릴거라면
시작하지 않아요
심장보다 먼저 멈출 사랑이면
어제보다 오늘 더 많이 사랑합니다
아프도록 소중한 사람 처음입니다
그댈 만나려고 이렇게 행복하려고
많이도 아팠나 봅니다
힘든 날도 있을거예요
눈물 멎지않는 그 어떤 아픔도
언젠가는 끝나죠
끝이 없는것은 우리의 사랑뿐
어제보다 오늘더  많이 사랑합니다
아프도록 소중한 사람 처음입니다
그댈 만나려고 이렇게 행복하려고
많이도 아팠나 봅니다
두번 다시는 하고 싶지 않아요 헤어지는 일
그댈 만나길 위한 헤어짐 아니라면
언제까지나
벅차오는 가슴이 터질 것만 같아서
내 눈앞에 그대가 꿈인 것만 같아서
달려가 숨쉬는 그대를 품에 안아야
마음을 놓는 바보입니다
어제보다 오늘 더 많이 사랑합니다
아프도록 소중한 사람 처음입니다
그댈 만나려고 이렇게 행복하려고
많이도 아팠나 봅니다</t>
  </si>
  <si>
    <t xml:space="preserve">천일쯤을 만난 내 여자는 눈부시게 예쁘죠
아깝다는 생각에 연예인을 권했고
그녀는 성공했죠 큰 인기를 얻었죠
Baby baby baby baby 그녀는 ★Star★
이제는 유명해 내가 주던 사랑보다 큰 사랑 받죠
왜 이리 왜 이리 왜 이리 왜 이리 내 맘은 텅!
비어버린 쓸모 없는 상자 같은지
요즘 부쩍 짜증이 늘었죠 많이 힘든 가봐요 
내가 뭔가 도움이 되어야만 할 텐데
난 할 수 있는 게 없죠 연락도 쉽지 않죠
Baby baby baby baby 그녀는 ★Star★ 
이제는 유명해 내가 주던 사랑보다 큰 사랑 받죠
왜 이리 왜 이리 왜 이리 왜 이리 내 눈은 콕!
먼지에 찔린 것처럼 눈물이 날까
그저 그녀를 행복하게 해주길 바랬던 세상이
보이지 않는 높은 벽을 세워 우릴 갈라놨죠
점점 나를 멀리하려 하는 그녀를 
(Yeah! Can't let you go. You're my Star!)
느낄 때마다 가슴 아파요
Oh, girl! Plz come back my ★Star★!
Baby baby baby baby 이제는 Stop!
나만 바라보던 예전의 참 사랑스런 그녀는 없죠
내일이 내일이 내일이 내일이 오기 전에
맘 속 슬픔 다 치우고 다 잊을래요 
Baby baby baby baby 그녀는 
숨가쁘게 바쁜 일상에 어느샌가 
나의 생각 따윈 하지 않는다는 걸 느꼈죠
왜 이리 왜 이리 왜 이리 왜 이리 내 맘은
추억을 못잊고 자꾸만 날 봐달란 들리지 않을 기도해
</t>
  </si>
  <si>
    <t>어느 별에서 왔니
내맘 가질러 왔니
나만 알아보게
살짝쿵 니 맘 열 순 없니
어떤 여잘 좋아하는지
네 눈에 난 안 차는지
까탈스런 날
한 인기 하는 날
반하게 한 너잖아
My(my) style(style)
너는 완벽한 나의 왕자님
My(my) style(style)
내 이상형이야 완전히
왠만한 남자는 맘에
차지도 않았던 난데
My(my) style(style)
헌데 난 벌써 너의 노예
보고 또 볼수록
잰 내 스타일이야
딱 내 스타일 이야
말투 성격 얼굴까지
My(my) style(style)
(You makes me fall in love with you)
어느 별에서 왔니
내맘 가질러 왔니
나만 알아보게 살짜쿵
니 맘 열순 없니
(You got me xoxo)
어느 별에서 왔니
내 맘 속에 왜 왔니
왜 이러니 My Darling
날 꼭 애태워야 하니
정말 애인 따윈 없겠지
바람둥이완 멀겠지
별자린 뭘까? 잠버릇은 뭘까?
모든게 난 궁금해
My(my) style(style)
너는 적당히 무심하지
My(my) style(style)
말할 때도 툭툭 내뱉듯이 하지
나에게 관심이 없나 하면
그건 또 아니라니까 뭔가
My(my) style(style)
이런 매력덩이 넌 까칠하지
그런 성격마저
넌 내 스타일이야
딱 내 스타일 이야
미워할래도 못해 난
My(my) style(style)
(You makes me fall in love with you)
어느 별에서 왔니
내맘 가질러 왔니
나만 알아보게 살짜쿵
니 맘 열순 없니
(You got me xoxo)
어느 별에서 왔니
내 맘 속에 왜 왔니
왜 이러니 My Darling
날 꼭 애태워야 하니
Tic tic toc 깊이도
미치죠 Hit me boy
시간은 가 tic tic toc
내 사랑의 깊이도 깊어져 가
미치죠 나를 봐줘 Hit me boy
하늘에서 떨어졌나봐
내 맘을 다 뺏으라고
내 맘에 난리난리 나게 하지 말고
그대 빨리빨리 와줘
어느 별에서 왔니
내맘 가질러 왔니
나만 알아보게 살짜쿵
니 맘 열순 없니
(You got me xoxo)
어느 별에서 왔니
내 맘 속에 왜 왔니
왜 이러니 My Darling
날 꼭 애태워야 하니
(my style)</t>
  </si>
  <si>
    <t xml:space="preserve">넌 어디에 있니
어느새 낙엽은 바래졌는데
니가 떠나던 그 날 
몸서리치게도 두렵던 그 밤
온통 내 맘에 
모질게 남아 미련해진 내맘에
자꾸만 니가 내게로 돌아올 것 같아
바보처럼 기다리기만 해
You are my lady  You are my lady
보고 싶어 그리워하는 말
You are my lady  You are my lady
니가 있던 그 자리로 돌아와
니가 좋아하던 말
나와 웃던 니가 울었던 그 날
내겐 하나, 둘 모두
또렷하게 기억이나 모든 게
하지만 지금 
내 손엔 니 손이 아닌데 이렇게
그게 참 가슴이 아파 니가 없는 게
내 품에 니 맘이 없는 게
You are my lady  You are my lady
보고싶어 그리워하는 말
You are my lady  You are my lady
니가 있던 그 자리로 돌아와
You are my lady  You are my lady
보고 싶어 그리워 하는 말
You are my lady  You are my, my lady
보고 싶어 미치도록 이렇게 널
This is my lady  You are my lady
니가 있던 그 자리로 돌아와
</t>
  </si>
  <si>
    <t xml:space="preserve">let''s go yes''ll we''re back again with 이문세 
fresh collaboration 2008 it''s bigbang 
그댄 아시나요 있잖아요 그대가 너무 그리워요
고개 숙여 눈물 훔쳐요 당신의 이름을 불러요
꼭 이렇게 날 남겨두고 떠나가야만 했는지
너만 생각하면 머리 아퍼 독하디 독한 술 같어
술뿐이겠어 병이지 매일 앓아 누워 몇 번인지 내일
이면 또 잠깐 잊었다가 또 모레쯤이면 생각나겠지만 
그래도 어떡해 아직 내 사랑 유효한데
돌아올꺼라고 믿는데 난 너만 기다리는데
난 너를 사랑해 이 세상은 너 뿐이야
소리쳐 부르지만 저 대답 없는 노을만 붉게 타는데
혹시 그대가 미안해한다면 내 얼굴 보기 두렵다면
girl 그런 걱정 하덜덜덜 마 너라면 힘이 펄펄펄 나
보고 싶은 그대 얼굴 저 붉은 노을을 
닮아 더 슬퍼지는걸 
oh baby baby 다 지나간 시간 우리가 함께한 추억 잊진 말아줘요
눈을 감아 소리 없이 날 불러준다면 언제라도 달려 갈께요
everyday everynight i need you
난 너를 사랑해 이 세상은 너 뿐이야
소리쳐 부르지만 저 대답 없는 노을만 붉게 타는데
아름다웠던 그대 모습을 이젠 볼 순 없겠지만
후횐 없어 그저 바라볼 수 있게 붉게 타주오
Ah- Ah- Ah- Ah- 
해가 뜨고 해가 지네 노을 빛에 슬퍼지네 
달이 뜨고 달이 지네 세월 속에 나 또한 무뎌지네
해가 뜨고 해가 지네 노을 빛에 슬퍼지네
달이 뜨고 달이 지네 그대 기억 또한 무뎌지네 
난 너를 사랑해 이 세상은 너 뿐이야
소리쳐 부르지만 저 대답 없는 노을만 붉게 타는데
난 너를 사랑해 이 세상은 너 뿐이야
소리쳐 부르지만 저 대답 없는 노을만 붉게 타는데
Ah- Ah- Ah- Ah- </t>
  </si>
  <si>
    <t>언제나 또 넌 내게 많은 것을 원해
내가 할수 있는건 다 했는데
I wanna love
I wanna know we wanna know
Just wanna know
Just wanna love
I wanna know we wanna know
She loves money (아닐거라고 믿어 넌)
She loves money (또 내게 뭘 원하니)
So dangerous she's dangerous
더 이상 내 맘을 가져가면 안 돼
사랑일거라 믿어
늘 너와 함께 다니던 모든곳에
모든 이름 모두 나를
부러워 할만큼 넌 아름다워
I spend my money and hour 내 모든걸
다바쳐서 내 여자로 만들겠어
그때부터 잘못된 걸까
언제부터 이상한 생각들이
내 머리속에서 떠나가지를 않네
점점 더 넌 내게 많은 걸 원하게 돼
그게 아깝진 않어 진정 네가 날 사랑한다면
언제나 또 넌 내게 많은 것을 원해
내가 할 수 있는건 다 했는데
I wanna love
I wanna know we wanna know
Just wanna know
Just wanna love
(I wanna know we wanna know)
She loves money (아닐거라고 믿어 넌)
She loves money (또 내게 뭘 원하니)
So dangerous she's dangerous
더 이상 내맘을 가겨가면 안 돼
내 마음에 깊이가 깊어 질수록
더욱 더 기뻐 하는 널 보고싶어
I think money is the love keeper
원하던 명품 bag 과
Shoes 자 여기 tell me your truth
언제나 진심이 느껴지지 않는 표정과 말투
I just wanna know 제발 뭐라고
진심을 말해줘 날 사랑하긴 한다고
계속된 주변의 반대 긍정적인 마음의 한계
그래 이제는 나 확신이 필요해
더 이상 이렇게는 절대로 안 돼
Leave it leave it leave it it
For give for give forgive
Keep it keep it it keep it
Drop it drop it drop it it
Leave it leave it leave it it
For give for give for give
Keep it keep it it keep it
Drop it drop it drop it it
언제나 또 넌 내게 많은것을 원해
내가 할 수 있는건 다 했는데
I wanna love
I wanna know we wanna know
Just wanna know
Just wanna love
I wanna know we wanna know
Just wanna know
She loves money (아닐거라고 믿어 넌)
She loves money (또 내게 뭘 원하니)
So dangerous she's dangerous
더 이상 내 맘을 가겨가면 안 돼
Your my bad girl (your my bad girl)
Your my bad girl (your my bad girl)
Your my bad (bad bad bad bad)
Your my bad (your my bad girl)
Your my bad girl
Your my bad girl</t>
  </si>
  <si>
    <t xml:space="preserve">부끄 부끄 부끄 부끄 부끄러워요
부끄 부끄 부끄 부끄 부끄 honey honey
부끄 부끄 부끄 부끄 부끄러워요
부끄 부끄 부끄 부끄 부끄러워
honey honey 날좋아 허니
왜 자꾸 자꾸 느끼하게 바라보니
너무 뜨거워 앗 뜨거 녹아내리잖아
honey honey 날사랑 허니
왜 자꾸 자꾸 원하는게 많아지니
살짝 겁이나 여자맘이 이런거잖아
겉으로 새침해보여도 가슴은 두근두근
쿨하게 보여도 사실은 수줍은 여자랍니다
그렇게 쳐다보면 부끄러워요
슬며시 손잡으면 부끄러워
갑자기 입맞추면 부끄러워요
더 많이 원하시면 부끄러워
</t>
  </si>
  <si>
    <t xml:space="preserve">총맞은것처럼
정신이 너무 없어 
웃음만 나와서 
그냥 웃었어 그냥 웃었어 
그냥
허탈하게 웃으면 
하나만 묻자해서 
우리 왜헤어져
어떻게 헤어져
어떻게 헤어져 어떻게 
구멍난 가슴에 우리
추억이 흘러 넘쳐
잡아보려해도 
가슴을 막아도 
손가락 사이로 빠져나가 
심장이 멈춰도 이렇게 
아플꺼 같진않아
어떻게 좀 해줘
날 좀 치료해죠
이러다 내 가슴 다 망가져 
구멍난 가슴이 
어느새 눈물이 
나도 모르게 흘러 
이러기 싫은데 
정말 싫은데
정말 싫은데 정말
일어서는 널 따라 
무작정 쫓아갔어 
도망치듯 걷는 
너의 뒤에서 너의뒤에서 
소리쳤어 
구멍난 가슴에 우리
추억이 흘러 넘쳐
잡아보려해도 
가슴을 막아도 
손가락 사이로 빠져나가 
심장이 멈춰도 이렇게 
아플꺼 같진않아
어떻게 좀 해줘
날 좀 치료해죠
이러다 내 가슴 다 망가져 
총맞은 것처럼 정말 
가슴이 너무 아파 어어
이렇게 아픈데 이렇게 아픈데 
살 수가 있다는 게 이상해 
어떻게 너를 잊어 내가
그런거 나는 몰라 몰라
가슴이 뻥 뚫려
채울수 없어서
죽을만큼 아프기만해
총맞은 것처럼 우후
</t>
  </si>
  <si>
    <t>Yo 넌 영원한 슈퍼스타 불을 붙인 가슴에 
뜨거운 내 가슴에 날 안아줘 꽉 안아줘 
넌 영원한 슈퍼스타 
No way But crazy my heart 
You make me crazy my girl 
날 사랑한다고 말해줘 느끼고 싶어 모든 걸 
불을 붙인 가슴에 뜨거운 내 가슴에 날 안아줘 
꽉 안아줘 넌 영원한 슈퍼스타 
날 사랑한다고 해줘 그리고 떠나는 거야 
어디가 되던 너만 있으면 돼 서둘러 
날 믿는다고 말해줘 숨 막히는 세상 
잠깐 등질 수 있니 내 손 잡고 달려 
맞바람을 마셔보자 오랜 나의 고민 다 날려본다~
우리 사랑이면 준비 끝 무슨 짐이 또 필요해 
세상 어디든 떠날 곳 
달려 가슴이 벅차오르게 생각만 해도 
떨리는 출발의 이 느낌 
아무것도 필요 없어 나와 떠나줘 
아침에 일어나 커피 한잔 만 해줘 
평생을 내 옆에서 그냥 웃어줘 모든 걸 다 줄게 
사랑한다고 말해줘 
날 사랑한다고 해줘 그리고 만드는 거야 
시간이 흘러 돌아보면 짜릿한 추억 
날 최고라고 말해줘 숨 막히는 세상 
움츠려든 나에게 크게 소리 질러 
맞바람을 마셔보자 오랜 나의 고민 다 날려본다 
우리 사랑이면 준비 끝 무슨 짐이 또 필요해 
세상 어디든 떠날 곳 
달려 가슴이 벅차오르게 생각만 해도 
떨리는 출발의 이 느낌
돌아올 땐 피곤해 의자 모두 젖힌 채 
세상모르게 잠들지 몰라도 
너와 나의 두 손은 살며시 포개진 채 
아직도 꿈 속에선 그 곳이야 
Yo 넌 영원한 슈퍼스타 
아무것도 필요 없어 나와 떠나줘 
아침에 일어나 커피 한잔 만 해줘 
평생을 내 옆에서 그냥 웃어줘 모든 걸 다 줄게  
넌 영원한 슈퍼스타 
Yo Smile for me now 날 안아줘 Hold me tight 
넌 영원한 슈퍼스타 
라라 라라라라라
달려 가슴이 벅차오르게 생각만 해도 
떨리는 출발의 이 느낌 
생각만 해도 떨리는 이 느낌</t>
  </si>
  <si>
    <t>이젠 당신이 그립지 않죠
보고 싶은 마음도 없죠
사랑한 것도 잊혀가네요 조용하게
알 수 없는 건 그런 내 맘이
비가 오면 눈물이 나요
아주 오래 전 당신 떠나던 그 날처럼
이젠 괜찮은데
사랑따윈 저버렸는데
바보같은 난 눈물이 날까
아련해지는 빛바랜 추억
그 얼마나 사무친건지
미운 당신을 아직도 나는 그리워하네
이젠 괜찮은데
사랑따윈 저버렸는데
바보같은 난 눈물이 날까
다시는 안 올텐데
잊지 못하는 내가 싫은데
언제까지나 마음은 아플까
이젠 괜찮은데
사랑따윈 저버렸는데
바보같은 난 눈물이 날까</t>
  </si>
  <si>
    <t xml:space="preserve">아들아 지구를 부탁하노라 
아버지 걱정은 하지마세요
바지위에 팬티입고 오늘도 난 길을 나서네
아들아 망토는 하고 가야지 
아뿔싸 어쩐지 허전하더라
파란타이즈에 빨간 팬티는 내 차밍 포인트
오늘도 달리고, 달리고, 달리고, 달리고
살리고, 살리고, 살리고, 살리고 
돌아라! 지구 열 두 바퀴
올백머리 근육 빵빵 난 슈퍼맨 
지구인의 친구 난 슈퍼맨 
멋지구나 잘생겼다 대인배의 카리스마 사이즈가 장난 아니지
어쨌거나 근육 빵빵 난 슈퍼맨 
지구인의 친구 난 슈퍼맨 
유사품에 주의해요 오각형에 S 자야 
위 아래로 스판 100%
아들아 아침은 먹고 가야지 
아버지 빈속이 날기 편해요
서울 대전 대구 부산 찍고 나서 독도 한 바퀴 
오늘도 달리고, 달리고, 달리고, 달리고
살리고, 살리고, 살리고, 살리고 돌아라! 지구 열 두 바퀴
올백머리 근육 빵빵 난 슈퍼맨
지구인의 친구 난 슈퍼맨 
멋지구나 잘생겼다 대인배의 카리스마 사이즈가 장난 아니지
어쨌거나 근육 빵빵 난 슈퍼맨 
지구인의 친구 난 슈퍼맨 
유사품에 주의해요 오각형에 S 자야 
위 아래로 스판 100%
오늘도 달리고, 달리고, 달리고, 달리고
살리고, 살리고, 살리고, 살리고 돌아라! 지구 열 두 바퀴
올백머리 근육 빵빵 난 슈퍼맨
지구인의 친구 난 슈퍼맨 
위기 때면 나타난다 밤하늘에 박쥐모양 
아 참 그건 배트맨이지
어쨌거나 근육 빵빵 난 슈퍼맨 
지구인의 친구 난 슈퍼맨 
위험할 땐 불러줘요 언제든지 달려갈게
나는야 정의에 슈퍼맨 
</t>
  </si>
  <si>
    <t>전화길 다시 내려놓고 꽃다발 가슴에 묻어두고
밤새워 써둔 편지도 비에 적셔 내리네
창문을 또 열어보고 그대 이름을 불러도
대답 없는 벨 소리만 귓가에 들리네
아까 아까워 난 모든 것이 그리워
아까워 난 모든 것이 괴로워
아까 아까 아까워 난 너 말고는 다른 여잔 몰라
I'm Your Man I'm Your Man 그대여
오늘도 나는 오늘도 그대만 생각해
I'm Your Man I'm Your Man 그대여
오늘도 그대가 떠나질 않아 I'm Your Man
거리를 또 헤매죠 어딘지도 몰라요
혹시라도 또 그대가 나타날까
I'm Your Man 꿈에라도 모르죠
웃으며 반겨줄까 다시 찾아올지 몰라
I'm Your Man 눈감으니 더 선명해도
귓가에 목소리 들려와도
그대 향기 맴돌아도 이미 그댄 떠나고
떠나니 더 생각나고 가고 나서야 알았죠
이게 바로 사랑일까 떠나간 그대여
아까 아까워 난 모든 것이 그리워
아까워 난 모든 것이 괴로워
아까 아까워 난 떠나버린 네 생각에 돌아
I'm Your Man I'm Your Man 그대여
오늘도 나는 오늘도 그대만 생각해
I'm Your Man I'm Your Man 그대여
오늘도 그대가 떠날질 않아
I'm Your Man 거리를 또 헤매죠
어딘지도 몰라요
혹시라도 또 그대가 나타날까
I'm Your Man 꿈에라도 모르죠
웃으며 반겨줄까 다시 찾아올지 몰라
I'm Your Man
떠나간 네가 울던 걸 알아
그리고 이제 지운 걸 알아
이제 나란 남잔 잊은 거잖아 비참하잖아
왜 난 안되니 내가 네 사람이잖아
I'm Your Man I'm Your Man 그대여
오늘도 나는 오늘도 그대만 생각해
I'm Your Man I'm Your Man 그대여
오늘도 그대가 떠날질 않아
I'm Your Man 거리를 또 헤매죠
어딘지도 몰라요 혹시라도 또 그대가 나타날까
I'm Your Man 꿈에라도 모르죠
웃으며 반겨줄까 다시 찾아올지 몰라
I'm Your Man I'm Your Man</t>
  </si>
  <si>
    <t xml:space="preserve">아니 벌써 해가 솟았나
창문 밖이 훤하게 밝았네
가벼운 아침 발걸음 
모두 함께 콧노래 부르며
밝은 날을 기다리는 부푼 마음 가슴에 가득
이리저리 지나치는 정다운 눈길 거리에 찾네
아니 벌써 밤이 깊었나
정말 시간 가는줄 몰랐네
해저문 거릴 비추는
가로등 하얗게 피었네
밝은 날을 기다리는 부푼 마음 가슴에 가득
이리저리 지나치는 정다운 눈길 거리에 찾네
아니 벌써 밤이 깊었나
정말 시간 가는줄 몰랐네
해저문 거릴 비추는
가로등 하얗게 피었네
밝은 날을 기다리는 부푼 마음 가슴에 가득
이리저리 지나치는 정다운 눈길 거리에 찾네
ham young-kyu
</t>
  </si>
  <si>
    <t xml:space="preserve">내 마음에 주단을 깔고 그대 길목에 서서
예쁜 촛불로 그댈 맞으리
향그러운 꽃길로 가면 나는 나비가 되어
그대 마음에 날아가 앉으리
아- 한 마디 말이 노래가 되고 시가 되고
내 마음에 주단을 깔고 그대 위해 노래 부르리
그대는 아는가 이 마음
주단을 깔아논 내 마음
사뿐히 밟으며 와주오
그대는 아는가 이 마음
</t>
  </si>
  <si>
    <t xml:space="preserve">그런 슬픈 눈으로 나를 보지 말아요
가버린 날들이지만 잊혀지진 않을 거예요
오늘처럼 비가 내리면은
창문너머 어렴풋이 옛 생각이 나겠지요
그런 슬픈 눈으로 나를 보지 말아요
가버린 날들이지만 잊혀지진 않을 거예요
생각나면 들러봐요 조그만 길모퉁이 찻집
아직도 흘러나오는 노래는 옛 향기겠지요
</t>
  </si>
  <si>
    <t xml:space="preserve">너무 진하지 않은 향기를 담고
진한 갈색 탁자에 다소곳이
말을 건내기도 어색하게
너는 너무도 조용히 지키고 있구나
너를 만지면 손끝이 따뜻해
온몸이 너의 열기가 퍼져 
소리없는 정이 내게로 흐른다  
너무 진하지 않은 향기를 담고
진한 갈색 탁자에 다소곳이
말을 건내기도 어색하게
너는 너무도 조용히 지키고 있구나
너를 만지면 손끝이 따뜻해
온몸이 너의 열기가 퍼져 
소리없는 정이 내게로 흐른다  
추억 - robertadicamerino.kr
</t>
  </si>
  <si>
    <t xml:space="preserve">정말로 돌아오지 않을까 밤이 너무 길어
바람에 흩어진 꽃잎
창백한 가로등에 어지러워 내 맘 같이
밤거리를 거닐다 꽃집에 들러
한 송이 장미로 그대 생각하네
가지 마오 가지 마에
가지 마오 가지 마아
가지 마오 가지 마에
가지 마오 가지 마아
바람이 너무 차면 돌아오겠지
비가 내리면 다시 생각날 거야
어디서 꽃 향기가 풍겨나오면
밤거리 이 꽃집을 생각할 거야
가지 마오 가지 마에 (너 가면 안 돼)
가지 마오 가지 마아 (너 가면 안 돼) 아-
가지 마오 가지 마에 (너 가면 안 돼)
가지 마오 가지 마아 (너 가면 안 돼) 아-
</t>
  </si>
  <si>
    <t xml:space="preserve">어두운 거리를 나 홀로 걷다가 밤하늘 바라보았소-
어제처럼 별이 하얗게 빛나고 달도 밝은데
오늘은 그 어느 누가 태어나고 어느 누가 잠들었소
거리에 나무를 바라보아도 아무 말도 하질 않네
어둠이 개이고 아침이 오면은 눈부신 햇살이 머리를 비추고
해밝은 웃음과 활기찬 걸음이 거리를 가득 메우리
하지만 밤이 다시 찾아오면 노을 속에 뿔뿔이 흩어지고
하릴없이 이리저리 헤매다 나 홀로 되어 남으리
야윈 어깨 너머로 무슨 소리 들려 돌아다보니 아무거도 없고
차가운 바람만 얼굴을 부딪고 밤이슬 두 눈 적시네
나 혼자 눈 감는 건 두렵지 않으나 헤어짐이 헤어짐이 서러워
쓸쓸한 비라도 내리게 되면은 금방 울어버리겠네
</t>
  </si>
  <si>
    <t xml:space="preserve">언젠간 가겠지 푸르른 이 청춘
지고 또 피는 꽃잎처럼
달 밝은 밤이면 창가에 흐르는
내 젊은 영가가 구슬퍼
가고 없는 날들을 잡으려 잡으려
빈 손짓에 슬퍼지면
차라리 보내야지 돌아서야지
그렇게 세월은 가는 거야
언젠간 가겠지 푸르른 이 청춘
지고 또 피는 꽃잎처럼
달 밝은 밤이면 창가에 흐르는
내 젊은 영가가 구슬퍼
가고 없는 날들을 잡으려 잡으려
빈 손짓에 슬퍼지면
차라리 보내야지 돌아서야지
그렇게 세월은 가는 거야
날 두고 간 님은 용서하겠지만
날 버리고 가는 세월이야
정둘 곳 없어라 허전한 마음은
정답던 옛동산 찾는가
언젠간 가겠지 푸르른 이 청춘
지고 또 피는 꽃잎처럼
달 밝은 밤이면 창가에 흐르는
내 젊은 영가가 구슬퍼
가고 없는 날들을 잡으려 잡으려
빈 손짓에 슬퍼지면
차라리 보내야지 돌아서야지
그렇게 세월은 가는거야
언젠간 가겠지 푸르른 이 청춘
지고 또 피는 꽃잎처럼
달 밝은 밤이면 창가에 흐르는
</t>
  </si>
  <si>
    <t xml:space="preserve">길을 걸었지 누군가 옆에 있다고
느꼈을 때 나는 알아버렸네
이미 그대 떠난 후라는걸 
나는 혼자 걷고 있던 거지
갑자기 바람이 차가와지네
마음은 얼고 나는 그곳에 서서
조금도 움직일 수 없었지
마치 얼어버린 사람처럼
나는 놀라 서 있던 거지
달빛이 숨어 흐느끼고 있네
우 떠나버린 그 사람
우 생각나네
우 돌아선 그 사람
우 생각나네
묻지 않았지 왜 나를 떠나느냐고
하지만 마음 너무 아팠네
이미 그대 돌아서 있는걸
혼자 어쩔 수 없었지
미운 건 오히려 나였어
우 떠나버린 그 사람
우 생각나네
우 돌아선 그 사람
우 생각나네
묻지 않았지 왜 나를 떠나느냐고
하지만 마음 너무 아팠네
이미 그대 돌아서 있는걸
혼자 어쩔 수 없었지
미운 건 오히려 나였어
</t>
  </si>
  <si>
    <t xml:space="preserve">웃는 모습으로 그냥 간직하고 싶어
어느 날 장난감 가게에서처럼
그렇게 맑은 그렇게 예쁜 그렇게 귀여운 모습으로
이 거리에 비가 치뿌리면 얼마나 좋을까
우산 속은 노란 궁전이 될 거라고
그렇게 맑은 그렇게 예쁜 그렇게 귀여운 모습으로
저기 낙엽 떨어지는 길로 돌아보지 말고 걸어가
저기 너를 반겨주는 길로 돌아보지 말고 걸어가
울면 어떡해 웃는 모습으로 간직하고 싶어
울면 어떡해 웃는 모습으로 간직하고 싶어
</t>
  </si>
  <si>
    <t xml:space="preserve">너의 그 한 마디 말도 그 웃음도 나에겐 커다란 의미
너의 그 작은 눈빛도 쓸쓸한 뒷모습도 나에겐 힘겨운 약속
너의 모든 것은 내게로 와 풀리지 않는 수수께끼가 되네
슬픔은 간이역에 코스모스로 피고 스쳐 불어온 넌 향긋한 바람
나 이제 뭉게구름 위에 성을 짓고 널 향해 창을 내리 바람 드는 창을
너의 그 한 마디 말도 그 웃음도 나에겐 커다란 의미
너의 그 작은 눈빛도 쓸쓸한 뒷모습도 나에겐 힘겨운 약속
</t>
  </si>
  <si>
    <t xml:space="preserve">그대 떠나는 날에 비가 오는가
하늘도 이별을 우는데 눈물이 흐르지 않네
슬픔은 오늘 이야기 아니오
두고두고 긴 눈물이 내리리니
잡은 손이 젖어가면 헤어지나
그대 떠나는 날에 비가 오는가
저무도록 긴 비가 오는가
그대 떠나는 날에 잎이 지는가
과거는 내게로 돌아서 향기를 뿌리고 있네
추억은 지난 이야기 아니오
두고두고 그 모습이 새로우니
그때 부른 사랑 노랜 이별이었나
그대 떠나는 날에 잎이 지는가
처음부터 긴 이별이었네
</t>
  </si>
  <si>
    <t xml:space="preserve">안녕 귀여운 내 친구야
멀리 뱃고동이 울리면
네가 울어 주렴 아무도 모르게
모두가 잠든 밤에 혼자서
안녕 내 작은 사랑아
멀리 별들이 빛나면
네가 얘기하렴 아무도 모르게
울면서 멀리 멀리 갔다고
안녕 귀여운 내 친구야
멀리 뱃고동이 울리면
네가 울어 주렴 아무도 모르게
모두가 잠든 밤에 혼자서
안녕 내 작은 사랑아
멀리 별들이 빛나면
네가 얘기하렴 아무도 모르게
울면서 멀리 멀리 갔다고
안녕 귀여운 내 친구야
멀리 뱃고동이 울리면
네가 울어 주렴 아무도 모르게
모두가 잠든 밤에 혼자서
안녕 내 작은 사랑아
멀리 별들이 빛나면
네가 얘기하렴 아무도 모르게
울면서 멀리 멀리 갔다고
안녕 귀여운 내 친구야
멀리 뱃고동이 울리면
네가 울어 주렴 아무도 모르게
모두가 잠든 밤에 혼자서
안녕 내 작은 사랑아
멀리 별들이 빛나면
네가 얘기하렴 아무도 모르게
울면서 멀리 멀리 갔다고
그리움 - robertadicamerino.kr
</t>
  </si>
  <si>
    <t xml:space="preserve">우리 같이 놀아요
뜀을 뛰며 공을 차며 놀아요
우리 같이 불러요
예쁜 노래 고운 노래 불러요
이마엔 땀방울 마음엔 꽃방울
나무에 오를래 하늘에 오를래
개구쟁이
우리 같이 놀아요
뜀을 뛰며 공을 차며 놀아요
우리 같이 불러요
예쁜 노래 고운 노래 불러요
이마엔 땀방울 마음엔 꽃방울
나무에 오를래 하늘에 오를래
개구쟁이
</t>
  </si>
  <si>
    <t xml:space="preserve">산 할아버지 구름모자 썼네
나비같이 훨훨 날아서
살금살금 다가가서 구름모자 벗겨오지
이놈 하고 물벼락 내리시네
천둥처럼 고함을 치시네
너무 놀라 뒤로 자빠졌네
하하하하 웃으시네
웃음소리에 고개 들어보니
구름모자 어디로 갔나요
바람결에 날려갔나요
뒤춤에 감추셨나요
산 할아버지 구름모자 썼네
나비같이 훨훨 날아서
살금살금 다가가서
공연히 혼쭐만 났네
</t>
  </si>
  <si>
    <t xml:space="preserve">이게 웬 긴 꼬리냐 꼬리냐 힘껏 잡아당겨 보자
이게 웬 긴 꼬리냐 꼬리냐 힘껏 잡아당겨 보자
바위 꼬리 나무 꼬리
아무리 잡아다녀도 꿈쩍도 않네
바위 꼬리 나무 꼬리 
아무리 잡아당겨도 꿈쩍도 않네
이게 웬 긴 꼬리냐 꼬리냐 우리 모두 힘껏 당기자
이게 웬 긴 꼬리냐 꼬리냐 우리 모두 힘껏 당기자
바위 꼬리 나무 꼬리
아무리 잡아다녀도 꿈쩍도 않네
바위 꼬리 나무 꼬리
아무리 잡아다녀도 꿈쩍도 않네
이게 웬 긴 꼬리냐 꼬리냐 우리 모두 힘껏 당기자
이게 웬 긴 꼬리냐 꼬리냐 우리 모두 힘껏 당기자
바위 꼬리 나무 꼬리
그만 숨어들고 이리 나와라
바위 꼬리 나무 꼬리
그만 숨어들고 이리 나와라
이게 웬 긴 꼬리냐 꼬리냐 힘껏 잡아당겨 보자
이게 웬 긴 꼬리냐 꼬리냐 힘껏 잡아당겨 보자
</t>
  </si>
  <si>
    <t>어느새 길어진 그림자를 따라서
땅거미 진 어둠 속을 그대와 걷고 있네요
손을 마주 잡고 그 언제까지라도
함께 있는 것만으로 눈물이 나는 걸요
바람이 차가워 지는 만큼 
겨울은 가까워 오네요
조금씩 이거리 그 위로 
그대를 보내야 했던 계절이 오네요
지금 올해의 첫 눈꽃을 바라보며
함께 있는 이 순간에
내 모든걸 당신께 주고 싶어 
이런 가슴에 그댈 안아요
약하기만 한 내가 아니에요 
이렇게 그댈 사랑하는데
그저 내 맘이 이럴 뿐인거죠
그대 곁이라면 또 어떤 일이라도
할 수 있을 것만 같아
그런 기분이 드네요
오늘이 지나고 또 언제까지라도
우리 사랑 영원하길 기도하고 있어요
바람이 나의 창을 흔들고
어두운 밤마저 깨우면
그대 아픈 기억마저도
내가 다 지워줄게요 환한 그 미소로
끝없이 내리는 새하얀 눈꽃들로 
우리 걷던 이 거리가
어느새 변한 것도 모르는 체 
환한 빛으로 물들어 가요
누군가를 위해 난 살아갔나요
무엇이든 다 해주고 싶은 
이런게 사랑인줄 배웠어요
혹시 그대 있는 곳 어딘지 알았다면
겨울 밤 별이 돼 그대를 비췄을 텐데
웃던 날도 눈물에 젖었던 슬픈 밤에도
언제나 그 언제나 곁에 있을게요
지금 올해의 첫 눈꽃을 바라보며
함께 있는 이 순간에 
내 모든걸 당신께 주고 싶어 
이런 가슴에 그댈 안아요
울지 말아요 나를 바라봐요 
그저 그대의 곁에서
함께 있고 싶은 맘뿐이라고 
다신 그댈 놓지 않을 테요
끝없이 내리며 우릴 감싸온 
거리 가득한 눈꽃 속에서
그대와 내 가슴에 조금씩 
작은 추억을 그리네요
영원히 내 곁에 그대 있어요</t>
  </si>
  <si>
    <t xml:space="preserve">내 심장이 내 사랑이 멈출 것 같아도
나 지금 아파 열이나 
숨도 못 쉬어 멍든 가슴은 니 이름만 외쳐
I Can’t Believe That It’s Over 
너라는 여자 남에게는 못 줘
내 사랑은 단 하루도 못 쉬어 
내 가슴은 너 없이는 못 뛰어
너 없이는 뭘 할 수 있겠어 
I Can’t Believe that it’s over
I can’t never let you go 
That you why you got to know
지쳐 쓰러질 때까지 나 사랑을 원하고 
이젠 제발 날 사랑해줘
하나뿐인 Girl Friend Let’s begin 
다시 시작해 Till the end
널 사랑해 세월이 지나도
널 사랑해 세상이 변한대도 
다른 누구도 널 대신 할 수 없어
너도 알고 있잖아 내 사랑은 단 하루도 못 쉬어
너 없이 난 한 순간도 못살아
니가 있어야만 난 숨을 쉬어
영원히 언제까지나 사랑해
Please 내 사랑은 Emergency 돌아와 
Give me one more chance to me
우린 떼어낼 수 없는 meant to be
Please 내 사랑은 Emergency 돌아와 
Give me one more chance to me
우린 떼어낼 수 없는 meant to be
제발 나만 선택해 Make it Hot
우리 사랑이 불타 버리게 너를 못 보는 것보다 
차라리 담배를 끊는 게 편해
이젠 제발 날 사랑해줘 하나뿐인 
Girl Friend Let’s begin 다시 시작해 Till the end
널 사랑해 세월이 지나도
널 사랑해 세상이 변한대도 
다른 누구도 널 대신 할 수 없어
너도 알고 있잖아 내 사랑은 단 하루도 못 쉬어
너 없이 난 한 순간도 못살아
니가 있어야만 난 숨을 쉬어
영원히 언제까지나 사랑해
심장이 멈출 것 같아도 내 사랑 너와 나 이대로
고마워 날 사랑해 줘서 고마워 날 웃게 해줘서
나의 눈이 아닌 내 가슴으로 하는 말
언제까지나 널 사랑해 십 년이 지나도
그대 밤을 비추는 저 별처럼 
다시 한번 태어나더라도
그렇게 난 그대만을 사랑해
Back Back I want it back
I can’t never let you go 힘이 될 사랑을 지켜줘
You you you got to know
너만을 위해 I need your Love
Back Back I want it back
I can’t never let you go 힘이 될 사랑을 지켜줘
You you you got to know
너만을 위해 I need your Love
</t>
  </si>
  <si>
    <t xml:space="preserve">ye ye~ ye ye~ ye! ye! ye! ye ye~ 1,2,3 ye~
If you wanna pretty every wanna pretty 
안된다는 맘은  no no no no 
If you wanna pretty every wanna pretty 
어디서나 당당하게 걷기 
나와 맞는 옷에 또 받쳐주는 말투 
센스있는 포즈 그냥 되지는 않죠 
생활 상식은 기본 시사 상식은 
선택 다 끊임 없는 노력이죠
Girl! Pretty Girl!  
Pretty Girl! 조금도 망설일 것 없죠 
난 Beautiful Girl!  
Beautiful Girl!  Beautiful!  ye ye ye ye
Girl! Pretty Girl!  
Pretty Girl! 그냥 되진 않는거죠 
난 Beautiful Girl!  
Beautiful!  ye ye ye ye common beautiful girl!
If you wanna pretty every wanna pretty 
안된다는 맘은  no no no no 
If you wanna pretty every wanna pretty 
어디서나 당당하게 걷기 
Girl! Pretty Girl!  
Pretty Girl! 조금도 망설일 것 없죠 
난 Beautiful Girl!  
Beautiful Girl!  Beautiful!  ye ye ye ye
Girl! Pretty Girl!  
Pretty Girl! 그냥 되진 않는거죠 
난 Beautiful Girl!  
Beautiful!  ye ye ye ye common beautiful girl! 
마음은 예쁘게 표정은 산뜻하게 
하루를 시작하면서 잊지 말아야 하죠 
두 눈을 깜박이며 살짝 미소 지으면 
이젠 모든게 완벽하죠 
Girl! Pretty Girl!  
Pretty Girl! 누구라도 될수있죠 
난 Beautiful Girl!  
Beautiful!  ye ye ye ye ye ye ye ye
Girl! Pretty Girl!  
Pretty Girl! 그냥 되진 않는거죠 
난 Beautiful Girl!  
beautiful girl  ye~ 
If you wanna pretty every wanna pretty 
안된다는 말은 no no no no 
If you wanna pretty every wanna pretty 
어디서나 당당하게 걷기 
</t>
  </si>
  <si>
    <t xml:space="preserve">바람 부네 아픈 내 맘에 
아름다운 추억 못 잊어 부네 
그대 떠난 이 밤에 
그대 떠난 이 밤이 깊어 갈수록 
사랑 노래 울려 퍼지네 
우리 사랑에 
오 해가 저문 이 밤에 다시 불러보네 
아름다운 추억의 사랑의 노래 
이제 하염없이 흐르는 
눈물 자욱 위에 떠가네 
그대 떠난 이 밤에 다시 불러보네 
외로워진 마음의 사랑의 노래 
나는 그대의 사랑 노래 
고이 간직하며 살리라 
비가 오면 아름다워라 
사랑의 추억 아름다워라 
그대 떠난 이 밤에 
그대 떠난 이 밤이 깊어 갈수록 
사랑 노래 울려 퍼지네 
우리 사랑에 울려 퍼지네 
오 해가 저문 이 밤에 다시 불러보네 
아름다운 추억의 사랑의 노래 
이제 하염없이 흐르는 
눈물 자욱 위에 떠가네 
그대 떠난 이 밤에 다시 불러보네 
외로워진 마음의 사랑의 노래 
나는 그대의 사랑 노래 
고이 간직하며 살리라 
눈 내리는 창가에 앉아 
포근한 추억 어루만지네 
그대 떠난 이 밤에
그대 떠난 이 밤이 깊어 갈수록 
사랑 노래 울려 퍼지네 
우리 사랑에 
해가 저문 이 밤에 다시 불러보네 
아름다운 추억의 사랑의 노래 
이제 하염없이 흐르는 
눈물 자욱 위에 떠가네 
그대 떠난 이 밤에 다시 불러보네 
외로워진 마음의 사랑의 노래 
나는 그대의 사랑 노래 
고이 간직하며 살리라 
나는 그대의 사랑 노래 
고이 간직하며 살리라
</t>
  </si>
  <si>
    <t xml:space="preserve">난 아닌가요..그대 다른 사람 있나요
너무 부족했었나요..
그댈 사랑하기엔...
늘 그랬었죠..우리 많이 힘들었나요..
이젠 떠나는 그대를 잡을 수 없죠..
나의 사랑만으론...
그날 밤 우린 너무 행복했었잖아요.
그대 내게 보여준 눈물까지도..
너무 미안해하지는 말아요.
나 괜찮아요.. 이렇게 웃고 있잖아요.
이제 난 자유롭죠.. 우리 다시 만나는 날까지..
마지막 네 기억속에서 아주 작고 소중한 그대만의 나이길...
언젠가 그대 내게 다시 돌아오는 날..
그땐 이 모든 세상을 가질 수 있죠..
우리 사랑만으로..
그날 밤 우린 너무 행복했었잖아요.
그대 내게 보여준 눈물까지도..
너무 미안해하지는 말아요.
나 괜찮아요.. 이렇게 웃고 있잖아요.
이제 난 자유롭죠.. 우리 다시 만나는 날까지..
마지막 네 기억속에서 아주 작고 소중한 그대만의 나이길..
워~~
이제 난 자유롭죠.. 우리 다시 만나는 날까지..
마지막 네 기억속에서 아주 작고 소중한 그대만의 나이길..
</t>
  </si>
  <si>
    <t xml:space="preserve">마지못해 살던 하루가 또 일년이 되고
꼭 너 하나만 가슴에 가득 안은 채
말라버린 눈물 또 다시 너로 채우고
또 다시 채운 눈물에 너를 지워 내
난 다 잊었다고 널 다 잊었다고
다른 사람 찾아 너를 미워하려 했지만
너를 보낸 나의 슬픈 두 눈이
눈물 한방울 한방울 너를 닮고
마음 약한 나의 아픈 가슴이
너 하나만 너 하나만 안고 살아가나봐
마지못해 우는 하늘에 또 비가 내리고
다 비워버린 내 안에 눈물 채우고
기억하기 싫은 그 날을 어제 일처럼
또 흘러내린 기억에 너를 그리네
널 미워하려고 또 지워내려고
다른 이름 애써 내 안에 새기려 했지만
너를 보낸 나의 슬픈 두 눈이
눈물 한방울 한방울 너를 닮고
마음 약한 나의 아픈 가슴이
너 하나만 너 하나만 안고 살아가나봐
널 미워하려고 또 지워내려고
다른 이름 애써 내 안에 새기려 했지만
너를 보낸 나의 슬픈 두 눈이
눈물 한방울 한방울 너를 닮고
마음 약한 나의 처진 입가엔
니 이름만 그 이름만 다시 되뇌이나봐
마음 약해 지지 않으려해도
돌아서면 또 한숨이 날 흐르고
마음 약해지는 내가 싫어도
너 하나만 누구보다 바라고 또 바라네
</t>
  </si>
  <si>
    <t xml:space="preserve">시작은 달콤하게, 평범하게 나에게 끌려 
언제나 그랬듯이 먼저 말을 걸어와 
모든 가능성, 열어둬 Oh- 
사랑은 뭐다? 뭐다! 이미 수식어 Red ocean 
난, breakin'' my rules again 알잖아 지루한걸? 
조금 다쳐도 넌, 괜찮아 Oh- 
넌 나를 원해 넌 내게 빠져 넌 내게 미쳐 
헤어 날수 없어 I got you- Under my skin 
넌 나를 원해 넌 내게 빠져 넌 내게 미쳐 
넌 나의 노예 I got you- Under my skin 
네 머릿속을 파고드는 날카로운 눈빛 
나 아니고선, 움직이지도 않는 Chrome heart 
네가 선택한 길인걸 Oh- 
혈관을 타고 흐르는 수억 개의 나의 Crystal 
마침내 시작된 변신의 끝은 나 
이것도 사랑은 아닐까? Oh- 
넌 나를 원해 넌 내게 빠져 넌 내게 미쳐 
헤어 날수 없어 I got you- Under my skin 
넌 나를 원해 넌 내게 빠져 넌 내게 미쳐 
넌 나의 노예 I got you- Under my skin 
한 번의 키스와 함께-날이 선듯한-강한 이끌림
두 번의 키스, 뜨겁게 터져버릴 것 같은 네 심장을 
Yeah~ 너를 가졌어 You know you got it! 
Yeah~ Come on! Come on! I got you- Under my skin 
네 꿈속에 난 널 지배하는 마법사 내 주문에 
넌 다시 그려지고 있어 I got you-Under my skin 
My devils ride, 더는 숨을 곳이 없잖아 그렇다면 
이젠 즐겨 보는게 어떨까 I got you-Under my skin 
넌 나를 원해 넌 내게 빠져 넌 내게 미쳐 
헤어 날수 없어 I got you- Under my skin
넌 나를 원해 넌 내게 빠져 넌 내게 미쳐 
넌 나의 노예 I got you- Under my skin 
</t>
  </si>
  <si>
    <t xml:space="preserve">차라리 만나지 말 걸 그랬나봐
이게 뭐야 결국 이렇게 될거면서
우리 그만 헤어지자
우리 사랑 하지 말았어야 돼 우리
우리 사랑 하지 말았어야 돼
우리 그만 여기서 끝내자
우리 사랑해선 안 됐어야 돼 우리
우리 사랑해선 안 됐어야 돼
우리 서로 반대로만 살자
우린 이젠 남이야
남보다 더 못한 사이야
서로가 상처만 주고 눈물만 흘리고
미움만 커지고 끝나
사랑같은 거 안 해
그까짓 사랑 이제 싫어
다시는 마주치지 마 내 얘기 하지 마
우린 남이니까 
술에 취한 너를 내가 기다릴 필요 없고
피곤해 하는 너를 받아줄 일 없고
생일때마다 너에게 서운해 할 일 없고
아무것도 너에게 난 바랄 일이 없어
근데 참 이상하지 네가 왜 걱정되지
나 없인 아무 것도 못하는데
정말로 괜찮은지
나 없이 괜찮은지
우린 이제 남이야
남보다 더 못한 사이야
서로가 상처만 주고 눈물만 흘리고
미움만 커지고 끝나
사랑같은 거 안 해
그까짓 사랑 이제 싫어
다시는 마주치지 마 내 얘기 하지 마
우린 남이니까
이럴 걸 왜 사랑해
이럴 걸 왜 잘해준거니
잊기만 힘들어 지게 자꾸 생각나게 
네 품이 그리워지게
다신 사랑하지 마 나같은 사람 만들지 마
똑같은 상처 주지 마 잘해주지도 마 
결국 남이니까
우리 사랑 하지 말았어야 돼 우리
우리 사랑 해선 안됐어야 돼
우리 이젠 우리도 남이야 
</t>
  </si>
  <si>
    <t>괜스레 힘든 날 턱없이 전화해
말없이 울어도 오래 들어주던 너
늘곁에 있으니 모르고 지냈어
고맙고 미안한 마음들
사랑이 날 떠날땐 내 어깰 두드리며
보낼줄 알아야 시작도 안다고
애기하진 않아도 가끔서운케 해도
못믿을 이세상 너와난 믿잖니
겁없이 달래고 철없이 좋았던
그 시절 그래도 함께여서 좋았어
시간은 흐르고 모든게 변해도
그대로 있어준 친구여
세상에 꺾일때면 술 한잔 기울이며
이제 곧 우리의 날들이 온다고
너와 마주 앉아서 두 손을 맞잡으면
두려운 세상도 내 발 아래 있잖니
세상에 꺾일때면 술 한잔 기울이며
이제 곧 우리의 날들이 온다고
너와 마주 앉아서 두 손을 맞잡으면
두려운 세상도 내 발 아래 있잖니
눈빛만 보아도 널 알아
어느 곳에 있어도 다른삶을 살아도
언제나 나에게 위로가 돼 준 너
늘 푸른 나무처럼 항상 변하지 않을
널 얻은 이 세상 그걸로 충분해
내 삶이 하나듯 친구도 하나야</t>
  </si>
  <si>
    <t>Aha! Listen Boy 
My First Love Story 
My Angel &amp;amp; My Girls 
My Sunshine ah! ah! let's go! 
너무너무 멋져 눈이 눈이 부셔 
숨을 못 쉬겠어 떨리는 Girl 
Gee Gee Gee Gee Baby Baby Baby
Gee Gee Gee Gee Baby Baby Baby
Oh 너무 부끄러워 쳐다볼 수 없어 
사랑에 빠졌어 수줍은 Girl 
Gee Gee Gee Gee Baby Baby Baby 
Gee Gee Gee Gee Be Be Be Be Be Be 
어떻게 하죠 (어떡 어떡하죠) 
떨리는 나는 (떨리는 나는요) 
(두근 두근 두근 두근) 두근 두근거려 
밤엔 잠도 못 이루죠 
나는 나는 바본가봐요 
그대 그대밖에 모르는 바보 
그래요 그댈 보는 난 
너무 반짝반짝 눈이 부셔 
No No No No No 
너무 깜짝깜짝 놀란 나는 
Oh Oh Oh Oh Oh 
너무 짜릿짜릿 몸이 떨려 
Gee Gee Gee Gee Gee 
Oh 젖은 눈빛 Oh Ye 
Oh 좋은 향기 Oh Ye Ye Ye 
Oh 너무 너무 예뻐 맘이 너무 예뻐 
첫 눈에 반했어 꼭 찍은 Girl 
Gee Gee Gee Gee Baby Baby Baby 
Gee Gee Gee Gee Baby Baby Baby
너무나 뜨거워 만질 수가 없어 
사랑에 타버려 후끈한 Girl 
Gee Gee Gee Gee Baby Baby Baby
Gee Gee Gee Gee Be Be Be Be Be Be
어쩌면 좋아(어쩌면 좋아요) 
수줍은 나는(수줍은 나는요) 
(몰라 몰라 몰라 몰라) 몰라몰라 하며 
매일 그대만 그리죠
친한 친구들은 말하죠 
정말 너는 정말 못말려 바보 
하지만 그댈 보는 난 
너무 반짝반짝 눈이 부셔 
No No No No No 
너무 깜짝깜짝 놀란 나는 
Oh Oh Oh Oh Oh 
너무 짜릿짜릿 몸이 떨려 
Gee Gee Gee Gee Gee 
Oh 젖은 눈빛 Oh Ye 
Oh 좋은 향기 Oh Ye Ye Ye
말도 못했는 걸 너무 부끄러워 하는 난 
용기가 없는걸까 어떡해야 좋은걸까 
두근두근 맘 졸이며 바라보고 있는 난 
너무 반짝반짝 눈이부셔 
No No No No No 
너무 깜짝깜짝 놀란 나는 
Oh Oh Oh Oh Oh 
너무 짜릿짜릿 몸이 떨려 (떨려와) 
Gee Gee Gee Gee Gee 
Oh 젖은 눈빛 Oh Ye 
Oh 좋은 향기 Oh Ye (눈이 부셔) 
너무 반짝반짝 눈이 부셔 
No No No No No 
너무 깜짝깜짝 놀란 나는 
Oh Oh Oh Oh Oh
너무 짜릿짜릿 몸이 떨려 (떨려와) 
Gee Gee Gee Gee Gee 
Oh 젖은 눈빛 Oh Ye 
Oh 좋은 향기 Oh Ye Ye Ye</t>
  </si>
  <si>
    <t xml:space="preserve">내가 어쨌다고 떠나나요
억울한게 많은데
벨소리에 그대가 들려 
나를 자꾸 불러요
꿈을 꾸듯 사랑이 
내사랑이 멀어진 걸까
사람들은 내가 마치 아무렇지 않다고
말을 하죠 속도 모르고 너무나도 아픈데
시간들이 지나가면 잊을까
온종일 울다가 
또 잠들었다가
그냥 숨을 쉬다가
다시 생각해보면 이별이 나을까요
그렇게 아무말 말고 떠나요
1년 365일 그대 생각하지않아요
조용히 아무말 말고 가세요
우리 만난 하루하루 참 즐거웠어요
정말 살만해 그대없이도
잠도 잘자고
밥도 잘 먹는데
정말로 살만해 그대없이도
눈을 감으면 모두 잊어요
다짐하고 결심해요 너무나도 쉽다고
이별 한번 안해보나요 아무것도 아닌데
좋아져요 예전같이 살아요
얼굴도 좋아요
가슴에 시원한 기억나서 웃어요
가끔 그대 생각에 눈물이 나지만
그렇게 아무말 말고 떠나요
1년 365일 그대 생각하지않아요
조용히 아무말 말고 가세요
우리 만난 하루하루 참 즐거웠어요
정말 살만해 그대없이도
잠도 잘자고
밥도 잘 먹는데
정말로 살만해 그대없이도
눈을 감으면 모두 잊어요
전부 거짓말이었다고 할까요
아직 조금 아픈데
아직도 그리운데 보고싶은데
잊어요 날이갈수록 
무너져요 내가슴
나의 마지막 기도 하면 들어줄까요
하지만 난 알기에
그대 떠난걸 알기에
다신 오진 않을걸 알기에
그대 가라고 할게요 
차라리 가라고 할게요
아무말 말고 떠나요
1년 365일 그대 생각하지않아요
조용히 아무말 말고 가세요
우리 만난 하루하루 참 즐거웠어요
정말 살만해 그대없이도
잠도 잘자고
밥도 잘 먹는데
정말로 살만해 그대없이도
눈을 감으면 모두 잊어요
아무말 말고 떠나요
1년 365일 그대 생각하지않아요
조용히 아무말 말고 가세요
우리 만난 하루하루 참 즐거웠어요
</t>
  </si>
  <si>
    <t xml:space="preserve">내 머리는 너무나 나빠서
너 하나밖에 난 모르고
다른 사람을 보고 있는 넌
이런 내 마음도 모르겠지
너의 하루에 나란 없겠지
또 추억조차 없겠지만
너만 바라만 보고있는 난
자꾸 눈물이 흐르고 있어
너의 뒷모습을 보는 것도 난 행복이야
아직 나의 마음을 몰라도
끝내 스치듯이 가도
네가 너무 보고 싶은 날엔
너무 견디기 힘든 날에는
너를 사랑한다 입가에 맴돌아
혼자 다시 또 crying for you
혼자 다시 또 missing for you
Baby I love you I'm waiting for you
너의 하루에 난 없겠지
또 기억조차 없겠지만
너만 바라만 보고 있는 나
혼자 추억을 만들고 있어
내게 사랑이란 아름다운 상처같아
너의 예쁜 미소를 보아도
함께 난 웃지도 못해
네가 너무 생각나는 날엔
가슴 시리고 슬픈 날에는
네가 보고 싶다 입가에 맴돌아
혼자 다시 또 crying for you
혼자 다시 또 missing for you
Baby I love you I'm waiting for you
Bye bye never say good bye
이렇게 잡지 못하지만 
I need you 아무 말도 못해 
I want you 바래도 다시 바래도
네가 너무 보고 싶은 날엔
너무 견디기 힘든 날에는
너를 사랑한다 입가에 맴돌아
혼자 다시 또 crying for you
네가 너무 생각나는 날엔
가슴 시리고 슬픈 날에는
네가 보고 싶다 입가에 맴돌아
혼자 다시 또 crying for you
혼자 다시 또 missing for you
Baby I love you I'm waiting for you
</t>
  </si>
  <si>
    <t xml:space="preserve">intro
yeah it's okay yeah it's okay come on
yeah Baby Grl yeah I just say i love you
Verse1
너만 곁에 있으면 난 뭐든지 다 괜찮아
오직 너를 위해서 내모든걸 다 줄거야
it's alight 알아줘 내맘 니가있단 생각만해도 
난 저절로 항상 웃음이나
내눈에 오직 너 하나 밖에 보이질 않아
귀엽게 장난치는 너를 보면 행복해 지잖아
때론 귀여운 친구 사랑스런 나의 신부
yo ma baby girl sweety girl 영원히 forever with you
Hook1
니가 내 곁에서만 있어 준다면 항상 내 두손을 꼭 잡아준다면
(널위해 모든걸 할수있어 믿고 있을게 
it's okay it's okay 너만 있으면 it's okay) 
이런게 사랑이면 나는 행복해 이런게 사랑이면 모두 괜찮아
(힘든 일이 있으면 내게 화풀이 해도난 괜찮아 
it's okay it's okay 이해할게 다 it's okay)
Hook2
너를너무 사랑하나봐 사실은 널 사랑하나봐
잠들기가 참 힘들고 너의 모든것이 좋은걸
너만 있으면 난 괜찮아 내곁에만 있어준다면 사랑해
항상니곁에 있을께 너만 바라봐 줄께
yeah yeah yeah yeah~ it's okay X 2
Verse2
너는 내옆에 있어 내가 널 지켜 
꽉 잡은 두손하나면 어떤 시련도 이겨
슬픔도없어 이별도없어 내사랑은 절대로 안 움직여 
못믿겠지만 내 자신보다도 너를 아껴
1분1초 매순간 너의 생각 언젠간 말하겠지만
장난처럼 시작한관계가 이젠 내 전부야 
무뚝뚝하게 굴지만 넌 내맘을 밝힌 전구야
우리멀리 떨어져도 난 널 찾아갈 견우야
Hook1'
니가 내곁에서만 있어 준다면 항상 내 두손을 꼭 잡아준다면
(널 사랑해 이말밖에 할수 없지만 지금 잡은 행복 놓지 않을게)
이런게 사랑이면 나는 행복해 이런게 사랑이면 모두 괜찮아
(처음 그때 맘처럼 사랑할게 언제까지라도 너를 항상 지켜줄게)
Hook2
yeah yeah yeah yeah~ it's okay X 2
Hook2'
바보같이 너의 생각에 웃으면서 하루를 보내
지금 이대로 우리둘 영원하자 서로 약속해
(널위해 모든걸 할수있어 믿고 있을게 
it's okay it's okay 너만 있으면 it's okay) 
너만있으면 나는 괜찮아 내곁에만 있어준다면 사랑해
항상 니곁에 있을께 너만 있으면 it's okay
(힘든 일이 있으면 내게 화풀이 해도난 괜찮아 
it's okay it's okay 이해할게 다 it's okay)
</t>
  </si>
  <si>
    <t xml:space="preserve">늘 혼자 사랑하고 혼자 이별하고 
늘 혼자 추억하고 혼자 무너지고
사랑이란 놈 그 놈 앞에서
언제나 난 늘 빈털털일뿐
늘 혼자 외면하고 혼자 후회하고
늘 휘청거리면서 아닌 척을 하고
사랑이란 놈 그 놈 앞에서
언제나 난 늘 웃음거릴뿐
사랑해 널 사랑해
불러도 대답 없는 멜로디
가슴이 멍들고 맘에 눈은 멀어도
다시 또 발길은 그 자리로
사랑해 또 사랑해
제 멋대로 왔다가
자기 마음대로 떠나간다
왔을 때처럼 아무 말도 없이 떠나간다
늘 기억 땜에 살고 추억에 울어도
늘 너를 잊었다고 거짓말을 해도
숨을 삼키며 맘을 삼키고
그저 웃으며 손을 흔든다
사랑해 널 사랑해
목이 메여 불러도
너는 듣지 못할 그 한마디
고개 떨구며 사랑 앞에 난 또 서있다
사랑해 널 사랑해
제 멋대로 왔다가
자기 마음대로 떠나가도
왔을 때처럼 아무 말도 없이 떠나가도
모른 척 해도 날 잊는대도
사랑은 다시 또 온다
그래 아직 내 가슴은 믿는다 사랑 
사랑은 다시 또 온다
</t>
  </si>
  <si>
    <t xml:space="preserve">우리가 함께 걷던 길에
너무도 다정했던 그대가
아직 그대로 미소 지으며 
서 있을 것만 같아요
둘이 발맞춰 걷던 길위엔
어느새 내 쓸쓸한 걸음만 혼자
비처럼 내리는 눈물을 맞고 있죠
이제 우린 끝인가요
사랑 도대체 그게 뭔데 이렇게
죽을 것처럼 맘이 아픈데
왜 날 울리는데 행복했었는데
그랬는데
나를 참 사랑해줬었는데
우리가 왜 헤어져야해
다 거짓말 다 거짓말
영원하단 말은 모두 거짓말
아직은 다른 사람 만나
우리가 사랑했던 것처럼
웃고 떠들고 안아주고 또
입맞춤 하지 말아요
내모든 걸 다 예뻐해주고
사람들에게 내자랑을 해주던
이제부터 그대 내사람 아니라고
벌써 그러면 안돼요
사람 사는 일이 다 그런거라고
이별 할때마다 수백 번도 더 했던 말버릇
이제는 위로도 되질 않죠
나를 참 사랑해줬었는데
우리가 왜 헤어져야해
다 거짓말 다 거짓말
영원하단 말은 모두 거짓말
바보같은 나는 또
(이렇게)매번 아파하면서
그래도 또 사랑을 슬픈 이별을
반복하게 되겠죠
더이상 아프지 않게
사랑 믿지 않을래요
다시는 혼자가 두렵지 않게 그대 왜 날
사랑 도대체 그게 뭔데 이렇게
죽을 것처럼 맘이 아픈데
왜날 울리는데 행복했었는데
그랬는데
우리 사랑했던 그때부터
그대 떠나던 순간까지 
다 잊을래 다잊을래
처음부터 그냥 없던 것처럼
</t>
  </si>
  <si>
    <t xml:space="preserve">내가 살아가는 동안에 
할일이 또 하나 있지
바람부는 벌판에 서 있어도 
나는 외롭지 않아.
그러나 솔잎 하나 떨어지면 
눈물따라 흐르고
우리 타는 가슴 가슴마다 
햇살은 다시 떠오르네.
아 영원히 변치 않을 우리들의 사랑으로
어두운 곳에 손을 내밀어 밝혀 주리라.
내가 살아가는 동안에 
할 일이 또 하나있지
바람부는 벌판에 서있어도 
나는 외롭지 않아.
그러나 솔잎 하나 떨어지면 
눈물 따라 흐르고
우리 타는 가슴 가슴 마다 
햇살은 다시 떠오르네
아 영원히 변치 않을 우리들의 사랑으로
어두운 곳에 손을 내밀어 밝혀 주리라.
아아 영원히 변치 않을 우리들의 사랑으로
어두운 곳에 손을 밝혀주리라
아아 영원히 변치 않을 우리들의 사랑으로
어두운 곳에 손을 밝혀주리라
우리들의 사랑으로 
어두운곳에 손을 내밀어 밝혀 주리라
</t>
  </si>
  <si>
    <t xml:space="preserve">슬픔만은 아니겠죠. 
우리 살아가다 어우울 수 있는건 자신 때문이겠죠
혼자 살아갈 수 있다면 이별뒤에 떠오르는 
많은 추억을 사랑하기 때문이겠죠
밤하늘 달을 보며 밤하는 별을 보며 
깊은 어둠에 젖어 들때문 떠오르는 
사랑할 수 있었던 우리앞에 그 모든것 잊어버린채 
세월이 가면 슬픔이겠죠.
라 -- 라 -- 잊어버린체 세월이 가면 슬픔이겠죠. 
</t>
  </si>
  <si>
    <t xml:space="preserve">난 눈물이 메마른 줄 알았어요 
여태 사랑을 다시 못할 줄 알았어요
오늘 난 자욱한 연기 사이로 사랑의 짝을 보았어요 
난 지금껏 어둔 밤을 헤맸어요
여태 지워야할 기억이 너무 많았어요
오늘 난 식어버린 마음 구석에 사랑의 불씨를 당겼어요
이제 다시 이제 다시 사랑할 수 있어요
이제 진정 이제 진정 웃을 수 있어요
방금 하신 얘기 그 눈길이 아쉬워 
그대 곁에서 훨훨 떠날 수는 없어요
이제 다시 이제 다시 사랑할 수 있어요
이제 진정 이제 진정 웃을 수 있어요
방금 하신 얘기 그 눈길이 아쉬워 
그대 곁에서 훨훨 떠날 수는 없어요
떠날 수는 없어요
</t>
  </si>
  <si>
    <t xml:space="preserve">너는 바보야 
그를 잡고 말을 못하면 
너는 바보야 
사랑한단 한마디 
그를 잡고 말을 못하면 
떠나가버려 
어서 말을 해 
흔적 없는 거리 거리마다 
말 못하는 사람들뿐이야 
정만 주면 무슨 소용 있나 
가고 나면 울고 말 것을 
미워 하면 무슨 소용 있나 
가고 나면 후회할 것을 
흔적 없는 거리 거리마다 
말 못하는 사람들뿐이야 
정만 주면 무슨 소용 있나 
가고 나면 울고 말 것을 
미워 하면 무슨 소용 있나 
가고 나면 후회할 것을 
어서 말을 해 어서 말을 해 
어서 말을 해 어서 말을 해 
어서 말을 해 어서 말을 해 
어서 말을 해 어서 말을 해 
어서 말을 해 어서 말을 해 
</t>
  </si>
  <si>
    <t xml:space="preserve">난 알고있는데 우리는 사랑하고 있다는것을
우린 알고 있었지 서로를 가슴깊이 사랑한다는 것을
햇빛에 타는 향기는 그리 오래가지 않기에
더높게 빛나는 꿈을 사랑했었지
가고싶어 갈수 없고 보고싶어 볼수 없는 영원 속에서 음~~음
가고싶어 갈수 없고 보고싶어 볼수 없는 영원 속에서 음~~음
우리의 사랑은 이렇게 아무도 모르고 있는것 같아
잊어야만 하는 그 순간까지 널 사랑하고 싶어
가고싶어 갈수 없고 보고싶어 볼수 없는 영원 속에서 음~~음
가고싶어 갈수 없고 보고싶어 볼수 없는 영원 속에서 음~~음
우리의 사랑은 이렇게 아무도 모르고 있는것 같아
잊어야만 하는 그 순간까지 널 사랑하고 싶어
잊어야만 하는 그 순간까지 널 사랑하고 싶어
</t>
  </si>
  <si>
    <t xml:space="preserve">내가 가는 길이 험하고 멀지라도 
그대 함께 간다면 좋겠네 
우리 가는 길에 아침햇살 비치면 
행복하다고 말해 주겠네 
이리저리 둘러봐도 제일 좋은건 
그대와 함께 있는거
그대 내게 행복을 주는 사람
내가 가는 길이 험하고 멀지라도 
그대 내게 행복을 주는 사람
때론 지루하고 외로운 길이라도 
그대 함께 간다면 좋겠네
때론 즐거움에 웃음짓는 나날이어서 
행복하다고 말해주겠네
이리저리 둘러봐도 제일 좋은건 
그대와 함께 있는거
그대 내게 행복을 주는 사람
내가 가는 길이 험하고 멀지라도 
그대 내게 행복을 주는 사람
그대 내게 행복을 주는 사람
내가 가는 길이 험하고 멀지라도 
그대 내게 행복을 주는 사람
</t>
  </si>
  <si>
    <t xml:space="preserve">너 너의 그리움은 사랑 알게 했고 
너의 젖은 눈은 눈물 알게 했고 
내게 하나뿐인 너 
난 사랑한다고 말을 하고픈데 
슬픈 이별도 사랑이라고 얘기해주던 너 
떠나 보낼 수 있는 마음이 생기질 않아 
오랜 눈물로 지루한 밤을 세워야 하나 
잃어버린 눈물 잃어버린 세월 잃어버린 내 청춘 
잃어버린 눈물 잃어버린 세월 잃어버린 내 청춘 (X2)
잃어버린 눈물 잃어버린 세월 잃어버린 내 청춘 
잃어버린 눈물 잃어버린 세월 잃어버린 내 청춘
</t>
  </si>
  <si>
    <t xml:space="preserve">우리 모두가 잃어가는 많은 것들
우리 모두가 사랑하는 많은 사람들 많은 시간들
바람만 불어도 고개를 돌리는 우리
이리로 저리로 갈대처럼 색바랜 모습으로
하나는 모르면서 둘을 알려고 애쓰며 살지
그러나 사랑할 수 있는 마음은 언제나 그 자리에
사랑은 사랑할 수 있는 마음을 변함없이 그 자리에
사랑은 사랑할 수 있는 마음은 언제나 그 자리에
바람만 불어도 고개를 돌리는 우리
이리로 저리로 갈대처럼 색바랜 모습으로
하나는 모르면서 둘을 알려고 애쓰며 살지
그러나 사랑할 수 있는 마음은 언제나 그 자리에
사랑은 사랑할 수 있는 마음을 변함없이 그 자리에
사랑은 사랑할 수 있는 마음은 언제나 그 자리에
우린 모든 걸 사랑해 우린 모든 걸 사랑해 
</t>
  </si>
  <si>
    <t xml:space="preserve">당신 사랑하는 내 당신 
둘도 없는 내 당신
당신 없는 이세상은 아무런 의미가 없어요 
가지 마세요 가지 마세요 나를 두고 가지 마세요
당신 위하여 입은 앞치마에 눈물이 젖게 하지 마세요 
당신 사랑하는 내 당신 
둘도 없는 내 당신 
당신 없는 내 인생은 아무런 의미가 없어요 
당신 사랑하는 내 당신
둘도 없는 내 당신
당신 없는 이세상은 아무런 의미가 없어요 
가지 마세요 가지 마세요 나를 두고 가지 마세요
당신 위하여 입은 앞치마에 눈물이 젖게 하지 마세요
당신 사랑하는 내 당신
둘도 없는 내 당신 
당신 없는 내 인생은 아무런 의미가 없어요
아무런 의미가 없어요
아무런 의미가 없어요 
</t>
  </si>
  <si>
    <t xml:space="preserve">이렇게 둘이 너와 단 둘이 언제나 우린 달콤한 이야길하고파
둘이 둘이 오늘밤 둘이 사랑해 우리 둘이 둘이 baby
(박가희) 잘빠진 다리와 외모 너는 내게 반하지
(유소영) 그대를 향한 윙크 한번 내게  빠지지      
(이주연) 니 높은 콧대 내 몸맨 어때   
(김정아) 내 앞에선 니 모든게 무너지고 말껄 
(박가희) 사랑한다 말만 말고 보여 주겠니
나도 니가 맘에 들어 춤을 추겠니
(이주연) 너와 난 왠지 자꾸만 왠지
(김정아) 통할 것만 같아 너를 사랑 할것 같아
이렇게 둘이ah 너와 단 둘이ah 
언제나 우린ah 달콤한 이야길하고파
둘이ah 둘이ah 오늘밤 둘이ah 
사랑해 우리 둘이 둘이baby
(유소영) 짧은 시간 가까워진 우리 둘 사이
그대와 난 이제 하늘이 맺어준 사이
(박가희) 두말 할 필요 없어 다가와 내게 어서
조명이 나를 번쩍 비추면
(김정아) 그댈 유혹하는 내눈빛이 뜨거워지지
다른 남자들은 니가 너무 부러워지지 
(레베카) 말은 안해도 난 알잖아 표현 안해도 다 알아 
(김정아) 빨개진 니 얼굴이 다 말을 해주잖아 
이렇게 둘이ah 너와 단 둘이ah 
언제나 우린ah 달콤한 이야길하고파
둘이ah 둘이ah 오늘밤 둘이ah 
사랑해 우리 둘이 둘이baby 
나나나~~~  
(레베카) after school in the house
모두 같이 make it bounce
들어봐 지금 내말 오늘밤 tonight
다가와 말못했던 얘기 
(박가희) 우리둘만의 작은 속삭임
(레베카) 그래 넌 지금 날 너무원하지
(박가희) 가벼운건 싫어 내모습이
(레베카) 다른 장소 after party
걱정마 이런 내스타일에
오늘밤은  후회안해
내맘을 뺏어봐 bad boy 
이렇게 둘이ah 너와 단 둘이ah 
언제나 우린ah 달콤한 이야길하고파
둘이ah 둘이ah 오늘밤 둘이ah 
사랑해 우리 둘이 둘이baby
</t>
  </si>
  <si>
    <t xml:space="preserve">2009년 복 많이 받으시고, 여러분~ 대박나세요~_x000D_
_x000D_
대박이군! (대대대)대박이야! _x000D_
(세세세)세상사람 모든 이가 대박이야~_x000D_
형님도 대박~(대박) 언니도 대박~(대박) _x000D_
너도나도 우리모두 대박이야~_x000D_
_x000D_
세상살이 힘들다해도~ 애인이 없다하여도~_x000D_
난괜찮아(솨) 난괜찮아(솨) 속좁게 그르지마라~_x000D_
해가뜨고 달이뜨고 나도 뜬다~_x000D_
궁지에 몰려도 쥐구멍은 있단다~_x000D_
I say 대! you say 박! 대! (박!) 대! (박!)_x000D_
_x000D_
웃음꽃 활짝피며 아자아자 화이팅!_x000D_
_x000D_
대박이군! (대대대)대박이야! _x000D_
(세세세)세상사람 모든 이가 대박이야~_x000D_
형님도 대박~(대박) 언니도 대박~(대박) _x000D_
너도나도 우리모두 대박이야~_x000D_
_x000D_
수백번 넘어진대도~ (어이쿠)_x000D_
혼자라 느껴질때도~ (느껴질때도)_x000D_
난괜찮아(솨) 난괜찮아(솨) _x000D_
속좁게 그르지마라~ (그르지마라)_x000D_
해가뜨고 달이뜨고 나도뜬다~_x000D_
궁지에 몰려도 쥐구멍은 있단다~_x000D_
I SAY "대" YOU SAY "박" 대 (박) 대 (박)_x000D_
자신있게 눈부릅뜨고 I CAN DO IT!_x000D_
_x000D_
대박이군! (대대대)대박이야! _x000D_
(세세세)세상사람 모든 이가 대박이야~_x000D_
형님도 대박~(대박) 언니도 대박~(대박) _x000D_
너도나도 우리모두 대박이야~_x000D_
_x000D_
어메- 사업에 실패했어 사랑에 실패했어_x000D_
아따~ 거시기참말로 답답하구마잉(얼쑤)_x000D_
퍼뜩일어나쇼 축 처진어깰털고 _x000D_
I SAY "대" YOU SAY "박" 대 (박) 대 (박)_x000D_
_x000D_
해가뜨고 달이뜨고 나도뜬다~_x000D_
인생역전 한방이 눈앞에 있단다~_x000D_
우리내 정겨운 이웃들과 손꼭잡고~_x000D_
I SAY "대" YOU SAY "성" 대성합시다!_x000D_
_x000D_
대박이군! (대대대)대박이야! _x000D_
(세세세)세상사람 모든 이가 대박이야~_x000D_
형님도 대박~(대박) 언니도 대박~(대박) _x000D_
너도나도 우리모두 대박이야~_x000D_
_x000D_
대박이군! (대대대)대박이야! _x000D_
(세세세)세상사람 모든 이가 대박이야~_x000D_
형님도 대박~(대박) 언니도 대박~(대박) _x000D_
너도나도 우리모두 대박이야~_x000D_
</t>
  </si>
  <si>
    <t xml:space="preserve">먼지처럼 내 안 가득히 쌓인 너 
떼어지지 않는 오랜 니 기억들   
매일 비울수록 다시 고여와 
멀리 보낼수록 다시 밀려와 
지친 맘 두 번 지치게 해 
Because of you because of love 슬픔에 갇혀버린 난 
달아나고 달아나도 그 자린걸   
다신 널 찾지 못하게 기억 저편 먼 곳으로 떠나버려 가버려 제발 
낙서처럼 가슴 곳곳에 새겨져 
지워지지 않는 아픈 니 흔적들  
돌아서려거든 다가오지마 
돌려주려거든 가져가지마 
이제와 왜 맘 다치게 해  
Because of you because of love 슬픔에 갇혀버린 난 
달아나고 달아나도 그 자린걸 
다신 널 찾지 못하게 기억 저편 먼 곳으로 떠나버려 가버려 제발   
너 라는 사람의 품에만 그 손끝 그 향기에만 길들여진 나는 이제 이제 난 어떡해  
보고 싶어 보고 싶어 이렇게 매일 눈물만.     
잊지 못해 잊지 못해 가슴엔 깊은 상처만 
날이 가고 달이 가도 낫지 않아    
너만이 할 수 있는 일 나를 가둔 슬픔에서 
날 구해줘 꺼내줘 제발 날 지켜줘 안아줘 제발 
</t>
  </si>
  <si>
    <t xml:space="preserve">천번이고 다시 태어난데도 
그런 사람 또 없을테죠 음~
슬픈 내 삶을 따뜻하게 해줄 
참 고마운 사람입니다
그런 그대를 위해서 나의 심장쯤이야
얼마든 아파도 좋은데
사랑이란 그 말은 못해도 먼곳에서 이렇게
바라만 보아도 모든걸 줄수 있어서 사랑할수 있어서
난 슬퍼도 행복합니다
나 태어나 처음 가슴 떨리는
이런 사랑 또 없을테죠
몰래 감춰둔 오랜 기억속에 단 하나의 사랑입니다
그런 그대를 위해서 아픈 눈물쯤이야
얼마든 참을수 있는데
사랑이란 그 말은 못해도 먼곳에서 이렇게
바라만 보아도 모든걸 줄수 있어서 사랑할수 있어서
난 슬퍼도 행복합니다
아무것도 바라지 않아도
그대 웃어준다면 난 행복할텐데
사랑은 주는거니까 그저 주는거니까
난 슬퍼도 행복합니다
</t>
  </si>
  <si>
    <t xml:space="preserve">전화 한번 못하니 벌써 날 잊어버렸니
아님 이제 내 번호조차도 기억 못하니
잘 지내는지 밥은 챙겨먹는지
너 없이 울지 않을까 걱정도 안 되니
끊는 전화가 오면 혹시나 니가 아닐까
하루 종일 니 생각에 숨이 멎을 것 같아
좋은걸 봐도 맛있는걸 먹어도
눈물에 가리고 또 얹혀서 너만 더 생각나
사랑해 이렇게 나를 울려도 
미안해 널 잊을 수가 없어서
매일 숨을 쉴 때마다 눈 감을 때마다
니 기억과 함께 사는걸
어떡해 나 정말 너무 아픈데
너 땜에 딴 사랑도 못하잖아
아무리 널 욕해봐도 미워해 봐도
나에겐 그래도 사랑인걸
좋은 사람 생겼니 요즘도 많이 바쁘니
얼마 전 니 생일엔 누구와 함께 보냈니
정말 못됐어 헤어지면 끝이니
사랑이 어떻게 어떻게 그럴 수 있니
사랑해 이렇게 나를 울려도 
미안해 널 잊을 수가 없어서
매일 숨을 쉴 때마다 눈 감을 때마다
니 기억과 함께 사는걸
어떡해 나 정말 너무 아픈데
너 땜에 딴 사랑도 못하잖아
아무리 널 욕해 봐도 미워 해봐도
나에겐 그래도 사랑인걸
시간이 흐르면 괜찮아질 줄 알았는데
시간이 흐르면 너 잊혀질 줄 알았는데
그런 게 아니였어 맘이 너무 아파 난
힘든 시간이었어 널 보내고부터 난
길을 걷다가도 자꾸만 니가 눈에 밟혀
무심코 누른 니 번호에 내 손끝이 떨려
하루를 살아도 너와 함께 하고 싶어
변하지 않는 이런 내 맘 전해주고 싶어
아직도 내 가슴에 니가 뛰고 있다고
돌아와 도저히 난 안되겠어
너 없인 아무것도 못하잖아
네 자리가 너무 커서 채울 수 없어서
내 눈물만 흘러 넘쳐나
죽어도 죽어도 난 널 못 잊어
함께한 추억이 너를 붙잡아
조금 늦어도 괜찮아 돌아오면 되
나에겐 그래도 사랑인걸 
</t>
  </si>
  <si>
    <t xml:space="preserve">심장이 두근대고 난 한숨도 못 자겠어
니 말투 니 표정까지 난 한번도 놓친 적 없어
사랑하는 여잔 행복하댔잖아
난 왜 이렇게 아픈 거야
이럼 안 된다고 소리쳐봐도
난 아무것도 안 들려
그래도 널 사랑해 너만 사랑해
반쪽만 가져도 행복할 수 있어
조금 늦은 내 사랑이 전부 잘못이고
넌 어쩔 수 없는 거잖아
할 수 없잖아
눈 뜨면 니 생각에 눈 감아도 미치겠어
어쩌다 여길 왔는지 너무 힘들 걸 다 알면서
사랑은 또 다시 다른 사랑으로
깨끗이 잊혀진대잖아
너만 생각해 참 못된 여자야 
또 그 생각에 울었어
그래도 널 사랑해 너만 사랑해 
반쪽만 가져도 행복할 수 있어
조금 늦은 내 사랑이 전부 잘못이고
넌 어쩔 수 없는 거잖아
어쩔 수 없겠지만 나도 알지만
한번만 니 가슴에 안기고 싶어
나를 안은 니 마음엔 내가 없겠지만
그렇게라도 하고 싶어
할 수 있다면
</t>
  </si>
  <si>
    <t xml:space="preserve">뱀이다 뱀이다 
몸에 좋고 맛도 좋은 뱀이다 뱀이다
요놈의 뱀을 사로잡아
우리 아빠 보약을 해드리면
아이고 우리 딸 착하구나 하고 좋아하실 꺼야
앗 개구리다 개구리다
몸에 좋고 맛도 좋은 개구리다 개구리다
요놈의 개구리를 사로잡아
우리 아빠 몸 보신을 해드리면
아이고 우리 딸 착하구나 하고 좋아하실 꺼야
하지만 안 돼요 그러지 마세요
아빠 참아주세요
산과 들의 뱀과 개구리가 씨가 말랐데요
싹쓸이 당했데요
앗 똥개다 똥개다 
몸에 좋고 맛도 좋은 똥개다 똥개다
요놈의 똥개를 때려잡아
우리 아빠 개소주를 해드리면
아이고 마누라 최고구나 하고 좋아하실 꺼야
앗 사슴이다 사슴이다
몸에 좋고 맛도 좋은 사슴이다 사슴이다
요놈의 사슴 뿔을 잘라다가
우리 아빠 사슴피를 받아주면
아이고 마누라 최고구나 하고 좋아하실 꺼야
하지만 안 돼요 그러지 마세요
아빠 참아 주세요
그런다고 남보다 오래 사나
소용없는 일이예요 
부질없는 일이예요 
하지만 안 돼요 그러지 마세요
아빠 참아주세요
산과 들의 뱀과 개구리가 씨가 말랐데요
싹쓸이 당했데요 
</t>
  </si>
  <si>
    <t xml:space="preserve">네 사람이 아닌가봐 우린 인연이 아닌가봐
이제 이별하자고 그만 헤어지자고 하면 난 어떡하니
날 모르는 사람처럼 모두 없었던 일 인것처럼
다 잊어버리면 이제 난 어떡해 너만을 사랑했는데
넌 나쁜 여자야 하이야~
넌 나쁜 여자야 하이야~
남자의 가슴에 남자의 두 눈에
눈물나게 하는 거니
넌 나쁜 여자야 하이야~
넌 나쁜 여자야 하이야~
널 사랑했는데 너 밖에 없는데
결국 나를 떠나가는 넌 나쁜 여자야
날 모르는 사람처럼 모두 없었던 일 인것처럼
다 지워버리면 이제 난 어떡해 너만을 사랑했는데
넌 나쁜 여자야 하이야~ 
넌 나쁜 여자야 하이야~
남자의 가슴에 남자의 두 눈에
눈물 나게 하는 거니
넌 나쁜 여자야 하이야~ 
넌 나쁜 여자야 하이야~
널 사랑했는데 너 밖에 없는데
결국 나를 떠나가는 
너 때문에 난 행복했었는데
너 때문에 난 사랑했었는데
너의 영원한 사랑은 오직 나 하나뿐이라고 믿었는데
넌 나쁜 여자야
난 나쁜 남자야 하이야~
난 나쁜 남자야 하이야~
너와의 기억을 우리의 사랑을
이젠 모두 지우려해
나만의 사람아 그리운 사랑아
널 사랑했는데 너 밖에 없는데
이젠 나를 떠나가는 넌 나쁜 여자야
</t>
  </si>
  <si>
    <t>난난난 너 없으면 난난난 너 아니면
난난난 살 수 없잖아
아직도 설래여 너만 보면은 떨려
모른척 하고 난 싶어도 눈에 보이는 간절함
숨이 벅차서 슬퍼와 병이 깊어져 아파와
너무 좋아서 그래 내 맘이 꼭 널 원해
나만의 허니 허니 허니
돌아서야 하니 하니 하니
언제나 난 너 하나만을 원하고 있는데
oh baby 허니 허니 허니
나의 맘에 허니 허니 허니
간절하게 너 하나만을 바라고 있잖아
hey boy my little honey
came from heaven right here to save me
one touch that all it takes
complete with you no regrets
i need you by my side
i'll love you long through day and night
deep inside i know you're mine
no move words kiss me good night
너무 좋아서 그랬어 바보 같이 나 변했어
너만 바라봐 그래 내 맘이 꼭 널 원해
나만의 허니 허니 허니
돌아서야 하니 하니 하니
언제나 난 너 하나만을 원하고 있는데
oh baby 허니 허니 허니
나의 맘에 허니 허니 허니
간절하게 너 하나만을 바라고 있잖아
난난난 너 없으면 난난난 너 아니면
난난난 살 수 없잖아
나만의 허니 허니 허니
돌아서야 하니 하니 하니
언제나 난 너 하나만을 원하고 있는데
oh baby 허니 허니 허니
나의 맘에 허니 허니 허니
간절하게 너 하나만을 바라고 있잖아
난난난 너 없으면 난난난</t>
  </si>
  <si>
    <t xml:space="preserve">내가 달리는 길은 Love, Love, Love, Love 
허나 그 길엔 온통 덫, 덫, 덫, 덫 
피할 수 없는 함정은 맘의 겁, 겁, 겁, 겁 
마치 늪처럼 용기를 삼켜 점점..
난 작아져 사라져가는 얼굴의 밝은 표정 
내 고백에 등돌린 채 외면할 까봐 자꾸 두려워 
바늘 같은 걱정을 베고서 오지 않는 잠을 청하고 
꿈보다 더 생생한 네 생각 때문에 끝내 밤을 새워 
Feels like insomnia, ah ah
Feels like insomnia, ah ah
Feels like insomnia, ah ah
Feels like insomnia, ah ah
너라는 곳을 향해 외로워도 가는 길
Love, Love, Love, Love
몇 번을 넘어져도 일어서 갈 테지
But, But, But, But 
잠마저 못 들도록 너를 보다 걸려든 병, 병, 병, 병 
네 사랑 갖지 못하면 나을 수 없지 영영..
영원토록 죽도록 너의 허락만 기다리고 
몇 년이든 몇 생애든 너를 위해 존재하겠지만 
바늘 같은 걱정을 베고서 오지 않는 잠을 청하고 
꿈보다 더 생생한 네 생각 때문에 끝내 밤을 새워 
Feels like insomnia, ah ah
Feels like insomnia, ah ah
Feels like insomnia, ah ah
Feels like insomnia, ah ah
ah.. 불타는 이 사랑.. 
그리움에 지쳐 내리는 비 같은 눈물에
젖어도 식지 않는걸..
매일 입술을 물고서 오지 않는 잠을 청하고 
꿈보다 더 생생한 네 생각 때문에 끝내 밤을 새워 
Feels like insomnia, ah ah
Feels like insomnia, ah ah
Feels like insomnia, ah ah
Feels like insomnia, ah ah
</t>
  </si>
  <si>
    <t>자짜라 라라라 라라 라라라~_x000D_
짜라라자짜짜_x000D_
_x000D_
사랑이 좋아보여서 그대가 좋아보여서_x000D_
그렇게 시작한 이제는 끝이난_x000D_
눈물만 나는 내사랑_x000D_
_x000D_
좋은사람 편한사람 나만을 사랑해 준 그 사람_x000D_
아니죠 이제는 아니죠_x000D_
모질게 변한 그사람_x000D_
_x000D_
사랑해서 정말 미안합니다_x000D_
못 잊어서 정말 죄송합니다_x000D_
이제 그대 흔적을 지우렵니다_x000D_
한때 나의 전부를 _x000D_
_x000D_
사랑이 정말 싫어서_x000D_
그런거 이제 안해요_x000D_
이렇게 말해도 다시 또 찾겠죠_x000D_
그대와 닮은 사람을_x000D_
_x000D_
좋은사람 좋은여자 되려면 아직 부족했나요_x000D_
그래요 (그래요) 내가 좀 그래요_x000D_
그래서 그댈 보냈죠_x000D_
_x000D_
사랑해서 정말 미안합니다_x000D_
못잊어서 정말 죄송합니다_x000D_
이제 그대 흔적을 지우렵니다_x000D_
한때 나의 전부를 _x000D_
_x000D_
자짜라 라라라 라라 라라라~_x000D_
_x000D_
사랑만 남겨놓고~ 이별만 남겨놓고~_x000D_
그럼 난 어떡하나요~~_x000D_
_x000D_
속절없이 사랑했나봅니다_x000D_
나란 여자 미련했나봅니다_x000D_
이제 그대 뒤에서 바라봅니다_x000D_
눈물로 바라봅니다_x000D_
_x000D_
사랑해서 정말 미안합니다_x000D_
못잊어서 정말 죄송합니다_x000D_
이제 그대 흔적을 지우렵니다_x000D_
한때 나의 전부를_x000D_
_x000D_
모두다 지우렵니다_x000D_
깨끗이 잊겠습니다</t>
  </si>
  <si>
    <t xml:space="preserve">만나지 말잔 내 말 연락도 말란 내 말 
너 진짜 그대로 할거니 그게 아닌데
이대로 끝일까봐 널 영영 잃을까봐 
점점 더 마음이 불안해져 너무 슬퍼져
정이 뭔지 밉다가도 그리워 너 없인 못살아
Gimme a call Baby Babe 지금 바로 전화줘
Gimme a call Baby Babe 매일 널 기다려
사랑한다고 사랑한다고 문자라도 남겨줘 Oh 
날 울리지마 Oh oh oh wow
어디서 뭘 하길래 얼마나 바쁘길래 
혹시 너 일부러 안받니 난 줄 알면서
벌써 날 잊은거니 마음을 접은거니 
날 두고 니가 설마 설마 자꾸 눈물나
정이 뭔지 사랑보다 무서워 지우기 힘들어
Gimme a call Baby Babe 지금 바로 전화줘
Gimme a call Baby Babe 매일 널 기다려 
사랑한다고 사랑한다고 문자라도 남겨줘 Oh 
날 울리지마 Oh oh oh wow
call me Tell me hold me 아니라고 
call me Tell me hold me 가면 안 돼 
Gimme a call Baby Babe 다시 나를 찾아줘 
Gimme a call Baby Babe 할 말이 있는 걸 Oh 
너를 사랑해 너무 사랑해 너를 향해 소리쳐 Oh 
널 기다릴게 Oh oh oh wow
call me Tell me hold me 아니라고 
call me Tell me hold me 돌아와줘
</t>
  </si>
  <si>
    <t>말해버렸어 사랑한단말 그만 고백해버렸어
너에 뒤에서 사랑한단말 그말 입밖에 내버렸어
영원히 내마음숨기려고 했는데
나홀로 사랑은 너무아파
혼자서 꿈꾸고 바라고 바라보고 그건 너무 힘든데
어쩌지 내가슴이 이렇게 결국 사고를치나봐
사랑은 안돼 난 안돼 아무리 막아서봐도
아플 줄 알면서도 또 대책없이 사고를 치나봐
어느새 널 향해 내가슴이 사랑을 저질러버렸나봐
다시는 사랑은 안하려고 했는데
뒤에올 상처가 너무아파
누군갈 원하고 그리고 기다리고 그건 너무 힘든데
어쩌지 내가슴이 이렇게 결국 사고를 치나봐
사랑은 안돼 난 안돼 아무리 막아서봐도
아플 줄 알면서도 또 대책없이 사고를치나봐
어느새 널 향해 내가슴이 사랑을 저질러버렸나봐
자꾸만 겁이 나 너무 아파질까봐
이젠 다시 쓸 수 도 없게
가슴이 깨어지고 부서질까봐
어쩌지 내 눈물이 또 눈치없이 말썽을 피나봐
울기는 싫어 나 싫어 아무리 참아내봐도
널 데려와 달라고 보고싶다고 말썽을 피나봐
내게는 단한번 눈길조차 안주는 너인줄도 모르고</t>
  </si>
  <si>
    <t xml:space="preserve">어둡던 내삶에 찬란한 빛으로 내게 다가와
내생활을 확 바꿔 버렸어
이리보고 저리봐도 내사랑
 한번보고 두번봐도 내사랑
너에겐 내가 딱이야
사랑이란게 이런거였나 예전엔 몰랐었지
널 만난 이후로 내 생활은 행복의 연속이야
너없인 못살아 못살아 나에겐 너뿐이야
딱이야 딱이야 내가 딱이야
어둡던 내삶에 찬란한 빛으로 내게 다가와
내생활을 확 바꿔 버렸어
이리보고 저리봐도 내사랑 
한번보고 두번봐도 내사랑
너에겐 내가 딱이야
어둡던 내삶에 찬란한 빛으로 내게 다가와
내생활을 확 바꿔 버렸어
이리보고 저리봐도 내사랑 
한번보고 두번봐도 내사랑
너에겐 내가 딱이야
사랑이란게 이런거였나 예전엔 몰랐었지 
널 만난 이후로 내생활은 행복의 연속이야
너없인 못살아 못살아 나에겐 너뿐이야
딱이야 딱이야 내가 딱이야
어둡던 내삶에 찬란한 빛으로 내게 다가와
내생활을 확 바꿔 버렸어
이리보고 저리봐도 내사랑 
한번보고 두번봐도 내사랑
너에겐 내가 딱이야 너에겐 내가 딱이야
</t>
  </si>
  <si>
    <t xml:space="preserve">햇살이 스며든 창가에 마주앉아_x000D_
오후의 커피에 향처럼_x000D_
고운 그대 이렇게 그대를 바라본게 얼마만인지_x000D_
바쁘단 핑계로 소홀한 날 용서해요_x000D_
사랑할 시간도 모자란데 화만 내던 나에게_x000D_
힘들단 내색도 못하고 아파한 그대_x000D_
사랑한다는 그 흔한 말도 많이 해주지 못했었죠_x000D_
짧지만 내남은 삶모두 그대를 위해_x000D_
_x000D_
혼자서 왔다고 믿었어 여기까지_x000D_
내곁을 밝혀준 그대기도 알지 못한채_x000D_
어린애처럼 늘 불안한 나를 위해서_x000D_
사랑할 시간도 모자란데 화만 내던 나에게_x000D_
힘들단 내색도 못하고 아파한 그대_x000D_
사랑한다는 그 흔한말도 많이 해주지 못했었죠_x000D_
짧지만 내남은 삶모두 그대를 위해_x000D_
_x000D_
오늘만은 오직 그댈 위해 부르는 노래_x000D_
이세상에 누구보다 행복하기를_x000D_
사랑할 시간도 모자란데 화만 내던 나에게_x000D_
힘들단 내색도 못하고 아파한 그대_x000D_
사랑한다는 그 흔한말도 많이 해주지 못했었죠_x000D_
짧지만 내남은 삶모두 그대를 위해_x000D_
</t>
  </si>
  <si>
    <t xml:space="preserve">어떻게 내가 널 찾게 됐는지
내가 참 착하게 살아왔는지
누구나 한번은 행운이 오나봐
넌 내게 선물인걸
스치듯 지나도 너만 보이고
머리에 가슴에 너만 가득해
그 웃음 한번에 하늘을 나는 맘
이런게 사랑인걸 고백할께
사랑해 너를 사랑해
기억해 너만 기억해
오직 너하나만 보고,
너 하나만 아는 나
참 바보지만,
행복해 나는 행복해
고마워 내게 와줘서
내가 살아가는 동안 
숨을 쉬는 동안 
너를 지켜줄께
약속해....
rap)
예~ 예~ 예~
나의 시선은 항상 이 많은 사람중에 
오직 한명 그대만을 줌해
you are so beautiful
내게 그대가 너무나 소중해
오늘도 그대를 위한 예쁜 추억을 만들께
이세상 그 어떠한 기쁨도 
언제나 우리 행복보단 작아
Song)
그 어떤 사랑도 변해간다고
만남도 이별도 이젠 싫다고
다짐한 마음도 눈녹듯 사라져
이런게 사랑인걸 고백할게
사랑해 너를 사랑해
기억해 너만 기억해
오직 너 하나만 보고
너하나만 아는 나
참 바보지만
행복해 나는 행복해
고마워 내게 와줘서
내가 살아가는 동안
숨을 쉬는 동안
너를 지켜줄께 
약속해....
I promise you fore-ver
I promise you 
모든 사람들이 착하게 보이고
온세상이 다 아름다워 (온세상이 아름다워)
너를 만졌어(그대를 만졌어)
너를 안았어(그대를 만졌어)
행복한 병이 든거 같아(언제나 그대만을 향해...)
사랑해 너만 사랑해
사랑해 너만 사랑해
기억해 너만 기억해
너무 많이 웃는 다고
다른 사람 같다고 
나를 놀리지만
행복해 나는 행복해
고마워 내게 와줘서
내가 살아가는 것과 
숨을 쉬는 것도
너를 생각하며 
감사해....
</t>
  </si>
  <si>
    <t>Sorry, Sorry, Sorry, Sorry
내가 내가 내가 먼저
네게 네게 네게 빠져 빠져 빠져 버려 baby
Shawty, Shawty, Shawty, Shawty 
눈이 부셔 부셔 부셔
숨이 막혀 막혀 막혀 내가 미쳐 미쳐 baby
바라보는 눈빛속에 눈빛속에
나는마치 나는마치 뭐에홀린놈 
(이젠 벗어나지도 못해)
걸어오는 너의모습 너의모습
너는마치 내심장을 밟고왔나봐 
(이젠 벗어나지도 못해)
어딜가나 당당하게 웃는 너는 매력적
착한여자 일색이란 생각들은 보편적 
도도하게 거침없게 정말 너는 환상적
돌이킬 수 없을 만큼 네게 빠져 버렸어
Sorry, Sorry, Sorry, Sorry 
내가 내가 내가 먼저
네게 네게 네게 빠져 빠져 빠져 버려 baby
Shawty, Shawty, Shawty, Shawty
눈이 부셔 부셔 부셔
숨이 막혀 막혀 막혀 내가 미쳐 미쳐 baby
딴딴 딴따다 따 따란딴, 딴딴 딴따다 따
(네게 반해버렸어 baby)
딴딴 딴따다 따 따란딴, 
딴딴 딴따다 따 따라빠빠라
(Hey, girl) gir, gir, gir, gir, gir, girl, i 
눈만뜨면 니 생각
(Hey, girl) 자나깨나 사실 너 하나밖에 안보여
(말해봐) 니 맘에 내가 (말해봐) 자리 잡았는지
(말해줘) 내게 말해줘 (나는 바보 바보 바보)
주변사람들은 말해 내가 너무 적극적
이 세상에 그런사람 어디 한둘이냐고
그걸몰라, 그녈몰라 시기하며 하는 말
내가 부럽다면 그건 그대들이 지는 거 
Sorry, Sorry, Sorry, Sorry 내가 내가 내가 먼저
네게 네게 네게 빠져 빠져 빠져 버려 baby
Shawty, Shawty, Shawty, Shawty
눈이 부셔 부셔 부셔
숨이 막혀 막혀 막혀 내가 미쳐 미쳐 baby
딴딴 딴따다 따 따란딴, 딴딴 딴따다 따 
(네게 반해버렸어 baby)
딴딴 딴따다 따 따라라라, 
딴딴 딴따다 따 따라빠빠라
Let's dance dance dance dance
Let's dance dance dance dance
Let's dance dance dance dance dance dance
Hey 이제 그만 내게 와줄래 
정말 미칠 것만 같아 yeah
난 너만 사랑하고 싶어 
절대 다시 한눈 팔 생각 없어 hey-
애인이라기보다 친구같은 내가 되고 싶어
너의 모든 고민, 슬픔, 함께 간직하고파 
다시없을 만큼 만큼 너를 너무 사랑해
내가 바란 사람 니가 바로 그 that that that girl 
Sorry, Sorry, Sorry, Sorry 내가 내가 내가 먼저
네게 네게 네게 빠져 빠져 빠져 버려 baby
Shawty, Shawty, Shawty, Shawty
눈이 부셔 부셔 부셔
숨이 막혀 막혀 막혀 내가 미쳐 미쳐 baby</t>
  </si>
  <si>
    <t xml:space="preserve">아프다고 말하면 정말 아플 것 같아서
슬프다고 말하면 눈물이 날 것 같아서
그냥 웃지 그냥 웃지 그냥 웃지
그런데 사람들이 왜 우냐고 물어
RAP)
매일을 울다가 웃다가 울다가 웃는걸 반복해
나 왜 이러는데
술이 술인지 밥인지도 모르는 채
살아 이 정도 아픔은 통과 의례인 듯 해
멍하니 종이에 나도 몰래
 니 이름만 적어 하루 웬 종일
종이가 시커매지고서야 펜을 놔
너 그리워 또 핸드폰을 들었다 놔
눈물이 또 찾아와 너와의 이별이란
나는 심장이 없어 나는 심장이 없어 
그래서 아픈 걸 느낄리 없어
매일 혼잣말을 해 내게 주문을 걸어 
그래도 자꾸 눈물이 나는 걸 
아프다고 말하면 정말 아플 것 같아서
슬프다고 말하면 눈물이 날 것 같아서
그냥 웃지 그냥 웃지 그냥 웃지
그런데 사람들이 왜 우냐고
 물어 이렇게 웃는데
RAP)
니가 떠나고부터 난 바보가 된 것 같어
i can't do 아무것도 죽어라
 방구석에 박혀 살어
너 없인 할 일도 없는데 하룬 길어 너무 길어
근데 뭐 그리 바뻐 널 외롭게 했어
니가 쇼핑 가자 그럴 때 
친구와 술 한잔 마시는 건 그렇게
쉬운데 왜 너한텐 못했을까
언제나 제일 느린 게 후회랬는데
정말 바본지 끝까지 너와의 끈을 놓지 못해
나는 심장이 없어 나는 심장이 없어 
오늘도 뻔한 거짓말을 해
가슴이 넘 아픈데 이렇게 보채는데
어떻게 웃을 수가 있겠어
아프다고 말하면 정말 아플 것 같아서
슬프다고 말하면 눈물이 날 것 같아서
그냥 웃지 그냥 웃지 그냥 웃지
그런데 사람들이 왜 우냐고
 물어 이렇게 웃는데
(웃자) TV속 연예인들처럼
(웃자) 너의 미니홈피 제목처럼
(웃자) 행복했던 내 어제처럼 (처럼..처럼..)
나는 심장이 없어 아플 수가 난 없어 
나는 심장이 없어 아플 수가 난 없어
그냥 웃자 그냥 웃자 그냥 웃자
제발 좀 눈물아 이제는 멈춰줘
</t>
  </si>
  <si>
    <t xml:space="preserve">참 오랜만이란 말로 웃으며 인사하는 너
처음 널 만날 때 처럼 내 가슴이 철없이 또 뛰어
꼭 행복하라는 말로 울면서 보내줬는데
그말이 무색할 만큼 너 왜 이렇게 많이 야위었어
무슨일 있었던 거니 세상을 다 줄것 같은 그 사람과
오래오래 잘 사는게 행복하는게 그렇게 힘이 들었니
붙잡을 걸 그랬나봐
내가 더 사랑한다 말할 걸
가진게 너무 없어 줄게 너무 없어 안되는 줄 알았어
기다릴 걸 그랬나봐 네가 돌아올 줄 알았다면
혼자가 아닌 나라 널 잡을 수 없어 바보 같지만 미안해
나 다시 널 보낼게
좀 일찍오지 그랬어 너 땜에 힘들었는데
죽을 것 같았던 나를 그녀가 겨우 구해줬는데
나 왜 이렇게 못됐니 니 작은 어깨를 꼭 안고 싶어져
자꾸만 후회되는게 미치겠는게
아프게 너를 또 원해
붙잡을 걸 그랬나봐
내가 더 사랑한다 말할 걸
가진게 너무 없어 줄게 너무 없어 안되는 줄 알았어
기다릴 걸 그랬나봐 네가 돌아올 줄 알았다면
혼자가 아닌 나라 널 잡을 수 없어 바보 같지만 미안해
나 다시 널 보낼게
몰라 볼 걸 그랬나봐
널 닮은 사람이지 그랬어
내 앞에 있는 너를 애써 웃는 너를 안아줄 수도 없는데
스쳐갈걸 그랬나봐 고갤 돌리지 말걸 그랬어
멀어져 가는 너를 난 잡을 수 없어 다시 한번 더 부탁해
나 보다 더 행복해
</t>
  </si>
  <si>
    <t xml:space="preserve">햇살이 눈부셔 눈을 감고 말았죠
흐르던 눈물이 멈추질 않네요
가까스로 일어나도 다시 휘청거려요
이제는 정말 끝인가요
보란듯이 살거야 나약해지면 안돼
그사람보다 더 행복해져야 돼
절대 뒤돌아 보지마
이런 못난 가슴아
왜 혼자서 난 멈출줄 모르니
사랑해서 후회없다던 사랑해서 보내준다던
잔인한 거짓말 어떻게 그럴 수 있어
사랑한다면 왜 이렇게 힘들게 하는지
이별했죠 이별한거 맞죠
심장이 미쳐서 아직도 착각하고 있나봐요
미련한 내가 나조차 너무 싫은데 
서러움에 내 맘이 무너져요
정말 지운건 아닌지 덜컥 겁이 나 울죠
당신 없는 나 이렇게 살아요
사랑해서 후회없다던 사랑해서 보내준다던
잔인한 거짓말 어떻게 그럴 수 있어
사랑한다면 왜 이렇게 힘들게 하는지
이별했죠 이별한거 맞죠
심장이 미쳐서 아직도 착각하고 있나봐요
미련한 내가 나조차 너무 싫은데 
서러움에 내 맘이 무너져요
정말 지운건 아닌지 덜컥 겁이 나 울죠
당신 없는 나 어떻게 살아요 
</t>
  </si>
  <si>
    <t xml:space="preserve">
한줄기 바람이 부는 아침
동그란 얼굴이 가슴에 닿는다
싱그런 미소 별 같은 눈빛 
눈앞에 보인다
얼굴을 붉히며 뛰어온다
한줄기 바람이 불어온다
모두 사라진다 사라져간다
아침 하늘엔 흰 구름만 흘러서 간다 
흘러서 간다 
얼굴을 붉히며 뛰어온다
한줄기 바람이 불어온다
모두 사라진다 사라져간다
아침 하늘엔 흰 구름만 흘러서 간다 
흘러서 간다
-( 기다림의행복 )-
</t>
  </si>
  <si>
    <t>꽤 오래 됐어 내 맘이 조금씩 
변하기 시작한 지 혼자서 괴로워한지
언제부턴가 네가 울 때마다
너를 울리는 남자가 너무나 미웠어
차라리 내가 널 지키는 게 
나을지도 모른다는 생각이
이제는 내가 널 안아주고
사랑해주고 싶단 생각이 들었어
Baby 이제는 내게 와 
And be my lady 
너무나 오랫동안 지켜봤어 말없이 서서 
안타까운 가슴을 숨기며
친구로, 친구로 지내야 한다는 이유로
목까지 차올랐던 그 고백을 참아야했어
하지만 이제는 고백할게
너를 사랑해
내 손을 잡고 나밖에 없다며
나 같은 친구를 둔 게 정말 큰 축복이라며
변치 말자고 말을 할 때마다
조금씩 자라나는 내 사랑을 눌렀어
차라리 내가 널 지키는 게
나을지도 모른다는 생각이
자꾸만 들었지만 참았어
너를 잃어버릴까 두려워, 하지만
Baby (Baby) 이제는 내게 와 (내게 와)
And be my lady (lady) 
너무나 오래동안 지켜봤어 말 없이 서서 
안타까운 가슴을 숨기며 (No)
친구로 (Your friend)
친구로 지내야 한다는 이유로 (I Know),
목까지 차올랐던 (차올랐던 그말) 
그 고백을 (고백을) 참아야했어 (말할 수 없었어)
하지만 이제는 고백할게
너를 사랑해</t>
  </si>
  <si>
    <t>그대 없이 보낸 하루는
어떤 의미가 있을까요
그대 아닌 다른 사람은
아무 느낌 조차 없어요
어디 있어요 어디 있어요
나를 두고 가지 말아요
보고싶다 보고싶다
마음으로 대신 하는말
그대는 몰라요 그대는 모르죠
아무리 말해봐도 그대는 몰라요
아침에 눈을 뜨고 숨을 쉬는 것도
이제는 내게 너무 벅찬 일이 됐죠
말하고 보고 듣는 이런 것들 조차
나에게 무슨 의미가 있을까요
내 뜻대로 되는 것이 하나 없는데
제대로 되는 것이 하나 없는데
걷지도 못하고 웃지도 못해요
손댈 수 없을 만큼 마음이 차가워서
약을 써도 안되고 울어봐도 안되고
뜻대로 되는 것이 아무것도 없죠
소리를 지르고 미친 듯이 뛰어도
아무것도 아니라고 술을 마셔봐도
느끼는 건 오로지 그대 생각이죠
나 많이 아파요 다시와요
어디 있어요 어디 있어요
나를 두고 가지 말아요
보고싶다 보고싶다
마음으로 대신 하는말
겨울은 떠나가고 봄이 와요
계절이 바뀌어도 나는 변함 없죠
저기 저 연인들은 뭐가 좋을까요
저기 저 사람들은 뭐가 바쁠까요
예전에 나도 저기 사람들처럼
행복하고 바쁘고 그랬을까요
그대가 떠나면서 나는 멈췄어요
죽어있는 시계처럼 나도 멈췄네요
가끔씩 그대도 내 생각을 하겠죠
그래도 나보다는 아프지 않겠죠
오래 전 내 얼굴을 기억이나 할까요
내 이름의 세글자를 잊지는 않았을까
그대가 나보다도 아프기를
두 번 다시 사랑이란 걸 못 하기를
가끔씩 그대가 이러길 바래요
나 아직 멀었죠 미안해요
제발 가지 말라고(시간이 지나도)
나를 잡아 달라고(나는 너를 사랑해)
슬퍼도 말도 못하고
난 아무렇지 않은 척을 하면서
이렇게 또 하루가 지나가요
그대없이 살아가는 건
어떤 의미가 있을까요
그대 아닌 다른 사람은
생각조차 할 수 없어요
어디 있어요 어디 있어요
나를 두고 가지 말아요
보고싶다 보고싶다
마음으로 대신 하는말</t>
  </si>
  <si>
    <t xml:space="preserve">널 잃은 아픔에 찢어진 가슴에
텅 빈 내 마음에 난 이제 어떻게 살아
널 잃은 아픔에 찢어진 가슴에
텅 빈 내 마음에 한없이 슬퍼지는 오늘
토요일 밤에 바로 그 날에
토요일 밤에 떠나간 그대
이 슬픈 노래가 날 울려 (울려)
널 생각하면서 난 불러 (불러)
웃다가 울다가 또 지쳐
술에 취해 비틀거리는 이 밤
떠나가는 그대를 기억해 난
이 무너지는 내 맘을 너는 혹시 알까
멀어지는 그대를 지우고파
난 애를 쓰고 애를 써도 그게 잘 안돼
널 잃은 아픔에 찢어진 가슴에
텅 빈 내 마음에 난 이제 어떻게 살아
널 잃은 아픔에 찢어진 가슴에
텅 빈 내 마음에 한없이 슬퍼지는 오늘
토요일 밤에 바로 그 날에
토요일 밤에 떠나간 그대
사랑한단말은 필요없잖아
너에 곁에 내가 살아숨쉬는데
매정하게 나를 떠나간 너를
그리움에 지쳐 다시 목이 메어와
떠나가는 그대를 기억해 난
이 무너지는 내 맘을 너는 혹시 알까
멀어지는 그대를 지우고파
난 애를 쓰고 애를 써도 그게 잘 안돼
널 잃은 아픔에 찢어진 가슴에
텅 빈 내 마음에 난 이제 어떻게 살아
널 잃은 아픔에 찢어진 가슴에
텅 빈 내 마음에 한없이 슬퍼지는 오늘
토요일 밤에 바로 그 날에
토요일 밤에 떠나간 그대
널 잃은 아픔에 찢어진 가슴에
텅 빈 내 마음에 난 이제 어떻게 살아
널 잃은 아픔에 찢어진 가슴에
텅 빈 내 마음에 한없이 슬퍼지는 오늘
토요일 밤에 (토요일 밤에)
바로 그 날에 (흘려버린 눈물)
토요일 밤에 (토요일 밤에)
떠나간 그대 (떠나간 그대)
</t>
  </si>
  <si>
    <t xml:space="preserve">그대는 내 사랑 당신도 내 사랑_x000D_
이 세상에 그 무엇도 쨉이 안되지_x000D_
원앙이 따로 있나 우리가 원앙이지_x000D_
환상의 해피한 원앙이지_x000D_
_x000D_
아~ 꿀맛 같은 그대 사랑에 내 인생을 걸었잖아_x000D_
비가와도 좋아 눈이 와도 좋아 바람 불어도 좋아_x000D_
좋아 좋아 당신이 좋~아_x000D_
_x000D_
그대는 내 운명 당신도 내 운명_x000D_
하늘아래 누가와도 쨉이 안되지_x000D_
그대는 꽃 중에 꽃 당신은 벌 나비_x000D_
환상의 해피한 꽃과 나비지_x000D_
_x000D_
아~ 꿀맛 같은 그대 사랑에 내 인생을 걸었잖아_x000D_
비가와도 좋아 눈이 와도 좋아 바람 불어도 좋아_x000D_
좋아 좋아 당신이 좋~아_x000D_
_x000D_
아~ 꿀맛 같은 그대 사랑에 내 인생을 걸었잖아_x000D_
비가와도 좋아 눈이 와도 좋아 바람 불어도 좋아_x000D_
좋아 좋아 당신이 좋~아_x000D_
좋아 좋아 당신이 좋~아_x000D_
</t>
  </si>
  <si>
    <t xml:space="preserve">Lolli Lolli Lollipop Oh  넌 나의 Lollipop
Lolli Lolli Lollipop Oh Lolli-Pop-Pop
Lolli Lolli Lollipop Boy 넌 나의 Lollipop
Lolli Lolli Lollipop Oh Lolli-Pop-Pop
막대사탕보다 더 달콤한
내 마음은 터질듯한 Dynamite
난 깔끔한 남자 T.O.P.
내사랑 Bling Bling like  L E D
그댄 딱 내 스탈야
반짝반짝 스타야
색다른걸 원해?
Let me show you if that's okay
Now come on
색깔은 Rainbow
날 느낀 순간 넌 빠져버린걸 알아
You just can't control
날 사로 잡은 건
너와 나만이 아는 우리 둘의 Secret light
Lolli-Lolli-Lollipop 달콤하게 다가와
Lolli-Lolli-Lollipop 내게 속삭여줘
Lolli-Lolli-Lollipop 상큼하게 다가와
Lolli-Lolli-Lollipop 너를 원하잖아
Lolli Lolli Lollipop Oh  넌 나의 Lollipop
Lolli Lolli Lollipop Oh Lolli-Pop-Pop
Lolli Lolli Lollipop Girl 넌 나의 Lollipop
Lolli Lolli Lollipop Oh Lolli-Pop-Pop
날 설레게 하는 너의 Body 너의 Move
이미 네 시선을 가둬버린 나의 Groove
식상함들은 매일 날 지치게 해 
Let's just keep You and I F.R.E.S.H
Now come on
색깔은 Rainbow
날 느낀 순간 넌 빠져버린걸 알아
You just can't control
날 사로 잡은 건
너와 나만이 아는 우리 둘의 Secret Light
Lolli-Lolli-Lollipop 달콤하게 다가와
Lolli-Lolli-Lollipop 내게 속삭여줘
Lolli-Lolli-Lollipop 상큼하게 다가와
Lolli-Lolli-Lollipop 너를 원하잖아
Lolli Lolli Lollipop Boy 넌 나의 Lollipop
Lolli Lolli Lollipop Oh Lolli-Pop-Pop
한 순간의 느낌이 아냐
지금 두 눈을 감아도 넌 내 앞에 서있는걸
내가 바라던 그게 너야
그냥 이대로 너와 나 저 불빛아래
Lolli-Lolli-Lollipop 달콤하게 다가와
Lolli-Lolli-Lollipop 내게 속삭여줘
Lolli-Lolli-Lollipop 상큼하게 다가와
Lolli-Lolli-Lollipop 너를 원하잖아
Lolli Lolli Lollipop Oh 넌 나의 Lollipop
Lolli Lolli Lollipop Oh Lolli-Pop-Pop
Lolli Lolli Lollipop Oh 넌 나의 Lollipop
Lolli Lolli Lollipop Oh Lolli-Pop-Pop
</t>
  </si>
  <si>
    <t xml:space="preserve">가네요 점점 멀어지네요 가네요 점점 작아지네요
가네요 그댈 좀 더 보고 싶은데
좀 더 기억하고 싶은데 자꾸 번져가네요
널 사랑해 소리쳐서 불러보고 싶어 
사랑해 웃으면서 보낼 수가 없어
미안해 뒤돌아 봐줄 수 없겠니
사랑하니까 하루라도 멀어질 수 없어
내 맘을 알잖아 제발 돌아봐줘요 제발  
아나요 눈물 흘리는 날 아나요 
그냥 서있는걸 아나요 내 모습이 이래요 
널 사랑해 소리쳐서 불러보고 싶어 
사랑해 웃으면서 보낼 수가 없어
미안해 뒤돌아 봐줄 수 없겠니
사랑하니까 하루라도 멀어질 수 없어
내 맘을 알잖아 제발 돌아봐줘요 제발
다시는 내게 죽을 만큼 아픈 것 조차
지금 나는 느낄 수도 없어
오직 돌아보기만 바래
기다릴게 이 자리에 멈춘 채로 널
기다릴게 한걸음도 움직이지 않고
너만을 기억하고 또 기억할게
사랑하니까.. 한 순간도 잊지 않을 거야
내 맘을 알잖아 
제발 돌아봐줘요 제발 다시 내게
</t>
  </si>
  <si>
    <t xml:space="preserve">왜 몰랐을까 항상 나를 위했던 천사처럼 착했던 널
왜 몰랐을까 까다로웠던 나를 말없이 다 받아준 널
헤어지잔 말 진심이 아니었는데 뒤늦은 후회가 슬퍼
고마운 줄 모르고 너를 실망시켰던 지난날의 내가 미워 						
내 철없음을 용서해 난 사랑을 잘 몰랐어 			
널 잊으라고 하지 마 못난 심장이 매일 울어 			
너 돌아오면 안 되니 너 없으니까 죽을 것 같아 			
이젠 알겠어 내겐 너무 소중한 너야 			
덜컥 겁이나 이대로 널 잃을까봐 두려워 조바심이 나
받지 않는 전화를 수십 번도 더 걸어 내가 정말 미쳤나봐
내 철없음을 용서해 난 사랑을 잘 몰랐어 			
널 잊으라고 하지 마 못난 심장이 매일 울어 			
너 돌아오면 안 되니 너 없으니까 죽을 것 같아 			
이젠 알겠어 내겐 너무 소중한 너야 			
널 기다리고 있을게 그 자리에 서 있을게 			
널 힘들게 해 미안해 내 잘못들도 모두 잊어 			
나 정말 많이 울었어 멍든 가슴이 터질 것 같아 			
제발 돌아와 우리 다신 헤어지지 마 			
너 없으니까 못 보니까 죽을 것 같아
</t>
  </si>
  <si>
    <t xml:space="preserve">I love my boy Woo yeah
I love my boy I love you ma boy 
I love my boy do do ro doro doro
I love my boy I love you ma boy
Everybody scream
오늘밤 매일밤 자꾸만 니 생각만
나는 그대의 Diva Diva di di Diva
오늘밤 매일밤 짜릿짜릿한 이 순간
나는 그대의 Diva Diva di di Diva
자꾸만 니 생각이 나 너의 달콤한 향기
아무렇지 않은척 난 네게 빠져버렸어
차갑게 말을 한대도 나는 멈출 수 없어 
날 바라본다고 약속해 내게
I got 니 맘을 열 수 있는 Master key
넌 나의 Masterpiece
둘이 같이 마치 환상의 Tag team
You know we are destiny  
사랑은 불 타 After this
너무나 달콤한 속삭임
짜릿짜릿한 Kiss so sweet
Boy U're my favorite
오늘밤 매일밤 자꾸만 니 생각만
나는 그대의 Diva Diva di di Diva
오늘밤 매일밤 짜릿짜릿한 이 순간
나는 그대의 Diva Diva di di Diva
just tell me what you wanna do 
내 맘을 가져가라고
I don't wanna let you go 
넌 나만 바라보라고 
I just wanna get it done 
사랑을 말 할 거라고
아파도 좋아 니가 없이는   
살수가 없는데 난
I got big plan 4 U luv 4 U
I don't give a damn what people say
우리 사랑이 중요해
No matter what U're ma man
자꾸만 점점 난 번져 L-O-V-E 사랑이란 감정
U're so perfect 넌 내게 만점
Come 2 me 내게 다가와줘
오늘밤 매일밤 자꾸만 니 생각만
나는 그대의 Diva Diva di di Diva
오늘밤 매일밤 짜릿짜릿한 이 순간
나는 그대의 Diva Diva di di Diva
오늘밤 니 곁에서 잠들고만 싶어
이런게 사랑일까 자꾸만 떨려
따뜻한 너의 품에 안기고만 싶어
나 이제 어떡해 너에게 빠졌나봐
오늘밤 매일밤 자꾸만 니 생각만
나는 그대의 Diva Diva di di Diva
오늘밤 매일밤 짜릿짜릿한 이 순간
나는 그대의 Diva Diva di di Diva
</t>
  </si>
  <si>
    <t xml:space="preserve">Baby baby 넌 Lava Boy 
Baby baby 난 부끄러운 Shy Girl
난 이상해져 널 볼때면 
후끈화끈 달아오른 느낌
멋진 미소에 난 녹아 홀딱 타버린 내 맘 
나를 미치게 만드는 그 눈빛
Oh baby 1,2,3 You &amp;amp; Me 두근두근 너와 나 
4,5,6 조금씩 짜릿한 입맞추며
매일매일 애타게 날 유혹해줄래 
Like 1,2,3 너밖에 난 모르는걸
Baby baby 넌 Candy Boy 
Baby baby 난 참 순진한 Sweet Girl
난 솔직해져 널 만나면 
콩닥콩닥 터질 것만 같아 
내게 집중한 네 표정 부드러운 목소리 
자꾸 시험에 들게한 네 손길
Oh baby 1,2,3 You &amp;amp; Me 두근두근 너와 나 
4,5,6 조금씩 짜릿한 입맞추며
매일매일 애타게 날 유혹해줄래 
Like 1,2,3 너밖에 난 모르는 걸
보석처럼 반짝이는 널 향한 마음 꼭 잡고서 
우리 사랑 이대로 영원하길 
1,2,3 You &amp;amp; Me 두근두근 Oh baby 
1,2,3 You &amp;amp; Me Luv Luv 너와 나 
4,5,6 가끔씩 내 품에 쏙 안기며
안절부절 떨리게 날 만들어줄래 
Like 1,2,3 사랑에 푹 빠졌는걸
1,2,3 You &amp;amp; Me 두근두근 너와 나 
4,5,6 조금씩 짜릿한 입맞추며
매일매일 애타게 날 유혹해줄래 
Like 1,2,3 너밖에 난 모르는걸
매일매일 애타게 날 유혹해줄래 
Like 1,2,3 너밖에 난 모르는걸
</t>
  </si>
  <si>
    <t xml:space="preserve">꽃보다 아름다운 너 내 맘에 쏙드는 너
오빠라고 불러주던 너를 님이라 부르고 싶어
상냥한 미소로 아름다운 눈빛으로
내 마음을 내 마음을 사로잡은 너
내 모든 걸 다바쳐 내 정열 불태우리라
꽃보다 아름다운 너 내 맘에 쏙드는 너
오빠라고 불러주던 너를 님이라 부르고 싶어
꽃보다 아름다운 너 내 맘에 쏙드는 너
오빠라고 불러주던 너를 님이라 부루고 싶어
상냥한 얼굴로 아름다운 목소리로
내 마음을 내 마음을 사로잡은 너
내 모든 걸 다 바쳐 내 정열 불태우리라
꽃보다 아름다운 너 내 맘에 쏙드는 너
오빠라고 불러주던 너를 님이라 부르고 싶어
상냥한 미소로 아름다운 눈빛으로
내 마음을 내 마음을 사로잡은 너
내 모든 걸 다바쳐 내 정열 불태우리라
꽃보다 아름다운 너 내 맘에 쏙드는 너
오빠라고 불러주던 너를 님이라 부르고 싶어
오빠라고 불러주던 너를 님이라 부르고 싶어
</t>
  </si>
  <si>
    <t xml:space="preserve">화초처럼 곱게곱게 기른 딸을 나에게 내어 주시며 
내 몸처럼 아끼고 잘살아가라던 
장모님의 그 말씀이 귓전에 맴돌아 
하루에도 열두번 참고 살아가지만 
어찌하면 좋을까요? 나의 장모님
정말로 달라졌어요
아내는 지금 그렇게도 상냥하고 얌전하더니 
너무나도 변했어요 무서워졌어요
어찌하면 좋을까요?
장모님 우리 장모님
솜씨 좋고 맵시 좋아 마음까지도
줄거없다 하시며
귀민머리 하얗고 잘살아가라던 
장모님의 그 말씀이 귓전에 맴돌아 
하루에도 열두 번 참고 살아가지만 
어찌하면 좋을까요? 나의 장모님
정말로 달라졌어요
아내는 지금 그렇게도 상냥하고 얌전하더니 
너무나도 변했어요 무서워졌어요
어찌하면 좋을까요?
장모님 우리 장모님
정말로 달라졌어요
아내는 지금 그렇게도 상냥하고 얌전하더니 
너무나도 변했어요 무서워졌어요
어찌하면 좋을까요?
장모님 우리 장모님
</t>
  </si>
  <si>
    <t xml:space="preserve">분노 두려움 슬픔 후회 
우린 너무 많은 것을 원했던 건 아닐까
들어봐 Simple Love (Simple Love)
One Life One Soul
You &amp;amp; I Simple Love (Simple Love)
One Life One Soul
You &amp;amp; I Simple Love 
One Life One Soul
You &amp;amp; I Simple Love (Simple Love)
One Life One Soul
You &amp;amp; I Simple Love
사랑은 어려워서 답은 없어 
왠지 힌트는 있지만 또 Rule은 없어
알쏭달쏭 모를 듯 사랑에 
오늘도 니 생각만 나면 나는 미치겠어
너 없는 사랑은 사랑 같지가 않어
돈을 벌어도 돈 같지가 않어
I'll be with you whenever you go 
you ain't gotta be afraid baby not anymore
One Life One Soul One Heart
You &amp;amp; I Simple Love
평생을 걸고 추구해 나갈 테마 
그대가 중심 바로 내 인생의 드라마
One Life One Soul One Heart
You &amp;amp; I Simple Love
사랑이라는건 이해하기 어려운 것
그러나 느껴볼수록 너무나 Simple한 Love
난 사랑 하나 그것뿐이야
내가 바라는건 또 원하는건
한 걸음씩 다가갈게 사랑해 Simple Love
세월에 시간을 거꾸로 돌려 
지구를 수 바퀴 돌다 만난 적절한 타이밍
하늘이 허락해준 영원한 soulmate 
어쩔 수 없어 이젠 stay right by me
그대는 내 영혼에 사랑을 준 
내 심장의 중심 마치 시계의 추
내 미래를 모두 다 짊어진 
그대가 추억 영원한 메모리 칩 
One Life One Soul One Heart
You &amp;amp; I Simple Love
평생을 걸고 추구해 나갈 테마 
그대가 중심 바로 내 인생의 드라마
사랑의 마법이 희미해지지 않도록
동해물과 백두산이 영원히 닳도록
Simple한 사랑에 또 내 열정을 바쳐
whenever you need me you know that I gotcha
난 사랑 하나 그것뿐이야 
내가 바라는건 또 원하는건
한 걸음씩 다가갈게 사랑해 Simple Love
One Life One Soul One Heart
You &amp;amp; I Simple Love
너를 향한 기도 내 사랑을 믿어 Simple Love
One Life One Soul One Heart
You &amp;amp; I Simple Love
너를 향한 기도 내 사랑을 믿어
(내 사랑을 믿어 you&amp;amp; I simple love)
너의 눈에 날 담아서 니가 가는 길에 날 데려가줘
천천히 널 갖고싶어 사랑해 Simple Love
One Life One Soul One Heart
You &amp;amp; I Simple Love
너를 향한 기도 내 사랑을 믿어 Simple Love
One Life One Soul One Heart
You &amp;amp; I Simple Love
너를 향한 기도 내 사랑을 믿어 Simple Love
(I'll never ever change I'll never give you pain
I'll always be the same This is my simple love
I'll never ever change I'll never give you pain
I'll always be the same This is my simple love)
</t>
  </si>
  <si>
    <t xml:space="preserve">한번 더 내 맘을 알아줘 
널 위한 눈물을 받아줘
사랑은 바라지도 않았던 
끝난 얘기 다 지난 얘기 yeah~
니가 미워 죽겠다 (이런 니가 더) 
내가 싫어 죽겠다 (이런 내가 더)
한번만 더 나를 더 한번 더 바라봐 
now I'm crying~
니가 밉다 죽을 만큼 니가 밉다 
싫다 미치도록 내가 싫다
know~no..no..no.. 
이런 내가 난 난 싫다
밉다 죽을 만큼 니가 밉다 
싫다 미치도록 내가 싫다
know~no..no..no.. 
이런 내가 난 난 싫다 
돌아선 니 맘을 멈춰줘 
널 보는 눈빛을 받아줘
사랑은 바라지도 않았던 
끝난 얘기 다 지난 얘기 yeah~
니가 미워 죽겠다 (이런 니가 더) 
내가 싫어 죽겠다 (이런 내가 더)
한번만 더 나를 더 
한번 더 바라봐 now I'm crying~
니가 밉다 죽을 만큼 니가 밉다 
싫다 미치도록 내가 싫다 
know~no..no..no.. 
이런 내가 난 난 싫다 
밉다 죽을 만큼 니가 밉다 
싫다 미치도록 내가 싫다
know~no..no..no.. 
이런 내가 난 난 싫다
Baby comeback to my world 
Comeback &amp;amp; be my girl 
그렇지 않으면 나는 널 
죽도록 미워할거란 걸 알아 
널 사랑했던 마음이 미움으로 
모두다 바뀌기 전에 돌아와 
어서 내게 잘못했다고 어서 얘기해 
한번 더 나를 바라봐 눈 맞추고 
한번 더 나를 안아봐 입 맞추고 
한번 더 한번 더 나를 바라봐 
나 나 날 바라봐 
니가 밉다 죽을 만큼 니가 밉다
싫다 미치도록 내가 싫다
know~no..no..no..  
이런 내가 난 난 싫다 
밉다 밉다 싫다 싫다 
미치도록 널 
oh~ 이런내가 난 난 싫다
</t>
  </si>
  <si>
    <t xml:space="preserve">다시 한번만 날 사랑해줘요 그댄 날 벌써 잊은건가요 
다시 한번만 날 돌아봐줘요 
전화도 한번 없는 그대가 
나는 너무나도 야속해 술을 마셨어요 
그대가 싫어하는 담배도 
나는 그댈 위해 며칠째 끊고 있었는데 
어젠 그대의 집앞에서 밤이 늦도록 기다렸는데 오오오
그댄 가로등 불빛아래 다른사람과 입맞춤을 해 버렸네요 
다시 한번만 날 사랑해줘요 그댄 날 벌써 잊은건가요 
다시 한번만 날 돌아봐줘요 나를 떠나가지 말아요 
라이엘라 랄라랄라랄라 라이엘라
라이엘라 랄라랄라랄라 라이엘라
다시 한번만 날 사랑해줘요 나를 떠나가지 말아요 
그때 들리던 노래소리 그대가 좋아하던 그 노래 오오오 
나는 웃어도 눈물이 나 그 노래 그 가사가 얼마나 와닿던지 
다시 한번만 날 사랑해줘요 그댄 날 벌써 잊은건가요 
다시 한번만 날 돌아봐줘요 나를 떠나가지 말아요 
라이엘라 랄라랄라랄라 라이엘라
라이엘라 랄라랄라랄라 라이엘라
다시 한번만 날 사랑해줘요 나를 떠나가지 말아요 
그댈 죽도록 난 사랑하는데 이렇게 나를 떠날건가요 
그댈 죽도록 난 기다리는데 다시 내게 돌아와줘요 
라이엘라 랄라랄라랄라 라이엘라
라이엘라 랄라랄라랄라 라이엘라
라이엘라 랄라랄라랄라 라이엘라
라이엘라 랄라랄라랄라 라이엘라
미안해 잘해준게 하나 없어서
미안해 아픈 추억만 남겨줘서 
사랑해 
</t>
  </si>
  <si>
    <t>그대 사랑해요 워어어어 그대하나만 있으면
세상 누구도 난 부럽지 않아
울지 말아요 내 얘길 들어봐요
나 지금껏 이런말 꺼내본 적 없지만
그댄 아나요 내 삶 속에 깃든 이 행복
그대란 한 사람이 선물해준 거예요
오오오 난 눈부신 행복이 사라질까 두려워
그댈 아프도록 껴안고 있죠
나는 바보예요 워어어어 몇번을 또 넘어져도 
그대만 보면 달려가는 바보지만
나는 행복해요 워어어어 그대 하나만 있으면
세상 그 누구도 부럽지 않아
그댄 아나요 사랑이란 공기 같아서
늘 곁에 있을때는 소중함을 몰라요 
오오오 난 한참을 다투고 또 그대를 울려야
나의 잘못들을 깨달았어요
나는 바보예요 워어어어 몇번을 또 넘어져도 
그대만 보면 달려가는 바보지만
나는 행복해요 워어어어 그대 하나만 있으면
세상 그 누구도 부럽지 않아
일생에 한번뿐인 인연이란 걸 
나는 아니까 나는 믿고 있으니까
나를 믿어봐요 워어어어 아는건 많지 않지만
그대 하나만 알고 싶은 바보지만 
내게 기대봐요 워어어어 가진건 별로 없지만
사랑 하나만은 넘치니까요
고마워요 사랑해요 영원히</t>
  </si>
  <si>
    <t xml:space="preserve">Think about it IU Check it check IU 
Boo boo boo True color present
내가 별로라는 외몰 갖고 있는 너라고
많이 안 좋아하는 버릇도 
모조리 다 갖추고 있어
어쩜 스치기만 해도 
엄청나게 싫은 얼굴로 (No) 
널 쳐다봤어 (미안하긴 했어)
네가 여자친구 없는 이율 알겠어 
다른 애들보다 조금 수준 떨어져
하지만 며칠 뒤에 어느새 나도 모르게 
거짓말처럼 (네 생각만 나)
(You are my boo) 내게 사랑을 줘 한 입만 
(Boo) 맛있는 사랑을 할 거야
(Boo) 아이스크림보다 달콤한 
My boo My my boo 
(언제나 나는) 난 너만 사랑하고파 
(그냥) 그냥 네 곁에만 있고파
(아무) 아무 것도 난 필요 없는 걸 
My boo My my boo Boo boo
괜히 콧대 높고 쓸데 없이 눈만 높아서
나를 지나만 가는 남자도 
모조리 다 점수를 매겨
이러네 저러네 말하고 
꼼꼼하게 흠을 잡아도 (Uh) 
좀 외로웠어 (바보같긴 했어)
내가 남자친구 없는 이율 알겠어 
다른 애들보다 너무 재기만 했어
하지만 며칠 뒤에 어느새 나도 모르게
거짓말처럼 (네 생각만 나)
(You are my boo) 내게 사랑을 줘 한 입만 
(Boo) 맛있는 사랑을 할 거야
(Boo) 아이스크림보다 달콤한 
My boo My my boo 
(언제나 나는) 난 너만 사랑하고파 
(그냥) 그냥 네 곁에만 있고파
(아무) 아무 것도 난 필요 없는 걸 
My boo My my boo Boo
햇살이 좋은 날에 살짝 바람 부는 날에
단 둘이 단 둘이 네 손을 꼭 잡고
걷고 싶은 게 간절하니깐 너무나 신기해 
You're my boy
(You are my boo) 하나만 물어보고 싶어 
(Boo) 내 맘과 네 맘이 같다면
(Boo) 지금부터 나를 불러 줘
My boo My my boo 
(언제나 나는) 난 너만 사랑하고파 
(그냥) 그냥 니 곁에만 있고파
(아무) 아무 것도 난 필요 없는 걸 
My boo My my boo Boo boo
</t>
  </si>
  <si>
    <t xml:space="preserve">언제나 너는 날 편하게만 대하려 하고
요즘엔 그 흔한 꽃 한송이 선물도 안해
여자의 마음이 갈대라는 걸 넌 왜 몰라
오래된 연인은 다 그렇게 관심이 없니
내가 흔들려 자꾸 흔들려
또다른 사랑이 내게 다가와
나를 흔들어 자꾸 흔들어
색다른 이름 feel로 날 유혹해
그래 나나나 지금 흔들려
너와 결혼한 사이도 아니잖아
그래 나나나 자꾸 흔들려
너의 따분한 사랑에 지치나봐
제발 날 날 날 날 날 날 날 나를 봐봐 흔들리는
제발 날 날 날 날 날 날 날 나를 잡아 흔들리는
남자는 잡아논 고기에는 밥을 안준대  
그래서 요즘 넌 날 보는 게 관심이 없니
정말로 답답해 내 모습이 변하는데도
보는 둥 마는 둥 너의 눈은 딴 곳을 보지
내가 흔들려 자꾸 흔들려
또 다른 사랑이 내게 다가와
나를 흔들어 자꾸 흔들어
색다른 이름 feel로 날 유혹해
그래 나나나 지금 흔들려
너와 결혼한 사이도 아니잖아
그래 나나나 자꾸 흔들려
너의 따분한 사랑에 지치나봐
제발 날 날 날 날 날 날 날 나를 봐봐 흔들리는
제발 날 날 날 날 날 날 날 나를 잡아 흔들리는
</t>
  </si>
  <si>
    <t xml:space="preserve">화장하고 머리를 자르고 
멋진 여자로 태어날 거야 
당당하게 좀 더 꿋꿋하게 
두 번 다시는 난 울지 않아
예쁜 구두를 신고 
유행하는 옷 입고 거릴 나서본다
날 보는 사람들의 
시선이 싫진 않아 나는 예쁘니까
아직 웃을 날이 많은데 
여태 그걸 몰랐어
외로워도 울지 않아 아프지 않아 
내 인생을 사는 거야
화장하고 머리를 자르고 
멋진 여자로 태어날 거야 
당당하게 좀 더 꿋꿋하게 
두 번 다시는 난 울지 않아
라라라라 라라라라라라 
나를 위해서 난 변할 거야
처음부터 시작하는 거야 
가슴을 펴고 난 웃는 거야
새빨간 립스틱에 
섹시한 스타킹에 오늘도 날 꾸민다
콧대가 높은 여자 
다리가 예쁜 여자 그게 바로 나야
아직 웃을 날이 많은데 
여태 그걸 몰랐어
어디서나 자신 있게 또 씩씩하게 
내 인생을 사는 거야
화장하고 머리를 자르고 
멋진 여자로 태어날 거야 
당당하게 좀 더 꿋꿋하게 
두 번 다시는 난 울지 않아
라라라라 라라라라라라 
나를 위해서 난 변할 거야
처음부터 시작하는 거야 
가슴을 펴고 난 웃는 거야
세상이 또 나를 속인다고 해도 
눈물을 닦고 당당해져서 세상 앞에 웃도록 
외로워도 사는 게 슬퍼도 
몇 번이라도 이겨낼 거야 (이겨낼 거야)
세상 앞에 넘어진다 해도 
몇 번이라도 일어날 거야 (일어날 거야) 
라라라라 라라라라라라 
오늘부터 난 행복할 거야
실패 따윈 두렵지는 않아 
멋진 인생을 난 살 테니까
</t>
  </si>
  <si>
    <t xml:space="preserve">I go by the name of CL of 21
It’s been along time comin’ 
But we're here now 
And we bout to set the roof on fire baby
You better get yours cuz I’m getting mine
E E E E E E E 2NE1
E E E E E E E You got the ring the alarm
E E E E E E E We're 2NE1
E E E E E E E Hey Hey Hey Hey
Come in come in come in 다른 세상으로 
지겹기만한 고민은 이제 등을 지고 
라라라라 가식없는 나의 콧노래로 
하하하하 다신 널 비웃지 못하도록 
Now let’s 춤을 춤을 춤을 춰요 wanna get down?
보다 큰 꿈을 꿈을 꿈을 꿔 세상은 내 맘대로 
다 할 수 있기에 큰 자유를 위해 tonight tonight oh
내 눈빛에 빛나는 별들도 
내 심장속을 태우는 저 불빛도 
영원하진 않겠지 but 잃을건 없지 Oh
난 미미미미미미미치고싶어 
더 빨리 뛰뛰뛰뛰뛰뛰뛰뛰고싶어
저 높은 빌딩 위로 저 푸른 하늘 위로 
크게 소리리리리리리리 치고싶어
You got that fire 나의 가슴을 쿵쿵쿵
You gotta drop it like its hot 지금 멈추려하지마 
Ooooh that fire 내 머리속을 붐붐붐
I gotta drop it Like its hot 멈추려하지마
Get up get up get up 몇 번 넘어져도
믿었던 세상이 날 또 다시 배신해도 
나나나난 절대 울지않아 바보처럼
엄머머머 내숭 떨지마라 남들처럼 
내가 저 끝까지 데려갈게 Follow Follow me
숨이 차오를 만큼 달려주는 나의 가슴이 
왠지 나 싫지만은 않아 재밌죠
겁내지 마라 Let it go
보다 더 나은 내일로 Let let let let let let’s go 
내 눈빛에 빛나는 별들도 
내 심장속을 태우는 저 불빛도 
영원하진 않겠지 but 잃을건 없지 Oh
난 미미미미미미미치고싶어 
더빨리 뛰뛰뛰뛰뛰뛰뛰뛰고싶어
저 높은 빌딩 위로 저 푸른 하늘 위로 
크게 소리리리리리리리 치고싶어 
E E E E E E E 2NE1
E E E E E E E You got the ring the alarm
E E E E E E E We're 2NE1
E E E E E E E
머리가 찰랑찰랑찰랑찰랑 되도록
엉덩일 살랑살랑살랑살랑 흔들어
머리가 찰랑찰랑찰랑찰랑 되도록
엉덩일 살랑살랑살랑살랑 흔들어
미미미미미미미치고싶어 
더빨리 뛰뛰뛰뛰뛰뛰뛰뛰고싶어
저 높은 빌딩 위로 저 푸른 하늘 위로 
크게 소리리리리리리리 치고싶어
언제나 오늘처럼만 자유롭고 싶어
</t>
  </si>
  <si>
    <t xml:space="preserve">아리아리 쓰리쓰리 아라리요_x000D_
아리아리 고개로 넘어간다_x000D_
아주까리 동백아 억지마라 _x000D_
산골의 처녀 다 놀아난다_x000D_
아리아리아리랑 쓰리쓰리 쓰리랑 아라리요_x000D_
아리 아리 아리랑 얼시고 노라가세_x000D_
_x000D_
열리는 콩밭은 아니 열리고 _x000D_
아주까리 동백은 왜 열리나_x000D_
아리아리 아리랑 쓰리쓰리 쓰리랑 아라리요_x000D_
아리 아리 아리랑 얼시고 만나보세_x000D_
_x000D_
아리랑 고개에다 주막집 짓고_x000D_
정든님 오기만 기다린다_x000D_
아리아리 아리랑 쓰리쓰리 쓰리랑 아라리요_x000D_
아리 아리 아리랑 고개를 넘어간다_x000D_
</t>
  </si>
  <si>
    <t xml:space="preserve">니가 나이기를 바랬던 것만큼
 많은 것을 원하지는 않아
알 수 없는 이 아쉬움들은 그리움의 마음일 뿐
짧았던 우리의 시간은 오랜 아픔으로 남겠지만
모든 것이 변할 순 없잖아 소중했던 우리 얘기도
서러워 우는 건 아니야 
그저 미련만이 남아있을 뿐 
오래전 알고지낸 너와 함께 한 내 모습
더욱더 초라해 보이는 쓸쓸한 미소만이 
더 이상 아무 말도 할 수 없지만
힘없이 뒤돌아 가지만 널 잊을 순 없을 꺼야
서로가 원한 건 아니었잖아 
조금 더 가까이 다가와
너만을 느끼며 달콤한 내 사랑을 전할 꺼야
그냥 이대로 영원히 내 품에 안겨 내 사랑
 oh my love to you
아직도 나는 기억해 우리 처음 만난 날
세월은 흘러갔어도 추억은 남아 있잖아
 우리가 헤어진대도
그렇게 미안해 하지마 내 맘도 너와 똑같은 걸
난 괜찮아 아직까지도 널 사랑하니까 oh~
힘없이 뒤돌아 가지만 널 잊을 순 없을 꺼야
서로가 원한 건 아니었잖아
 조금 더 가까이 다가와
너만을 느끼며 달콤한 내 사랑을 전할 꺼야
그냥 이대로 영원히 내 품에 안겨 내 사랑 
oh my love to you
Everyday I think about you
Everyday I dreaming of you
I will never forget forever oh
</t>
  </si>
  <si>
    <t xml:space="preserve">고개 고개 넘어가도 또 한고개 남았네_x000D_
넘어가도 넘어가도 끝이없는 고갯길_x000D_
세상살이가 인생살이가 고추보다 맵다 매워_x000D_
사랑하는 정든님과 둘이라면_x000D_
백년이고 천년이고 두리둥실 두리둥실 살아가련만_x000D_
세상살이가 인생살이가 고추보다 맵다 매워_x000D_
_x000D_
고개 고개 넘어가도 또 한고개 남았네_x000D_
돌아가도 돌아가도 끝이없는 고갯길_x000D_
세상살이가 인생살이가 고추보다 맵다 매워_x000D_
사랑하는 정든님과 둘이라면_x000D_
천년이고 만년이고 두리둥실 두리둥실 살아가련만_x000D_
세상살이가 인생살이가 고추보다 맵다 매워_x000D_
_x000D_
사랑하는 정든님과 둘이라면_x000D_
백년이고 천년이고 두리둥실 두리둥실 살아가련만_x000D_
세상살이가 인생살이가 고추보다 맵다 매워_x000D_
고추보다 맵다 매워_x000D_
</t>
  </si>
  <si>
    <t xml:space="preserve">너라고 (너라고) 너라고 (너라고)
난 너뿐이라고 (너라고) 너라고
다른 사랑 필요 없어 난 그냥 너라고
다시 한번 물어봐도 난 그냥 너라고
이미 너는 다른 사랑 있겠지만
어쩔 수가 없어 다시 돌이 킬 순 없어 Oh
니 눈빛이 들어오던 순간에
가슴 깊이 못을 박던 순간에
미련 없이 바로 너를 선택했어
그래 난 너라고 
(오! 난!) 그 누가 누가 뭐래도 나는 상관없다고
그 누가 누가 욕해도 너만 바라본다고
나 다시 태어난대도 오직 너뿐이라고
째깍째깍 시간이 흘러도 오! 난!
널 사랑한다 말해도 천 번 만 번 말해도
내 가슴 속 다 불타고 마른 입술 닳도록
나 다시 태어난대도 오직 너뿐이라고
째깍째깍 시간이 흘러도 오! 난!
Oh Oh Only4U, Oh Oh Only4U,
Oh Oh Only4U, Oh Oh Only4U
Oh Oh Only4U, Oh Oh Only4U, Oh Oh Only4U~
아무 말도 필요 없어 난 그냥 너라고
너무 늦었다고 해도 난 그냥 너라고
잘 못된 사랑인걸 알고 있지만
포기 할 수 없어 절대 놓칠 수는 없어 Oh Oh
차디찬 내 입술은 또 부르네
뜨거웁게 너를 찾아 외치네
불러봐도 대답 없는 너이지만 널 기다린다고 
(오! 난!) 그 누가 누가 뭐래도 나는 상관없다고
그 누가 누가 욕해도 너만 바라본다고
나 다시 태어난대도 오직 너뿐이라고
째깍째깍 시간이 흘러도 오! 난!
널 사랑한다 말해도 천 번 만 번 말해도
내 가슴 속 다 불타고 마른 입술 닳도록
나 다시 태어난대도 오직 너뿐이라고
째깍째깍 시간이 흘러도 오! 난!
난 너라고 너라고 나는 (왜 모르니 왜 모르니)
난 너라고 너라고 나는 난~
그 누가 누가 뭐래도 나는 상관없다고
그 누가 누가 욕해도 너만 바라본다고
나 다시 태어난대도 오직 너뿐이라고
째깍째깍 시간이 흘러도 오! 난!
널 사랑한다 말해도 천 번 만 번 말해도
내 가슴 속 다 불타고 마른 입술 닳도록
나 다시 태어난대도 오직 너뿐이라고
째깍째깍 시간이 흘러도 오! 난!
너라고 (너라고) 너라고 (너라고)
난 너뿐이라고 (너라고) 너라고
</t>
  </si>
  <si>
    <t xml:space="preserve">그대여 나의 눈을 봐요
그대의 눈빛 속에 내가 들어갈 수 있도록
이제는 솔직하게 얘길 해봐요 
더 이상 숨기지 말고
그대여 두 눈을 감아요
눈을 뜨지 않아도 마음으로 볼 수가 있어
언제나 그대 숨결 느낄 수 있도록 
내 곁에 있어요 지금 이대로
지난 오랜 시간동안 
한 번도 말은 안했지만
그댈 위한 내 마음은 그대로인걸
처음 만난 순간부터 
나의 마지막 그 날까지
그대만이 나의 마음속에 언제까지나
지난 오랜 시간동안 
한번도 말은 안했지만
그댈 위한 내 마음은 그대로인걸
처음 만난 순간부터 
나의 마지막 그날까지
그대만이 나의 마음 속에 언제까지나
Oh Oh 언제까지나
</t>
  </si>
  <si>
    <t xml:space="preserve">네가 없었을때 나는 늘 혼자였네
너를 만나고난 후에 나는 사랑을 알게됐지
그 옛날은 언제나 그렇게 살아왔었지만
너를 보내고 난 뒤에 내마음 나도 몰라
너를 생각하면 쓸쓸한 내모습이 싫어
잊으려 하면 할수록 나는 외로워지네
밤이 찾아오면 외로움마저 나를 떠나
먼동이 뜰때까지 나는 잠못이루네
오 내사랑아
너를 생각하면 쓸쓸한 내모습이 싫어
잊으려 하면 할수록 나는 외로워지네
밤이 찾아오면 외로움마저 나를 떠나
먼동이 뜰때까지 나는 잠못이루네
오 내사랑아
</t>
  </si>
  <si>
    <t xml:space="preserve">종현&amp;gt; 쏟아 질듯 한 달빛 역시 어두워 
온유&amp;gt; 터질 듯 타는 횃불 너도 마찬가지 
Key&amp;gt; 그녀에게 빛이 나는 법을 배워야 해 
종현&amp;gt; 그녈 보면 눈이 멀어버릴 꺼야 
태민/민호&amp;gt; 제발 기회를 줘요 
날 보는 눈 마치 널 안고 싶어서 
종현&amp;gt; 안달 난 내게 장난치는 여우같아 
Juliette! 영혼을 바칠께요 
Juliette! 제발 날 받아 줘요 
Juliette! 달콤히 좀 더 달콤하게 
속삭여 나의 세레나데 
민호&amp;gt;
달콤한 중독 활.활.불타오르는 유혹 
Lip, 쓴 독이라도 I'm Romeo 
그댈 지키는 기사도 
유리병에 갇힌 사랑은 빨간 신호 
온유&amp;gt; 그댄 이미 온 세상의 중심 나만의 초점 
Key&amp;gt; 하루 종일 장난치듯
 날 밀고 당기고 무너져도 
태민&amp;gt; 또 내 온몸을 감싼 그대 향기를 좇아 
종현&amp;gt; 멈출 수 없으니 내 심장, 
숨결도 모두 다 가져요 
태민/민호&amp;gt; 제발 맘을 열어요
 날 대하는 몸짓 또 스쳐 지나도 
종현&amp;gt; 떨리는 가슴 금방이라도 터지겠어 
Juliette! 영혼을 바칠께요 
Juliette! 제발 날 받아 줘요 
Juliette! 달콤히 좀 더 달콤하게 
속삭여 나의 세레나데 
태민&amp;gt; 아무 말도 안 해도 
이미 모두 알고 있는 걸 
온유&amp;gt; 그대 두 눈이 간절히
 나를 원한다 했잖아요 
Key&amp;gt; 이젠 벗어날 수 없어 널 쫒는 습관조차 
종현&amp;gt; 참을 수 없는 중독처럼 퍼진 걸, 
Yeah Baby, Juliette~! 
Juliette! 영혼을 바칠께요 
Juliette! 제발 날 받아 줘요 
Juliette! 달콤히 좀 더 달콤하게 
속삭여 나의 세레나데 
Juliette! 영혼을 바칠께요 
Juliette! 제발 날 받아 줘요 
Juliette! 달콤히 좀 더 달콤하게 
속삭여 나의 세레나데
(Key&amp;gt; 내 사랑은 정열의 태양
 오직 그대만 그대만 
민호&amp;gt; 다시 태어나도 한사람
 내 맘은 찬란하게 빛나 
종현&amp;gt; 내 맘은 찬란하게 빛나
태민&amp;gt; 내 맘은 찬란하게 빛나) 
종현&amp;gt; SHI, SHI, SHI, SHI, SHINee) 
Da Da Da Da Da Da Da (X4) 
사랑의 세레나데 
Da Da Da Da Da Da Da (X4) 
사랑의 세레나데
</t>
  </si>
  <si>
    <t xml:space="preserve">내 맘 들킬까봐 훤히 보일까봐서 
애써 관심도 없는 척해
그저 장난처럼 괜히 던지는 말, 
난 너 여자로 안 보여
한참을 멍하니 너의 옆모습 바라보다,
눈이 마주칠 때면 딴청부리는 날 알까
정말 큰일이다 자꾸만 보고 싶어서,
매일 니 생각만 나서 아무 일도 할 수 없는데,
정말 큰일이다. 이러다 죽을 것 같은데, 
너무 가슴이 아픈데, 
난 어쩌라고, 넌 어쩌자고 이토록 사랑하게 해
혹시 피할까봐 부담 가질까봐서 
다가서기가 두려워져 
마주보는 일도, 곁에 서는 일도, 
어색해지면 어떡해
차라리 나 혼자 오래 마음껏 바라볼게 
슬픈 이별 같은 건 하지 않아도 되니까 
정말 큰일이다, 자꾸만 보고 싶어서,
매일 니 생각만 나서 아무 일도 할 수 없는데,
정말 큰일이다 이러다 죽을 것 같은데, 
너무 가슴이 아픈데, 
난 어쩌라고, 넌 어쩌자고 이토록 사랑하게 해
기적이라도 일어나, 
나를 한 번만 사랑해주면 안되니
정말 다행이다 나 먼저 널 사랑해서, 
나만 널 그리워해서 이렇게도 힘든 일인데,
정말 다행이다 아프지 않아도 되니까, 
너는 울일 없으니까
그래 그렇게 넌 웃기만 해 나만 혼자 아프면 돼
</t>
  </si>
  <si>
    <t xml:space="preserve">상처를 치료해줄 사람 어디 없나
가만히 놔 두다간 끊임없이 덧나
사랑도 사람도 너무나도 겁나
(혼자인게 무서워 난 잊혀질까 두려워)
상처를 치료해줄 사람 어디 없나
가만히 놔 두다간 끊임없이 덧나
사랑도 사람도 너무나도 겁나
(혼자인게 무서워 난 잊혀질까 두려워)
언제나 외톨이 맘의 문을 닫고
슬픔을 등에 지고 살아가는 바보
두 눈을 감고 두 귀를 막고
캄캄한 어둠속에 내 자신을 가둬
365일 1년 내내 
방황하는 내 영혼을 조작키를 잡은 Jack Sparrow
몰아치는 Hurricane 졸라매는 허리끈에
방향감을 상실하고 길을 잃은 소리꾼
내 안에 숨어 있는 또 다른 나와 싸워
그녀가 떠나갈때 내게 말했었지
너는 곁에 있어도 있는 게 아닌것 같다고
만지면 빗겨버리는 칼날같은 사람
심장이 얼어붙은 차가웠던 사랑
그래 1분 1초가 사는게 사는게 아냐
매일 매일이 너무나 두려워
Mayday 누가 날 좀 꺼내줘
언제나 외톨이 맘의 문을 닫고
슬픔을 등에 지고 살아가는 바보
두 눈을 감고 두 귀를 막고
캄캄한 어둠속에 내 자신을 가둬
언제나 외톨이 맘의 문을 닫고
슬픔을 등에 지고 살아가는 바보
두 눈을 감고 두 귀를 막고
캄캄한 어둠속에 내 자신을 가둬
아무도 모르게 다가온 이별에 대면했을때
또 다시 혼자가 되는게 두려워 외면했었네
꿈에도 그리던 지나간 시간이 다시금 내게로 되돌아 
오기를 바라며 간절한 맘으로 밤마다 기도했었네
시위를 당기고 내 손을 떠나간 추억의 화살이 
머나먼 과녁을 향해서 한없이 빠르게 날아가 
내게로 돌아와 달라고 내 손을 붙잡아 달라고 부르고
불러도 한없이 소리쳐 대봐도 아무런 대답이 없는 널 
내 기억 속에서 너라는 사람의 존재를 완전히 지우려 
끝없이 몸부림쳐 봐도 매일밤 꿈에서 그대가 나타나 
흐르는 눈물을 닦아주는걸
나 어떡하라고 다 끄떡없다고 
거짓말 하라고 더는 못 참겠다고 
나도 아플 땐 아프다고 슬플땐 슬프다고
얼어 붙은 심장이 자꾸만 내게로 고자질해
정말로 끝이라고 정말로 괜찮다고
꾹 참고 참았던 눈물이 자꾸만 내게로 쏟아지네
상처를 치료해줄 사람 어디 없나
가만히 놔 두다간 끊임없이 덧나
사랑도 사람도 너무나도 겁나
(혼자인게 무서워 난 잊혀질까 두려워)
상처를 치료해줄 사람 어디 없나
가만히 놔 두다간 끊임없이 덧나
사랑도 사람도 너무나도 겁나
(혼자인게 무서워 난 잊혀질까 두려워)
언제나 외톨이 맘의 문을 닫고
슬픔을 등에 지고 살아가는 바보
두 눈을 감고 두 귀를 막고
캄캄한 어둠속에 내 자신을 가둬
언제나 외톨이 맘의 문을 닫고
슬픔을 등에 지고 살아가는 바보
두 눈을 감고 두 귀를 막고
캄캄한 어둠속에 내 자신을 가둬
</t>
  </si>
  <si>
    <t xml:space="preserve">꿈에..
어제 꿈에 보았던
이름 모를 너를 나는 못 잊어
본적도 없고 이름도 모르는
지난 꿈 스쳐간 여인이여
이밤에 곰곰히 생각해 보니
어디선가 본 듯한 바로 그 모습
떠오르는 모습 잊었었던 사랑
어느 해 만났던 여인이여
어느 가을 만났던 사람이여
나 눈을 뜨면 꿈에서 깰 까봐
나 눈 못 뜨고 그대를 보네
물거품처럼 깨져버린 내 꿈이여
오늘밤에 그대여 와요
나 눈을 뜨면 사라지는 사람이여
나 눈 못 뜨고 그대를 또 보네
물거품처럼 깨져버린 내 꿈이여
오늘밤에 그대여 와요
</t>
  </si>
  <si>
    <t xml:space="preserve">다가가면 뒤돌아 뛰어가고 
쳐다보면 하늘만 바라보고 
내맘을 모르는지 알면서 그러는지 
시간만 자꾸자꾸 흘러가네
스쳐가듯 내곁을 지나가도
돌아서서 모른척 하려해도
내마음에 강물처럼 흘러가는 그대는 무지갠가
뛰어 갈텐데 훨훨 날아갈텐데
그대 내맘에 들어오면은
아이처럼 뛰어가지 않아도 
나비따라 떠나가지 않아도 
그렇게 오래오래 그대 곁에 남아서 
강물처럼 그대 곁에 흐르리
뛰어 갈텐데 날아 갈텐데
그대 내맘에 들어오면은
뛰어 갈텐데 날아 갈텐데
그대 내맘에 들어오면은
아이처럼 뛰어가지 않아도 
나비따라 떠나가지 않아도 
그렇게 오래오래 그대 곁에 남아서 
강물처럼 그대 곁에 흐르리
뛰어 갈텐데 훨훨 날아 갈텐데
그대 내맘에 들어오면은
뛰어 갈텐데 날아 갈텐데
그대 내맘에 들어오면은
뛰어 갈텐데 날아 갈텐데
그대 내맘에 들어오면은
뛰어 갈텐데 날아 갈텐데 
</t>
  </si>
  <si>
    <t xml:space="preserve">어디선가 들려오는 그녀의 낮은 목소리
희미하게 다가오는 어두운 밤처럼
안개꽃을 들고 있나 처음 본 그날밤처럼
희미해진 기억인데 다시 오는 님인가
마지막 내 맘속에 남겨논 꽃인가
안개꽃만 남기고 저 바람 따라 멀리 떠나가네
안개꽃만 남기고
어디론가 돌아가는 쓸쓸한 뒷모습처럼
시들어버린 기억인가 행복했던 날들을
내 맘속에 마지막 남겨논 꽃인가
안개꽃만 남기고 저 바람 따라 멀리 떠나가네
안개꽃만 남기고 안개꽃만 남기고
</t>
  </si>
  <si>
    <t xml:space="preserve">이젠 고백할래 baby
나만의 공주 you are my lady 
내 사랑 그대에게 주고 싶은 맘 
아이스크림 먹을까요 
초컬릿이 더 좋을까요
그대 좋아하는건 다 주고 싶어요..
슬픈 얼굴도 이젠 환하게 웃게 할게요 
그대여 결혼할까요 시작해볼까요 
그댈 위한 나의 Special Love 
우리 결혼해요
우리 사랑해요
우리 행복해요 
사랑의 주문을 외워
사랑해..그댈 사랑해...
이토록 벅찬 기분..
저 하늘을 날아올라 그대와 둘이서 훨훨~
믿어줄수 있나요 사랑해요...사랑해요...
그대는 나의 첫사랑...
이태원 골목 기억하죠?
설레임 가득한 첫 kiss
소중했던 행복했던 우리 이야기 
지금 이순간도 그대 예쁜 얼굴에 미소가 번져요 
기도할게요 지켜줄게요...
그댈 위한 나의 Special Love
우리 결혼해요
우리 사랑해요
우리 행복해요 
사랑의 주문을 외워
사랑해..그댈 사랑해...
이토록 벅찬 기분..
저 하늘을 날아올라 그대와 둘이서 훨훨~
믿어줄수 있나요 사랑해요...사랑해요...
그대는 나의 첫사랑...
나는 그댈 좋아해요
너무 너무 좋아요 
나도 그댈 좋아해요
너무 너무 좋아요...(사랑해)
you are so beautiful
you are so wonderful 
you are so joyful 
사랑의 주문을 외워
사랑해..그댈 사랑해...
이토록 벅찬 기분..
저 하늘을 날아올라 그대와 둘이서 훨훨~
믿어줄수 있나요 사랑해요...사랑해요...
그대는 나의 첫사랑...
</t>
  </si>
  <si>
    <t xml:space="preserve">Stop Yo Let me show you something
Girls yo ready? haha let's go
4 M I N U T E 4 M I N U T E Girl
머리부터 발끝까지 Hot Issue ho!
내 모든 것 하나하나 Hot Issue
모두 다 Take it control (모두 다 Take it control)
난 항상 Hot it Hot it Hot it Hot it I I I I I I Issue
One 생각없이는 내가내가 신은 슈즈
Two 내맘대로 또 자꾸자꾸 하는 포즈
Three 아무렇게나 살짝살짝 바른 루즈
4 4 4 4 4minute Hot Hot Hot Issue
내 스타일 하나하나 모두 다 부럽니
그렇게 어설프게 따라할 순 없지
원하면 따라와 봐 내 스타일 따라해 봐
Shawty Star 난 항상 Shawty Star
내가 Issue Issue Issue 내가 보는 것들까지
내가 Issue Issue Issue 내가 듣는 것들까지
내가 Issue Issue Issue 내가 말하는 것까지 Babe
(Let's Jump! Jump! Jump!)
머리부터 발끝까지 Hot Issue ho!
내 모든 것 하나하나 Hot Issue
모두 다 Take it control (모두 다 Take it control)
난 항상 Hot it Hot it Hot it Hot it I I I I I I Issue
One Two Three Four For 4Minute Girl
One Two Three Four For 4Minute Girl
One Two Three Four For 4Minute Girl
난 항상 Hot it Hot it Hot it Hot it I I I I I I Issue
또또또 쳐다보지 내게 모여들지
날 보고 소리치지 멈추지 않는 Flash
나처럼 하고 싶니 나처럼 되고 싶니
날 따라 움직여 봐 Boom Boom Shake a Boom
내가 Issue Issue Issue 나의 눈빛 하나까지
내가 Issue Issue Issue 나의 손짓 하나까지
내가 Issue Issue Issue 내가 춤추는 것까지 Babe
(Let's Jump! Jump! Jump!)
머리부터 발끝까지 Hot Issue ho!
내 모든 것 하나하나 Hot Issue
모두 다 Take it control (모두 다 Take it control)
난 항상 Hot it Hot it Hot it Hot it I I I I I I Issue
너보다 잘록한 허리 쫙빠진 매끈한 다리
누구보다 더 퍼스트 레이디 
나 나 난 항상 핫 이슈
머리부터 발끝까지 Hot Issue ho!
내 모든 것 하나하나 Hot Issue
모두 다 Take it control (모두 다 Take it control)
난 항상 Hot it Hot it Hot it Hot it I I I I I I Issue
One Two Three Four For 4Minute Girl
One Two Three Four For 4Minute Girl
One Two Three Four For 4Minute Girl
난 항상 Hot it Hot it Hot it Hot it I I I I I I Issue
Hot Issue 
</t>
  </si>
  <si>
    <t xml:space="preserve">나 이밤 그댈 잊지못해 촛불을 켭니다
내 창가에 예쁜촛불을 그댄 보시나요
안개 낀밤 나는 그대그리워 촛불을 켭니다
지쳐버린 내마음을 그대 아시나요
그대향한 나의사랑은 내나이 너무 어려서
그대웃음 바람따라 바람따라 지나갔나요
낮은 목소리로 노랠부르면 그대 오시나요
내 두눈에 눈물 고이면 그대 오시나요
그대향한 나의사랑은 내나이 너무 어려서
그대웃음 바람따라 바람따라 지나갔나요
낮은 목소리로 노랠부르면 그대 오시나요
내 두눈에 눈물 고이면 그대 오시나요
촛불 켜는 밤에 그대 오시나요
</t>
  </si>
  <si>
    <t xml:space="preserve">나랑 결혼 해 줄래? 나랑 평생을 함께 살래?
우리 둘이 알콩달콩 서로 사랑하며
나 닮은 아이 하나 
너 닮은 아이 하나 낳고
천년만년 아프지 말고 난 살고 싶은데
솔직히 말해서 내가 널 더 좋아해
남자와 여자 사이엔 그게 좋다고 하던데
내가 더 사랑할게 내가 더 아껴줄게
눈물이 나고 힘이 들 때면 
아플 때면 함께 아파할게
평생을 사랑할게 평생을 지켜줄게
너만큼 좋은 사람 만난 걸  감사해 
매일 너만 사랑하고 싶어
나랑 결혼해 줄래
Merry me 매일이 행복에 겨워서
괜시리 내일이 기대 되는 사람 
왜이리 왜이리 떨리는 걸까
보고 또 봐도 내겐 제일인 사랑
검은머리 파뿌리 될 때 까지
우리 둘의 생이 다 끝날 때 까지
손에 물은 묻혀도 눈에 눈물 절대 안 묻혀
넌 나의 반쪽 가슴 
난 너의 반쪽 가슴 되어
숨을 쉬는 그 순간순간 널 사랑해 줄께
시간이 지나서 주름이 늘어나도
꼭 지금처럼 너와나 영원히 함께 할 거야
내가 더 사랑할게 내가 더 아껴줄게
눈물이 나고 힘이 들 때면 
아플 때면 함께 아파할게
평생을 사랑할게  평생을 지켜줄게
너만큼 좋은 사람 만난 걸  감사해 
매일 너만 사랑하고 싶어
너는 마치 어두웠던 내 삶을 밝혀주는 빛
보글보글 찌개소리로 반겨주는 집
매 말랐던 내 맘에 내려주는 비
사랑이란 참 의미가 담겨있는 시
하늘이 정해 준 운명의 끈
너와 나의 만남은 천생연분
이 세상을 다준대도 바꿀 수 없는 
내 삶엔 오직 평생 너뿐
내가 더 사랑할게 내가 더 아껴줄게
눈물이 나고 힘이 들 때면 
아플 때면 함께 아파할게
평생을 사랑할게  평생을 지켜줄게
너만큼 좋은 사람 만난 걸  감사해 
매일 너만 사랑하고 싶어
나랑 결혼해 줄래
</t>
  </si>
  <si>
    <t>나를 사랑으로 채워줘요_x000D_
사랑의 배터리가 다 됐나 봐요_x000D_
당신 없인 못살아 정말 나는 못살아_x000D_
당신은 나의 배터리_x000D_
_x000D_
얼짱이 아니라도 좋아요_x000D_
몸짱이 아니라도 좋아요_x000D_
나만을 위해줄 당신이 바로 내겐 짱이랍니다_x000D_
_x000D_
한번 더 나를 안아주세요_x000D_
가슴이 터지도록 안아주세요_x000D_
사랑의 약발이 떨어졌나봐 당신이 필요해요_x000D_
_x000D_
나를 사랑으로 채워줘요_x000D_
사랑의 배터리가 다 됐나 봐요_x000D_
당신 없인 못살아 정말 나는 못살아_x000D_
당신은 나의 배터리_x000D_
_x000D_
내겐 당신만이 전부예요_x000D_
당신이 너무 좋아 완전 좋아요_x000D_
하나뿐인 내 사랑 둘도 없는 내 사랑_x000D_
당신이 짱이랍니다_x000D_
_x000D_
사랑을 가득 넣어 주세요_x000D_
가슴에 넘치도록 넣어주세요_x000D_
사랑의 약발이 떨어졌나봐 나 지금 외로워요_x000D_
_x000D_
나를 사랑으로 채워줘요_x000D_
사랑의 배터리가 다 됐나 봐요_x000D_
당신 없인 못살아 정말 나는 못살아_x000D_
당신은 나의 배터리_x000D_
_x000D_
내겐 당신만이 전부예요_x000D_
당신이 너무 좋아 완전 좋아요_x000D_
하나뿐인 내 사랑 둘도 없는 내 사랑_x000D_
당신이 짱이랍니다_x000D_
_x000D_
아무리 힘든 날에도 당신만 있다면_x000D_
힘들지 않아 나는 슬프지 않아 당신 곁이라면_x000D_
_x000D_
내겐 당신만이 전부예요_x000D_
당신이 너무 좋아 완전 좋아요_x000D_
하나뿐인 내 사랑 둘도 없는 내 사랑_x000D_
당신이 짱이랍니다_x000D_
당신이 짱이랍니다_x000D_
당신이 짱이랍니다</t>
  </si>
  <si>
    <t xml:space="preserve">Turn it up~! Just turn it up~! That's right, Come on! 
소원을 말해봐! 니 마음속에 있는 작은 꿈을 말해봐. 
니 머리에 있는 이상형을 그려봐. 그리고 나를 봐.
난 너의 Genie야, 꿈이야, Genie야. 
드림카를 타고 달려봐. 넌 내 옆자리에 앉아.
그저 내 이끌림 속에 모두 던져. 
가슴 벅차 터져버려도, 바람결에 날려버려도
지금 이 순간 세상은 너의 것. 
그래요 난 널 사랑해. 언제나 믿어.
꿈도 열정도 다 주고 싶어. 
난 그대 소원을 이뤄주고 싶은(싶은) 행운의 여신. 
소원을 말해봐! (I'm Genie for you, boy!)
소원을 말해봐! (I'm Genie for your wish.) 
소원을 말해봐! (I'm Genie for your dream.)
내게만 말해봐! (I'm Genie for your world.)
소원을 말해봐! 지루한 날들이 넌 지겹지 않니? 
평범한 생활에 넌 묻혀버렸니? 이제 그만 깨어나.
넌 나의 Superstar, shining star, superstar.
심장소리 같은 떨림의 Harley에 네 몸을 맡겨봐.
이제 이 세상은 오직 너의 무대. 
환호소리 같은 파도가, 내 가슴엔 너의 체온이
나는 너의 길. 영원한 Biggest fan.
그래요 난 널 사랑해. 언제나 믿어.
꿈도 열정도 다 주고 싶어. 
난 그대 소원을 이뤄주고 싶은(싶은) 행운의 여신. 
소원을 말해봐! (I'm Genie for you, boy!)
소원을 말해봐! (I'm Genie for your wish.) 
소원을 말해봐! (I'm Genie for your dream.)
내게만 말해봐! (I'm Genie for your world.)
소원을 말해봐!
DJ! put it back on. 
그래요 난 널 사랑해. 언제나 믿어.
꿈도 열정도 다 주고 싶어.
난 그대 소원을 이뤄주고 싶은(싶은) 행운의 여신.
소원을 말해봐! 
난 널 사랑해. 넌 나의 Music.
난 널 사랑해. 넌 나의 기쁨. 
난 널 사랑해. 난 너의 행운-이 되고 싶어. 
(너의 Fantasy를 숨김없이 말해봐
나는 Genie 길을 보여줄게 
니가 가진 소원 숨김없이 말해봐
너의 Genie 내가 들어줄게) 
소원을 말해봐! (I'm Genie for you, boy!)
소원을 말해봐! (I'm Genie for your wish.) 
소원을 말해봐! (I'm Genie for your dream.)
내게만 말해봐! (I'm Genie for your world.)
소원을 말해봐! (I'm Genie for you, boy!)
소원을 말해봐! (I'm Genie for your wish.)
소원을 말해봐!
</t>
  </si>
  <si>
    <t xml:space="preserve"> 
음악을 아는 사람들 음악을 하는 사람 음악을 모르는 사람 
음악을 파는 사람 음악을 훔치는 것들 음악을 사는 사람 
음악에 춤추는 사랑에 턱치는 음악을 추하다며 
귀를 틀어막는 사람 Music makes me 
하늘을 나는 사람 옛 추억에 만취 in Melody를 타는 사람 
사랑을 잃은 사람과 새 사랑을 찾은 사람 
음악을 듣는 이들과 음악을 끄는 사람 
때로는 자장가가 되어 아 아기를 재워 둥둥거리는 Bass는 
잠든 이를 깨워 Party people에겐 술잔을 채워 
음악에 미친 Loptimist는 밤을 새워 
음악에 지쳐 가는 나는 가끔 깊은 체념에 빠져 
헤어나지 못하지만 I keep rewinding My true romance
He grabbed my hand said Te quiero I can't stop now 
I'm in love oh I think I'm fallin' baby 
I just can't let go
He grabbed my hand said Te quiero I can't stop now 
I'm in love oh I think I'm fallin' baby 
I just can't let go
I never knew a love love like this 
I used to love her to I gotta bite this
I never knew a love love like this 
I used to love her to I gotta bite this
Mi Vida Loca Mi Vida Loca My True Romance
음악을 켜는 사람 음악을 치는 사람 부부바부바 음악을 부는 사람 
음악에 흐느끼며 눈물 흘려 우는 사람 음악을 추는 사람 
꿈 때문에 굶는 사람 꿈꾸는 사람들과 그들을 비웃는 사람 
동전 몇 푼보다 가벼워진 음악을 들고 오늘도 광대가 돼 
난 웃음을 물고 남자의 눈물을 가려 막잔의 술로 
어떤 보석보다 더 빛나는 노란 고무줄로 맺어진 사랑 
책임지려 음악에 미쳐 I rhyme rhyme again again 
to the to the beat ya’ll 온몸으로 음을 그려 사랑을 나누듯 
고개를 끄떡 끄떡 거려 마치 뭔가를 아는 듯 My true romance
모든 걸 걸고 밤하늘의 별들에 내 꿈에 새겨 
모든 걸 걸고 밤하늘의 별들을 세며 밤 새워 
모든 걸 걸고 식어가는 열정을 다시 불태워 
모든 걸 걸고 식어가는 열정을 다시 불태워
He grabbed my hand said Te quiero I can't stop now 
I'm in love oh I think I’m fallin'baby I just can't let go
He grabbed my hand said Te quiero I can't stop now 
I'm in love oh I think I’m fallin'baby I just can't let go
</t>
  </si>
  <si>
    <t xml:space="preserve">네온사인 덫을 뒤로 등진 건
내가 벗어두고 온 날의 저항 같았어
떠나오는 내내 숱한 변명의 노를 저어
내 속된 마음을 해체시켜 본다.
때론 달콤한 내 거짓으로도
때론 아이 같은 응석에 두 손을 벌려도
이제 ALL I NEED 모아이들에게
나의 욕심을 말해볼까 이젠
내 가슴 속에 남은 건 이 낯선 시간들
내 눈에 눈물도 이 바다 속으로
이 낯선 길 위로 조각난 풍경들
이런 내맘을 담아서 네게 주고 싶은걸
IN THE EASTER ISLAND
이제 세상은 이 어둠을 내게 허락했고
비로소 작은 별빛이 희미한 나를 비출 때
차가운 바다 속에 내 몸을 담그니
내 가슴을 흔드는 잔잔한 물결뿐,
해맑게 웃을때 나른한걸까
세상에 찌든 내 시크함을 조롱한걸까
나는 멍하니 이 산들바람 속에
성난 파도를 바라보고 있어
내 가슴 속에 남은 건 이 낯선 시간들
내 눈에 눈물도 이 바다 속으로
이 낯선 길 위로 조각난 풍경들
이런 내맘을 담아서 네게 주고 싶은걸
IN THE EASTER ISLAND
내가 돌아갔을 땐
너는 맨발로 날 기다리겠지
무릎을 세우고 또 초조하게 있지는 마
이달이 질 무렵 돌아가니까
내 가슴 속에 남은 건 이 낯선 시간들
내 눈에 눈물도 이 바다 속으로
이 낯선 길 위로 조각난 풍경들
이런 내맘을 담아서 네게 주고 싶은걸
IN THE EASTER ISLAND
</t>
  </si>
  <si>
    <t xml:space="preserve">오랜 이야기엔 눈물도 사라지고 말겠죠
거짓말도 난 배우겠죠
내일도 만나게 될까요
나 이젠 무뎌져 버린 마음을
이젠 다신 거짓말로 버려두지만을 않기를
흰 눈이 모두 녹은 후 시간이 흘러
첫번째 비가 오는 날 비가 내리는 날
나의 노란 우산을 활짝 펼쳐 이 예쁜 꽃으로 딱 한번 울거야
밤을 새 춤추며 내려온 이제 곧 사라질 아침의 눈을 
너도 잠시만이라도 보게 된다면 너무 좋을텐데
흰 눈이 모두 녹은 후 시간이 흘러
첫번째 비가 오는 날 비가 내리는 날
나의 노란 우산을 활짝 펼쳐 이 예쁜 꽃으로 딱 한번 울거야
내 손을 잡아줘 난 매일밤마다 어두운 물살 속으로 
빨려 내려 흘러가던 꿈을 꾼거야
가는 손목으로 그려낸 달콤한 향기 난 알아
매년 첫 번째 비가 내리는 날 나의 노란 우산을 활짝 펼쳐
이 예쁜 꽃을 네게 줄거야
</t>
  </si>
  <si>
    <t xml:space="preserve">CL&amp;gt;
hey playboy, it's about time and your time's up. 
I had to do this one for my girls you know, 
sometime you gotta act like you don't care. 
that's the only way
you boys learn
민지&amp;gt;
니 옷깃에 묻은 립스틱을 나는 절대로 용서못해
매일 하루에 수십번 꺼져있는 핸드폰
변하지 않을것만 같아 oh oh
다라&amp;gt;
그저 친구라는 수많은 여자친구
날 똑같이 생각하지마 I won't let it by
이제 니 맘대로해 난 미련은 버릴래
한땐 정말 사랑했는데 oh oh
CL&amp;gt;
가끔씩 술에 취해 전활 걸어 지금은 새벽 다섯시반
넌 또 다른 여자의 이름을 불러 no no
봄&amp;gt;
I don't care 그만할래 니가 어디에서 뭘 하던
이제 정말 상관 안할게 비켜줄래
이제와 울고불고 매달리지마
cause I don't care e e e e e e
I don't care e e e e e e
민지&amp;gt;
cause I don't care e e e e e e
I don't care e e e e e e
Boy I don't care
다른 여자들의 다리를 훔쳐보는
니가 너무너무 한심해
매일 빼놓는 커플링 나 몰래 한 소개팅
더이상 못참을것같아 oh oh oh
다라&amp;gt;
넌 절대 아니라는 수많은 나의친구
난 너땜에 친구들까지 다 잃었지만
차라리 홀가분해 너에게 난 과분해
내 사랑이라 믿었는데 oh oh
CL&amp;gt;
오늘도 바쁘다고 말하는 너 혹시나 전화해봤지만
역시 뒤에선 여자 웃음소리가 들려 oh no
봄&amp;gt;
I don't care 그만할래 니가 어디에서 뭘 하던
이제 정말 상관 안할게 비켜줄래
이제와 울고불고 매달리지마
cause I don't care e e e e e e
I don't care e e e e e e
CL&amp;gt;
cause I don't care e e e e e e
I don't care e e e e e e
Boy I don't care
민지&amp;gt;
난 너땜에 울며 지새던 밤을 기억해 boy
더 후회할 날 생각하면 맘이 시원해 boy
날 놓치긴 아깝고 갖기엔 시시하잖니
있을때 잘하지 너 왜 이제와 매달리니
CL&amp;gt;
속아준 거짓말만 해도 수백번
오늘 이후로 난 남자 울리는 bad girl
이젠 눈물 한방울 없이 널 비웃어
사랑이란 게임 속 loser
무릎꿇고 잘못을 뉘우쳐
아님 눈 앞에서 당장 꺼져
봄&amp;gt;
I don't care 그만할래 니가 어디에서 뭘 하던
이제 정말 상관 안할게 비켜줄래
이제와 울고불고 매달리지마
you know I don't care e e e e e e
I don't care e e e e e e
you know I don't care e e e e e e
I don't care e e e e e e
Boy I don't care
</t>
  </si>
  <si>
    <t xml:space="preserve">Listen Girl, I remember everything
I remember 니가 썼던 향수 니 말투
I remember 1, 2, 3 Go!
별이 빛나는 밤에 별이 빛나는 밤에
별이 빛나는 밤에 너와의 추억을 난 기억할께 난
별이 빛나는 밤에 밤에 밤에 이 뜨거운 밤에
별이 빛나는 밤에 밤에 밤에 이 뜨거운 열기에
내 맘 흔들어 놓고 날 두고 떠나버린 너
반짝거리는 별이 오늘따라 슬프게만 해
이 아름다운 밤에 비라도 오는 날엔
울적해지는 맘이 눈물만 부르네
이제 다시는 너를 찾지 않겠어
니가 날 욕해도 아무리 나를 불러도
이제 다시는 너를 찾지 않겠어
널 생각하면 난 자꾸 마음만 아파
별이 빛나는 밤에 별이 빛나는 밤에
별이 빛나는 밤에 너와의 추억을 난 기억할께 난
별이 빛나는 밤에 밤에 밤에 이 뜨거운 밤에
별이 빛나는 밤에 밤에 밤에 이 뜨거운 열기에
나 갈께 우리 추억은 뒤로 남긴 채 이제 떠날께
밝게 웃던 모습은 가슴 속 깊이 기억할께
함께 나눴던 추억 항상 맘 속에 간직해
이런 내 맘도 모른 채 (Check, Check)
밤 하늘의 별은 빛나네
Here comes 1, 2 지난 추억이 되버린 너
이제 다시 찾지 않아 술에 취해 전화하지 않아
Here comes 1, 2 이제 저 멀리 떠나간 너
이제 그만 잊을래 너를 지울래 깊이 기억 속에 묻을래
이제 다시는 너를 찾지 않겠어
니가 날 욕해도 아무리 나를 불러도
이제 다시는 너를 찾지 않겠어
널 생각하면 난 자꾸 마음만 아파
별이 빛나는 밤에 별이 빛나는 밤에
별이 빛나는 밤에 너와의 추억을 난 기억할께 난
별이 빛나는 밤에 밤에 밤에 이 뜨거운 밤에
별이 빛나는 밤에 밤에 밤에 이 뜨거운 열기에
I own the night you can't deny you will be mine
I own the night you can't deny you will be mine
별이 빛나는 밤에
</t>
  </si>
  <si>
    <t xml:space="preserve">1절)_x000D_
어야듸야~~어야듸야~~어야듸야) _x000D_
(어야듸야~~어야듸야~~(진또배기) _x000D_
_x000D_
어촌마을 어귀에서서 마을의 평안함을 기원하는 _x000D_
진또배기 진또배기 진또배~기~ _x000D_
오리 세마리 솟대에 앉아 물불 바람을 막아주는 _x000D_
진또배기 진또배기 진또배기~~ _x000D_
.모진 비바람을 견~디며 바다의 심술을 막아주고 _x000D_
말없이 마을을 지~켜온^진또배기 진또배기 _x000D_
어허 허 허 허 허 허 허 허야디야~(혀야디야) _x000D_
빙고와풍년을 빌면서 일년 내내 기원하는 _x000D_
진또배기 진또배기 진또배기~ 진또배기. _x000D_
_x000D_
2절)_x000D_
(어야듸야~~어야듸야~~어야듸야) (어야듸야~~) _x000D_
_x000D_
배뛰워라 노를 저어라 파도가 노래한다 춤을춘다 _x000D_
진또배기 진또배기 진또배기~~ _x000D_
오리 세마리 솟대에 앉아 물불 바람을 막아주는 _x000D_
진또배기 진또배기 진또배기~ _x000D_
#모진 비바람을 견디며 바다의 심술을 막아주고 _x000D_
말없이 마을을 ^지켜온 _x000D_
진또배기 진또배기 _x000D_
어허 허 허 허 허 허 허 허야디야~(혀야디야) _x000D_
풍악을울려라 만선이다 신나게 춤을추자 풍년이다 _x000D_
진또배기 진또배기 진또배기~진또배기 _x000D_
어허 허-허-허-허-허-허 허야디야 ~(혀야디야)_x000D_
</t>
  </si>
  <si>
    <t xml:space="preserve">이 무더위에 지치고 
힘든 마음들 정말 이 노래와
우리들의 이 화끈한 여러가지의 웃음으로
한 번 시원하게 만들어 드리겠습니다.
더우시죠? (예-) 더우시죠? (예-)
저희들 이 여러가지 하는거
 보시면서 확 풀어보세요.
Let's Dance just get down to it
Everybody put your back into it
Let's Dance if you like to move it
Before the night is over 
Let's Dance just get down to it
Everybody put your back into it
Let's Dance if you like to move it
Before the night is over 
Oh~ oh yeah oh~
Oh~ oh yeah oh~
Oh~ oh yeah oh~
Oh~ oh yeah oh~ 1,2,3,4
나는 메메메 뚜기뚜기뚜기
나는 메메메 뚜기 춤을 추지
go! 재석 go! 재석 go!
go! 재석 go! 재석 go!
기쁨을 주는 무한재석교 무한한 웃음 주려고
가끔 내 목이 쉬어도 가끔 내 허리가 울어도
또 명수형이 투정부려도 
가끔 형돈이가 안 웃겨도
정중앙으로 계속 전진전진 
홍철이 입처럼 GO GO GO!
난 멈추지 않아 너를 위해서 
오로지 한 길을 선택했어
여러분의 기쁨을 위해서 Everybody 소리 질러!
Let's Dance just get down to it
Everybody put your back into it
Let's Dance if you like to move it
Before the night is over 
Let's Dance just get down to it
Everybody put your back into it
Let's Dance if you like to move it
Before the night is over 
Oh~ oh yeah oh~
Oh~ oh yeah oh~
Oh~ oh yeah oh~
Oh~ oh yeah oh~ 내가왔다.
이열치열 우리 열기에 더운 여름을 격파해
더운 여름을 재석과 Dance
뻣쳐(Put your) 왼손 뻣쳐(Put your) 왼손
뻣쳐(Put your) 왼손바닥 오른손바닥
열 손가락의 꽃을 펴라!
더위를 밀어내 무한도전!
더위를 밀어내 무한도전!
Oh~ oh yeah oh~ (삼바)
Oh~ oh yeah oh~ (Let's Dance)
Oh~ oh yeah oh~
Oh~ oh yeah oh~
Let's Dance just get down to it
Everybody put your back into it
Let's Dance if you like to move it
Before the night is over
Let's Dance just get down to it
Everybody put your back into it
Let's Dance if you like to move it
Before the night is over
Let's Dance just get down to it
Everybody put your back into it
Let's Dance if you like to move it
Before the night is over
Let's Dance just get down to it
Everybody put your back into it
Let's Dance if you like to move it
Before the night is over
</t>
  </si>
  <si>
    <t xml:space="preserve">차가워 너무나 속 시려 너무나
이빨이 너무 시려 냉면 냉면 냉면
가슴이 너무 시려 냉면 냉면 냉면
널 보면 너무나 또 다시 봐도 너무나
차디차 몸이 떨려 냉면 냉면 냉면
질겨도 너무 질겨 냉면 냉면 냉면
그래도 널 사랑해
Hey Ya hey Ya Fire Fire 오 아가씨
Yeah Ya Yeah Ya Warning Warning No No
Hey Ya hey Ya Fire Fire 시간 있어?
Yeah Ya Yeah Ya Warning Warning No No
눈부신 햇살이 달콤하게 다가와
새파란 파도가 상큼하게 밀려와
바닷가에서 처음 만난 그 때
콩닥콩닥 난 사랑에 빠졌어
용기내 건넨 부끄러운 한 마디
차갑게 돌아온 황당한 말이 (꺼져~)
오 이럴 수가 어머나 어머나 나나 아이야
차가워 너무나 속 시려 너무나
이빨이 너무 시려 냉면 냉면 냉면
가슴이 너무 시려 냉면 냉면 냉면
널 보면 너무나 또 다시 봐도 너무나
차디차 몸이 떨려 냉면 냉면 냉면
질겨도 너무 질겨 냉면 냉면 냉면
그래도 널 사랑해
Hey Ya hey Ya Fire Fire 오 아가씨
Yeah Ya Yeah Ya Warning Warning No No
Hey Ya hey Ya Fire Fire 오빠 믿지?
Yeah Ya Yeah Ya Warning Warning No No
튕기는 모습에 난 푹 빠져버렸어
처음엔 몰랐어 그렇게 난 반했어
난난난 그래 정말 난 그래
미쳐 미처 생각지도 못했어
오 바짝바짝 속이 탄단 말이야
오 그댄 나에게 아베마리아 (마리아~)
오 이럴수가 어쩌나 어쩌나 나 나 아이야
차가워 너무나 속 시려 너무나
이빨이 너무 시려 냉면 냉면 냉면
가슴이 너무 시려 냉면 냉면 냉면
널 보면 너무나 또 다시 봐도 너무나
차디차 몸이 떨려 냉면 냉면 냉면
질겨도 너무 질겨 냉면 냉면 냉면
그래도 널 사랑해
Oh Love me Love me Baby Yeah-Ya
Wanna Hold me Hold me Oh 옙삐 옙삐
Oh Love me Love me Baby Yeah-Ya
Wanna Hold me Hold me Oh 옙삐 옙삐
나 나나 나나 나나 나 나나
나나 나나 나나 나나 나 나나
나 나나 나나 나나 나 나나
나나 나나 나나 나나 나 나나
</t>
  </si>
  <si>
    <t xml:space="preserve">하루가 지나고 한달이 지나도 너에게 연락은 오지를 않았어
눈물이 흘러 가슴이 아퍼 아니야 잠시뿐야
아닐꺼야 아닐꺼야 아닐꺼야 나를 달래지만
니가 떠난 빈자리만 커져가
너를 다시봐도 넌 넌 내사랑 수백번봐도 난 난 니사랑
하늘이 맺어준 넌 내사랑 니가 잠시 길을 잃은것뿐이야
다시 태어나도 너만 바래 다시 사랑해도 너만 바래
돌아올꺼야 돌아올꺼야 니가없는 나는 없으니까
날사랑 한다해놓고 도대체 어디로
떠난거야 나를 버리고 
잡은 내두손까지도 우리 약속까지도
나버리고 깨버리고 어떻게 떠나
꿈일꺼야 꿈일꺼야 꿈일꺼야 나를 속이지만
나만 혼자 남겨진게 서러워
너를 다시봐도 넌 넌 내사랑 수백번봐도 난 난 니사랑
하늘이 맺어준 넌 내사랑 니가 잠시 길을 잃은것뿐이야
다시 태어나도 너만 바래 다시 사랑해도 너만 바래
돌아올꺼야 돌아올꺼야 니가없는 나는 없으니까
이 모든게 악몽일꺼라 나 생각했어 
제발 이꿈에서 깨기만 바래
오늘이지나고 내일 눈을뜨면
모든게 현실이 아닌 꿈이길 바래 oh~
모든게 현실보다도 리얼했던 꿈이였길 
나는바래 널바래 아직도 너를 원해
다시 돌아봐도 넌 넌 내사랑 수천번봐도 난 난 니사랑
하늘이 허락한 넌 내사랑 우린 잠시 멀어졌던것 뿐이야
다른 여잘봐도 너만바래 다른 사랑해도 너만바래
돌아올꺼야 돌아올꺼야 내가없는 너는 없으니까
난 매일밤 기도해 내 행복아닌 불행을 위해
넌 내가아닌 다른사랑 못하게
난 너아니면 안돼, 내심장이 널 말해
나는 변함없어 다시 태어나도 너만바래
다시 태어나도 너만 바래 다시 사랑해도 너만 바래
돌아올꺼야 돌아올꺼야 니가없는 나는 없으니까
</t>
  </si>
  <si>
    <t xml:space="preserve">남들은 나를 남들은 나를
행복한 여자라 말해요
나보다 행복한 여자가
여자가 있다면 나와보세요
행복한 여자 소리를 들을 때마다
당신이 당신이 소중했어요
우리사랑 생각하면 생각할수록
소중하게 느껴지네요
사랑해요 사랑해요 당신하나만
영원토록 사랑할래요
사랑해도 고독한 사랑있듯이
사랑해도 행복한 사랑있듯이
남들이 나를 남들이 나를
행복한 여자라고 말해요
우리사랑 생각하면 생각할수록
소중하게 느껴지네요
사랑해요 사랑해요 당신하나만
영원토록 사랑할래요
사랑해도 고독한 사랑있듯이
사랑해도 행복한 사랑있듯이
남들이 나를 남들이 나를
행복한 여자라고 말해요
남들이 나를 남들이 나를
행복한 여자라고 말해요
</t>
  </si>
  <si>
    <t xml:space="preserve">이러다 미쳐 내가 여리 여리 착하던 그런 내가
너 때문에 돌아 내가 독한 나로 변해 내가
너를 닮은 인형에다 주문을 또 걸어 내가
그녀와 찢어져 달라고 고
Everynight I'll be with you
Do you love her, do you love her
매일 너의 꿈속에
Do you love me, do you love me
Bring Bring 너를 내게 가져다줘
뭐라도 난 하겠어 더한 것도 하겠어
빙빙 도는 나의 판타지에
모든 걸 걸겠어 널 내가 내가 갖겠어
못참아 더는 내가 이러다가 정신을 놓쳐 내가
도대체 왜 너란 애가 내 마음에 박혀 니가
찢겨진 사진에다 주문을 또 걸어 내가
그녀가 떨어져 달라고 고
Everynight I'll be with you
Do you love her, do you love her
매일 너의 꿈속에
Do you love me, do you love me
Bring Bring 너를 내게 가져다줘
뭐라도 난 하겠어 더한 것도 하겠어
빙빙 도는 나의 판타지에
모든 걸 걸겠어 널 내가 내가 갖겠어
I'm in the Voodoo Island 널 되찾기 위한 Plan
매일같이 이렇게 날 울린 널 향한 마지막 Step
그녀의 손을 잡고 그녀와 입을 맞추고
그런 너를 상상조차 하기 싫어 이 주문에 염원을 실어
(랄랄랄랄랄라 랄랄랄라
랄랄랄랄랄라 랄랄랄라
랄랄랄라 랄랄랄라)
아브라카다브라 다 이뤄져라
Let's go!
uh uh uhuh!
ha ha haha!
내게 주문을 걸어봐 
I'm like a supervisor
널 통제하는 kaiser
내게서 벗어날 수 없어
(내게) Bring Bring 너를 내게 가져다줘
뭐라도 난 하겠어 더한 것도 하겠어
빙빙 도는 나의 판타지에
모든 걸 걸겠어 널 내가 내가 갖겠어
이러다 미쳐 내가 여리 여리 착하던 그런 내가
너 때문에 돌아 내가 독한 나로 변해 내가
Cool 한 척 하는 내가 놀라워라 이런 내가
아닌 척 널 만나러 가 또 또
</t>
  </si>
  <si>
    <t xml:space="preserve">Haw! 와탕카 장근이포 Louder Louder 이얍! 
Album NO.5 Humanimal with MCMONG 
Adventures of M.O.N.G 
나는 인디언 인디언 인디언 보이 
나의 화살은 네 심장을 가리키고 
빛나는 오늘 밤 그대와 난 춤을 춰 
나는 인디언 인디언 보이 보이 보이 보이
나는 인디언 인디언 프라티포 제라리몽 
정글 숲에 슬피 우는 그녈 놓칠 순 없어 not anymore 
내 화살의 활은 돌 같은 너의 심장도 뚫어 
내 진실의 그물은 하늘처럼 넓어 내 사랑을 낚어
너의 모닝키스는 나의 아침밥 
길을 잃어버린 내겐 넌 나침반 
너를 만나기전 난 눈 먼 잠수부 넌 진흙 속의 진주
i will do i will do 네가 맘이 변해도 
너의 사랑을 지키는 인디언 보이
나는 인디언 인디언 인디언 보이 
나의 화살은 네 심장을 가리키고 
빛나는 오늘 밤 그대와 난 춤을 춰 
나는 인디언 인디언 보이 보이 보이 보이
알래스카를 넘어 (Ha!) 나이아가라강을 건너 (Ha!)
지구 반을 돌아 우리 둘 만의 낙원을 지어 (Hoo! Hoo! Hoo!)
숨이 터져버릴 듯 해 그대 얼굴과 손이 맞닿을 때 (Hoo! Hoo! Ha!)
이 뜨거운 밤을 불 태울게 이 뜨거운 밤을 불 태울게
사막의 모래는 춤추고 하늘의 별은 
입을 맞추고 내 가슴엔 심장 내 머리 위엔 너 
know know know u gotta know my love 
훌라때훌라때 (Ha!) 훌라때훌라때 (Hoo!) 
훌라때훌라때 (Ha!) 환하게 웃어줘 just like that 
나는 인디언 인디언 인디언 보이 
나의 화살은 네 심장을 가리키고 
빛나는 오늘 밤 그대와 난 춤을 춰 
나는 인디언 인디언 보이 보이 보이 보이
Yes! Humanimal Collaboration With your Boy B.I 
키 작은 아이라고 누가 뭐라 나를 무시해도 
Don't stop it make some noise 
We get it popping like an indian boy
비가와도 (눈이와도) 무너져도 (쓰러져도) 
나 끝까지 그대만 지켜준다고 
cuz i'll do cuz i'll do i'll do anything for you
나는 인디언 인디언 보이
비가와도 (눈이와도) 무너져도 (쓰러져도) 
나 끝까지 그대만 지켜준다고 
cuz i'll do cuz i'll do i'll do anything for you 
나는 인디언 인디언 보이 
</t>
  </si>
  <si>
    <t xml:space="preserve">사랑한단 거짓말 보고싶을거란 니 거짓말
다시 돌아온단 니 거짓말 모두 다 거짓말이야
지켜준단 거짓말 나 없이 못산단 니 거짓말
이렇게 떠날거면서 날 버릴거면서 왜 내게 약속했니
(Oh no way 날 사랑했어 go away 날 떠나갔어
love is pain, love is lie.
거짓말 거짓말 내게 come back to me
now way no way oh
돌아와줘 uh uh uh uh all your lie)
너 아니면 난 안돼 안돼 너 아니면 정말 싫은데
왜 자꾸 날 떠밀어 왜 내손을 놓으려해
(i want you love love)
어쩌다 이렇게 된 건지 어쩌다 이런 건지
이럼 안되는데 안될거 아는데 난 보낼 자신이 없어
사랑한단 거짓말 보고싶을거란 니 거짓말
다시 돌아온단 니 거짓말 모두 다 거짓말이야
지켜준단 거짓말 나 없이 못산단 니 거짓말
이렇게 떠날거면서 날 버릴거면서 왜 내게 약속했니
Oh L I E 왜 날 아프게 만들어 
Oh L I E 왜 날 슬프게 만들어
거짓말이라고 말해 달라고 애원해도 소용없다고
나는 어떡해 어떡해 니가 가면 난 어떡해
원래 그런 사랑이었니 차갑게 떠난 사랑
너 정말 못됐어 너 정말 나빴어
날 이렇게 울려놓고
사랑한단 거짓말 보고싶을거란 니 거짓말
다시 돌아온단 니 거짓말 모두 다 거짓말이야
지켜준단 거짓말 나 없이 못산단 니 거짓말
이렇게 떠날거면서 날 버릴거면서 왜 내게 약속했니
떠나가란 거짓말 돌아보지말란 내 거짓말
다시 찾지말란 니 거짓말 모두 다 거짓말이야
나 잊으란 거짓말 우린 다 끝났단 니 거짓말
아무리 생각해봐도 너 없이는 안돼 다시 내게 돌아와
나나나나 죽을것같애 니가 없이 아무것도 못해
나나나나 울기만해 이별이란 말에 인정을 못해
또또또 가슴이아파 이러다가 정말 미칠것같애
제발 내게 돌아와 다시 내게 돌아와
</t>
  </si>
  <si>
    <t xml:space="preserve">Just wanna think about  
I wanna think about 
Just wanna think about  
I wanna think about 
Just wanna think about  
I wanna think about 
Just wanna think about  
I wanna think about 
망설이는 것도 정말 난 지겹잖아요 (Oh Oh Oh Oh)
기다리는 것도 정말 난 어렵잖아요 (Oh Oh Oh Oh)
어이해 어이해 난 어이해 어이해 난
눈치없는 그대가 미워
어이해 어이해 난 어이해 어이해 난
어서빨리 말하란 말야
그대를 사랑해 My Love
그대를 사랑해 My Love
그대를 사랑해 난 그대를 사랑해
난 그대를 사랑해 My Love
그대를 사랑해 My Love (I wanna think about)
그대를 사랑해 My Love (Just wanna think about)
그대를 사랑해 난 그대를 사랑해
난 그대를 사랑해 My Love
Just wanna think about  
I wanna think about
Just wanna think about  
I wanna think about
내 맘 가져간 것도 그댄 잘 했잖아요  (Oh Oh Oh Oh)
고백하는 것도 다른 것 아니잖아요  (Oh Oh Oh Oh)
어이해 어이해 난 어이해 어이해 난
눈치없는 그대가 미워
어이해 어이해 난 어이해 어이해 난
어서빨리 말하란 말야
그대를 사랑해 My Love
그대를 사랑해 My Love
그대를 사랑해 난 그대를 사랑해
난 그대를 사랑해 My Love
그대를 사랑해 My Love (I wanna think about)
그대를 사랑해 My Love (Just wanna think about)
그대를 사랑해 난 그대를 사랑해
난 그대를 사랑해 My Love
Everybody Come On Everybody Come On
Everybody Come On Ba Ba Ya 
Everybody Come On Everybody Come On
Everybody Come On Ba Ba Ya 
그대를 사랑해 My Love
그대를 사랑해 My Love
그대를 사랑해 난 그대를 사랑해
난 그대를 사랑해 My Love (Oh My Love)
그대를 사랑해 My Love (I wanna think about)
그대를 사랑해 My Love (Just wanna think about)
그대를 사랑해 난 그대를 사랑해
난 그대를 사랑해 My Love
Just wanna think about  
I wanna think about 
Just wanna think about  
I wanna think about 
Just wanna think about  
I wanna think about 
Just wanna think about  
I wanna think about
</t>
  </si>
  <si>
    <t xml:space="preserve">la la la la la la
la la la la la la
la la la la la la
1, 2, 3, 4, 5, 6 Boom it
la la la la la la
la la la la la la
la la la la la la
언뜻 괜찮네 내 눈에 좀 들어오네
눈에 띄네 살짝 조금 관심이 가네
똑딱똑딱 시계만 자꾸자꾸 흘러가
흘낏흘낏 시선만 자꾸자꾸 널 향해
방긋방긋 미소만 웃음끝만 흘리고
이젠 이젠 여길봐 hey
hey 거기 거기 mister 여길 좀 봐봐 mister
그래 바로 너 mister 내옆으로 와 mister
(la la la la la la)
hey 여기 mister 이젠 날 봐바 mister
한참 바랬어 mister 이름이 뭐야 mister
(la la la la la la)
la la la la la la
la la la la la la
la la la la la la
1, 2, 3, 4, 5, 6 Boom it
la la la la la la
la la la la la la
la la la la la la
mister hey mister
언뜻 날 보는 시선이 또 마주치네
(시선이 마주친 순간 가슴이 터질듯해)
맘에 드네 자꾸 조금 과감해지네
(조금씩 더 가까이)
콩닥콩닥 가슴만 자꾸자꾸 뛰어가
솔깃솔깃 귓가만 자꾸자꾸 널 향해
방긋방긋 미소만 웃음끝에 날리고
이젠 이젠 여길봐
hey 거기 거기 mister 여길 좀 봐봐 mister
그래 바로 나 mister 내앞으로 가 mister
(la la la la la la)
hey 여기 mister 이젠 날 봐봐 mister
한참 바랬어 mister 이름이 뭐야 mister
(la la la la la la)
la la la la la la
la la la la la la
la la la la la la
la la la la la la
la la la la la la
la la la la la la
hey 거기 거기 mister 여길 좀 봐봐 mister
그래 바로 나 mister 내앞으로 가 mister
(la la la la la la)
hey 여기 mister 이젠 날 봐바 mister
한참 바랬어 mister 이름이 뭐야 mister
hey 거기 거기 mister 여길 좀 봐봐 mister
눈을 맞춰봐 mister 수줍어 말고 mister
(la la la la la la)
hey 여기 mister 니가 궁금한 mister
뭐든 말해봐 mister 어디서 왔니 mister
(la la la la la la)
Hey mister
la la la la la la
la la la la la la
la la la la la la
1, 2, 3, 4, 5, 6 Boom it
la la la la la la
la la la la la la
la la la la la la
Hey mister
</t>
  </si>
  <si>
    <t xml:space="preserve">너무나도 그님을 사랑했기에
그리움이 변해서 사무친 미움
원한 맺힌 마음에 잘못생각에
돌이킬 수 없는 죄 저질러놓고
뉘우치면서 울어도 때는 늦으리
음~ 때는 늦으리
님을 따라 가고픈 마음이것만
그대 따라 못가는 서러운 이 몸
저주받은 운명에 끝나는 순간
님의 품에 안기운 짧은 행복에
참을 수 없이 흐르는 뜨거운 눈물
음~ 뜨거운 눈물
</t>
  </si>
  <si>
    <t xml:space="preserve">사랑도 했다 미워도 했다 
그러나 말은 없었다
소낙비 사랑에는 마음껏 웃고
미움이 서릴 때면 몸부림을 치면서
말없이 살아온 그 오랜 세월은 
아 아아아 아아아 아아 돌지 않는 풍차여
울기도 했다 웃기도 했다
그래도 한은 없었다
눈물이 흐를 때는 말없이 울고
웃음이 서릴 때면 너털웃음 속에서
넋없이 지내온 기나긴 세월은 
아 아아아 아아아 아아 돌지 않는 풍차여
</t>
  </si>
  <si>
    <t xml:space="preserve">1.
당신과 나는 남남으로 만났다가
상처만 남겨놓고 남남으로 돌아섰다
호수의 백조처럼 내가 가는데 
사랑을 막아놓고 발길을 묶어놓고
진종일 진종일 비가 나린다
2.
당신과 나는 남남으로 만났다가
마음만 주고받고 남남으로 돌아섰다
흐르는 구름처럼 내가 가는데
발길을 묶이고 사랑은 막혔어도
백조는 목이 메어 울지 못한다
</t>
  </si>
  <si>
    <t xml:space="preserve">1.
검은 눈동자에 맺히는 이슬처럼 
이슬비 소리없이 내리던 밤길 
서로 가슴깊이 상처난 아픔인데
안녕도 못하고 깨물던 입술 
아아아아 그러나 이슬비 다시오면 
먼 훗날 그리워지는 파란 이별의 글씨
2.
서로 가슴깊이 상처난 아픔인데
안녕도 못하고 깨물던 입술 
아아아아 그러나 이슬비 다시오면 
먼 훗날 그리워지는 파란 이별의 글씨
</t>
  </si>
  <si>
    <t xml:space="preserve">하고 싶은 말들이 쌓였는데도
한 마디 말 못하고 헤어지는 당신이
이제 와서 붙잡아도 소용없는 일인데
구름 저 멀리 사라져 간 
당신을 못잊어 애태우며
허전한 발길 돌리면서 
그리움 달랠 길 없어 나는 걸었네
수많은 사연들이 메아리쳐도
지금은 말못하고 떠나가는 당신이
이제 와서 뉘우쳐도 허무한 일인데
하는 저 멀리 떠나버린 
당신을 못잊어 애태우며
쓸쓸한 발길 돌리면서 
그리움 참을 길 없어 나는 걸었네
</t>
  </si>
  <si>
    <t xml:space="preserve">보내는 아쉬움에 가슴 아픈 사람도
만나는 설레임에 마음 부푼 사람도
먼 하늘 바라보는 사람들의 마음은 같겠지
인생의 뒤안길 같은 이별과 상봉의 공항 대합실
보내고 돌아서는 쓸쓸한 사람도 
만나자 손을 잡고 기뻐하는 사람도 
사연은 다르지만 그 기쁨과 슬픔은 같겠지
인생의 뒤안길 같은 이별과 상봉의 공항 대합실
</t>
  </si>
  <si>
    <t xml:space="preserve">1.
안개내린 김포공항 가로등도 내 마음같이
떠나가는 그 사람을 아쉬워 하네
수많은 사연들을 안개속에 묻어버리고
웃으면서 보내리다 잘있거라 공항이여
2.
이슬내린 활주로에 그 사람을 멀리 보내고
돌아서는 이 발길은 한없이 무겁구나
졸고있는 가로등아 너와나는 친구되어
그리우면 찾아오리다 잘있거라 공항이여
</t>
  </si>
  <si>
    <t xml:space="preserve">1.
초여름 산들바람 고운볼에스칠때
검은머리 금비녀에 다홍치마 어여뻐라
꽃가마에 미소짓는 말 못하는 아다다여
차라리 모를것을 짧은날의 그행복
가슴에 못박고서 떠나버린 님그리워 
별아래 울며새는 검은눈의 아아다다여
2.
얄구진 운명아래 맑은순정 보람없이
비둘기의 깨어진 꿈 풀잎뽑아 입에물고
보금자리 쫓겨가는 애처러운 아다다여
산 넘어 바다 건너 행복찾아 어데갔나
말하라 바닷물결 보았는가 갈매기떼
간곳이 어디메뇨 대답 없는 아아다다여
</t>
  </si>
  <si>
    <t xml:space="preserve">1.
머나먼 남쪽 하늘아래 그리운 고향 
사랑하는 부모형제 이몸을 기다려 
천리타향 낯선거리 헤매는 발길 
한잔 술에 설움을 타서 마셔도 
마음은 고향 하늘을 달려 갑니다 
2.
천리타향 낯선거리 헤매는 발길 
한잔 술에 설움을 타서 마셔도 
마음은 고향 하늘을 달려 갑니다
</t>
  </si>
  <si>
    <t xml:space="preserve">1. 
첫사랑 만나던 그날 얼굴을 붉히면서
철없이 매달리며 춤추던 사랑의 시절
활짝핀 백합처럼 우리사랑 꽃필때
아아아 아아아  떠나버린 첫사랑
생각이 납니다 애정이 꽃피던 시절
2.
첫사랑 만나던 그날 행복을 꿈꾸면서
철없이 매달리며 춤추던 사랑의 시절
곱게핀 장미처럼 우리사랑 꽃필때
아아아 아아아 잃어버린 첫사랑
생각이 납니다 애정이 꽃피던 시절
</t>
  </si>
  <si>
    <t xml:space="preserve">1.
날이 새면 물새들이 시름없이 날으는 
꽃피고 새가우는 논밭에 묻혀서
씨뿌려 가꾸면서 땀을 흘리며
냇가에 늘어진 버드나무 아래서 
조용히 살고파라 강촌에 살고싶네
2.
해가지면 뻐꾹새가 구슬프게 우는밤
희미한 등불 밑에 모여 앉아서
다정한 친구들과 정을 나누고 
흙냄새 마시며 내일 위해 일하며
조용히 살고파라 강촌에 살고싶네
</t>
  </si>
  <si>
    <t xml:space="preserve">1.
아무리 긴세월을 기다린데도
당신의 말이라면 말이라면
기다리 겠어요 
그리움이 꽃잎처럼 
노을따라 진다해도 
옛날처럼 마음을 돌려 
다시 찾아 돌아올 그날을 
나는 기다리겠어요
2.
아무리 긴세월이 흘러간데도
당신의 뜻이라면 뜻이라면
기다리겠어요 
외로움이 강물처럼 
굽이쳐서 흐른데도 
옛날처럼 마음을 돌려 
다시 찾아 돌아올 그날을 
나는 기다리겠어요
</t>
  </si>
  <si>
    <t xml:space="preserve">1.
휴전선 달빛아래 녹슬은 기찻길
어이해서 피빛인가 말좀 하렴아
전해다오 전해다오 
고향 잃은 서러움을 녹슬은 기찻길아 
어버이 정그리워 우는 이마음
2.
대동강 한강물은 서해에서 만나 
남과 북의 이야기를 주고받는데
전해다오 전해다오 
고향잃은 서러움을 녹슬은 기찻길아
너처럼 내 마음도 울고 있단다
</t>
  </si>
  <si>
    <t xml:space="preserve">코스모스 피어있는 정든 고향역
이뿐이 곱분이 모두 나와 반겨 주겠지
달려라 고향 열차 설레는 가슴 안고
눈 감아도 떠오르는 
그리운 나의 고향역
코스모스 반겨주는 정든 고향역
다정히 손 잡고 고개마루 넘어서 갈 때
흰머리 날리면서 달려온 어머님을 
얼싸안고 바라보았네 
멀어진 나의 고향역
</t>
  </si>
  <si>
    <t xml:space="preserve">1.
돌담길 돌아서며 또한번 보고 
징검다리 건너갈때 뒤돌아 보며 
서울로 떠나간 사람 
천리타향 멀리 가더니 
새봄이 오기전에 잊어버렸나 
고향의 물레방아 
오늘도 돌아가는데
2.
두손을 마주잡고 아쉬워하며 
골목길을 돌아설때 손을 흔들며
서울로 떠나간 사람
천리타향 멀리 가더니
가을이 다가도록 소식도 없네 
고향의 물레방아 
오늘도 돌아가는데
</t>
  </si>
  <si>
    <t xml:space="preserve">1.
사랑이 빗물 되어 말없이 흘러 내릴 때
사나이는 울었다네 빗물도 울었다네
세월 가면 잊어질까 세월아 말을 해다오
그리워 그리워서 가슴만 태우는 
바보같은 사나이
2.
사랑이 빗물 되어 서럽게 흘러 내릴 때
사나이는 울었다네 빗물도 울었다네
세월가면 잊어질까 세월아 말을 해다오
못잊어 못잊어서 가슴만 태우는 
바보같은 사나이
</t>
  </si>
  <si>
    <t xml:space="preserve">1.
이슬비 내리던 밤에 
나혼자 걸었네 정든 이거리 
그대는 가고 나혼자만이 거니는 밤길
그리워 그리워서 흘러내리는 
두줄기 눈물속에 아련히 보이는 것은 
희미한 옛 사랑
2.
그대는 가고 없어도 
나혼자 걸었네 눈물의 거리
참을 수 없는 상처만 안고 거니는 밤길
보고파 보고파서 흘러내리는 
두줄기 눈물속에 아련히 보이는 것은 
희미한 옛 사랑
</t>
  </si>
  <si>
    <t xml:space="preserve">1.
울지마 울긴 왜울어 
고까짓것 사랑 때문에
빗 속을 거닐며 
추억일랑 씻어 버리고
한잔 술로 잊어 버려요
어차피 인생이란 
이별이 아니더냐
울지마 울긴 왜울어 
바보처럼 울긴 왜울어
2.
울지마 울긴 왜울어 
고까짓것 미련 때문에
흐르는 강물에 
슬픔일랑 던져버리고
돌아서서 웃어 버려요
어차피 인생이란 
연극이 아니더냐
울지마 울긴 왜울어 
바보처럼 울긴 왜울어
</t>
  </si>
  <si>
    <t xml:space="preserve">1.
아무도 찾지않는 바람 부는 언덕에 
이름 모를 잡초야
한송이 꽃이라면 향기라도 있을텐데
이것 저것 아무것도 없는 잡초라네
발이라도 있으며는 님 찾아갈텐데
손이라도 있으며는 님 부를텐데
이것 저것 아무것도 가진게 없어
아무 것도 가진게 없네
아무도 찾지않는 바람 부는 언덕에 
이름 모를 잡초야
한 송이 꽃이라면 향기라도 있을텐데
이것 저것 아무것도 없는 잡초라네
2.
아무도 찾지않는 바람 부는 언덕에 
이름 모를 잡초야
한 송이 꽃이라면 향기라도 있을텐데
이것 저것 아무것도 없는 잡초라네
발이라도 있으며는 님 찾아갈텐데
손이라도 있으며는 님 부를텐데
이것 저것 아무것도 가진게 없어
아무 것도 가진게 없네
아무도 찾지않는 바람 부는 언덕에
이름 모를 잡초야
한 송이 꽃이라면 향기라도 있을텐데
이것 저것 아무것도 없는 잡초라네
아아  아무 것도 없는 잡초라네
음음  아무 것도 없는 잡초라네
</t>
  </si>
  <si>
    <t xml:space="preserve">1.
물위에 떠 있는 황혼의 종이배
말없이 거니는 해변의 연인아
바람에 휘날리는 머리카락 사이로
황혼빛에 물들은 여인의 눈동자
조용히 들려오는 조개들의 옛 이야기
말없이 바라보는 해변의 여인아
2.
바람에 휘날리는 머리카락 사이로
황혼빛에 물들은 여인의 눈동자
조용히 들려오는 조개들의 옛 이야기
말없이 바라보는 해변의 여인아
</t>
  </si>
  <si>
    <t xml:space="preserve">1.
사랑해 사랑해요 당신을 당신만을
이 생명 다 바쳐서 이한목숨 다 바쳐
내 진정 당신만을 사랑해
가지 마오 가지 마오 
나를 두고 가지를 마오
이대로 영원토록 한 백년 살고 파요
나를 두고 가지를 마오
2.
사랑해 사랑해요 당신을 당신만을
이 생명 다 바쳐서 이한목숨 다 바쳐
내진 정 당신만을 사랑해
가지 마오 가지 마오 
정을 두고 가지를 마오
이대로 영원토록 한 백년 살고 파요
나를 두고 가지를 마오
</t>
  </si>
  <si>
    <t xml:space="preserve">1.
나혼자 걸어가면 쓸쓸한 길도
둘이서 걸어가면 외롭지 않아
나혼자 쳐다보는 밤하늘보다
둘이서 바라보면 더욱 정다워
마음과 마음으로 맺은 너와 나
이세상 다하도록 변치를 말자
2.
나혼자 노져으면 거센 물결도
너와나 둘이라면 헤쳐나가리
나혼자 지켜보는 꽃잎보다는
너와나 둘이라면 더욱 귀여워
마음과 마음으로 맺은 너와 나
이세상 다하도록 변치를 말자
</t>
  </si>
  <si>
    <t xml:space="preserve">
1.
이슬에 젖는 넓은 초원에 
샛별 바라보며 피어나는 이름 모를 꽃송이 
새파란 잔디 위에 아침 햇살 눈부실 때 
하늘 멀리 흘러가는 흰구름에 젊은 꿈 실어보네
초원은 푸르고 마음도 푸르니
가슴 속에 메아리 흘러서 끝없이 달려가는
젊은 초원은 나의 마음 
2.
이슬에 젖는 넓은 초원에 
샛별 바라보며 피어나는 이름 모를 꽃송이 
새파란 잔디 위에 아침 햇살 눈부실 때 
하늘 멀리 흘러가는 흰구름에 젊은 꿈 실어보네
초원은 푸르고 마음도 푸르니
가슴 속에 메아리 흘러서 끝없이 달려가는
젊은 초원은 나의 마음
</t>
  </si>
  <si>
    <t xml:space="preserve">오 그대여 변치마오 
오 그대여 변치마오
불타는 이마음을 믿어주세요
말 못하는 이 마음을 알아주세요
그 누가 이 세상을 다 준다 해도
당신이 없으면 나는 나는 못살아
수많은 세월이 흐른다해도
당신만을 당신만을 
기다리며 살아갈테야
오 그대여 변치마오 
오 그대여 변치마오
불타는 이마음을 믿어주세요
말 못하는 이 마음을 알아주세요
그 누가 이 세상을 다 준다 해도
당신이 없으면 나는 나는 못살아
수많은 세월이 흐른다해도
당신만을 당신만을 
기다리며 살아갈테야
</t>
  </si>
  <si>
    <t xml:space="preserve">새까만 눈동자의 아가씨 
겉으론 거만한 것 같아도
마음이 비단같이 고와서 
정말로 나는 반했네
마음이 고와야 여자지 
얼굴만 예쁘다고 여자냐
한번만 마음 주면 변치 않는 
여자가 정말 여자지
사랑을 할 때는 두 눈이 먼다고 해도 
아가씨 두 눈은 별같이 반짝거리네 
마음이 고와야 여자지 
얼굴만 예쁘다고 여자냐 
한번만 마음 주면 변치 않은 
여자가 정말 여자지
새까만 눈동자의 아가씨 
겉으론 거만한 것 같아도
마음이 비단같이 고와서 
정말로 나는 반했네
마음이 고와야 여자지 
얼굴만 예쁘다고 여자냐
한번만 마음 주면 변치 않는 
여자가 정말 여자지
사랑을 할 때는 두 눈이 먼다고 해도 
아가씨 두 눈은 별같이 반짝거리네 
마음이 고와야 여자지 
얼굴만 예쁘다고 여자냐 
한번만 마음 주면 변치 않은 
여자가 정말 여자지
</t>
  </si>
  <si>
    <t xml:space="preserve">나에게 애인이 있다면 
나에게 애인이 있다면 
언제까지 언제까지 행복할 거야
나에게 애인이 있다면 
나에게 애인이 있다면
언제까지 언제까지 즐거울 거야
기쁜 일도 함께하며 슬픈 일도 함께하고
이 세상의 끝이라도 함께 갈거야
봄 여름이 가도 내 사랑은 
해와 달이 가도 내 사랑은 변치 않으리
나에게 애인이 있다면 
나에게 애인이 있다면
언제까지 언제까지 행복할거야
기쁜 일도 함께하며 슬픈 일도 함께하고
이 세상의 끝이라도 함께 갈거야
봄 여름이 가도 내 사랑은 
해와 달이 가도 내 사랑은 변치 않으리
나에게 애인이 있다면 
나에게 애인이 있다면
언제까지 언제까지 행복할 거야
행복할거야 행복할거야
</t>
  </si>
  <si>
    <t xml:space="preserve">1.
꽃피는 아랫마을 처녀총각 가슴엔
봄은 왔다고 설레이네 남몰래 설레이네
가을이 오고 풍년이 다시 찾아올때는
황소타고 시집가는 아랫마을 이쁜이
2.
달뜨는 아랫마을 경사가 났다고
소문이났네 마을사람 웃음꽃이 피었네
오곡이 익고 풍년이 다시 찾아왔으니
황소타고 시집가는 아랫마을 이쁜이
</t>
  </si>
  <si>
    <t xml:space="preserve">1.
목화따던 아가씨 찔레꽃 필때
복사꽃 피는 포구 십리포구로
달마증 가든 순이야
뱃고동이 울때마다 
열아홉 설레이는 꽃피는 가슴
강바람 산바람에 검은 머리 날리며
목화따던 아가씨
2.
목화따던 아가씨 봄날이 갈때
복사꽃 피는 포구 십리포구로
님마중 가든 순이야
나룻배가 올때마다 
열아홉 설레이는 꽃피는 가슴
꽃바람 봄바람에 소매자락 날리며
목화따던 아가씨
</t>
  </si>
  <si>
    <t xml:space="preserve">그대의 싸늘한 눈가에 고이는 이슬이 아름다워
하염없이 바라보네 내 마음도 따라우네
가여운 나의 여인이여 
외로운 사람끼리 아- 만나서 그렇게 또 정이 들고
어차피 인생은 빈술잔 들고 취하는 것
그대여 나머지 사랑은 나의 빈잔을 채워주오
그대의 싸늘한 눈가에 고이는 이슬이 아름다워
하염없이 바라보네 내 마음도 따라우네
가여운 나의 여인이여 
외로운 사람끼리 아- 만나서 그렇게 또 정이 들고
어차피 인생은 빈술잔 들고 취하는 것
그대여 나머지 사랑은 나의 빈잔을 채워주오
나의 빈잔을 채워주오
</t>
  </si>
  <si>
    <t xml:space="preserve">당신과 나 사이에 저 바다가 없었다면
쓰라린 이별만은 없었을 것을
해 저문 부두에서 떠나가는 연락선을 
가슴 아프게 가슴 아프게 바라보지 않았으리
갈매기도 내 마음 같이 목메어 운다
당신과 나 사이에 연락선이 없었다면
날 두고 떠나지는 않았을 것을
아득히 바다 멀리 떠나가는 연락선을 
가슴 아프게 가슴 아프게 바라보지 않았으리
갈매기도 내 마음 같이 목메어 운다
</t>
  </si>
  <si>
    <t xml:space="preserve">1.
맺지 못할 인연일랑 생각을 말자 
마음의 다짐을 받고 또받아 
한백번 달랬지만 어쩔수 없네 
잊으려 해도 잊지못할 
그대 모습 그려볼때 
밤비는 끝없이 소리 없이
내 마음 들창가에 흘러내린다 
2.
맺지 못할 사랑일랑 생각을 말자 
아쉬운 미련만 남고 또남아 
잊으려 했었지만 잊을길 없네 
빗줄기 속에 추억실어 
그대 이름 불러볼때 
밤비는 끝없히 하염없이
마음의 슬픔처럼 흘러내린다
</t>
  </si>
  <si>
    <t xml:space="preserve">1.
어머님 오늘 하루를 어떻게 지내셨어요
백날을 하루같이 이못난 자식위해
손발이 금이가고 잔주름이 굵어지신 어머님
몸만은 떠나있어도 어머님을 잊으오리까
오래오래 사세요 편히 한번 모시리라
2.
어머님 어젯밤 꿈엔 너무나 늙으셨어요
그정성 눈물속에 세월이 흘렀건만
웃음을 모르시고 검은머리 희어지신 어머님
몸만은 떠나있어도 잊으리까 잊으오리까
오래오래 사세요 편히 한번 모시리라
</t>
  </si>
  <si>
    <t xml:space="preserve">1.
사랑의 이름으로 그리운 눈동자로
별아 내가슴에 안기어다오
당신을 못잊어서 자나 깨나 애타는
내 마음속에 아로새긴 사랑하는 그얼굴
아아아아 아아아아 별아 내가슴에 
영원히 비쳐다오
2.
저멀리 떠나가는 정다운 눈동자로
별아 내가슴에 속삭여다오 
낮이나 밤이나 못잊어서 그리운
내 마음속에 찾아드는 사랑하는 그모습
아아아아 아아아아 별아 내가슴에 
영원히 살아다오
</t>
  </si>
  <si>
    <t xml:space="preserve">이 생명 다 바쳐서 죽도록 사랑했고
순정을 다 바쳐서 믿고 또 믿었건만
영원히 그 사람을 사랑해선 안 될 사람
말없이 가는 길엔 미워도 다시 한 번 
아 아 아 안녕
나만이 가야하는 그 사람의 길이기에
울면서 돌아설 땐 미워도 다시 한 번
아 아 아 안녕
</t>
  </si>
  <si>
    <t xml:space="preserve">1.
말없이 돌아와요 사랑하고 있어요
때늦은 후회지만 미련만은 진정 남아있소
너무나 아쉬웠던 사랑이기에 아 아 아아
오늘도 기다려요 돌아와 주세요
2.
그날의 헤어짐을 뉘우치고 있건만
그래도 모른다면 믿었던 맘 영영 눈물젖어
쓰라린 옛 상처에 세월이 가도 아 아 아아
마음이 돌아서길 빌면서 기다려요
</t>
  </si>
  <si>
    <t xml:space="preserve">~   전   주   중   ~
못 잊어 그 이름을 불러 보았다
못 잊어 그 얼굴을 새겨 보았다
못다한 사연들이 산처럼 쌓였는데
세월은 낙엽처럼 떨어져 덧없이 흘러가도 
기다리고 있을까 지금 그 사람
생각하고 있을까 지금 그 사람
못 잊어 그 이름을 불러 보았다 
못 잊어 그 얼굴을 새겨 보았다
돌아서 가버리면 혼자 남을 그 모습
강물에 그림처럼 흘러서 바다로 흘러가도
기다리고 있을까 지금 그 사람
생각하고 있을까 지금 그 사람
</t>
  </si>
  <si>
    <t xml:space="preserve">~   전   주   중   ~
못 견디게 괴로워도 울지 못하고
가는 임을 웃음으로 보내는 마음
그 누구가 알아주나 기막힌 내 사랑을
울어라 열풍아 밤이 새도록
임을 보낸 아쉬움에 흐느끼면서
하염없이 헤매 도는 서러운 발길
내 가슴의 이 상처를 그 누가 달래주나
울어라 열풍아 밤이 새도록
</t>
  </si>
  <si>
    <t xml:space="preserve">어드메 계시온지 보고픈 어머님은
얼마나 멀고 먼지 가고픈 내 고향은
언제나 눈 감으면 떠오르는 그 모습
그리워 불러보는 이름이건만
지평선은 말이 없다 대답이 없다
드넓은 이세상에 외로운 우리남매
만나자 헤어지는 뼈져린 슬픈 운명
차가운 이국땅에 쓰러져간 오빠를
가슴이 터지도록 불러보아도
지평선은 말이 없다 대답이 없다
</t>
  </si>
  <si>
    <t xml:space="preserve">~   전   주   중   ~
차라리 만나지나 않았더라면 
행복이 무엇인지 몰랐을 것을
야속히 나를 두고 떠나 갈 바엔
어이해 내 마음에 그리움을 남겨서
밤마다 울게 하는 왼손잡이 사나이
어차피 맺지 못 할 사랑이라면
순정을 주고 받지 않았을 것을 
아무리 뉘우쳐도 잊으려 해도 
지울 수 없는 얼굴 잊지 못 할 그 얼굴 
밤마다 불러보는 왼손잡이 사나이
</t>
  </si>
  <si>
    <t xml:space="preserve">이 몸이 떠나거든 아주 가거든
쌓이고 쌓인 미움 버려 주세요
못다 핀 꽃망울에 아쉬움 두고
서럽게 져야 하는 차가운 빙점
눈물도 얼어붙은 차가운 빙점
마지막 가는 길을 서러워 않고
모든 죄 나 혼자서 지고 갑니다
소중한 첫사랑의 애련한 꿈을 
모질게 꺾어버린 차가운 빙점
보람을 삼켜버린 차가운 빙점
</t>
  </si>
  <si>
    <t xml:space="preserve">남몰래 서러운 세월은 가고
물결은 천 번 만 번 밀려 오는데
못 견디게 그리운 아득한 저 육지를
바라보다 검게 타버린 검게 타버린
흑산도 아가씨
한 없이 외로운 달빛을 안고
흘러온 나그넨가 귀양살인가
애타도록 보고픈 머나먼 그 서울을
그리다가 검게 타버린 검게 타버린 
흑산도 아가씨
</t>
  </si>
  <si>
    <t xml:space="preserve">~   전   주   중   ~
해당화 피고 지는 섬 마을에
철새따라 찾아온 총각 선생님
열 아홉 살 섬 색시가 순정을 바쳐
사랑한 그 이름은 총각 선생님
서울엘랑 가지를 마오 가지를 마오
구름도 ?겨가는 섬 마을에
무엇하러 왔는가 총각 선생님
그리움이 별처럼 쌓이는 바닷가에
시름을 달래보는 총각 선생님
서울엘랑 가지를 마오 떠나지 마오
</t>
  </si>
  <si>
    <t xml:space="preserve">~   전   주   중   ~
안녕 안녕 서울이여 안녕
그리운 님 찾아 바다 건너 천리 길
쌓이고 쌓인 회포 풀려고 왔는데
내 마음 변하고 나 홀로 돌아가네
그래도 님 계시는 
서울 하늘 바라보며 안녕 안녕 
서울이여 안녕
안녕 안녕 서울이여 안녕
아득한 옛날 여려운 일 이기고
백년을 같이 하자 맹세를 했는데
세월이 님을 앗아 나혼자 울고 가네
그래도 님 계시는 
서울 하늘 바라보며 안녕 안녕
서울이여 안녕
</t>
  </si>
  <si>
    <t xml:space="preserve">생각하면 그 얼마나 꿈같은 옛날인가
그 세월 잃어버린 서러운 가슴
사랑하기 때문에 그리워 하면서도
입술을 깨물며 당신 곁에 가지 못하오
옛 추억에 하루 해는 오늘도 저물건만
그 세월 잃어버린 사무친 가슴
장미꽃이 시들어도 사랑은 별과 같이
영원히 비쳐도 당신 곁에 가지 못하오
</t>
  </si>
  <si>
    <t xml:space="preserve">무정터라 한탄말고 욕하지 마소
진정으로 임을 위한 거짓말인데
행여나 변할까 봐 마음 조이며
내 낭군 알성급제 빌고 또 비는
평양기생 일편단심 변함 없다오
외로워도 고달파도 참아주세요
이 모두가 임을 위한 거짓부린데
해여나 버릴까 봐 가슴 조이며
추야장 긴긴 밤을 홀로 새워도
평양기생 일편단심 변함 없다오
</t>
  </si>
  <si>
    <t xml:space="preserve">옛날의 이 길을 꽃가마 타고
말 탄 임 따라서 시집 가던 길
여기든가 저기든가 복사꽃 곱게 피어있던 길
한 세상 다하여 돌아가는 길
저무는 하늘가에 노을이 섧구나
옛날의 이 길을 새색시 적에
서방님 따라서 나들이 가던 길
어디선가 저만치서 뻐꾹새 구슬피 울어대던 길
한 세상 다하여 돌아가는 길
저무는 하늘가에 노을이 섧구나
</t>
  </si>
  <si>
    <t xml:space="preserve">그렇게도 소중히 아꼈던 행복
이다지도 쉽사리 가실 줄이야
그 대 떠난 그 후에 병든 내 마음
달래주던 옥이도 내 딸 옥이도
날 버리고 가버렸네 아빠 곁으로
너무나 큰 행복이 무너졌길래
내 가슴의 상처도 너무 깊었어
다시 못 올 그 시절 그리운 시절
눈시울에 그리며 더듬어가며 
의지가지 없는 몸이 홀로 웁니다
</t>
  </si>
  <si>
    <t xml:space="preserve">~   전   주   중   ~
황혼이 질 때면 생각나는 그 사람
가슴 깊이 맺힌 슬픔 영원토록 잊을 길은 없는데
별처럼 아름답던 그 추억이 내 마음을 울려주네
목이 매여 불러보는 당신의 그 이름
황혼이 질 때면 보고싶은 그 얼굴
마음 속에 아로색인 당신 모습 잊을 길은 없는데
꿈같이 행복했던 그 시절이 그리워서 눈물 지네
목이 매여 불러보는 당신의 그 이름
</t>
  </si>
  <si>
    <t xml:space="preserve">~   전   주   중   ~
밤 하늘의 별빛은 꺼질지라도
한 번 준 마음인데 변할 수 없네
사랑이 미움 되어도 바람 속에 세월 속에
그리운 얼굴 가슴 깊이 새기며 살아갑니다
세월따라 꽃잎은 시들어가도
한 번 준 사랑인데 돌릴 수 없네
사랑은 흘러 간대도 바람 속에 세월 속에
정다운 이름 영원토록 그리며 살아갑니다
</t>
  </si>
  <si>
    <t xml:space="preserve">바람에 구름 가듯 흐르는 세월에
수많은 괴로움도 참고 견디어
가냘픈 어린 가슴 속에 보고픈 어머니가
그리워지면 혼자 울다 지쳐서
꿈길로 떠납니다
꽃피면 봄이 오고 초원은 푸른데
걸어온 자욱마다 한숨 어리어
유전애수(流轉哀愁) 찾아들면 입술을 깨물면서 
희망에 살고 외로움을 달래며 
굳세게 살렵니다
</t>
  </si>
  <si>
    <t xml:space="preserve">
아네모네는 피는데 아네모넨 지는데
아련히 떠오르는 그 모습 잊을 길 없네
해가 져도 달이 떠도 가슴 깊이 새겨진
허무한 그 사랑은 전할 길이 없는가
이슬에 젖은 꽃 송이 아네모넨 지는가
별빛에 피어나서 쓸쓸히 시들 줄이야
마음 바쳐 그 사람을 사모하고 있지만
허무한 그 사랑을 달랠 길은 없는가
</t>
  </si>
  <si>
    <t xml:space="preserve">~   전   주   중   ~
사랑했는데 서로가 좋아서
아~ 아~ 사랑했는데
어이 혼자 울어야 하나 
아~ 아~ 여자의 눈물
그 팔에 안기어 꿈 꾸던 창가에
시들은 장미꽃 이 마음 따라 우네
사랑했는데 서로가 좋아서 
아~ 아~ 사랑했는데
그 팔에 안기어 꿈 꾸던 창가에
시들은 장미꽃 이 마음 따라 우네
사랑했는데 서로가 좋아서
아~ 아~ 사랑했는데
</t>
  </si>
  <si>
    <t xml:space="preserve">~   전   주   중   ~
애타도록 보고파도 찾을 길 없네
오늘도 그려보는 그리운 얼굴 
그리움만 쌓이는데
밤 하늘의 잔별같은 수많은 사연
꽃은 피고 지고 세월이 가도 
그리움은 가슴마다 사무쳐 오네
꿈에서도 헤맸지만 만날 길 없네
바람 부는 신작로에 흩어진 낙엽
서러움만 쌓이는데
밤 이슬에 젖어드는 서글픈 가슴
꽃이 다시 피는 세월이 와도 
그리움은 가슴마다 메아리 치네
</t>
  </si>
  <si>
    <t xml:space="preserve">~   전   주   중   ~
산에는 진달래 들엔 개나리
산새도 슬피 우는 노을진 산골에
엄마 구름 애기 구름 정답게 가는데
아빠는 어디 갔나 어디서 살고 있나
아~ 아~ 우리는 외로운 형제 
길 잃은 기러기
하늘엔 조각 달 강엔 찬 바람
재넘어 기적 소리 한가로운 밤 중에
마을 마다 창문 마다 등불은 밝은데
엄마는 어디 갔나 어디서 살고 있나
아~ 아~ 우리는 외로운 형제 
길 잃은 기러기
</t>
  </si>
  <si>
    <t xml:space="preserve">사랑해서는 안 될 사랑을 
내 어이 사랑했나 상처준 그 임을 
이렇게도 애태우며
사랑하고 있어요 언제까지나
사모하고 있어요 영원토록
당신 곁에만 있게 해 주세요
옛날엔 당신이 나를 사랑한다고 
대답해 주세요
사랑해서는 안 될 사랑을 
내 어이 믿어왔나 돌아선 그 임을
꿈에서도 잊지 못해서
그리면서 살아요 마음 다 바쳐
기다리고 있어요 언제까지나
당신 곁에만 있게 해 주세요
옛날엔 당신이 나를 사랑했다고
대답해 주세요
</t>
  </si>
  <si>
    <t xml:space="preserve">~   전   주   중   ~
낯선 타국 바다 건너 열 세살 어린 네가
오직 한 번 꿈에 본 듯 다녀간 이 날까지
기다리던 스무해 모진 목숨은 백발이 되었네
하늘 끝 저 멀리에 소리쳐 불러봐도
구슬픈 메아리에 들리는 너의 이름
철새도 봄이면 돌아오는데
떠나버린 내 아들은 소식도 없네
철없는 어린 너를 이국땅 낯선 곳에 피눈물로 보내 놓고
만고고생 다 시킨 못난 어밀 용서해라
어린 네가 뼈 아프게 번 돈 푼푼이 모아
이 어미 쓰라고 보내 주면서 눈물에 얼룩진 편지에다
어머님 오래 오래 사시라고 간곡히도 이러더니
강물같은 세월은 흘러만 가는데
보고싶은 내 자식은 어이되어 오지를 않나
어제도 오늘도 너 기다리다 병든 몸
지팡이에 온 힘을 다해 언덕위에 올라
아랫 마을 정거장에 내리는 그림자를 지켜보고 섰는데
너는 왜 돌아오지 않느냐 강이야 강이야
불효자식 기다리다 늙으신 어머니여
오매불망 쌓인 뜻을 이제야 풀려는데
자식 걱정 한평생 그리움 안고 별나라 가셨네
죄많은 뉘우침을 천 만번 굽어소서
무정한 긴긴 세월 가슴이 메입니다
생전에 못다한 자식의 도리
어머님 영전에서 흐느낍니다
</t>
  </si>
  <si>
    <t xml:space="preserve">~   전   주   중   ~
못잊어 못잊을 사람이라면
언제까지 당신 곁에 나를 버리고 살 것을 
못잊어 못잊어 못잊을 슬픔이라면
사랑하는 당신 품에 돌아가서 안길 것을
낙엽 진 가을의 눈물 눈에 덮힌 긴 겨울 밤
못잊어 못잊어 당신을 못잊어
못잊어 못잊어 못잊을 슬픔이라면
사랑하는 당신 품에 돌아가서 안길 것을 
낙엽 진 가을의 눈물 눈에 덮힌 긴 겨울 밤
못잊어 못잊어 당신을 못잊어
</t>
  </si>
  <si>
    <t xml:space="preserve">종이 울리네 꽃이피네 새들의노래 웃는 그얼굴 
그리워라 내사랑아 내곁을 떠나지마오 
처음만나고 사랑을 맺은 정다운 거리 마음의거리 
아름다운 서울에서 서울에서 살으렵니다 
봄이또오고 여름이가고 낙엽은지고 눈보라쳐도 
변함없는 내사랑아 내곁을 떠나지마오 
헤어져 멀리있다 하여도 내품에 돌아오라 그대여 
아름다운 서울에서 서울에서 살으렵니다
종이 울리네 꽃이피네 새들의노래 웃는 그얼굴 
그리워라 내사랑아 내곁을 떠나지마오 
처음만나고 사랑을 맺은 정다운 거리 마음의거리 
아름다운 서울에서 서울에서 살으렵니다
</t>
  </si>
  <si>
    <t xml:space="preserve">1.
사랑이란 즐겁게 왔다가 슬프게 가는것
훌라춤의 흥겹던 기쁨도 
모래알에 새겨진 사연도 
파도에 부서지는 이순간
아 아 가버린 그사람 그사랑
하와이안 기타에 목 놓아 
나 여기 웁니다 
2.
사랑이란 살며시 왔다가 괴롭게 가는것
야자수 그늘 아래 단꿈도 
외이키키 해변의 맹서도 
파도에 부서지는 이순간 
아 아 가버린 그사람 그사랑
하와이안 기타에 목 놓아 
나 여기 웁니다 나 여기 웁니다
</t>
  </si>
  <si>
    <t xml:space="preserve">1.
희망의 새아침이 밝아 오며는
발 걸음 가벼운 태양의 거리
푸르른 하늘을 처다보면서 
오늘도 그대와 둘이서
그리운 서울 정다운 마음
반짝이는 눈동자
그리운 서울 불타는 가슴
언제 언제까지나
남산의 오솔길을 걸어가면서
그리운 그 노래를 불러봅니다
흘러가는 강물 영원한 사랑
변함없는 내 사랑 그대여
그리운 서울 정다운 마음
반짝이는 눈동자
그리운 서울 불타는 가슴
언제 언제까지나
2.
성당의 종소리가 들리는 저녁
네온의 바다에서 꿈을 꾸었네
물결에 흔들리는 조각배처럼
아아 행복한 명동의 거리
그리운 서울 정다운 마음
반짝이는 눈동자
그리운 서울 불타는 가슴
언제 언제까지나
랄랄라 랄라 랄랄라라라 ( 반복)
</t>
  </si>
  <si>
    <t xml:space="preserve">~   전   주   중   ~
당신 생각에 부풀은 이 가슴 
살짜기 살짜기 살짜기 옵서예
달 밝은 밤에도 어두운 밤에도 
살짜기 살짜기 살짜기 옵서예
바람이 불거나 눈비가 오거나 
살짜기 살짜기 살짜기 옵서예
꿈에도 못잊을 그리운 님이여
살짜기 살짜기 살짜기 옵서예
당신 그리워 사무친 이 가슴
살짜기 살짜기 살짜기 옵서예
외로운 밤에도 쓸쓸한 밤에도
살짜기 살짜기 살짜기 옵서예
바람이 불거나 눈비가 오거나
살짜기 살짜기 살짜기 옵서예
잠시도 못잊을 보고픈 님이여
살짜기 살짜기 살짜기 옵서예
</t>
  </si>
  <si>
    <t xml:space="preserve">1.
좋아해 좋아해 당신을 좋아해
저 하늘에 태양이 돌고 있는 한 당신을 좋아해
좋아해 좋아해 당신을 좋아해 
밤 하늘에 별들이 반짝이는 한 당신을 좋아해 
그대 없이는 못살아 나 혼자서는 못살아 
헤어져서는 못살아 떠나가면 못살아
2.
사모해 사모해 당신을 사모해
강물이 바다로 흘러가듯이 당신을 사모해 
사모해 사모해 당신을 사모해 
장미꽃이 비오기를 기다리듯이 당신을 사모해 
그대없이는 못살아 나혼자서는 못살아 
헤어져서는 못살아 떠나가면 못살아
3.
사랑해 사랑해 당신을 사랑해 
이생명 이 마음을 다받쳐서 당신을 사랑해 
사랑해 사랑해 당신을 사랑해 
영원히 영원히 변함이 없이 당신을 사랑해 
그대없이는 못살아 나혼자서는 못살아 
헤어져서는 못살아 떠나가면 못살아 
그대없이는 못살아 나혼자서는 못살아 
헤어져서는 못살아 떠나가면 못살아 
나혼자선 못살아 떠나가면 못살아 
아 아아아
</t>
  </si>
  <si>
    <t xml:space="preserve">~   전   주   중   ~
어쩌다 생각이 나겠지 냉정한 사람이지만
그렇게 사랑했던 기억을 잊을 수는 없을 거야
때로는 보고파 지겠지 둥근달을 쳐다 보며는
그날 밤 그 언약을 생각하면서 지난 날을 후회할 거야
산을 넘고 멀리 멀리 헤어졌건만
바다 건너 두 마음은 떨어졌지만
어쩌다 생각이 나겠지 냉정한 사람이지만
그렇게 사랑했던 기억을 잊을 수는 없을 거야
산을 넘고 멀리 멀리 헤어졌건만 
바다 건너 두 마음은 떨어졌지만 
어쩌다 생각이 나겠지 냉정한 사람이지만
그렇게 사랑했던 기억을 잊을 수는 없을 거야
잊을 수는 없을 거야 잊을 수는 없을 거야
</t>
  </si>
  <si>
    <t xml:space="preserve">~   전   주   중   ~
사랑은 나의 행복 사랑은 나의 불행
사랑하는 내 마음은 빛과 그리고 그림자
그대 눈동자 태양처럼 빛날 때 
나는 그대의 어두운 그림자 
사랑은 나의 천국 사랑은 나의 지옥
사랑하는 내 마음은 빛과 그리고 그림자
그대 눈동자 태양처럼 빛날 때
나는 그대의 어두운 그림자
사랑은 나의 천국 사랑은 나의 지옥
사랑하는 내 마음은 빛과 그리고 그림자
빛과 그리고 그림자
</t>
  </si>
  <si>
    <t xml:space="preserve">~   전   주   중   ~
9월이 오는 소리 다시 들으며
꽃잎이 피는 소리 꽃잎이 지는 소리
가로수의 나무잎은 무성해도
우리들의 마음엔 낙엽은 지고
쓸쓸한 거리를 지나노라면
어디선가 부르는 듯 당신 생각 뿐
9월이 오는 소리 다시 들으며
사랑이 오는 소리 
사랑이 가는 소리
남겨 준 한마디가 또 다시 생각 나
그리움에 젖어도 낙엽은 지고
사랑을 할 때면 그 누구라도 
쓸쓸한 거리에서 만나고 싶은 것
</t>
  </si>
  <si>
    <t xml:space="preserve">Ladies and gens, attention please
Love class' just started, let's go!
수천 번을 말해도 늘 모자라는 말 
자꾸 자꾸 들어도 듣고 싶은 말 
마법처럼 우릴 설레이게 하는 말   
사랑해 그대를 사랑해 
ONE, 사랑한다는 말 아껴두지 말고 
적어도 하루에 두 번 
TWO, 언제 어디서나 서로를 
배려하고 존중하는 말투 
THREE, 가끔 문자 e-mail 말고도 
펜으로도 편지쓰기 
FOUR, 상큼한 모닝콜  
FIVE, 달콤한 자장가 (GOOD NIGHT)
SIX, 눈치 보지 말고 많은 사람들 앞에서 
깜짝 기습 KISS 
SEVEN, 이벤트로 꽉꽉 채운  
EIGHT, 그대만을 위한 데이트 
NINE, 다시 초심으로 REWIND 
두근거리던 첫 느낌처럼 
TEN, 너무나도 보고 싶을 땐 
지금 당장 그녀에게 달려가 
수천 번을 말해도 늘 모자라는 말 
자꾸 자꾸 들어도 듣고 싶은 말 
마법처럼 우릴 설레이게 하는 말   
사랑해 그대를 사랑해 우우~
매 순간 순간마다 행복해  
I LOVE YOU I NEED YOU
언제나 내 맘은 너 하나로 가득해 
사랑해 그대를 사랑해 
하나, 옛사랑은 모두 다 잊기 
태희 혜교 은혜 연아 
둘, 세상 누구와도 비교하지 않기 
YOU ARE SO BEAUTIFUL 
셋, 가끔 연락이 안될 때    
넷, 하고 싶은 일이 조금씩 다를 때 
다섯, 사소한 말다툼 모두 
서로를 좀 더 알아가는 과정 
여섯, 한 번 더 참고 한 번 더 기다릴 때 
우리 사랑은 더 커져 
일곱, 누가 뭐래도 그녀를 믿고  
여덟, 영화 속 주인공처럼 
아홉, 하늘이 무너져도 그대만은 
내가 꼭 지켜주겠다는 각오 
열, 그녀는 나의 별 
이젠 당신의 사랑을 전해줘
수천 번을 말해도 늘 모자라는 말 
자꾸 자꾸 들어도 듣고 싶은 말 
마법처럼 우릴 설레이게 하는 말   
사랑해 그대를 사랑해 우우~
매 순간 순간마다 행복해  
I LOVE YOU I NEED YOU
언제나 내 맘은 너 하나로 가득해 
사랑해 그대를 사랑해
수천 번을 말해도 늘 모자라는 말 
자꾸 자꾸 들어도 듣고 싶은 말 
마법처럼 우릴 설레이게 하는 말   
사랑해 그대를 사랑해 우우~
수천 번을 말해도 늘 모자라는 말 
자꾸 자꾸 들어도 듣고 싶은 말
(우리 둘이 YES YES YA'LL 
어디라도 LET'S LET'S GO)
마법처럼 우릴 설레이게 하는 말   
사랑해 그대를 사랑해 
LET'S MAKE IT ONE!
</t>
  </si>
  <si>
    <t xml:space="preserve">니가 원하는 그 말이 뭐야 내게 말해봐
니가 무슨 말을 해준데도 나는 날아가 
제일 달콤한 그 말을 원한다면 나를 봐 
부끄럽지만 그 말을 원해 너도 알잖아
사랑해 (사랑해) I love you (I love you)
어떤 말을 원해도 다 니 귓가에 해줄께
워 아이 니 (워 아이 니) Te quiero (Te quiero)
너무 달콤해서 말이 말같지가 않아
내 귀에 캔디 꿀처럼 달콤해 
니 목소리로 부드럽게 날 녹여줘 
내 귀에 캔디 꿀처럼 달콤해 
니 목소리로 부드럽게 날 녹여줘 
라 라 라라 라라라라 라라라 라라라
라 라 라라 라라라라 라라라 라라라 
달콤하게 적신 딸기 같은 너의 입술로
달콤하게 적신 딸기 같은 너의 입술로
말해 부드럽게 말해 빨리 나의 귓가로
말해 부드럽게 말해 빨리 나의 귓가로
사랑해 (사랑해) I love you (I love you)
어떤 말을 원해도 다 니 귓가에 해줄께
워 아이 니 (워 아이 니) Te quiero (Te quiero)
너무 달콤해서 말이 말같지가 않아
내 귀에 캔디 꿀처럼 달콤해
 니 목소리로 부드럽게 날 녹여줘 
내 귀에 캔디 꿀처럼 달콤해
 니 목소리로 부드럽게 날 녹여줘 
라 라 라라 라라라라 라라라 라라라
라 라 라라 라라라라 라라라 라라라
내 귀에 캔디 꿀처럼 달콤해
 니 목소리로 부드럽게 날 녹여줘 
내 귀에 캔디 꿀처럼 달콤해
 니 목소리로 부드럽게 날 녹여줘 
내 귀에 캔디 꿀처럼 달콤해
 니 목소리로 부드럽게 날 녹여줘 
내 귀에 캔디 꿀처럼 달콤해
 니 목소리로 부드럽게 날 녹여줘 
라 라 라라 라라라라 라라라 라라라
</t>
  </si>
  <si>
    <t xml:space="preserve">항상 난 생각이나 너에게 기대었던게
너는 아무 말 없이 나를 안고 있었고
그땐 난 몰랐지만 넌 홀로 힘겨워하던
그 모습이 자꾸 생각이나
아주 오랜 후에야 내가 알 수 있었던 건
나를 안고 있지만 너도 힘겨워했지
항상 나에게 웃으며 넌 다가왔지만
나에게 항상 넌 기대고 싶었음을
꿈 속에선 보이나봐 꿈이니까 만나나봐
그리워서 너무 그리워 꿈 속에만 있는가봐
힘겨워했었던 날이 시간이 흘러간 후엔
아름다운 너로 꿈 속에선 보이나봐
아주 오랜 후에야 내가 알 수 있었던 건
나를 안고 있지만 너도 힘겨워했지
항상 나에게 웃으며 넌 다가왔지만
나에게 항상 넌 기대고 싶었단 걸 몰랐기에
꿈 속에선 보이나봐 꿈이니까 만나나봐
그리워서 너무 그리워 꿈 속에만 있는가봐
힘겨워했었던 날이 시간이 흘러간 후엔
아름다운 너로 꿈 속에선 보이나봐
나에게 넌 그런가봐 잊혀질 수가 없나봐
사랑해서 사랑을 해서 그럴 수가 없나봐
시간으로 시간으로 잊혀져가는 거지만 
아름다운 너로 꿈 속에선 보이나봐
</t>
  </si>
  <si>
    <t xml:space="preserve">당신은 누구시길래 내 마음 가져 갔나요
당신 때문에 울고 있어요 
당신 때문에 웃고 있어요
당신은 누구시길래 내 마음 애태우나요
거울에 비친 그리움은 누구일까
다가 와 눈을 보면 알 수가 있을 거예요
누구시길래 믿고싶을까
누구시길래 사랑했을까
당신은 누구시길래 내 마음 가져 갔나요
당신은 누구시길래 내 마음 가져 갔나요
당신 때문에 울고 있어요
당신 때문에 웃고 있어요
당신은 누구시길래 내 마음 애태우나요
세월이 흐른 지금에도 다정했던
그 날의 우리 사랑 지울 수 없을 거예요
믿었었기에 사랑했었고
사랑했기에 슬퍼했었지
당신은 누구시길래 내 마음 가져 갔나요
</t>
  </si>
  <si>
    <t xml:space="preserve">햇빛 쏟는 거리에 선 그대 그대
고독을 느껴보았나 그대 그대
우리는 너 나 없는 이방인
왜 서로를 사랑하질 않나
햇빛 쏟는 하늘 보며 웃자 웃자
외로움 떨쳐버리고 웃자 웃자
우리는 너 나 없는 나그네
왜 서로를 사랑하질 않나
종소리 바람 소리 고이 고이 잠들던 날
봄 하늘에 태양이 웃는다
햇빛 쏟는 거리에 선 그대 그대
고독을 느껴보았나 그대 그대
우리는 너 나 없는 나그네
왜 서로를 사랑하질 않나
모진 바람 거센 파도 가슴 속에 몰아쳐도
먼 하늘에 저 태양이 웃는다
햇빛 쏟는 거리에 선 그대 그대
고독을 느껴보았나 그대 그대
우리는 너 나 없는 이방인 
왜 서로를 사랑하질 않나
햇빛 쏟는 하늘 보며 웃자 웃자
외로움 떨쳐버리고 웃자 웃자
우리는 너 나 없는 나그네
왜 서로를 사랑하질 않나 
왜 서로를 사랑하질 않나
왜 서로를 사랑하질 않나
왜 서로를 사랑하질 않나
</t>
  </si>
  <si>
    <t xml:space="preserve">GD A-Yo choice drop it on me Yo
밤은 깊었는데 잠은 안오고 
늘어난 두통과 싸우고 
이리저리 뒤척이다 생각에 잠겨
또 펜을 붙잡고 
빼곡히 써내려가는 가사
이 안에 내 철학이 가득하다 
뿌연 담배연기 꽉찬 내 방
home sweet home 아늑하다 
열세살 나이에 와서 쉴틈없이 달려 왔어 
멋 모르는 자신감 내겐 가장 큰 무기였어
오르막길이라면 내리막길도 있는 법 
돌아가기엔 너무 늦어버렸어 
I can't let it go
Remember back in the day (빛나던 두눈)
난 절대 잊지 못해 (그 뜨거운 꿈을)
Don't forget back in the day
소년이여 그 멋진 목소리로 
세상에 소리쳐 shine a light
난 G-Dragon 남들이 뭐라건 
작다고 어리다고 난 G-Dragon 
남들이 뭐라건 
사람들은 말해 내가 부러워 가진 게 너무 많아 
연예인들은 다 편하게만 살아
딱 하루만 그 입장이 돼 봐라 
보이는 게 다가 아니란 걸 알아
시간이 흘러가면서 외로움만 커져 갔어 
멋 모르는 의무감 내겐 가장 큰 부담였어
오르막길이라면 내리막길도 있는 법 
도망치기엔 너무 늦어버렸어 
I wanna go
Remember back in the day (빛나던 두눈)
난 절대 잊지 못해 (그 뜨거운 꿈을)
Don't forget back in the day
소년이여 그 멋진 목소리로 
세상에 소리쳐 shine a light 
십년동안 수많은 물음들과 
내가 흘린 수 많은 땀방울들과 
내가 참아온 차가운 눈물들 
아아 아아 다시 시작해 보는거야 
Remember back in the day (빛나던 두눈)
난 절대 잊지 못해 (그 뜨거운 꿈을)
Don't forget back in the day
소년이여 그 멋진 목소리로 
세상에 소리쳐 shine a light just ones
Remember back in the day (go back) 
(빛나던 두눈)
난 절대 잊지 못해 (forget)
(그 뜨거운 꿈을) 
Don't forget back in the day (way back)
소년이여 그 멋진 목소리로
세상에 소리쳐 shine a light
come back to me now 일년이 지나도
come back to me now 십년이 지나도 
come back to me now 지나간 세월아
come back to me now 내 청춘아
Remember back in the day
(it's time to shine)
난 절대 잊지 못해(thanks choice!)
don't forget back in the day
그 멋진 목소리로 세상에 소리쳐 shine a light
</t>
  </si>
  <si>
    <t xml:space="preserve">A yo! finally! Is this what you've been waitin' for?
brand new G.D! I'm all by myself but it's all good
Yo ma heartbreaker (DJ Y.G) 
Let me take this over
나도 어디서 꿀리진 않어 아직 쓸만한 걸 죽지 않았어 
너하나 때문에 망가진 몸 사라진 꿈 불타는 맘 
널 위해서라면 이 한 몸 날려 니가 있는 곳이면 달려 
하지만 그댄 내게 안녕 또 안녕
넌 내가 싫다고 이유가 뭐냐고 
짜증난 네 표정이 모든 걸 말해줘 슬프게 해
그래도 좋다고 기회를 달래도 
한 번 돌아선 니 모습 차가운 그 눈빛이 싫어요
no no 
you're ma heart heart heart heart heart breaker 
내가 뭘 잘못했는지
you're ma heart heart heart heart heart breaker 
no way no way
내가 널 떠나간대도 난 인정 못 한다고
잘 사나 보자고
지긋 지긋 지긋해 삐끗 삐끗 삐끗해 
내 사랑이 비굴해? no way
매일 똑같은 문제 넌 내가 변했다고 해 
가증스런 입 다물래
상대가 누군지 알고 말해 
난 이제 out of control 혼자서 계속 밑으로
그 자리 그곳에서 안녕 또 안녕
넌 내가 싫다고 이유가 뭐냐고 
화가 난 니 목소리 모든걸 보여줘 슬프게 해
그래도 좋다고 기회를 달래도 
한 번 돌아선 니모습 차가운 그 미소가 미워요
no no 
you're ma heart heart heart heart heart breaker 
내가 뭘 잘못했는지
you're ma heart heart heart heart heart breaker 
no way no way
네가 날 떠나간대도 나는 인정 못 한다고
잘 사나 보자고
지긋 지긋 지긋해 삐끗 삐끗 삐끗해 
내 사랑이 비굴해?
I'll still still be there(꺼진 니 전화기에)
I'll still still be there(네 집앞 편지함에)
난 아직도 그댈(이젠 남이라 해도)
I'll will still be there
영원히 함께하잔 그 말들
잠깐의,달콤함 뿐이라고 
그댄 왜 아무렇지 않냐고 
Hey! 난 이렇게 아픈데
no no 
you're ma heart heart heart heart heart breaker 
내가 뭘 잘못했는지
you're ma heart heart heart heart heart breaker 
no way no way
you're ma heart heart heart breaker breaker
you're ma heart heart heart breaker breaker
h.e.a.r.t. breaker no way I'm out
</t>
  </si>
  <si>
    <t xml:space="preserve">Boom Boom Boom (like it, like it)
Boom Boom Boom (like it)
Boom Boom Boom (like it, like it)
Boom Boom Boom (like it)
너와 내가 빠져드는 리듬 속에 Move
거침없이 쏟아지는 이 음악에 Move
I like the Muzik, like like like that Muzik
지루한 저 beat는 X! Listen to my song
더 sexy하게 tasty하게 Like it Like it
더 groovy하게 stylish하게 Like it Like it
이 시간동안 다 나와 함께 시작해 Party Tonight
두 손을 맘대로 높이 높이 흔들어봐
목소린 누구보다 크게 크게 소리쳐봐
내 손을 잡고 (Go Go Go Go Go)
신나게 Let's go! (Go Go Go Go Go)
(I like the Muzik) Dancing Muzik
(I like the Muzik) Sexy Muzik
(I feel the Muzik) Funky Muzik
I'm crazy in exciting Muzik alive
온 세상을 날릴 듯한 스피커 속에 Boom
내 가슴까지 파고드는 사운드 속에 Boom
I like the music, please don't stop the music
색깔 없는 beat는 X! Listen to my song 
더 sexy하게 tasty하게 like it like it
더 groovy하게 stylish하게 like it like it
자 오늘밤은 망설이지 마 시작해 party tonight
두 손을 맘대로 높이 높이 흔들어봐
목소린 누구보다 크게 크게 소리쳐봐
내 손을 잡고 (Go Go Go Go Go)
신나게 Let's go! (Go Go Go Go Go)
(I like the Muzik) Dancing Muzik
(I like the Muzik) Sexy Muzik
(I feel the Muzik) Funky Muzik
I'm crazy in exciting Muzik alive
이 음악이 끝나도 귓가에 돌고 도는 
나의 Toxic Music
내 손끝에서 나오는 Touch
희망의 불빛같이 빠져 들게 해 
M I N U T E 4!
내가 모든 것을 다 Control 새로운 세계 Let's go
빠져드는 Muzik 우리 모두 다 Crazy
스피커 속의 (Boom! Boom!) 나와 함께 (Boom! Boom!)
넌 누구보다 No.1
You are the best one!
두 손을 맘대로 높이 높이 흔들어봐
목소린 누구보다 크게 크게 소리쳐봐
내 손을 잡고 (Go Go Go Go Go)
신나게 Let's go! (Go Go Go Go Go)
(I like the Muzik) Dancing Muzik
(I like the Muzik) Sexy Muzik
(I feel the Muzik) Funky Muzik
I'm crazy in exciting Muzik alive
(I like the Muzik) Dancing Muzik
(I like the Muzik) Sexy Muzik
(I feel the Muzik) Funky Muzik
I'm crazy in exciting Muzik alive
</t>
  </si>
  <si>
    <t xml:space="preserve">이 소리 들려?
여기 멋진 숙녀신사분들 넘쳐 Ah Ah Ah~
자 자 밀지마시고
모두 확인해봐 입장순서 넘버 Yeah Yeah Yeah~
반짝 번쩍 Sound 오늘 Style 좋은걸
옳지, 잘해, 그래, 나를 따라 한번 더 가자
앞에 뒤에 옆에들 싸우지 말고 타
이제 됐다 준비완료? Now everybody says
LA LA 이렇게 chA~ chA chA 로 AH~!
신난다고 야~ 라차 라차 타타
노래를 따라 몸도 따라 가 Now everybody,
너무 쉽지 다들 좋아 Baby~
저 테이블 아래로
그녀 핸드백 속에도 가득 넘쳐 Yeah Yeah Yeah~
반짝 번쩍 Sound 오늘 Style 좋은걸
옳지, 잘해, 그래, 나를 따라 한번 또 가자
앞에 뒤에 옆에들 싸우지 말고 타 
이제 모두다 준비완료? Now everybody says
LA LA 이렇게 chA~ chA chA 로 AH~!
신난다고 야~ 라차 라차 타타
노래를 따라 숨도 따라 쉬어 Now everybody,
너무 쉽지 나를 따라 Baby~
C'mon C'mon C'mon C'mon baby come on
C'mon C'mon C'mon C'mon baby come
C'mon C'mon C'mon C'mon baby come on
이 짜릿한 느낌 따라 가자
Come come come come on baby
잘날 필요 없어 있는 그대로 몇 번 연습만 하면 돼
옳지 잘해 그래 그렇게 따라와 이제 진짜 준비완료? 
Now everybody says
LA LA 이렇게 chA~ chA chA 로 AH~!
신난다고 야~ 라차 라차 타타
노래를 따라 몸도 따라 가 Now everybody,
너무 쉽지 다들 좋아 Baby~
LA LA 이렇게 chA~ chA chA 로 AH~!
신난다고 야~ 라차 라차 타타
노래를 따라 숨도 따라 쉬어 Now everybody,
너무 쉽지 나를 따라 Baby~
Rap&amp;gt;
(Just move to the beat
It ain’t that hard
Heat’s rising up
Party’s just begun
You don’t have to be afraid, I’ll show you how
Say it with me now LA chA TA TA
Going all night so live it up
Go with the music and have some fun
Put it on repeat
This is how we groove
Come on everybody
Show them how we do)
</t>
  </si>
  <si>
    <t xml:space="preserve">사랑했었던 어떤 이가 떠나간 적 있겠죠
모든 게 내 탓이란 생각이 든 적 있겠죠
나 그래서 잡지 못했죠
이런 아픔쯤은 모두 잊을 수 있을 거라
다른 사랑이 찾아 올 거라 생각했었죠
왜 그런데 잊질 못하죠
그저 하늘 바라보며 외치죠 다시 한번
나를 사랑해줘 내 맘 속 작은 바램이
비가 되어 내려오면
내 사랑이 머리에 내리면 추억이 되살아 나고
가슴에 내리면 소중했던 사랑이 떠오르고
내 사랑이 입술에 닿으면 
널 사랑해 내게 외치며
비가 내리는 그 길을 따라
걷다가 걷다가 걷다 보면 
바라던 내가 널 기다려
믿음이란 열쇠로 사랑의 상잘 열어
사랑이란 기도를 전하는 전화를 걸어
내 맘이 널 찾지 못해도
그저 하늘 바라보며 외치죠 다시 한번
나를 사랑해줘 내 맘속 작은 바램이
비가 되어 내려오면
내 사랑이 머리에 내리면 추억이 되살아 나고
가슴에 내리면 소중했던 사랑이 떠오르고
내 사랑이 입술에 닿으면 
널 사랑해 내게 외치며
비가 내리는 그 길을 따라
걷다가 걷다가 걷다 보면 
바라던 내가 널 기다려
돌아가 그때로
내 삶에 단 한번 기도했던 대로
이렇게 외치면 사랑비가 내려와
너의 사랑이 나의 눈에 내리면 
내 앞에 네가 서 있고
내 귀에 내리면 
네가 다시 사랑을 속삭이고
널 사랑해 내 품에 안으면 
또 다시 행복해지면
해가 비추는 그 길을 따라
같이 또 걷다가 걷다 보면 
바라던 우리가 서 있어
내게 다시 오라는 기도 한번 더
</t>
  </si>
  <si>
    <t xml:space="preserve">I just wanna kiss
I never wanna miss
더 짜릿하게 one more time 내 숨을 가져가
I'm dying for your kiss
I never wanna miss
더 망설이지 마 내 입술을 가져가
2ne1
Baby boy
왜 항상 할말이 그리 많아 답답한 Baby boy
사랑한다 고백할 건 알아 I'm not a baby girl
니 생각보다 눈치가 난 빨라
우린 매일 항상 제자리를 돌아
도대체 넌 왜 날 그렇게도 몰라
Baby boy 
그 자신감에 반했던 날 기억해
My baby boy
니 템포 생각보다 너무 지루해
I'm your baby girl
헤어질 땐 어째 그리 손만 흔드는지
꽃다발도 좋고 반지도 좋지만
I guess you just never know
서두르지마 다른 얘기하지마
어쩜 그렇게도 잘 참니 혹시 남자 맞니
미소짓지마 너무 따분하잖아
눈을 감고 지금 다가와
And just get it get it
I just wanna kiss
I never wanna miss
더 짜릿하게 one more time
내 숨을 가져가
I'm dying for your kiss
I never wanna miss
더 망설이지마
내 입술을 가져가
Hurry up
you let it touch
절대 많은걸 바라지는 않아
Hurry up 
you let it touch
Baby 오늘만큼만 제발
CL
날 놓치지마
come on and let my body bounce
내 참을성을 시험하지마
난 오늘도 'bout to luz control
내 심장은 마치 dynamite
tik tik tok tok 시간은 go fast
please please stop stop
이밤은 more last
바보같이 웃는 네 모습이
난 참기가 힘들어 killing me
if you want me to let's go
춤추는 내 마음은 disco
넌 마치 내 주위를 맴돌다
말 없이 훌쩍 가버리는 UFO
서두르지마 다른 얘기하지마
어쩜 그렇게도 잘 참니 혹시 남자 맞니
미소짓지마 너무 따분하잖아
눈을 감고 지금 다가와
just get it get it
I just wanna kiss
I never wanna miss
더 짜릿하게 one more time 내 숨을 가져가
I'm dying for your kiss
I never wanna miss
더 망설이지마 내 입술을 가져가
Hurry up
you let it touch
절대 많은 걸 바라지는 않아
Hurry up
you let it touch
Baby 오늘만큼만 제발
let's break this sound
사랑은 Dangerous
니 눈빛은 너무 poisonous
지금 흔들리는 Two of us
하지만 we just feel so good
사랑은 Dangerous
니 입술은 너무 poisonous
지금 흔들리는 Two of us
We dangerous in danger danger danger danger
사랑은 Dangerous
니 눈빛은 너무 poisonous
지금 흔들리는 Two of us
하지만 we just feel so good
사랑은 Dangerous
니 입술은 너무 poisonous
지금 흔들리는 Two of us
We dangerous in danger danger danger danger
</t>
  </si>
  <si>
    <t>나의 기억 어딘가에
동그마니 숨어 있다
울컥 쏟아져 내려 오는 너
기나긴 하루 한번쯤 너도
나의 모습 떠오르는지
사랑이라 부르기엔 우린 너무 멀어졌고
차마 잊기엔 아직은 너무 일러
오늘도 난 사랑과 이별 사이를
눈물로 맴돌며 숨차게 너를 찾고 있어
바보야 어딨니 안가면 안되니
너를 보낸 그곳에 아직도 난 서있는데
머리에 가슴에 그 모습이 그리워서
또 한 번 숨죽여 운다 널 사랑한 후에
오랜만에 문을 나서 바깥 바람을 만지다
덜컥 다가선 외로움에 무너져
네 손에 끌려 다니던 정들은 거리
너 없는 슬픔에 잰걸음으로 집으로 가
바보야 어딨니 안가면 안되니
너를 보낸 그곳에 아직도 난 서있는데
머리에 가슴에 그 모습이 그리워서
또 한 번 숨죽여 운다 널 사랑한 후에
널 불러보다가 뒤돌아 보면
그곳엔 널 닮은 추억만이
넌 아니 모르니 알면서 그러니
여태 잊지 못하고 아직 널 기다리는데
어떤 날 올거니 내 심장이 멈출까봐
또 다시 그리워 운다 널 사랑한 후에</t>
  </si>
  <si>
    <t xml:space="preserve">can't stop we won't stop 
can't stop we won't stop 
ye U know we don't stop 
I just want you back 
좋은사람 너는 내게 첫사랑
사랑을 가르쳐 준 사람 
Never Forget You
I Remember You
기억해 너 하나만
혹시나 너를 볼까 니가 사준 옷을 입고
니가 좋아하던 짧은머리를 하고 
너와 함께 걷던 그 길을 지나가기 위해서
굳이 먼길을 돌았어 혹시 니가 있을까봐
전화번호도 아직 그대로
혹시 나를 찾아올까봐 집도 그대로 
내 미니홈피속에 너와 듣던 노래뿐
혹시 니가 볼까봐 다시 돌아올까봐
우리는 아직 잊지 못했는데 
우리는 아직 서로 원하는데
우린 아직 사랑하는데
엇갈려 (엇갈려)
사실은 보고 싶은데 (보고 싶은데)
미치도록 너를 보고싶은데 (보고 싶은데)
한없이 널 기다려 결국 너를 기다려 
혹시하고 멈춰서 제자리를 맴도네
좋은사람 너는 내게 첫사랑
사랑을 가르쳐 준 사람 
Never Forget You
I Remember You
기억해 너 하나만
Yo 혹시나 너를 볼까봐 보게되면 흔들릴까봐 
내맘이 약해질까봐 말라비튼 날 보일까봐
너와 함께 걷던 그 길을 피하기 위해서 
굳이 먼길을 돌았어 혹시 니가 있을까봐
전화번호도 이미 바꿨어
혹시 니 생각이 날까 집도 옮겼어
하지만 입에선 아직 못한 말이새
혹시 너를 볼까봐 다시 돌아올까봐 
우리는 아직 잊지 못했는데 
우리는 아직 서로 원하는데
우린 아직 사랑하는데
엇갈려 (엇갈려)
사실은 보고 싶은데 (보고 싶은데)
미치도록 너를 보고싶은데 (보고 싶은데)
한없이 널 기다려 결국 너를 기다려 
혹시하고 멈춰서 제자리를 맴도네
좋은사람 너는 내게 첫사랑
사랑을 가르쳐 준 사람 
Never Forget You
I Remember You
기억해 너 하나만
다시 시작해 말하고 싶지만
들리지도 또 보이지 않는 너를 찾고있어
쏟아지는 장대비를 맞은채 
우리 처음 만난 그곳으로 가는데
자신이 너무나도 한심해 당신의
따스했던 자리 아직 가슴에
넌 더 견딜 수 있니 그럼 나도 조금더 견딜테니 
하지만 힘이 좀 들꺼야 너무 사랑했잖아
참으려 애를 써봤어도 어쩔수가 없어
혹시라도 우연히 널 볼까봐
그대가 내 모습 볼까봐
거울을 보며 눈물을 감춰
혹시나 너 올까봐 (혹시나 그대 내게 올까봐)
좋은사람 너는 내게 첫사랑
사랑을 가르쳐 준 사람 (그대가 내 인생의 첫사랑)
Never Forget You (Forget You)
I Remember You (Remember You)
기억해 너 하나만 (나 아직 기억해 너 하나만)
</t>
  </si>
  <si>
    <t xml:space="preserve">누가 내게 그러더라 우린 잘 어울린다고 
우린 잘 만난거라고 그랬지
누가 내게 그러더라 우린 영원할거라고 
그래 그때는 그랬지 
lie lie lie lie lie 다 거짓말 
lie lie lie lie lie 모두다
lie lie lie lie lie 이젠 
우리 헤어지자 그만 만나자
가끔 슬퍼져도 추억에 웃자
마지막 널 위해 이 말밖에 할 수 없기에
모른척 아닌척하며 우리 이젠 그렇게 살자
누가 내게 그러더라 추억은 아름답다고
그래 그때는 그랬지
lie lie lie lie lie 다 거짓말 
lie lie lie lie lie 모두다
lie lie lie lie lie 이젠
우리 헤어지자 그만 만나자
가끔 슬퍼져도 추억에 웃자
마지막 널 위해 이 말밖에 할 수 없기에
모른척 아닌척하며 우리 이젠 그렇게 살자
정말 행복했던 시간 마냥 웃기만한 순간
모두 너에게 줄께
lie lie lie lie lie 눈물은 내가 
lie lie lie lie lie 가져갈게
떠나는 네가 웃을 수 있게 
너만을 위해서 살아 왔기에 
그 누구보다 더 너를 알기에
이젠 보내야해 나를 떠나 행복해야해
나와의 사랑 같은 건 모두 잊고
그렇게 살자 그렇게 살자 
</t>
  </si>
  <si>
    <t>헤어지지 못하는 여자 떠나가지 못하는 남자 
사랑하지 않는 우리 그래서 No No No No No No
헤어지지 못하는 여자 떠나가지 못하는 남자 
사랑하지 않는 우리 그래서 No No No No No No
우린 삼백만원짜리 중고차로 함께 
어디든 다녔지 남부럽지 않게 
팔짱을 끼고 한 장의 사진에 추억을 담고 
밤잠을 설쳐가며 서로를 알아가고 
내 꿈은 너의 미래가 되어 
우린 서로를 따르는 한 쌍의 아름다운 새여 
채워져도 부족했던 사랑 
다시 태어나도 만나고픈 사람 
하지만 세월 앞에서는 역시 
서로의 욕심을 이기지 못해 
욕실에 홀로 앉아 우는 너의 울음소리 
나를 쏘아보는 눈초린 
날이 갈수록 더해 난 또 이별을 생각해 
하루 종일
태양은 뜨거운데 니 맘은 얼어있네 
누구의 잘못인지 사랑하긴 하는데 Babe~ 
모든 게 그대론데 우리는 변해있네 
누구의 잘못인지 사랑하긴 하는데 Babe~
헤어지지 못하는 여자 떠나가지 못하는 남자 
사랑하지 않는 우리 그래서 No No No No No No
헤어지지 못하는 여자 떠나가지 못하는 남자 
사랑하지 않는 우리 그래서 No No No No No No
때론 너무나 바뻐 너에게 미안해 
지갑에 돈을 채우고 시간을 내 
티 나게 사랑을 표현 못해도 
너와 함께 영화를 보고 밥을 먹으면 
니 기분이 풀릴 거라 여기던 
내 생각은 또 빗나가 거리를 거닐며 
너에게 장난을 쳐도 진부한 사랑놀이 
사랑은 한때 사랑은 이별과 한패 
이별은 사랑을 데리고 간대
태양은 뜨거운데 니 맘은 얼어있네 
누구의 잘못인지 사랑하긴 하는데 Babe~ 
모든 게 그대론데 우리는 변해있네 
누구의 잘못인지 사랑하긴 하는데 Babe~
헤어지지 못하는 여자 떠나가지 못하는 남자 
사랑하지 않는 우리 그래서 No No No No No No
헤어지지 못하는 여자 떠나가지 못하는 남자 
사랑하지 않는 우리 그래서 No No No No No No
사랑은 한때 사랑은 이별과 한패 
이별은 사랑을 데리고 간대 
사랑은 한때 사랑은 이별과 한패 
이별은 사랑을 데리고 간대 
버리면 버려지는 게 사랑이라면 얼마나 좋을까
(모두 꿈인데 니 손을 잡은 건) 
원하면 얻어지는 게 사랑이라면 얼마나 좋을까
(모두 꿈인데 나는 벗어나지 못하네)
헤어지지 못하는 여자 떠나가지 못하는 남자 
사랑하지 않는 우리 그래서 No No No No No No
헤어지지 못하는 여자 떠나가지 못하는 남자 
사랑하지 않는 우리 그래서 No No No No No No
사랑에 묶이는 남자는 약해 빠지는 걸까 
사랑을 굶기는 남자는 무능력한 걸까 
비밀을 숨기는 남자는 나뿐인 걸까 
사랑 대체 왜 변하는 걸까</t>
  </si>
  <si>
    <t>너 아까 나한테 왜 그랬어
너 또 왜그러는데
내가 도대체 어디까지 맞춰야 돼
넌 맨날 그런식이야 됐어 나 갈께
너는 뛰쳐나가 차문을 부쉴듯이 닫으면서
난 머리를 처박고 한숨 쉬어 핸들을 안으면서
이런 광경이 너무 익숙해 이젠
웬만한 싸움에는 상처도 잘안나 이젠
명품 쇼핑할때처럼 너무 깐깐해 니 기준은
한번 화내면 뒷끝 장난아냐 적어도 2주는
가니까 난 성격이 너무 물러서
넌 항상 말해 남자니까 뒤로 좀 물러서
부담돼 니가 내게 결혼을 보채는것도
난 달인처럼 대화 화제를 돌리는 법도
많이 늘었어 넌 항상 추격하고 나는 도망쳐
솔직히 말할께 난 아직 준비 안됐어
지쳤어 조금 널 향한 사랑은 도금이
벗겨진 반지처럼 빛이 바랬어
오늘은 이별을 말해야 될것같아
지겹거든 너랑 다툴때마다 항상하는 말
내가 죽일 놈이지 뭐 우리가 어긋 날때면
전부 내 탓이지뭐 마치 죄인 인것처럼
난 한걸음 물러서서 아무말도 안해
완벽한 너한테 난 항상 부족한 사람인걸
처음에 쉬웠어 너와 함께라는게
난 너를 위해 내 자신을 숨기고 또 지웠어
사랑에 취해 네게 기대고
너란 퍼즐에 날 억지로 맞춰 끼웠어
하지만 이젠 나 지쳤어
니가 만든 내게 난 숨이 막혀오는데
넌 점점 더 내게 바라는게 많아졌어
마찰이 잦아 졌어
니가 사줬던 구두굽처럼 사랑이 닳아졌어
네 잔소리는 넥타이처럼
내 목을 조여서 날 얌전하게 만들었지
그래서 그게 좋아보였어
그때 내 속은 한참 뒤틀리고 꼬였어
지금 난 널 만나기전에 내가 너무 고파
이미 우리 사이 권태라는 벽은 너무 높아
내가 더 잘할께 잘할께하며 발악했던 나지만
오늘은 말할래 이것이 너와나의 마지막
내가 죽일 놈이지 뭐 우리가 어긋 날때면
전부 내 탓이지뭐 마치 죄인 인것처럼
난 한걸음 물러서서 아무말도 안해
완벽한 너한테 난 항상 부족한 사람인걸
(내가 잘할게)
내가 잘할께란 말 이제 두번 다시 안할게
(빈말 안할래)
너를 사랑해란 말 이제 두번 다시 안할게
(내가 잘할게)
내게 잘해달란 말 이제 두번 다시 안할게
(빈말 안할래)
그동안 참아왔던 이별을 오늘은 네게 말할래
내가 죽일 놈이지 뭐 우리가 어긋 날때면
전부 내 탓이지뭐 마치 죄인 인것처럼
난 한걸음 물러서서 아무말도 안해
완벽한 너한테 나 항상 부족한 사람인걸</t>
  </si>
  <si>
    <t>우리 이별을 말한지 
겨우 하루밖에 지나지 않았어
하지만 너무 이상하게도 
내 맘은 편안해 자유로운 기분 
이틀 이틀째가 되던 날 
온 몸이 풀리고 가슴이 답답해 
삼일째 되던 날 
내 심장 소리가 너무커서 잠도 못자
나흘 되던 날 눈 앞이 캄캄해 지고 
오일 되던 날 눈물만 주루룩
엿세 되던 날 가슴이 너무 허전해 
하루 온종일 먹기만 하네요
일주일 일주일이 되던날 
노래 속 가사가 모두 내 얘기같고
드라마 영화 속에 나오는 삼류 사랑 얘기가 
모두 다 내 얘기만 같아 
한 달 한 달이 되던 날 
니가 좋아했던 긴 머릴 자르고
니가 싫어했었던 야한 옷을 입으니 
이별이 이제서야 실감나네
일 년 되던 날 널 많이 닮은 사람과 
사랑에 빠져 행복을 찾았고
가끔은 너의 소식에 조금은 신경쓰여도 
그냥 뒤돌아 웃음짓게 되네 
사랑이 그런 건가봐 세월이 약이었나봐 
그때는 정말 죽을 것 같았어 
하지만 지금 사랑이 또 다시 아픔을 줘도 
나는 웃으며 이별을 맞을래
사랑은 또 다시 올테니까</t>
  </si>
  <si>
    <t xml:space="preserve">너무 행복했어 그게 늘 불안했어
언젠가 이별이 꿈을 깨듯 올테니
니가 없어도 나 겨우 살 수 있도록
각오쯤은 하면서 오늘을 준비했어
날 떠나가는 널 그저 이해하는 척
슬프지 않은 척 괜히 남자다운 척
어깨를 펴고 한 손을 내밀고
보기 좋게 보내주려 했었는데
참 말이 없던 하늘은
끝내 내 편이 아닌 듯
마른 날씨에 검은 구름을
오 하나둘씩 몰고 들어왔어
난 울음을 참는데 어느새 내 얼굴에
주르륵 주르륵
굵은 빗방울 내려 
꼭 내가 우는 것처럼 오해하게 만들어
왜 내가 싫어졌는지 뭐가 지겨웠는지
묻고싶은 마음이 목을 졸라도
난 더 밝게 웃으며 말할거야 
참 좋은 사랑했다고
Bye Bye Bye Baby 
나의 나의 나의
평생
영원히(영원히) 소중히(소중히)
간직될(간직될) 고마운(사랑안녕)
갈 곳이었다면 그저 비켜주려 해
몰래 니 소식만 찾아서 들을게
허락해줄래 나 혼자 숨어서
너를 추억하는 일은 할 수 있게
나 너란 사람 만나서 사랑이란걸 배웠어
그 값진 마음 난 잊고
다음 생에도 널 다시 만나길 빌거야
난 울음을 참는데 어느새 내 얼굴에
주르륵 주르륵
굵은 빗방울 내려 
꼭 내가 우는 것처럼 오해하게 만들어
왜 내가 싫어졌는지 뭐가 지겨웠는지
묻고싶은 마음이 목을 졸라도
난 더 밝게 웃으며 말할거야 
참 좋은 사랑했다고
나 가진게 너무나도 없어서 
보내줄때 쥐어줄 기억이 필요했어
맑은 공기와 잔잔한 바람 
멋진 이별을 만들고 싶었는데
난 울음을 참는데 어느새 내 얼굴에
주르륵 주르륵
굵은 빗방울 내려 
꼭 내가 우는 것처럼 오해하게 만들어
왜 내가 싫어졌는지 뭐가 지겨웠는지
묻고싶은 마음이 목을 졸라도
난 더 밝게 웃으며 말할거야 
참 좋은 사랑했다고
Bye Bye Bye Baby 
나의 나의 나의
평생
영원히(영원히) 소중히(소중히)
간직될(간직될) 고마운(사랑안녕)
Bye Bye Bye Baby 
나의 나의 나의
평생
영원히(영원히)
소중히(영원히)
간직될(이젠)
고마운 사랑 안녕~
</t>
  </si>
  <si>
    <t xml:space="preserve">I'm heart sick heal me be crazy can't let you go
sad love song my love's gone plz baby don't go far
we got a new skool sounds now we take this song 
so beast!!!
down down we gotta get down
down down we gotta get down
down down we gotta get down
(I wanna come to me girl)
down down we gotta get down
down down we gotta get down
down down we gotta get down
(I wanna come to me girl)
니가 떠난 자리에 슬픔이 가득해
나만 두고 떠나버리면 난 어떡해
시간이 지나가도 니 얼굴이 자꾸 떠올라
머리가 빙글빙글 도는데
어제가 마지막 kiss 널 잡지 못한 내 miss
모든 게 꿈이길 plz 난 그냥 바보 바보가 된 것 같아
소리쳐 소리쳐 불러 붙잡고 붙잡고 싶어도
hey hey hey girl 돌아와줘 plz ma hate girl
아무리 생각해도 말도 안 돼 bad girl
자꾸만 니 생각에 미쳐 미쳐 bad girl
떠나지 말라고 네게 소리쳐도
뒤돌아 보지도 않는 bad girl
G.O.N.E 니가 떠나니 잘 가던 시계도 stop 괜히
내 귀에서 들리는 like our story (so sick)
한때는 ma ma lady 니가 없어 울어 난 daily
아직 니 자리는 비워둘게 girl C.O.M.E
미워한 지 하루만에 그리워져 
니 생각에 내 얼굴이 눈물로 번져
널 붙잡으려 하면 너에게 다가갈수록 더
내게서 멀리멀리 가는데
다시 돌리긴 너무 늦어버린 것 같애
니 목소리가 내게서 자꾸 멀어지는데
소리쳐 소리쳐 불러 붙잡고 붙잡고 싶어도
hey hey hey girl 돌아와줘 plz ma hate girl
아무리 생각해도 말도 안 돼 bad girl
자꾸만 니 생각에 미쳐 미쳐 bad girl
떠나지 말라고 네게 소리쳐도
뒤돌아 보지도 않는 bad girl
여태껏 니가 했던 모든 말
한순간 모든 게 다 거짓말
니 맘을 되돌리려 할수록 
내게서 한 걸음씩 멀어져 가는 너
아무리 생각해도 말도 안 돼 bad girl
자꾸만 니 생각에 미쳐 미쳐 bad girl
떠나지 말라고 네게 소리쳐도
뒤돌아 보지도 않는 bad girl
down down we gotta get down
down down we gotta get down
down down we gotta get down
(I wanna come to me girl)
down down we gotta get down
down down we gotta get down
down down we gotta get down
(I wanna come to me girl)
나 혼자만 또 슬퍼해 내게 돌아와줘
</t>
  </si>
  <si>
    <t xml:space="preserve">Babe 네게 반해 버린 내게 왜 이래
두렵다고 물러서지 말고
그냥 내게 맡겨봐라 어때? My lady
Ring ding dong, ring ding dong, 
ring diggy ding diggy ding ding ding
Ring ding dong, ring ding dong, 
ring diggy ding diggy ding ding ding
Ring ding dong, ring ding dong, 
ring diggy ding diggy ding ding ding
Ring ding dong, ring ding dong, 
ring diggy ding diggy ding ding ding
Butterfly! 너를 만난 첫 순간
눈이 번쩍 머린 Stop 벨이 딩동 울렸어
난 말야 멋진놈 착한놈 그런 놈은 아니지만
나름대로 괜찮은 bad boy
너는 마치 butterfly! 너무 약해 빠졌어
너무 순해 빠졌어 널 곁에 둬야겠어
더는 걱정마 걱정마 나만 믿어보면 되잖아
니가 너무 맘에 들어 놓칠 수 없는 걸
Babe 내 가슴을 멈출 수, Oh Crazy! 
너무 예뻐 견딜 수 Oh Crazy! 
너 아니면 필요 없다 Crazy! 나 왜 이래? 
we wanna go rocka, rocka, rocka,
rocka, rocka, rock (so fantastic) 
go rocka, rocka, rocka,
rocka, rocka, rock (so elastic)
fantastic fantastic fantastic fantastic
elastic elastic elastic elastic
Ring ding dong, ring ding dong, 
(오직 너만 들린다) 
ring diggy ding diggy ding ding ding
Ring ding dong, ring ding dong, 
(머릿속에 울린다) 
ring diggy ding diggy ding ding ding 
Ring ding dong, ring ding dong, 
(내 가슴에 울린다) 
ring diggy ding diggy ding ding ding 
Ring ding dong, ring ding dong, 
ring diggy ding diggy ding ding ding
I called you butterfly! 날이 가면 갈수록
못이 박혀 너란 Girl, 헤어날 수 없다는 거
나를 선택해! (돌이키지 말고) 
선택해! (도망가지 말고)
네게 빠진 바보인 나, 날 책임져야 돼
Babe-내 가슴을 멈출 수, Oh Crazy! 
너무 예뻐 견딜 수 Oh Crazy! 
너 아니면 필요 없다 Crazy! 나 왜 이래? 
난 착하디 착한증후군이 걸린 너를 이해 못 하겠다
넌 가끔씩 그런 고정이미지를 탈피, 일탈해봐 괜찮다
Break out (hey!) break out (hey!) 
break out (hey!) break out (hey!) 
Ring ding ding ding ding di di di di 
dong dong dong dong dodo dong dodo dong 
사실 난 불안해 어떻게 날 보는지 
(어쩌면 어쩌면 내게 호감을 갖고 있는지 몰라)
이토록 안절부절 할 수밖에 없어
돌이킬 수 없는 걸 
Complicate girl! (절대 No란 대답 하지마) 
나 괜찮은 남자란 걸 (내가 미쳐버릴지 몰라) 
Don't be silly girl (Silly girl) 
You're my miracle (My miracle) 
너만 가질 수 있다면 내겐 다 필요 없는걸
Babe-내 가슴을 멈출 수, Oh Crazy! 
너무 예뻐 견딜 수 Oh Crazy! 
너 아니면 필요 없다 Crazy! 나 왜 이래? 
we wanna go rocka, rocka, rocka,
rocka, rocka, rock (so fantastic) 
go rocka, rocka, rocka,
rocka, rocka, rock (so elastic)
fantastic fantastic fantastic fantastic
elastic elastic elastic elastic
Ring ding dong, ring ding dong, 
(오직 너만 들린다) 
ring diggy ding diggy ding ding ding
Ring ding dong, ring ding dong, 
(머릿속에 울린다) 
ring diggy ding diggy ding ding ding 
Ring ding dong, ring ding dong, 
(내 가슴에 울린다) 
ring diggy ding diggy ding ding ding 
Ring ding dong, ring ding dong, 
ring diggy ding diggy ding ding ding
</t>
  </si>
  <si>
    <t xml:space="preserve">모든게 내 맘처럼 쉽진 않더라
사랑 또한 그게 쉽진 않더라
내 맘을 속아서 버렸던 그 때
그대가 나에게 바란 것이 이거였더라
(Feels so sad)
나에게 기회를 준다면 좋을것 같은데
맘을 받아주면 괜찮을텐데
근데 어쨌건 돌아서는 그대
세상 누구도 널 대신할 순 없어
누구보다도 널 사랑 하는 건 나야
Oh Yeah Oh Yeah Oh Yeah Yeah Yeah
Oh Yeah Oh Yeah Oh Yeah Yeah Yeah
나를 보며 미소 짓는 그 얼굴을 사랑해 널
Oh Yeah Oh Yeah Oh Yeah Yeah Yeah
Oh Yeah Oh Oh Oh Yeah I'm Feelin' Good
Oh Yeah Yeah Yeah Oh Yeah Yeah Yeah
Oh Yeah Oh Oh Oh Yeah I'm Feelin' Good
Oh Yeah Yeah Yeah Oh Yeah Yeah Yeah
Yo 사랑이 변하긴 한다는 말이
남들이 내게 해줬던 그 말이
지금처럼 딱 맞게 떨어져
내 정신도 돌고 돌고 돌아 
I like it like that
꺾어진 날개처럼 추락하는
빛바랜 사진의 꽃을 보는
내 심장은 뛸수 없이 무너지네
너를 위해 달려가네
어떤 무엇도 널 대신 할 순 없어
지금 이 순간 널 사랑하는 건 나야
Oh Yeah Oh Yeah Oh Yeah Yeah Yeah
Oh Yeah Oh Yeah Oh Yeah Yeah Yeah
나를 보며 미소 짓는 그 얼굴을 사랑해 널
Oh Yeah Oh Yeah Oh Yeah Yeah Yeah
Oh Yeah Oh Oh Oh Yeah I'm Feelin' Good
Oh Yeah Yeah Yeah Oh Yeah Yeah Yeah
Oh Yeah Oh Oh Oh Yeah I'm Feelin' Good
Oh Yeah Yeah Yeah Oh Yeah Yeah Yeah
Oh Yeah Oh Yeah Oh Yeah Yeah Yeah
Oh Yeah Oh Yeah Oh Yeah Yeah Yeah
나를 보며 미소 짓는 그 얼굴을 사랑해 널
Oh Yeah Oh Yeah Oh Yeah Yeah Yeah
Oh Yeah Oh Oh Oh Yeah I'm Feelin' Good
Oh Yeah Yeah Yeah Oh Yeah Yeah Yeah
Oh Yeah Oh Oh Oh Yeah I'm Feelin' Good
Oh Yeah Yeah Yeah Oh Yeah Yeah Yeah
</t>
  </si>
  <si>
    <t xml:space="preserve">Hey Girl, 이젠 너를 보여줘 내게
그만 너의 맘을 Won't you, my girl (my girl)
항상 망설이는 넌 정말 바보
정말 너는 바보 오 말해줘요 
왜, 넌 모르니 넌 날 모르니 
널 원하는 내 맘 모두 다 가져가줘
내게 거침 없이 떨림 없이 your love
Love, 내게 와 love like this
So Love, 기다린 너란 girl
True love, 다가와 love like this 
One Love, 넌 내게 넌 내게로 
Love, 내게 와 love like this 
So Love, 기다린 너란 girl
True love, 다가와 love like this 
One Love, 넌 내게 넌 내게로
Hey Girl 오늘 따라 더 예뻐 보여
내 맘의 Key 주인 바로 넌 Girl
널 떠올리면, 나는 너무 떨려 
소중한 너 바로 나의 Baby Baby
왜, 넌 모르니 (왜) 넌 날 모르니 (왜)
널 원하는 내 맘 모두 다 가져가줘
딴 건 필요 없어 오직 원하는 건 Your Love 
Love, 내게 와 love like this
So Love, 기다린 너란 girl
True love, 다가와 love like this 
One Love, 넌 내게 넌 내게로 
Love, 내게 와 love like this 
So Love, 기다린 너란 girl
True love, 다가와 love like this 
One Love, 넌 내게 넌 내게로
I need you, You need me
우리는 결국 함께 할 꺼야
망설이지마, 나만 따라와 이젠 yeah
Love, 내게 와 love like this
So Love, 기다린 너란 girl
True love, 다가와 love like this 
One Love, 넌 내게 넌 내게로 
Love, 내게 와 love like this 
So Love, 기다린 너란 girl
True love, 다가와 love like this 
One Love, 넌 내게 넌 내게로
Love, 내게 와 love like this 
So Love, 기다린 너란 girl 
True love, 다가와 love like this 
One Love, 넌 내게 넌 내게로
</t>
  </si>
  <si>
    <t xml:space="preserve">
지난 날 그리워 하는것은 아쉬움이야
바람속을 걸어 가는 너의 모습처럼
나는 이제 모든 것을 잊어야만 하네 
그렇게 좋던 그날이 그렇게 사랑한 날이
이제는 사라져 가고 슬픔만 남아 버렸네 
이렇게 그리운 나를 이렇게 못잊는 나를
이제는 잊어버렸나 이제는 지워버렸나
그렇게 그리워 그렇게 보내는게 아니었어 
힘들어 많이 힘들어 외롭고 또 괴로워 
그렇게 좋던 날도 그렇게 사랑한 날도
이제는 사라져가고 슬픔만 남아 버렸네
그리워 되뇌이는 것은 사랑일거야
바람속에 피어 나는 한 송이 처럼
이따금씩 되살아나 생각나게 하네
그렇게 좋던 그날이 그렇게 사랑한 날이
이제는 사라져가고 슬픔만 남아 버렸네
이렇게 그리운 나를 이렇게 못잊는 나를
이제는 잊어버렸나 이제는 지워버렸나
모든 얘기들 이젠 잊어야 하네
그 슬픈 얼굴도  그 사람 이제 떠나갔기에
그렇게 좋던 그 날이 그렇게 사랑한 날이
이제는 사라져 가고 슬픔만 남아 버렸네 
이렇게 그리운 나를 이렇게 못잊는 나를
이제는 잊어 버렸나 이제는 지워 버렸나
그렇게 좋던 그날이 그렇게 사랑한 날이
이제는 사라져 가고 슬픔만 남아 버렸네 
이렇게 그리운 나를 이렇게 못잊는 나를
이제는 잊어 버렸나 이제는 지워 버렸나
</t>
  </si>
  <si>
    <t xml:space="preserve">이젠 나도 널 잊겠어 너무 힘이 들잖아
원하는 대로 해줄순 있지만 
난 더이상 해줄게 없어 
그런 나를 욕하지마 후회 할지도 몰라 
철없는 생각 시간이 흐르면
그땐 이미 늦은걸 
모든 것을 주는 그런 사랑을 해봐 
받으려고만 하는 그런 사랑 말고 
너도 알고 있잖아 끝이 없는 걸 
서로 참아야만 하는 걸 
사랑을 할꺼야 사랑을 할꺼야 
아무도 모르게 너만을 위하여 
나를 지켜봐줘 나를 지켜봐줘 
아무도 모르는 사랑을
모든 것을 주는 그런 사랑을 해봐 
받으려고만 하는 그런 사랑 말고 
너도 알고 있잖아 끝이 없는 걸 
서로 참아야만 하는 걸 
사랑을 할꺼야 사랑을 할꺼야 
아무도 모르게 너만을 위하여 
나를 지켜봐줘 나를 지켜봐줘 
아무도 모르는 사랑을
</t>
  </si>
  <si>
    <t xml:space="preserve">무작정 당신이 좋아요
이대로 옆에 있어 주세요
하고픈 이야기 너무 많은데
흐르는 시간이 아쉬워
멀리서 기적이 우네요
누군가 떠나가고 있어요
영원히 내곁에 있어 주세요
이별은 이별은 싫어요
무작정 당신이 좋아요
이대로 옆에 있어 주세요
이렇게 앉아서 말은 안해도
가슴을 적시는 두사람
창밖엔 바람이 부네요
누군가 사랑하고 있어요
우리도 그런사랑 주고 받아요
이별은 이별은 싫어요
이별은 이별은 싫어요
이별은 이별은 싫어요
</t>
  </si>
  <si>
    <t xml:space="preserve">그래 그랬지 넌 솔깃솔깃 할만했었지 
부드럽게 나를 Holic Holic 하게 했었지 
너무 뻔했었던 거짓말을 들어도 
믿고만 싶게한 그런 목소리였어 
흔들리잖아 너의 전화 한 콜에 
나 믿고 싶잖아 변한 너일지도 몰라 
바보같잖아 왜 이렇게 쉬워 내가 
다짐이나 말지 너를 잊겠다고 
귀를 감아 넘어오는 그 놈 목소리 
지겨워도 듣게 되는 그런 멜로디 
다시 나를 조여오는 너의 메모리 
어떡해야 너를 벗어나니 난 
제발 그만 제발 그만 이제 그만 날 놓아줘 
어쩜 이리 쉽게 철렁철렁 내려앉는지 
왜 넌 아직도 날 들고 놓고 할 수 있는지
Turn it left Turn it right 나를 이리 저리로 
가지고 놀다가 내려놓을 너인데 
알고 있잖아 모르는게 아닌데도 
가고 있잖아 니가 있단 그 곳으로 
바보같잖아 왜 이렇게 쉬워 내가 
말하지나 말지 마지막이라고 
귀를 감아 넘어오는 그 놈 목소리 
지겨워도 듣게 되는 그런 멜로디 
다시 나를 조여오는 너의 메모리 
어떡해야 너를 벗어나니 난 
제발 그만 제발 그만 이제 그만 날 놓아줘
(지금 어딘데요... 집으로 갈게요...) 
이렇게라도 잠시라해도 
이렇게라도 거짓이래도 
너에게 또 무너지는 나의 목소리 
너에게 난 편하기만한 Accessory 
알면서 또 보게 되는 뻔한 스토리 
어떡해야 너를 이제 그만 너를 
귀를 감아 넘어오는 그 놈 목소리 
지겨워도 듣게 되는 그런 멜로디 
다시 나를 조여오는 너의 메모리 
어떡해야 너를 벗어나니 난 
제발 그만 제발 그만 이제 그만 날 놓아줘
</t>
  </si>
  <si>
    <t xml:space="preserve">떠나는 너의 뒤로 
무거운 그림자 위로
마지막 니 이름을 불러
슬퍼도 울진 않아 
눈물로 보내진 않아
네 이름을 계속 난 불러
그 이름이 노래가 되도록 
널 붙잡을 수 있게
목이 터질 때 까지 갈라져 쉴 때 까지
부른다 너의 노래 슬픈 그 노래
눈물보다 슬프게 외침보다 더 크게
부른다 너의 이름 슬픈 그 이름
돌아와줘 oh oh oh~~제발
혼자서 아프겠다고 끝까지 넌 웃으라고 
보내는 내 다짐을 전해 
하나만 기억하라고 영원히 기다린다고
네 이름을 계속 난 불러 
그 이름이 노래가 되도록 
널 붙잡을 수 있게 
목이 터질 때까지 갈라져 쉴 때 까지
부른다 너의 노래 슬픈 그 노래
눈물보다 슬프게 외침보다 더 크게
부른다 너의 이름 슬픈 그 이름
돌아와 줘 
아무리 외쳐도 너는 점점 멀어져 가고
돌아와 줘
대답이 없어도 너를 부르겠다 했지만
어디까지 간거니 (어디까지 간거니)
어디까지 갈거니 (어디까지 갈거니)
눈물이 흘러 목을 막는다 
목이 터질 때까지 갈라져 쉴 때 까지
부른다 너의 노래 슬픈 그 노래
눈물보다 슬프게 외침보다 더 크게
부른다 너의 이름 슬픈 그 이름
돌아와줘 oh oh oh~~제발
</t>
  </si>
  <si>
    <t>No matter what happens
Even when the skys falling down
I promise you
That I'm never let you go
Oh oh Oh oh Oh oh Yeah
You 내가 쓰러질 때 절대 흔들림 없이
강한 눈빛으로 몇 번이고 날 일으켜 줘
And You 나 힘에 겨울 때 슬픔의 벼랑 끝까지
또 어김없이 찾아와 두 손 잡은 그대에게
난 해준 게 없는데 초라한 나지만
오늘 그댈 위해 이 노래 불러요
Tonight 그대의 두 눈에 그 미소 뒤에
날 위해 감춰왔던 아픔이 보여요
You and I together it just feels alright
이별이란 말은 never
그 누가 뭐라 해도 난 그댈 지킬게
You and I together 내 두 손을 놓진 마
안녕이란 말은 never
내게 이 세상은 오직 너와 나기에
다른 많은 사람처럼
우리 사랑 역시 조금씩 변하겠죠
하지만 제발 슬퍼 말아요
오랜 친한 친구처럼
나만을 믿을 수 있게 기댈 수 있게
I promise you that I'll be right here baby
난 해준 게 없는데 초라한 나지만
오늘 그댈 위해 이 노래 불러요
Tonight 그대의 두 눈에 그 미소 뒤에
날 위해 감춰왔던 아픔이 보여요
You and I together it just feels alright
이별이란 말은 never
그 누가 뭐라 해도 난 그댈 지킬게
You and I together 내 두 손을 놓지 마
안녕이란 말은 never
내게 이 세상은 오직 너와 나기에
외로운 밤이 찾아 올 땐 나 살며시 눈을 감아요
그대의 숨결이 날 안을 때 무엇도 두렵지 않죠
이 세상 그 어떤 누구도 그대를 대신할 수 없죠
You're the only one and
I'll be there for you baby
You and I together it just feels alright
이별이란 말은 never
그 누가 뭐라 해도 난 그댈 지킬게
You and I together 내 두 손을 놓진 마
안녕이란 말은 never
내게 이 세상은 오직 너와 나기에
Just you and I Forever and ever</t>
  </si>
  <si>
    <t xml:space="preserve">누구야 누가 또 생각없이 돌을 던지느냐
무심코 당신은 던졌다지만 내 가슴은 멍이 들었네
당신이 내 인생에 무엇이길래
당신이 내 앞길에 무엇이길래
단 한번 돌팔매로 단 한번 돌팔매로 병들게 하나
누구야 서러운 내 가슴을 울리는 사람
누구야 누가 또 할 일 없이 돌을 던지느냐
모르고 당신은 던졌다지만 내 가슴은 상처가 깊어
당신은 내 인생에 방관자면서
당신은 내 인생에 제삼자면서
무심한 돌팔매로 무심한 돌팔매로 상처를 주나
누구야 하소연 할 곳 없이 울리는 사람
</t>
  </si>
  <si>
    <t xml:space="preserve">숨이 가빠 Mayday, dot dot dot dot dot
맘이 아파 Mayday, dot dot dot dot dot
시간은 또 Tic Toc 흘러만 가 Tic Toc
들리니 내 Sign, Sign, dot dot dot dot dot
dot dot dot dot dot 마지못해서라도
dot dot dot dot dot 나를 한 번 봐 봐
환했던 나를 봐 이렇게 나 변해가
아무 말 못하고 dot dot dot dot dot
It's me 바보같이 눈물만 펑펑펑 흘리는 나야
난 all day and all night
어두운 방안에 있기만 해 not all right
아무리 말해도 내 맘을 왜 몰라 
일분 일초의 순간순간이 나의 가슴을 조여와
스르륵 감기는 나의 두 눈이
주르륵 흘리는 나의 눈물이
이대로 끝이란게 두려워 난 모든게
이런 날 구해줘 제발
숨이 가빠 Mayday, dot dot dot dot dot
맘이 아파 Mayday, dot dot dot dot dot
시간은 또 Tic Toc 흘러만 가 Tic Toc
들리니 내 Sign, Sign, dot dot dot dot dot
dot dot dot dot dot 못한 말은 많은데
dot dot dot dot dot 제발 들어 봐 봐
이렇게 나를 봐 모르는 척 하지마
모든걸 잃은 날 dot dot dot dot dot
그댄 이제는 아나요 내 맘 
수천번 고백했네 난
너를 향한 사랑의 싸인
Did you get my sign? sign?
니가 있어야 일어 일어 나 나
니가 없어 시름시름 앓아
외면하지 마요 날
want you by my side, side
파르르 떨리는 나의 입술이
하루를 버티지 못할 심장이
이대로 멈추는게 두려워 나 모든게  
이런 날 구해줘 제발
숨이 가빠 Mayday, dot dot dot dot dot
맘이 아파 Mayday, dot dot dot dot dot
시간은 또 Tic Toc 흘러만 가 Tic Toc
들리니 내 Sign, Sign, dot dot dot dot dot
내안에 니가 또 차오른다
숨을 꼭 참고 널 참아본다
널 보내면 무너질 날 알잖아 제발
숨이 가빠 Mayday, dot dot dot dot dot
맘이 아파 Mayday, dot dot dot dot dot
시간은 또 Tic Toc 흘러만 가 Tic Toc
들리니 내 Sign, Sign, dot dot dot dot dot
(제발)
숨이 가빠 Mayday, dot dot dot dot dot
맘이 아파 Mayday, dot dot dot dot dot
시간은 또 Tic Toc 흘러만 가 Tic Toc
들리니 내 Sign, Sign, dot dot dot dot dot
</t>
  </si>
  <si>
    <t>넌 정말 좋은 친구야_x000D_
내가 지쳐 있을때 내가 울고 있을때_x000D_
위로가 되어준 친구_x000D_
넌 나의 힘이야 넌 나의 보배야_x000D_
천년지기 나의 벗이야_x000D_
친구야 우리 우정의 잔을_x000D_
높이들어 건배를 하자_x000D_
같은 배를 함께타고 떠나는 인생길_x000D_
네가 있어 외롭지 않아_x000D_
넌 정말 좋은 친구야_x000D_
(넌 정말 좋은 친구야)_x000D_
내가 외로워 할때 내가 방황을 할때_x000D_
위로가 되어준 친구_x000D_
넌 나의 힘이야 넌 나의 보배야_x000D_
천년지기 나의 벗이야_x000D_
친구야 우리 우정의 잔을_x000D_
높이들어 건배를 하자_x000D_
같은 배를 함께타고 떠나는 인생길_x000D_
네가 있어 외롭지 않아_x000D_
넌 정말 좋은 친구야_x000D_
친구야 우리 우정의 잔을_x000D_
높이들어 건배를 하자_x000D_
같은 배를 함께타고 떠나는 인생길_x000D_
네가 있어 외롭지 않아_x000D_
넌 정말 좋은 친구야_x000D_
넌 정말 멋진 친구야</t>
  </si>
  <si>
    <t xml:space="preserve">기다리다 지친다... U Know?
기다리다가 지친다 음~   
U Know 넌 넌 내맘아니? 우~
기다리다가 또 지친다 음~  
너는 아직도 날 기억하니? oh~Know
하루가 지나도 난 너를 못 잊어 
한달이 지나도 난 너를 못 놔줘 
아직도 널 원한 내 맘을 아니? oh~Know~
너를 기다리다 지쳐 미치고 
또 하루하루 매일같이 일년이 같고
오~난 나 나 나~ 
기다리다가 널 기다리다가 yeah~
금방이라도 니가 다시 올 것만 같고 
뒤돌아서면 다시 너를 볼 것만 같아
오~난 나 나 나~ 
지쳐 미치고 난 지쳐 미치고 yeah~
니가 올까 봐 또 참는다 oh~yeah  
너를 아직도 난 기다린다 oh~yeah
한달이 지나도 난 너를 못 잊어 
일년이 지나도 난 너를 못 놔줘
아직도 널 원한 내맘을 아니? oh~Know~
너를 기다리다 지쳐 미치고 
또 하루하루 매일같이 일년이 같고
오~난 나 나 나~ 
기다리다가 널 기다리다가 yeah~
금방이라도 니가 다시 올것만 같고 
뒤돌아서면 다시 너를 볼 것만 같아
오~난 나 나 나~  
지쳐 미치고 난 지쳐 미치고 yeah~
왜 이렇게 난 자꾸 힘든데 
머릿속이 복잡해 죽겠네 
기다리고 기다리던 나인데 
아직도 소식이 없는데
너 땜에 울던 내가 아닌데 
나 땜에 떠날 니가 아닌데 
어째서 이런 내가 힘든데 
어떻게 지금 너무 힘든데
일년이라도 난 기다릴거야  
십년이라도 난 기다릴거야
oh~난 난 난 난 난 난 난 난 
기다리다가 난 지쳐도 좋아
너를 기다리다 지쳐 미치고 
또 하루하루 매일같이 일년이 같고
오~난 나 나 나~ 
기다리다가 널 기다리다가 yeah~
금방이라도 니가 다시 올것만 같고 
뒤돌아서면 다시 너를 볼것만 같아
오~난 나 나 나~ 
지쳐 미치고 난 지쳐 미치고 yeah~
</t>
  </si>
  <si>
    <t xml:space="preserve">Do do it, Chu~♡ 
(It’s) true, true, true, true it's You~ 
Do do it, Chu~♡ 
Do do it, Chu~♡ 
(It’s) true, true, true, true it's You~ 
Do do it, Chu~♡ 
알고 싶은 게 매일 너무나 넘쳐 
아이쿠 아이 쿠 쿠 쿠 쿠
느껴봐야 할 것 또한 넘쳐 
Yeah Baby, Yeah Baby, Yeah Baby!!
매일 수 백 번 상상하며 
기다려 왔던 그에게 Do it, Chu~♡
입맞추는 순간 잠에서 깬 그녀처럼
Do do it, Chu~♡ 
(It’s) true, true, true, true it's You~
전혀 다른 시공에 눈을 뜬다 해도
Do do it, Chu~♡ 
(It’s) true, true, true, true it's You~   
난 이렇게 떨리는 가슴을 믿어 
아직 모르는 세상을 내게 열어줘요
Do do it, Chu~♡ 
(It’s) true, true, true, true it's You~ 
Do do it, Chu~♡
아직 몰라도 될 게 너무나 넘쳐 
아이쿠 아이 쿠 쿠 쿠 쿠
감추려고 할 수록 호기심 넘쳐 
Yeah Baby, Yeah Baby, Yeah Baby!!
파랑새가 사는 새장에서 꿈을 꾸어도 
채울 수가 없어 날아 가겠어   
입맞추는 순간 잠에서 깬 그녀처럼
Do do it, Chu~♡ 
(It’s) true, true, true, true it's You~
전혀 다른 시공에 눈을 뜬다 해도
Do do it, Chu~♡ 
(It’s) true, true, true, true it's You~   
난 이렇게 떨리는 가슴을 믿어 
아직 모르는 세상을 내게 열어줘요
Grow up! Grow up! Grow up! 
아직 모르는 세상을 내게, Amber!
Rap&amp;gt;
I got a little plan so pick up the slack 
You wastin’ time with the CHITCHAT
You’ve been caught, so give it all you got 
It’s time to make it, make it, take, take, take it
설레여 두근거리는 맘 왠지 마치 동화 멋진 예감 
다다다가와 NOW Do it, Chu~♡
매일 수 백 번 상상하며 
기다려 왔던 세상에 Do it, Chu~♡
입맞추는 순간 잠에서 깬 그녀처럼
Do do it, Chu~♡ 
(It’s) true, true, true, true it's You~
전혀 다른 시공에 눈을 뜬다 해도
Do do it, Chu~♡ 
(It’s) true, true, true, true it's You~   
난 이렇게 떨리는 가슴을 믿어 
아직 모르는 세상을 내게 열어줘요
Grow up! Grow up! Grow up! Grow up!
</t>
  </si>
  <si>
    <t>가슴이 찢어질 것 같아서
어깨도 못펴고 또 하루를 보냈어
눈물이 그냥 왈칵 쏟아질 것 같아서
미친 척 웃었어
그래 나는 바보야
너 한 사람만 보는 바보
떠나는 널 잡지도 못해 
그래놓고 잊지도 못해
널 사랑한다
널 사랑한다
나에겐 하나뿐인 사람이여
그립고 그립고 그립다
그립고 그립고 그립다
네 추억 세어보다 잠들어 
혹시나 꿈에선 너를 볼 수 있을까
네 물건 하나도 난 버릴 수가 없잖아
다 너만 같아서
내 심장은 바보야
너 한 사람만 사는 바보
죽을 것처럼 아파도 좋아 
이러다가 죽어도 좋아
널 사랑한다
널 사랑한다
나에겐 하나뿐인 사람이여
그립고 그립고 그립다
그립고 그립고 그립다
날 다 줬으니까 나 후회는 없지만 
더 해줄 수 없어 가슴 치고만 있잖아
널 사랑한다
널 사랑한다
더 이상 니가 곁에 없다는게
아프고 아프고 아프다
아프고 아프고 아파도
그립고 그립고 그립다</t>
  </si>
  <si>
    <t xml:space="preserve">U-Kiss &amp;amp; Bravesound
You know, It's BRAVE!
내가 그렇게-렇게 만만하니
사랑이 그렇게 넌 만만하니
나와의 추억이 넌 만만하니
그렇게 모든게 다 만만하니
뜨거운 사랑만을 원해 Baby girl
차가운 손길만을 주는 Bad girl
그 잘난 자존심은 다 갖다버려
약올리고 약올려 날 자꾸 Better stop now
나 완전 돌 것 같아 너 때문에 Girl
착한 척하는 네게 얼떨결에 난
모든 걸 다 주고 또 또 속았어
약 올리고 약올려 넌 정말 (Crazy girl)
너는 결국 Come around
사랑의 Final round
그대의 가식적인 그 미소만 떠올라 미칠 것 같아
짜증나게 하지말고 떠나가버려 Oh-oh
내가 그렇게-렇게 만만하니
사랑이 그렇게 넌 만만하니
나와의 추억이 넌 만만하니
그렇게 모든게 다 만만하니
You such a bad, bad, bad girl
날 갖고 놀아난 댓가 확실히 지불해야 될 걸
(You make me pissed off!)
예전에 모든 것을 받아주던 내가 아냐
등대처럼 멍하니서 바보마냥 당하지 않아
그렇게 넌 당당하게
그렇게 넌 깐깐하게
그렇게 넌 뻔뻔하게
잘도 갖고놀아
기분 더럽게 막말하고
철없게 행동하고
약올리고 약올려 자꾸 better stop now
도대체 이해할 수가 없어 (Can't get it)
도대체 너라는 사람을 난 (Don't get it)
뭘 대체 내게 원하는 거야 (I gotta know)
이러지도 저러지도 못해 사랑이란 그 이름 안에
너는 결국 Come around
사랑의 Final round
그대의 가식적인 그 미소만 떠올라 미칠 것 같아
짜증나게 하지말고 떠나가버려 Oh-oh
내가 그렇게-렇게 만만하니
사랑이 그렇게 넌 만만하니
나와의 추억이 넌 만만하니
그렇게 모든게 다 만만하니
너 완전 짜증나 너 하나밖에 난 몰랐잖아
언젠간 똑같이 당해, I'll bet
사랑갖고 장난하는 너 사랑을 너무 쉽게 하는 너
이젠 됐어 여우같은 Girl
너는 결국 Come around
사랑의 Final round
그대의 가식적인 그 미소만 떠올라 미칠 것 같아
짜증나게 하지말고 떠나가버려 Oh-oh
내가 그렇게-렇게 만만하니
사랑이 그렇게 넌 만만하니
나와의 추억이 넌 만만하니
그렇게 모든게 다 만만하니
</t>
  </si>
  <si>
    <t xml:space="preserve">유행가 유행가 신나는 노래 나도 한번 불러본다
쿵쿵따리 쿵쿵따 짜리자짜
유행가 노래 가사는 우리가 사는 세상이야기
오늘 하루 힘들어도 내일이 있으니 행복하구나
유행가 유행가 신나는 노래 나도 한번 불러본다
유행가 유행가 서글픈 노래 가슴치며 불러본다
유행가 노래 가사는 사랑과 이별 눈물이구나
그 시절 그 노래 가슴에 와닿는 당신의 노래
유행가 유행가 신나는 노래 나도 한번 불러본다
쿵쿵따리 쿵쿵따 짜리자짜 
유행가 노래 가사는 우리가 사는 세상이야기
오늘 하루 힘들어도 내일이 있으니 행복하구나
쿵쿵따리 쿵쿵따 신나는 노래 우리 한번 불러보자
쿵쿵따리 쿵쿵따 서글픈 노래 가슴치며 불러보자
유행가 노래 가사는 사랑과 이별 눈물이구나
음정 박자 따로지만 넘치는 감정으로 부르는 노래
쿵쿵따리 쿵쿵따 신나는 노래 우리 한번 불러보자
쿵쿵따리 쿵쿵따 서글픈 노래 가슴치며 불러보자
유행가 노래 가사는 사랑과 이별 눈물이구나
음정 박자 따로지만 넘치는 감정으로 부르는 노래
넘치는 감정으로 부르는 노래
</t>
  </si>
  <si>
    <t xml:space="preserve">
Can you feel my heartbeat?! 
heart beat beat beat beat
heart beat beat beat beat
니가 짓밟고 떠난 심장이
아직도 뛰고 있어 그것도 너를 향해
잊으려고 아무리 노력해봐도 
새로운 사람들을 아무리 만나봐도
계속 다시 또 다시 돌아서면 왜 니 생각만 나는지
안할래 그만할래 아무리 내 자신을 
달래고 또 달래봐도 아무 소용이 없어 
내 심장이 고장 나 버렸어 왜
왜 아직도 난 이런 바보같은 짓을 하는지
머리론 알겠는데 가슴은 왜 지맘대론지
너를 잡고 놓지를 못해 
지금도 니가 나의 곁에 있는 것 같애
이별을 믿지 못해
누굴 만나도 마음 속 한 곳은 열지 못하고
계속 니 자릴 비워 놔 
올 리가 없는데 올지도 모른다고
왜 믿는지 가슴이 왜 말을 안 듣니
 Listen to my Heartbeat 
 It's beating for you 
 Listen to my Heartbeat 
 It's waiting for you
 끝났다는 걸 아직도 몰라 
왜 이러는지 이해가 안 가
 Listen to my Heartbeat 
 It's beating for you 
 Listen to my Heartbeat 
 It's waiting for you
 너의 생각에 아직도 아파 
가슴이 뛸 때마다 생각 나
잊어야 해 잊어야 살 수 있어 
지워 버려야만 해 안 그러면 내가 죽어
stop trying to get her back
she ain't coming 
she's gone gotta be moving on
갔어 오지 않아 그녀는 니 생각 하지 않아
그녀는 내가 기다리는 걸 
전혀 모른채 잘 살고 있어
그녀는 이미 날 잊었어 완전히 지웠어
왜 나는 그렇게 못하니
 Listen to my Heartbeat 
 It's beating for you 
 Listen to my Heartbeat 
 It's waiting for you
 끝났다는 걸 아직도 몰라
왜 이러는지 이해가 안 가 
 Listen to my Heartbeat 
 It's beating for you 
 Listen to my Heartbeat 
 It's waiting for you
 너의 생각에 아직도 아파 
가슴이 뛸 때마다 생각 나
My heart is beating faster and faster
My heart is beating faster and faster
My heart is beating faster and faster
My heart is beating faster and faster
</t>
  </si>
  <si>
    <t xml:space="preserve">Marshmellow 
말랑 말랑 말랑 말랑 해 
넌 특별해 완벽해 비교 분석 해봐도 
다른 애들과는 다르지 (달라 달라 Boy) 
난 한심해 부족해 너에게서 떨어져 
바라보기만 하는 바보지 
내가 왜 이럴까 너만 생각하다 
라랄라라 랄라 날아 올라 
바로 그때 어떡해 뚜벅 뚜벅 네가 걸어와 
Blah Blah 얘기를 하지 
무슨 말을 해도 들리지가 않아 
째깍 째깍 시간이 stop 
마쉬멜로우 마쉬멜로우 달콤해서 너무 좋아 
마쉬멜로우 마쉬멜로우 사랑이란 이런 걸까 
말랑 말랑 말랑해 너무 너무나 말랑해 
Girl Girl baby girl Clap Clap and let it go 
젤리처럼 통통해 쿠키처럼 촉촉해 
Boy Boy baby boy boy 마쉬멜로우 
난 소심해 고민해 너를 떠올릴 때면 
얼굴이 새빨게 지는 아이인걸 
내가 왜 이럴까 너만 상상하다 
라랄라라 랄라 날아 올라 
바로 그때 어떡해 
두근 두근 네가 다가와 (Say what) 
사귀자고 대쉬를 하지 (어떡해 어떡해) 
너의 목소리만 듣고 싶어 정말 
가만 가만 모두 다 쉿 
마쉬멜로우 마쉬멜로우 달콤해서 너무 좋아 
마쉬멜로우 마쉬멜로우 사랑이란 이런 걸까 
말랑 말랑 말랑해 너무 너무나 말랑해 
Girl Girl baby girl Clap Clap and let it go 
젤리처럼 통통해 쿠키처럼 촉촉해 
Boy Boy baby boy boy 
꿈을 꿨나봐 눈을 뜨니까 거짓말처럼 다 사라져 
널 만날 거야 다시 잘 거야 몰라 
마쉬멜로우 마쉬멜로우 달콤해서 너무 좋아 
마쉬멜로우 마쉬멜로우 사랑이란 이런 걸까 
말랑 말랑 말랑해 너무 너무나 말랑해 
Girl Girl baby girl Clap Clap and let it go 
젤리처럼 통통해 쿠키처럼 촉촉해 
Boy Boy baby boy boy 마쉬멜로우
</t>
  </si>
  <si>
    <t xml:space="preserve">사랑하는 그대여 날좀봐요 봐요 봐요
날좀 봐주세요
동지섣달 꽃보듯이 날좀봐요 봐요 봐요
날좀봐 주세요
정든님을 만났는데 빗죽뱃죽 빗죽뱃죽
말한마디 못해
바보처럼 미소지며 힛죽햇죽 힛죽햇죽
시간만 자꾸가네
아리랑 아리랑 쓰리랑 쓰리랑
아리랑 쓰리랑랑랑 아라쓰리 아라리요
사랑하는 그대여 말좀해요 해요 해요
말좀해 주세요
이른아침 제비처럼 말좀해요 해요 해요
말좀해 주세요
2.사랑하는 그대여 날좀봐요 봐요 봐요
날좀봐 주세요
대보름날 달봇듯이 날좀봐요 봐요 봐요
정든님을 만났는데 빗죽뱃죽 빗죽뱃죽
악수한번 못해
바보처럼 미소지며 힛죽햇죽 힛죽햇죽
얼좀 빠지겠네
아리랑 아리랑 쓰리랑 쓰리랑
아리랑 쓰리랑랑랑 아리쓰리 아라리요
사랑하는 그대요 내손 잡아요 잡아요
잡아요 날좀 잡아줘요
행군후에 빨래짜듯 내손 잡아요 잡아요
잡아요 꼭좀 잡아줘요 꼭좁 잡아줘요
날좀 잡아줘요
</t>
  </si>
  <si>
    <t>우리 서로 사랑했는데 
우리 이제 헤어지네요
같은 하늘 다른곳에 있어도 
부디 나를 잊지말아요
차가운 바람이 손끝에 스치면 
들려오는 그대 웃음소리
내얼굴 비치던 그대 두눈이 
그리워 외로워 울고 또 울어요
입술이 굳어버려서
말하지 못했던 그말
우리 서로 사랑했는데 
우리 이제 헤어지네요
같은 하늘 다른곳에 있어도 
부디 나를 잊지말아요
눈물이 입을 가려서 
말하지 못했던 그말
우리 서로 사랑했는데 
우리 이제 헤어지네요
같은 하늘 다른곳에 있어도 
부디 나를 잊지말아요
혹시 알고있나요 
뒤돌아서 가슴치고 
그댈 보내주던 그사람
그사람이 바로 나에요 
그사람을 사랑해줘요
같은 하늘 다른곳에 있어도 
언젠가는 돌아와줘요
우리 서로 사랑했는데 
우리 이제 헤어지네요
같은 하늘 다른곳에 있어도 
부디 나를 잊지말아요
부디 나를 잊지말아요</t>
  </si>
  <si>
    <t xml:space="preserve">this is this is u know this is
2 2 2 2 2 2 2ne1
너와 마주치면 내 가슴은 롤러코스터 ride
정신없이 흔들리다 결국 제자리로 와
up and down (yes) l'm going down down
쉬지 않고 매일 돌고돌고 도는 우리 사이
헷갈리고 정신없어 let's get down
네 곁에 있을때면 생각없이 웃기만 하다가 
잠시라도 떨어지면 슬퍼져 나 미쳤나봐
tell me why why why why why
우리 도대체 왜 이래야만 하는건지
너도 내 생각과 같은건지 bring it
내맘은 out of control
i just can't take it no more 
tonight i won't let u go (l gotta go)
please don't go 내 곁에 stay 오늘밤만은 혼자 있기 싫어 
please don't go 그대의 stay 널 향한 내맘이 영원할수 있게
ma baby let's ride ride 이 밤의 저편 끝까지
let's fly fly 아침해가 떠오를때까지
1step and 2step to the left to the left
1step and 2step to the right
ye ye yes i'm the baddest female
seoul city ever had
조심스레 니 맘을 전하기만해 말을 해봐 내가 알수 있게
머물고파 tonight 그대곁에 잠못드는 밤이 난 너무 긴데
내 맘 안다면 why u want to leav me
여자라 먼저 차마 말못해
touch me hold me love me (don't tease me)
난 솔직한게 좋아 그냥 내마음은 그래 
맘 먹고 다가서면 너는 부담스레 피해
round and round (yes) we goin  round and round
기다림에 지쳐가는 내모습
하루하루 반복되는 우리둘 bring it
내맘은 out of control 
i just can't take it no more 
tonight i won't let u go (l gotta go)
please don't go 내 곁에 stay 오늘밤만은 혼자 있기 싫어 
please don't go 그대의 stay 널 향한 내맘이 영원할수 있게
ma baby let's ride ride 이 밤의 저편 끝까지
let's fly fly 아침해가 떠오를때까지
1step and 2step to the left to the left
1step and 2step to the right
난 너무 불안했죠 when i miss you
날 떠날까봐 두려운 마음뿐인데
이 밤은 아름다워 when i'm with you
떠나지마요 내 곁에 stay
please don't go 내 곁에 stay 오늘밤만은 혼자 있기 싫어 
please don't go 그대의 stay 널 향한 내맘이 영원할수 있게
ma baby let's ride ride 이 밤의 저편 끝까지
let's fly fly 아침해가 떠오를때까지
1step and 2step to the left to the left
1step and 2step to the right
</t>
  </si>
  <si>
    <t xml:space="preserve">아직도...나 그대를...잊지 못해 
I never forget ... boy  I never forget ... boy
헤어진지 벌써 몇 년이 지났는지 몰라
그대 생각만하면 자꾸 눈물만 흘러
오늘따라 왜 그렇게 네가 보고플까 
창 밖의 빗소리가 내 맘을 흔들어놔
사랑하지 말걸 그랬어 정주지 말걸 그랬어 
붙잡지말걸 그랬어 왜 이렇게 나 혼자 아파
사랑하지 말걸 그랬어 정주지 말걸 그랬어 
붙잡지말걸 그랬어 왜 이렇게 나 혼자 아파 
난 항상 너만의 장미가 되려던 내 맘을 아니
이제 조각난 사랑의 마침표가 됐다는 걸
눈물이 밀려와 메마른 입술이 젖어
이제 어떡해 그댈 잊을 수 없어
너 때문에 많이도 울었어 (매일 밤 난~) 
너 때문에 많이도 웃었어 (그대 때문에)
너 때문에 사랑을 믿었어 (Wooh boy ~) 
너 때문에 너 때문에 모두 다 잃었어
정말 답답답해 갑갑갑해 막막막해 너 없는 세상이
내 말을 씹어놓고 자존심 짓밟아놓고 
내 맘을 찢어놓고 왜 나를 떠나가
그날도 비가 왔었지 한참을 그댄 말없이
나를 바라보기만 했어 어어어어
흔들리는 눈빛과 애써 짓는 어색한 미소가
이별을 얘기해줘 줘줘줘줘
사랑하지 말걸 그랬어 정주지 말걸 그랬어 
붙잡지말걸 그랬어 왜 이렇게 나 혼자 아파
사랑하지 말걸 그랬어 정주지 말걸 그랬어 
붙잡지말걸 그랬어 왜 이렇게 나 혼자 아파
Rap&amp;gt;
나보고 떠나라고 할 땐 언제고 떠난다니까 어쩌고
미친 사람 취급만해 정말 힘들어 boy slow down
아무런 말도 못한 채 울어 cause I want to stay next to u 
my luv is true, wanna go back 2 when I was with u
너 때문에 많이도 울었어 (매일 밤 난~) 
너 때문에 많이도 웃었어 (그대 때문에)
너 때문에 사랑을 믿었어 (Wooh boy ~) 
너 때문에 너 때문에 모두 다 잃었어
정말 답답답해 갑갑갑해 막막막해 너 없는 세상이
내 말을 씹어놓고 자존심 짓밟아놓고 
내 맘을 찢어놓고 왜 나를 떠나가
I miss u... I need u… 
꿈속에선 아직도 I'm wit u..
I miss u... I need u... 
시간을 되돌려 wanna kiss u again ma boy...
맘이 너무 아픈데 견디기 괴로운데 
너는 어디서 뭘하니 (나 울었어 참 많이)
너 없인 난 못살어 내게로 돌아와줘 날 떠나가지마
너 때문에 많이도 울었어 (예~)
너 때문에 많이도 웃었어 (많이도 웃었어 난~)
너 때문에 사랑을 믿었어 (오~예~) ~ 
너 때문에 너 때문에 모두다 잃었어 (너 때문에 나~)
정말 답답답해 갑갑갑해 막막막해 너 없는 세상이
내 말을 씹어놓고 자존심 짓밟아놓고 
내 맘을 찢어놓고 왜 나를 떠나가
</t>
  </si>
  <si>
    <t xml:space="preserve">왜 자꾸 두근 두근대죠
이 내 가슴이(왜 자꾸만) 
터 터질거같죠(왜 자꾸만)
왜 자꾸 숨이 가빠오죠
미칠것같이 (왜 자꾸만)
수 숨이 막히죠 (왜 자꾸만)
첫 사랑도 아닌데
순진한 건 아닌데
그댄 자꾸만 또 또
자꾸만 또 또
느끼게 해 줘요
그댄 나를 기쁘게 해요
그댄 나를 느끼게 해요
처 처음처럼
처 처음처럼
그댄 나를 미치게 해요
자꾸 자꾸 원하게 해요
처 처음처럼 처 처음처럼 
처 처음처럼 처 럼처럼
처 처음처럼 처 럼처럼
처 처음처럼 처럼 처 처 처음처럼 
척척척척척척처음처럼
왜 자꾸 열이 나는거죠
온몸이 자꾸 (왜 자꾸만)
다 달아오르죠 (왜 자꾸만)
왜 자꾸 아찔아찔하죠
정신이 없어 (왜 자꾸만)
저 죽을 거같죠 (왜 자꾸만)
사랑사랑 지금껏 말로만 했던건지
그댈 만나고 난 난 느껴요 난 난
진짜 사랑이 뭔지
그댄 나를 기쁘게 해요
그댄 나를 느끼게 해요
처 처음처럼 처 처음처럼
그댄 나를 미치게 해요
자꾸 자꾸 원하게 해요
처 처음처럼 처 처음처럼 
처 처음처럼 처럼처럼
처 처음처럼 처럼처럼
처 처음처럼 처럼 처 처 처음처럼 
리무진에 샴페인 블링블링 jewerly chain 
나를 원해 목이 메인 그런남자 Oh no 
항상 발길에 채이는 그런 남잔 Just pain
don't wanna play this game 꺼져버려 이젠
Now I wanna pump up my gain
This is bout my man Youre the only man
넌 나를 너무 잘 알기에
나를 기쁘게 기쁘게 기쁘게 해줘(Ho)
나를 느끼게 느끼게 느끼게 해줘(Ho)
그댄 나를 기쁘게 해요
그댄 나를 느끼게 해요
처 처음처럼 처 처음처럼
그댄 나를 미치게 해요
자꾸 자꾸 원하게 해요
처 처음처럼 처 처음처럼 
처 처음처럼 처럼처럼
처 처음처럼 처럼처럼
처 처음처럼 처럼 처 처 처 처럼처럼
</t>
  </si>
  <si>
    <t xml:space="preserve">Bo Peep Bo Peep Bo Peep Bo Peep
Bo Peep Bo Peep Bo Peep Ah!
Bo Peep Bo Peep Bo Peep Bo Peep
Bo Peep Bo Peep Ah, Ah!
Bo Peep Bo Peep Bo Peep Bo Peep
Bo Peep Bo Peep Bo Peep Ah!
Bo Peep Bo Peep Bo Peep Bo Peep
Bo Bo Peep Bo Peep Ah Ah!
아침부터 쭉 투정만 자꾸 부리고
다른 사람과 있냐고 의심하는 나
이젠 나에게 지쳤다고 말하는 너
화 좀 내지 말라고 Bo Peep
Bo Peep Bo Peep Bo Peep Ah!
너무 너무나 착했던 네가 
나땜에 나땜에 나땜에 변했어
나를 너무 사랑했던 네가
change one's mind change one's mind you
Follow me Follow me 나를 따라 Follow me
나는 네가 나 네가 나 너무 좋은 걸
I'm so sorry 나 때문에 이젠
화내지 말아줘 웃어줘 이제 그만 화 풀어
Bo Peep Bo Peep Bo Peep Bo Peep
Bo Peep Bo Peep Bo Peep Ah!
Bo Peep Bo Peep Bo Peep Bo Peep
Bo Peep Bo Peep Ah, Ah!
Bo Peep Bo Peep Bo Peep Bo Peep
Bo Peep Bo Peep Bo Peep Ah!
Bo Peep Bo Peep Bo Peep Bo Peep
Bo Bo Peep Bo Peep Ah Ah!
1,2,3,4,5...
보고싶다고 자꾸만 전화했었고
빨리 오라고 재촉만 자꾸 하는 나
이런 내가 너무 지겹다고 말하는 너
화 좀 내지 말아줘 Bo Peep
Bo Peep Bo Peep Bo Peep Ah!
항상 날 보며 웃었던 네가
나땜에 나땜에 나땜에 변했어
내 말은 다 받아주던 네가 change one's mind 
Follow me Follow me 나를 따라 Follow me
나는 네가 나 네가 나 너무 좋은 걸
I'm so sorry 나 때문에 이젠
화내지 말아줘 웃어줘 이제 그만 화 풀어
Bo Peep Bo Peep Bo Peep Bo Peep
Bo Peep Bo Peep Bo Peep Ah!
Bo Peep Bo Peep Bo Peep Bo Peep
Bo Peep Bo Peep Ah, Ah!
Bo Peep Bo Peep Bo Peep Bo Peep
Bo Peep Bo Peep Bo Peep Ah!
Bo Peep Bo Peep Bo Peep Bo Peep
Bo Bo Peep Bo Peep Ah Ah!
이런 나의 모습이 널 힘들게 할 줄은 몰랐어
내가 싫어졌다고 하지 마 We are together
Follow me Follow me 나를 따라 Follow me
나는 네가 나 네가 나 너무 좋은 걸
I'm so sorry 나 때문에 이젠
화내지 말아줘 웃어줘 이제 그만 화 풀어
Bo Peep Bo Peep Bo Peep Bo Peep
Bo Peep Bo Peep Bo Peep Ah!
Bo Peep Bo Peep Bo Peep Bo Peep
Bo Peep Bo Peep Ah, Ah!
Bo Peep Bo Peep Bo Peep Bo Peep
Bo Peep Bo Peep Bo Peep Ah!
Bo Peep Bo Peep Bo Peep Bo Peep
Bo Bo Peep Bo Peep Ah Ah!
</t>
  </si>
  <si>
    <t xml:space="preserve">이제 사랑은 없다..
NO LOVE NO MORE 
사랑은 이제 그만 그냥 즐기며 살아
NO LOVE NO MORE 
지키지도 못 할 약속 다신 하지마
Oh NO NO NO  Oh NO NO
Oh NO NO NO  Oh NO NO
Oh NO NO NO  Oh NO NO
Oh NO NO NO  Oh NO NO
이만하면 이제 깨달아야 돼 
다시 한 번 또 다치기 전에
사랑한단 말 나오려 할 때 
어떻게든 꽉 참아야만 해
나는 딴따라야 계속 그럴 거야 
보나마나 뻔히 또 이런 상황이 올 거야
나는 다칠 거야 너도 다칠 거야 
그러니까 꿈도 꾸지마 나완 어울리지 않아
NO LOVE NO MORE 
사랑은 이제 그만 그냥 즐기며 살아
NO LOVE NO MORE 
지키지도 못 할 약속 다신 하지마
날 사랑한다 다시는 말하지마 
착한 남자들 세상엔 너무 많아
나와 놀다가 다른 남자를 만나 
나와 있어도 정은 주지마
나는 딴따라야 계속 그럴 거야 
보나마나 뻔히 또 너를 울리고 말 거야
나는 다칠 거야 너도 다칠 거야 
그러니까 꿈도 꾸지마 절대 꿈도 꾸지마
NO LOVE NO MORE 
사랑은 이제 그만 그냥 즐기며 살아
NO LOVE NO MORE 
지키지도 못 할 약속 다신 하지마
Oh NO NO NO  Oh NO NO 
Oh NO NO NO  Oh NO NO
Oh NO NO NO  Oh NO NO 
Oh NO NO NO  Oh NO NO
그녀의 눈물을 보며 결심했어
다시는 사랑하지 않겠다고
don’t wanna hurt nobody again
NO LOVE NO MORE 
사랑은 이제 그만 그냥 즐기며 살아
NO LOVE NO MORE 
지키지도 못 할 약속 다신 하지마
Oh NO NO NO  Oh NO NO 
Oh NO NO NO  Oh NO NO
Oh NO NO NO  Oh NO NO 
Oh NO NO NO  Oh NO NO
NO LOVE
</t>
  </si>
  <si>
    <t xml:space="preserve">나도 몰래 사랑했나봐_x000D_
아프도록 사랑했나봐_x000D_
시간 흐르고 흐르고 흘러도 그대라는 사람 _x000D_
못잊을것 같아요_x000D_
나도몰래 사랑했나봐_x000D_
가슴아픈 사연을 담고 눈물 흐르고 흐르고 흘러도_x000D_
 나를 위로 해줄 그대라는 사람을 _x000D_
아~~아 두번다시 _x000D_
아~~아 못할 사랑_x000D_
가슴 찢어지는 아픔이 와도 그대만 사랑할래요_x000D_
내 평생에 단하나 소원_x000D_
그대 사랑하다 죽는일_x000D_
다음 세상 외면 말아요_x000D_
그때 꼭 다시 만나요_x000D_
_x000D_
나도 몰래 사랑했나봐_x000D_
아프도록 사랑했나봐_x000D_
시간 흐르고 흐르고 흘러도 _x000D_
그대라는 사람 못잊을것 같아요_x000D_
나도몰래 사랑했나봐_x000D_
가슴아픈 사연을 담고 눈물 흐르고 흐르고 흘러도 _x000D_
나를 위로 해줄 그대라는 사람을 _x000D_
아~~아 두번다시 _x000D_
아~~아 못할 사랑_x000D_
가슴 찢어지는 아픔이 와도 그대만 사랑할래요_x000D_
내 평생에 단하나 소원_x000D_
그대 사랑하다 죽는일_x000D_
다음 세상 외면 말아요_x000D_
그때 꼭 다시 만나요_x000D_
그때 꼭 다시 만나요._x000D_
</t>
  </si>
  <si>
    <t xml:space="preserve">넓은 벌 동쪽 끝으로 옛 이야기 지줄대는
실개천이 휘돌아 나가고
얼룩배기 황소가 해설피 금빛
게으른 울음을 우는 곳
그 곳이 차마 꿈엔들 잊힐리야 
질화로에 재가 식어지면
비인 밭에 밤바람 소리 말을 달리고
엷은 졸음에 겨운 늙으신 아버지가 
짚벼게를 돋아 고이시는 곳
그 곳이 차마 꿈엔들 잊힐리야
흙에서 자란 내 마음 (내 마음)
파란 하늘 빛이 그리워 (음 그리워)
함부로 쏜 화살을 찾으러
풀섶 이슬에 함추름 휘적시던 곳
그 곳이 차마 꿈엔들 잊힐리야
전설 바다에 춤추는 밤물결 같은
검은 귀밑머리 날리는 어린 누이와 
아무렇지도 않고 예쁠 것도 없는
사철 발 벗은 아내가
따가운 햇살을 등에 지고 이삭 줍던 곳
그 곳이 차마 꿈엔들 잊힐리야
하늘에는 성근 별 
알 수도 없는 모래성으로 발을 옮기고
서리 까마귀 우지짖고 지나가는 
초라한 지붕 흐릿한 불빛에 
돌아앉아 도란도란 거리는 곳
그 곳이 차마 꿈엔들 잊힐리야
</t>
  </si>
  <si>
    <t xml:space="preserve">니가 니가 니가 뭔데
(ai boy~ i'm in a big trouble pretty bad situation, huh?)
니가 니가 니가 뭔데 
(my heart going wrong way i know, 
but i can't stop get your money)
니가 니가 니가 뭔데 내 맘을 흔들어놔 
(흔들 흔들 니가 뭔데 내 맘을 흔들어놔)
니가 니가 니가 뭔데 내 맘을 다 뺏어놔 
(두근 두근 뛰는 내맘 이렇게 다뺏어놔)
Oh My GOD! 
TV Drama나 영화속에서나 봐왔던 일인데 
Why? 나에게 이런 시련이 찾아 왔을까? 
대체 네가 뭔데 (what) what you got? 
유혹하는 눈빛은 흘리지마 
이 늪에서 꺼내줘 날 Please GOD!
미쳐 미쳐 미쳐 미쳐 내가
널 알아버린 내가 혼자인 내가 (let me alone)
미쳐 미쳐 미쳐 미쳐 니가
친구 여자인 니가 어떻게 니가 (Oh don't do that)
오 오 오오 오 오오 오오오
다쳐 다쳐 다쳐 다쳐 너와 나 모두 다
오 오 오오 오 오오 오오오 오
다신 다신 다신 다신 내게 이러지마
니가 니가 니가 뭔데 내 맘을 흔들어놔
(하루에도 수 백번씩 내 맘은 타들어가)
이런 이런 이런 니가 왜 자꾸 끌리는지
(이런 이런 내 마음을 알고서 그런거니)
널 보면 내주변은 silent. 
마치 넌 신화에 나오는 siren처럼 날 유혹해 
다 잃어 버린데도 이끌려가
알고싶어 자꾸 what's your flavor 
아무도 모르는 곳으로 단둘이 멀리 
떠나는 상상을 해 give me a mercy
I Just wanna stop!
미쳐 미쳐 미쳐 미쳐 내가
널 알아버린 내가 혼자인 내가(let me alone)
미쳐 미쳐 미쳐 미쳐 니가
친구 여자인 니가 어떻게 니가
(Oh don't do that)
오 오 오오 오 오오 오오오
다쳐 다쳐 다쳐 다쳐 너와 나 모두 다
오 오 오오 오 오오 오오오 오
다신 다신 다신 다신 내게 이러지마
I I I I know~
I'm I'm I'm so wrong~ (잘못된 인연)
I I I I know~ oh~
I'm I'm I'm so wrong~ (oh no more)
멈춰 멈춰 멈춰 멈춰 니 맘
날 가지려는 니 맘 잘못된 니 맘(let me alone)
멈춰 멈춰 멈춰 멈춰 제발 
너의 유혹을 제발 (제발~) 이제는 제발
오 오 오오 오 오오 오오오
다쳐 다쳐 다쳐 다쳐 너와 나 모두 다
오 오 오오 오 오오 오오오 오
다신 다신 다신 다신 내게 이러지마
미쳐 미쳐 미쳐 미쳐 내가
널 알아버린 내가 혼자인 내가 (let me alone)
</t>
  </si>
  <si>
    <t xml:space="preserve">새하얀 머플러에 얼굴을 묻고
붉어진 눈을 깜빡이며 널 기다렸어
무슨 얘길 하고픈지 그 맘 알 것도 같은데 모르겠어
멀쓱한 눈인사에 목이 메이고 
한 발 물러선 우리 두 공간에 눈물 터지고 
화가 나서 소리치듯 가란 내 말에…
벌써 넌 아주 멀리 달아나버렸어
오늘 헤어졌어요 우리 헤어졌어요
내 맘 알 것 같다면 옆에서 같이 울어줘요
나는 안되나 봐요 역시 아닌가 봐요
얼마나 더 울어야 제대로 사랑할까요
귓가엔 심장소리 크게 울리고 
지운 니 번호 지울수록 더욱 또렷해지고 
언제부터 어디부터 멀어진건지…
분명히 어제까진 날 사랑했는데 
오늘 헤어졌어요 우리 헤어졌어요
내 맘 알 것 같다면 옆에서 같이 울어줘요
나는 안되나 봐요 역시 아닌가 봐요
얼마나 더 울어야 제대로 사랑할까요
참 좋았어 너무 좋아서 더 아프죠 
사랑에 또 속은 내가 미워
그냥 나오지 말 걸 그냥 아프다 할 걸
우리 사랑한 기억 그게 널 붙잡아줄 텐데
너는 내일을 살고 나는 오늘을 살아 
아마도 아무것도 날 웃게 할 수는 없어
오늘 헤어졌어요 우리 헤어졌어요
내 맘 알 것 같다면 옆에서 같이 울어줘요
나는 안되나 봐요 역시 아닌가 봐요
얼마나 더 울어야 제대로 사랑할까요
</t>
  </si>
  <si>
    <t xml:space="preserve">술 한잔 해요 날씨가 쌀쌀하니까
따끈따끈 국물에 소주 한잔 어때요
시간 없다면 내 시간 빌려줄게요
그대 떠나간 후에 내 시간은 넘쳐요
눈치 없는 여자라 생각해도 좋아요
난 그냥 편하게 그대와 한잔하고 싶을 뿐
괜찮다면 나와요 
우리의 사랑이 뜨겁던 우리의 사랑을 키웠던
그 집에서 먼저 한잔 했어요
조금 취했나 봐요 그대가 내 앞에 있는 것 같아
바보처럼 자꾸 눈물이 나요
그대 마음이 차갑게 식어갔듯이
따뜻했던 국물도 점점 식어가네요
한잔 더 하고 이제 난 일어날래요
비틀대는 내 모습 보기 싫어질까 봐
오늘따라 그대가 너무 보고 싶어서
난 그냥 편하게 그대와 한잔하고 싶었죠
괜찮다면 나와요 
우리의 사랑이 뜨겁던 우리의 사랑을 키웠던
그 집에서 먼저 한잔 했어요
조금 취했나 봐요 그대가 내 앞에 있는 것 같아
바보처럼 자꾸 눈물이 나요
술잔 속엔 눈물이 마음속엔 그대가 흘러 넘치잖아
그대 가슴에 안겨 그대의 가슴에 쓰러져
그대의 가슴에 무너져 마음 놓고 울어보고 싶어요
늦게라도 와줘요 나 혼자 이렇게 울게 하지마
우린 항상 같이 있었으니까
사랑해요 사랑해요 사랑하기 싫어서 미치겠어
</t>
  </si>
  <si>
    <t xml:space="preserve">맨 처음, 그 날의 난
아마 몰랐겠지 이런 날
어색했었던 우리 모습이
어제만 같은데
기억하고 있을까
우리 잠시 멀리 있던 날
잠들기 힘든 내 모습
내 맘이 자꾸 널 찾던 날
어떤 맘일까, 그대와 나
같은 맘일까, 그대와 나
한 가지 내게 분명한 것은
함께 있어야 웃는다는 것
사랑인걸까, 너와 나
같은 맘일까, 너와 나
우리가 사랑하게 됐다고
말해도 될까
하나 둘 씩 추억이
늘어가면 가게 될수록
너의 곁에서 익숙해진 나
너를 찾게된 나
너를 위해 준비한
화려하지 못한 순간들
예쁘고 좋은것들만 
받아야 하는 그대인데
어떤 맘일까, 그대와 나
같은 맘일까, 그대와 나
한 가지 내게 분명한 것은
함께 있어야 웃는다는 것
사랑인걸까, 너와 나
같은 맘일까, 너와 나
우리가 사랑하게 됐다고
말하고 싶어
아껴줄께(얼만큼) 지켜줄께(얼마만큼)
겨울보다 하얗게 그대를
흰눈이 다녹아도
지금처럼만 함께할래
사랑인가봐, 그대와 나
시작인가봐, 그대와 나
이제야 내가 할 수 있는 말
그대와 함께 나누고 싶어
사랑인가봐, 너와 나
시작됐나봐, 너와 나
우리 둘 사랑 하게 됐다고
말할 수 있어
This Love, Love, Love
This Love, Love, Love
This Love, Love, Love
사랑하게 됐어
</t>
  </si>
  <si>
    <t xml:space="preserve">한번보고 두 번보고 자꾸만 보고 싶네
아름다운 그 모습을 자꾸만 보고 싶네
그 누구나 한번 보면 자꾸만 보고 있네
그 누구의 애인인가 정말로 궁금하네
모두 사랑하네 나도 사랑하네
모두 사랑하네 나도 사랑하네
나는 몰래 그 여인을 자꾸만 보고 있네
그 모두 다 넋을 잃고 자꾸만 보고 있네
그 누구나 한번 보면 자꾸만 보고 있네
그 누구의 애인인가 정말로 궁금하네
모두 사랑하네 나도 사랑하네
모두 사랑하네 나도 사랑하네
한번보고 두 번 보고 자꾸만 보고 싶네
아름다운 그 모습을 자꾸만 보고 싶네
그 누구나 한번 보면 자꾸만 보고 있네
그 누구의 애인인가 정말로 궁금하네
모두 사랑하네 나도 사랑하네
모두 사랑하네 나도 사랑하네
</t>
  </si>
  <si>
    <t xml:space="preserve">하늘은 파랗게 구름은 하얗게
실바람도 불어와 부풀은 내마음
나뭇잎 푸르게 강물도 푸르게
아름다운 이곳에 내가 있고 네가 있네
손잡고 가보자 달려보자 저 광야로
우리들 모여서 말해보자 새 희망을
하늘은 파랗게 구름은 하얗게
실바람도 불어와 부풀은 내 마음
우리는 이 땅위에 우리는 태어나고
아름다운 이곳에 자랑스런 이곳에 살리라
찬란하게 빛나는 붉은 태양이 비추고
하얀물결 넘치는 저바다와 함께 있네
그얼마나 좋은가 우리사는 이곳에
사랑하는 그대와 노래하리
(노래 불러요 늘 아름다운 노래를
노래 불러요 늘 아름다운 노래를)
(노래 불러요 늘 아름다운 노래
노래 불러요 늘 아름다운 노래)
오늘도 너를 만나러 가야지 말해야지
먼 훗날에 너와나 살고지고 
영원한 이곳에 우리의 새 꿈을 만들어 보고파
봄 여름이 지나면 
가을 겨울이 온다네
아름다운 강산
너의 마음 나의 마음 
나의 마음 너의 마음
너와 나는 한마음 너와 나
우리 영원히 영원히 
사랑 영원히 영원히
우리 모두다 모두다 끝없이 다정해 
하늘은 파랗게 구름은 하얗게
실바람도 불어와 부풀은 내마음
우리는 이땅위에 우리는 태어나고
아름다운 이곳에 자랑스런 이곳에 살리라
</t>
  </si>
  <si>
    <t xml:space="preserve">yeah, this, I'm bring it bring it let let's go
uh uh uh uh uh uh uh uh uh uh change
uh uh uh uh uh uh uh uh uh uh
uh uh uh uh uh uh uh uh uh uh change
uh uh uh uh uh uh change change change change change
다 똑같은 것 말고 나를 위한 slogan
다 비슷한 생각들 말고 나를 위한 logo
what you want? (what you do)
tell me baby what you do
언제나 눈치 보지 말고 step step swagger
(I can change) 아무리 어려도
(you can change) 누가 뭐라 해도
(we can change) 모두 내 맘대로 
pop pop pop ma collar
(do it up) 신경 쓰지 말고
(take it on) 모두 하늘 위로
(jumping up) do it do it do it better
(ch ch ch change)
boy boy boy 생각대로 change
(ch ch ch change)
girls girls girls 나를 따라 change
(모두 다 change) 모두 다 change
(모든 걸 change) 모든 걸 change
(이제는 change) 이제는 change 
I'm gonna change change change change change 
1, 2, 3 Ah~
let's get let's get let's movin'
let's get let's get let's get started
you you you you ready?
yeah~ we just burn it!
자꾸만 시간이 가 괜한 걱정만 늘어가 왜 난 
이렇게 지냈는지 뻔한 말들만 늘어놔 all night
고민 고민 이제 그만해 왜 이리 왜 이리 피하기만 해
더는 더는 속이지 말고 show me what you got
(I can change) 아직은 몰라도
(you can change) 누가 날 막아도
(we can change) 모두 내 멋대로 
pop pop pop ma collar
(do it up) 눈치보지 말고
(take it on) 모두 손을 위로
(jumping up) do it do it do it better
(ch ch ch change)
boy boy boy 생각대로 change
(ch ch ch change)
girls girls girls 나를 따라 change
(모두 다 change) 모두 다 change
(모든 걸 change) 모든 걸 change
(이제는 change) 이제는 change 
I'm gonna change change change change change 
나는 달라 하나 하나 원하는 걸 내가 내가 change
지금부터 I can change
이제부터 you can change
모든 걸 다 we can change change change
uh uh uh uh uh uh uh uh uh uh change
uh uh uh uh uh uh uh uh uh uh
uh uh uh uh uh uh uh uh uh uh change
uh uh uh uh uh uh 
(ch ch ch change)
boy boy boy 생각대로 change
(ch ch ch change)
girls girls girls 나를 따라 change
(모두 다 change) 모두 다 change
(모든 걸 change) 모든 걸 change
(이제는 change) 이제는 change 
I'm gonna change change change change change
</t>
  </si>
  <si>
    <t xml:space="preserve">1_x000D_
덜컹 덜컹 달려간다 시골버스야 힘차게 달려간다 _x000D_
빵빵빵빵 기적을 울리며 신나게 달려간다_x000D_
추억이 살아 숨 쉬는 이곳 내 고향 정든 시골길 _x000D_
옆집 뒷집 시골 아줌마 옆집 아저씨 언니 오빠들 _x000D_
다 태우고 달려간다_x000D_
_x000D_
동쪽으로 가면 동해바다 서쪽엔 서해바다_x000D_
남쪽에는 한라산 북쪽엔 백두산 _x000D_
_x000D_
달리고 달리고 달리고 달려라 내 꿈도 싣고 달려라_x000D_
빵빵빵빵 기적을 울리며 시골버스 달려간다_x000D_
빵빵빵빵 기적을 울리며 시골버스 달려간다_x000D_
_x000D_
2_x000D_
덜컹 덜컹 달려간다 시골버스야 힘차게 달려간다 _x000D_
빵빵빵빵 기적을 울리며 신나게 달려간다_x000D_
추억이 살아 숨 쉬는 이곳 내 고향 정든 시골길 _x000D_
옆집 뒷집 시골 아줌마 옆집 아저씨 언니 오빠들 _x000D_
다 태우고 달려간다_x000D_
_x000D_
동쪽으로가면 동해바다 서쪽엔 서해바다_x000D_
남쪽에는 한라산 북쪽엔 백두산 _x000D_
_x000D_
달리고 달리고 달리고 달려라 내 꿈도 싣고 달려라_x000D_
빵빵빵빵 기적을 울리며 시골버스 달려간다_x000D_
빵빵빵빵 기적을 울리며 시골버스 달려간다_x000D_
_x000D_
동쪽으로가면 동해바다 서쪽엔 서해바다_x000D_
남쪽에는 한라산 북쪽엔 백두산 _x000D_
_x000D_
달리고 달리고 달리고 달려라 내 꿈도 싣고 달려라_x000D_
빵빵빵빵 기적을 울리며 시골버스 달려간다_x000D_
빵빵빵빵 기적을 울리며 시골버스 달려간다_x000D_
</t>
  </si>
  <si>
    <t xml:space="preserve">여자들아 기죽지 마라 당당하게 외쳐라 남자들아 비켜라 
여자들의 의리가 더 멋있잖아 사랑보다 강하잖아  
사랑에 차여도 괜찮아 세상의 반은 남자이니까 
그깟 이별쯤 그깟 눈물쯤 얼마든지 부딪혀도 괜찮아 
엣지있는 핸드백을 메고 제일 아끼는 예쁜 옷 입고 
자주 가는 Bar에 모여 마티니 한잔을 마시는 거야 
사랑은 유행가보다 더해 빠르게 변하잖아 
사랑에 실패해도 우리들만 있으면 괜찮아 
여자들아 기죽지 마라 당당하게 외쳐라 남자들아 비켜라 
여자들의 의리가 더 멋있잖아 사랑보다 강하잖아  
사랑에 차여도 괜찮아 세상의 반은 남자이니까 
그깟 이별쯤 그깟 눈물쯤 얼마든지 부딪혀도 괜찮아 
Going to the movies Going to the zoo 
Going to the beach Going to the party 
세련된 여자들의 Party 섹시한 여자들의 Story 
스타일 있게 살아갈래 자유롭게 즐겨볼래 Uh 
사랑한 기억 모두 없애고 가슴에 추억들을 지우고 
시간이 흐르는 대로 바쁜 생활을 넌 즐기는 거야  
언젠가 세월이 흐른 뒤에 지금을 생각하면 
우리 함께 웃으며 얘기 할 수 있을지도 몰라  
여자들아 기죽지 마라 당당하게 외쳐라 남자들아 비켜라 
여자들의 의리가 더 멋있잖아 사랑보다 강하잖아  
사랑에 차여도 괜찮아 세상의 반은 남자이니까 
그깟 이별쯤 그깟 눈물쯤 얼마든지 부딪혀도 괜찮아 
바보 같은 짓이야 쓸데없는 일이야 이별이 뭐 대수니  
이제 더 이상 눈물 따윈 아껴둬 웃을 날이 더 많잖아  
미치도록 너를 즐겨봐 세상 앞에 널 구속하지마 
생각한대로 맘 가는대로 너를 위해 사는 거야 널 위해 
Pretty sweet hot girl Pretty sweet hot girl  
이제는 차가운 눈물 씻고 널 위해 화장을 하고 
니 삶을 즐겨볼래 Pretty girl Pretty girl
</t>
  </si>
  <si>
    <t xml:space="preserve">(뿐이고 뿐이고 뿐이고 내 사랑은 당신뿐이다)_x000D_
_x000D_
여기에 있어도 당신뿐이고 저기에 있어도 당신뿐이고_x000D_
이 넓은 세상 어느 곳에 있어도 내 사랑은 당신뿐이다_x000D_
_x000D_
힘든 날은두 어깨를 기대고 가고 좋은 날은 마주 보고 가고_x000D_
비바람 불면 당신 두 손을 내가 내가 붙잡고 가고_x000D_
_x000D_
돈 없어도 당신뿐이고 돈 많아도 당신뿐이고_x000D_
이 넓은 세상 어느 곳에 있어도 내 사랑은 당신뿐이다_x000D_
(내 사랑은 당신뿐이다)_x000D_
_x000D_
여기에 있어도 당신뿐이고저기에 있어도 당신뿐이고_x000D_
이 넓은 세상 어느 곳에 있어도 내 사랑은 당신뿐이다_x000D_
_x000D_
힘든 날은 두 어깨를 기대고 가고 좋은 날은 마주 보고 가고_x000D_
비바람 불면 당신 두 손을 내가 내가 붙잡고 가고_x000D_
_x000D_
돈 없어도 당신뿐이고 돈 많아도 당신뿐이고_x000D_
이 넓은 세상 어느 곳에 있어도 내 사랑은 당신뿐이다_x000D_
뿐이고 뿐이고 뿐이고 당신뿐이다_x000D_
_x000D_
</t>
  </si>
  <si>
    <t xml:space="preserve">가슴을 데인 것 처럼 눈물에 베인 것 처럼
지워지지 않는 상처들이 괴롭다
내가 사는것인지 세상이 나를 버린건지
하루가 일년처럼 길구나
그언제나 아침이 올까
메마른 두 입술 사이로 흐르는 기억의 숨소리
지우려 지우려 해봐도 가슴은 널 잊지 못한다
서러워 못해 다신 볼순 없다 해도
어찌 너를 잊을까
가슴을 데인 것 처럼 눈물에 베인 것 처럼
지워지지 않는 상처들이 괴롭다
내가 사는것인지 세상이 나를 버린건지
하루가 일년처럼 길구나
그언제나 아침이 올까
지울수 없는 기나긴 방황속에서
어찌 너를 잊을까
가슴을 데인 것 처럼 눈물에 베인 것 처럼
지워지지 않는 상처들이 괴롭다
내가 사는것인지 세상이 나를 버린건지
하루가 일년처럼 길구나
그언제나 아침이 올까
작은 신음조차 낼수없을 만큼
가난하고 지친 마음으로 나를 달랜다
이걸로 안되면 참아도 안되면
얼어붙은 나의 발걸음을
무엇으로 돌려야 하나
가슴을 데인 것 처럼 눈물에 베인 것 처럼
지워지지 않는 상처들이 괴롭다
내가 사는것인지 세상이 나를 버린건지
하루가 일년처럼 길구나
그언제나 아침이 올까
그언제나 아침이 올까
</t>
  </si>
  <si>
    <t>기다릴께 나 여기 있을게
마지막 사랑 난 너란 걸 아니까
잊지마 시간이 흘러도 내게 온다면
다신 널 놓지 않아
사랑 하나밖에 몰라 다른 사랑할 줄 몰라
오직 너 하나만 바라는 바보
누가 내게 말을 해도
너만 들리고 보이는 난 어떡해
나는 웃는 법도 몰라 나는 잊는 법도 몰라
오직 너밖에 난 모르는 바보
너무 사랑했었잖아 정말 사랑했었잖아
니가 떠나가면 난 어떡해
기다릴께 나 여기 있을게
마지막 사랑 난 너란 걸 아니까
잊지마 시간이 흘러도
내게 온다면 다신 널 놓지 않아
차마 죽지 못해 살아 니가 없이 하룰 살아
숨도 쉴 수 없을만큼 난 아파
누가 내게 그러더라 그러면서 산다더라
왜 난 죽을만큼 힘든 거니
기다릴께 나 여기 있을게
마지막 사랑 난 너란 걸 아니까
잊지마 시간이 흘러도
내게 온다면 다신 널 놓지 않아
뒤돌아선 발걸음이 편치만은 않았어
이대로 그냥 가면 다시 볼 수 없으니까
좋았던 기억들이 자꾸 눈에 밟혀서
눈물이 차오르고 발목을 붙잡지만
여기서 끝내야 돼 너와 나의 사랑을
아직도 숨을 쉬는 잊지 못할 추억들
가슴이 너무 아파 견딜 수가 없는데
미안해 이 말밖에 나는 할말이 없어
돌아와줘 내 슬픈 사랑아
가슴 쉬도록 널 부르고 있잖아
너에게 하고픈 한마디
너무 사랑해 이말 너는 듣고 있니
널 사랑해 날 두고가지마
마지막 사랑 난 너란 걸 아니까
또 다른 누군가 온대도
너 하나면 돼 다신 널 놓지 않아</t>
  </si>
  <si>
    <t xml:space="preserve">사랑만 남겨놓고 떠나 가느냐 얄미운 사람_x000D_
슬픈 음악처럼 이 마음 울려 놓고 _x000D_
저 멀리 떠나간 사람_x000D_
_x000D_
미련만 남겨 놓고 돌아가느냐 얄미운 사람_x000D_
미련 때문인가 멍들은 이내 가슴 _x000D_
아픔만 주고 간 사람_x000D_
_x000D_
정 주고 마음 주고 사랑도 줬지만_x000D_
지금은 남이 되어 떠나가느냐_x000D_
이별의 아픔일랑 가져가 다오 아 얄미운 사람_x000D_
_x000D_
사랑만 남겨 놓고 떠나 가느냐 얄미운 사람_x000D_
슬픈 음악처럼 이 마음 울려 놓고 _x000D_
저 멀리 떠나간 사람_x000D_
_x000D_
정 주고 마음 주고 사랑도 줬지만_x000D_
지금은 남이 되어 떠나 가느냐_x000D_
이별의 아픔일랑 가져가 다오 아 얄미운 사람_x000D_
_x000D_
미련만 남겨 놓고 돌아가느냐 얄미운 사람_x000D_
미련 때문인가 멍들은 이내 가슴 _x000D_
아픔만 주고간 사람_x000D_
_x000D_
미련 때문인가 멍들은 이내 가슴 _x000D_
아픔만 주고간 사람_x000D_
</t>
  </si>
  <si>
    <t xml:space="preserve">한밤이 지났느냐 돌아라 물레야
홀로 타는 등불마저 쓸쓸한 밤을
너 아니면 나는 어떡해
하루 이틀 기다린 님이
달이 가고 해가 가도 물레만 도네
기다려도 오지않는 무심한 님이시여
돌아가는 물레야
한밤이 지났느냐 돌아라 물레야
홀로 타는 등불마저 쓸쓸한 밤을 
너 아니면 나는 어떡해
하루 이틀 기다린 님이
달이 가고 해가 가도 물레만 도네
기다려도 오지않는 무심한 님이시여
돌아가는 물레야
</t>
  </si>
  <si>
    <t xml:space="preserve">남자는 남쪽 먼 고향에서 날마다 조금씩 잊혀져 가고
여자는 북쪽 서울 서울로 날마다 조금씩 멀어져 갔네
키보다 더 높은 그리움들이 남자의 가슴을 때리고 가도
여자는 빌딩 속 나비를 찾아 두고온 첫사랑을 지워야 했네
물복숭아 아름답게 핀 그날 밤을 그날 밤을
남자는 남쪽 먼 고향에서 밤마다 하나 씩 추억을 줍고
여자는 북쪽 서울 서울로 밤마다 하나 씩 허물을 벗네
남자는 남쪽 먼 고향에서 날마다 조금씩 잊혀져 가고
여자는 북쪽  서울 서울로 날마다 조금씩 멀어져 갔네
키보다 더 높은 그리움들이 남자의 가슴을 때리고 가도
여자는 네온싸인 불빛 아래서 두고온 첫사랑을 태워야 했네
물복숭아 아름답게 핀 그날 밤을 그날 밤을
남자는 남쪽 먼 고향에서 밤마다 하나 씩 추억을 줍고
여자는 북쪽 서울 서울로 밤마다 하나 씩 허물을 벗네
밤마다 하나 씩 허물을 벗네
</t>
  </si>
  <si>
    <t xml:space="preserve">참을 수가 없도록 이 가슴이 아파도
여자이기 때문에 말 한 마디 못하고
헤아릴 수 없는 설움 혼자 지닌 채
고달픈 인생길을 허덕이면서
아~ 참아야 한다기에 
눈물로 보냅니다 여자의 일생
견딜 수가 없도록 외로워도 슬퍼도
여자이기 때문에 참아야만 한다고
내 스스로 내 마음을 달래어 가며
비탈진 인생길을 허덕이면서
아~ 참아야 한다기에 
눈물로 보냅니다 여자의 일생
</t>
  </si>
  <si>
    <t xml:space="preserve">꽃피는 유달산아 꽃을 따던 처녀야
달 뜨는 영산강에 노래하던 총각아
그리움을 못 잊어서 천 리 길을 왔건만
임들은 어디 갔나 다 어딜 갔나
유달산아 말해다오 말 좀 해다오
옛 보던 노적봉도 변함없이 잘 있고
안개 낀 삼학도에 물새들도 자는데
그리워서 보고파서 불러보는 옛노래
임이여 들으시나 못 들으시나
영산강아 말해다오 말 좀 해다오
</t>
  </si>
  <si>
    <t xml:space="preserve">소식없이 기약없이 닷세 한 번 열흘 한 번
비가 오면 못 오는데
섬에 나서 섬에 자란 수줍은 섬처녀
첫사랑 맺어 놓고 서울로 간 그 사람은 
아~ 나를 찾아 돌아온다네
구름 가네 바람 가네 나도 한 번 물새처럼
훨훨 날아가 봤으면
등대불도 서러워라 외로운 섬처녀
동백꽃 꽂아주던 서울로 간 사람은
아~ 나를 찾아 돌아온다네
</t>
  </si>
  <si>
    <t xml:space="preserve">달 그림자 부서지는 정든 섬 버리고
님 실은 작은 배는 어디로 가나
이슬 젖은 꽃잎은 내 마음 같구나
뱃 머리에 얽히는 물새들 같이
님 따라 가고싶은 님 따라 가고싶은 
섬 아가씨 풋 가슴
비단 안개 밀려오는 정든 섬 버리고
그님을 실은 배는 어디로 갔나
짝을 잃은 물새는 내 모습 같구나
은하수에 흐르는 조각달 같이 
님 따라 가고싶은 님 따라 가고싶은
섬 아가씨 풋 가슴
</t>
  </si>
  <si>
    <t xml:space="preserve">노을 진 한산섬에 갈매기 날으니
삼백 리 한려수도 그림 같구나
굽이 굽이 바닷길에 배가 오는데
님 마중 섬 색시의 풋가슴 속은
빨갛게 빨갛게 동백꽃 처럼 타오르네
바닷가에 타오른다네
달 밝은 한산섬에 기러기 날으니
삼백 리 한려수도 거울 같구나
굽이 굽이 바닷길에 밤은 깊은데
섬 색씨 풋 가슴에 피는 사랑은 
빨갛게 빨갛게 동백꽃 처럼 피어나네
바위 틈에 피어난다네
</t>
  </si>
  <si>
    <t xml:space="preserve">어제같이 지난 일도 아득한 옛날인데
바다 건너 머나먼 타국에 내가 있네
비행기가 날 때 마다 가고싶은 내 마음
다정한 고향의 품 속이 꿈 속의 일만 같아 
두고 온 산천 두 눈에 보이네
내가 살던 고향에는 따뜻한 봄이겠지
바다 건너 타국엔 찬비가 쏟아지네
저녁 노을 질 때 마다 사무치는 내 마음
아련한 고향의 봄날이 꿈 속의 일만 같아
두고 온 산천 두 눈에 보이네
</t>
  </si>
  <si>
    <t xml:space="preserve">북촌 마을 산다는 우리 낭군은
어느댁 도령인지 알 수 없지만
밤에만 살짜기 찾아오셔서
날 울려놓고 돌아가시는 
무정한 우리 님은 
알고보니 임금님이래요 임금님이래요
하늘같이 높으신 우리 낭군은
어느 나라 임금인지 알 수없지만
벽오동 사이로 달 걸어놓고
임 기다리는 애끓는 마음
무정한 우리 님은 
알고보니 임금님이래요 임금님이래요
</t>
  </si>
  <si>
    <t xml:space="preserve">영을 넘고 강을 건너 남도 천 리를
헤어져 그린 그님 찾아가는데
철없이 따라오는 어린 손이 차갑구나
자장 자장 잘 자거라 아가야 잠 어라
이슬 내려 젖은 길이 멀기만 하다
사랑 찾아 님을 찾아 운명의 길을
천리 라도 만 리라도 찾아가련다
등에 업힌 어린 자식 칭얼칭얼 우는데
자장 자장 잘 자거라 아가야 잠들어라
이슬 내려 젖은 길이 멀기만 하다
</t>
  </si>
  <si>
    <t xml:space="preserve">붉은 댕기 다홍치마 동백꽃 따서
머리에 꽂고 쌍고동 소리만 기다린다네
아리랑 쓰리랑 아라리요
진도나 아가씨 생 성화 났네
일엽편주 달빛 싣고 정처도 없이
떠나는 배야 이제나 가면 언제 오나
아리랑 쓰리랑 아라리요
진도나 아가씨 눈물이 지네
</t>
  </si>
  <si>
    <t xml:space="preserve">오실 땐 단골 소님 안 오실 땐 남인데
무엇이 안타까워 기다려지나
달콤한 그 말씀도 달콤한 그 말씀도 
오실 때는 좋았지만 안 오시면 외로워지는 
안 오시면 외로워지는 아~ 단골 손님 
그리워라 단골 손님
오실 땐 단골 손님 안 오실 땐 남인데
어느새 정들었나 기다려지네
살며시 손을 잡던 살며시 손을 잡던
그날 밤이 좋았기에 오늘 밤도 기다려지는 
오늘 밤도 기다려지는 아~ 단골 손님 
그리워라 단골 손님
</t>
  </si>
  <si>
    <t xml:space="preserve">어두운 밤 하늘에 흘러버린 유성처럼
아련하게 애달픈 정 여자의 꿈인가요
수많은 세월 속에 행복만을 그리면서
가슴엔 추억만이 남아야 하는가요
바람이 불어대면 흩어지는 낙엽처럼
쓸쓸하게 외로운 정 여자의 꿈인가요
수많은 세월 속에 사랑만을 그리면서
가슴엔 그리움이 남아야 하는가요
</t>
  </si>
  <si>
    <t xml:space="preserve">음~ 떠나가네 내 님 실은 연락선이
해풍에 날리는 옷고름을 손에 쥐고
가지 말라고 가지 말라고 
붙잡아도 매달려도 보았는데
떠나가네 연락선은 물거품만 남기고
음~ 떠나가네 내 님 실은 연락선이
해풍에 날리는 옷고름을 손에 쥐고
가지 말라고 가지 말라고
붙잡아도 매달려도 보았는데
떠나가네 연락선은 물거품만 남기고
</t>
  </si>
  <si>
    <t xml:space="preserve">외로이 흐느끼며 혼자 서있는 
싸늘한 호수가에 물새 한 마리
짝을 지어 놀던 님은 
어디로 떠났기에 외로히 서서
머나먼 저 하늘만 바라보고 울고 있나
아~ 떠난 님은 떠난 님은 못 오는데
갈 곳이 없어서 홀로 서있나
날 저문 호수가에 물새 한 마리
다정하게 놀던 님은 
간 곳이 어디기에 눈물 지으며
어두운 먼 하늘만 지켜보고 있을까요
아~ 기다려도 기다려도 안 오는데
</t>
  </si>
  <si>
    <t xml:space="preserve">오늘도 님 기다리는 연포 바다엔
쌍돛대 외돛대 배도 많은데
한 번 가신 그 님은 소식도 없고
물새만 울어 울어
세월 흐르니 야속한 생각
눈물에 젖는 눈물에 젖는 연포 아가씨
오늘도 갈매기 우는 연포 바다엔
금모래 은모래 변함 없는데
사모하는 그 님만 간 곳이 없고
파도에 씻어가 듯
세월 흐르니 그리운 정 
한숨에 젖는 한숨에 젖는 연포 아가씨
</t>
  </si>
  <si>
    <t xml:space="preserve">쌍돛대 님을 싣고 포구로 들고
섬진강 맑은 물에 물새가 운다
쌍계사 쇠북 소리 은은히 울 때
노을 진 물결 위엔 꽃잎이 진다
팔십 리 포구야 하동 포구야 
내 님 데려다 주오
흐르는 저 구름을 머리에 이고
지리산 낙락장송 노을에 탄다
다도해 가는 길목 섬진강물은
굽이쳐 흘러 흘러 어디로 가나
팔십 리 포구야 하동 포구야 
내 님 데려다 주오
</t>
  </si>
  <si>
    <t xml:space="preserve">영감 왜 불러 
뒷뜰에 뛰어놀던 병아리 한쌍을 보았소
보았지 어쨌소
이 몸이 늙어서 몸보신 할려고 먹었지
잘했군 잘했어 잘했군 잘했군 잘했어
그러게 내 영감이라지
마누라 왜 그래요
외양간 매어놓은 얼룩이 황소를 보았나
보았죠 어쨌소
친정집 오라비 장가들 미천에 주었지
잘했군 잘했어 잘했군 잘했군 잘했어
그러게 내 마누라지
영감 왜 불러
사랑채 비워주고 십만 원 전세를 받았소
받았지 어쨌소
방앗간 채릴려고 은행에 적금을 들었지 
잘했군 잘했어 잘했군 잘했군 잘했어
그러게 내 영감이라지
마누라 왜 불러요
딱정댁 마나님의 술값의 독촉이 왔었나
왔었죠 뭐랬나
술병을 고치려고 지리산 약 캐러갔댔지
잘했군 잘했어 잘했군 잘했군 잘했어
그러게 내 마누라지
</t>
  </si>
  <si>
    <t xml:space="preserve">알고 계세요 당신만 사랑한다고
누구에게도 말하지 마세요 
당신만 알고 계세요
세월이 변한다고 변치 마세요
그 누가 뭐라 해도 변치 말아요
한 평생 사랑한다고 당신만 알고 계세요
알고 계세요 당신만 사랑한다고
누구에게도 모른 척 하세요 
당신만 알고 계세요
꽃잎이 시든다고 가지마세요
가을의 철새처럼 가지 말아요
한 평생 사랑한다고 당신만 알고 계세요
</t>
  </si>
  <si>
    <t xml:space="preserve">아리랑 아리랑 아라리요 
아리랑 고개로 나를 넘겨 주소
강원도 금강산 일만 이천 봉
팔람 구암자 유점사 법당 뒤 
칠성단에 모두 모여
팔자에 없는 아들 딸 낳아달라고
백일 정성을 말고
타관객지 외로히 떠난 사람 괄세를 마소
정선읍내 물 나들이 허풍선이
골골대는 사시장천 물거품을 안고
둥글둥글 뱅글뱅글 요리조리 조리요리
비비배 뱅글 돌아가는데
우리 집의 그 사람은 돌아 올 줄 모르네
강원도 금강산 일만 이천 봉
팔람 구암자 유점사 법당 뒤
칠성단에 모두 모여
팔자에 없는 아들 딸 낳아달라고
백일 정성을 말고
타관객지 외로히 떠난 사람 괄세를 마소
정선읍네 물 나들이 허풍선이
골골대는 사시장천 물거품을 안고
둥글 둥글 뱅글뱅글 요리조리 조리요리
비비배 뱅글 돌아가는데
우리 집의 그 사람은 돌아 올 줄 모르네
</t>
  </si>
  <si>
    <t xml:space="preserve">외톨이야 외톨이야 외톨이야 외톨이야
봐 봐 나를 봐 봐
똑바로 내 두눈을 봐
거 봐 이미 너는 딴 곳을 보고 있어
Check it One Two Three
시계바늘만 쳐다보는게
말 안해도 다른 사람 생긴걸 알아
요즘 넌 나 아닌 다른 사람과 만남이 잦더라
이제는 먼저 전화도 걸지 않더라
나랑 있을 때는 하루가 1초라도
넌 내 앞에서 요즘 하늘만 보더라
Oh~ I know your mind 이미~ 너와 나의 거리
멀어진 그리고 벌어진 남보다 못한 우리 사이
oh baby 외톨이야 외톨이야
daridiridara du
외톨이야 외톨이야
daridiridara du
외톨이야 외톨이야
사랑에 슬퍼하고 
사랑에 눈물짓는 외톨이
sad sad sad sad sad sad sad tonight 가슴이아파
Oh no no no no Nobody knows 맘 몰라
One Two Three Four Five Six Seven Eight Night
수 많은 밤을 새우며 나를 달래고 있어
차라리 다른 사람 생겼다고
내가 싫으면 싫다고
차라리 솔직하게 말해줬다면
난 너를 죽도록 미워하진 않았을텐데
check it one two three
네 말을 되새겨봐도
이리 저리 둘러대는 거짓말이야
oh baby 외톨이야 외톨이야
daridiridara du
외톨이야 외톨이야
daridiridara du
외톨이야 외톨이야
사랑에 슬퍼하고
사랑에 눈물짓는 외톨이
sad sad sad sad sad sad sad tonight 가슴이아파
Oh no no no no Nobody knows 맘 몰라
One Two Three Four Five Six Seven Eight Night
수 많은 밤을 새우며 나를 달래고 있어
사랑이 가네 사랑이 떠나네 
(한 사람을 그리고 한 사랑을
내게는 익숙했던 모든 것들을)
이 밤이 가면 널 지워야겠지
(그래 나 억지로라도 너를 지워야겠지
날 버린 널 생각하면 그래야겠지)
(Gone Gone my love is gone)
외톨이야 외톨이야
daridiridara du
외톨이야 외톨이야
daridiridara du
외톨이야 외톨이야
사랑에 아파하고 
사랑을 기다리는 외톨이
Sad Sad Sad Sad Sad Sad Sad tonight 꿈이길 원해
Oh no no no no Nobody knows 날 몰라
One Two Three Four Five Six Seven Eight Night
수 많은 밤을 새우며 눈물 흘리고 있어
</t>
  </si>
  <si>
    <t xml:space="preserve">첫눈에 반한다는 소설 같은 이야기
요즘 누가 믿나요
운명이란 없다고 나 역시 믿어왔죠
그댈 만나기 전까진
답답한 하루였죠 그날도 어디론가
바쁘게 걷고 있었는데
수 많은 사람들을 스치듯 흘러가다
그댈 마주치고 시간이 멈췄죠
이 사람이다 이제야 찾아온 사랑이다
그냥 느낌으로 알아 말도 안되지만
이 순간을 위해 살아온 것 같아
이 사람이다 다시는 못 찾을 사랑이다
인형처럼 서 있는 그 사람들 중에
숨소리가 들리고 심장이 뛰는 바로 이 사람이다
처음 본 사람인데 오래된 사이처럼
느껴질 때가 있죠
기억나진 않지만 알고 있었던 사람
나와 너무도 닮아있는 사람
이 사람이다 이제야 찾아온 사랑이다
그냥 느낌으로 알아 말도 안되지만
이 순간을 위해 살아온 것 같아
이 사람이다 다시는 못 찾을 사랑이다
인형처럼 서 있는 그 사람들 중에
숨소리가 들리고 심장이 뛰는 바로 이 사람이다
지금껏 이런 간절한 맘 가져본 적 없었는데
살아오면서 이렇게까지 누군가를 원해본적 없었는데
이 사람이다 이제야 찾아온 사랑이다
그냥 느낌으로 알아 말도 안되지만
이 순간을 위해 살아온 것 같아
이 사람이다 다시는 못 찾을 사랑이다
인형처럼 서있는 그 사람들 중에
숨소리가 들리고 심장이 뛰고 있는
홀로 환하게 빛나고 있는 바로 이 사람이다
</t>
  </si>
  <si>
    <t xml:space="preserve">이제는 밥을 먹어도 눈물 없이는 삼키지 못해
억지로 먹고 먹어도 속이 늘 허전해
노랠 들어도 흥얼대지도 못해
영화를 봐도 내가 뭘 본건지 기억 못해
밥도 잘 먹지 못해 니가 생각날까봐
니 생각에 체할까봐 니가 떠난 후로
오늘도 눈물로 하루를 먹고 살아
버스도 타지 못해 누가 날 욕할까봐 
우는 날 놀려댈까봐 아무것도 못해
너 없인 나 혼자 살지 못해
이제는 술을 마셔도 눈물 없이는 마시질 못해
아무리 병을 비워도 너만 더 생각해
살아서 뭐해 넌 내 곁에 없는데
혼자 뭘 어째 아무것도 할 수 없는 난데
밥도 잘 먹지 못해 니가 생각날까봐
니 생각에 체할까봐 니가 떠난 후로
오늘도 눈물로 하루를 먹고 살아 
버스도 타지 못해 누가 날 욕할까봐
우는 날 놀려댈까봐 아무것도 못해
너 없인 나 혼자 살지 못해
너 없이 웃는 것도 난 못해
너 없이 걷는 것도 난 못해
아무 것도 아무 것도 못해
내겐 니 사랑이 필요해
혼자 살아서 뭐해 니가 더 잘 알잖아
너 없인 나 안 되잖아 
너밖에 몰라서 너 없인 밥조차 먹지 못하는 난데
차마 죽지도 못해 니가 돌아올까 봐
언젠간 날 찾을까봐 아무것도 못해
오늘도 내일도 너만 원해
</t>
  </si>
  <si>
    <t xml:space="preserve">끝까지 넌 참 많은 걸 가르쳐
내가 몰랐던 것들을 알게 해 
어쩌면 날 버리고 떠나서도 
계속 내 주변을 맴도는 듯 해
사랑을 가르쳐 기쁨 알게 하고
이별을 가르쳐 눈물 알게 하고
알고 싶지 않던 것도 알게 해
너 때문에 못하던 술을 해
관심없던 노랫말이 들려
잊고 싶어 술을 마시고 
술 마시면 또 보고 싶어
왜 잊는 법은 안가르치고 떠난 거야
끝까지 넌 정이 너무 많아서
이다지도 많은 것을 남겨줘
추억을 남기고 날 울게 하고 
상처를 남기고 아프게 하고
고칠 수 없는 마음에 병을 줘
너 때문에 못하던 술을 해
관심없던 노랫말이 들려
잊고 싶어 술을 마시고 술 마시면 또 보고 싶어
왜 잊는 법은 안가르치고 떠난 거야
내 몸이 망가지는 걸 느껴
(yeah) I am loser
내 얼굴에 낯빛은 점점 더 어두 두워져
눈시울이 또 젖어 그 기운은 온 몸으로 퍼져
내 뼛속까지 시리게 만들어 제발 좀 살려줘
내가 알 필요없는 행복까지 니가 알려줬잖아
내겐 없던 행복일지라도 이젠 없어선 안 되잖아
갑자기 니가 없어지니까 뭘 해야 될지 몰라
그저 무엇보다 니가 보고 싶다
단 하루도 제정신이 아냐
술 없이는 난 살 수가 없어
술잔 위에 너를 띄우고 눈물로 다시 너를 지워
왜 잊는 법은 안가르치고 떠난 거야
왜 잊는 법은 안가르치고 떠난 거야
</t>
  </si>
  <si>
    <t xml:space="preserve">hot hot hot hot_x000D_
_x000D_
앗뜨앗뜨거 앗뜨앗뜨거 _x000D_
너때문에 내가슴 불난다 불나_x000D_
앗뜨앗뜨거 앗뜨앗뜨거 _x000D_
사랑앞에내가 아니 녹는다녹아_x000D_
_x000D_
너의 눈웃음은 백만불짜리 한방에 쓰러져_x000D_
이세상에 제일 맛있는 술은 달콤한 니입술_x000D_
너를 위해 뜨는 붉은 저해는 너만을 사랑해_x000D_
이글이글 타는 나를 바라봐 내안에 너있다_x000D_
섹시한 니가 좋아 내숭이 없는 _x000D_
니가 너무 화끈해서 좋아 _x000D_
솔직하게 또 후끈하게 날 만드는 니가좋아_x000D_
_x000D_
앗뜨앗뜨거 앗뜨앗뜨거 _x000D_
너때문에 내가슴 불난다 불나_x000D_
앗뜨앗뜨거 앗뜨앗뜨거 _x000D_
사랑앞에 내가 아니 녹는다 녹아_x000D_
_x000D_
hot hot hot hot_x000D_
너의 눈웃음은 백만불짜리 한방에 쓰러져_x000D_
이세상에 제일 맛있는 술은 달콤한 니입술_x000D_
너를위해 뜨는 붉은 저해는 너만을 사랑해_x000D_
이글이글 타는 나를 바라봐 내안에 너있다_x000D_
섹시한 니가 좋아 내숭이 없는 _x000D_
니가 너무 화끈해서 좋아_x000D_
솔직하게 또 후끈하게 날만드는 니가좋아_x000D_
_x000D_
앗뜨앗뜨거 앗뜨앗뜨거 _x000D_
너때문에 내가슴에 불난다 불나_x000D_
앗뜨앗뜨거 앗뜨앗뜨거 _x000D_
사랑앞에 내가 녹는다녹아_x000D_
불나도 좋아 녹아도 좋아 _x000D_
너만곁에 영원히 있어준다면_x000D_
사나이 가슴 다타도 좋아_x000D_
뜨거운게 좋아 그게 사랑이니까_x000D_
그게진짜 후회없이 사는 거니까_x000D_
</t>
  </si>
  <si>
    <t xml:space="preserve">어려도 아픈건 똑같아
세상을 잘 모른다고 아픈걸 모르진 않아
괜찮아 질 거라고 왜 거짓말을 해
이렇게 아픈 가슴이 어떻게 쉽게 낫겠어
너 없이 어떻게 살겠어 그래서 난
죽어도 못 보내 내가 어떻게 널 보내
가려거든 떠나려거든 내가슴 고쳐내 
아프지 않게 나 살아갈 수 라도 있게
안 된다면 어차피 못살 거 
죽어도 못 보내
아무리 니가 날 밀쳐도 끝까지 붙잡을 거야
어디도 가지 못하게
정말 갈 거라면 거짓말을 해
내일 다시 만나자고 웃으면서 보자고
헤어지잔 말은 농담이라고 아니면 난
죽어도 못 보내 내가 어떻게 널 보내
가려거든 떠나려거든 내가슴 고쳐내 
아프지 않게 나 살아갈 수 라도 있게
안 된다면 어차피 못살 거 
죽어도 못 보내
그 많은 시간을 함께 겪었는데
이제와 어떻게 혼자 살란 거야
그렇겐 못해 난 못해
죽어도 못 보내 정말로 못 보내
내가 어떻게 널 보내
가려거든 떠나려거든 내 가슴 고쳐내
아프지 않게 나 살아갈 수 라도 있게 
안 된다면 어차피 못살 거 
죽어도 못 보내
</t>
  </si>
  <si>
    <t xml:space="preserve">전에 알던 내가 아냐 Brand new sound
새로워진 나와 함께 One more round
Dance Dance Dance till we run this town
오빠 오빠 I'll be I'll be down down down down
("I like the way you smile like the way you talk, whenever you're ready, wanna be something new, oh!") 
Hey 오빠 나 좀 봐 나를 좀 바라봐
(처음이야 이런 내 말투 ha!) 
머리도 하고 화장도 했는데
(왜 너만 너만 모르니) 
두근 두근 가슴이 떨려와요 
자꾸 자꾸 상상만 하는걸요 
어떻게 하나 콧대 높던 내가 말하고 싶어 
Oh! Oh! Oh! 오빠를 사랑해 
Ah! Ah! Ah! Ah! 많이 많이 해
수줍으니 제발 웃지마요 
진심이니 놀리지도 말아요 
또 바보 같은 말뿐야 Oh
전에 알던 내가 아냐 Brand new sound
새로워진 나와 함께 One more round
Dance Dance Dance till we run this town 
오빠 오빠 I'll be I'll be down down down down 
오빠 잠깐만 잠깐만 들어봐 
(자꾸 딴 얘기는 말고) 
동생으로만 생각하진 말아 
(1년 뒤면 후회할 걸) 
몰라 몰라 내 맘을 전혀 몰라 
눈치 없게 장난만 치는걸요 
어떻게 하나 이 철없는 사람아 들어봐 정말 
Oh! Oh! Oh! 오빠를 사랑해 
Ah! Ah! Ah! Ah! 많이 많이 해 
수줍으니 제발 웃지마요 
진심이니 놀리지도 말아요 
또 그러면 나 울지도 몰라 Oh
전에 알던 내가 아냐 Brand new sound 
뭔가 다른 오늘만은 뜨거운 마음 
다음 다음 미루지 마 화만 나 
오빠 오빠 이대로는 No! No! No! No! 
Tell me, boy, boy. Love it? 
it, it, it, it, it, it, Ah! 
Oh! Oh! Oh! 오빠를 사랑해 
Ah! Ah! Ah! Ah! 많이 많이 해 
Oh! Oh! Oh! Oh! Oh! Oh! Oh! 오빠를 사랑해 
Ah! Ah! Ah! Ah! Ah! Ah! Ah! Ah! 많이 많이 해
또 바보 같은 말뿐야 Oh
Oh! Oh! Oh! Oh! Ah! Ah! Ah! Ah! 
Oh! Oh! Oh! Oh! Oh! Oh! Oh! 오빠를 사랑해 
Ah! Ah! Ah! Ah! Ah! Ah! Ah! Ah! 많이 많이 해 
Oh! Oh! Oh! Oh! Oh! Oh! Oh! 오빠를 사랑해 
Ah! Ah! Ah! Ah! Ah! Ah! Ah! Ah! 많이 많이 Oh
</t>
  </si>
  <si>
    <t xml:space="preserve">맨 처음 너를 볼 때부터 난 네가 너무 좋아 왠지 불안했었지 
어렵게 찾은 내 사랑이 혹시 내 실수로 깨질까 두려워서 
너를 만난다는 게 난 너무 행복했었어 널 그냥 보고만 있어도 
너를 못 볼 때면 난 왠지 불안했었지 
누군가에게 널 뺏길 것 만 같아서 
그래서 네게 집착했던 거야 네가 부담스러워 하는 걸 알면서도 
그만큼 너만 사랑 했었는데 그게 이별이 될 줄 난 몰랐어 
No pue ol vi da R te 다시 내게 돌아와준다면 
No pue ol vi da R te 네게 부담 주지 않을 거야 
너와 단 둘이 있을 때도 난 너무 행복한데 왠지 불안 했었지 
너무나 너를 사랑해서 지금의 행복한 마음이 곧 깨질 까봐
깊이 사랑하면 꼭 헤어진다는 말이 날 몹시 두렵게 만들고 
태연해지려고 난 애를 써 봤었지만 불안한 마음에 널 의심하곤 했지 
그래서 네게 집착했던 거야 네가 부담스러워 하는 걸 알면서도 
그만큼 너만 사랑 했었는데 그게 이별이 될 줄 난 몰랐어 
No pue ol vi da R te 다시 내게 돌아와준다면 
No pue ol vi da R te 네게 부담 주지 않을 거야
그래서 네게 집착했던 거야 네가 부담스러워 하는 걸 알면서도 
그만큼 너만 사랑 했었는데 그게 이별이 될 줄 난 몰랐어
</t>
  </si>
  <si>
    <t xml:space="preserve">얼쑤 얼쑤 얼쑤_x000D_
울고 불고 했던 지난 날은 잊고_x000D_
지지고 볶고 했던 그 남자는 잊고_x000D_
다른 (다른) 사람 (사람)_x000D_
만나요 요요 요요 요요요요요_x000D_
어떤 옷을 입고 갈까 고민고민_x000D_
큰 거울 앞에 이런 저런 포즈포즈_x000D_
지금 (지금) 만나 (만나)러 가요_x000D_
요요 요요 요요요요요_x000D_
굽이굽이 이 높은 구두 신고 사뿐히_x000D_
걸어 (걸어) 가면 (가면) 저기 당신 보여요_x000D_
_x000D_
당다달아 밝은 달아 나 좀 예쁘게_x000D_
잘 좀 비춰라 이 사람 내게 혹 가버리게_x000D_
해야해야 밝은 해야 나 좀 예쁘게_x000D_
잘 좀 비춰라 이 사람 내게 혹 가버리게_x000D_
_x000D_
얼쑤 얼쑤 얼쑤_x000D_
울고 불고 했던 지난 날은 잊고_x000D_
지지고 볶고 했던 그 남자는 잊고_x000D_
다른 (다른) 사람 (사람)_x000D_
만나요 요요 요요 요요요요요_x000D_
어떤 옷을 입고 갈까 고민고민_x000D_
큰 거울 앞에 이런 저런 포즈포즈_x000D_
지금 (지금) 만나 (만나)러 가요_x000D_
요요 요요 요요요요요_x000D_
굽이굽이 이 높은 구두 신고 사뿐히_x000D_
걸어 (걸어) 가면 (가면) 저기 당신 보여요_x000D_
_x000D_
당다달아 밝은 달아 나 좀 예쁘게_x000D_
잘 좀 비춰라 이 사람 내게 혹 가버리게_x000D_
해야해야 밝은 해야 나 좀 예쁘게_x000D_
잘 좀 비춰라 이 사람 내게 혹 가버리게_x000D_
_x000D_
당다달아 밝은 달아 나 좀 예쁘게_x000D_
잘 좀 비춰라 이 사람 내게 혹 가버리게 얼쑤_x000D_
해야해야 밝은 해야 나 좀 예쁘게_x000D_
잘 좀 비춰라 이 사람 내게 혹 가버리게_x000D_
얼쑤 얼쑤 얼쑤_x000D_
</t>
  </si>
  <si>
    <t xml:space="preserve">Are you ready U U U U-Kiss
brave sound brave sound
빙글뱅글뱅글 뱅글 빙글뱅글뱅글 뱅글
빙글뱅글뱅글 뱅글 빙글뱅글뱅글 뱅글
(yeah ha)
홧김에 뱉은 말이 요런 꼴이 됐어
이제 와 후회해도 미친 소린걸
너와 나 이런 날이 올줄은 몰랐어
I wanna see you girl 돌아와 제발
나를 떠나가서 너만 잘 살아
뭣 같은 상황이야 난 정말 지쳤어
전화 한통 조차 하지 않는 너
넌 못됐어 내 머린 빙글빙글
날 떠나가지 말라 했잖아
정말로 니가 필요하단 말야
I just want you baby here right now,
now now 사랑하고 있단 말야
빙글뱅글뱅글 뱅글 (니 주위를)
빙글뱅글뱅글 뱅글 
빙글뱅글뱅글 뱅글 (오늘도)
빙글뱅글뱅글 뱅글 (yeah ha)
난 니 주위를 맴돌아 빙글빙글
너만이 날 만족시켜 You make me tingle tingle
넌 내 삶의 bingo 커져버렸던 내 eager
때문에 난 너를 잃어 넌 mirror 속에 girl
째깍째깍 째깍째깍 시간은 흘러가고
오 도대체 알 수 없어 너의 마음을
생끗생끗 생끗생끗 미소 짓던 너
어디로 갔니 나 못찾겠다 girl
나를 떠나가서 너만 잘 살아
뭣같은 상황이야 난 정말 지쳤어
전화 한 통 조차 하지 않는 너
넌 못됐어 어젯 밤 뭐했어 오오
날 떠나가지 말라 했잖아
정말로 니가 필요하단 말야
I just want you baby here right now,
now now 사랑하고 있단 말야
빙글뱅글뱅글 뱅글 (니 주위를)
빙글뱅글뱅글 뱅글 
빙글뱅글뱅글 뱅글 (오늘도)
빙글뱅글뱅글 뱅글 (yeah ha)
I just want you know 아직도 사랑하잖아 (Hey)
내겐 너 뿐이란거 잘 알고 있잖아 (Ho)
지울 수 없단 걸 You are the only one
제발 나를 떠나지마
빙글뱅글뱅글 뱅글 (빙글빙글)
빙글뱅글뱅글 뱅글 
빙글뱅글뱅글 뱅글 (빙글빙글)
빙글뱅글뱅글 뱅글 (yeah ha)
니 주위를 난 오늘도
</t>
  </si>
  <si>
    <t>세상이 내게 미쳤다 말해도
멈출수가 없네요 난 안돼요
사랑이 내게 거두라 말해도
그댈 단념할 수 없어요
사는동안 처음이었죠
마지막이겠죠
나의 심장까지 파고든 사람
그댈 향해 가는 길 험난 할 걸 알기에
외면하려고 몸부림 쳤지만
아파야 사랑인거죠
아프니까 사랑인거겠죠
매일 눈물에 휩싸여도
가슴부르터 갈라져도
난 이 사랑 놓지 못해요
그대라서 아픈거겠죠 힘겨운거겠죠
가장 소중한걸 얻기 위해서
그대곁에 두는일 사치라는걸 알기에
잊어보려고 발버둥 쳤지만
아파야 사랑인거죠
아프니까 사랑인거겠죠
매일 눈물에 휩싸여도
가슴 부르터 갈라져도
난 이사랑 놓지 못해요
세상이 그댈 허락한대신
나의 모든걸 빼앗아 가도
그대 하나면 그대 하나면 되요
사랑이 나를 미워해 더 아픈 벌
내게 내린대도
그댈 끝까지 지킬께요
그 벌 내가 다 받을께요
그대만은 울리지 않게</t>
  </si>
  <si>
    <t>Un Un Untouchable come in at to worth game
Please come back to me
Please come back to me
Please come back to me Girl
I can't breath I can't smile
everyday so because of you
I can't sleep I can't live
every time so because of you
Girl, 아직 너를 향한 내 맘은
숨이 가빠지게 뜨거워
허나 나를 향한 네 맘은 숨이 멎어지게 차가워
난 너의 사랑에 메말라 건조해져 버린 내 맘에
유일한 수분은 눈물 지쳐가며 흘리죠
햇살 같은 미소에 벗어나기 힘들고
이별은 예고 없이 아픔을 퍼부은 소나기
아직 뜨거운 내 가슴엔 넌 살아 숨쉬고 있어
널 향해 내 심장은 밤새도록 계속 뛰고 있어
그대 때문에 숨을 쉴 수 있어요
그대 때문에 웃을 수가 있어요
참 이상하게 웃어도 눈물이 흘러요 (바보처럼)
그대는 아직 내 가슴에 살아요
그대 가슴엔 내가 있나요
나 사는 동안 (숨쉬는 동안)
나 그대를 잊지 못해요
난 너 때문에 숨쉬고 난 너 때문에 웃는 사람
난 너 때문에 숨쉬고 난 너 때문에 웃는 사람
난 너 때문에 아프고 난 너 때문에 우는 사람
난 너 때문에 아프고 난 너 때문에 우는 사람
I can't breath I can't smile
everyday so because of you
I can't sleep I can't live
every time so because of you
차가운 겨울바람처럼 시리고 아픈 이별들은
돌고 도는 계절처럼 또 다시 내게로 밀려왔어
따스한 봄날처럼 아름다웠던 기억
무덥던 지난날에 여름처럼 뜨겁던 우리는 없어
힘없이 떨어지는 낙엽처럼 사랑은 죽어갔고
오지 않을 것 같던 겨울은 결국 내게로 찾아왔어
사람은 차가운 사랑을 할 운명인걸
사랑을 나는 못 믿어 이젠
그대 때문에 숨을 쉴 수 있어요
그대 때문에 웃을 수가 있어요
참 이상하게 웃어도 눈물이 흘러요 (바보처럼)
그대는 아직 내 가슴에 살아요
그대 가슴엔 내가 있나요
나 사는 동안 (숨쉬는 동안)
나 그대를 잊지 못해요
난 너 때문에 숨쉬고 난 너 때문에 웃는 사람
난 너 때문에 숨쉬고 난 너 때문에 웃는 사람
난 너 때문에 아프고 난 너 때문에 우는 사람
난 너 때문에 아프고 난 너 때문에 우는 사람
내가 잘못한 게 있으면 용서해줘 배로 갚을게
다시 만날 수만 있다면 어떤 일이든 다 할텐데
아직도 그댈 잊을 수가 없어요
그대 흔적은 지워지질 않아요
참 꿈만 같던 우리의 소중한 추억만 (쌓여가요)
아직도 그댈 기다리고 있어요
그대는 지금 어디 있나요
참 이상하죠 (시간이 가도)
웃어도 눈물만 흘러요
Please come back to me
Please come back to me
Please come back to me Girl
Please come back to me
Please come back to me
Please come back to me Girl</t>
  </si>
  <si>
    <t xml:space="preserve">
    내맘에 사랑이 있으면 어여쁜 공주요
    그러나 사랑이 없으면 마음은 짚시라
    한없이 방황하는 이마음에 주어요 참된사랑 
    뜨겁게 타오르는 눈동자에 사랑을 보여줘요 
    이 꽃잎처럼 향기로운 입술에
    오~ 그대사랑 가득히 채운 이 행복을 
    당신과 함께 영원토록 나누어 
    진정코 변하지 않으리라 
    이 참된 사랑 사랑 이 참된 사랑
    나에게 그대가 없으면 마음은 나그네
    끝없는 세월의 방랑길 한없는 나그네
    거칠은 세상이라 외로워 
    오세요 내 마음에 텅비어 쓸쓸한
    이 가슴에 사랑을 안겨줘요
    이 꽃잎처럼 향기로운 입술에
    오~ 그대 사랑 가득히 채운 이행복
    당신과 함께 영원토록 나누어
    진정코 변하지 않으리라
    이 참된 사랑 사랑  참된 사랑
    라~~~~~~~~~
    라~~~~~~~~~
    이 꽃잎처럼 향기로운 입술에
    오 그대 사랑 가득히 채운 이 행복
    당신과 함께 영원토록 나누리
</t>
  </si>
  <si>
    <t xml:space="preserve">눈을 감으면 저 멀리서 다가오는 다정한 그림자 
옛얘기도 잊었다 하자 약속의 말씀도 잊었다 하자 
그러나 눈감으면 잊지 못한 그사람을 
저 멀리 저 멀리서 무지개 타고 오네 
그러나 눈감으면 잊지 못한 그 사람을 
멀리 저 멀리서 무지개 타고 오네 
그러나 눈감으면 잊지 못할 그 사람을 
저 멀리 저 멀리서 무지개 타고 오네  
</t>
  </si>
  <si>
    <t xml:space="preserve">
    잊으라면 잊겠어요 
    당신이 잊으라시면 
    보고파도 잊겠어요
    그리워도 잊겠어요
    먼 훗날 당신이 보고파지면 
    당신이 주고간 사진을 보며
    아름다운 그시절 아름다운 그시절
    꿈 이었다 생각하고
    앚으라면 잊겠어요 당신의 행복을 빌며
    보고파도 잊겠어요 
    생각나도 잊겠어요(생각나도 잊겠어요)
</t>
  </si>
  <si>
    <t xml:space="preserve">
    무슨 까닭인가요 무슨 사연인가요 
    싸늘하게 식어가는 당신의 마음 
    내사랑아 내사랑아 영원한 내사랑아 
    내가슴에 모닥불을 다시한번 피워주오 
    옛날처럼 다정하게 사랑의 불을 
    무슨 까닭인가요 무슨 사연인가요 
    싸늘하게 꺼져가는 사랑의 불꽃 
    내사랑아 내사랑아 영원한 내사랑아 
    내가슴에 모닥불을 다시한번 피워주오 
    옛날처럼 따스하게 사랑의 불을 
</t>
  </si>
  <si>
    <t xml:space="preserve">모든것이 지금 시작이야
한순간도 놓칠수 없어 그래
눈을 뜨면 보이는것은 
이제와서 돌이키지 말아요
지금 내가 가야하는길 
그땐 정말 물거품이야 정말
이제와서 돌이키지말아요
지금 나는 가야하는데
하늘의 떠도는 별들도 나를 보며 오라하는데
어짜피 그대 마음에 한동안 머물다 떠나가는데
돌이키지마 돌이키지마
모든것이 지금 시작이야
한순간도 놓칠수 없어 그래
눈을 뜨면 보이는것은 
이제와서 돌이키지 말아요
하늘의 떠도는 별들도 나를 보며 오라하는데
어짜피 그대 마음에 한동안 머물다 떠나가는데
돌이키지마 돌이키지마
모든것이 지금 시작이야
한순간도 놓칠수 없어 그래
눈을 뜨면 보이는것은
이제와서 돌이키지 말아요
이제와서 돌이키지 말아요
</t>
  </si>
  <si>
    <t xml:space="preserve">Sing It With Me Now 2010
We Bringing New Love To The Floor
Rocking What's Real La Couture
We Opening New Doors New Show New World New Control
Can You Keep Up Oh!
Hallo! Hallo! Hallo! Hallo! Hallo! (×3) 
Hallo! Hallo! Catch! Catch! Hallo! Hallo!
겁먹지마 니 심장소리가 들켜 (쉿!)
뒤에 서서 침착하게 지켜봐봐
탐난다고 서두르단 결국 Game Set
유연하게 행동해봐 As Usual It's Mine
It's Mine This Is Mine This Is Mine
높이 올라가(Ye Ye Ye) 세상을 다 가져봐(Ye Ye Ye)
Never Back It Up Back It It Up 
Never Turn It Up Turn It It Up 
Hallo! Hallo! Hallo! Hallo! Hallo!
Hallo! Hallo! Catch! Catch! Hallo! Hallo! 
한눈팔면 기회조차 뺏겨버려 (쉿!)
누구보다 한발 먼저 다가가봐
남들처럼 티 내다간 결국 Game Set
유연하게 행동해봐 As Usual It's Mine
It's Mine This Is Mine This Is Mine 
높이 올라가(Ye Ye Ye) 세상을 다 가져봐(Ye Ye Ye)
Never Back It Up Back It It Up 
Never Turn It Up Turn It It Up 
이제 차근차근 걸어 나가봐 
세상 하나하나 전부 가득 담아봐
특별하길 원하니 네 것 이길 바라니 시작해 
높이 올라가(Ye Ye Ye) 세상을 다 가져봐(Ye Ye Ye)
Never Back It Up Back It It Up 
Never Turn It Up Turn It It Up
</t>
  </si>
  <si>
    <t xml:space="preserve">무슨 말을 해야만이 내게로 오시렵니까
아무 말도 하지않는 이 내 맘을 모르시나요
이렇다할 말도 없이 떠나려만 하신답니까
이 가슴에 새긴 정을 그대 어찌 모르십니까
안돼요 안돼 그리는 못합니다 울면서 애원했건만
스쳐가는 세월이 나를 울리면 
이 몸 홀로 어이합니까
그리워도 보고파도 만날 수는 없는 겁니까
마음 주고 떠나시면 이내 몸은 어이하나요
이렇다할 말도 없이 떠나려만 하신답니까
이 가슴에 새긴 정을 그대 어찌 모르십니까
안돼요 안돼 그리는 못합니다 울면서 애원했건만
스쳐가는 세월이 나를 울리면 
이 몸 홀로 어이합니까
</t>
  </si>
  <si>
    <t xml:space="preserve">나를 너무 모르시는 모르시는 당신이여
짙은 안개 때문입니까 무심한 탓입니까
사랑에 눈먼 당신이기에 이 가슴 멍들기 전에
모두 다 잊고 모두 다 잊고 어디론가 떠나고 싶지만
미련이 많아 미련이 많아 떠날 수 없는 당신
나를 너무 모르시는 모르시는 당신이여
흐린 달빛 때문입니까 무심한 탓입니까
사랑에 귀먼 당신이기에 이 가슴 멍들기 전에
모두 다 잊고 모두 다 잊고 어디론가 떠나고 싶지만
너무 정들어 너무 정들어 떠날 수 없는 당신
떠날 수 없는 당신
</t>
  </si>
  <si>
    <t xml:space="preserve">슬픔도 미움도 그대 두손에 
진정 사랑이예요
흐르는 세월도 그대두눈에
진정 행복이예요
은빛날개처럼 두르고 
날 지키는 하늘의 천사
한줄기 빛이여 그대 이름은 
나이팅게일
한송이 들국화 그대 이름은 
나이팅게일
이한몸 흙이 되어 영원히 진다해도
언제나 내곁을 떠나지 않는 그대 
나이팅게일
은빛날개처럼 두르고 
날 지키는 하늘의 천사
한줄기 빛이여 그대 이름은 
나이팅게일
한송이 들국화 그대 이름은 
나이팅게일
이한몸 흙이 되어 영원히 진다해도
언제나 내곁을 떠나지 않는 그대 
나이팅게일
</t>
  </si>
  <si>
    <t xml:space="preserve">봐도 봐도 봐도 내가 봐도 봐도 보고싶어
너 땜에 온종일 미쳐 내 영혼 마저 미쳐 
꽂혀 꽂혀 꽂혀 내가 너에게로 꽂혀 꽂혀
끌리는 내몸이 꽂혀 너땜에 내가 미쳐 
내 향기에 니 감각을 느껴봐
은근히 감싸는 너는 sexy shadow
멀쩡하게 뛰고 있는 심장이
다 망가질듯이 너는 make me crazy 
oh! oh! oh! oh! oh! oh! oh! oh!
철없게 철없게 철없게 철없게
철없게 철없게 살다가 미쳐
oh! oh! oh! oh! oh! oh! oh! oh!
철없게 철없게 철없게 철없게
철없게 살다가 내가 미쳐
da da da da da da da da da da
da da da da da sexy shadow 
da da da da da da da da da da
da da da da da make me crazy
돌아 돌아 돌아 내가 이러다가 내가 돌아
너땜에 온종일 돌아 내영혼 마저 돌아 
어질 어질 어질 눈이 내머리가 아찔아찔
끌리는 내몸이 미쳐 너땜에 내가 미쳐 
내 향기에 니 감각을 느껴봐
은근히 감싸는 너는 sexy shadow
멀쩡하게 뛰고 있는 심장이
다 망가질듯이 너는 make me crazy
oh! oh! oh! oh! oh! oh! oh! oh! 
철없게 철없게 철없게 철없게
철없게 철없게 살다가 미쳐
oh! oh! oh! oh! oh! oh! oh! oh! 
철없게 철없게 철없게 철없게
철없게 살다가 내가 미쳐
내 향기에 니 감각을 느껴봐 은근히 감싸는
멀쩡하게 뛰고 있는 심장이 다 망가질듯이
hey come on 오늘 밤 꽂혀버릴 것 같아
나 미쳐버릴 것 같아 너와 난 돌아 돌아
dararara 오늘 밤 둘이서 take it 
쫄깃한 느낌을 Make it 유혹에 빠져봐
손발이 Do it 온몸을 던져 Like it
oh! oh! oh! oh! oh! oh! oh! oh! 
철없게 철없게 철없게 철없게
철없게 철없게 살다가 미쳐
oh! oh! oh! oh! oh! oh! oh! oh! 
철없게 철없게 철없게 철없게
철없게 살다가 내가 미쳐
oh! oh! oh! oh! oh! oh! oh! oh! 
철없게 철없게 철없게 철없게
철없게 철없게 살다가 미쳐
oh! oh! oh! oh! oh! oh! oh! oh! 
철없게 철없게 철없게 철없게
철없게 살다가 내가 미쳐
oh! oh! oh! oh! oh! oh! oh! oh! oh! oh!
</t>
  </si>
  <si>
    <t xml:space="preserve">삶에 대한 열정이나, 희망 따위는 없어
흘러가는 대로 그냥 숨 쉬고 있을 뿐
무미건조하게 매일 반복되는 일상이란, 
깨어있지만 꿈속을 헤엄치는 기분
세상과 나의 끊임없이 계속되는 불협화음은 
굳게 닫힌 마음의 문에 자물쇠를 걸었다
긴 긴 외로움으로 녹이 슨 
키를 꺼내 들어 (키를 꺼내 들어)
풀리지 않는 괴리감으로 나를 묶은 족쇄가 
내 목을 조여와 (내 목을 조여와)
울리지 않는 전화기를 들었다 놨다,
밤새도록 너를 기다려 (너를 기다려)
나는 관심이 필요해 나는 대화가 필요해
너의 손길이 필요해 작은 사랑이 필요해 
점 점 꺼져가는 도화선에 불을 지펴줘(불을 지펴줘)
난 여기에도, 저기에도, 어디에도 섞이지 못해
너에게도, 그녀에게도, 누구에게도 속하지 못해
늘 주위를 서성거리며 너의 곁을 맴돌아(곁을 맴돌아) (x2)
달빛은 알아줄까, 외로운 이 밤을
별빛은 안아줄까, 상처받은 맘을
괴로움이 사무쳐서 노래를 부른다
그리움에 파묻혀서 그대를 부른다 (x2)
주위를 서성거리며 너의 곁을 맴돌아
변화가 두려워 섞이지 못하고 주위를 겉돌아
인연의 사슬을 풀어 줄 사람을 찾아 노래를 부르네
바람 따라 구름 따라 세상을 떠돌아
넌 어디로 갔을까
날 버리고 멀어진 너와 저 멀리 
아무도 모르는 곳으로 떠나가고파
사랑에 굶주린 나는 언제나 배고파(배고파)
손가락질조차 그리워
관심조차 과분해서 사랑조차 사치스러워
언제부턴가 내 곁에 붙어 다니는 그림자가 
달을 가릴 때 내 마음은 너를 그린다
난 끊임없이 주문을 외운다
내게는 너 없는 하루하루가 너무나 두려워
보고 싶어 만지고 싶어 느끼고 싶어서 
말없이 마냥 습관처럼 손톱을 깨물어(깨물어)
난 여기에도, 저기에도, 어디에도 섞이지 못해
너에게도, 그녀에게도, 누구에게도 속하지 못해
늘 주위를 서성거리며 너의 곁을 맴돌아(곁을 맴돌아) (x2)
달빛은 알아줄까, 외로운 이 밤을
별빛은 안아줄까, 상처받은 맘을
괴로움이 사무쳐서 노래를 부른다
그리움에 파묻혀서 그대를 부른다 (x2)
</t>
  </si>
  <si>
    <t xml:space="preserve">Every day I just can't control
Every night the loneliness my love
(So beast in the cube)
Can't breathe, like freeze 
내 몸이 굳어가 (왜! 왜!)
Hey dear, stay here 
내 눈이 멀어가 (왜! 왜!)
No way losing my way 
넌 왜 멀어지기만 해
아프기 싫어 난 
깊어만 간 마음은 어떡하나
난 아무 말도 들리지가 않는데
난 아무것도 보이지가 않는데 
Oh 니가 나를 떠난 그날부터
그 무엇 하나 할 수 없는 나인데
(Cuz I'll be there) 모두 멈췄어 모두 끝났어 
(Cuz I'll be there) 내 모든 게 지워져 가
(Cuz I'll be there) 눈을 감아도 내 기억 속에서 
(Cuz I'll be there) 니 모습이 흐려지는데
Every day I shock (shock) 
Every night I shock (shock)
I'm sorry 제발 내게 다시 돌아와 줄래
Every day I shock (shock) 
Every night I shock (shock)
난 너 때문에 아무것도 할 수 없는데 oh
Come to me oh oh oh tonight so so crazy
Come back back back to me 
(I'm waiting (for) you you)
Oh oh oh tonight so so crazy
절대로 깨어날 수 없을 것 같아 ma shock
Hey ya, wake up 
정신차려 보면 너는 곁에 없어
Oh lalalalalala 미친 사람처럼 웃고 있어
그리움이 파도 치는 바다에 매일 허우적대
난 못해 (forget you) 평생 이렇게
이럴 거면 너를 잡았을 텐데 
죽을 만큼 힘들지 않을 텐데
Oh 다시 너를 잡아보려 해도
손끝 하나 움직일 수 없는데
(Cuz I'll be there) 숨이 가빠와 가슴이 아파 
(Cuz I'll be there) 니 생각을 하면 할 수록
(Cuz I'll be there) 한참 동안을 멍하니 앉아 
(Cuz I'll be there) 아무것도 할 수가 없어
Every day I shock (shock) 
Every night I shock (shock)
I'm sorry 제발 내게 다시 돌아와 줄래
Every day I shock (shock) 
Every night I shock (shock)
난 너 때문에 아무것도 할 수 없는데 oh
Come to me oh oh oh tonight so so crazy
Come back back back to me 
(I'm waiting (for) you you)
Oh oh oh tonight so so crazy
절대로 깨어날 수 없을 것 같아 ma shock
매일 밤 꿈에 (꿈에) 너의 목소리 (소리) 
들리질 않아 (않아) 넌 어디에
니가 날 떠나서 행복해 한다면 
그러면 내가 눈물 참아볼게
Every day I shock (shock) 
Every night I shock (shock)
I'm sorry 제발 내게 다시 돌아와 줄래
Every day I shock (shock) 
Every night I shock (shock)
난 너 때문에 아무것도 할 수 없는데 oh
Come to me oh oh oh tonight so so crazy
Come back back back to me 
(I'm waiting (for) you you)
Oh oh oh tonight so so crazy
절대로 깨어날 수 없을 것 같아 ma shock
This song is not over 
Get Shock
</t>
  </si>
  <si>
    <t xml:space="preserve">널 사랑해 너보다 값진 건 없어
널 사랑해 세상누구보다 더
저 하늘에 빛을 따라가다 만난
오직 나를 위한 한사람
톡톡 튀는 우리들의 bubble love
kiss 처럼 입술모여 부는 bubble gum
행여나 혹시 그댄 내맘 알까
얼굴만 봐도 뭘 안먹어도 배불러
1 step 2 step in 한걸음 더
니맘을 열어줘 조금만 더
니 목소리만 들어도 난 너무 좋아
끊지말고 통화하자 5분만 더
this sweet bubble love 너무 새콤달콤해
투명한 니맘처럼 너무 깔끔해
crystal clear 널향해 달려
up in the air 날려 날려
don't be afraid blow it away (후)
걱정거리들 모두 밀어내 
너와나의 약속 서로를 위로해
마치 엄마 약손 바로 치료돼
널 사랑해 너보다 값진 건 없어
널 사랑해 세상누구보다 더
저 하늘에 빛을 따라가다 만난
오직 나를 위한 한사람
세상은 정글 험한 가시덤불
그 사이 날 막아주는 튼튼한 건물
내 몸과 마음의 치유효과를 높이는 
그대는 지상 최대의 내게준 선물
널 위해 살아갈께 i will never stop
눈물조차도 i'll never make it drop
모든걸 담을 사랑의 물방울
커져가는 bubble love never let it pop
길거리를 걷다가도 아침밥을 먹다가도 
피곤해서 졸다가도 니 생각만 나
방송을 하다가도 가사를 쓰다가도
노래를 부를때도 니 생각만 나
쓰라린 내게도 이젠 봄이 왔으니
저 물방울처럼 투명해지리
빛은 어둠속에 밝게 빛나니
그대는 내곁에 더 밝게 빛나리
널 사랑해 너보다 값진 건 없어
널 사랑해 세상누구보다 더
저 하늘에 빛을 따라가다 만난
오직 나를 위한 한사람
붕붕 뜨게 i be keepin' it up 
계속 배워가고 있어 사랑 지키는 법
내 사랑은 투명한 bubble bubble love
내 사랑은 투명한 bubble bubble love love
내 입가에 미소가 떠나질 않아
너 때문에 난 너무나 행복해
저하늘에 빛을 따라가다 만난 
오직 나를 위한 한사람
</t>
  </si>
  <si>
    <t xml:space="preserve">추억을 씻는다 기억을 비운다 
난 너를 지운다 난 너를 지운다
추억을 씻는다 기억을 비운다
난 매일 너라는 상처를 지운다
사랑이 올까요 또 다시 올까요
아름다운 날이 내게로 올까요
미치도록 사랑한 그 추억 하나로
살겠죠 그렇게 또 살아가야겠죠
새로운 사랑에 과연 난 널 잊을 수 있을까
그 사람과 너와 걷던 길을 걸을 수 있을까
지금 이순간도 내겐 아직 너무 익숙한
널 찾고 널 기다리고 
니 주위를 맴도는 이 습관들을 다
지울 수 있을까 
혹시 너가 내게 다시 돌아와도 널
뿌리치고 그 사람에게 
달려갈 수 있을까 너와 함께했던 친구들과
술 한잔 걸치며 니 얘길 나누며
아무렇지 않게 웃을 수 있을까
정말 시간이 다 해결해 줄까
사랑이 올까요 또 다시 올까요
아름다운 날이 내게로 올까요
미치도록 사랑한 그 추억 하나로
살겠죠 그렇게 또 살아가야겠죠
1년 7개월을 매일 듣던 니 목소리
마치 우리 집처럼 익숙한 너의 집 앞 골목길
너의 전화번호로 가득 찼던 
통화목록 나란히 놓여진 칫솔
가끔 보이는 니 머리카락
아직도 지우지 못하는 미니홈피 속 너의 사진
니가 보고 싶다 술잔을 비운다
노래를 부른다 눈물이 흐른다
그 첫 느낌 그 설레임 내가
다시 느껴 볼 수 있을까
내가 다른 사람을 사랑 할 수 있을까
사랑이 올까요 또 다시 올까요
아름다운 날이 내게로 올까요
미치도록 사랑한 그 추억 하나로
살겠죠 그렇게 또 살아가야겠죠
사랑하지 말걸 그랬죠 (넌 나를 잊었을까)
이렇게 아플 거면서 (넌 나를 지웠을까)
이제 남은 건 눈물뿐인데 나는 어떻게 하죠
(너의 기억만이 남은 내 가슴속에
이젠 더 이상 사랑은 없다)
사랑이 올까요 또 다시 올까요
아름다운 날이 내게로 올까요
미치도록 사랑한 그 추억 하나로
살겠죠 그렇게 또 살아가야겠죠
</t>
  </si>
  <si>
    <t xml:space="preserve">내 생애 가장 아름다운 순간은
널 만나 눈부시게 사랑했던 순간들
이제 나 알아 너라는 사람 
내 생애 가장 큰 선물 
Rap) 
Baby Girl 넌 나만의 천사 
아름다운 네 모습은 날 반하게 하니까 
어두웠던 나의 삶에 한줄기 빛처럼 
다가와 내 손을 꼭 잡아준 그대여 
힘들어도 아파도 웃게 돼 너 때문에 
넘어져 쓰러져도 힘을 내 너 때문에 
U the only one in my life 변하지 않아 
널 향한 내 사랑은 영원하기 때문에 
하고 싶은 말이 있나 봐 
늦었지만 아직까지 하지 못한 말 
내 생애 가장 아름다운 순간은
널 만나 눈부시게 사랑했던 순간들
이제 나 알아 너라는 사람 
내 생애 가장 큰 선물
우리 둘이 얘기하고 우리 둘이 걸어가고 
언제나 둘이라서 행복한 이 시간들 
서로 다른 사람인데 우린 서로 많이 닮아 
남매냐는 얘기도 가끔 듣곤 했었지
Rap)
우린 같은 길을 걸어가 또 같은 곳을 바라봐 
누구보다 소중한 널 지켜줄게 믿어봐 
내 인생 모든 의미 언제나 둘이
함께라면 행복만이 가득해 영원히
내 생애 가장 아름다운 순간은
널 만나 눈부시게 사랑했던 순간들
이제 나 알아 너라는 사람 
내 생애 가장 큰 선물
지금 잡은 네 손을 놓지 않을게 
남자답게 약속 지킬게 
Rap)
세월이 지나도 세상이 모두 변해도 
항상 난 네 곁에 내 맘에는 오직 너밖에 
누구 보다 사랑하니까
Rap)
그 어떤 말로도 널 표현하긴 부족해
이세상 가장 아름다운 사람은 
너라고 수천 번을 말을 해도 부족해 
얼마나 너를 사랑하는지 영원히 가르쳐 줄게
널 향한 내 사랑은 영원하기 때문에
</t>
  </si>
  <si>
    <t xml:space="preserve">사랑이 좋아 보여서 그대가 좋아보여서_x000D_
그렇게 시작한 이제는 끝이난 눈물만 남은 내사랑_x000D_
좋은 사람 편한 사람 나만을 사랑해준 그사람_x000D_
아니죠 이제는 아니죠 모질게 변한 그사람_x000D_
_x000D_
사랑해서 정말 미안합니다 못잊어서 정말 죄송합니다_x000D_
이제 그대 흔적을 지우렵니다 한때 나의 전부를_x000D_
_x000D_
사랑이 정말 싫어서 그런거 이제 안해요_x000D_
이렇게 말해도 다시 또 찾겠죠 그대와 닮은 사람을 _x000D_
좋은 사람 좋은 여자 되려면 아직 부족했나요_x000D_
그래요 내가 좀 그래요 그래서 그댈 보냈죠_x000D_
_x000D_
사랑해서 정말 미안합니다 못잊어서 정말 죄송합니다_x000D_
이제 그대 흔적을 지우렵니다 한때 나의 전부를_x000D_
_x000D_
사랑만 남겨 놓고 이별만 남겨놓고 그럼 난 어떡하나요_x000D_
_x000D_
속절없이 사랑 했나봅니다 나란 여자 미련했나봅니다_x000D_
이젠 그대 뒤에서 바랍봅니다 눈물로 바라봅니다_x000D_
_x000D_
사랑해서 정말 미안합니다 못잊어서 정말 죄송합니다_x000D_
이제 그대 흔적을 지우렵니다 한때 나의 전부를_x000D_
_x000D_
모두다 지우렵니다 깨끗이 잊겠습니다_x000D_
</t>
  </si>
  <si>
    <t xml:space="preserve">내가 잘 잘 잘못했어 니 말이 달 달 달콤해서
맨날 말 말 말로만 날 날 날로 날
갖고 노는 걸 몰랐어
Baby, do you really wanna hurt me
Why are you doin' this to me Why
너의 다른 남자들 얘기 안 좋다는 행실들 얘기
모르는 척 못 들은 척 넘어가 보려고 해봐도
자꾸 치근대는 술버릇 내 친구에게 짓는 웃음
고치라고 그만하라고 아무리 너에게 말해도
미안하다는 말은 다 그때뿐
변하겠다는 말도 다 그때뿐
내 가슴 아파 아파 아픈 걸 알면서도
자꾸만 반복되는 걸
내가 잘 잘 잘못했어 니 말이 달 달 달콤해서
맨날 말 말 말로만 날 날 날로 날
갖고 노는 걸 몰랐어
baby you're breaking my heart
baby you're hurting my heart
그만두고 싶은데 잘못된걸 아는데
다시 니 곁에 돌아가
baby you and I 싸구려 유행가
속으론 우는데 억지로 웃는 광대
baby you and I 싸구려 유행가
속으론 우는데
미안하다는 말은 다 그때뿐
변하겠다는 말도 다 그때뿐
내 가슴 아파 아파 아픈 걸 알면서도
자꾸만 반복되는 걸
내가 잘 잘 잘못했어 니 말이 달 달 달콤해서
맨날 말 말 말로만 날 날 날로 날
갖고 노는 걸 몰랐어
baby you're breaking my heart
baby you're hurting my heart
그만두고 싶은데 잘못된걸 아는데
다시 니 곁에 돌아가
삐끄덕 엇나간 내몸과 맘 자존심도 없는 바보라 난 
사랑에 속고도 눈물을 닦고 이럼 안되는데 네게로 가 
니가 놀다 버린 장난감 이란 사실에 기분이 참 난감 
근대 왜 왜 왜 왜 난 오늘도 니 앞에서 웃는 광대
내가 잘 잘 잘못했어 니 말이 달 달 달콤해서
맨날 말 말 말로만 날 날 날로 날
갖고 노는 걸 몰랐어
baby you're breaking my heart
baby you're hurting my heart
그만두고 싶은데 잘못된걸 아는데
다시 니 곁에 돌아가
</t>
  </si>
  <si>
    <t xml:space="preserve">똑바로 해 넌 정말 Bad boy 사랑보단 호기심뿐 
그 동안 난 너 땜에 깜빡 속아서 넘어간거야 
넌 재미없어 매너 없어 넌 Devil Devil 넌 넌
네 핸드폰 수많은 남잔 한 글자만 바꾼 여자 
내 코까지 역겨운 Perfume 누구 건지 설명해봐 
넌 나 몰래 누굴 만나는 끔찍한 그 버릇 못 고쳤니 
뛰어 봐도 손바닥 안인걸 
You better run run run run run
더는 못 봐 걷어차 줄래 
You better run run run run run
날 붙잡아도 관심 꺼둘래 Hey
더 멋진 내가 되는 날 갚아주겠어 잊지 마 
You better run run run run run
딱 걸렸어 약 올렸어 Run Devil Devil Run Run
내 곁에서 살며시 흘깃 다른 여잘 꼭 훑어봐 
나 없을 땐 넌 Super Playboy 고개 들어 대답해봐  
넌 재미없어 매너 없어 넌 Devil Devil 넌 넌
You better run run run run run
더는 못 봐 걷어차 줄래 
You better run run run run run 
날 붙잡아도 관심 꺼둘래 Hey 
더 멋진 내가 되는 날 갚아주겠어 잊지 마 
You better run run run run run
딱 걸렸어 약 올렸어 Run Devil Devil Run Run
넌 재미없어 매너 없어 Run Devil Devil Run Run
얘 나 같은 애 어디도 없어 잔머리 굴려서 실망했어
난 걔네들 보다 더 대단해 너 그렇게 커서 뭐 될래
(까불지 말랬지) 널 사랑해 줄 때 잘 하랬지
You better run run run run run 
더는 못 봐 걷어차 줄래 
You better run run run run run
날 붙잡아도 관심 꺼둘래 Hey 
더 멋진 내가 되는 날 갚아주겠어 잊지 마
You better run run run run run
이 넓은 세상 반은 남자 너 하나 빠져봤자 
꼭 나만 봐줄 멋진 남자 난 기다릴래 혼자
</t>
  </si>
  <si>
    <t xml:space="preserve">해당화 피고지는 섬마을에_x000D_
철새따라 찾아온 총각 선생님_x000D_
열아홉 살 섬색시가 순정을 바쳐_x000D_
사랑한 그 이름은 총각 선생님_x000D_
서울엘랑 가지를 마오 가지를 마오_x000D_
_x000D_
구름도 쫒겨가는 섬마을에_x000D_
무엇하러 왔는가 총각 선생님_x000D_
그리움이 별처럼 쌓이는 바닷가에_x000D_
시름을 달래보는 총각 선생님_x000D_
서울엘랑 가지를 마오 떠나지 마오_x000D_
</t>
  </si>
  <si>
    <t xml:space="preserve">지금은 그 어디서 내 생각 잊었는가
꽃처럼 어여쁜 그이름도 고왔던 순이 순이야
파도치는 부두가에 지나간 일들이 가슴에 남았는데
부산 갈매기 부산 갈매기 너는 정녕 나를 잊었나
부산 갈매기 부산 갈매기 너는 벌써 나를 잊었나
지금은 그어디서 내 모습 잊었는가
꽃처럼 어여쁜 그이름도 고왔던 순이 순이야
그리움이 물결치면 오늘도 못잊어 내이름 부르는데
부산 갈매기 부산 갈매기 너는 벌써 나를 잊었나
부산 갈매기 부산 갈매기 너는 벌써 나를 잊었나
</t>
  </si>
  <si>
    <t xml:space="preserve">T.R.Y. Do it now! Can you follow me? Yes!! Uh-ha~!!
T.R.Y. Pick it up! You’ll never catch me!! Oh~ No!!
눈부시게 빛나는 나를 따라 Oh! Oh! Oh!
가식적인 말들은 비웃어버려 Ha! Ha! Ha!
예쁘기만 한 너는 더 이상은 No! No! No!
짜릿한 음악 속에 던져버려 Bang! Bang! Bang!
우리는!! Oh~ After!! School Up!! 너흰 모두 비켜라!! 
Check it out!! 다 가져봐!! A-ha! A-ha! A-ha!
Right now!! Oh~ After!! School Up!! 모두 미쳐라!! 
외쳐라!! 또 이렇게!! A-ha! A-ha! A-ha!
T.R.Y. Do it now! Can you follow me? Yes!! Uh-ha~!!
T.R.Y. Pick it up! You’ll never catch me!! Oh~ No!!
가슴 뛰는 이 밤을 내 맘은 Oh! Oh! Oh!
불타는 네 눈길은 내 몸을 타고 Ha! Ha! Ha!
거칠어진 숨소리 멈추진 마 No! No! No!
심장이 이 리듬을 따라가게 쿵! 쿵! 쿵! 
우리는!! Oh~ After!! School Up!! 너흰 모두 비켜라!! 
Check it out!! 다 가져봐!! A-ha! A-ha! A-ha!
Right now!! Oh~ After!! School Up!! 모두 미쳐라!! 
외쳐라!! 또 이렇게!! A-ha! A-ha! A-ha!
rap) Bringin’ it to you daily It’s only from the best 
After School Playgirlz know how to get fresh
So cool, So right, just so tasty
We bring it fast forward the fellows go crazy 
좀더 과감하게 보여 주는 거야 너~ (To be raised for my life)
좀더 특별하게 춤을 추는 거야 너~ (To be raised for my life)
One! Two!! Three!!! 
음악에 널 맡겨 주문을 걸어봐 Yeah~ (To be raised for my life)
rap) Crisp clean original new quality is what we give to you.
(Check it out) a new generation and a whole new start
(check it out) collaboration with a brand new heart 
조금 더 다가와 이순간을 Catch Up!! Oh~ 
rap) On your mark set ready to go,
can you feel it in your body this A.S. flow.. 
Hey hey what you want ! Let’s go…!! 
우리는!! Oh~ After!! School Up!! 너흰 모두 비켜라!! 
Check it out!! 다 가져봐!! A-ha! A-ha! A-ha!
Right now!! Oh~ After!! School Up!! 모두 미쳐라!! 
외쳐라!! 또 이렇게!! A-ha! A-ha! A-ha!
T.R.Y. Do it now! Can you follow me? Yes!! Uh-ha~!!
T.R.Y. Pick it up! You’ll never catch me!! Oh~ No!!
A-ha! A-ha! A-ha! T.R.Y. Do it now!!. 
A-ha! A-ha! A-ha! Can you follow me? Yes!! Uh-ha~!!
A-ha! A-ha! A-ha!
A-ha! A-ha! A-ha!
</t>
  </si>
  <si>
    <t xml:space="preserve">모두가 다정한 친구처럼 모두가 다정한 형제처럼 
우리의 가슴이 열리는곳 오 서울 코리아
사랑이 넘치는 거리에서 바람이 시원한 강변에서 
일류의 꿈이 넘쳐난다 오 서울 코리아 
저 푸른 하늘에 나부끼는 깃발은 음 
세계가 하나로 뭉쳐지는 평화의 손길 
모이자 모이자 아침의 나라에서 
모이자 모이자 우리 함께 달리자
나라와 나라는 이웃처럼 나라와 나라는 가족처럼 
모두가 하나로 이어진곳 오 서울 코리아 
찬란히 떠오른 햇빛아래 언제나 이땅은 아름답고 
지구의 미래는 밝아온다 오 서울 코리아 
저 푸른 하늘에 나부끼는 깃발은 음 
세계가 하나로 뭉쳐지는 평화의 손길 
모이자 모이자 아침의 나라에서 
모이자 모이자 우리 함께 달리자
</t>
  </si>
  <si>
    <t xml:space="preserve">오늘도 서성이는 너의 집
화가 나는 걸
나는 힘든데 나는 힘든데 이렇게
하지만 나는 어쩔 수 없어
니 맘을 돌리긴 너무 늦은 걸
끝나버렸어 어쩔 수 없어 이젠
한 순간 내 몸에 익숙했던 
니 손이 날 밀어내
나는 어떡해 나는 어떡해
오늘도 떠나간 너의 숨결 
아직도 널 사랑해
나는 어떡해 나는 어떡해
제발 오 제발 돌아와
난 니가 생각 나 자꾸만 생각 나
예전처럼 니 손 잡을 수가 없어
난 니가 너무 좋아서 
너의 모든 걸 못 잊어
이 노래는 널 붙잡을 수 있는 노래
한 순간 내 몸에 익숙했던 
니 손이 날 밀어내
나는 어떡해 나는 어떡해
오늘도 떠나간 너의 숨결 
아직도 널 사랑해
나는 어떡해 나는 어떡해
나와 마주치던 그 눈빛으로 
그댄 나를 다시 봐요
그 눈빛 내게 말을 해줄래 
아직도 사랑한다고
한 순간 내 몸에 익숙했던
니 손이 날 밀어내
나는 어떡해 나는 어떡해
오늘도 떠나간 너의 숨결 
아직도 널 사랑해
나는 어떡해 나는 어떡해
제발 오 제발 사랑해
</t>
  </si>
  <si>
    <t>Yeah this is hip song right here
Ha ha brand new song here we go
내 머리부터 발끝까지
눈에 띄게 자랑할게
이젠 나도 바뀔 때가
되지 않나 싶기도 해
난 나만의 인생을 즐기는 슈퍼맨이야
한번도 이런 적 없었지만
내가 앞서가면
사람들이 따라오곤 해
물론 내가 맘대로
지정할 수 없다고 해
나는 그런 마력 있는
사람이라고도 해
나는 언제나 앞서 간다네
This is hip song rock tonight
엉덩일 흔들어 봐
내가 뭘 하든 걱정할 필요 없어
지금 날 믿고 날 따라 흔들어 봐
Hip song hip song
Hip song hip song
This is hip song rock tonight
엉덩일 흔들어 봐
내가 뭘 하든 걱정할 필요 없어
지금 날 믿고 날 따라 흔들어 봐
Hip song hip song
Hip song hip song
뒤로 누워 Clap yeah
가슴으로 Clap uh huh
엉덩이로 Clap that's right
왼쪽으로 Clap yeah
오른쪽은 접어두고
입술 위로 Clap yes baby
한번도 이런 적 없었지만
내 마음이여 내 몸이여
흔들릴 그대를 잡아서 가두어
섹시한 그대를 잡아주오
나는 언제나 앞서 간다네
This is hip song rock tonight
엉덩일 흔들어 봐
내가 뭘 하든 걱정할 필요 없어
지금 날 믿고 날 따라 흔들어 봐
Hip song hip song
Hip song hip song
This is hip song rock tonight
엉덩일 흔들어 봐
내가 뭘 하든 걱정할 필요 없어
지금 날 믿고 날 따라 흔들어 봐
Hip song hip song
Hip song hip song
Wow ha ha
This is hip song right here
How was it
Yeah yeah
Everybody like this
This is hip song rock tonight
엉덩일 흔들어 봐
내가 뭘 하든 걱정할 필요 없어
지금 날 믿고 날 따라 흔들어 봐
Hip song hip song
Hip song hip song
This is hip song rock tonight
엉덩일 흔들어 봐
내가 뭘 하든 걱정할 필요 없어
지금 날 믿고 날 따라 흔들어 봐
Hip song hip song
Hip song hip song</t>
  </si>
  <si>
    <t xml:space="preserve">달이 차고 내 마음도 차고 
이대로 담아 두기엔 너무 안타까워 
너를 향해 가는데
달은 내게 오라 손짓하고 
귓속에 얘길 하네 지금 이 순간이 
바로 그 순간이야
제일 마음에 드는 옷을 입고 
노란 꽃 한 송이를 손에 들고
널 바라 보다 그만 나도 모르게 웃어버렸네
이게 아닌데 내 마음은 이게 아닌데
널 위해 준비한 오백가지 멋진 말이 남았는데
사랑 한다는 그 흔한 말이 아니야
그 보단 더욱 더 로맨틱하고 달콤한 
말을 준비했단 말이야
숨이 차고 밤 공기도 차고 
두 눈을 감아야만 네 모습이 보여 
걸을 수가 없는데
구름 위를 걷는다는 말이 
과장이 아니란 걸 알게 됐어
널 알게 된 후부터 
나의 모든 건 다 달라졌어
이게 아닌데 내 마음은 이게 아닌데 
널 위해 준비한 오백가지 멋진 말이 남았는데
사랑한다는 그 흔한 말이 아니야 
그 보단 더욱더 로맨틱하고 달콤한 
말을 준비했단 말이야
나를 봐줘요 내 말을 들어봐 줘요
아무리 생각을 하고 또 해도 
믿어지지 않을 만큼 사랑해
</t>
  </si>
  <si>
    <t xml:space="preserve">Hey Listen Up Let’s Play The Magic Show
3. 2. 1. Let’s Go
반짝이는 조명 아래선 We Are Magic
강렬한 음악이 흐르면 빠져버릴 Magic Hole
소리 높여 따라 불러봐 We Are Magic
볼수록 더 매력 있게 다가갈게 당당하게
보여줄듯 말듯 비밀스럽게 알듯 말듯 신비하게
빠져들걸 Baby 보면 알걸 왜이래
1 Step 2 Step 내게 다가와 말해줄게 나의 비밀을
오 쉿 Let’s Secret Time
Oh My Magic (Magic Magic)
My Magic (Magic Magic)
어머어머어머 어머어머어머
어머어머 하고 놀랄걸 
Oh My Magic (Magic Magic)
My Magic (Magic Magic)
어머어머어머 어머어머어머
어머어머 하고 놀랄걸 어머어머 하고 놀랄걸
어어어어어 어어 Magic 하
어어어어어 어어어어 Magic
Get Up Get Up 모두 다 Get Up Feel My Music
이리저리 눈치 보지 마 네 감정에 솔직해
리듬에 네 몸을 맡겨봐 Feel My Music
흔들흔들 흔들어봐 자신 있게 흔들어봐
보여줄듯 말듯 비밀스럽게 알듯 말듯 신비하게
빠져들걸 Baby 보면 알걸 왜이래
1 Step 2 Step 내게 다가와 말해줄게 나의 비밀을
오 쉿 Let’s Secret Time
Oh My Magic (Magic Magic)
My Magic (Magic Magic)
어머어머어머 어머어머어머
어머어머 하고 놀랄걸 
Oh My Magic (Magic Magic)
My Magic (Magic Magic)
어머어머어머 어머어머어머
어머어머 하고 놀랄걸 어머어머 하고 놀랄걸 
Listen Listen Showing It Up
You Wanna I Wanna Listen Showing It Up
Listen Listen Showing It Up
You Wanna I Wanna Listen Showing It Up
Feel My Magic Like A Music
신비한 내 주문에 넌 미쳐 
조금씩 조금씩 조금씩 봐봐요 
I'm a sick of this magic show 
어머 어머 어머 어서 어서 어서 
감춰진 나의 매력 Now
Let’s Make A Secret Time Stop
Let’s Secret Time 3. 2. 1. Let’s Go
Oh My Magic (Magic Magic)
My Magic (Magic Magic)
어머어머어머 어머어머어머
어머어머 하고 놀랄걸 
Oh My Magic (Magic Magic)
My Magic (Magic Magic)
어머어머어머 어머어머어머
어머어머 하고 놀랄걸
Oh My Music (Magic Music)
My Music (Magic Music)
어머어머어머 어머어머어머
어머어머 하고 놀랄걸 
Oh My Music (Magic Music)
My Music (Magic Music)
어머어머어머 어머어머어머
어머어머 하고 놀랄걸
어머어머 하고 놀랄걸 어머어머 하고 놀랄걸 쉿
</t>
  </si>
  <si>
    <t xml:space="preserve">얼마나 사무치는 그리움이냐
밤마다 불을 찾아 헤매는 사연
차라리 재가 되어 숨진다 해도
아~ 너를 안고 가련다 불나비 사랑
무엇으로 끄나요 사랑의 불길
밤을 안고 떠도는 외로운 날개
수많은 세월 속에 멍들은 가슴 
아~ 너를 안고 가련다 불나비 사랑
</t>
  </si>
  <si>
    <t xml:space="preserve">무슨 말을 할까요 울고싶은 이 마음 
눈물을 글썽이며 허공만 바라보네
무슨 까닭인가요 말없이 떠난 사람
정말 좋아했는데 죽도록 사랑했는데
나는 어떡하라고 나는 어떡하라고
나는 어떡하라고 내가 미워졌나요
믿을 수가 없어요 믿을 수가 없어요
내 말 좀 들어봐요 나는 어떡하라고
나는 어떡하라고 나는 어떡하라고
나는 어떡하라고 내가 미워졌나요
믿을 수가 없어요 믿을 수가 없어요
내 말 좀 들어봐요 나는 어떡하라고
</t>
  </si>
  <si>
    <t xml:space="preserve">
    바야야 바야야 나를 보면서 너를 생각하네
    바야야 바야야 노래 하면서 너를 생각하네
    물새가 날으는 바다를 보면서
    앞날을 얘기 하던 너
    길위에 구르는 낙엽을 밟으며
    지금은 떠나버린 너
    바야야 바야야 나는 지금도 너를 생각하네  
    바야야 바야야 언제까지나 너를 생각하네
    (바야야 바야야 나는 지금도 너를 생각하네
    바야야 바야야 언제까지나 너를 생각하네)
</t>
  </si>
  <si>
    <t xml:space="preserve">지금도 기억하고 있어요_x000D_
10월의 마지막 밤을_x000D_
뜻 모를 이야기만 남긴채_x000D_
우리는 헤어졌지요_x000D_
_x000D_
그날의 쓸쓸했던 표정이_x000D_
그대의 진실인가요_x000D_
한마디 변명도 못하고_x000D_
잊혀져야 하는건가요_x000D_
_x000D_
언제나 돌아오는 계절은_x000D_
나에게 꿈을 주지만_x000D_
이룰 수 없는 꿈은 슬퍼요_x000D_
나를 울려요_x000D_
_x000D_
그날의 쓸쓸했던 표정이_x000D_
그대의 진실인가요_x000D_
한마디 변명도 못하고_x000D_
잊혀져야 하는건가요_x000D_
_x000D_
언제나 돌아오는 계절은_x000D_
나에게 꿈을 주지만_x000D_
이룰 수 없는 꿈은 슬퍼요_x000D_
나를 울려요_x000D_
</t>
  </si>
  <si>
    <t xml:space="preserve"> 
    외딴 파도 위 조그만 섬마을 소년은 
    언제나 바다를 보았네
    바다 저 멀리 갈매기 날으면 
    소년은 꿈속의 공주를 불렀네
    파도야 말해주렴 바닷속 꿈나라를
    파도야 말해주렴 기다리는 소년 음~
    어느 바람이 부는 날 저녁에 
    어여쁜 인어가 소년을 찾았네
    마을 사람이 온 섬을 뒤져도 
    소년은 벌써 뵈지 않았네
    파도야 말해주렴 바닷속 꿈나라를
    파도야 말해주렴 그 소년은 어디에
</t>
  </si>
  <si>
    <t xml:space="preserve">
너무나 짧았던 만남이지만 
진정으로 사랑했다오 
돌아서는 나의 두뺨위엔 
눈물이 흘러 내렸네 
*언젠가는 언젠가는 
떠날줄 알면서도 
미련때문에 미련 때문에 
난 울고 말았다오 
사랑도 미움도 잊어야 하나 
돌이킬 수 없는 그 사람 
멀어져 가버린 우리의 사랑 
추억 남아 있겠지 
*Repeat
</t>
  </si>
  <si>
    <t xml:space="preserve">나 오직 그대를 사랑해 그 사랑 변하지 마오 
우린 비밀이 없어요 꿈과 사랑을 나누어요
그대는 나의 인생 인생 아직은 아쉬움도 있지만 
그대는 나의 인생 인생 우리는 선택했어요
나 오직 그대를 사랑해 그 사랑 변하지 마오 
우린 모든것 다 주어요 그대 나의 인생이기에
그대는 나의 인생 인생 아직은 아쉬움도 있지만 
그대는 나의 인생 인생 우리는 선택했어요
나 오직 그대를 사랑해 그 사랑 변하지 마오 
우린 모든것 다 주어요 그대 나의 인생이기에
</t>
  </si>
  <si>
    <t xml:space="preserve">처음으로 느껴보았던 당신의 사랑 앞에서_x000D_
그리움과 외로움이 낙엽처럼 쌓여만 가네_x000D_
더 이상은 갈 수 없는 슬픈 사랑이었다면_x000D_
차라리 맺지 말지 정은 왜 주고_x000D_
아 유리벽 사랑 내 어이 너를 잊을 수 있나_x000D_
_x000D_
가슴으로 느껴보았던 뜨거운 사랑 앞에서_x000D_
내 모든 걸 다 주었다 아낌없이 다 주었는데_x000D_
더 이상은 갈 수 없는 슬픈 사랑이었다면_x000D_
이제는 떠나야지 아무 말 없이_x000D_
아 타인의 사랑 내 어이 너를 잊을 수 있나_x000D_
</t>
  </si>
  <si>
    <t xml:space="preserve">바람이 몹시 불던 날이었지.
그녀는 조그만 손을 흔들고,
어색한 미소를 지으면서
나의 눈을 보았지. 우흠.
하지만 붙잡을 수는 없었어.
지금은 후회를 하고 있지만.
멀어져 가는 뒷모습 보면서,
두려움도 느꼈지. 우흠.
나는 가슴 아팠어.
때로는 눈물도 흘렸지.
이제는 혼자라고 느낄 때.
보고 싶은 마음 한이 없지만,
찢어진 사진 한장 남질 않았네.
그녀는 울면서 갔지만,
내 맘도 편하지는 않았어.
그때는 너무나 어렸었기에,
그녀의 소중함을 알지 못했네.
그렇게 나쁘진 않았어.
그녀와 함께 했던 시간들은.
한두번 원망도 했었지만,
좋은 사람이었어.
하지만 꼭 그렇진 않아.
너무 내 맘을 아프게 했지.
서로 말없이 걷기도 했지만,
좋은 기억이었어. 우흠
너무 아쉬웠었어.
때로는 눈물도 흘렸지.
이제는 혼자라고 느낄 때.
보고 싶은 마음 한이 없지만,
찢어진 사진 한장 남질 않았네.
그녀는 울면서 갔지만,
내 맘도 편하지는 않았어.
그때는 너무나 어렸었기에,
그녀의 소중함을 알지 못했네.
때로는 눈물도 흘렸지.
이제는 혼자라고 느낄 때.
보고 싶은 마음 한이 없지만,
찢어진 사진 한장 남질 않았네.
그녀는 울면서 갔지만,
내 맘도 편하지는 않았어.
그때는 너무나 어렸었기에,
그녀의 소중함을 알지 못했네.
</t>
  </si>
  <si>
    <t xml:space="preserve">Yeah~ All my ladies and gents
here comes stage Lee Hyori !!
Are you ready to the long run?
너의 말이 그냥 나는 웃긴다
너의 말이 그냥 나는 웃긴다
너의 말이 그냥 나는 웃긴다
그냥 그냥 나는 나는 웃긴다
그 누구도 내게 간섭마
다 똑같은 말도 하지마
여기 나만의 것 It's my world
더 이상 이젠 나를 찾지마
안간힘을 쓰고 있잖아
걱정 따윈 필요 없어 난
어차피 나는 혼자 떠드는 니 숨만 차
그냥 모른척 지나가줘
쉬지 않고 난 계속 달려가
겁내지 말고 나를 따라와
조금 더 높이 날아가
(I can make you want me so)
I can make you want me so what
누구보다 나를 더 믿는걸
못이기는 척 나를 따라와
gonna be the one that I want
Chitty Chitty Bang Bang 
Chitty Chitty Bang Bang
너의 말이 그냥 나는 웃긴다
너의 말이 그냥 나는 웃긴다
너의 말이 그냥 나는 웃긴다
그냥 그냥 나는 나는 웃긴다
여기까지 혼자 왔어 나
손 내밀때 어디 있었나
여기 나만의 것 It's my world
그냥 나를 지켜봐
사실 너도 나를 알잖아
나의 무대가 두렵잖아
퍽이나 위하는 척 내 걱정 해주는 척
차라리 그냥 지나가줘
쉬지 않고 난 계속 달려가
겁내지 말고 나를 따라와
조금 더 높이 날아가
(I can make you want me so)
I can make you want me so what
누구보다 나를 더 믿는걸
못 이기는 척 나를 따라와
gonna be the one that I want
Chitty Chitty Bang Bang 
Chitty Chitty Bang Bang
Chitty Chitty Bang Bang 넌 상대가 안돼
쓸데없는 참견말고 가던 길 갈래?
내 무대는 포-폭발해 널 미치게 만들어
더 큰일이 나기 전에 그냥 내 말 들어
너의 말이 그냥 나는 웃긴다
어디서 감히 그러다가 맞는다
내가 등장하면 All my lady is going down
calling my Name 너만 모르고 있잖아
나를 조정하길 바랐니
원하는걸 또 또 telling me
제발 정신차려 그대로 다 차렷
거기 까지 I can make it right
쉬지 않고 난 계속 달려가
겁내지 말고 나를 따라와
조금 더 높이 날아가
(I can make you want me so)
I can make you want me so what
누구보다 나를 더 믿는걸(넌 나를 믿는걸)
못 이기는 척 나를 따라와(빨리 따라와)
gonna be the one that I want
Chitty Chitty Bang Bang
Chitty Chitty Bang Bang
너의 말이 그냥 나는 웃긴다
너의 말이 그냥 나는 웃긴다
너의 말이 그냥 나는 웃긴다
그냥 그냥 나는 나는 웃긴다
</t>
  </si>
  <si>
    <t xml:space="preserve">학창 시절에 함께 추었던 _x000D_
잊지 못 할 샹하이 트위스트_x000D_
나팔바지에 빵집을 누비던 _x000D_
추억 속에 사랑의 트위스트_x000D_
샹하이 샹하이 샹하이 트위스트 추면서 _x000D_
난생 처음 그녀를 알았고_x000D_
샹하이 샹하이 샹하이 트위스트 추면서 _x000D_
온 동네를 주름잡았던_x000D_
사랑했던 모든 사람들 _x000D_
잊지 못 할 추억의 트위스트_x000D_
_x000D_
그녀와 함께 신나게 추던 _x000D_
잊지 못 할 샹하이 트위스트_x000D_
단발머리에 미소가 예뻤던 _x000D_
추억 속에 사랑의 트위스트_x000D_
샹하이 샹하이 샹하이 트위스트 추면서_x000D_
난생 처음 그녀를 알았고_x000D_
샹하이 샹하이 샹하이 트위스트 추면서_x000D_
그녀에게 빠져버렸던_x000D_
터질 것만 같은 이 가슴_x000D_
잊지 못 할 사랑의 트위스트_x000D_
잊지 못 할 사랑의 트위스트_x000D_
</t>
  </si>
  <si>
    <t xml:space="preserve">JYP
I'm gonna get stronger
그래 헤어진 게 더 좋아
어차피 언젠간 너와
이런 일이 있었을 것 같애
넌 분명히 이랬을 것 같애
그럴바에야 차라리 지금인게 낫지
깊이 사랑하게 되고 나서
알지 않은 걸 다행으로 생각해
그래서 I'm ok
내 모든걸 아낌없이 다 줬어
너를 믿었기에 내 모든걸 다 줬어
넌 그걸 버렸어
I gave you my everything
그래서 이젠
I'm gonna be ok (Gonna be ok)
I'll be ok (Gonna be ok)
Baby without you (Without you)
Baby without you (Without you)
너 없이 멋지게 (없이 멋지게)
더 멋지게 (없이 멋지게)
일어날 거야 (Without you)
살아갈 거야 (Without you)
Listen
everything happens for a reason
everything happens for a reason
다른 남잘 만난 거는
이번 한 번 뿐이라는
말도 안되는 말로
보나마나 탄로 날 얘기 말고
그냥 돌아서
내가 너무 아퍼
너를 보는게
그만하고 싶어
매일 매일 나는 속고 있었어
니가 어떤 사람인지 조차 몰랐어
이제는 알았어
넌 사랑을 몰라
그래서 이젠
I'm gonna be ok (Gonna be ok)
I'll be ok (Gonna be ok)
Baby without you (Without you)
Baby without you (Without you)
너 없이 멋지게 (없이 멋지게)
더 멋지게 (없이 멋지게)
일어날 거야 (Without you)
살아갈 거야 (Without you)
왜 내게 이랬니 Why?
대체 내게 왜 그랬니 Made me cry
우리가 가졌던 걸 다 버릴 정도로
값어치 있는 일이 었던건 맞니
우리가 함께 했던 시간들이
또 함께 할 수 있었던 시간들이
아쉽지도 않니
너는 상관없니
지금 넌 Are you ok without me?
I'm gonna be ok (Gonna be ok)
I'll be ok (Gonna be ok)
Baby without you (Without you)
Baby without you (Without you)
너 없이 멋지게 (없이 멋지게)
더 멋지게 (없이 멋지게)
일어날 거야 (Without you)
살아갈 거야 (Without you)
</t>
  </si>
  <si>
    <t xml:space="preserve">눈물로 쓴 편지는 읽을수가 없어요
눈물은 보이지 않으니까요
눈물로 쓴 편지는 고칠 수가 없어요
눈물은 지우지 못하니까요
눈물로 쓴 편지는 부칠 수도 없어요
눈물은 너무나 빨리 말라버리죠
눈물로 쓴 편지는 버릴 수가 없어요
눈물은 내 마음 같으니까요
눈물로 쓴 편지는 부칠 수도 없어요
눈물은 너무나 빨리 말라버리죠
눈물로 쓴 편지는 버릴 수가 없어요
눈물은 내 마음 같으니까요
눈물은 내 마음 같으니까요
</t>
  </si>
  <si>
    <t xml:space="preserve">초가삼간 집을 지은 내 고향 정든 땅
아기 염소 벗을 삼아 논빝 길을 가노라면
이 세상 모두가 내 것인 것을
왜 남들은 고향을 버릴까 고향을 버릴까
나는야 흙에 살리라 부모님 모시고 효도하면서
흙에 살리라
물레방아 돌고도는 내 고향 정든 땅
푸른 잔디 베개 삼아 풀내음을 맡노라면
이 세상 모두가 내 것인 것을
왜 남들은 고향을 버릴까 고향을 버릴까
나는야 흙에 살리라 내 사랑 순이와 손을 맞잡고
흙에 살리라
</t>
  </si>
  <si>
    <t xml:space="preserve">사랑해 사랑해 사랑해 
이젠 다 가슴에 묻어도
한 방울 한 방울 한 방울 
눈물로 새나와
사랑해... 혼자 되뇌어보는 한마디
네가 그렇게도 듣고 싶어 했던 
그저 사랑 한단 한마디
이젠 닳도록 해
사랑해... 혼자 되새기는 한마디 
네가 떠나가도 빼낼 수가 없는
내 심장에 박힌 한마디
검게 멍이 들도록 때려 봐도
붉게 물이 들도록 울어 봐도
찌들고 찌들어 통 빠지질 않아
가시 같은 한마디
검게 멍이 들도록 때려 봐도
붉게 물이 들도록 울어 봐도
끝끝내 끝끝내 온 몸에 퍼져와
이 거지같은 말...
사랑해... 혼자 되뇌어보는 한마디
네가 그렇게도 듣고 싶어 했던 
그저 사랑 한단 한마디
이젠 닳도록 해
사랑해... 혼자 되새기는 한마디 
네가 떠나가도 빼낼 수가 없는
내 심장에 박힌 한마디
검게 멍이 들도록 때려 봐도
붉게 물이 들도록 울어 봐도 
찌들고 찌들어 통 빠지질 않아
가시 같은 한마디
검게 멍이 들도록 때려 봐도
붉게 물이 들도록 울어 봐도
끝끝내 끝끝내 온 몸에 퍼져와
이 거지같은 말...
움키고 움켜쥐어도
너는 모래처럼 떠나가...
검게 멍이 들도록 때려 봐도
붉게 물이 들도록 울어 봐도 
찌들고 찌들어 통 빠지질 않아
가시 같은 한마디
검게 멍이 들도록 때려 봐도
붉게 물이 들도록 울어 봐도
끝끝내 끝끝내 온 몸에 퍼져와
이 거지같은 말...
사랑해 사랑해 사랑해
이젠 다 가슴에 묻어도
한 방울 한 방울 한 방울
눈물로 새나와
</t>
  </si>
  <si>
    <t xml:space="preserve">한밤중에 목이 말라 냉장고를 열어보니
한 귀퉁이에 고등어가 소금에 절여져 있네
어머니 코 고는 소리 조그맣게 들리네
어머니는 고등어를 구워주려 하셨나 보다
소금에 절여 놓고 편안하게 주무시는구나
나는 내일 아침에는 고등어 구일 먹을 수 있네
어머니는 고등어를 절여 놓고 주무시는구나
나는 내일 아침에는 고등어 구일 먹을 수 있네
나는 참 바보다 엄마만 봐도 봐도 좋은 걸
한밤중에 목이 말라 냉장고를 열어보니
한 귀퉁이에 고등어가 소금에 절여져 있네
어머니 코 고는 소리 조그맣게 들리네
어머니는 고등어를 구워주려 하셨나 보다
소금에 절여 놓고 편안하게 주무시는구나
나는 내일 아침에는 고등어 구일 먹을 수 있네
어머니는 고등어를 절여 놓고 주무시는구나
나는 내일 아침에는 고등어 구일 먹을 수 있네
나는 참 바보다 엄마만 봐도 봐도 좋은 걸
한밤중에 목이 말라 냉장고를 열어보니
한 귀퉁이에 고등어가 소금에 절여져 있네
어머니 코 고는 소리 조그맣게 들리네
어머니는 고등어를 구워주려 하셨나 보다
소금에 절여 놓고 편안하게 주무시는구나
나는 내일 아침에는 고등어 구일 먹을 수 있네
어머니는 고등어를 절여 놓고 주무시는구나
나는 내일 아침에는 고등어 구일 먹을 수 있네
나는 참 바보다 엄마만 봐도 봐도 좋은 걸
</t>
  </si>
  <si>
    <t xml:space="preserve">꼬마야 꽃신 신고 강가에나 나가보렴
오늘 밤엔 민들레 달빛 춤출 텐데
너는 들리니 바람에 묻어오는 고향빛 노래 소리
그건 아마도 불빛처럼 예쁜 마음일 거야
꼬마야 너는 아니 보랏빛의 무지개를
너의 마음 달려와서 그 빛에 입맞추렴
비가 온 날엔 밤빛도 퇴색되어 마음도 울적한데
그건 아마도 산길처럼 굽은 발길일 거야
</t>
  </si>
  <si>
    <t xml:space="preserve">새로운 시작은 언제나 두렵죠
하지만 이번만큼은 사랑이라 꼭 믿어요
아팠던 이별 보다 더 행복해지려고  
그대와 우리 영원을 약속하고 맹세하죠
하지만 잦은 관심이 작은 부담이 되겠죠 
끊기 싫은 긴 통화를 점점 귀찮아하겠죠 
커지는 사랑을 그댄 집착이라 하고 
시간이 갈수록 난 이렇게 작아지는걸
그댄 남자라서 남자라서 죽어도 몰라요
내가 부족해서 너무 못나서 그대만 바라보고 있죠
그댄 남자라서 남자라서 날 이해 못하죠
그저 자유롭고 싶겠죠 변할 수는 없겠죠 남자라서 
내 곁에 있는데 왜 맘이 허전하죠
사랑한단 말투가 왜 난 예전 같지 않죠
기나긴 기다림이 난 갈수록 어려워 
포기하고 싶다고 수백번을 생각하죠
그대가 잠들기 전 난 불안해 잠 못 이루고
밤새도록 연락이 끊기면 미쳐버리죠
많은걸 바라는 그런 여자가 아닌데
무심한 한마디 말에 난 또 무너지는걸
그댄 남자라서 남자라서 죽어도 몰라요
내가 부족해서 너무 못나서 그대만 바라보고 있죠
그댄 남자라서 남자라서 날 이해 못하죠
그저 자유롭고 싶겠죠 변할 수는 없겠죠 남자라서 
난 여전히 우리 처음 만난 그날 같은데
그대 미소 앞에 한없이 또 설레이는데
이런 작은 표현 조차 우리에겐 어색해
하지만 남자라서 내 남자라서 아직도 그댈 사랑해요
그댄 남자라서 남자라서 죽어도 몰라요
내가 부족해서 너무 못나서 그대만 바라보고 있죠
그댄 남자라서 남자라서 날 이해 못하죠
그저 자유롭고 싶겠죠 변할 수는 없겠죠 남자라서
</t>
  </si>
  <si>
    <t xml:space="preserve">나 어떡해요 언니? 내 말을 들어봐
내 그 사람을 언니? 모르겠어요
참 엉뚱하다 맨 날 나만 놀리지?
내가 정말 예뻐 그렇다는데
독창적 별명 짓기 예를 들면 ”꿍디꿍디”
맘에 들어 손 번쩍 들기 정말 난 NU 예삐오
Mysteric! Mysteric! 몰라 몰라 아직 나는 몰라
기본 기본 사랑공식 사람들의 이별공식
Hysteric! Hysteric! 달라 달라 나는 너무 달라
내 맘대로 내 뜻대로 좋아 좋아 NU 예삐오
나나나나 나나 나 나나나 나나나나 나 나나나나
나나나나 나나 나 나나나 나나나나 난 NU 예삐오
내 말 들어봐요 언니? I'm In The Trance
지금 이 감정은 뭐죠? 난 처음인데 
가슴 두근두근 마치 꿈꾸는 듯
난 구름 위를 둥둥 사랑인가봐 
딱 세 번 싸워보기 헤어질 때 인사 않기 
보고 싶은 나 생각 들 땐 커플링 만져보기 
Mysteric! Mysteric! 몰라 몰라 아직 나는 몰라
기본 기본 사랑공식 사람들의 이별공식
Hysteric! Hysteric! 달라 달라 나는 너무 달라
내 맘대로 내 뜻대로 좋아 좋아 NU 예삐오
나나나나 나나 나 나나나 나나나나 나 나나나나
나나나나 나나 나 나나나 나나나나 난 NU 예삐오
사랑에 빠진 건 너무 멋진 일인데
나만의 감정을 모두 주고 배로 받는 것 Yeah
새롭게 좀 튀게 멋진 꿈을 키워 가는 것
Mysteric 예삐오
그건 모두 다 나인걸 바로 나란 Girl Whoo
What You What You Call What You What You What You Call
Yes! This Is How We Do It Our Love “F-X" (Yeah! Yeah!)
Ye! This Is How We Do It Pure Love “F-X" (Yeah! Yeah!)
Ye! This Is How We Do It Brand New Love “F-X"
이런 모습 어때? 이게 난걸 어떡해
내 곁에 네가 있어 특별한 건데 Yeah 
Mysteric! Mysteric! 몰라 몰라 아직 나는 몰라
기본 기본 사랑공식 사람들의 이별공식
Hysteric! Hysteric! 달라 달라 나는 너무 달라
내 맘대로 내 뜻대로 좋아 좋아 NU 예삐오
나나나나 나나 나 나나나 나나나나 나 나나나나
나나나나 나나 나 나나나 나나나나 나 나나나나
나나나나 나나 나 나나나 나나나나 난 NU 예삐오
나나나나 나나 나 나나나 나나나나 난 NU 예삐오
</t>
  </si>
  <si>
    <t xml:space="preserve">눈물이 나기 전에 그대로 멈춰라
이별이 오기 전에 그대로 멈춰라 
그대가 떠날 수 없게 날 버리고 갈 수 없게
지금 이 순간 부터 시간아 멈춰라 
잘 가란 말 어떻게 잘 하란거니
어떻게 널 웃으며 보내란거니 
그런건 나는 못해 못 들은 걸로 할래
아무 말 말고 그대로 멈춰라 
떠나려는 발걸음 바닥에 붙어라
이별을 말하려는 입술도 붙어라 
그대가 떠날 수 없게 날 버리고 갈 수 없게
지금 이 순간 부터 시간아 멈춰라 
잘 가란 말 어떻게 잘 하란거니
어떻게 널 웃으며 보내란거니 
그런건 나는 못해 못 들은 걸로 할래
아무 말 말고 그대로 멈춰라 
화난김에 헤어지잔 말도 했었고
웃는 낯에 침뱉기도 많이 했지만 
니가 내게 한 것만큼 한 게 다잖아
이제 와서 니가 나를 버릴 순 없어 
말이라고 모두 다 말되는 거니
어떻게 너 안녕을 말하는 거니 
그런 말 이해 못해 안 들은 걸로 할래
떠나는 걸음 그대로 멈춰라 
</t>
  </si>
  <si>
    <t xml:space="preserve">Hello 내사랑 그대여 머쉬멜로.. 옆으로와 
Say Yes 가느다란 그 고개를 들고 Say Yes Yes라 말해 
Love Me Love Me Boo 내 심장은 Boom
너에게 나를 쏜다 Like Cupid 
Honey Honey Woo 오직 그대뿐 날 떨리게 한 사람..
무조건 You 세상이 반쪽이 난대도 난 
You 아무리 생각해도 역시 난
무조건 널 원해 진심인걸
(Everybody know that i love you)
사랑해 You 고개를 끄덕이며 말해줘
You 나라면 괜찮다고 말해줘
You Baby...입술을 열어 이젠 대답해줘. 
My Love 누구도 이 사랑을 못 말려..포기못해..
느껴 우린 정말 잘 어울린다고 느껴 운명을 느껴..
Love Me Love Me Boo 내 심장은 Boom
답답해 가슴만 친다 퍽퍽..
Honey Honey Woo 오직 그대뿐 날 미치게 한 사람..
무조건 You 세상이 반쪽이 난대도 난 
You 아무리 생각해도 역시 난
무조건 널 원해 진심인걸
(Everybody know that i love you)
사랑해 You 고개를 끄덕이며 말해줘
You 나라면 괜찮다고 말해줘
You Baby...입술을 열어 이젠 대답해줘.
날 믿어줘 (trust me) 허락해줘(I need You baby)
짧은 대답 한마디에 달콤한 미래를 담아서-
(Rap)
why can't you see why don't trust me
I will let you know 네가 얼마나 예쁘고 
아름다운 사람인지 다 알면서도 애써 계속 모르는척 하는지? 
솔직히 옷깃이 스친 인연보다
더 큰 운명을 느껴 I will be your templer 
배불러 널 보면 숨이 뚫려
자연스레 혼자서도 콧노래를 불러
this is MY confession girl~
힘들 땐 나를 불러 I Know something about You
이런 내 사랑에 녹아든 널 알어 넌 달어 넌 달러
give me your hands girl~ 
무조건 you 내 맘이 고장 날 때까지 난 
You 너만을 사랑할래 하지만 
짝사랑은 싫어 못하겠어
(Everybody know that I love you)
죽어도 You 애틋한 내사랑은 이렇게
You 터질 듯 목놓아서 소리쳐 You!
baby... 니 맘 한곳에 내 자릴 만들어줘.
</t>
  </si>
  <si>
    <t xml:space="preserve">세월아 너는 어찌 돌아도 보지않느냐_x000D_
나를 속인 사람보다 네가 더욱 야속하더라_x000D_
한두 번 사랑 땜에 울고났더니 저만큼 가버린 세월_x000D_
고장 난 벽시계는 멈추었는데 _x000D_
저 세월은 고장도 없네_x000D_
_x000D_
청춘아 너는 어찌 모른 척하고 있느냐_x000D_
나를 버린 사람보다 네가 더욱 무정하더라_x000D_
뜬구름 쫓아가다 돌아 봤더니 어느새 흘러간 청춘_x000D_
고장 난 벽시계는 멈추었는데 _x000D_
저 세월은 고장도 없네_x000D_
고장 난 벽시계는 멈추었는데_x000D_
저 세월은 고장도 없네_x000D_
</t>
  </si>
  <si>
    <t xml:space="preserve">딴따란딴, 딴따란딴, 딴따란딴, 따다따라빠.
딴따란딴, 딴따란딴, 딴따란딴, 따다따라빠. 
넌 알까말까 알까말까 너무 예쁜 미인아.
날 미쳤다고 말해도 난 니가 좋다 미인아. 
누가 전해줘 My baby, to my baby 내가 여기 있다고 말야.
기다린다 말야 (Baby, you turn it up now) 
넌, 가타부타, 가타부타 말 좀 해라 미인아.
니 마음을 가졌다면 그냥 나는 삶의 Winner. 
이 세상의 이치란, 이치란, 용기 있는 자를 따라 나 같은 놈 말야. 
옛말에 Say, 열 번 찍으면 넘어간다. 으쓱, 으쓱, 으쓱 
그녀는 강적. 끄떡없다. 삐쭉, 삐쭉, 삐쭉 
난 어떡할까 어떡할까 그녀만이 내 관심인 걸, 걸, 걸. 
Bounce to you, Bounce to you 내 가슴은 널
향해 잡힐 수도 없을 만큼 뛰고 있는걸. 
Break it Down to you, Down to you 내 가슴이 너,
널 갖지 못한다면 멈출 거란다 (날 바라봐라) 
볼까말까, 볼까말까, 볼까말까 나 같은 남자.
본체만체, 본체만체, 본체만체 돌아서 봐도
보고봐도, 보고봐도, 보고봐도 나 밖에 없다.
보나마나, 보나마나, 보나마나 (Baby, you turn it up now)
뭘 살까, 살까, 살까, 살까 너를 위한 선물.
오, 미치겠다. 생각만 해도 좋아할 니 모습. 
Listen girl! 좋아해. Baby girl! 사랑해.
나만이 너를 위한 남자. 들어줘 봐 너를 향한 고백. 
내 맘의 say, 애만 태우지 말고 제발 끄덕, 끄덕, 끄덕. 
이 노력 정도면 나라도 구해 기특, 기특, 기특 
난 어떡하라고, 어떡하라고 그녀만이 내 전부인 걸, 걸, 걸 
Bounce to you, Bounce to you 내 가슴은 널
향해 잡힐 수도 없을 만큼 뛰고 있는걸. 
Break it Down to you, Down to you 내 가슴이 너,
널 갖지 못한다면 멈출 거란다 (날 바라봐라)
볼까말까, 볼까말까, 볼까말까 나 같은 남자.
본체만체, 본체만체, 본체만체 돌아서 봐도
보고봐도, 보고봐도, 보고봐도 나 밖에 없다.
보나마나, 보나마나, 보나마나 나 밖에 없다.
난 드뎌 미칠거야. 폭발해 버릴 거야.
더 못 참겠어 그녀만의 밀고 당기기. 
오 진짜 미칠거야. 누가 좀 말려봐 봐.
이렇게 힘들 거란 걸 누가 말했어야지. 
(It's) True, true 내 감정은 갈 곳이 없어.
네게 맞춰 버린걸 넌 잘 알잖니 
How to keep loving you? 내가 진짜 네게 잘할게
이대로 날 썩혀 두지마 
기다린다. 미인아! Hope you'll step to me, step to me. 
사랑한다. 미인아! Bring it, sign to me, sign to me. 
하하하하 하하하하하
그녀가 이미 날 바라볼 준비가 돼 있었나 봐 
Bounce to you, Bounce to you 내 가슴은 널
향해 잡힐 수도 없을 만큼 뛰고 있는걸. 
Break it Down to you, Down to you 내 가슴이 너,
널 갖지 못한다면 멈출 거란다 (날 바라봐라)
볼까말까, 볼까말까, 볼까말까 나 같은 남자.
본체만체, 본체만체, 본체만체 돌아서 봐도
보고봐도, 보고봐도, 보고봐도 나 밖에 없다.
보나마나, 보나마나, 보나마나 나 밖에 없다.
</t>
  </si>
  <si>
    <t>사랑해 (사랑해) 떠나지마 (미안해)
니가없으면 난 (내가없어도 넌)
아무것도 아니야 (괜찮아)
사랑해 (사랑해) 제발 내게 이러지마
어떻게 니가 날 떠날수 있어
뒷문을 열고 들어오는 널 보는순간 알았어 
니 표정만 봐도 단 1초뿐이라도
다 아는 그런 나라서
할말이 있단 심각한 목소리
내게 무슨말이 하고 싶었는지
다 알아서 난 너무 듣기가 싫었어
그 순간을 미루고 싶었어 난 자꾸 딴청을 피우고
되지않는 우스운 얘기들로 너와의 입을 애우고 
아무것도 모르는척 계속 화제를 옮겨봐도
하지만 난 알아
이별이 온다 마지막이 온다
이제 익숙해져야 할 그눈물이 흐른다
너만을 위해 썼던말 하지만 소용없는 말 
알면서 되내인다, 사랑해
이제는 말은되도 의미가 없어 너를 사랑한다는 말
아무리 소리쳐도 니 귓가엔 들리지도 않을 말
더이상은 말을마 내맘이 네게 말해도
그말을 되풀이 하게되 넌 그만 하래도
(그런날 뒤로한채 일어나려고 하는 너를) 가는 너를
(붙잡고 늘어진채 바보처럼 또 사랑해란 말을해)
나는 울어도 넌 웃으라고
짜증섞인 너의 표정을 어떻게든 지워보려해
이별이 온다 마지막이 온다
이제 익숙해져야 할 그눈물이 흐른다
너만을 위해 썼던 말 하지만 소용없는 말 
알면서 되내인다
사랑이 간다 내사랑이 떠난다
내겐 하나뿐인 사랑 
그녀가 날 버린다 눈물이 자꾸 흘러도 
창피한줄도 모르고 자꾸만 되내인다
사랑해 (미안해 날 잡지마)
사랑해 (내가 없이도 넌) 니가없으면 난
(행복하길 바랄게) 아무것도 아니야
미안해 (사랑해) 제발 좋은 여자 만나
이렇게 나쁜 날 잊어버려줘 사랑해 사랑해</t>
  </si>
  <si>
    <t xml:space="preserve">니가 봤냐고 봤냐고 봤냐고_x000D_
내가 다른여자 만나는거 봤냐고_x000D_
이 남자를 믿어라_x000D_
_x000D_
툭하면 의심하고 뻑하면 훽 토라지는_x000D_
뭐가 그리 왜그리도 힘이드는거야_x000D_
왜 또 투정하니 마음 변했냐면서_x000D_
나를 사랑하느냐고 묻고 묻고 또 묻지_x000D_
저하늘에 별을 헤며 맹세했었잖니_x000D_
오로지 너하만 사랑하겠다고_x000D_
_x000D_
니가 봤냐고 봤냐고 봤냐고_x000D_
내가 다른여자 만나는거 봤냐고_x000D_
그건 너의 착각일거야_x000D_
진정 내맘은 내맘은 내마음은_x000D_
너를 향한 마음 목숨걸고 지킨다_x000D_
이 남자를 믿어라_x000D_
_x000D_
니가 봤냐고 봤냐고 봤냐고_x000D_
내가 다른여자 만나는거 봤냐고_x000D_
이 남자를 믿어라_x000D_
_x000D_
저하늘에 별을 헤며 맹세했었잖니_x000D_
오로지 너하만 사랑하겠다고_x000D_
_x000D_
니가 봤냐고 봤냐고 봤냐고_x000D_
내가 다른여자 만나는거 봤냐고_x000D_
그건 너의 착각일거야_x000D_
진정 내맘은 내맘은 내마음은_x000D_
너를 향한 마음 목숨걸고 지킨다_x000D_
이 남자를 믿어라_x000D_
_x000D_
니가 봤냐고 봤냐고 봤냐고_x000D_
내가 다른여자 만나는거 봤냐고_x000D_
이 남자를 믿어라_x000D_
이 남자를 믿어라_x000D_
</t>
  </si>
  <si>
    <t>잊혀질 만할 때면
지워질 만할 때면
가끔 네가 생각나
날 괴롭히더라
듣기 싫은 너의 투정도
사소한 말다툼도
이제 와서 생각해 보니
네가 내 사랑이더라
너 다시 돌아와 주라
꼭 다시 돌아와 주라
아무리 미워도 아무리 싫어도
널 기다리고 기다리는 내 곁으로
너 다시 와주라
지겨운 네 기억도
피곤한 잔소리도
이별 뒤에 그런게 더 생각나더라
세월 지나 네 맘 변하면
너 올 수 있을까
오늘 하루 지나면
다시 제발 나의 곁으로
너 다시 돌아와 주라
꼭 다시 돌아와 주라
아무리 미워도 아무리 싫어도
너 하나만을 기다리는 내 곁으로
한 번만 돌아와 주라
한 번만 떠올려 주라
그렇게 미워도 그렇게 싫어도
너 하나만을 기다리는 내 모습을
한 번만 기억해 주라
나 다시 사랑해 주라
꼭 다시 돌아와 주라
한 번 더 생각해 주라
내 생각 한 번 해 주라
이렇게 아파하는 내 곁으로
너 다시 돌아와 주라
혹시 다른 사랑 한다 해도
이미 다른 사랑 있다 해도
꼭 다시 너 돌아와 주라
너 다시 와 주라</t>
  </si>
  <si>
    <t xml:space="preserve">Gave me 2 different tears, 너 때문에 난 
기뻐서 울었고 슬퍼서 울었어
So I hate you So I love you 
So I hate you So I love you 
난 너 없이 살아가는게 왜 아직도 이렇게 힘든지 
더이상 부은 눈으로 눈뜨긴 싫어 이젠 잊고 싶어
그래서 니가 준 아픔 생각해 
너 때문에 흘린 눈물 생각해 
그런데 왜 자꾸만 행복했던 순간만 
떠올리고 있는지 모르겠어
Gave me 2 different tears, 너 때문에 난 
기뻐서 울었고 슬퍼서 울었어
So I hate you 
(but the love you gave me was so so good)
So I love you 
(but the pain you gave me was so so bad)
왜 아직도 너 땜에 눈물 흘리는지 내가 너무 싫어 
얼마나 더 상처를 입어야 난 너를 미워할 수 있을까
그래서 니가 준 아픔 생각해 
너 때문에 흘린 눈물 생각해 
하지만 그럴수록 밀어내려 할수록 
니 모습은 더 가까이 다가와
Gave me 2 different tears, 너 때문에 난 
기뻐서 울었고 슬퍼서 울었어
So I hate you 
(but the love you gave me was so so good)
So I love you 
(but the pain you gave me was so so bad)
Why do I still feel this way 
when I know there’s nothing Left to say 
차라리 몰랐으면 좋을걸 지워버리고 싶어 널 
내 자신에게 미워하라고 널 기억하라고 그 상철
But I for some reason why
Still miss you no matter how hard I try
Gave me 2 different tears, 너 때문에 난 
기뻐서 울었고 슬퍼서 울었어
So I hate you 
(but the love you gave me was so so good)
So I love you 
(but the pain you gave me was so so bad)
Gave me 2 different tears, 너 때문에 난 
기뻐서 울었고 슬퍼서 울었어
So I hate you 
(but the love you gave me was so so good)
So I love you 
(but the pain you gave me was so so bad)
</t>
  </si>
  <si>
    <t xml:space="preserve">MBLAQ yeah let's again 2010 let's go
somebody 누군가 나를 좀 말려줘요
어떻게 이렇게 당할수가 있나요
너무나 믿었던 그녀가 날 밟은채
차갑게 등을 돌려
니가 나를 떠나서 뭘 할수 있겠니 난
아직도 깨닫지 못하겠다 나는 너를
나는 마지막으로 네게 기회를 준다
이제 어쩔 수 없어
give to my Y listen to my Y 제발 나를 돌아봐
give to my Y 대답해 내게 왜이러는지 말을 해봐 oh yeah
nobody 이젠 날 말리지 말아줘요 
더이상 그녀에게 놀아나기 싫어
천천히 이젠 난 주먹을 쥐려해요 복수를 시작하려
니가 나를 떠나서 뭘 할 수 있겠니 난
걱정을 주겠어 내가 받은 상처만큼
나는 마지막으로 네게 기회를 준다
천천히 다가간다
give to my Y listen to my Y 제발 나를 돌아봐
give to my Y 대답해 내게 왜이러는지 말을 해봐 oh yeah
oh oh ho, ho ho oh (that's right)
oh oh ho, oh oh ho 내 맘이 무너져가
oh oh ho, oh oh ho (mblaq)
oh oh ho, oh oh ho (give it up)
제발 말해봐 내게
Let that just slow down
니가 움직이는 그 모든걸 말했던
그 박자에 맞춰서 질렀던
나의 널 부르는 외침이 비웃던
그 모습 지우려 애쓰던 걸 들어봐 
내 노랠 listen to my ah ah ah
실컷 울어봐 (가지마) 널 씹어서 뱉어준다
give to ma Y listen to ma Y 제발 나를 돌아봐
give to ma Y
대답해 내게 왜이러는지 말을 해봐 oh yeah
oh oh ho, ho ho oh (that's right)
oh oh ho, oh oh ho 내 맘이 무너져가
oh oh ho, oh oh ho (mblaq)
oh oh ho,oh oh ho (it's body let's move)
it's over babe it's over babe it's over
</t>
  </si>
  <si>
    <t xml:space="preserve">사랑하다 헤어지면 남이 되는걸_x000D_
오래전에 알고있었다_x000D_
오늘 한 번 더 느껴본 그 기분은_x000D_
예나 지금이나 좋지않네_x000D_
다른 사랑 찾기에도 지쳐버린 나_x000D_
세월이란 이런것인가_x000D_
하루하루 지날수록 불안해지는_x000D_
바람같은 내 인생아_x000D_
사랑은 무슨 사랑_x000D_
눈물은 무슨 눈물_x000D_
친구야 보고싶다 술잔이 또 비었다_x000D_
언제나 외로운 인생아 사랑아_x000D_
아슬아슬 아슬아슬 아슬아슬한 인생아_x000D_
_x000D_
뛰고뛰고 뛰어봐도 제자리란다_x000D_
시작할 때 그 자리구나_x000D_
변함없다 변함없다 변한게 없다_x000D_
난 돈도 없고 변한게 없다_x000D_
사랑은 무슨 사랑_x000D_
눈물은 무슨 눈물_x000D_
친구야 보고싶다 술잔이 또 비었다_x000D_
영남아 승철아 윤정아 보고싶다_x000D_
아슬아슬 아슬아슬 아슬아슬한 인생아_x000D_
아슬아슬 아슬아슬 아슬아슬한 인생아 _x000D_
_x000D_
</t>
  </si>
  <si>
    <t xml:space="preserve">Yeah C N to the BLUE (That right)
To the sky high getem high
Yes, we ready to go 
차갑게 더 차갑게 말을 해봐 날 떠날 수 있다고
그 말은 Mis Mis Oh Mistake
Everybody got it LA LA LA LA
Tik Tik Tok Tok 눈물이 떨어져
Digi Digi Bob Bob to the Sound
유리조각처럼 부서진 우리둘이 break it now
하늘이 엇갈려 놓은 사랑이라 그랬니
그 말을 믿을 순 없어
Tell me Why why why 너만 원하고 있잖아
No Bye bye bye 그런 슬픈 말은 하지마
I can try try try 다시 돌아온다면
You know I want get get get your love
Love Love Love Everybody 
Clap Clap Clap I want you back to me
꿈에서라도 니 손을 잡던
그 때로 돌아가고 싶은데
Love Love Love Everybody 
Clap Clap Clap I want you back to me
꿈에서라도 돌아온다면
세상을 다 가진 것 같을텐데
Oh Oh 내가 원하는 건 
I wanna go back 함께했던 그 때로
오늘도 Miss Miss Missing you
Everybody got it LA LA LA LA
Tik Tik Tok Tok 빗물이 떨어져
Digi Digi Bob Bob to the Sound
가슴이 찢어지는 아픔에
우리 둘이 Break it now
하루만 단 하루만 사랑할 수 있기를
이렇게 애원하잖아
Hold me cry cry cry 내 목소리 안들리니
Oh Hi Hi Hi 매일 너만 찾고 있는데
Tell me lie lie lie 다시 돌아온다고
You say I want get get get your love
Love Love Love Everybody 
Clap Clap Clap I want you back to me
꿈에서라도 니 손을 잡던
그 때로 돌아가고 싶은데
Love Love Love Everybody 
Clap Clap Clap I want you back to me
꿈에서라도 돌아온다면
세상을 다 가진 것 같을텐데
Yeah We make you high I'm ready for this 
CNBLUE microphone check one two
아직도 널 부르면 달려올 것 같은데
이별을 믿을 순 없어
Tell me why why why 너만 원하고 있잖아
No Bye bye bye 그런 슬픈 말은 하지마
I can try try try 다시 돌아온다면
You know I want get get get your love
Hold me cry cry cry 내 목소리 안들리니
눈을 감아도 귀를 막아도
니가 보이고 니 목소리가 들리는데
Tell me lie lie lie 다시 돌아온다고
You say I want get get get your love
Love Love Love Everybody 
Clap Clap Clap I want you back to me
꿈에서라도 니 손을 잡던
그 때로 돌아가고 싶은데
Love Love Love Everybody 
Clap Clap Clap I want you back to me
단 1초라도 함께한다면
세상을 다 가진 것 같을텐데 Love Love Love
</t>
  </si>
  <si>
    <t xml:space="preserve">Hm Hm Volume up 
The moment you've all been waiting for 
Attention everybody in this corner from the Cube 
Ha ha show me
Say humph (huh huh, huh huh) 
Say humph (huh huh, huh huh)
Say humph (huh) Say humph (huh) 
난 내 맘대로 내 멋대로 해 (huh huh, huh huh) 
내가 TV에 나오고 싶다 하면 (왜? 왜?)
좀더 예뻐지고 싶다 하면 (왜? 왜?)
모두 다 안 된다고만 말해 What you do
웃기지 마 나는 내 맘대로 (uh huh, uh huh)
내 생각보단 (내 생각보단)
자꾸 같은 걸 바래 (똑같은 것만 바래)
모두 다 내게서 같은 모습만 바래 Plz leave me
Baby you are kidding me! 
huh huh huh huh huh huh huh
I wanna be on magazine
모두 맘대로 in ma scene
chingaling chingaling chingaling hai 
work it work it work it out
이런 저런 말들 다 잊어버려 (huh huh huh huh)
다 같은 꿈 지워버려 (huh huh huh huh)
Say humph (huh) Say humph (huh) 
난 내 맘대로 내 멋대로 해
누구보다 내가 내가 I'm on the top
이것 저것 자꾸 또 시키지 마 huh huh huh huh
날 바꾸려고 하지 마 huh huh huh huh huh
Say humph (huh) Say humph (huh) 
난 내 맘대로 내 멋대로 해
누구보다 내가 내가 I'm on the top
내가 짧은 치마를 입으면 (no oh, no oh)
머릴 짧게 자르고 싶다 하면 (no oh, no oh)
모두 다 이상하다고 말해 What you do
웃기지 마 나는 내 맘대로 (uh huh, uh huh)
내 모습보단 (내 모습보단)
자꾸 다른 걸 바래 (제 멋대로들 말해)
모두 다 마음대로 나를 바꾸려고 해 Plz leave me
Baby you are kidding me! 
huh huh huh huh huh huh huh
I am gonna be famous 이제부턴 당당한 Ladies
chingaling chingaling chingaling hai 
work it work it work it out
이런 저런 말들 다 잊어버려(huh huh huh huh)
다 같은 꿈 지워버려 (huh huh huh huh)
Say humph (huh) Say humph (huh)
난 내 맘대로 내 멋대로 해
누구보다 내가 내가 I'm on the top
Keep it ma way U can't touch us 
날 꺾으려 하다가 넌 다쳐
Real music으로 무장한 Young ladies 
순진한 표정은 널 위한 Ma fake skill
Oh, oh 벌써 숨어버렸니 
더 꼭꼭 숨어라 머리카락 보일라
이런 날 감당할 수 있겠니 huh? 
아직 보여줄게 산더미야 huh!
이런 저런 말들 다 잊어버려 (huh huh huh huh)
다 같은 꿈 지워버려 (huh huh huh huh)
Say humph (huh) Say humph (huh) 
난 내 맘대로 내 멋대로 해
누구보다 내가 내가 I'm on the top
이것 저것 자꾸 또 시키지 마 huh huh huh huh
날 바꾸려고 하지마 huh huh huh huh huh
Say humph (huh) Say humph (huh) 
난 내 맘대로 내 멋대로 해
누구보다 내가 내가 I'm on the top
</t>
  </si>
  <si>
    <t>똑같은 곳 다 같은 건 이제 싫어졌어 나는
내 멋대로 내 맘대로 하고 싶은 대로 나의
좀더 다른 뭘 좀 아는 누구보다 색다른 나를
보여주고 싶어 내 삶은 바로 나의 나의 것
너무 커져가는 기대 속에 (난 점점 지쳐가)
많은 사람들의 시선 속에 (Just going crazy now)
또 나를 자꾸 잃어 버려 (점점 날 조여와)
I gotta break it Let's pop
I'm on top top top 이제 나를 위해 reset
I I My Me Mine I I I My Me Mine
I can't stop stop stop 모두 나를 위해 reset
I I My Me Mine I I I My stop stop
re re replay (click click click click)
re re return (click click click click)
re re re re reset (click click click click) 
my mine my mine I my me mine
4minute girls girls girls girls girls
I'm ready go go go go go
비슷한 건 다 아는 건 지겨워졌어 나는
더 많은 걸 알고 싶어 누구도 아닌 나의
생각에 내 느낌에 모두 맡기고 싶어 나를
보여주고 싶어 내 삶은 바로 나의 나의 것 
너무 갇혀 버린 공간 속에 (똑같은 것들만)
다른 생각들은 할 수 없게 (Just gettin' stupid now)
또 내 모습을 잃어 버려 (Oh crazy crazy now)
We gotta break it Let's pop
I'm on top top top 이제 나를 위해 reset
I I My Me Mine I I I My Me Mine
I can't stop stop stop 모두 나를 위해 reset
I I My Me Mine I I I My stop stop
re re replay (click click click click)
re re return (click click click click)
re re re re reset (click click click click) 
my mine my mine I my me mine
늘 숨겨왔던 나만의 생각을 이젠 보여줄래 
Take it up Take it up mind   
Break it up Break it up find
이제는 내가 모두 I can change the world
I'm on top top top 이제 나를 위해 reset
I I My Me Mine I I I My Me Mine
I can't stop stop stop 모두 나를 위해 reset
I I My Me Mine I I I My stop stop
re re replay (click click click click)
re re return (click click click click)
re re re re reset (click click click click) 
my mine my mine I my me mine</t>
  </si>
  <si>
    <t xml:space="preserve">Yeah, huh.
here we go once again, Guess who's back, let's go
This one this all about you. i will hate you, but i love you
So what can i do. Now listen
너를 보면 아파 숨이 너무 가빠 이제 내 손 잡아
그 사람은 너를 사랑하지 않는데 왜 why don't you get it
baby let me love ya, love ya, love ya
내 전부를 걸어 이 주문을 걸어 we can be so perfect
세상 모두 적이된다 해도 나는 안돼 너 아니면 안돼 
baby let me love ya, love ya, love ya
오늘을 여태껏 기다렸어 미안해 간절히 바래왔어 
날 빗겨갔던 네 오랜 사랑이 잔인하게 끝나기를 
그 사람 잊어 이젠 지워버려 어차피 너하고는 어울리지 않는 걸 
so baby want you come to me. I'll make you, make you happy
너를 보면 아파 숨이 너무 가빠 이제 내 손 잡아
그 사람은 너를 사랑하지 않는데 왜 why don't you get it
baby let me love ya, love ya, love ya
내 전부를 걸어 이 주문을 걸어 we can be so perfect
세상 모두 적이된다 해도 나는 안돼 너 아니면 안돼 
baby let me love ya, love ya, love ya
처음엔 행복하길 바랬어 그게 비록 그 사람 옆에서라도
믿었었어 나 없이 행복하다면 그걸로 충분했어
하지만 너의 눈물이 보여 너의 슬픔이 보여
아무리 참아봐도 안돼 이젠 지쳐 미쳐 
I can not let it go, I got a take you 우리 운명인 걸
너를 보면 아파 숨이 너무 가빠 이제 내 손 잡아
그 사람은 너를 사랑하지 않는데 왜 why don't you get it
baby let me love ya, love ya, love ya
내 전부를 걸어 이 주문을 걸어 we can be so perfect
세상 모두 적이된다 해도 나는 안돼 너 아니면 안돼 
baby let me love ya, love ya, love ya
baby let me love ya, love ya, love ya...
어떻게 넌 모르는데 하필 그 사람인데
너의 아픈 사랑 따윈 난 볼 수 없는데
잊어 네 가슴 멍들게하는 그런 나쁜 사랑
이젠 집어쳐 please 아픈 너를 구하겠어
거울에 비친 너의 눈물 소리 없이, 의미도 없이 흐를 때
내 가슴 완전히 찢어지는 걸 i can cross over the sea
나를 믿어줘 하늘에 맹세할게 우린 마지막 사랑이 될 테니까
너를 보면 아파 숨이 너무 가빠 이 심장이 아파
그 사람은 너를 사랑하지 않는데 왜 why don't you get it
baby let me love ya, love ya, love ya
내 전부를 걸어 이 주문을 걸어 we can be so perfect
세상 모두 적이된다 해도 나는 안돼 너 아니면 안돼 
baby let me love ya, love ya, love ya
let me love baby
안돼, 안돼 너 없인 (we're out)
</t>
  </si>
  <si>
    <t xml:space="preserve">I'm in love with you forever
I'm in love with you forever
Bye, bye, bye, Good bye
어떻게 만난 내 사랑인데 너만 쉽게 가져가
어떻게 만든 내 추억인데 네가 뭔데 가져가
사랑니가 무너질 듯 힘껏 네 앞에 서 있지만
사실은 나 쓰러질 것 같아 힘 없이 널 붙잡아
떠나지 마 나를 제발 떠나지 마 나를
이렇게 이렇게 자꾸자꾸 눈물만 흘러
I'm in love with you forever
I'm in love with you forever
Why, why, why, why, why
Oh, I'm in love with you forever
I'm in love with you forever
Bye, bye, bye, Good bye
헤어지면 모두 끝이란 말 그런 말 안 할 거야
기다리면 결국 올 거라고 (그렇게 믿을 거야)
너 없이도 잘 지낼 거란 말 그런 말 안 할 거야
하루하루 점점 불안해져 정말 날 잊을까 봐
사랑하고 있어 아직 사랑하고 있어
기다려 내 맘은 자꾸자꾸 커져만 가고
I'm in love with you forever
I'm in love with you forever
Why, why, why, why, why
Oh, I'm in love with you forever
I'm in love with you forever
Bye, bye, bye, Good bye
울고 있다가 몇 번을 참고 참아도
머릿 속엔 따뜻한 네 목소리만
네가 없다고 한 번도 생각 못해서
어떻게 너 없이 내가
I'm in love with you forever
I'm in love with you forever
Why, why, why, why, why
Oh, I'm in love with you forever
I'm in love with you forever
Bye, bye, bye, Good bye
</t>
  </si>
  <si>
    <t xml:space="preserve">사랑해서는 안돼 
다가가서도 안돼 
다른 사람 곁에 있는 너니까
귀를 막아버리고
눈을 감아버리고
내 마음을 모두 가둬버렸어
바보같은 내 맘 망가져도 괜찮아
너 하나만 행복할 수 있다면
근데 혹시라도 그녀와 헤어지기를
못된 기대 점점 커져가는데
가슴 터질 것 같아 더는 참을 수 없어
네가 너무 보고 싶어 Oh baby
숨이 차오르게 거릴 헤매다 
어느새 너의 집 앞까지 온 거야
잠깐 보고만 갈게 몰래 지켜만 볼게
근데 자꾸 눈물이 나 Oh baby
고장난 눈물이 멈추질 않아
너의 모습 볼 수도 없게
바보같은 내 맘 망가져도 괜찮아
너 하나만 행복할 수 있다면
근데 혹시라도 그녀와 헤어지기를
못된 기대 점점 커져가는데
가슴 터질 것 같아 더는 참을 수 없어
네가 너무 보고 싶어 Oh baby
숨이 차오르게 거릴 헤매다 
어느새 너의 집 앞까지 온 거야
잠깐 보고만 갈게 몰래 지켜만 볼게
근데 자꾸 눈물이 나 Oh Baby
고장난 눈물이 멈추질 않아
너의 모습 볼 수도 없게
너를 처음 만난 순간으로 돌아간다면
그냥 모르는 척 지나칠 거야
매일 기도해봐도 
돌아갈 수 없어 이젠 어떡해 
숨을 쉴 수가 없어 말을 할 수도 없어
너 하나만 찾고 있어 Oh baby 
감추고 숨기고 기다려왔던
내 마음 이젠 모두 깨져버렸어 
사랑 기쁜 거라며 사랑 좋은 거라며 
누가 거짓말을 했어 Oh baby
아픔과 사랑이 같은 말인 걸 
내 눈물이 말하고 있어
</t>
  </si>
  <si>
    <t xml:space="preserve">Push Push Baby, Oh Push Baby,
Push Push baby Just like SISTAR
Push Push Baby, Oh Push Baby,
Push Push baby (Made by brave Sound)
Push Push Baby 맘을 받아줘 (Hey) 
Push Push Baby, Boy (I want SISTAR)
Push Push Baby 달콤한 말로 (Hey) 
Push Push Baby, Boy (Push Push Baby, Boy)
Wake up Wake up 감은 두 눈을 떠 Wake up
감추려 하지마 이미 넌 내 손바닥, 내 Radar
내꺼 내꺼 누가 뭐래도 넌 내꺼
나는 누구보다 예뻐 We the B.E.S.T SISTAR
Welcome Welcome To the New new new new World 
네가 뭔데 감히 누굴 평가해  No No No More
높이 높이 날지 널 보고 윙크하지 
Baby, I might Take you Higher
(Baby, I might Take you Higher)
난 뭔가 다른걸 Sexy 한 Baby Girl 
넌 푹 빠질걸 미쳐버릴지도 몰라 
난 색다른 걸 Sexy한 Baby Girl 
넌 완전 빠질걸 이젠 나만 바라봐 줘
Push Push Baby 맘을 받아줘 (Hey) 
Push Push Baby, Boy (I want SISTAR)
Push Push Baby 달콤한 말로 (Hey) 
Push Push Baby, Boy (Push Push Baby, Boy) 
Keep on pushing me 내 맘을 가져봐
We gonna steal your heart 날 뺏어보라고
이 떨리는 맘을 차마 난 I can’t stop
널 향한 내 맘을 차마 난 I won’t stop
Keep pushing (Ooh) Keep pushing (Ooh)
쉴틈없이 Keep on dashing 
색다른 fashion I’m on Fire (Fire)!난 누구보다 Flyer
눈 돌려 내게 모든 시선이 꽂혀 돌아선 니맘을 고쳐
뜸들이다간 나를 놓쳐 (I got you’)
(I got got got got got you’)
난 뭔가 다른걸 Sexy 한 Baby Girl
너는 푹 빠질걸 (미쳐버릴지도 몰라) 
나는 색다른 걸 Sexy한 Baby Girl
넌 완전 빠질걸 (이젠 나만 바라봐 줘)
Push Push Baby 맘을 받아줘 (Hey) 
Push Push Baby, Boy (I want SISTAR)
Push Push Baby 달콤한 말로 (Hey) 
Push Push Baby, Boy (Push Push Baby, Boy)
Eh o eh o eh o eh o eh o eh o Boy (Boy)
eh o eh o eh o eh o eh o eh o Boy Boy Boy Boy Boy
Push Push Baby, Oh Push Baby,
Push Push baby Just like SISTAR
Push Push Baby, Oh Push Baby,
Push Push baby (Made by brave Sound)
</t>
  </si>
  <si>
    <t xml:space="preserve">늦게 다니지좀 마
술은 멀리좀 해봐
열살짜리 애처럼 말을 안듣니 
정말 웃음만 나와
누가 누굴보고 아이라 하는지 
정말 웃음만 나와
싫은 얘기 하게 되는 내 맘을 몰라
좋은 얘기만 나누고 싶은 내 맘을 몰라
그만할까? 그만하자
하나부터 열까지 다 널 위한 소리  
내 말 듣지 않는 너에게는 뻔한 잔소리
그만하자 그만하자
사랑하기만해도 시간 없는데
머리 아닌 가슴으로 하는 이야기  
니가 싫다 해도 안 할수가 없는 이야기
그만하자 그만하자
너의 잔소리만 들려
밥은 제 때 먹는지
여잔 멀리 하는지
온 종일을 네 옆에 있고 싶은데
내가 그 맘인거야
주머니속에 널 넣고 다니면
정말 행복할텐데
둘이 아니면 안되는 우리 이야기
누가 듣는다면 놀려대고 웃을 이야기
그만할까? 그만하자
하나부터 열까지 다 널 위한 소리  
내 말 듣지 않는 너에게는 뻔한 잔소리
그만하자 그만하자
사랑하기만해도 시간 없는데
머리 아닌 가슴으로 하는 이야기  
니가 싫다 해도 안 할수가 없는 이야기
그만하자 그만하자
나의 잔소리가 들려?
눈에 힘을 주고 겁을 줘봐도
내겐 그저 귀여운 얼굴
이럴래 자꾸(자꾸 너) 더는 못 참고(참고 나)
정말 화낼지 몰라
사랑하다 말거라면 안 할 이야기
누구보다 너를 생각하는 마음의 소리
화가 나도 소리 쳐도
너의 잔소리마저 난 달콤한데
사랑해야 할 수 있는 그런 이야기
내 말 듣지 않는 너에게는 뻔한 잔소리
그만하자 그만하자
이런 내 맘을 믿어줘
</t>
  </si>
  <si>
    <t xml:space="preserve">
Throw your elbows up
Throw your elbows up
Throw your elbows up
Throw your hands up!
Louder
Louder
Louder
Make it louder
Make it louder
Make it louder
Booop
불이야 불 우리가 나타났을 때 전화 안 해도 돼 119
보석처럼 이 자리를 빛낼 때 babies say one more time
남자들은 무관심하다가도 어느샌가 내 어깨에 손을 올려
서로 눈빛만 통해도 긴장이 다 풀려 모두가 잘 어울려
불면증 무기력증 그 공기속에 노는 폼은 좀비
물 한 번 시원하게 뿌려주면 현실의 무거운 갑옷을 벗지
클럽 안에 아가들부터 길거리 위 악마들까지
발등에 불똥 떨어진 듯 날뛰는 모습이 아름답지
시간 됐어 다 모여 종을 울려 땡땡땡
오늘 하루 땡땡땡 (땡땡땡)
시간 됐어 다 모여 종을 울려 땡땡땡
오늘 하루 땡땡땡
Louder 목이 터져 쉴 때까지
Louder 큰일이라도 난 것 같이
Louder 괴괴괴괴 괴물같이
Make it louder (더더더)
Make it louder (더더더)
Make it louder (awww)
멈추는 게 더 힘이 드는 우린 땀 식히는 시간이 아깝지
밖이 여름인지 겨울인지 잊어버린 채로 아침까지
수많은 규칙 숨 막히는 기준들에 맞서거나 피하기
팔 다리 바삐 움직이며 다 털어내버려 빠 빠 빨리
떠다니는 말들이 너무 많아 
바쁜 이 곳에 머리 아픈 이들
애매한 대답뿐인던 세상에게 배 내밀어 배짱부리고
난리 피워 필요한 만큼 옆 사람 놀랄 만큼 
말 달려 막 달려 ay 에어컨 하나론 모잘러
시간 됐어 다 모여 종을 울려 땡땡땡
오늘하루 땡땡땡 (땡땡땡)
시간 됐어 다 모여 종을 울려 땡땡땡
오늘하루 땡땡땡
Louder 목이 터져 쉴 때까지
Louder 큰일이라도 난 것 같이
Louder 괴괴괴괴 괴물같이
Make it louder (더더더)
Make it louder (더더더)
Make it louder (awww)
Throw your elbows up
Throw your elbows up
Throw your elbows up
Throw your hands up!
Louder 목이 터져 쉴 때까지
Louder 큰일이라도 난 것 같이
Louder 괴괴괴괴 괴물같이
Make it louder (더더더)
Make it louder (더더더)
Make it louder (awww!) 
</t>
  </si>
  <si>
    <t xml:space="preserve">빙글빙글 도는 의자 회전 의자에
임자가 따로 있나 앉으면 주인인데
사람 없어 비워 둔 의자는 없더라
사랑도 젊음도 마음까지도 
가는 길이 험하다고 밟아버렸다
아아아 억울하면 출세하라 출세를 하라
돌아가는 의자에 회전 의자에
과장이 따로 있나 앉으면 과장인데
올 때마다 앉을 자린 비어 있더라
잃어버린 사랑을 찾아보자고 
밟아버린 젊음을 즐겨보자고
아아아 억울해서 출세했다 출세를 했다
</t>
  </si>
  <si>
    <t xml:space="preserve">살랑 살랑 불어오는 바람타고 왔나요_x000D_
내 맘을 흔들흔들 흔들리게 해놓고_x000D_
_x000D_
알고도 모른 척 한다면_x000D_
너무나 얄미운 당신_x000D_
_x000D_
올래 올래 튕기지 말고 내게 _x000D_
다가올래 니 맘에 들었다면_x000D_
날 한번쯤 안아 봐도 괜찮아 _x000D_
_x000D_
올래 올래 멋지게 후끈하게_x000D_
다가올래 살며시 입 맞춰도_x000D_
난 모른 척 눈감아 줄게 _x000D_
 _x000D_
힐끔힐끔 바라보는 그대눈빛 알지만_x000D_
모른 척 돌아서면 애가타서 어쩌나_x000D_
_x000D_
하지만 후회는 안 해요_x000D_
내 맘에 쏙 드는 당신_x000D_
_x000D_
올래 올래 튕기지 말고 내게 _x000D_
다가올래 니 맘에 들었다면_x000D_
날 한번쯤 안아 봐도 괜찮아 _x000D_
_x000D_
올래 올래 멋지게 후끈하게_x000D_
다가올래 살며시 입 맞춰도_x000D_
난 모른 척 눈감아 줄게_x000D_
</t>
  </si>
  <si>
    <t xml:space="preserve">헝클어진 머릴 쓸어 올리고 춤을춰 춤을춰_x000D_
바라보는 그대의 눈빛만이 말을해 말을해_x000D_
_x000D_
사랑하나봐 아~ 아~ 그대 그대 그대 _x000D_
떨리는가봐 아~ 아~ 그대 때문에_x000D_
_x000D_
흔들리는 저 불빛 사이로 어느새 나는 불나비 _x000D_
너무 좋아 타는 줄도 모르고 뱅뱅뱅 자꾸 뱅뱅뱅~~_x000D_
_x000D_
외로움은 먼지를 털어내듯이 툭~툭 툭툭툭_x000D_
빨강 파랑 노랑빛 조명 불 아래 유혹해 유혹해_x000D_
_x000D_
사랑하나봐 아~ 아~ 그대 그대 그대_x000D_
떨리는가봐 아~ 아~ 그대 때문에_x000D_
_x000D_
흔들리는 저 불빛 사이로 어느새 나는 불나비 _x000D_
너무 좋아 타는 줄도 모르고 뱅뱅뱅 자꾸 뱅뱅뱅~~_x000D_
_x000D_
흔들리는 네온빛 속으로 어느새 나는 불나비 _x000D_
이 음악을 멈추지말아 디제이 이 밤에 뜨거운 밤에~~_x000D_
</t>
  </si>
  <si>
    <t>살아서는 갖지 못하는 그런 이름 하나 때문에_x000D_
그리운 맘 눈물 속에 난 띄워 보낼 뿐이죠_x000D_
스치듯 보낼 사람이 어쩌다 내게 들어 와_x000D_
장미의 가시로 남아서 날 아프게 지켜 보네요_x000D_
따라가면 만날 수 있나 멀고 먼 세상 끝까지_x000D_
그대라면 어디라도 난 그저 행복할 테니_x000D_
_x000D_
살아서는 갖지 못하는 그런 이름 하나 때문에_x000D_
그리운 맘 눈물 속에 난 띄워 보낼 뿐이죠_x000D_
스치듯 보낼 사람이 어쩌다 내게 들어 와_x000D_
장미의 가시로 남아서 날 아프게 지켜 보네요_x000D_
따라가면 만날 수 있나 멀고 먼 세상 끝까지_x000D_
그대라면 어디라도 난 그저 행복할 테니_x000D_
난 너무 행복할 테니</t>
  </si>
  <si>
    <t xml:space="preserve">그대는 내 사랑 당신도 내 사랑_x000D_
이 세상에 그 무엇도 쨉이 안 되지_x000D_
원앙이 따로 있나 우리가 원앙이지_x000D_
환상의 해피한 원앙이지_x000D_
아~ 꿀맛같은 그대 사랑에_x000D_
내 일생을 걸었잖아_x000D_
비가 와도 좋아 눈이 와도 좋아 _x000D_
바람 불어도 좋아_x000D_
좋아 좋아 당신이 좋아_x000D_
_x000D_
그대는 내 운명 당신도 내 운명_x000D_
하늘 아래 누가 와도 쨉이 안 되지_x000D_
그대는 꽃 중에 꽃 그대는 벌 나비_x000D_
환상의 해피한 꽃과 나비지_x000D_
아~ 꿀맛같은 그대 사랑에_x000D_
내 일생을 걸었잖아_x000D_
비가 와도 좋아 눈이 와도 좋아_x000D_
바람 불어도 좋아_x000D_
좋아 좋아 당신이 좋아_x000D_
_x000D_
아~ 꿀맛같은 그대 사랑에_x000D_
내 일생을 걸었잖아_x000D_
비가 와도 좋아 눈이 와도 좋아_x000D_
바람 불어도 좋아_x000D_
좋아 좋아 당신이 좋아_x000D_
좋아 좋아 당신이 좋아_x000D_
</t>
  </si>
  <si>
    <t xml:space="preserve">힐끔힐끔 날 보는 너 눈이 닳아버리겠어
어떡해 어떡해 
부끄부끄 부끄럽게 뚫어져라 쳐다보면
어떡해 어떡해 
내가 그렇게나 예쁘니 얼마만큼 나를 좋아하니 
하늘에 뜬 별만큼 바다의 소금만큼
꽉 찬 느낌인거니
난몰라 난몰라 천번만번 말해줘도 몰라 몰라
사랑인지 뭔지 그 심정이 미칠듯이 궁금해 
소란해 소란해 내 가슴에 불난듯이 소란해져 
책임져 책임져 날 책임져 날 이렇게 만든 너 
말랑말랑 내 입술이 젤리 같다 말했니 나
어떡해 어떡해 
살금살금 다가오며 키스하자 졸라대면
어떡해 어떡해 
어쩜 이렇게 딱 맞추니 내가 뭘 원하고 바라는지
마치 마법사같이 요술을 부린듯이
날 쥐고 흔드는 너 
난몰라 난몰라 천번만번 말해줘도 몰라 몰라
사랑인지 뭔지 그 심정이 미칠듯이 궁금해 
소란해 소란해 내 가슴에 불난듯이 소란해져 
책임져 책임져 날 책임져 날 이렇게 만든 너 
난몰라 난몰라 빠졌나봐 달콤한 너의 함정에 
죽어도 죽어도 못 벗어나 난 이제 네 여자야 
나나나 나나나 나나나나 노래불러 널 부르면
새처럼 날아와 날 안아줘 사랑해 속삭여줘
</t>
  </si>
  <si>
    <t>I found the way to let you leave
I never really had it coming
I can't believe the sigh of you
I want you to stay away from my heart
(너희 집 앞으로 가고 있어 빨리 전화 받어)
(내가 아파서 죽을 것 같거든)
(너 못보면 내가 진짜 죽을 것 같애)
전화 좀 받아줘 1분만
내 말좀 들어줘봐 잠깐만
죽을 것 같애서 난 숨도 못쉬어
나좀 살자 제발 한번만
너의 집 앞에서 네시간째
찢어지는 내 맘 넌 모른채
웃고있니 행복하니 모든 추억과 날 버린채
아프고 숨이 막히는 침묵
어느새 내 눈물을 가려버린 빗물
머리에서 발끝까지 소름이 끼칠 듯
내 피가 솟구치는 기분 중독된것처럼
하루종일 온통 고통스런 But she's gone
바라보는 너의 시선 그리워
That's why sing this song
제발 지옥같은 여기서 날 꺼내줘
이게 꿈이라면 어서 날 깨워줘
모든것이 다 거짓말이라고 해줘
내게 말해줘 말해줘 나 살 수 있게
I found the way to let you leave
I never really had it coming
I can't believe the sigh of you
I want you to stay away from my heart
Every day and night 난 술에 만취
마음이 안심하는 것도 잠시
시간이 약이면 왜 낫질 않지
이럴 순 없어 이건 사랑의 반칙
미안해 난 참 욕심이 많아
수면제도 나를 돕지를 않아
밤낮이 바껴 니 생각마다
이리저리 돌아다녀 몸부림 치나봐
하늘이 내게 내린 벌인가
아님 그리 쉽게 나를 버릴까
억지로 누군가를 사랑하면 또 살아갈까
별들 사이를 누비고 내 맘을 노래로 채우고
Don't leave let me freez
날 좀 도와줘 Help me please
제발 지옥같은 여기서 날 꺼내줘
이게 꿈이라면 어서 날 깨워줘
모든것이 다 거짓말이라고 해줘
내게 말해줘 말해줘 나 살 수 있게
I found the way to let you leave
I never really had it coming
I can't believe the sigh of you
I want you to stay away from my heart
I don't want you to leave
나를 두고 가지 마
정말 끝이라고 내게 말하지 마
단 하루조차도 너 없인 살 수 없어
I want you back
Want you back in to my life
I found the way to let you leave
I never really had it coming
I can't believe the sigh of you
I want you to stay away from my heart
라라라라 라라라라
하늘이 내게 내린 벌인가
아님 그리 쉽게 나를 버릴까
억지로 누군가를 사랑하면 또 살아갈까
별들 사이를 누비고 내 맘을 노래로 채우고
Don't leave let me freez
날 좀 도와줘 Help me please
(죽을 때까지 기다릴거야)
(니가 아무리 뭐라 그래도 난 기다릴거야)
(내일 다시 올게 내일 다시 올게)</t>
  </si>
  <si>
    <t xml:space="preserve">너 같은 사람 또 없어 주위를 둘러봐도 그저 그렇던 걸
어디서 찾니 너같이 좋은 사람, 너같이 좋은 사람, 너같이 좋은 마음 너같이 좋은 선물
너무 다행이야 애써 너를 지켜줄 그 사람이 바로 나라서
어디서 찾니 나같이 행복한 놈, 나같이 행복한 놈, 나같이 웃는 그런 최고로 행복한 놈
너의 따뜻한 그 두 손이 차갑게, 차갑게 식어 있을 때 
너의 강했던 그 마음이 날카롭게 상처 받았을 때
내가 잡아줄게 안아줄게 살며시, 그것으로 작은 위로만 된다면 좋겠어
언제나 더 많은 걸 해주고 싶은 내 맘 넌 다 몰라도 돼
가슴이 소리쳐 말해 자유로운 내 영혼
언제나 처음의 이 마음으로 너를 사랑해 
걸어왔던 시간보다 남은 날이 더 많아
너 같은 사람 또 없어 주위를 둘러봐도 그저 그렇던 걸
어디서 찾니 너같이 좋은 사람, 너같이 좋은 사람, 너같이 좋은 마음 너같이 좋은 선물
너무 다행이야 애써 너를 지켜줄 그 사람이 바로 나라서
어디서 찾니 나같이 행복한 놈, 나같이 행복한 놈, 나같이 웃는 그런 최고로 행복한 놈
나의 가난했던 마음이 눈부시게 점점 변해갈 때 
작은 욕심들이 더는 넘치지 않게 내 맘의 그릇 커져갈 때
알고 있어 그 모든 이유는 분명히 네가 있어주었다는 것, 그것 딱 하나 뿐
언제나 감사해. 내가 너만큼 그리 잘 할 수 있겠니
가슴이 소리쳐 말해 자유로운 내 영혼
언제나 처음의 이 마음으로 너를 사랑해 
걸어왔던 시간보다 남은 날이 더 많아
너 같은 사람 또 없어 주위를 둘러봐도 그저 그렇던 걸
어디서 찾니 너같이 좋은 사람, 너같이 좋은 사람, 너같이 좋은 마음 너같이 좋은 선물
너무 다행이야 애써 너를 지켜줄 그 사람이 바로 나라서
어디서 찾니 나같이 행복한 놈, 나같이 행복한 놈, 나같이 웃는 그런 최고로 행복한 놈
Rap&amp;gt;
있잖아 조금 아주 조금 나 수줍지만 넌 몰라 속은 
태양보다 뜨거워 내 맘 좀 알아줘 
TV쇼에 나오는 Girl들은 무대에서 빛이 난데도 
넌 언제나 눈부셔 (내가 미쳐 미쳐 Baby)
사랑한단 너의 말에 세상을 다 가진 난 
You &amp;amp; I, You're so fine 너 같은 사람 있을까
사랑해 오, 내게는 오직 너뿐이란 걸 
바보 같은 나에게는 전부라는 걸 알아줘
같은 길을 걸어왔어 우린 서로 닮아가고 있잖아 
놀라울 뿐이야 고마울 뿐이야 사랑할 뿐이야
너 같은 사람 또 없어 주위를 둘러봐도 그저 그렇던 걸 
어디서 찾니 너같이 좋은 사람, 너같이 좋은 사람, 너같이 좋은 마음 너같이 좋은 선물
너무 다행이야 애써 너를 지켜줄 그 사람이 바로 나라서
어디서 찾니 나같이 행복한 놈, 나같이 행복한 놈, 나같이 웃는 그런 최고로 행복한 놈
너 같은 사람 또 없어
</t>
  </si>
  <si>
    <t xml:space="preserve">그대여 사랑의 사랑의 사랑의 초인종을 눌러주세요_x000D_
그대가 원하면 원하면 원하면 언제든지 눌러주세요_x000D_
아아아아아아아~ _x000D_
내 마음을 열어주세요 못 생겨도 좋아 돈 없어도 좋아 나만 사랑해 줄 한 남자~_x000D_
_x000D_
아무에게나 쉬운 여자 아니죠 아무에게나 여는 여자 아니죠_x000D_
그대라면 그대라면 내 모든걸 줄래요_x000D_
그대 눈빛은 너무 따뜻한걸요 그대 입술은 너무 짜릿한걸요_x000D_
딩동 딩동 딩동 딩동 눌러주세요~_x000D_
_x000D_
그대여 사랑의 사랑의 사랑의 초인종을 눌러주세요_x000D_
그대가 원하면 원하면 원하면 언제든지 눌러주세요_x000D_
아아아아아아아~ _x000D_
내 마음을 열어주세요 못 생겨도 좋아 돈 없어도 좋아 나만 사랑해 줄 한 남자~ _x000D_
_x000D_
그대 향기는 너무 포근한걸요 그대 말투는 너무 달콤한걸요_x000D_
딩동 딩동 딩동 딩동 눌러주세요~_x000D_
_x000D_
그대여 사랑의 사랑의 사랑의 초인종을 눌러주세요_x000D_
그대가 원하면 원하면 원하면 언제든지 눌러주세요_x000D_
아아아아아아아~ _x000D_
내 마음을 열어주세요 못 생겨도 좋아 돈 없어도 좋아 나만 사랑해 줄 한 남자~ _x000D_
_x000D_
힘들고 지칠때 외롭고 슬플때 내게 오면 되요_x000D_
사랑의 힘으로 그댈 낫게 해줄 그대만의 여자~_x000D_
_x000D_
그대여 사랑의 사랑의 사랑의 초인종을 눌러주세요_x000D_
그대가 원하면 원하면 원하면 언제든지 눌러주세요_x000D_
아아아아아아아~ _x000D_
내 마음을 열어주세요 못 생겨도 좋아 돈 없어도 좋아 나만 사랑해 줄 한 남자~ _x000D_
언제라도 좋아 그대라면 좋아~~ 내사랑~~_x000D_
</t>
  </si>
  <si>
    <t xml:space="preserve">잊으라고 말을 해줘 슬픈 약속 하지마 
흐느껴우는 야윈 내 모습 너무 초라해 
아무 의미없는 날들 눈물처럼 흐르고 
혼자 남겨진 내 모습이 낮설게만 느껴져 
함께 거닐던 거리 문득 뒤돌아 보면 
그대 웃으며 나를 부르는 듯 해 
때론 그대 모습이 곁에 있는 것 같아 
이별 이란걸 믿고 싶지 않았어 
다시 나에게 말해줘 잠시 멀리있을 뿐 
사랑이 끝난건 아니라고 
함께 거닐던 거리 문득 뒤돌아 보면 
그대 웃으며 나를 부르는 듯 해 
때론 그대 모습이 곁에 있는 것 같아 
이별이라는걸 믿고 싶지 않았어 
다시 나에게 말해줘 잠시 멀리있을 뿐 
사랑이 끝난건 아니라고
다시 나에게 말해줘 잠시 멀리있을 뿐 
사랑이 끝난건 아니라고
</t>
  </si>
  <si>
    <t xml:space="preserve">Tired of being alone sick of being single
I think I need me a girl I need a girl like
생각 없는 말투 어린 애들 말고 날 감싸 안아 줄
심심할 때 가끔 노는 여자 말고 나만 사랑해 줄
가만 있어도 남자 놈들 전화길 내밀지만
자랑스럽게 내 사진을 꺼내 보이는 그런 Girl
Girl I need a girl 
뭘 해도 예쁜 몸매도 예쁜  
Girl I need a girl 
Baby I need you girl you need me too
치마보다 청바지가 더 잘 어울리는 그런 여자
김치볶음밥은 내가 잘 만들어
대신 잘 먹을 수 있는 여자
나이가 많아도 어려 보이는 여자
난 그런 여자가 좋더라 know what I mean
부끄러운 척 하면서도 당돌할 줄 아는 Girl
평소엔 조신한 척해도 같이 있으면
You know what I'm talking about ay
Girl I need a girl
뭘 해도 예쁜 몸매도 예쁜
Girl I need a girl
난 이런 여자가 좋더라 La La La ay
외모는 Not a issue but 멋을 아는 귀여운 Girl
취미는 달라도 취향은 같아
영화나 음악을 볼 때면 말이 통하는 Girl Yes 
I love Girls Girls I do adore
사람들 앞에선 지조 있게 놀아요
내 앞에선 아잉 난 몰라요
아침에 날 깨우는 목소리 
Morning Kiss 하루를 시작하고 싶어 
밤에는 네 무릎에 기대 
자장가를 들으며 네 꿈 꾸고 싶어
다시 내 가슴을 뛰게 해줘
다시 달콤한 노랠 만들게 해줘
You know 돈이나 뭐 단지 그런 게 아냐
내 맘을 주고 싶은 사람
Girl I need a girl Umm yeah yeah
Girl like you gotta make you mine
I'ma treat you right baby
Girl I need a girl
뭘 해도 예쁜 몸매도 예쁜
Girl I need a girl
Baby I need you girl you need me too
Girl I need a girl Yeah
Girl I need a girl Yeah
Girl 내 말을 듣고 있니
Baby I need you girl you need me too
Girl I need a girl
</t>
  </si>
  <si>
    <t>어떻게 말할까 수백번 생각하느라
잠을 설쳐서 얼굴도 엉망이고
오늘따라 머리까지 맘에 안들어
하루종일 안절부절
어느새 너를 만나기 한 시간전
꽃집에 들러 꽃을 좀사려는데
장밀살까 다른꽃살까
에라 모르겠다 (아줌마 이쁘게 해주세요)
오늘은 널 만나면 이쁘다고 말하려 했는데
얼굴보자마자 (내가 꽃샀으니까 니가 밥사)
어쩜 이런 말만 나와
도대체 멍청한건지 아님 순진한건지
이렇게 한심한 말만 튀어나와
사실은 내가 하려했던 말은 말야
난 널 사랑해
밤새워 연습했던말 다 잊어버리고
멋없이 그냥 건넨 꽃다발에도
밝게 웃어주던 많이 좋아하던 넌 천사야
you are my angel
밥먹고 이런 저런 얘길나누며
언제 말할까 기회만 엿보다가
지금할까 지금이야
사실 나 이젠 아무것도 안들려
내맘은 너 아니면 안된다고 말하려 하는데
둘 다 외로운데 한번 만나볼래
계속 이런말만 나와
도대체 멍청한 건지 아님 순진한건지
이렇게 한심한 말만 튀어나와
사실은 내가하려 했던 말은 말야
난 널 사랑해
밤새워 연습했던 말 다 잊어버리고
멋없이 그냥 건넨 내 고백에도
밝게 웃어주며 고갤 끄덕여준 넌 천사야
you are my angel
널 사랑해 널 사랑해
밤새 연습하고 하지 못한 말
널 좋아해 널 사랑해 꼭 해주고 싶던 말 oh
도대체 멍청한 건지 아님 순진한 건지
이렇게 한심한 말만 튀어나와
사실은 내가 하려 했던 말은 말야
난 널 사랑해
밤새워 연습했던 말 다 잊어버리고
멋없이 그냥 건넨 내 고백에도
밝게 웃어주며 고갤 끄덕여준 넌 천사야
you are my angel
you are my angel 내가 더 잘할게</t>
  </si>
  <si>
    <t xml:space="preserve">이 세상위엔 내가 있고
나를 사랑해 주는 나의 사람들과
나의 길을 가고 싶어
많이 힘들고 외로웠지 그건 연습일 뿐야
넘어지진 않을 거야 나는 문제없어
짧은 하루에 몇 번씩 같은 자리를 맴돌다 
때론 어려운 시련에 나의 갈 곳을 잃어 가고
내가 꿈꾸던 사랑도 언제나 같은 자리야
시계추처럼 흔들린 나의 어릴 적 소망들도
그렇게 돌아보지 마
여기서 끝낼 수는 없잖아
나에겐 가고 싶은 길이 있어
너무 힘들고 외로워도 그건 연습일 뿐야
넘어지진 않을 거야 나는 문제없어
짧은 하루에 몇 번씩 같은 자리를 맴돌다
때론 어려운 시련에 나의 갈 곳을 잃어 가고
내가 꿈꾸던 사랑도 언제나 같은 자리야
시계추처럼 흔들린 나의 어릴 적 소망들도
그렇게 돌아보지 마 
여기서 끝낼 수는 없잖아
나에겐 가고 싶은 길이 있어
너무 힘들고 외로워도 그건 연습일 뿐야
넘어지진 않을 거야 나는 문제없어
이 세상 위에 내가 있고
나를 사랑해주는 나의 사람들과
나의 길을 가고 싶어
많이 힘들고 외로웠지 그건 연습일 뿐야
넘어지진 않을 거야 나는 문제없어
</t>
  </si>
  <si>
    <t xml:space="preserve">Oh Ladies~
This is your story
잘 듣고 널 찾아봐 hey listen
더 높은 네 Kill heels
네 over denim loo~looks
손끝엔 빛나는 bling bling
핑크빛 lip glo~loss
거울 속에 비친 널 한번 바라봐
Oh! 그래 그래
You So Cool!!!
널 사로잡은 Girl So Sexy xy xy xy xy xy xy xy
Hey! 훔쳐보는 Mr. smarty ty ty ty ty ty ty ty
Oh 화려한 너를 느껴봐 라리라~
네 생각 생각대로 될 수 있지
1,2,3,4~ Do you wanna? chic-a-taa!!
이제 wake up wake up wake up wake wake up
wake up wake up wake up wake wake up
Just wake up wake up wake up wake wake up
모두 다 원하는대로 
아틸리싸이(until you decide) chic-a-taa!!
모두 다 이루어져라 
아틸리싸이(until you decide) chic-a-taa!!
모두 다 이루어져라 
아틸리싸이(until you decide) chic-a-taa!! 
모두 다 이루어져라 
아틸리싸이(until you decide) chic-a-taa!! 
모두 다 원하는대로 
아틸리싸이(until you decide) chic-a-taa!!
(rap) 
Yo Yo Yo
네 하루가 새롭길 원할 때
Something 간절히 이루기를 원할 때 (아틸리싸이~)
마땅한 주문이 없을때
이게 바로 dB Made Style (ma-de-sty-le) (아틸리싸이~)
The Object is Anti Bore (T-he-ob-jec-tis-an-ti-bo-re)
바로 PLEDIS Made Style (ma-de-sty-le) (아틸리싸이~)
This is the Magic Show !!
We'll offer and make the Show !!
Hey! little girl big girl
눈뜨고 둘러봐봐
널 부르는 저 Call Ring~ Ring~
번호표가 필요하지
네 안에 숨어있던 너를 깨워봐
Oh! 그래 그래
You So Cool!!!
널 사로잡은 Girl So Sexy xy xy xy xy xy xy xy
Hey! 훔쳐보는 Mr. smarty ty ty ty ty ty ty ty
Oh 화려한 너를 느껴봐 라리라~
네 생각 생각대로 될 수 있지
1,2,3,4~ Do you wanna? chic-a-taa!!
이제 wake up wake up wake up wake wake up
wake up wake up wake up wake wake up
Just wake up wake up wake up wake wake up
모두 다 원하는대로 아틸리싸이(until you decide) 
이제 wake up wake up wake up wake wake up
wake up wake up wake up wake wake up
Just wake up wake up wake up wake wake up
모두 다 원하는대로 
아틸리싸이(until you decide) chic-a-taa!!
모두 다 이루어져라 
아틸리싸이(until you decide) chic-a-taa!!
모두 다 이루어져라 
아틸리싸이(until you decide) chic-a-taa!! 
모두 다 이루어져라 
아틸리싸이(until you decide) chic-a-taa!! 
모두 다 원하는대로 
아틸리싸이(until you decide) chic-a-taa!!
아틸리싸이(until you decide) x4
chic-a-taa!!
아틸리싸이(until you decide) x4
chic-a-taa!!
아틸리싸이(until you decide) x4
chic-a-taa!!
아틸리싸이(until you decide) x3
dB style 
아틸리싸이(until you decide) chic-a-taa!! 
</t>
  </si>
  <si>
    <t xml:space="preserve">삐리빠빠 삐리빠빠 빼리빠빠 삐리빠빠 
삐리빠빠 빼르빠빠 Back Back Back Back Back
삐리빠빠 삐리빠빠 빼리빠빠 삐리빠빠 
삐리빠빠 빼르빠빠 Back Back Back Back Back
아니 무슨 이런 일이 다
알다가 모를 일이다
이건 진리인 거다
슬픔도 기쁨도 없는 곳
좀 더 확 가도 탈이 안 나는 여기
뭐라고 말해야 하나 Ah Ah Ah 
이 무서운 나의 Bad Bad Dream 말이야
말하면 믿기는 하나 Ah Ah Ah 
나 사실은 깨어나고 싶다고 말이지
지친 사람들 내게로
지친 영혼을 내게 줘
지우고 싶은 모든 기억을 지워줄게
What you want boy 
What you want girl
나를 믿어봐 내 안에다 너를 맡겨봐
삐리빠빠 삐리빠빠 빼리빠빠 삐리빠빠 
삐리빠빠 빼르빠빠 Back Back Back Back Back
삐리빠빠 삐리빠빠 빼리빠빠 삐리빠빠 
삐리빠빠 빼르빠빠 Back Back Back Back Back
Begin the show time
Be in the red sun
나쁜가슴이 멀리 날아간다
Begin the show time
Be in the red sun
두 번 다시는 사랑할 수 없다
느낌이 오기는 하나 Ah Ah Ah
내 말이 뭔지는 아나 Ah Ah Ah 
나 사실은 돌아가고 싶다고 말이지
지친 사람들 내게로
지친 영혼을 내게 줘
지우고 싶은 모든 기억을 지워줄게
What you want boy
What you want girl
나를 믿어봐 내 안에다 너를 맡겨봐
삐리빠빠 삐리빠빠 빼리빠빠 삐리빠빠 
삐리빠빠 빼르빠빠 Back Back Back Back Back
삐리빠빠 삐리빠빠 빼리빠빠 삐리빠빠 
삐리빠빠 빼르빠빠 Back Back Back Back Back
</t>
  </si>
  <si>
    <t xml:space="preserve">그 사람 날 웃게 한 사람
그 사람 날 울게 한 사람
그 사람 따뜻한 입술로 내게 
내 심장을 찾아준 사람
그 사랑 지울 수 없는데 
그 사랑 잊을 수 없는데
그 사람 내 숨 같은 사람
그런 사람이 떠나가네요.
그 사람아 사랑아 아픈 가슴아
아무것도 모른 사람아
사랑했고 또 사랑해서
보낼 수 밖에 없는 사람아 내 사랑아
내 가슴 너덜 거린데도
그 추억 날을 세워 찔러도
그 사람 흘릴 눈물이
나를 더욱더 아프게 하네요
그 사람아 사랑아 아픈 가슴아
아무것도 모르는 사람아
눈물 대신 슬픔 대신
나를 잊고 행복하게 살아줘 내 사랑아
우리삶이 다해서  
우리 두눈 감을때 그때 한번 기억해
그 사람아 사랑아 아픈 가슴아
아무것도 모른 사람아
사랑했고 또 사랑해서
보낼 수 밖에 없는 사람아
내 사랑아 내 사랑아 내 사랑아
</t>
  </si>
  <si>
    <t xml:space="preserve">꺼져줄게 잘 살아
똑바로 얘기해 날 보고서 
내 눈을 쳐다보고 말을 해
헤어지자 그 말이니 나와 끝내고 싶은거니 
알아 넌 여자가 생긴거야
알아 넌 내게 싫증난거야
다만 눈물이 차오르지만
꺼져줄게 잘 살아 그 말밖에 난 못해
잊어줄게 잘 살아 나 없이도 행복해
네가 버린 사랑 네가 가져가 
남김없이 가져가
미안하단 말도 하지마 
내 걱정하지마
Yup! shawty ma sweety 
날 떠나 간다는 네 입술이 
오늘 따라 왜 이리 원망스러워 보이는지 
널 붙잡아야 하는데 말이 나오질 않아
넌 이미 멀어지는데 
알아 넌 나를 다 지울거야
알아 난 네가 참 미울거야
다만 모든걸 다 알면서도 
꺼져줄게 잘 살아 그 말밖에 난 못해
잊어줄게 잘 살아 나 없이도 행복해
네가 버린 사랑 
네가 가져가 남김없이 가져가
미안하단 말도 하지마
내 걱정하지마
You 내가 살았던 이유 
You 내가 원했던 전부 
You~ 너 하나만 바라봐주던 나잖아 
Why 왜 날 떠나는 거야
Why 왜 날 버리는 거야 
어차피 이럴거면서 왜 날 사랑한거니...
혹시 그 날 생각나 우리 처음 만난 날
아직도 난 생각나 네가 했던 약속이
나만 아껴주고 나만 지키고 
나만 사랑한다고 
난 믿었어 너의 거짓말 
난 믿었단말야
oh oh oh oh 사랑하긴 한거니... 
oh oh oh oh no no no no 
oh oh oh oh 잊어줄게 잘 살아...
</t>
  </si>
  <si>
    <t xml:space="preserve">숨을 곳도 찾지 못해 나는 피하려고 애써봐도 
거부조차 할 수 없는 네게 갇혀버린 나
사랑이었다면 정말 사랑했던 거라면 내게 이러지는 말아
Her whisper is the LUCIFER
나를 묶고 가둔다면 사랑도 묶인 채 미래도 묶인 채 커질 수 없는데
자유롭게 비워놓고 바라봐 오직 너만 채울게 너만 가득 채울게
거부 할 수 없는 너의 마력은 LUCIFER
거부 할 수 없는 너의 마법은 LUCIFER
다가서면 너는 마치 천사 같은 얼굴로 나를 사는 이유라 말하고, 말하고 
너를 처음 봤을 때 짧은 순간 멈춰버렸지 
누가 마치 내 심장을 꽉 쥔 채 놓지 않는 것처럼 (아직까지도)
너는 그렇게 내 맘을 다, 다, 다, 다, 다, 다 가져놓고
니가 없으면 내 맘이 다 타버리게 만든다
나를 묶고 가둔다면 사랑도 묶인 채 미래도 묶인 채 커질 수 없는데
자유롭게 비워놓고 바라봐 오직 너만 채울게 너만 가득 채울게
Loverhollic, Robotronic, Loverhollic, Robotronic.
너와 같이 나눈 사랑얘기들 나랑 같은 곳을 바라보는 너
우리 더 이상은 완벽해질 수 없다고 느꼈을 때
나만 쳐다봐. 너는 더, 더, 더, 더, 더, 더 나를 원해
나만 바라봐. 모든 게, 게, 게, 게, 게, 게 니가 중심
언제부턴가 조금씩 잘못된 것 같아 이상한 너
날 알던 사람들 모두 하나 둘씩 곁을 떠나 난 가진 게 너뿐이고
나를 묶고 가둔다면 사랑도 묶인 채 미래도 묶인 채 커질 수 없는데
자유롭게 비워놓고 바라봐 오직 너만 채울게 너만 가득 채울게
마치 유리성에 갇혀버린 삐에로만 된 것 같아
절대 만족 없는 너를 위해 춤을 추는 나
훤히 들여다보고 뇌를 만져 바보 된 것 같아
난 점점 네게 끌려가는 것만 같은데
Loverhollic, Robotronic, Loverhollic, Robotronic.
니가 미운 건 아냐 싫단 것도 아냐 단지 그런 눈빛이 부담일 뿐
어디 안가 이렇게 난 너만 바라보고 기다려 왔잖아
너의 눈빛이 날 사로잡다 날이 지날수록 날카로워졌다
너의 집착에 지쳤다 많이 베었다 맘에 피가 난다
나 쓰러질 쯤 되면 다가와서 천사같이 “사랑해”란 말
누가 진짜 너였는지 알다가도 헷갈리게 만든다.
나를 묶고 가둔다면 사랑도 묶인 채 미래도 묶인 채 커질 수 없는데
자유롭게 비워놓고 바라봐 오직 너만 채울게 너만 가득 채울게
마치 유리성에 갇혀버린 삐에로만 된 것 같아
나를 냅둬 자유로워 질 때 너를 진짜 사랑할 수 있고
훤히 들여다보고 뇌를 만져 바보 된 것 같아
나를 냅둬 질리게도 말고 너를 진짜 바라볼 수 있게
나를 묶고 가둔다면 사랑도 묶인 채 미래도 묶인 채 커질 수 없는데
Loverhollic, Robotronic, Loverhollic, Robotronic
거부할 수 없는 너의 마력은 LUCIFER
</t>
  </si>
  <si>
    <t xml:space="preserve">
you got me under control
내 맘은 네 맘대로
멋대로 갖고 논 Feeling feeling
너에겐 사랑은 game 나에게 사랑은 pain
내 눈을 바라봐 feel me feel me now 
주위엔 없잖아 나보다 나은
나 만큼 남자다운
You better catch me now
너만 바라보는데 미칠 것만 같은데 
We gotta get get down
If you and me 하나가 될 수 있다면
상상만으로도 girl 가슴이 벅찬걸
If you can be my girl 이 세상을 다 줄께
Girl girl girl girl girl I do adore
You gotta know I’m fallin in love
난 너라는 세상에 빠져있어 
you gotta know 한 순간도 너 없인 살수 없어
cuz I know we better together
뜨거운 내 맘은 fire 널 데려가 높이 higher
얼음 같은 맘을 녹여줄께 burn burn burn
They call me se se se se7en 
넌 나에 he he he heaven
아무데도 가지마 내 곁에 stay
주위엔 없잖아 너보다 나은 너만큼 섹시한 
I better do some- do something
너만 바라보는데 미칠 것만 같은데
We gotta get get down
If you and me 하나가 될 수 있다면
상상만으로도 girl 가슴이 벅찬걸
If you can be my girl 이 세상을 다 줄께
Girl girl girl girl girl I do adore
You gotta know I’m fallin in love
난 너라는 세상에 빠져있어 
you gotta know 
한 순간도 너 없인 살 수 없어
cuz I know we better together
Hey u know we better together
Gotta gotta get it together
u know we better together
We we we gotta make it forever
너만을 기다리면서 또 하루가 저물어 오늘도 yeah
너도 내 맘과 같다면 날 받아줘 u gotta know baby
You gotta know
I’m fallin in love
그 누구도 널 대신 할 수 없어
you gotta know 
한 순간도 너 없인 살 수 없어
cuz I know we better together
You gotta know I’m fallin in love
난 너라는 세상에 빠져있어 
you gotta know 
한 순간도 너 없인 살 수 없어
cuz I know we better together
</t>
  </si>
  <si>
    <t xml:space="preserve">사랑이 떠나가도 가슴에 멍이 들어도 
한 순간뿐이더라 밥만 잘 먹더라
죽는 것도 아니더라
눈물은 묻어둬라 당분간은 일만 하자
죽을 만큼 사랑한 그녀를 알았단
그 사실에 감사하자
이미 지난 일 말하면 뭐해 돌릴 수 없는데
괜히 아픈 가슴만 다시 들춰내서 뭐해 쓸데 없게
태어나서 딱 세 번만 울게 허락된다는데
괜히 허튼 일들에 아까운 눈물 낭비 말자 오
사랑이 떠나가도 가슴에 멍이 들어도 
한 순간뿐이더라 밥만 잘 먹더라
죽는 것도 아니더라
눈물은 묻어둬라 당분간은 일만 하자
죽을 만큼 사랑한 그녀를 알았단
그 사실에 감사하자
아주 가끔 니 생각이 나서 슬퍼지려 하면
친구들과 술 한잔 정신 없이 취하련다 다 잊게
미워한다고 뭐 달라지나 그냥 사랑할게
단지 볼 수 없단 걸 견딜 만큼만 생각할게 오
사랑이 떠나가도 가슴에 멍이 들어도 
한 순간뿐이더라 밥만 잘 먹더라
죽는 것도 아니더라
눈물은 묻어둬라 당분간은 일만 하자
죽을 만큼 사랑한 그녀를 알았단
그 사실에 감사하자
바람이 지나간다 시리게 나를 울린다
억지로 참아봐도 자꾸 목이 메어
니 이름을 불러본다
잊어도 못 잊겠다 너를 지울 수가 없다
남자답게 웃으며 보내야 하는데
자꾸만 난 울고 있다
</t>
  </si>
  <si>
    <t xml:space="preserve">Uh uh uh uh Hurricane Uh uh Venus (ⅹ2)
날 자극하면 반드시 너를 집어삼켜
큰 폭풍 치듯 몰아치면 넌 숨 못 쉬어 쉴 새 없이
(Woo uh) 너를 잡아끄는 나만의 비밀 
Electronic Manic Supersonic Bionic Energy
불안한 소용돌이 그 안에서 태어나
가렸던 베일에 강렬한 전율이 일어 널 향해  
(Woo uh Woo uh) Electronic Manic Supersonic Bionic Energy 
Uh uh uh uh Hurricane Uh uh Venus 
Uh uh uh uh Hurricane Uh uh Venus 
스르륵 스르륵 덮치며 스르륵 스르륵 네 몸을 깨워 에워 
Hurri Hurri Hurricane Ve Ve Venus
내 눈은 안전지대 널 기다리는 곳 
긴장은 잠시 멈춰 또 다른 나를 만나봐
(Woo uh) 벗어나면 위험해 바깥은 온통 
Electronic Manic Supersonic Bionic Energy 
불안한 소용돌이 그 안에서 태어나
사나운 해일에 숨겨둔 내 눈에 쉬어. 난 너의  
(Woo uh Woo uh) Electronic Manic Supersonic Bionic Energy
Uh uh uh uh Hurricane Uh uh Venus 
Uh uh uh uh Hurricane Uh uh Venus 
스르륵 스르륵 덮치며 스르륵 스르륵 네 몸을 깨워 에워 
Hurri Hurri Hurricane Ve Ve Venus
Oh oh oh eh Oh oh oh eh Oh oh oh eh (ⅹ2)
In my area 어디도 못 벗어나 나에게서어어 (ⅹ2)
Electronic Manic Supersonic Bionic Energy
Uh uh uh uh Hurricane Uh uh Venus (ⅹ2)
Uh uh uh uh Hurricane Uh uh Venus 
Uh uh uh uh Hurricane Uh uh Venus 
스르륵 스르륵 덮치며 스르륵 스르륵 네 몸을 깨워 에워 
Hurri Hurri Hurricane Ve Ve Venus (ⅹ2)
</t>
  </si>
  <si>
    <t xml:space="preserve">사랑해 사랑해 세상 누구보다 더
너 하나만 있어주면 나는 행복해
세상에 세상에 가장 빛나는 사람
하늘이 준 오직 한 사람
밤하늘의 별이 우릴 비추고
집으로 가는 길은 참 아쉽기만해
좁은 골목길에 너와 내가 입맞춤하면
별들도 웃곤해
사랑해 사랑해 세상 누구보다 더
너 하나면 있어주면 나는 행복해
세상에 세상에 가장 빛나는 사람
하늘이 준 오직 한 사람
내 주머니 속에 널 넣어두고
보고 싶을 때마다 꺼내어 보고파
24시간을 사랑한다고 말해줄래
날 꼭 안아줄래
오늘도 내일도 우리 사랑 이대로
세상 모두 변한대도 우린 안 변해
너에게 너에게 내가 약속하는 말
너만의 반쪽이 되줄게
가슴 아프게 할 일 많겠지만
상처 주는 일 많겠지만
비온 뒤에 땅이 굳어지 듯
우리 사랑도 그럴 테니까
사랑해 사랑해 세상 누구보다 더
너 하나만 있어주면 나는 행복해
세상에 세상에 가장 빛나는 사람
하늘이 준 오직 한 사람 
</t>
  </si>
  <si>
    <t xml:space="preserve">내사랑 그대에게 줄까 말까 _x000D_
고민하다 그 사람 영영 떠나요 _x000D_
이것저것 재지 말고 그 사람 잡아요 _x000D_
_x000D_
사랑한다는 그 말 할까 말까 _x000D_
망설이다 그 사람 영영 떠나요 _x000D_
이 남자다 싶을 때는 눈치코치 보지 말고 _x000D_
아낌없이 다 줘요 줄까 말까 _x000D_
_x000D_
살짝쿵 다가서도 모른척 _x000D_
괜시리 좋으면서 아닌 척 _x000D_
보일락 말락 잡힐락 말락 애간장 녹이네 _x000D_
_x000D_
애타게 바라보는 그 심정 _x000D_
속타게 기다리는 그 심정 _x000D_
사랑을 할거면 사랑을 할거면 화끈하게 _x000D_
_x000D_
내사랑 그대에게 줄까 말까 _x000D_
고민하다 그 사람 영영 떠나요 _x000D_
이것저것 재지 말고 그 사람 잡아요 _x000D_
_x000D_
사랑한다는 그 말 할까 말까 _x000D_
망설이다 그 사람 영영 떠나요 _x000D_
이 남자다 싶을 때는 눈치코치 보지 말고 _x000D_
아낌없이 다 줘요 줄까 말까_x000D_
_x000D_
애타게 바라보는 그 심정 _x000D_
속타게 기다리는 그 심정 _x000D_
사랑을 할거면 사랑을 할거면 화끈하게 _x000D_
_x000D_
내사랑 그대에게 줄까 말까 _x000D_
고민하다 그 사람 영영 떠나요 _x000D_
이것저것 재지 말고 그 사람 잡아요 _x000D_
_x000D_
사랑한다는 그 말 할까 말까 _x000D_
망설이다 그 사람 영영 떠나요 _x000D_
이 남자다 싶을 때는 눈치코치 보지 말고 _x000D_
아낌없이 다 줘요 줄까 말까_x000D_
_x000D_
그대 훌쩍 떠나면 눈물만 훌쩍일텐데 _x000D_
암만 후회해도 그땐 늦어요 _x000D_
_x000D_
내 사랑 그대에게 모든걸 그대에게 _x000D_
줄까 말까 고민하다 그 사람 영영 떠나요 _x000D_
이것저것 재지 말고 그 사람 잡아요 _x000D_
_x000D_
사랑한다는 그 말 할까 말까 _x000D_
망설이다 그 사람 영영 떠나요 _x000D_
이 남자다 싶을때는 눈치코치 보지 말고 _x000D_
아낌없이 다 줘요 줄까 말까_x000D_
</t>
  </si>
  <si>
    <t xml:space="preserve">아메리카노 좋아 좋아 좋아
아메리카노 진해 진해 진해
어떻게 하노 시럽 시럽 시럽
빼고 주세요 빼고 주세요
이쁜 여자와 담배피고 차 마실 때
메뉴판이 복잡해서 못 고를 때
사글세 내고 돈 없을 때 밥 대신에
짜장면 먹고 후식으로
아메리카노 좋아 좋아 좋아
아메리카노 깊어 깊어 깊어
어떻게 하노 설탕 설탕 설탕
빼고 주세요 빼고 주세요
여자친구와 싸우고서 바람 필 때
다른 여자와 입맞추고 담배 필 때
마라톤하고 감질나게 목축일 때
순대국 먹고 후식으로
아메리카노 좋아 좋아 좋아
아메리카노 진해 진해 진해
어떻게 하노 시럽 시럽 시럽
빼고 주세요 빼고 주세요
빼고 주세요 빼고 주세요
</t>
  </si>
  <si>
    <t xml:space="preserve">묻는다 너를 맘에 묻는다 묻는다
차마 놓칠 못해 맘에 묻는다
빙빙빙 자꾸 맴돌아 빙빙빙 가슴안에서
묻는다 내가 내게 묻는다 
묻는다 이게 잊는거냐고 물어본다
꺼내고 꺼내보면서 뭘 대체 잊는 거냐고
그저 웃음만 그저 웃음만 그저 웃음만 나와
흔한 눈물도 헤픈 눈물도 다 말라 버렸어
이제 어떻게 해야 살아갈수 있겠니
이제 어떻게 내가 너를 잊을 수 있니
웃음만 웃음만
덮는다 거짓 웃음으로 널 덮는다
애써 감춰보려 마음을 덮는다
핑핑핑 자꾸 눈물만 윙윙윙 또 자꾸 들려와
그저 웃음만 그저 웃음만 그저 웃음만 나와 
흔한 눈물도 헤픈 눈물도 다 말라버렸어 
이제 어떻게 해야 살아갈수 있겠니
이제 어떻게 내가 너를 잊을 수 있니
웃음만 웃음만 난 웃음만 
웃음만 웃음만 난 웃음만
웃음만..
그저 웃음만 그저 웃음만 그저 웃음만 나와
흔한 눈물도 헤픈 눈물도 다 말라버렸어 
이제 어떻게 해야 살아갈 수 있겠니
이제 어떻게 내가 너를 잊을 수 있니
웃음만 웃음만 난 웃음만 
웃음만 웃음만 난 웃음만
웃음만..
</t>
  </si>
  <si>
    <t xml:space="preserve">세월아 _x000D_
너는 어찌 돌아도 보지 않느냐_x000D_
나를 속인 사람보다 _x000D_
니가 더욱 야속하더라_x000D_
한두번 사랑땜에 울고났더니_x000D_
저만틈 가버린 세월_x000D_
고장난 벽시계는 멈추었는데_x000D_
저 세월은 고장도 없네_x000D_
_x000D_
청춘아_x000D_
너는 어찌 모른척 하고 있느냐_x000D_
나를 버린 사람보다_x000D_
니가 더욱 무정하더라_x000D_
뜬구름 쫓아가다 돌아봤더니_x000D_
어느새 흘러간 청춘_x000D_
고장난 벽시계는 멈추었는데_x000D_
저 세월은 고장도 없네_x000D_
_x000D_
고장난 벽시계는 멈추었는데 _x000D_
저 세월은 고장도 없네_x000D_
</t>
  </si>
  <si>
    <t>A AAA  A AAA  A AAA
just U'r collection line ez acess line
스스로 매인 AAAA
그렇게 갇혀서 쌓인 니 깊숙히 패인
나아아 나아아 나아아 오
그저 감출 뿐이야 허술한 포장에
훌쩍 숨겨버린 너의 현란한 스타일 
허울좋은 허상 일뿐 진실이 될 수 없어  
널 내리 누르고 또 조르고
뭘 모르고 또 바라고 있어
A  oh oh oh oh oh oh oh woo  
just A A oh oh oh  oh oh oh oh woo
(love) 그게 흔하니 (love) 사랑이 흔하니
(love) 쉽게 다 change a love 갈아타 갈아타 oh 
(love) 적어도 너만은 (love) 세상에 너만은 
(love) 소중히 여길 수 있길 있길
just U'r collection line ez acess line
스스로 매인 AAAA
그렇게 갇혀서 쌓인 니 깊숙히 패인
나아아 나아아 나아아 오
woo
A oh oh oh  oh oh oh oh woo  
just A A oh oh oh  oh oh oh oh woo
그저 서툴 뿐이야 두꺼운 화장에
한껏 묻혀버린 너의 진실된 맘 
매일 같은 위선일뿐 영원히 갈 수 없어   
널 내리 누르고 또 조르고 뭘 모르고 또 바라고 있어
love 그게 흔하니
(love) 그게 흔하니 (love) 사랑이 흔하니
(love) 쉽게 다 change a love 갈아타 갈아타 oh 
(love) 적어도 너만은 (love) 세상에 너만은
(love) 소중히 여길 수 있길 있길
just U'r collection line ez acess line
스스로 매인 AAAA
그렇게 갇혀서 쌓인 니 깊숙히 패인
나아아 나아아 나아아 오
똑바로 나를 바라보라고
가면은 버려 가라가라고
네가 원하는걸 말해보라고
난 달라 좀 달라 넌 몰라 내 색깔은 레인보우
진실에 목 메인 girl
love is pain 지금 넌 부족해
가식이 진실을 진실이 가식을
수백번 덮어서 눈을 멀게 하잖아
적어도 너만은 그래도 너만은
똑바로 날 바라 보길 보길
(love) 적어도 너만은 (love) 세상에 너만은
(love) 소중히 여길 수 있길 있길
just U'r collection line ez acess line
스스로 매인 AAAA
그렇게 갇혀서 쌓인 니 깊숙히 패인
나아아 나아아 나아아 오</t>
  </si>
  <si>
    <t>오 내 맘이야 맘이야 맘이 맘이야
오 내 맘이야 맘이야 맘이 맘이야
(Yes. I'm going to tell you SECRET R U Ready)
Ma Ma Ma Ma 
Madonna donna 
Madonna donna donna 
모두가 Hot Hot
나땜에 나땜에 나땜에 Hot Hot Hot
Madonna donna 
Madonna donna donna 
느껴봐 날 날
모두다 모두다 모두다 Hot Hot Hot
보여줘도 믿을 수가 없는
그 누구도 상상할 수 없는
Oh Oh Oh Oh Oh Oh
Lady Lady Lady
따라 할 수 없는 패셔니스타
내가 하면 그게 Trendy hot style
Oh Oh Oh Oh Oh Oh
Lady Lady Lady
하고 싶은 대로 생각 하면 돼
자신 있게 하고 싶은 대로 해
Oh Lady (Everytime make it hot)
Oh Lady (좀 더 소리쳐봐 Make it high)
당당하게 자신 있게 말해봐 
솔직하게 네 맘을 다 말해봐
사는 거야 바로 나처럼
Ma Ma Ma Ma 
Madonna donna 
Madonna donna donna 
모두가 Hot Hot
나땜에 나땜에 나땜에 Hot Hot Hot
Madonna donna 
Madonna donna donna 
느껴봐 날 날
모두다 모두다 모두다 Hot Hot Hot
오 내 맘이야 맘이야 맘이 맘이야
내 맘이야 맘이야 맘이 맘이야
오 내 맘이야 맘이야 맘이 맘이야
맘 맘 맘 내 맘이야
내가 내가 바로 Sexy Icon
그 누구도 막지 못할 Control
Oh Oh Oh Oh Oh Oh
Lady Lady Lady
두려울 게 없는 Super Women
무서울 게 없는 Wonder Women
Oh Oh Oh Oh Oh Oh
Lady Lady Lady
느낌 있게 도도하게 그렇게 
과감하게 센스 있게 그렇게
Oh Lady (망설이지 말고 느껴봐)
Oh Lady (지금 이순간을 즐겨봐)
당당하게 멋있게 늘 그렇게
여신처럼 빛나게 늘 그렇게
사는 거야 바로 나처럼
Ma Ma Ma Ma 
Madonna donna 
Madonna donna donna 
모두가 Hot Hot
나땜에 나땜에 나땜에 Hot Hot Hot
Madonna donna 
Madonna donna donna 
느껴봐 날 날
모두다 모두다 모두다 Hot Hot Hot
오 내 맘이야 맘이야 맘이 맘이야
내 맘이야 맘이야 맘이 맘이야
오 내 맘이야 맘이야 맘이 맘이야
맘 맘 맘 내 맘이야
Like A! 생각대로 너를 맡겨
Fire! 지난 시간들을 태워
M. A. D. O. Double N. A.
자신 있게 몸을 움직여 (Party)
Move it! Groove it! Shake it!
누구보다 미치게 더 신나게
아무도 따라 하지 못하게 Yo! 
이제부터 모든걸 다 보여줄게 
Wanna Wanna Wanna Wanna
Primadonna
Ma Ma Ma Ma 
Madonna donna 
Madonna donna donna 
모두가 Hot Hot
나땜에 나땜에 나땜에 Hot Hot Hot
Madonna donna
Madonna donna donna 
느껴봐 날 날
모두다 모두다 모두다 Hot Hot Hot
Ma Ma Ma Ma 
Madonna donna 
Madonna donna donna 
모두가 Hot Hot
나땜에 나땜에 나땜에 Hot Hot Hot
Madonna donna 
Madonna donna donna 
느껴봐 날 날
모두다 모두다 모두다 Hot Hot Hot</t>
  </si>
  <si>
    <t xml:space="preserve">You know, It's BRAVESOUND 
We doin' it again Sistar, second single
yeah Uh, Shady girl
영화를 볼때면 난 깜짝 놀래야 해
너와 밥을 먹을 때 난 항상 남겨야 해
슬프지 않아도 눈물을 흘려야 해
이런 내 마음을 너는 알고 있는지
물 한잔 마시고 난 취한 척 해야 해
아무리 힘들어도 항상 웃어야 해
배가 나와 보일까 봐 긴장해야 돼
이런 내 마음을 너는 알고 있는지
난 너만 사랑하는 가식걸이야
난 너만 바라보는 가식걸이야
I need you boy 이렇게 너만을 사랑하는데 
난 조마 조마 조마해 니가 떠날까봐
난 불안 불안 불안해 시간이 흐를수록
나의 맘이 나의 맘이
너만을 생각하는 가가가가가 가식걸
난 항상 귀찮아도 매일 화장을 하고
난 다리가 아파도 굽높은 하이힐 신고
너에게 잘 보이려고 예쁜 옷 입고
이런 내 마음을 니가 알기나 해
잘생긴 남자를 봐도 니가 최고라 하고
전화로 수다 떨다 너땜에 빨리 끊고
혹시나 집에 올까봐 청소를 하고
이렇게 힘든 내 맘 니가 알기나 해
난 너만 사랑하는 가식걸이야
난 너만 바라보는 가식걸이야
I need you boy 이렇게 너만을 사랑하는데 
난 조마 조마 조마해 니가 떠날까봐
난 불안 불안 불안해 시간이 흐를수록
나의 맘이 나의 맘이
너만을 생각하는 가가가가가 가식걸
겉으론 웃지만 속으로는 울고 있는 나
너의 눈길을 한없이 끝없이 기다리는 나
화가 나 가식적인 내 모습을 볼때 마다
왜 난 니 앞에만 서면 작아지는 걸까 왜일까
I don't know why
난 너만 사랑하는 가식걸이야
난 너만 바라보는 가식걸이야 
I need you boy I care about you so much
You're so special to me, I love you boy 
난 조마 조마 조마해 니가 떠날까봐
난 불안 불안 불안해 시간이 흐를수록
나의 맘이 나의 맘이
너만을 생각하는 가가가가가 가식걸
</t>
  </si>
  <si>
    <t xml:space="preserve">심장이 멈춘다 내숨이 멎는다 니가 떠난다
가슴이 시리게 너만 사랑했다 행복했었다
니남자로 태어나서 한없이 사랑했었다
그걸로 됐다 눈물 꾹 참아보련다
빗물이 온몸을 적신다
또 애써 고개를 들어 하늘을 바라본다
내 눈에 들어간 비가
너를 생각하며 참고 또 참아왔던
눈물을 대신해준다
미치도록 사랑해서 너무나 행복했었다
사랑한 추억은 내게준 너를 보낸다
안녕 내 사랑 사랑 사랑
잘가요 내 사랑 사랑 사랑 차오르는
나의 눈물이 온몸을 적셔도
이제는 good bye good bye good bye
나를 떠나 부디 행복해
한걸음 한걸음 니가 멀어진다
말없이 술잔을 채운다
힘겹게 손에들며 한숨을 뱉어본다
한잔을 마셔본다
너를 생각하며 참고 또 참아왔던
눈물을 함께 삼킨다
미치도록 사랑해서 너무나 행복했었다
사랑한 추억은 내게 준 너를 보낸다
안녕 내 사랑 사랑 사랑
잘가요 내 사랑 사랑 사랑 차오르는
나의 눈물이 온몸을 적셔도
이제는 good bye good bye good bye
나를 떠나 부디 행복해
한걸음 한걸음 니가 멀어진다
난 가슴이 차가워 사랑을 몰랐는데
정말 고마워 이제야 알았어 이런게 사랑이란걸
심장이 멈춘다 내숨이 멎는다 니가 떠난다
안녕 내 사랑 사랑 사랑
잘가요 내 사랑 사랑 사랑
차오르는 나의 눈물이 온몸을 적셔도
이제는 good bye good bye good bye
나를 떠나 부디 행복해
한걸음 한걸음 니가 멀어진다
빗물이 온몸을 적신다 하늘을 바라본다
차오르는 나의 눈물이 온몸을 적셔도
이제는 good bye good bye good bye
나를 떠나 부디 행복해
한걸음 한걸음 니가 멀어진다
</t>
  </si>
  <si>
    <t xml:space="preserve">작은 구슬 모래알이 물결속에 부서지고
구름 걷힌 저 하늘에 맑고 고운 무지개
라라라 사랑이 흐르는 하늘가에
정겨운 그리움이 밀려오고
두눈 가득 꿈이 피면 내 마음 날으는 
작은 새 되어본다
작은 구슬 모래알이 물결속에 부서지고
구름 걷힌 저 하늘에 맑고 고운 무지개
불어오는 바람타고 떨어지는 이슬방울
푸른하늘 잔디위에 피어나는 꽃망울
라라라 사랑이 흐르는 하늘가에
정겨운 그리움이 밀려오고
두눈 가득 꿈이 피면 내 마음 날으는 
작은 새 되어본다
불어오는 바람타고 떨어지는 이슬방울
푸른하늘 잔디위에 피어나는 꽃망울
피어나는 꽃망울 피어나는 꽃망울
</t>
  </si>
  <si>
    <t xml:space="preserve">To all My people hellow hellow hellow hellow 
My name is RealSlow
call my name hellow hellow 
hellow hellow hellow hellow
걱정 말고 날 떠나가 Bye Bye
너 없다고 죽진 않아 Good bye
어서 좀 빨리 가 내가 달려가 
널 가로막고 붙잡기 전에
우리 인연 여기까진 거야  
분명 우린 운명 아닌 거야
어차피 우리 헤어질 테니 
마지막 얘길 들어주겠니
너와 결혼까지 생각했어 
같은 집 같은 방에서 같이 자고 깨며
실컷 사랑하려 했어 
한 순간 물거품이 된 꿈 
슬퍼서 Cry Cry Cry
To all My people hellow hellow hellow hellow
My name is RealSlow
call my name hellow hellow
hellow hellow hellow hellow
울컥울컥 차오르는 기억
눈물 없인 잊지 못할 추억
잠도 못 자고 퀭 한 눈으로 
많이 울 거야 그리울 거야
너와 결혼까지 생각했어 
같은 집 같은 방에서 매일 같이 자고 깨며
실컷 사랑하려 했어
한 순간 물거품이 된 꿈 
슬퍼서 Cry Cry Cry
나는 날 잘 알아 아마 난 못 참아 
널 다시 찾아갈 거야 
그땐 날 만나주지마
너와 결혼까지 생각했어
같은 집 같은 방에서 같이 자고 깨며
실컷 사랑하려 했어 I  Cry 
한 순간 물거품이 된 꿈 
슬퍼서 Cry Cry Cry..
To all My people hellow hellow hellow hellow
My name is RealSlow
call my name hellow hellow 
이젠 정말 안녕
끝으로 꼭 듣고 싶던 
사랑해 나 매일 듣던 말 
못 듣고 Bye Bye Bye
</t>
  </si>
  <si>
    <t xml:space="preserve">No, no...
정신이 나갔었나봐 그땐 내가 어떻게 너를 떠나가
너만을 사랑해 정말 미안해 눈물만 흘러내려
정신이 나갔었나봐 그땐 내가 어떻게 너를 떠나가
너무나 보고파 네가 보고파 제발 날 용서해줘 
정신이 나갔었나봐
후회해도 이미 늦었다는 걸 알아 슬퍼해도 이젠 모두 소용없단 걸
바람이 불어오고 내 맘이 시려 와도 널 다시는 볼 수 없니 (Oh~) 
Baby 나를 떠나가지 마 Oh baby 나는 너 하나 뿐이야
그대여 돌아와 날 꽉 안아줘 너 없인 견딜 수 없어
정신이 나갔었나봐 그땐 내가 어떻게 너를 떠나가
너만을 사랑해 정말 미안해 눈물만 흘러내려
정신이 나갔었나봐 그땐 내가 어떻게 너를 떠나가
너무나 보고파 네가 보고파 제발 날 용서해줘 
정신이 나갔었나봐
사랑한단 말을 못했어 미안해서 고맙다는 말도 못했어 떠날까봐
Come back to me my girl (My girl) 오늘밤 너 땜에 잠 못 이루고 (Yeah~)
Baby 나를 떠나가지마 Oh baby 나는 너 하나뿐야
그대여 돌아와 날 꽉 안아줘 너 없인 견딜 수 없어
정신이 나갔었나봐 그땐 내가 어떻게 너를 떠나가
너만을 사랑해 정말 미안해 눈물만 흘러내려
정신이 나갔었나봐 그땐 내가 어떻게 너를 떠나가
너무나 보고파 네가 보고파 제발 날 용서해줘 
정신이 나갔었나봐
살며시 안아주고 싶어 살며시 입 맞추고 싶어
그대의 품에서 나 잠들고 싶어 (Yeah yeah yeah)
그땐 정말로 정신이 나갔었나봐 
</t>
  </si>
  <si>
    <t xml:space="preserve">갈만큼 가겠지 오늘밤도 길겠지
분위기 타겠지 졸졸 따라 올 테지
난 참 바쁜걸
I welcome you to my world
2NE1
아름다운 Seoul city
시끄러운 음악소리
까만 눈 갈색머리
따라 하긴 Too slow
태도는 확실하게
자신감 하늘 향해
뻔뻔 당당하게
원한다 해도 
Can’t touch this
눈빛은 찌릿찌릿
심장을 Beat it beat it
콧노래 Ladi dadi
춤추는 Body body
흥분은 No no
자 Here we go go
세상을 거꾸로 
(뒤집어 놓을 Show show)
Cuz I’m so bad bad but 
I’m so good good
Yeah I’m so bad bad and 
I’m so hood hood
Cuz I’m so bad bad but 
I’m so good good
Yeah I’m so bad bad and 
I’m so hood hood
Can’t nobody hold us down
날 멈추려 하지마
모두 미칠 때까지 
다 지칠 때까지 
Tonight can’t nobody hold us down
Can’t nobody can’t nobody 
Hold us down
갈 때까지 갈 때까지 갔어 난
Can’t nobody can’t nobody
 Hold us down 
Cuz we keep rockin’ 
We rock rockin’ yeah
앞이 깜깜해도 달려가
네가 막아도 난 뚫고가
더 Faster 좀 더 Faster
눈을 감아봐 높이 날아올라봐
철 없어 그게 매력인걸
겁 없어 내 젊음인걸 
망가짐 따윈 없어
이미 벌써 Game over
정신 없이 미치자
Right now I don’t give a 
볼륨을 더 키워라
세상을 깨우자
I’m so bad bad and 
I’m so good good
Yeah I’m so bad bad and 
I’m so hood hood
Cuz I’m so bad bad but 
I’m so good good
Yeah I’m so bad bad and 
I’m so hood hood
Can’t nobody hold us down
날 멈추려 하지마
모두 미칠 때까지 
다 지칠 때까지 
Tonight can’t nobody hold us down
Can’t nobody can’t nobody 
Hold us down
갈 때까지 갈 때까지 갔어 난
Can’t nobody can’t nobody
Hold us down 
Cuz we keep rockin’ 
We rock rockin’ yeah
Let’s rock
Just take it to the top
Ain’t never gonna stop
Now all I wanna do is make you rock
Just take it to the top
Ain’t never gonna stop
Now make em say na na na na
Let’s rock
Just take it to the top
Ain’t never gonna stop
Now all I wanna do is make you rock
Just take it to the top
Ain’t never gonna stop
Now make em say na na na na
Na na na na 
Na na na na
</t>
  </si>
  <si>
    <t>너무 치사하잖아 너답지 못하잖아
지금 적응이 안돼 어지러워 왜 
누가 누구랑 헤어져
네가 나랑 헤어져
잘 생각하고 말해 Yeah
날 따라다니던 남자 참 괜찮았던 남자
난 너 하나 때문에 다 보냈는데
누가 누구랑 헤어져
네가 나랑 헤어져
나 없이 잘 살아봐 yeah!
Tonight 하필 또 비는 내려 왜 
내 모습 초라해지게
날 위로 하지는 마 
이 손 치워 이제 남이니까 
내 걱정 말고 Go Away
집착 없이 사라져 줄게
매달 릴 줄 알았겠지
역겨워 착각하지마
더 멋진 사람 만날게
널 후회하게 만들어 줄게
슬픔은 지금 뿐이야 boy
Cause love is over
Love-love is over tonight
Just say what you gotta say
어쩜 끝까지 멋없니?
Fiancé? Beyonce
I’m walkin’ out of destiny
초라한 홀로가 아닌 화려한 솔로 
That’s my way
모든걸 다 줬으니 오히려 난 후회 안 해
지가 더 슬픈 척 끝까지 멋있는 척
All you do is act a fool
You ain’t shit without your crew
시간 없어 I gotta go
안녕 good bye adios
네 못난 얼굴 다신 보고 싶진 않아 
no more
Tonight 하필 또 비는 내려 왜 
내 모습 초라해지게
날 위로 하지는 마
이 손 치워 이제 남이니까</t>
  </si>
  <si>
    <t xml:space="preserve">박수쳐
박수쳐
박수쳐 모두 박수쳐 
박수쳐 모두 박수쳐         
내가 어디에서 무엇을 하던
걱정 근심 따윈 버리고 다 손뼉쳐     
자 이제 손을 높이 들자 (u-huh)
크게 치는 사람 오늘 승자 (u-huh) (2NE1)
함께 놀자 혼자 있는 사람 모두 빨리 부르자  
이 답답한 도시에서 벗어나자 
박자에 맞춰 모두다
우리는 우리 밖으로 탈출한 사자
I wanna rock your body        
오늘 하루는 잠시 미쳐봐 (oh)
몸이 뜨거워질때까지 뛰어봐 (oh)
우리 만나면 (A-yo)
나의 손 너의 손 부딪쳐보자       
오늘 하루는 잠시 미미-미쳐봐 (oh)
욕심 따위는 모두 이이-잊어봐 (oh)
모두 신나면 (A-yo) We like a champion
모두 준비 됐어 (u-huh)        
박수쳐 박수쳐 
모두 손을 올리고 저 하늘에게 말을 걸어봐
박수쳐 박수쳐 
이제부터 시작이야 
K-O-R-E-A-eh-eh-eh-eh
자 힘이 들 땐 모두 산을 타자
30분 뒤에 정상에서 만나
내가 제인 이라면 넌 타잔 가자
저 넓은 우주를 향해 탈출하자
탐험 하자 깊은 바다에서의 뜨거운 마찰
잠깐 이제 우린 모두 하나
One More time 
Rock Your Body Every Body (rock, rock)
오늘 하루는 잠시 미쳐봐
몸이 뜨거워 질 때까지 뛰어봐
우리 만나면 A-YO
나에 손 너에 손 부딪쳐 보자 
오늘 하루는 잠시 미미 미쳐봐
욕심 따위는 모두 이이 잊어봐
우리 신나면 ayo Walk Like A Champion 
모두 준비 됐어 
박수 쳐, 박수 쳐
모두 손을 올리고 저 하늘에게 말을 걸어 봐
박수 쳐, 박수 쳐
이제부터 시작이야 K.O.R.E.A-eh-eh-eh-eh
빨게 진 손뼉으로 모두 공격
이 차가운 세상에 너를 보여줘 YO
이 음악으로 지구를 흔들자 
좀 더 크게 노래를 부르자
너와 나의 소리가 하나 되고
그 소리가 합쳐 세상을 흔들고
느껴진다면 모두 같이 나와 춤 추자
Just You and Me One One
I Wanna Rock YO Body 
I Wanna Make Some Noise
걱정 따윈 날려 버려
I Wanna Rock YO Body 
I Wanna Make Some Noise
무거운 짐 따윈 벗어 던져
박수 쳐, 박수 쳐
모두 손을 올리고 저 하늘에게 말을 걸어 봐
박수 쳐, 박수 쳐
이제부터 시작이야 K.O.R.E.A- eh-eh-eh-eh
Eh-eh-eh-eh
Eh-eh-eh-eh
Eh-eh-eh-eh
</t>
  </si>
  <si>
    <t xml:space="preserve">서울 대전 대구 부산 찍고 (헤에이)
서울 대전 대구 부산 찍고 (헤에이)
내 임은 어디에 있나 서울에 있나
대전에 있나 대구에 있나 부산에 있나
나 홀로 남겨두고 어데로 갔나
봄이 오면 돌아온다던 그 사람인데
아무리 기다려도 소식이 없어
그리움에 눈물이 맺혀 어느새 글썽
그 임을 만나러 서울 대전 대구 부산 찾아 봤지만
아무데도 간 곳이 없더라 헛수고더라
나는 그만 주저앉아 울고 말았네
개성 해주 청진 평양 찍고 (헤에이)
개성 해주 청진 평양 찍고 (헤에이)
내 임은 어디에 있나 개성에 있나
해주에 있나 청진에 있나 평양에 있나
남북이 가로막혀 갈 수가 없네
통일 되면 찾아온다던 그 사람인데
아무리 기다려도 소식이 없어
그리움에 눈물이 맥혀 어느새 글썽
그 임을 찾으러 개성 해주 청진 평양 가고 싶지만
아무데도 갈 수가 없더라 원통하구나
나는 그만 주저앉아 울고 말았네
그 임을 만나러 서울 전주 광주 목포 찾아 봤지만
아무데도 간 곳이 없더라 헛수고더라
나는 그만 주저앉아 울고 말았네
</t>
  </si>
  <si>
    <t xml:space="preserve">아주 멀리 왔다고 생각했는데_x000D_
돌아다 볼 곳 없네_x000D_
정말 높이 올랐다 느꼈었는데_x000D_
내려다 볼 곳 없네_x000D_
_x000D_
처음에는 나에게도 두려움 없었지만_x000D_
어느새 겁 많은 놈으로 변해 있었어_x000D_
누구나 한 번 쯤은 넘어질 수 있어_x000D_
이제 와 주저앉아 있을 수는 없어_x000D_
내가 가야하는 이 길에 쓰러지는 날까지_x000D_
일어나 한 번 더 부딪혀 보는 거야_x000D_
때론 큰 산 앞에서 무릎 꿇고서_x000D_
포기도 하려 했어_x000D_
처음처럼 또 다시 돌아가려고_x000D_
무작정 찾으려 했어_x000D_
_x000D_
처음에는 나에게도 두려움 없었지만_x000D_
어느 새 겁 많은 놈으로 변해 있었어_x000D_
누구나 한 번 쯤은 넘어질 수 있어_x000D_
이제 와 주저앉아 있을 수는 없어_x000D_
내가 가야하는 이 길에 쓰러지는 날까지_x000D_
일어나 한 번 더 부딪혀 보는 거야_x000D_
마이웨이_x000D_
_x000D_
처음에는 나에게도 두려움 없었지만_x000D_
어느 새 겁 많은 놈으로 변해 있었어_x000D_
누구나 한 번 쯤은 넘어질 수 있어_x000D_
이제 와 주저앉아 있을 수는 없어_x000D_
내가 가야하는 이 길에 쓰러지는 날까지_x000D_
일어나 한 번 더 부딪혀 보는 거야_x000D_
마이웨이_x000D_
</t>
  </si>
  <si>
    <t xml:space="preserve">Ha Let me talk about ma
차갑게 돌아선 뒷모습에 시간이 잠시 멈춘 듯 해 
하얗게 돼버린 머릿속엔 
널 잡아야 돼 아니 널 보내야 돼 
Oh 널 잊고 살던 널 잊지 못해 울던 나 
될 대로 되라지 나도 날 잘 몰라
잊어볼래 니가 돌아서면 난 다신 잡지 않을래
(니가 한 번만 한번 만 다시 또) 
생각해 달란 말에 더는 고민 안 할래 이제 너를 버릴래
가지 마 나를 떠나가진 마 몇 번을 생각해 봐도 
내가 너를 잊기는 힘들 것 같아 잊을 수 없을 것 같아
I can't take my breath breath breath
시간이 갈수록 점점 지나갈수록 Oh 난 더
I can't hold my breath breath breath
갈수록 나는 더 자꾸만 내 숨이 막혀 와 내 숨이 yeah
Breath in breath out ha ha
Breath in breath out ha ha
Breath in breath out ha ha
Breath in breath out ha ha
지워볼래 니 자린 이제 없어 돌아올 곳도 없어
(니가 내게 더 내게 더 오면) 난 더 멀어져 갈거야
이제 좀 비켜줄래 나는 너를 버릴래
하지마 돌아서려 하진 마 아무리 생각해 봐도 
정말 너를 지우긴 힘들 것 같아 정말 미칠 것 같아
I can't take my breath breath breath
시간이 갈수록 점점 지나갈수록 oh 난 더
I can't hold my breath breath breath
갈수록 나는 더 자꾸만 내 숨이 막혀 와 내 숨이 yeah
Breath in breath out ha ha
Breath in breath out ha ha
Breath in breath out ha ha
Breath in breath out ha ha
I don't know
I don't know yeah
Yes or No 
빛이 잠든 밤 불이 꺼진 방 
엉켜버린 너에 대한 생각이 풀리지 않아 
도대체 뭘 탓해야 조금이나마 위로가 될까
깊었던 사랑이 죄일까 될 대로 되라지 
Huh 나도 날 잘 몰라
</t>
  </si>
  <si>
    <t xml:space="preserve">그대네요 정말 그대네요 
그 따뜻한 눈빛은 늘 여전하네요
이제야 날 봤나요 한참을 보고 있었는데 
햇살이 어루만지는 그대 얼굴
꿈일지도 몰라 안녕이란 말도 나오질 않아
하고픈 말 얼마나 많았는데 
꿈에서도 너만 찾았는데
너무 늦었단 그런 말은 듣기 싫은데 
내 눈을 피하는 그대
내 맘이 보이나요 
그대 눈빛을 난 알 수가 없어
소리 없이 나 혼자 안녕
알고 있죠 (알고 있어요)
지나간 일에는 (너무 힘들었죠)
만약이란 없는 것 그래도 한 번쯤
달려가 잡았다면 (그대가)
한 번만 안아줬더라면 
그렇게 돌아서진 않았을텐데
꿈일지도 몰라 안녕이란 말도 나오질 않아
하고픈 말 얼마나 많았는데 
꿈에서도 너만 찾았는데
혹시 그대도 하루마다 힘들었다면 
나를 그리워했다면
주저하지 말아요 
다시 망설이다 놓칠 순 없어
떨리는 목소리로 안녕
언젠가는 꼭 만나게 될 거라고 
마음을 다해 바란다면
난 믿어왔었죠 이젠 슬픔은 없을거야 
우리 다시 만나면
감사해 우연이 선물한 이 순간을
그대도 지금 입술까지 떨려온다면 
눈물이 날 것 같다면
내 손을 잡아줘요 
그댈 다시 안아 봐도 될까요
숨결처럼 가까이 안녕
우리의 처음처럼 안녕
</t>
  </si>
  <si>
    <t xml:space="preserve">이게 진짜일 리 없어
주변을 지나던 사람들 하나 둘씩 느려지고 
주위의 모든 게 갑자기 들리지가 않아
세상은 갑자기 멈춰진 흑백사진 같은데
니 목소리만 메아리처럼 헤어지자
이게 진짜일 리 없어 니가 날 떠나는 게
꿈속인 게 틀림 없어 눈물도 나지 않는 게
누가 나 좀 꼬집어 줬으면 해 꿈이라면 나를 깨워줬음 해
아님 내가 살 수 없어
이게 진짜일 리 없어 그건 안돼
조금씩 주변의 사람들 움직이기 시작했고
니가 일어서는 모습이 영화처럼 보여
떠나는 널 잡아보려고 손을 내밀려 해도
온몸이 돌처럼 다 굳어버린 것 같아
이게 진짜일 리 없어 니가 날 떠나는 게
꿈속인 게 틀림 없어 눈물도 나지 않는 게
누가 나 좀 꼬집어 줬으면 해 꿈이라면 나를 깨워줬음 해
아님 내가 살 수 없어 이게 진짜일 리 없어
니가 떠나고 나서야 머리가 움직이나 봐
그대 뒤를 쫓아 거리를 헤매어 뛰지만
이게 진짜일 리 없어 니가 날 떠나는 게
꿈속인 게 틀림 없어 눈물도 나지 않는 게
누가 나 좀 꼬집어 줬으면 해 꿈이라면 나를 깨워줬음 해
아님 내가 살 수 없어
이게 진짜일 리 없어 이게 진짜일 리 없어
정말 니가 떠났나 봐
</t>
  </si>
  <si>
    <t xml:space="preserve">이럴 때를 보면 나 어리기는 한가봐
눈 앞에 두고도 어찌 할 줄 몰라
어떻게들 사랑을 시작하고 있는지
사랑하는 사람들 말해줘요
언젠가 그녀 손을 잡아 볼 날 올까요
감은 두 눈 위에 Kiss하는 날도 와줄까요
Hello Hello 나름대로 용길 냈어요
Hello Hello 잠시 얘기 할래요
Hello Hello 내가 좀 서툴진 몰라도
Who knows 어쩜 우린 잘 될지도 몰라
내가 다가서야 하는지
좀 더 기다려야 하는지
모두 다른 말을 하는 게 
더 어려워 (믿을 수 없겠죠)
보기보다 눈이 높아요
이런 일 난 흔치 않아요
내 말 믿어줘요 yeah
아무렇지 않게 그녈 안을 날 올까요
생각한 대로 모두 이뤄진단 말 믿어요
Hello Hello 나름대로 용길 냈어요
Hello Hello 잠시 얘기 할래요
Hello Hello 내가 좀 서툴진 몰라도
Who knows 어쩜 우린 oh yeah
처음은 아니죠 사실 말하자면
사랑도 이별도 해봤죠
하지만 어려워요 이 말을 믿어줘요
그대는 달라요
Hello Hello 이번엔 나를 다 걸게요
Hello Hello Ooh yeah Baby Baby Baby girl
Hello Hello 지금은 어떨지 몰라도
Who knows 어쩜 우린
Hello 내 곁을 맴돈 그 시간들을 계속
그 어떤 기쁨과도 비교 못해
No More 그댈 이젠 표현 할 수 없고
내 손을 잡는다면 Never let you go
이런게 사랑이면 절대 안 놓쳐
Who knows 우리 둘이 운명일지 몰라
Hello Hello
</t>
  </si>
  <si>
    <t xml:space="preserve">떠나려는 너의 다릴 붙들고
나를 밀어내는 네 팔에 매달린 채
더는 이러지도 못해 저러지도 못해 나를 욕보이고
더럽혀질 빈 곳도 안 남은, 내 몸엔 나쁜 피만 흐르는
그저 짧은 한 숨, 가볍게도 가는 너의 한 걸음
kill me, or love me
둘 중에 하나
지치고 지쳐도 또 다시 빌어도 넌 또
나를 밀쳐 또
1초 2초 3초 4초...
이럴바에 난 죽을래
lie, don’t lie, don’t lie 
다 새빨간 거짓말로 들리는, 난 벼랑 끝에 몰리는
lie, don’t lie, don’t lie 
이 스토리엔 좋은 끝이란 없어
널 놓고 말고란 없어
째깍째깍 달리는 저 바늘 끝은 내 맘을
또 찌른다 날 울린다 
날 이렇게 만들어, 왜 돌이킬 수 없게 만들어
네가 하는 말 다 lie and lie
기어이 난 너를 잡고 버티고
나를 파고드는 상처마저 모른 채
더는 망가질 수 조차 부서질 수 조차 없이 무너지고
까맣게 탄 눈물만 흐르는, 칼이 되어 내 귀에 박히는
너의 짧은 한 숨...
그리고 또 독이 걸린 한 걸음
kill me, or love me
선택은 하나
울고 소리치고 빌고 애원해도 넌 또
걸음을 뗐고 
1초 2초 3초 4초...
네 안에서 난 죽을래
lie, don’t lie, don’t lie 
다 새빨간 거짓말로 들리는, 난 벼랑 끝에 몰리는
lie, don’t lie, don’t lie 
이 스토리엔 좋은 끝이란 없어
널 놓고 말고란 없어
째깍째깍 달리는 저 바늘 끝은 내 맘을
또 찌른다 날 울린다 
날 이렇게 만들어, 왜 돌이킬 수 없게 만들어
네가 하는 말 다 lie and lie
(모르셨구나... 보기보다 나 머리 나쁜데...)
째깍째깍 시간은 또 흘러 흘러 내 맘을
또 흔든다 날 흔든다
끝으로 달린 니 말이
날 여기까지 오게 만들어
내게 하는 말 다 lie and lie
</t>
  </si>
  <si>
    <t xml:space="preserve">I’ll be back 넌 다시 나를 찾을 거야. 그때 다시 내가 올 거야.
그 누구도 너를 나보다 사랑 할 순 없기에.
갑자기 이럼 어떡해 난 어떻게 하란 말야 네가 도대체 
어떻게 이래 난 네가 날 영원히 사랑할거란 말 믿었단 말야. 
약속했잖아 영원히 변하지 말자고 우리는 분명 맺어진 짝이라고
분명히 맞다고. 네가 그렇게 얘기했잖아.
I’ll be back 넌 다시 나를 찾을 거야. 그때 다시 내가 올 거야.
그 누구도 너를 나보다 사랑 할 순 없기에.
You’ll be back 너는 다시 돌아 올 거야 그래서 널 보내는 거야
나는 알아 네가 나 없인 못산단 것을 I’ll be back.
넌 난 우린 헤어질 수 가 없어 네가 착각을 하나 봐
이건 누구나 한번쯤 겪는 고비일 뿐이야 정신차려.
다시 생각해 아무리 말을 해 줘봐도 이미 넌 
말을 듣지 않아 메아리로 돌아오잖아
I’ll be back 넌 다시 나를 찾을 거야. 그때 다시 내가 올 거야.
그 누구도 너를 나보다 사랑 할 순 없기에.
You’ll be back 너는 다시 돌아 올 거야 그래서 널 보내는 거야
나는 알아 네가 나 없인 못산단 것을
Listen baby girl 
그래 돌아서줄게 멋지게 남자답게 놓아줄게
그리고 널 귀찮게 하지 않게 말없이 저 뒤에서 
죽은 듯이 서서 바라볼게 너는 모르게 그냥 멀리서 
아주 많이 떨어져서 나의 존재를 네가 완전히 잊어버리게 UH~ 
But you better know that I’m not giving you away
Will I ever stop waiting no way
It’ll be the same in my world I’m your boy You’re my Girl.
잠깐 그댈 보내지만 난 네가 다시 돌아올 거란
걸 알아 그러니 걱정 말아 네가 쓰러질 때 I’ll be back.
I’ll be back 넌 다시 나를 찾을 거야. 그때 다시 내가 올 거야.
그 누구도 너를 나보다 사랑 할 순 없기에.
You’ll be back 너는 다시 돌아 올 거야 그래서 널 보내는 거야
나는 알아 네가 나 없인 못산단 것을 I’ll be back.
</t>
  </si>
  <si>
    <t xml:space="preserve">본능적으로 느껴졌어 넌 나의 사람이 된다는 걸
처음 널 바라봤던 순간 찰나의 전율을 잊지 못해
Oh- oh- oh—
좋은 사람인진 모르겠어 미친 듯이 막 끌릴 뿐야
섣부른 판단일지라도 왠지 사랑일 것만 같아
Oh- oh- oh—
내가 택했던 그녀를 난 믿겠어
내가 택했던 그 밤을
내 생 최고의 사랑일지 미친 사랑의 시작일지
해봐야 아는 게 사랑이지 이제 우리 시작할까
Oh- oh- oh—
운전을 하다가 널 봤는데 사고가 날 뻔했어
좋아 파란 불이 떴어 너에게 나는 go했고
그 S Line에 난 자석처럼 끌려
나도 모르게 침을 한 방울 흘려
오해하지마 나는 속물 아냐
사랑을 가능케 하는 건 본능이야
우연인지 운명인지 나는 너의 앞에 왔어
계산 같은 건 전부 다 은행에 다 맡겨
내가 택했던 그녀를 난 믿겠어
내가 택했던 그 밤을
내가 택했던 그 밤을 못 잊겠어
그 황홀했던 순간을
내 생 최고의 사랑이든 미친 사랑의 시작이든
절대 후회는 없을 거야 이제 우리 시작할까
Oh- oh- oh—
Oh- oh- oh—
Oh- oh- oh—
</t>
  </si>
  <si>
    <t xml:space="preserve">빗방울 떨어지는 그 거리에 서서
그대 숨소리 살아있는 듯 느껴지면
깨끗한 붓 하나를 숨기듯 지니고 나와
거리엔 투명하게 색칠을 하지
음악이 흐르는 그 카페엔 
초콜렛색 물감으로
빗방울 그려진 그 가로등불 아랜 
보라색 물감으로
세상 사람 모두 다 도화지 속에 그려진
풍경처럼 행복하면 좋겠네
욕심많은 사람들 얼굴 찌푸린 사람들
마치 그림처럼 행복하면 좋겠어
음악이 흐르는 그 카페엔 
초콜렛색 물감으로
빗방울 그려진 그 가로등불 아랜 
보라색 물감으로
세상 사람 모두 다 도화지 속에 그려진
풍경처럼 행복하면 좋겠네
욕심많은 사람들 얼굴 찌푸린 사람들
마치 그림처럼 행복하면 좋겠어
빗방울 떨어지는 그 거리에 서서
그대 숨소리 살아있는 듯 느껴지면
깨끗한 붓 하나를 숨기듯 지니고 나와
거리엔 투명하게 색칠을 하지
</t>
  </si>
  <si>
    <t>내곁에만 머물러요 떠나면 안돼요
그리움두고 머나먼 길 그대 무지개를
찾아올순 없어요
노을 진 창가에 앉아
멀리 떠가는 구름을 보면
찾고 싶은 옛 생각들 하늘에 그려요
음 불어오는 차가운 바람 속에
그대 외로워 울지만
나 항상 그대 곁에 머물겠어요
떠나지 않아요
노을 진 창가에 앉아
멀리 떠가는 구름을 보면
찾고 싶은 옛 생각들 하늘에 그려요
음 불어오는 차가운 바람 속에
그대 외로워 울지만
나 항상 그대 곁에 머물겠어요
떠나지 않아요</t>
  </si>
  <si>
    <t xml:space="preserve">검은 커튼이 드리운 조그만 카페에
희미한 불빛 사이로 창백한 나의 모습
하얀 우리의 추억을 잊어야 하기에
창백한 나의 모습을 술잔에 담아보네
사랑을 이루지 못한 나의 가슴에
마르지 않을 슬픔이 이 내 가슴 가득히
아~ 그대를 떠나 보내며 사랑을 잃어버린 나
사랑을 이루지 못한 나의 가슴에
마르지 않을 슬픔이 이 내 가슴 가득히
아~ 그대를 떠나 보내며 사랑을 잃어버린 나
</t>
  </si>
  <si>
    <t xml:space="preserve">OH~매우 공격적인 음악 뭐야 이거 내 목에 기계소리 빼 
2010 ONCE AGAIN PSY IS COMING BACK HELLO~ 
남의 떡이 더 크고 남의 여자가 예쁘고 
내가 하는 모든 것은 뭔가 좀 어설프고 
그렇다고 죽을 수도 계속 이대로 살 수도 
사투리로 짜투리로 늘어놓을 뿐이고 
외쳐 외쳐 외쳐 외쳐 목이 터져라 외쳐 외쳐 
미치고 치고 팔짝 뛰고 심장 박동 뛰고 
나를 걱정하는 댁은 대체 누구신데 
신경 꺼 잊어 그리고 나서 뛰어 
(RIGHT NOW) 180도 변해 
돌고 돌고 지금부터 미쳐 볼란다 
(RIGHT NOW) 63 빌딩위로 
그리고 그 위로 지금부터 뛰어 볼란다 
RIGHT NOW
RIGHT NOW
RIGHT NOW
웃기고 앉았네 아주 놀고 자빠졌네 
혼자 북치고 장구 치고 아주 쌩 쇼를 하네 
평생 일생 혹은 나의 이생 기죽지 않아 
굴하지 않아 쿨 하잖아 
YOU KNOW I'M SAYING 외쳐 외쳐 
외쳐 외쳐 목이 터져라 외쳐외쳐 
미치고 치고 팔짝 뛰고 심장 박동 뛰고 
인생 뭐 있냐고 인생 뭐 있다고 
저마다 존재하는 이유가 있다 
(RIGHT NOW) 180도 변해 
돌고 돌고 지금부터 미쳐 볼란다
(RIGHT NOW) 63 빌딩위로 
그리고 그 위로 지금부터 뛰어 볼란다 
RIGHT NOW
RIGHT NOW
RIGHT NOW 
세상이 나를 속이고 모르는 게 사람 속이고 
뺑뺑이 돌리고 안 봐도 비디오 
인생은 독한 술이고 그래서 
예술이고 수리수리수리 마술이고 
원고 투고 쓰리고
(RIGHT NOW) 180도 변해 
돌고 돌고 지금부터 미쳐 볼란다 
(RIGHT NOW) 63 빌딩위로 
그리고 그 위로 지금부터 뛰어 볼란다
RIGHT NOW
지금부터 미쳐 볼란다
(RIGHT NOW) 63 빌딩위로
그리고 그 위로 지금부터 뛰어 볼란다
RIGHT NOW
RIGHT NOW
RIGHT NOW
</t>
  </si>
  <si>
    <t xml:space="preserve">눈 깜빡 할 사이 넌 또 Check it Out~! 지나가는 여자들 그만 좀 봐
아닌 척 못들은 척 가시 박힌 코웃음. 이상해 다 다 다 
조금만 내게 친절하면 어때 무뚝뚝한 말투 너무 아파 난
이런 게 익숙해져 가는 건 정말 싫어 속상해 다 다 다 
어딜 쳐다봐 난 여기 있는데
너 때문에 내 마음은 갑옷 입고 이젠 내가 맞서줄게
네 화살은 Trouble! Trouble! Trouble! 나를 노렸어
너는 Shoot! Shoot! Shoot!  나는 훗! 훗! 훗!
독이 배인 네 말에 나 상처 입고도 다시 준 두 번째 Chance
넌 역시 Trouble! Trouble! Trouble! 때를 노렸어
너는 Shoot! Shoot! Shoot!  나는 훗! 훗! 훗!
다른 여자의 함정에 푹 빠졌다니? 변명 끝! 넌 아직도 정신 못 차리고 있지
그 태도로 좋은 여자 못 만날거다 영원히 넌.넌.넌
착각마라 넌 큐피드가 아냐 (너 말야)
너 때문에 내 마음은 갑옷 입고 이젠 내가 맞서줄게
네 화살은 Trouble! Trouble! Trouble! 나를 노렸어
너는 Shoot! Shoot! Shoot!  나는 훗! 훗! 훗!
독이 배인 네 말에 나 상처 입고도 다시 준 두 번째 Chance 
넌 역시 Trouble! Trouble! Trouble! 때를 노렸어
너는 Shoot! Shoot! Shoot!  나는 훗! 훗! 훗!
물속에서 뜨려면 가라앉게
내가 만든 Circle 너는 각지게
묻지 않은 말에 대답만 또 해
그래도 난 너처럼 화살은 안 쏠게
너 때문에 내 마음은 갑옷 입고 이젠 내가 맞서줄게
네 화살은 Trouble! Trouble! Trouble! 나를 노렸어
너는 Shoot! Shoot! Shoot!  나는 훗! 훗! 훗!
독이 배인 네 말에 나 상처 입고도 다시 준 두 번째 Chance 
넌 역시 Trouble! Trouble! Trouble! 때를 노렸어
너는 Shoot! Shoot! Shoot!  나는 훗! 훗! 훗!
</t>
  </si>
  <si>
    <t xml:space="preserve">라일락 꽃향기 맡으면 잊을수 없는 기억에
햇살 가득 눈부신 슬픔 안고 버스 창가에 기대 우네
가로수 그늘 아래 서면 떠가는 듯 그대 모습
어느 찬비 흩날린 가을 오면 아침 찬바람에 지우지
이렇게도 아름다운 세상
잊지 않으리 내가 사랑한 얘기 
여위어 가는 가로수 그늘 밑 그 향기 더하는데
아름다운 세상 너는 알았지 내가 사랑한 모습
저 별이 지는 가로수 하늘밑 그 향기 더하는데
가로수 그늘 아래 서면 떠가는 듯 그대 모습
어느 찬비 흩날린 가을 오면 아침 찬바람에 지우지
이렇게도 아름다운 세상
잊지 않으리 내가 사랑한 얘기 
여위어 가는 가로수 그늘 밑 그 향기 더하는데
아름다운 세상 너는 알았지 내가 사랑한 모습
저 별이 지는 가로수 하늘밑 그 향기 더하는데
저 별이 지는 가로수 하늘밑 그 향기 더하는데
내가 사랑한 그대는 아나..
</t>
  </si>
  <si>
    <t xml:space="preserve">얼마나 얼마나 싫어할 지 알면서도 이것 밖에 할 게 없다 
너의 집 앞에서 하릴없이 너를 기다리는 일
아무리 아무리 나 비참해도 너를 잃는 것보단
잃을 게 없어서 같은 곳에서 너의 집 앞에서 기다린다
이미 전활 받지 않는 너에게 나를 보려조차 않는 너에게
아무리 빌어도 용서를 구해도 소용 없는 일이라 해도
너의 집 앞에 서서 기다린다 나를 본체조차 하지 않아도
마치 처음 본 사람처럼 날 지나쳐도
미안하다는 내 한마딜 들어줄 때까지
하루에도 수십번씩 전화기를 보고 작은 소리에도 놀라서
너의 문자인지 몇 번씩 확인하곤 했어
처음에는 처음엔 늘 있는 다툼처럼 돌아올줄 알았어
이렇게 독하게 날 떠나기엔 너는 너무 착한 여자라서
이미 전활 받지 않는 너에게 나를 보려조차 않는 너에게
아무리 빌어도 용서를 구해도 소용 없는 일이라 해도
너의 집 앞에 서서 기다린다 나를 본체조차 하지 않아도
마치 처음 본 사람처럼 날 지나쳐도
미안하다는 내 한마딜 들어줄 때까지
</t>
  </si>
  <si>
    <t xml:space="preserve">꽉 낀 청바지 갈아입고 거리에 나섰다_x000D_
오늘따라 보고싶어 너무나 보고싶어_x000D_
그 까페를 찾아갔지만_x000D_
너의 모습은 (너의모습은) 보이지 않았어_x000D_
_x000D_
너를 의식못한 내 방식대로 사랑한 탓으로_x000D_
왠지 너를 놓칠것 같은 예감때문에_x000D_
돌아오는 길이 난 무척 힘들었어_x000D_
내가 미워도 한눈 팔지마 너는 내 남자_x000D_
그래도 언제나 너는 내 남자_x000D_
_x000D_
다시 한번 마음돌려 내게로 돌아와_x000D_
오늘따라 보고싶어 너무나 보고싶어_x000D_
그 까페를 찾아갔지만_x000D_
너의 모습은 (너의모습은) 보이지 않았어_x000D_
_x000D_
너를 이해못한 내 방식대로 사랑한 탓으로_x000D_
왠지 너를 놓칠것 같은 예감때문에_x000D_
돌아오는 길이 난 무척 힘들었어_x000D_
내가 미워도  한눈 팔지마 너는 내 남자_x000D_
그래도 언제나 너는 내 남자_x000D_
_x000D_
너를 의식 못한 내 방식대로 사랑한 탓으로_x000D_
왠지 너를 놓칠것 같은 예감때문에_x000D_
돌아오는 길이 난 무척 힘들었어_x000D_
내가 미워도 한눈 팔지마 너는 내 남자_x000D_
그래도 언제나 너는 내 남자_x000D_
_x000D_
</t>
  </si>
  <si>
    <t xml:space="preserve">사랑합니다 그댈 사랑합니다
이말 한마디 너무 어려웠죠
그런 내 모습에 그댄 예쁘게 웃었죠
마음 까지도 아름다운 사람
그댄 아직 모르나봐요 행복하라 하네요
내가 그댈 어찌 잊나요
그댄 내 사랑인데 내겐 한 사람인데
떠나 가려 하네요 어떡하죠
기다리면 될까요 혼자서라도 사랑하면 될까요
사랑 참 못됐네요
그대조차 눈물이겠죠 
착한 사람이니까
내가 먼저 걱정 이겠죠
그댄 내 사랑인데 내겐 한 사람인데
떠나 가려 하네요 어떡하죠
기다리면 될까요 혼자서라도 사랑하면 될까요
사랑 참 못됐네요
미안한 일밖에 생각나지 않네요
그런 나라서 두고 가나요
그댄 내 사랑인데 내겐 한 사람인데
떠나 가려 하네요 어떡하죠
그리워도 될까요 그댄 없는데 살아가도 될까요
사랑 참 아프네요
사랑이 이런 건가요 
</t>
  </si>
  <si>
    <t>널 사랑해 시간이 흘러도
널 사랑해 세상이 변해도
난 언제나 내 곁을 지켜주는 네가
있어서 참 다행이야 고마워
아침에 눈을 뜨면 늘 네 생각에 나
환한미소로 시작하고 우
지친 하루 끝에서 또 네 생각에 난
누구보다 더 난 행복한 사람
이제 슬프지 않아 다신 울지도 않아
내 모든 걸 다 바쳐서
널 사랑해 시간이 흘러도
널 사랑해 세상이 변해도
난 언제나 내 곁을 지켜주는 네가
있어서 참 다행이야 고마워
니가 눈물 흘려도 멈춰 줄 수 없지만
너의 곁에서 함께 울어줄게
이제 아프지 말자 다시 울지도 말자
내 모든걸 다 바쳐서
널 사랑해 시간이 흘러도
널 사랑해 세상이 변해도
난 언제나 내 곁을 지켜주는 네가
있어서 참 다행이야 고마워
천 번을 넘어져도
또다시 쓰러져도 다시 일어날거야
비바람 몰아쳐도
어둠이 내려도 널 지켜줄게
너 때문에 하루를 살아가
너 때문에 내 심장은 뛰어
저 하늘에 소리쳐 사랑할 한 사람
세상에 너 뿐이라고 사랑해</t>
  </si>
  <si>
    <t xml:space="preserve">Just another day honey with the license plate
call me call me if you can find me
just another day where we turn it up turn it up
call me call me if you can find me
넓은 강남대로 어느 날씨 화창한 날 그래요 kick and goal 리는대로
신사동 사거리 제일 넓은 사거리 My power 레코드 강남역 사거리
차 many many 막혀길어지는 신호 대기 정박 힙합 음악에 끄덕이며 뒤돌아보는데
Yo!! Uh! 숨 멎어버려 종이와 펜을 어여 빨리줘 봐 Hurry up!
S.E.O.U.L. 51로 Main 번호가 8.2.7.No 두말하면 마릴린먼로 그녀와 이제 2.4.7.No
I’m ready to go here we go Hit’m hi ho I feel me flow
Hiphop 음악에 링딩동 This and that are my ice bling bling blow
Just another day Honey with are license plate
Call me call me If you can find me
Just another day Where we turn it up turn it up
Call me call me If you can find me
Scorching hot day Crushing the highway Ready for someone hot babes bout a hundred degrees
Me and my dawg Madman Up to no good spot up a shawdae Window rolled down hotbox set free
That’s what I’call a hot recipe tank top Singing on that bottle like body she just ready to get
Sliced up, lced up Look at them curves on them thang thang She make a dawg wanta go bang bang
S.E.O.U.L. 51로 Main 번호가 8.2.7.No 두말하면 마릴린먼로 그녀와 이제 2.4.7.No
I’m ready to go here we go Hit’m hi ho I feel me flow
Hiphop 음악에 링딩동 This and that are my ice bling bling blow
치리 치리 뱅뱅 청바지 뱅뱅 앞유리에 붙은 연락처 난 갱생
그러나 보지 못해서 내가 눈이 나빠서 답답해 돌아가는 줄 알았어 getppasa
2001년 April 17일 작은형 생일 10시 남짓 압구정 밤거리에 그녈 본 건
My mistake I’m a fake 니가 take a rice cake
There’s a lot other girl no
She’s only one No more in Korea She’s perfect she’s dime
어디서 와서 어디로 가는 건지 나도 몰라
그 날 이후 하루도 널 잊어 본적이 없어
양손에 두 아이들 그 아이들 혹시 아들?
About pm 10 17th April 2001 two kids Yo dime women
Just another day Honey with the license plate
Call me call me If you can find me
Just another day Where we turn it up turn it up
Call me call me If you can find me
S.E.O.U.L. 51로 Main 번호가 8.2.7. No 두말하면 마릴린먼로 그녀와 이제 2.4.7. No
I’m ready to go here we go Hit’m hi ho I feel me flow
Hiphop 음악에 링딩동 This and that are my ice bling bling blow
</t>
  </si>
  <si>
    <t xml:space="preserve">Beautiful my girl
My beautiful my girl and I
So beautiful my girl in the cube
Ha ha girl This is my confession
Drop that beat Oh listen to my heart
내 맘 들어봐 봐
어떤 말로도 너를 표현할 수 없지만
그냥 내 style로 내 맘 들려줄게
oh listen listen listen girl
Nothing better than you 세상을 다 줘도
you you you you 너와 바꾸진 못해
Hey baby girl 매일이 즐거워 사실 좀 두려워
누가 뭐래도 넌 I want so beautiful my girl
oh oh girl oh oh girl 시간이 지나도
누구보다 내가 더 더 더
너를 아껴줄게 my girl 모두 다 줄게
너 (you) 너에게 (you) 에에게
oh oh 니가 어디 있든 달려 갈 수 있어
I always think about you
지금보다 내가 더 더 더 너를 사랑할게 my girl
you you you my girl
You oh beautiful You so beautiful
You my beautiful nothing better than you
oh beautiful You so beautiful
You my beautiful Don't be shy girl
니가 힘들 땐 언제나 I'll be there
아무때나 내게 와 나의 품에 안겨
그냥 눈을 감고 내 맘 들어봐봐
oh listen listen listen girl
Nothing better than you 아무도 못 막아
you you you you 널 향한 나의 마음
하루의 스물네 시간을 널 위해 써도
아깝지 않은 게 나야
Just take my hand and fly so beautiful my girl
You oh oh girl You oh oh girl
시간이 지나도 누구보다 내가 더 더 더
너를 아껴줄게 my girl 모두 다 줄게
너 (you) 너에게 (you) 에에게
oh oh 니가 어디 있든 달려 갈 수 있어
I always think about you
지금보다 내가 더 더 더 너를 사랑할게 my girl
you you you my girl
You oh beautiful You so beautiful
You my beautiful nothing better than you
oh beautiful You so beautiful
You my beautiful Beautiful my girl
Make a love baby Just make a love
Feeling in my heart So nice
So beautiful my girl
oh oh girl oh oh girl 시간이 지나도
누구보다 내가 더 더 더
너를 아껴줄게 my girl 모두 다 줄게
너 (you) 너에게 (you) 에에게
oh oh 니가 멀리 있어도 느낄 수 있어
I'm always dreaming about you
지금보다 내가 더 더 더 너를 사랑할게 my girl
you you you my girl
You oh beautiful You so beautiful
You my beautiful nothing better than you
oh beautiful You so beautiful
You my beautiful nothing better than you
</t>
  </si>
  <si>
    <t xml:space="preserve">그대 얼굴 바라보면 자꾸자꾸 내게 웃음짓는 그대미소
나를 바라보네.
처음만난 그때부터 사랑에 사랑에 빠졌나봐 그댄몰라
어쩔수가 없네 ~
사랑의 달콤한 미소
누가 내게 말해주는가 ~
나만이 간직한 사랑 ~
그대는 알고있나 !
여인이여 ~ 여인이여 ~
그대 때문에 나는
여인이여 ~ 여인이여 ~
사랑에 빠졌나봐 !
</t>
  </si>
  <si>
    <t xml:space="preserve">Jumpin' Jumpin' Jumpin' up Jumpin' Jumpin' Jumpin' up 
Jumpin' up Jumpin' up 
슬픈 기억 지울래 점점
멀어지는 너를 잡을래 Jump Jump
날 기다렸던 그 시간으로 다시 갈래
애써 바래 예 애써 바래 이예 
애써 바래 애쓴 맘에 그때의 U&amp;amp;I
Just nothing better Only YOU 
기억 속 너를 깨워 Jumpin' Jumpin' Jumpin' up Only YOU 
잠든 사랑을 깨워 Jumpin' Jumpin' Jumpin' up Only YOU 
그때로 Jumpin' up Only YOU
너에게 Jumpin' up Only YOU
Jumpin' up Jumpin' up 
다시 바래 예 다시 바래 이예 
다시 바래 애쓴 맘에 그때의 U&amp;amp;I
Just nothing better Only YOU 
기억 속 너를 깨워 Jumpin' Jumpin' Jumpin' up Only YOU 
잠든 사랑을 깨워 Jumpin' Jumpin' Jumpin' up Only YOU 
그때로 Jumpin' up Only YOU
너에게 Jumpin' up Only YOU
take on me take on me take on me ye U U U U
take on me take on me take on me ye
넌 나의 다이아 Only YOU 
얼음 속 너를 녹여 Jumpin' Jumpin' Jumpin' up Only YOU 
녹슨 추억을 닦아 Jumpin' Jumpin' Jumpin' up Only YOU 
그때로 Jumpin' up Only YOU
이대로 Jumpin' up Only YOU
Nothing Only YOU 
기억 속 너를 깨워 Jumpin' Jumpin' Jumpin' up Only YOU 
잠든 사랑을 깨워 Jumpin' Jumpin' Jumpin' up Only YOU 
그때로 Jumpin' up Only YOU
너에게 Jumpin' up Only YOU
Jumpin' Jumpin' Jumpin' up Jumpin' Jumpin' Jumpin' up 
Jumpin' up Jumpin' up
</t>
  </si>
  <si>
    <t xml:space="preserve">한 여자가 그대를 사랑합니다 그 여자는 열심히 사랑합니다
매일 그림자처럼 그대를 따라다니며 그 여자는 웃으며 울고있어요
얼마나 얼마나 더 너를 이렇게 바라만 보며 혼자
이 바람같은 사랑 이 거지같은 사랑 계속해야 니가 나를 사랑 하겠니
조금만 가까이 와 조금만 한발 다가가면 두 발 도망가는
널 사랑하는 난 지금도 옆에 있어 그 여잔 웁니다
그 여자는 성격이 소심합니다 그래서 웃는 법을 배웠답니다
친한 친구에게도 못하는 얘기가 많은 그 여자의 마음은 눈물투성이
그래서 그 여자는 그댈 널 사랑 했데요 똑같아서
또 하나같은 바보 또 하나같은 바보 한번 나를 안아주고 가면 안돼요
난 사랑받고 싶어 그대여 매일 속으로만 가슴 속으로만 소리를 지르며
그 여자는 오늘도 그 옆에 있대요
그 여자가 나라는 걸 아나요 알면서도 이러는 건 아니죠
모를꺼야 그댄 바보니까
얼마나 얼마나 더 너를 이렇게 바라만 보며 혼자
이 바보같은 사랑 이 거지같은 사랑 계속해야 니가 나를 사랑 하겠니
조금만 가까이 와 조금만 한발 다가가면 두 발 도망가는
널 사랑하는 난 지금도 옆에 있어 그 여잔 웁니다
</t>
  </si>
  <si>
    <t xml:space="preserve">이제는 애원해도 소용없겠지 변해버린 당신이기에
내곁에 있어달라 말도못하고 떠나야할 이마음
추억같은 불빛들이 흐느껴 우는 이밤에
상처만 남겨두고 떠나갈길을 무엇하러 왔던가
자꾸만 바라보면 미워지겠지 믿어왔던 당신이기에
쏟아져 흐른 눈물 가슴에 안고 돌아서는 이발길
사랑했던 기억들이 갈길을 막아서지만
추억이 아름답게 남아있을때 미련없이 가야지
</t>
  </si>
  <si>
    <t xml:space="preserve">
    마지막 애원마져 외면하는 그사람을
    미워하며 잊으려고 다시 찾은 이거리에
    그 무슨 사연으로 홀로 섰는 당신은
    나처럼 추억마져 잃어버린 사람인가요
    사랑을 알기전에 이별을 배웠다면
    차라리 잊기위해 사랑을 미워하세요
    부서진 그 사랑을 못잊어 하더라도
    먼훗날 돌아보면 상처가 남을테니까
    (상처가 남을테니까)
</t>
  </si>
  <si>
    <t xml:space="preserve">*나 그대를 만나 처음엔 잃어버렸네
보고싶어서 날마다 찾았지만
만나면 안돼 만나면 안돼 우리 두사람
이제는 마음을 줄수가 없었네
이제는사랑을 나눌수 없었네
지난날에 소중했던 꿈은 사라졌네 우우~우우우
그냥 울면서 뒤돌아서네
**긴 이야기 나누며 마음 더 슬퍼지고
눈물 흘려도 당신은 차거운거
만나면 안돼 만나면 안돼 우리 두사람
이제는 마음을 줄수가 없었네
이제는 사랑을 나눌수 없었네
지난날에 소중했던 꿈은 사라졌네 우우~우우우
그냥 울면서 뒤돌아서네
</t>
  </si>
  <si>
    <t xml:space="preserve">너 집으로 돌아오는 길 내 생각에 
걸음이 무겁다면 아직은 내 맘을 잊지마 
늘 우리가 함께 걷던 길 익숙함에 
고개를 돌린다면 지금은 우리를 놓지마 
마음이 아직 나를 기억해서 추억을 버릴 수 없다면 
늦은 밤 슬픈 음악에 아파 잠 못 들고 있다면 
내게로 돌아와 아무렇지 않은 듯 
내 품에 안겨와 오랫동안 그랬듯 
하루도 떠날 수가 없는 나의 맘과 똑같다면 
누구를 만나 웃지도 못하고 멍하니 하늘만 본다면 
닮은 목소리 스칠 때 마다 가슴이 아프다면 
내게로 돌아와 아무렇지 않은 듯 
내 품에 안겨와 오랫동안 그랬듯 
하루도 떠날 수가 없는 나의 맘과 똑같다면 
자꾸만 멀어져가 손에 잡히지 않아 
기억이 하나 둘 너를 지워가 
더 늦기 전에 너 제발 내 손을 잡아줘 
내게로 돌아와 아무렇지 않은 듯 
내 품에 안겨와 오랫동안 그랬듯 
하루도 떠날 수가 없는 나의 맘과 똑같다면
</t>
  </si>
  <si>
    <t xml:space="preserve">잡은 손 이제 그만 놓을께
수척해진 얼굴 안쓰러워 못 보겠어
미안해 하는 표정을 보면 
알 것 같아 이젠 나를 떠난 너인걸
비켜줄께 내 맘 붙잡았던 니 앞에
그 자리에 다른 사람과 니가 
멋있게 걸을 수 있게 보내 줄께 
비켜줄께 나만 있고 싶던 니 맘에
그 자리에 내가 아닌 누군가 
니 웃음 지킬 수 있게 비켜줄께
자꾸만 목이 메인 내 얼굴 
초라하게 볼까봐 고갤 숙여 널 못봐
나도 몰래 눈물이 그렁해져 
하늘만 또 쳐다봐서 떠나갈 널 보지도 못해
비켜줄께 내 맘 붙잡았던 니 앞에
그 자리에 다른 사람과 니가 
멋있게 걸을 수 있게 보내 줄께 
발끝이 저려와
어떻게 니가 없이 걷게 될까
혼자는 쉽지 않겠지만 어떻게든 나
비켜줄께 내 맘 붙잡았던 니 앞에
그 자리에 다른 사람과 니가 
멋있게 걸을 수 있게 보내 줄께 
비켜줄께 나만 있고 싶던 니맘에
그 자리에 내가 아닌 누군가 
니 웃음 지킬 수 있게 비켜줄께
비켜줄께
비켜줄께 
</t>
  </si>
  <si>
    <t xml:space="preserve">얼쑤 얼쑤 얼쑤_x000D_
_x000D_
주희&amp;gt;울고불고 했던 지난날은 잊고_x000D_
지지고볶고 했던 그 남자는 잊고 다른 사람 만나요_x000D_
_x000D_
승희&amp;gt;어떤 옷을 입고 갈까 고민고민_x000D_
큰거울앞에 이런저런 포즈포즈 지금 만나러 가요_x000D_
_x000D_
주희&amp;gt;굽이굽이 높은 구두 신고 사뿐히 _x000D_
승희&amp;gt;걸어가면_x000D_
_x000D_
저기 당신 보여요_x000D_
_x000D_
승희&amp;gt;달아 달아 밝은 달아 나 좀 예쁘게_x000D_
잘좀비춰라 이사람 내게 혹 가 버리게_x000D_
_x000D_
주희&amp;gt;해야 해야 맑은 해야 나 좀 예쁘게_x000D_
잘좀비춰라  이사람 내게 혹 가버리게_x000D_
_x000D_
주희&amp;gt;울고불고 했던 지난날은 잊고_x000D_
지지고볶고 했던 그 남자는 잊고 다른 사람 만나요_x000D_
_x000D_
승희&amp;gt;어떤 옷을 입고 갈까 고민고민_x000D_
큰거울앞에 이런저런 포즈포즈 지금 만나러 가요_x000D_
_x000D_
주희&amp;gt;굽이굽이 높은 구두 신고 사뿐히_x000D_
승희&amp;gt;걸어가면 _x000D_
_x000D_
저기 당신 보여요_x000D_
_x000D_
승희&amp;gt;달아 달아 밝은 달아 나 좀 예쁘게_x000D_
잘좀비춰라 이사람 내게 혹 가 버리게_x000D_
_x000D_
주희&amp;gt;해야 해야 맑은 해야 나 좀 예쁘게_x000D_
잘좀비춰라  이사람 내게 혹 가버리게_x000D_
</t>
  </si>
  <si>
    <t xml:space="preserve">Si si sistar brave sound
Why U play this game why
Why U play this game Fool
Why U play this game Stupid
Keep our head up cuz we're mighty Sistar
You just blow your chance I'm sorry sorry mister
Head up to the sky cuz we're mighty Sistar
한번 더 Sistar Sistar We're mighty Sistar
아무렇지 않은 척 해보려 애를 써봐도
내 친구들은 눈치 채고 나를 달래네
어쩌면 좋아 나는 정말 너만 좋아했던 
시간을 놓아버리고 싶어 I don't cry cry
나만 사랑한다 날 옆구리 콕콕 찔러놓고
이제와 떠나가면 모든 게 다 그만이니
나 혼자 아파 넌 정말 나빠
언젠가 갚아 줄거야 내 상처 모두 다
나 정말 화가나 왜 자꾸 가지고 놀아
진짜 미칠 거 같아
나 진짜 화가나 넌 아직 사랑을 몰라
oh baby 속이 터져 눈물이 흐르네 yeah
baby baby baby baby baby 니까짓게 뭔데
baby baby baby baby baby 왜 나를 아프게 해
baby baby baby baby baby 니까짓게 뭔데
내 눈에 눈물 나면 니 눈엔 피눈물나
Stop trippin' 나를 갖고 논 넌 keep slippin 
바람기 섞인 니 말투 여기저기 엮인 넌선수
왜 이리 왜 이리 왜 이리 넌 그리 그리 그리
Number 1 cheater 니가 너무 미워
고민 하는 내 모습이 싫어 나만
나만 사랑한다 날 옆구리 콕콕 찔러놓고
이제와 떠나가면 모든 게 다 그만이니
나 혼자 아파 넌 정말 나빠
언젠가 갚아 줄 거야 내 상처 모두 다
나 정말 화가나 왜 자꾸 가지고 놀아
진짜 미칠 것 같아
나 진짜 화가나 넌 아직 사랑을 몰라
oh baby 속이 터져 눈물이 흐르네 yeah
baby baby baby baby baby 니까짓게 뭔데
baby baby baby baby baby 왜 나를 아프게 해
baby baby baby baby baby 니까짓게 뭔데
내 눈에 눈물 나면 니 눈엔 피눈물나
사랑했단 말 더는 하지마
이제 나에게 말도 걸지마
이미 끝난 일이라 하지만
너 땜에 너 땜에 열 받아서 잠도 못 자
one two tree four
Keep our head up cuz we're mighty Sistar
You just blow your chance I'm sorry sorry mister
Head up to the sky cuz we're mighty Sistar
한번 더 Sistar Sistar We're mighty Sistar one
</t>
  </si>
  <si>
    <t xml:space="preserve">어쩜 이렇게 하늘은 더 파란 건지
오늘따라 왜 바람은 또 완벽한지
그냥 모르는 척 하나 못들은 척
지워버린 척 딴 얘길 시작할까
아무 말 못하게 입맞출까
눈물이 차올라서 고갤 들어
흐르지 못하게 또 살짝 웃어
내게 왜 이러는지 무슨 말을 하는지
오늘 했던 모든 말 저 하늘 위로
한번도 못했던 말 울면서 할 줄은 나 몰랐던 말
나는요 오빠가 좋은걸 어떡해
새로 바뀐 내 머리가 별로였는지
입고 나왔던 옷이 실수였던 건지
아직 모르는 척 기억 안 나는 척
아무 일없던 것처럼 굴어볼까
그냥 나가자고 얘기할까
눈물이 차올라서 고갤 들어
흐르지 못하게 또 살짝 웃어
내게 왜 이러는지 무슨 말을 하는지
오늘 했던 모든 말 저 하늘 위로
한번도 못했던 말 울면서 할 줄은 나 몰랐던 말
나는요 오빠가 좋은걸 (휴~) 어떡해
이런 나를 보고 그런 슬픈 말은 하지 말아요
철없는 건지 조금 둔한 건지 믿을 수가 없는걸요
눈물은 나오는데 활짝 웃어
네 앞을 막고서 막 크게 웃어
내가 왜 이러는지 부끄럼도 없는지
자존심은 곱게 접어 하늘위로
한 번도 못했던 말 어쩌면 다신 못할 바로 그 말
나는요 오빠가 좋은걸 (아이쿠, 하나 둘) 
I'm in my dream
It's too beautiful, beautiful day
Make it a good day
Just don't make me cry
이렇게 좋은 날
</t>
  </si>
  <si>
    <t xml:space="preserve">스쳐가나요 우리의 사랑은
가슴 아픈 추억인가요
돌아서네요 그대의 마음은
눈물로도 잡을순 없나요
My love 사랑해요
사랑해요 그대 듣고 있나요
My love 잊지 말아요 지우지 말아요
우리의 사랑을
나의 눈물이 그대 보이나요
하루하루 그리워합니다
가슴 떨리던 그대 입맞춤도
이제는 추억이 됐나봐요
My love 사랑해요
사랑해요 그대 듣고 있나요 
My love 잊지 말아요 지우지 말아요
우리의 사랑을
매일 난 그리움 속에 하루를 버티는데
그댄 어딨나요
내가 미안해요
미안해요 그댈 잊지 못해서
My love 돌아와줘요 떠나지 말아요
내 곁에서 제발
</t>
  </si>
  <si>
    <t xml:space="preserve">누군가 한 사람이 울어야 하는 사랑에_x000D_
삼각형을 만들어 놓고 기로에 선 세 사람 세 사람_x000D_
사랑을 고집하면 친구가 울고 _x000D_
우정을 따르자니 내가 우네 사랑이 우네_x000D_
하필이면 왜 내가 너를 하필이면 왜 내가 너를_x000D_
사랑했나 우는 세 사람_x000D_
_x000D_
누군가 한 사람이 울어야 하는 사랑에_x000D_
삼각형을 만들어 놓고 기로에 선 세 사람 세 사람_x000D_
사랑을 고집하면 친구가 울고_x000D_
우정을 따르자니 내가 우네 사랑이 우네_x000D_
하필이면 왜 내가 너를 하필이면 왜 내가 너를_x000D_
사랑했나 우는 세 사람_x000D_
사랑했나 우는 세 사람_x000D_
</t>
  </si>
  <si>
    <t xml:space="preserve">(연하의 연하의 남자)_x000D_
부를 땐 누나라고 누나라고 말 하지만_x000D_
내 마음은 설레이고 있어요_x000D_
처음 본 순간 부터 내 마음을 뺐겼어요_x000D_
내 영혼을 흔들었어요_x000D_
이제부턴 동생 아닌 남자로 봐 주세요_x000D_
당신을 사랑합니다_x000D_
내 사랑을 받아주세요 조건없이 다 드릴게요_x000D_
당신에게 빠져버린 당신에게 빠져버린_x000D_
나는 나는 연하의 남자_x000D_
_x000D_
(나는 나는 연하의 남자)_x000D_
부를 땐 누나라고 누나라고 말 하지만_x000D_
내 마음은 설레이고 있어요_x000D_
처음 본 순간 부터 내 마음을 뺐겼어요_x000D_
내 영혼을 흔들었어요_x000D_
이제부턴 동생 아닌 남자로 봐 주세요 _x000D_
당신을 사랑합니다_x000D_
내 사랑을 믿어주세요 행복하게 해드릴게요_x000D_
당신에게 빠져버린 당신에게 빠져버린 _x000D_
나는 나는 연하의 남자_x000D_
당신에게 빠져버린 당신에게 빠져버린_x000D_
나는 나는 연하의 남자_x000D_
</t>
  </si>
  <si>
    <t xml:space="preserve">별들도 잠이 드는 이밤 혼자서 바라보는 바다
외로운 춤을 추는 파도 이렇게 서성이고 있네
오늘밤엔 나의 곁으로 돌아와주오 그대
워~ 귀에 익은 낮은 목소리 다시 들려주오
그대는 내모습을 내마음을 잊었나 
차가운 바람이 내 사랑을 지웠나
모든게 예전 그대로이고 달라질 이유 없는데
워~ 내가 그대를 그리는것은 한여름밤의 꿈
</t>
  </si>
  <si>
    <t xml:space="preserve">선수입장 알아서 모셔 T.O.P Class
i'm mr.G in the club in my B-Boy Stance
진짜 놀 줄 아는 둘 제대로 터진 금술
everybody make it move make it move 땡껴 쭉
손꼽아 기다리던 Freedom 정원초과
드센 여우들만의 씨름 1분1초가
너에게 영원을 약속해 hey Come on &amp;amp; Make some noise
난 이 밤의 대통령 나의 소녀여 Fly high
high high i'm so high high high up in the sky
high high i'm so high fly fly touch the sky
Ha ha ha ha ha say la la la la la ha ha ha ha ha aiiiiiiiite
콧노래 부르며 마치 butterfly high
번개처럼 높게 뛰어 올라 like ninja
서로 의견은 안 맞지만 결국 뜻은 같다
복창해 미쳐 다다 하늘로 자유낙하
모든 걸 해탈한 듯 즐기는 저 사람들
어쩌면 그냥 별 뜻 없이 그저 내숭 없이 다만 순수할 뿐
날 잡고 놀아봐요 싫다면 도망가요
이 도시 위 중심이 나는 묻지 누군지 (BANG!)
high high i'm so high high high up in the sky
high high i'm so high fly fly touch the sky
Ha ha ha ha ha say la la la la la ha ha ha ha ha aiiiiiiiite
Baby 잠깐 stop now 시간이 없잖아
인생이란 한방 이유 없는 반항
Baby 잠깐 stop now 시간이 없잖아
인생이란 한방 이유 있는 방황
G H E T T O E L E C T R O 
미칠지 모르죠 말리지마 HERE WE GO
G H E T T O E L E C T R O 
지칠 줄 모르죠 멈추지마 HERE WE GO
high high i'm so high high high up in the sky
high high i'm so high fly fly touch the sky
Ha ha ha ha ha say la la la la la ha ha ha ha ha aiiiiiiiite
</t>
  </si>
  <si>
    <t xml:space="preserve">O yeah O yeah O yeah O yeah 
O yeah O yeah O yeah O yeah 
사랑은 볼링 내 말 한마디면 넘어가
귀신에 홀린 듯 널 보면 내가 넘어가
티 내긴 싫지만 이미 you ro-ro-rock my world
내 맘에 골인 대답은 항상 oh yes girl
아껴온 한 마디 살결을 가까이
널 절대 실망시키지 않아 girl I promise
우리는 닮은 꼴 남들과는 다른 soul
지루한 세상을 등에 지고 let’s rock n’ roll
음 오늘처럼 별이 빛나는 밤에 tonight!
행운의 예감이 우릴 부르네 YES!
아름다운 소리로 질러줘 Like this like this like this
OH YEAH! (OH YEAH 난 feelin’ like )
OH YEAH! (OH YEAH 제발 날 멈추지마)
OH YEAH! (OH OH OH MY MY MY)
OH YEAH OH YEAH OH YEAH YEAH YEAH YEAH
그댄 스타일부터 smile까지 모든 게 다 Good
점점 서로에게 빠져드는 우리둘
또 비워지는 나의 CUP 네 향기로 fill it up o o oh yeah
너와 내 불타는 키친 막 타오르는 느낌
풍선껌 처럼 부푼 마음 I’m just Celebratin’
아 아 아 아 I LIKE IT BABY
U U U U U U come be my lady
음 오늘처럼 별이 빛나는 밤에 tonight!
행운의 예감이 우릴 부르네 YES!
아름다운 소리로 질러줘 Like this like this like this
OH YEAH! (OH YEAH 난 feelin’ like )
OH YEAH! (OH YEAH 제발 날 멈추지마)
OH YEAH! (OH OH OH MY MY MY)
OH YEAH OH YEAH OH YEAH YEAH YEAH YEAH
Put you’re hand’s in the air 
Put you’re hand’s in the air Say Yeah (Yeah) 
Put you’re hand’s in the air 
Put you’re hand’s in the air Say Yeah (Yeah) 
오늘처럼 별이 빛나는 밤에
행운의 예감이 우릴 부르네 
아름다운 소리로 질러줘 Like this
like this like th th th this
OH YEAH! (OH YEAH 난 feelin’ like )
OH YEAH! (OH YEAH 제발 날 멈추지마)
OH YEAH! (OH OH OH MY MY MY)
OH YEAH OH YEAH 
OH YEAH YEAH YEAH YEAH
Yeah yeah yeah
You make me wanna say
Yeah yeah yeah
All day everyday
OH YEAH OH YEAH
OH YEAH OH YEAH
</t>
  </si>
  <si>
    <t>어쩌자고 난 널 알아봤을까 
또 어쩌자고 난 너에게 다가갔을까
떠날 수도 없는 이젠 
너를 뒤에 두고 걸어도  
보이는 것은 네 모습뿐인걸
언젠가 네가 했던 아픈 말 
서로를 만나지 않았다면 
덜 힘들었을까 
너는 
울고 있다 참고 있다 
고갤 든다 아프게 웃는다 
노을빛 웃음 온 세상 물들이고 있다
보고 싶다 안고 싶다 
네 곁에 있고 싶다 아파도
너의 곁에 잠들고 싶다
첨 그날부터 뒷걸음질 친 너 
또 첨 그날부터 이별을 떠올렸던 나
널 너무 갖고 싶어도 
외면할 수 없었던 것들 
차가운 세상 서글픈 계산들
아무리 조심해도 애써도 
아무리 아닌 척 밀어내도 
이미 난 네가 
좋아 
보고 싶다 달려간다 
두드린다 넌 놀라 웃는다 
동그란 웃음 온 세상 다 어루만진다 
울지 마라 가지 마라 
이제는 머물러라 내 곁에 
넌 따뜻한 나의 봄인걸 
아직 망설이는 네 맘 앞에 
그래도 멈추지 못할 내 마음
네게 남은 두려움 너를 안고 안아 
내 품이 편해질 때까지 
울고 있다 참고 있다 
고갤 든다 아프게 웃는다
노을빛 웃음 온 세상 물들이고 있다
울지 마라 가지 마라 
이제는 머물러라 내 곁에 
넌 따뜻한 나의 봄인걸
마침내 만나게 된 
너는 나의 따뜻한 봄이다</t>
  </si>
  <si>
    <t xml:space="preserve">Keep your head down U-Know time (Max)
You know what time it is?
This is return of the king
(모두 끝나버렸다) 난 시작도 안 해봤는데
(헤어져 버렸다) 난 이유조차 못 듣고
주변 사람들 모두 하나같이 날보고 너 왜 그래
왜 그래 왜 그래 난 이미 나쁜 놈
(죄라면)널 사랑한 게 죄라면
(그게 죄라면)진실 했다는게 죄라면
(나는 Keep it low 나는 Keep it low) 난 참아내고 내 자릴 지켜
(Keep your head down)
넌 정말 예쁘지만 너무 다른 너의 속이 난 너무 두려워
(Keep your head down)
사랑했다 하지만 난 이제 널 놓겠다
(왜?) 날 그렇게 쉽게 떠났니
(왜?) 내가 쉬워 보였던 거니
(왜?) 내 가슴은 찢어지잖아
(왜?) 모두 한 순간의 꿈이었다면
(왜?) 바로잡을 시간이 있었다면
(왜?) 제발 네가 행복하길 바랬다
나, 언제나 언제나 너를 가진 걸로 충분했고
세상이 뭐래도 같은 꿈을 꿔서 행복했고
지금은 널 보내게 됐지만 어차피 내 길을 갈뿐이고
Now I'm just chillin' Feel like I'm healing
늦어버렸다, 넌 다시 돌아갈 수 없단다
네가 없다면 난 무너질 거라 믿겠지 예전부터 넌
그건 착각이라고 내가 왜 그래 왜 그래 왜 그래 널 타일렀잖아
Hey 난 정말, 정말 슬펐다 철이 없던 네가
혹시라도 나쁜 사람 만날까 Why? baby 
(Keep your head down)
넌 정말 예뻐 근데 그뿐이야 네 가슴에 중요한게 없는걸
 (Keep your head down)
사랑의 아픔을 참는 가슴에 못 박고
(왜?) 날 그렇게 쉽게 떠났니
(왜?) 내가 쉬워 보였던 거니
(왜?) 내 가슴은 찢어지잖아
(왜?) 모두 한 순간의 꿈이었다면
(왜?) 바로잡을 시간이 있었다면
(왜?) 제발 네가 행복하길 바랬다
하~ 그렇게 너 사람 갖고 장난, 장난 치지 마라
내 앞에선 요래조래 거짓말만을 늘어놓고
누가 봐도 누가 봐도 넌 정말 이중적이야
(왜왜왜)수정 같던 마음들이 언제 그렇게 탁해졌니
사랑을 끝냈다 널 보낸 가슴이 텅 비워졌다
하지만 내 미래는 마치 일어나서 웃으라고 손짓한다
너를 보낸다 정말 행복하게 살아(왜왜왜)
먼 훗날에 먼 훗날에 그냥 편하게 웃고 싶다 하하
(왜?) 왜~~~~~~~~
(왜?) 사랑을 그렇게 쉽게 놔버리는 너를
(왜?) 누군가 걱정할거란 생각은 해봤나
(왜?) 니가 놔 버린 게 너는 뭔지
(왜?) 아직 모르는 것 같아
(왜?) 그대로 머물러 나를 지켜봐
(Keep your head down)
지워졌다, 사라졌다 내 가슴에 니가 죽어 모두 타버렸다
(Keep your head down)
지워졌다, 사라졌다 내 가슴에 니가 죽어 너는 이제 없다
</t>
  </si>
  <si>
    <t xml:space="preserve">Uh-Huh Holla baby wake up
Supa Dupa Supa Dupa Diva
Supa Dupa Supa Dupa Diva
아찔 하지 난 정말 멋진 girl (uh)
ㅋㅋ 멋지단 말론 부족한 걸 (uh)
짜릿 하지 난 so hot girl
like it Boom like it Boom
Bubi-Bubi-Bubi-Boom
날 보는 뜨거운 저 시선들
어디서나 따라다니는 저 그럭저럭 남자들
나를 원해 내가 내가 누구
Supa Dupa Diva
(Supa) Supa-pa Dupa-pa Supa Dupa LaLa
(Dupa) Diva-va Diva-va Supa-Boom 
(Supa) Supa-pa Dupa-pa Supa Dupa LaLa
(Dupa) Diva-va Diva-va Supa-Boom Boom Boom Boom 
(Diva) Oh Oh-Oh-Oh-Oh Oh-Oh-Oh-Oh
(Diva) Oh Oh-Oh-Oh-Oh Oh-Oh-Oh
움직여 움직여 움직여 너의 몸을 움직여
훔치셔 훔치셔 훔치셔 나의 맘을 훔치셔
Wake up 내 안의 또 하나의 나를 깨워 (uh)
같은 모습 같은 옷은 너무 싫어 (uh)
나는 달라 so hot girl
like it Boom like it Boom
Bubi-Bubi-Bubi-Boom
확 바뀐 fantastic magical
머리부터 발끝까지 전혀 다른 나는 fly girl
크게 외쳐봐 내가 내가 누구 
Supa Dupa Diva
(Supa) Supa-pa Dupa-pa Supa Dupa LaLa
(Dupa) Diva-va Diva-va Supa-Boom 
(Supa) Supa-pa Dupa-pa Supa Dupa LaLa
(Dupa) Diva-va Diva-va Supa-Boom Boom Boom Boom 
(Diva) Oh Oh-Oh-Oh-Oh Oh-Oh-Oh-Oh
(Diva) Oh Oh-Oh-Oh-Oh Oh-Oh-Oh
It's time 4 limelight 날 비추는 Highlight
니 몸은 지글지글 뜨거워져 hot like
Like it Like it Like it Like it
모두 다 boom boom 
Break it Break it Break it Break it
날려봐 funky crash
Hey 뜨거워 like a fire
누가 누가 날 좀 물로 물로 적셔줘요
천하무적 멋쟁이 예비스타 난
Supa Dupa Diva
(Supa) Supa-pa Dupa-pa Supa Dupa LaLa
(Dupa) Diva-va Diva-va Supa-Boom 
(Supa) Supa-pa Dupa-pa Supa Dupa LaLa
(Dupa) Diva-va Diva-va Supa-Boom Boom Boom Boom 
(Diva) Oh Oh-Oh-Oh-Oh Oh-Oh-Oh-Oh
(Diva) Oh Oh-Oh-Oh-Oh Oh-Oh-Oh
(Hey)  Oh Oh-Oh-Oh-Oh Oh-Oh-Oh-Oh
(Hey)  Oh Oh-Oh-Oh-Oh Oh-Oh-Oh 
(Supa) Jumpin' oh (Supa Supa) Holla baby
(Dupa) Jumpin' oh (Dupa Dupa) Come on baby
(Diva) 난 너무 번쩍거려
(Diva) 난 너무 찰랑거려
Oh-Ah Oh-Ah Oh-Ah Oh-Ah Oh-Ah Oh-Ah 
Oh-Ah Supa Dupa Supa Dupa Diva
Oh-Ah Supa Dupa Supa Dupa Diva
움직여 움직여 움직여 너의 몸을 움직여
훔치셔 훔치셔 훔치셔 나의 맘을 훔치셔
</t>
  </si>
  <si>
    <t xml:space="preserve">뚜루왑 두밥 두밥 (뜸바리 둡)
뚜루왑 두밥 두밥 (뜸바리 둡)
뚜루왑 두밥 두밥 (뜸바리 둡)
뚜루왑 두밥 두밥
Time Time Time To Shine (Oh)
Time Time Time Secret Time (Yeah)
Time Time Time To Shine (Oh)
Oh Oh Oh Secret Time
우쭐대지마 아 아 넌 넌 장난치지마 아 아 넌 넌
오오오 오오오 더는 못 참겠어 그만
제발 있는 척 좀 마 아아 No No 이젠 너 같은 남자 아 아 No No
오오오 오오오 더는 못 보겠어 그만
뻔뻔해 뻔뻔해 바람둥이는 뻔뻔해
말만 많아 참 많아 여자들도 너무 많아
바로 너 그건 너 날 위한 남자는 바로 너
어리숙해 보여도 나만 사랑해줄.
You R My Shy Shy Shy Boy (Shy Shy Shy Boy)
Oh Oh Oh My Boy (My My My Boy)
잘생기지 않아도 마음이 따뜻한 그런 남자 Oh
Bye Bye Bye Boy (Bye Bye Bye Boy)
Oh Oh Oh Bad Boy (Bad Bad Bad Boy)
완벽하지 않아도 나만을 아껴줄 그런 남자 Shy Boy
뚜루왑 두밥 두밥 (뜸바리 둡)
뚜루왑 두밥 두밥 (뜸바리 둡)
뚜루왑 두밥 두밥 (뜸바리 둡)
뚜루왑 두밥 두밥
밀고 당기지 좀 마 아아 No No 솔직한 게 난 좋아 아 아 No No
오오오 오오오 더는 못 참겠어 정말
지겨워 지겨워 가벼운 남자는 지겨워
웃기지는 하지만 촐싹대고 철이 없어
바로 너 그건 너 날 위한 남자는 바로 너
어리숙해 보여도 나만 사랑해줄
You R My Shy Shy Shy Boy (Shy Shy Shy Boy)
Oh Oh Oh My Boy (My My My Boy)
잘생기지 않아도 마음이 따뜻한 그런 남자 oh
Bye Bye Bye Boy (Bye Bye Bye Boy)
Oh Oh Oh Bad Boy (Bad Bad Bad Boy)
완벽하지 않아도 나만을 아껴줄 그런 남자 Shy Boy
딱 생긴 대로 놀잖아 아 Bad Boy
딱 뺀질뺀질 생긴 너 너 Fly Boy
달콤한 속삭임보단 듬직한 맘을 가진 Boy
You R My Boy 내게로 Come In Come In Come In Come In Boy
사랑해 SHY BOY 널 사랑해 그렇게 수줍어하지 말고
조심씩 내게로 다가와줘
You R My Shy Shy Shy Boy (Shy Shy Shy Boy)
Oh Oh Oh My Boy (My My My Boy)
잘생기지 않아도 마음이 따뜻한 그런 남자 Oh
Say Say Say Boy (Say Say Say Boy)
Say Say Say My Boy (My My My Boy)
1 2 3 4 사랑해 이제는 사랑한다 말해줘 Shy Boy
뚜루왑 두밥 두밥 (뜸바리 둡)
뚜루왑 두밥 두밥 (뜸바리 둡)
뚜루왑 두밥 두밥 (뜸바리 둡)
뚜루왑 두밥 두
</t>
  </si>
  <si>
    <t>한 남자가 그대를 사랑합니다
그 남자는 열심히 사랑합니다
매일 그림자처럼 그대를 따라다니며
그 남자는 웃으며 울고 있어요
얼마나 얼마나 더 너를
이렇게 바라만 보며 혼자
이 바람 같은 사랑 이 거지같은 사랑
계속해야 니가 나를 사랑 하겠니
조금만 가까이와 조금만
한발 다가가면 두 발 도망가는
널 사랑하는 난 지금도 옆에 있어
그 남잔 웁니다
그 남자는 성격이 소심합니다
그래서 웃는 법을 배웠답니다
친한 친구에게도 못하는 얘기가 많은
그 남자의 마음은 상처투성이
그래서 그 남자는 그댈
널 사랑했대요 똑같아서
또 하나같은 바보 또 하나같은 바보
한번 나를 안아주고 가면 안 돼요
난 사랑받고 싶어 그대여
매일 속으로만 가슴 속으로만
소리를 지르며 그 남자는 오늘도
그 옆에 있대요
그 남자가 나라는 걸 아나요
알면서도 이러는 건 아니죠
모를 거야 그댄 바보니까
얼마나 얼마나 더 너를
이렇게 바라만 보며 혼자
이 바보 같은 사랑 이 거지같은
사랑 계속해야 니가 나를 사랑 하겠니
조금만 가까이와 조금만
한발  다가가면 두 발 도망가는
널 사랑하는 난 지금도 옆에 있어
그 남잔 웁니다</t>
  </si>
  <si>
    <t xml:space="preserve">적막한 밤하늘에 빛나던 달이 
둥그런 달무리로 우산을 쓰니
달위에 피고지던 달맞이 꽃도
서러어 밤이슬에 꽃잎 젖는다
달무리야 달무리야 어서지고
외로운 달맞이꽃 반기려므나
적막한 밤하늘에 빛나던 달이 
둥그런 달무리로 우산을 쓰니
달위에 웃고울던 달맞이꽃도
서러운 달모습에 고개숙인다
달무리야 달무리야 어서지고
외로운 달맞이꽃 반기려므나
</t>
  </si>
  <si>
    <t xml:space="preserve">그대 슬픈 밤에는 등불을 켜요
고요히 타오르는 장미의 눈물 
하얀 외로움에 그대 불을 밝히고
회상의 먼 바다에 그대 배를 띄워요
창가에 홀로앉아 등불을 켜면
살며시 피어나는 무지개 추억
그대 슬픈 밤에는 등불을 켜요
정답게 피어나는 밀감 빛 안개
황홀한 그리움에 그대 불을 밝히고
회상의 종소리를 그대 들어 보아요
창가에 홀로앉아 등불을 켜면
조용히 들려오는 님의 목소리 님의 목소리
</t>
  </si>
  <si>
    <t xml:space="preserve">boy I like the way you talk talk
내 귓가에 쏙쏙 달콤하게 tok tok
말해줄래 love love 
ma baby boo ma love is true
너와 어디든지 walk walk
내 품 안에 쏙쏙 들어와줘 꼭꼭 
말해 줄게 love love 
ma baby boo come on baby tell me
니 맘을 다 말해줘
너와 처음 마주친 순간 마법에 홀린듯한
말로는 설명 못할 아는 사람은 다 아는 그 느낌
언제든 널 안아줄 남자가 바로 여기 나란걸 
너에게 난 자존심 따윈 아예 없는 바보지
사랑해 라는 한마디 하나면 충분한 남자지 
나를 믿어 이제 지난 얘기는 끝 
니 얘기만 노래로 만들고 부를게 
boy I like the way you talk talk
내 귓가에 쏙쏙 달콤하게 tok tok
말해줄래 love love 
ma baby boo ma love is true
너와 어디든지 walk walk
내 품 안에 쏙쏙 들어와줘 꼭꼭 
말해 줄게 love love 
ma baby boo come on baby tell me
니 맘을 다 말해줘
사랑한단 말로 내 맘을 전부 보여주긴 너무 부족해
적고 적어도 세상의 단어는 너무나도 적어 답답할 정도지
적어도 니 아름다움 정돈 돼야지
수백 가지 글과 말 대신 내 품,입술,내 눈빛이 너와 내 사랑의 대화지
이젠 난 항상 그대 곁에 손잡고 같이 갈게
세상 가장 아름답게 let's make our future
모두의 낮보다 빛나는 많은 밤 속에서 넌 내가 꾸는 꿈이야
이 모든 게 너만을 향한 나의 맘
boy I like the way you talk talk
내 귓가에 쏙쏙 달콤하게 tok tok
말해줄래 love love 
ma baby boo ma love is true
너와 어디든지 walk walk
내 품 안에 쏙쏙 들어와줘 꼭꼭 
말해 줄게 love love 
ma baby boo come on baby tell me
니 맘을 다 말해줘
보면 볼수록 너 란걸 느껴
말로는 설명할 수 없는 이 느낌
외롭고 힘들 땐 언제나
내 이름을 크게 불러봐
항상 옆에 있다는 걸 잊지마
영원히 함께 할 너와나
boy I like the way you talk talk
내 귓가에 쏙쏙 달콤하게 tok tok
말해줄래 love love 
ma baby boo ma love is true
너와 어디든지 walk walk
내 품 안에 쏙쏙 들어와줘 꼭꼭 
말해 줄게 love love 
ma baby boo come on baby tell me
니 맘을 다 말해줘
</t>
  </si>
  <si>
    <t xml:space="preserve">(Black Black Black White)
(Black Black Black White)
Black and white, Black and white
너와 나는 Black and white
나는 Hot 너는 Cool
Couple인 게 Mystery
정말 정말 정말 정말 말도 안돼 말도 안돼
머리부터 발끝까지 맞는 게 하나 없니
너보다 잘 맞는 남자들 많을 텐데
정말 정말 정말 정말 말도 안돼 말도 안돼
Hey boy 맞춰 봐 바꿔 봐 해 봐 Come on boy
자존심 따윈 Kick it, Kick it, Kick it
Oh no oh no oh no oh no 이제 좀 맞춰 봐
너와 나 Black and white
너 너 너와 나 Black and White Oh
네 멋대로 제 멋대로 어쩜 그러니
너는 몰라 내 맘 몰라 왜 몰라
너와 나 Black and White 
너 너 너와 나 Black and White
나밖에 없어 없다고 주윌 둘러봐
제발 제발 제발 Back to me
(Black, Black, Black, White)
(Black, Black, Black, White)
도대체 몇 번째 만났다 헤어지니
나보다 잘 맞는 여자 찾기 바쁘니 
정말 정말 정말 정말 말도 안돼 말도 안돼
Hey boy 자꾸 너 이럴래 자꾸 Come on boy
거짓말 따윈 Kick it, Kick it, Kick it
Oh no oh no oh no oh no 나만 좀 봐줄래
너와 나 Black and white 
너 너 너와 나 Black and white, Oh
네 멋대로 제 멋대로 어쩜 그러니
너는 몰라 내 맘 몰라 왜 몰라
너와 나 Black and white 
너 너 너와 나 Black and white
나밖에 없어 없다고 주윌 둘러봐
제발 제발 제발 Back to me
(Back, Back, Back to me)
(Back, Back, Back to me)
(Back, Back, Back to me)
(Hey 너를 봤어 Boy) 키스하는 널 봤어
(Hey 너를 봤어 Boy) 넌 그녀가 더 좋았니
(Hey 너무 했어 Boy) 난 너밖에 없는데
너 제발 좀 이러지마
너와 나 Black and white 
너 너 너와 나 Black and white, Oh
네 멋대로 제 멋대로 어쩜 그러니
너는 몰라 내 맘 몰라 왜 몰라
너와 나 Black and white 
너 너 너와 나 Black and white
나 밖에 없어 없다고 주윌 둘러봐
제발 제발 제발 Back to me
(Back, Back, Back to me)
(Back, Back, Back to me)
(Back, Back, Back to me)
</t>
  </si>
  <si>
    <t xml:space="preserve">Hello Hello Hello Hello Hello
Don't cry Don't cry Don't cry Don't Hello
가슴이 널 안 놔줘 아무리 떼어내도
계속 너를 잡고 안 놔줘 아무리 잘라내도
먼저 뒤돌아 설 거면서 왜 사랑하게 해
눈물이 대체 무슨 죄야
차라리 잘 됐어 잘된 일이야
아프게 상처만 줄 너라면
더 힘들기 전에 미워지기 전에
지금이 좀 더 나을지도 몰라
가슴아 더 사랑하지 말아줘
난 웃고 싶은데 너를 잊고 싶은데
내가 보내줄게 잘 가라 내 사랑아
아파도 웃으며 안녕
질리지도 않나봐 한없이 생각이 나
정말 마르지도 않나봐 한없이 눈물이 나
결국 떠나 버릴 거면서 왜 보고 싶게 해
두 눈이 대체 무슨 죄야
차라리 잘 됐어 잘된 일이야
아프게 상처만 줄 너라면
더 힘들기 전에 미워지기 전에
지금이 좀 더 나을지도 몰라
가슴아 더 사랑하지 말아줘
난 웃고 싶은데 너를 잊고 싶은데
내가 보내줄게 잘 가라 내 사랑아
아파도 웃으며 안녕
Hello Hello Hello Hello Hello
Don't cry Don't cry Don't cry Don't Hello
괜찮아 사랑아 나를 떠나도 웃으며 널 놓아줄게
다 줬으니 됐어 그냥 그걸로 됐어
아마 언젠가는 나의 곁이 그리워
너도 아파 올 거야 우는 날이 올 거야
가슴아 더 사랑 하지 말아줘
난 웃고 싶은데 너를 잊고 싶은데
내가 보내줄게 잘 가라 내 사랑아
슬퍼도 웃으며 안녕
</t>
  </si>
  <si>
    <t xml:space="preserve">VI
VI
VI like this
Come step to this
I’m breakin down down down down down
Breakin down now breakin breakin down down
I’m breakin down down down down down
Breakin down now breakin breakin down down
내가 니 남자라는 말(말) 믿었는데(데) 넌 왜(왜)
날 위해서라는 그 말(말) 제발 Don't say (Don't say)
(So tell me) 도대체 왜 내게 이러는지 (Baby) 나는 아무것도 못해
이렇게 바보처럼 날 내버려두고 넌 떠나가니 왜!
난 어쩌라고 이래도 싫고 저래도 싫은 너는
왜 자꾸만 죄도 없는 나를 탓해 그럼 난 어쩌라고
난 어쩌라고 내 모든걸 다 주고 너에게 다 바쳐
이젠 남은 거라곤 내겐 너 뿐야 
더 이상 나를 피하지는 마 더는 
I’m breakin down down down down down
Breakin down now breakin breakin down down
I’m breakin down down down down down
Breakin down now breakin breakin down down
널 다시 만나줄 생각 (난) 없었는데(데) 또 왜(왜)
매일 밤 꿈속에서 넌(넌) 웃고 있어(있어)
(So tell me) 도대체 왜 내게 이러는지 (Baby) 나는 아무것도 못해
이렇게 바보처럼 날 내버려두고 넌 떠나가니 왜!
난 어쩌라고 내 모든걸 다 주고 너에게 다 바쳐
이젠 남은 거라곤 내겐 너 뿐야 
더 이상 나를 피하지는 마 더는 
Let’s breakin down
난 어쩌라고
Hey I’m slowly breakin down I’m slowly breakin down
난 어쩌라고
이대로 널 보낼 수는 없어
난 어쩌라고
내 모든걸 다 주고 너에게 다 바쳐
이젠 남은 거라곤 내겐 너 뿐야
더 이상 나를 피하지는 마 더는
I’m breakin down down down down down
Breakin down now breakin breakin down down
I’m breakin down down down down down
Breakin down now breakin breakin down down
</t>
  </si>
  <si>
    <t xml:space="preserve">거짓말 날 위해 하는 말 혼잣말 버릇이 된 이말
괜찮아 질거야 누구나 겪는거야
이런 하루가 반복되고
하루하루 일년인 것 같아 너 없는 오늘이
하루하루 힘들 것만 같아 숨쉬는 것 조차
너의 흔적들이 아직 남아
혼자 너무나도 아파 I can't let it go
마음은 움직일 수있어 이별도 되돌릴 수있어
기다려 줄게 나 이해해 줄게 다 
널 찾는 하루 반복되고
하루하루 일년인 것 같아 너 없는 오늘이
하루하루 힘들 것만 같아 숨쉬는 것 조차
너의 흔적들이 아직 남아
혼자 너무나도 아파 I can't let it go
하루하루 없던 일처럼 돌릴 수 없니
텅 빈 내방을 채울 수 없이
흘러버린 추억들은 잡을 수 없어 
(하루하루 아플 것만 같아)
하루하루 죽을 만큼 아파 (I can't let you go)
너 없는 오늘이 (너 없는 오늘이)
하루하루 멈출 것만 같아
(하루가 이 하루가 아) 혼자인 세상이
우리 추억들이 아직 남아
가슴 깊이 파고 들어 I can't let it go
라라라라 I'll let you go 라라라라 I'll let you go
라라라라 하루하루 라라라라 하루하루
</t>
  </si>
  <si>
    <t xml:space="preserve">바람 속으로 걸어왔어요_x000D_
지난 날의 나의 청춘아_x000D_
비틀거리며 걸어왔어요_x000D_
지난 날의 사랑아_x000D_
돌아보면 흔적도 없는_x000D_
인생길은 빈 술잔_x000D_
빈 지게만 덜렁 매고서_x000D_
내가 여기 서있네_x000D_
아 나의 청춘아_x000D_
아 나의 사랑아_x000D_
무슨 미련 남아있겠니_x000D_
빈 지게를 내려놓고 취하고 싶다_x000D_
술아 내 맘 알겠지_x000D_
_x000D_
바람 속으로 걸어왔어요_x000D_
지난 날의 나의 청춘아_x000D_
비틀거리며 걸어왔어요_x000D_
지난 날의 사랑아_x000D_
돌아보면 흔적도 없는_x000D_
인생길은 빈 술잔_x000D_
빈 지게만 덜렁 매고서_x000D_
내가 여기 서있네_x000D_
아 나의 청춘아_x000D_
아 나의 사랑아_x000D_
무슨 미련 남아 있겠니_x000D_
빈 지게를 내려놓고 취하고 싶다_x000D_
술아 내 맘 알겠지_x000D_
빈 지게를 내려놓고 취하고 싶다_x000D_
술아 내 맘 알겠지_x000D_
</t>
  </si>
  <si>
    <t>사랑은 은하수 다방 문 앞에서 만나
홍차와 냉커피를 마시며
매일 똑같은 노래를 듣다가 온다네
그대는 물에 젖지 않은 성냥개비 같죠
아무리 싫은 표정 지어도
불타는 그 마음을 감출 수가 없다네
그대 나에게 무슨 말이라도 해주오
나는 찻잔에 무지개를 띄워주리
하루도 이틀도 사흘도 배겨낼 수가 없네
못살고 못 죽고 그대 없는 홍대
상수동 신촌 이대 이태원 걸어 다닐 수도 없지
그대 나에게 무슨 말이라도 해주오
나는 찻잔에 무지개를 띄워주리
하루도 이틀도 사흘도 배겨낼 수가 없네
못살고 못 죽고 그대 없는 홍대
상수동 신촌 이대 이태원 걸어 다닐 수도 없지
사랑은 은하수 다방 문 앞에서 만나
홍차와 냉커피를 마시며
매일 똑같은 노래를 듣다가 온다네
사랑은 은하수 다방 문 앞에서 만나
홍차와 냉커피를 마시며
매일 똑같은 노래를 듣다가 온다네
그대 그대 그대 그대 그대 그대
그대 그대 그대 대박 대박</t>
  </si>
  <si>
    <t xml:space="preserve">언젠간 이 눈물이 멈추길 
언젠간 이 어둠이 걷히고 
따스한 햇살이 이 눈물을 말려주길
지친 내 모습이 조금씩 지겨워지는 걸 느끼면
다 버리고 싶죠 힘들게 지켜오던 꿈을
가진 것보다는 부족한 것이 너무나도 많은 게
느껴질 때마다 다리에 힘이 풀려서 나 주저앉죠
언젠간 이 눈물이 멈추길 
언젠간 이 어둠이 걷히고 
따스한 햇살이 이 눈물을 말려주길
기다리면 언젠간 오겠지
밤이 길어도 해는 뜨듯이
아픈 내 가슴도 언젠간 다 낫겠지
괜찮을 거라고 내 스스로를 위로하며 버티는
하루하루가 날 조금씩 두렵게 만들고
나를 믿으라고 말하면서도 믿지 못하는 나는 
이제 얼마나 더 오래 버틸 수 있을 지 모르겠어요
날 이젠 도와주길 하늘이 제발 도와주길
나 혼자서만 이겨내기가 점점 더 자신이 없어져요
</t>
  </si>
  <si>
    <t xml:space="preserve">사랑을 믿지 않았지 오늘이 오기 전엔
그래서 가능했나봐 널 떠날 수 있었나봐
미련하기는 또 최고라 아픈지도 몰랐어
가슴이 텅 빈 것 같아 눈물이 자꾸 흐르다 
니가 보고 싶어 죽을 것 같아 이제야 알았어
넌 내꺼 중에 최고 
내 삶의 모든 것 중에 최고
눈이 멀었었나봐 미쳤나봐 
왜 너를 못 알아봐
나 따위가 뭐라고 
감히 너를 떠나 살 수 있다고
내겐 너무 과분한 사람이란 걸 이제야 알았어 
넌 내꺼 중에 최고
잘난 것 하나 없는데 무슨 자신감으로
그렇게 널 대한건지 널 차버릴 수 있는지
자상하기는 또 최고라 화 한 번 내지 않고
오직 나만 사랑해 준 자기보다 더 아껴 준
내겐 너무 과분한 그 사람이 이제야 그리워
넌 내꺼 중에 최고 
내 삶의 모든 것 중에 최고
눈이 멀었었나봐 미쳤나봐  
왜 너를 못 알아봐
나 따위가 뭐라고 
감히 너를 떠나 살 수 있다고
내겐 너무 과분한 사람이란 걸 
이제야 알았어
내겐 자격따윈 없지만 
니 곁에 돌아가겠다는 말은 뻔뻔하지만
한 번 실수한 만큼 더 잘 할 수도 있어
이런 날 믿고 다시 받아주겠니
넌 내꺼 중에 최고 
내 삶의 모든 것 중에 최고
눈이 멀었었나봐 미쳤나봐 
왜 너를 못 알아봐
나 따위가 뭐라고 
감히 너를 떠나 살 수 있다고
내겐 너무 과분한 사람이란 걸 이제야 알았어
넌 내꺼 중에 최고
</t>
  </si>
  <si>
    <t xml:space="preserve">정말 넌 다 잊었더라
반갑게 날 보는 너의 얼굴 보니
그제야 어렴풋이 아파오더라
새 살 차오르지 못한 상처가
눈물은 흐르질 않더라
이별이라 하는 게 대단치도 못해서
이렇게 보잘것없어서
좋은 이별이란 거, 결국 세상엔 없는 일이라는 걸
알았다면 그때 차라리 다 울어둘 걸
그때 이미 나라는 건 네겐 끝이었다는 건
나만 몰랐었던 이야기
사랑은 아니었더라
내 곁에 머물던 시간이었을 뿐
이제야 어렴풋이 알 것만 같아
왜 넌 미안했어야만 했는지
내가 너무 들떴었나 봐
떠나는 순간마저 기대를 했었다니
얼마나 우스웠던 거니
좋은 이별이란 거, 결국 세상엔 없는 일이라는 걸
알았다면 그때 차라리 다 울어둘 걸
그때 이미 나라는 건 네겐 끝이었다는 건
나만 몰랐었던 이야기
</t>
  </si>
  <si>
    <t xml:space="preserve">희미한 불빛 아래 마주 앉은 당신은
언젠가 어디선가 본 듯한 얼굴인데
고향을 물어 보고 이름을 물어 봐도
잃어버린 이야긴가 대답하지 않네요
바라보는 눈길이 젖어있구나
너도 나도 모르게 흘러간 세월아
어디서 무엇을 하며 어떻게 살았는지
물어도 대답없이 고개 숙인 옥경이
바라보는 눈길이 젖어있구나
너도 나도 모르게 흘러간 세월아
어디서 무엇을 하며 어떻게 살았는지
물어도 대답없이 고개 숙인 옥경이
</t>
  </si>
  <si>
    <t xml:space="preserve">앞산 너울 질 때 까지 호미자루 벗을 삼아_x000D_
화전 밭 일구시고 흙에 살던 어머니_x000D_
땀에 찌든 삼베적삼 기워 입고 살으시다_x000D_
소쩍새 울음 따라 하늘 가신 어머니_x000D_
그 모습 그리워서 이 한밤을 지샙니다_x000D_
_x000D_
무명치마 졸라 매고 새벽 이슬 맞으시며_x000D_
한 평생 모진 가난 참아 내신 어머니_x000D_
자나깨나 자식 위해 신령님전 빌고 빌며_x000D_
학처럼 선녀처럼 살다가신 어머니_x000D_
이제는 눈물 말고 그 무엇을 바치리까_x000D_
_x000D_
자나깨나 자식 위해 신령님전 빌고 빌며_x000D_
학처럼 선녀처럼 살다가신 어머니_x000D_
이제는 눈물 말고 그 무엇을 바치리까_x000D_
</t>
  </si>
  <si>
    <t xml:space="preserve">(사랑은 아무나 사랑은 아무나 하나)_x000D_
사랑은 아무나 하나 눈이라도 마주쳐야지_x000D_
만남의 기쁨도 이별의 아픔도 _x000D_
두 사람이 만드는 것_x000D_
어느 세월에 너와 내가 만나 점 하나를 찍을까_x000D_
사랑은 아무나 하나 어느 누가 쉽다고 했나_x000D_
_x000D_
(사랑은 아무나 하나 사랑은 아무나 하나)_x000D_
사랑은 아무나 하나 흔히 하는 얘기가 아니지_x000D_
만나고 만나도 느끼지 못하면 _x000D_
외로운 건 마찬가지야_x000D_
어느 세월에 너와 내가 만나 점 하나를 찍을 까_x000D_
사랑은 아무나 하나 어느 누가 쉽다고 했나_x000D_
어느 세월에 너와 내가 만나 점 하나를 찍을까_x000D_
사랑은 아무나 하나 어느 누가 쉽다고 했나_x000D_
</t>
  </si>
  <si>
    <t xml:space="preserve">사랑 찾아 헤매도는 쓸쓸한 여자
오늘 밤은 그 어디서 외로움을 달래나
입가에 머문 미소는 내 마음 흔들고
수수한 너의 옷차림 나는 좋아
거울도 안보는 여자 거울도 안보는 여자
외로운 여자
오늘 밤 나하고 우우우우우우우우
사랑할 거나
이 거리를 지날 때면 생각이 난다
향기없는 꽃이지만 난 너를 사랑하나 봐
입가에 머문 미소는 내 마음 흔들고
수수한 너의 옷차림 나는 좋아 
거울도 안보는 여자 거울도 안보는 여자
외로운 여자
오늘 밤 나하고 우우우우우우우우
사랑할 거나
</t>
  </si>
  <si>
    <t xml:space="preserve">버스를 타고 고속도로를 
바람처럼 달려가자 
파도소리가 들려오는 
정다운 그거리로 
뛰뛰 뛰뛰 뛰뛰 빵빵
뛰뛰 뛰뛰 뛰뛰 빵빵
가슴쓰리던 어제 일들은
깨끗하게 잊어야지 
찌푸린 얼굴 주름살 펴고 
크게 한번 웃어보자
뛰뛰 뛰뛰 뛰뛰 빵빵
뛰뛰 뛰뛰 뛰뛰 빵빵
부산에 가면 만날듯싶은 
마음속의 연인인데 
부푸른 가슴 가득한 꿈이 
남쪽으로 달려간다 
뛰뛰 뛰뛰 뛰뛰 빵빵
뛰뛰 뛰뛰 뛰뛰 빵빵
뛰뛰 뛰뛰 뛰뛰 빵빵
뛰뛰 뛰뛰 뛰뛰 빵빵
뛰뛰 뛰뛰 뛰뛰 빵빵
</t>
  </si>
  <si>
    <t>Tonight such a beautiful night
Sing with me now 2011 follow me
Big bang big bang
We're back again one more time
Say no way no way 너무 쉽게 또 남이 돼
Big bang big bang don't stop let's play
Ok ok go go go
나 미칠 것 같애 아마 지친 것 같애 (왜)
아냐 질린 것 같애 벌써 따분해 시시해
한 여자로는 만족 못 하는 Bad boy but I'm nice
안 넘어가고는 못 배길걸 Let me blow ya mind
언제부터였는지 감흥이 없어진 우리
이젠 마치 진 빠진 김 빠진 콜라같지
무감각해진 첫 느낌 서로를 향한 곁눈질
그깟 사랑에 난 목매지 않아
Don't wanna try no more
너를 찾아서 오에오
날 비춰주는 저 달빛아래로
그댈 찾아서 오에오오오
끝이 어딘지 모르겠지만 Hey
Tonight tonight tonight tonight
아직 난 사랑을 몰라 또 홀로 가여운 이 밤
상처 날 이별이 무서워 (So what so what)
널 처음 만난 순간이 그리워
(No more no more)
그저 아픔에 서툰 걸 난 피하고 싶은 걸
But you know that I love you girl girl girl
질질끄는 성격 Say no
차가운 입술로 널 얼어 붙게 하는 나나나
Take ma soul take ma heart back
새로운 설레임 Get that
사랑은 내게는 어울리지 않아
Don't think too much it's simple
너를 찾아서 오에오
날 비춰주는 저 달빛아래로
그댈 찾아서 오에오오오
끝이 어딘지는 모르겠지만 Hey
Tonight tonight tonight tonight
아직 난 사랑을 몰라 또 홀로 가여운 이 밤
안녕이란 말의 슬픈 의미
어두운 그림자는 가려지고
내 마음 속 잊어버린 너를 향한 나의 기억
Move it move it move it
너를 찾아서 오에오
날 비춰주는 저 달빛아래로 (저 달빛아래로)
그댈 찾아서 오에오오오 (오 그대 오 Baby)
끝이 어딘지 모르겠지만 Hey (어딘지 몰라)
Tonight tonight tonight tonight
아직 난 사랑을 몰라 (사랑을 몰라 난)
또 홀로 가여운 이 밤
너를 찾아서 오에오 (Tonight)
날 비춰주는 저 달빛아래로
(Such a beautiful night)
그댈 찾아서 오에오오오
끝이 어딘지 모르겠지만 (Goodnight)</t>
  </si>
  <si>
    <t xml:space="preserve">GD.
네가 앉아있던 그 하얀 의자만이 네 향기를 기억하고
네가 떠난 후로 차가운 정적만이 널 기다리고 있는 작은 카페
TOP.
Yo 습관이된 Ice Coffee Espresso double shot 
눈을 감아 조심스레 한 모금만 흘러오는 즐겨 듣던 음악
심장이 점점 빠르게 뛰어 온다 
처음 널 만난 설레이던 떨림을 회상해 Caffeine 힘을 빌려
꼭 챙기던 그녀의 설탕 Syrup 이젠 이 끈적함이 난 싫어 
태양.
Oh please don’t leave me alone 나 어떡하라고
모두가 잠든 밤 왜 날 혼자 두려고
승리.
Tell me the Truth 어제와 다른 오늘 늦었다고
약속했던 서로 나누던 말들 다 거짓 이라고 don’t make me fool
후렴.
네가 앉아있던 그 하얀 의자만이 네 향기를 기억하고
네가 떠난 후로 차가운 정적만이 널 기다리고 있는 작은 카페
대성.
You don’t need me anymore 그 말은 말아줘
그대는 지금 내가 싫다는 듯 자신을 속이고
낡은 저 책상 위에 새겨놓은 우리 둘 이름까지도
기억속에 추억속에 그냥 묻어둔채로
TOP.
Oh my god 묻어둔대 도 그게 잘 안돼 날 찾아 오는 건 공황상태
불안정한 심리 속에 방황해 쓸쓸히 혼자 불 꺼진 방안에
널 그리며 추억하는 불행한 화가 유일한 명작이 된 비극적인 우리사랑
아직도 내 마음은 너로 가득 한 화랑 너 떠난 서울은 황량한 사막
후렴.
네가 앉아있던 그 하얀 의자만이 네 향기를 기억하고
네가 떠난 후로 차가운 정적만이 널 기다리고 있는 작은 카페
BRIDGE.
너 외로워 할 때면 언제든 널 기다리고 있는
너 그리워 보고 싶은 날이면 널 부르고 있는
내가 타주던 커피와 접어 둔 책갈피와
그대만의 하얀 집 위로 흐르는 비 baby
네가 앉아있던 그 하얀 의자만이 네 향기를 기억하고
네가 떠난 후로 차가운 정적만이 널 기다리고 있는 작은 카페
</t>
  </si>
  <si>
    <t xml:space="preserve">사랑이 아냐 이건 사랑이 아냐 
너의 집착일 뿐이야 
어디 있든지 내가 무얼 하든지
무서워 나를 바라보는 넌
너의 그림자를 따라 밟다 난 전화를 걸어 
네 떨리는 숨소리에 짜릿해져버려
빨라지는 네 발걸음 따라 뛰는 내 심장 
미칠 것만 같아 어두워지는 긴 밤
너의 집 앞 불 꺼진 가로등 밑에서 
너를 본다 네 방 창 문 틈에서
밤이 끝날 때까지 날 찾아봐 어서
나와 숨 막히는 숨바꼭질을 계속해 
넌 넌 넌 넌 절대 내게서 떨어질 수 없어
미친거니 왜 그러니 
이제 그만 나 좀 내버려둬 
네가 보여 숨이 막혀 
내 눈 앞에서 좀 사라져줘
넌 날 절대 벗어날 수 없어
넌 날 사랑 할 수 밖에 없어
도망쳐봐 네가 어디에 있든지 
난 볼 수 있으니 널 알지 깊숙이
넌 날 절대 벗어날 수 없어 
넌 날 사랑 할 수밖에 없어 
이제 날 봐 I Don't Wanna Cry No More more
사라져 버려 그만 좀 꺼져 버려 
정말 숨도 못 쉬겠어 
어딜 가든지 내가 어디 있든지
무서워 나를 따라오는 너
수백 번이고 수만 번이고 
전화를 걸었는데 왜 왜 넌 대답이 없어
잊었니? 우리 만난 지 벌써 천일이 됐어 
네가 좋아하는 선물을 준비했어
네가 자주 가는 거리에 앉아 
널 기다리고 있어 내 사랑을 알아?
집착이라 말하지 마 사랑을 몰라 넌 
미쳤다고 말하지 마 내 맘을 몰라 넌
넌 넌 넌 넌 절대 내게서 떨어질 수 없어
미친거니 왜 그러니 
이제 그만 나 좀 내버려 둬 
네가 보여 숨이 막혀 
내 눈 앞에서 좀 사라져줘
너도 날 원하잖아 나를 사랑하잖아
나를 도망치지 마
헛소리 좀 집어 치워 
정신 차려 그만 좀 해
이제 나를 놓아줘 
이건 아냐 사랑이 아니야 (아니야) 
내게 상처뿐야 이러지마 (넌 이러지마)
널 사랑 했지만 이제는 아니야
너의 기억에서 날 잊어줘 
I Don't Wanna Cry No More
</t>
  </si>
  <si>
    <t>널 기다리던 밤처럼 길고 어둡던 우리 사이 공백
이게 끝이 아니길 바래 I wanna go back 너가 원하던 것
다 고친 지금에야 넌 어디로 갔는지 난 홀로 남아 Lonely
오늘 따라 부는 바람도 참 시린 것 같은데
넌 왜이리 멀쩡해보이는 건지
눈치도 없는 너지만 예전처럼만 웃어주면돼
나에겐 너 하나뿐인 걸 너때매 아파 하는걸
널 잊으려고 노력해봐도 잘 안돼 널 미워하는 건
추억속 너에겐 못된 일이라 난 할수가없어
이렇게 널 그리워 하는 날 알고있는지
나에겐 너 하나뿐인 걸 너땜에 아파 하는걸
널 잊으려고 노력해봐도 잘안돼 널 미워하는 건
too hard 너무 어려워 날 몰라주는 너도 서러워
I'm officially missing you officially missing you
ye I'm officially missing you
you know how I've been through
이젠 너와내가 친구
사이로 남아 내 삶이 전부 진부
하게만 느껴져 마치 실이 빠진 진주
혹은 가벼운 티슈 우리둘 간에 issue
makin 은 이젠 없을거야 넌 아무 느낌두
안나겠지만 서도 나없는 밤이  긴듯
혼란스럽겠지 나 역시 옆구리 시린 just sandle
지루한 스캔들 내 안티팬들
이 되버린 니 주위사람과 불리한game을
하기도전에 over를 쳤지만 just painful
ye I just can do it but can't be single
사랑노랠 들어도 where the melodies at
행동하나하나 모두 다 외로움이 돼
so I'm officially missing you
날 떠난 너지만 아직 날 괴롭히네
나에겐 너 하나뿐인 걸 너땜에 아파 하는걸
널 잊으려고 노력해봐도 잘 안돼 널 미워하는 건
추억속 너에겐 못된 일이라 난할수가없어
이렇게 널 그리워 하는 날 알고있는지
나에겐 너 하나뿐인 걸 너땜에 아파 하는걸
널 잊으려고 노력해봐도 잘안돼 널 미워하는 건
too hard 너무 어려워  날 몰라주는 너도 서러워
I'm officially missing you officially missing you</t>
  </si>
  <si>
    <t xml:space="preserve">입술 끝에 맺혀있는 말
너만 보면 하고 싶은 말 
너무 소중해 아껴두려고 
참고 또 참는 말
할 수 있어 행복한 그 말 
발음조차 달콤한 그 말
제일 좋은 날 제일 멋지게 
네게 해주고 싶은 그 말 
너를 사랑해 사랑해 사랑한다
한번 두 번을 말해도 모자라서 
아끼지 못해 숨기지 못해 
솔직한 내 맘을 고백을 해
정말 너만이 너만이 전부인 난
너를 보고 또 안아도 벅차는 난
말할 때 마다 다시 설레서
쉬운 적 없던 그 말 너를 사랑해
울다가도 웃게 하는 말 
웃다가 또 울게 하는 말
아주 먼 훗날 너의 귓가에 
하고 눈감고 싶은 그 말 
너를 사랑해 사랑해 사랑한다
한번 두 번을 말해도 모자라서 
아끼지 못해 숨기지 못해 
솔직한 내 맘을 고백을 해
정말 너만이 너만이 전부인 난
너를 보고 또 안아도 벅차는 난
말할 때 마다 다시 설레서
쉬운 적 없던 그 말 너를 사랑해
네가 다가온다 나를 본다 
가슴이 뛰어온다
매일 너를 봐도 이런 건 기적일까 
계속된 꿈인 걸까
사랑해 사랑해 사랑해 널
다시 물어도 대답은 똑같은데
돌려 말하고 꾸며 볼래도 
결국에 내 맘은 이런 거야 (이런 거야)
정말 너만이 너만이 전부인 나
너를 보고 또 안아도 눈물이 나 
어떻게 네가 내게 온 거니
믿을 수 없을 만큼 너를 사랑해
</t>
  </si>
  <si>
    <t xml:space="preserve">내 마음 나도 모르게 꿈같은 구름 타고
천사가 미소를  짓는 지평선을 나르네
구만 리 사랑 길을 찾아 헤매는
그대는 아는가 나의 넋을
나는 짝 잃은 원앙새 나는 슬픔에 잠긴다
내 마음 나도 모르게 꿈같은 구름 타고
천사가 미소를 짓는 지평선을 나르네
구만 리 사랑 길을 찾아 헤매는
그대는 아는가 나의 넋을
나는 짝 잃은 원앙새 나는 슬픔에 잠긴다
</t>
  </si>
  <si>
    <t xml:space="preserve">그대만 바라보는 것이 부담스럽다고 느낀다면 난
이제 그만 떠날게
내 감정을 다스리지 못해 그댈 괴롭게 했던 거라면
이제 난 물러날게
난 그대가 훅-하고 내 곁에서 날아가 버릴까
단 하루도 휴-하고 쉴 수조차 없었단 말야
내 이런 바보 같은 집착이 널 아프게 할 줄
난 미처 몰랐다
이것만은 알고가 너만 사랑했었던 단 한 남자였다고
너무 미련해서 너조차
지키지도 못했던 바보 등신이었다
너 끝까지 내 곁에 남으면
더 힘들고 쓰러질지도 몰라
아주 잘한 거야 너를 자유롭게 해줄 사람이
네 곁에 올 거야, 네 곁에 올 거야 
사소한 어떤 변명도 이제 하지 않을게
그런 표정 짓지 마 (슬퍼)
나는 단지 입을 닫고 너의 행복만을 바래주고 싶었어
그런 게 아닌데 no no no no no
찬바람에 후-하고 차가운 네 손 덥혀주던 날
내 가슴에 푹-하고 안겨 나눈 1년만의 첫 키스
난 나를 주고 말았다 언제라도 그렇다
이것만은 알고가 너만 사랑했었던 단 한 남자였다고
너무 미련해서 너조차
지키지도 못했던 바보 등신이었다
너 끝까지 내 곁에 남으면
더 힘들고 쓰러질지도 몰라
아주 잘한 거야 너를 자유롭게 해줄 사람이
네 곁에 올 거야 네 곁에 올 거야
행복한 추억들을 내게 줘서 고맙다
넌 잊고 살아 넌 모두 잊어버리고 
걱정스런 눈빛으로 보지 마 난 괜찮아
언젠가 이 심장의 상처들은 아물겠지
언젠가 나도 좋은 사람 만나게 되겠지
잊어 그래 모두 떨쳐버리고 어서가라
내 이런 마음 다시 돌려 너를 잡아두기 전에
습관처럼 나도 모르게 네게 전화 할지도 몰라
hello hello hello hello
네가 너무 보고 싶어서 네 집 앞에 있어도 냉정하게
이것만은 알고가 너만 사랑했었던 단 한 남자였다고
너무 미련해서 너조차
지키지도 못했던 바보 등신이었다
너 끝까지 내 곁에 남으면
더 힘들고 쓰러질지도 몰라
아주 잘한 거야 너를 자유롭게 해줄 사람이
네 곁에 올 거야 네 곁에 올 거야
</t>
  </si>
  <si>
    <t xml:space="preserve">세상에 가장 예쁜 거짓말 goodbye goodbye
가슴 찢겨도 뱉는 그 말 goodbye goodbye
좋은 안녕이란 말 말도 안되는 그말
사랑한 만큼 믿었던 만큼 아파 아파
네가 너무 미워서 너무 슬퍼서 아파 아파
이게 이별이잖아 좋을 리가 없잖아 그래도 goodbye
안녕 미워도 너는 내사랑 사랑을 알려준 첫 사람
그런 너를 보내는 한 남자의 거짓말 goodbye goodbye
나만 느끼던 너의 체온도 goodbye goodbye
나만 맞추던 너의 입술도 goodbye goodbye
너무 절망스러워 그래도 너를 위해서
남자로써 꼭 해야하는 말 goodbye goodbye
마지막으로 너를 힘껏 안고서 goodbye goodbye
늘어난 테잎처럼 무겁게 더듬대며 행복해 goodbye
안녕 미워도 너는 내사랑 사랑을 알려준 첫 사람
그런 너를 보내는 한 남자의 거짓말 goodbye goodbye
Rap)안녕 좋은 사람 만나 행복해
뻔한 드라마 속 이별 장면을 베낀다
말이 좋은 안녕이지 결국 널 누군가에게 뺏긴다
부모를 잃은 아이처럼 우리가 낳은 사랑은 버려진다
그래 이별은 너와 나의 책임이야
사랑 앞에 우린 죄인이야
울지마 바보야 나 정말 괜찮아 어떻게든 살아 행복할게
만남, 사랑, 추억, 이별 참 고마웠었어 그 동안 
이를 악물고 너를 보낼게 어떻게든 너를 잊을게  
우리 둘이서 만든 가슴 시린 이야기 goodbye goodbye
안녕 미워도 너는 내사랑 사랑을 알려준 첫 사람
처음이자 마지막 너를 위한 거짓말 goodbye goodbye 
</t>
  </si>
  <si>
    <t xml:space="preserve">그애와 나랑은 비밀이 있었네
그애와 나랑은 남몰래 만났네
그애와 나랑은 서로가 좋았네
그애와 나랑은 사랑을 했다네 예예예
하지만 지금은 그애는 없다네
그애를 만나면 한없이 즐거웠네
그애가 웃으면 덩달아 웃었네
그애가 슬프면 둘이서 울었네
그애와 나랑은 사랑을 했다네 예예예
하지만 지금은 그애는 없다네
그애의 이름은 말할 수 없다네
</t>
  </si>
  <si>
    <t xml:space="preserve">Girls Day! Do you hear me? Listen!
내 말을 좀 들어봐 오빤 정말 나빴어
내 맘을 왜 훔쳤어 오빤 정말 못됐어
어쩜어쩜 어떡하면 난 좋아  
웃지마 웃지마 너무 멋져 난 몰라
하지마 하지마 마마마마마마마마
가지마 가지마 마마마마마마마마
I Love you
슬쩍슬쩍 바라보진마  
반짝반짝 내 입술 바라보진마 
좋아하는 우리사이 멀어질까봐
멀어질까 두려워
Hey, Boy! You make me feel like weak girl
Don't worry baby, Now I'm falling love  With U
내 입술만 바라보는 나쁜 오빠 오오오
틈만나면 힐끔힐끔 오빤 나빠 오오오
몰라몰라 싫어져도 난 몰라
웃지마 웃지마 장난만 좀 치지마
하지마 하지마 마마마마마마마마
가지마 가지마 마마마마마마마마
I Love you
슬쩍슬쩍 바라보진마 
반짝반짝 내 입술 바라보진마 
좋아하는 우리사이 멀어질까봐
멀어질까 두려워
나의 사랑은 달라 Come Come I feel inside, 
자꾸자꾸 좋아져 Love Love in sweety mind
We make it so good (so good),  We make it so Hot
I wanna be your girl  Let it all change!
가까운 듯 멀어질 듯 알수가 없어
너와 빙글빙글 돌고 도는 사랑은 싫어
이젠 그만 할까봐  너무 아파서  미워
하지마 하지마 마마마마마마마마
가지마 가지마 마마마마마마마마
I Love you
슬쩍슬쩍 바라보진마 
반짝반짝 내 입술 바라보진마 
좋아하는 우리사이 멀어질까봐
멀어질까 두려워
(사랑해)슬쩍슬쩍 바라보지마
(사랑해) 반짝반짝 내 입술 바라보지마
(사랑해) 좋아하는 우리사이 멀어질까봐
멀어질까 두려워
G. I. R. L.  너만의 Lady
D. A. Y.  Oh! 난 너의 Medic
G (G) I (I) R (R) L (L)  This is the Girls Day!!
</t>
  </si>
  <si>
    <t xml:space="preserve">Uh come on yeah
네가 날 떠날 거란 직감이 와 (Don’t give up)
자꾸만 이런 저런 핑계들만 (Don’t give up)
느낌이 달랐던 싸늘한 Bye Bye (Don’t give up)
난 보낼 수 없어 (Because I love you)
나를 사랑한다 할 땐 언제고
이제 와서 Why you say goodbye
이대로 보낼 순 없어 never (because I love you)
이유 아닌 이유로 나를 떠나가려 하지마
Please don’t go go go 제발 떠나가지마
한번만이라도 날 돌아봐줄래
Please don’t go go go 슬픈 인사는 싫어
널 사랑하니까 다시 돌아와
Step by step one two three Dipdi daridu
긴긴 시간들이 너를 지워가겠지만
Step by step one two three Dipdi daridu
난 하루 하루가 고통일거야
너와 난 끝이라는 직감이 와 (Don’t give up)
자꾸만 이런저런 짜증들만 (Don’t give up)
기회만 엿보다 차가운 Bye Bye (Don’t give up)
난 보낼 수 없어 (Because I love you)
거짓 같은 사랑이 점점 나를 아프게만 해
Please don’t go go go 제발 떠나가지마
한번만이라도 날 돌아봐줄래
Please don’t go go go 슬픈 인사는 싫어
널 사랑하니까 다시 돌아와
Step by step one two three Dipdi daridu
긴긴 시간들이 너를 지워가겠지만
Step by step one two three Dipdi daridu
난 하루 하루가 고통일거야
Uh 네 입술은 이별을 말하길 원해
네 눈빛은 나를 피하려고 만해
I ready know 난 아주 직감적으로
(I don’t wanna say goodbye)
Don’t say goodbye 이별을 말하지마
Don’t say bye bye 나를 떠나지마
사랑을 떠나서 나란 사람에게 이러지마
(Because I love you)
Don’t say no no no 내 눈을 피하지마
한 걸음 한 걸음 왜 멀어지려 해 
Don’t say no no no 그런 표정은 싫어
눈물로 이렇게 애원하잖아
Please don’t go go go 제발 떠나가지마
Don’t break my heart Don’t you break my heart
나를 떠나지마 yeah, still loving you
Please don’t go go go 슬픈 인사는 싫어
널 사랑하니까 다시 돌아와
Step by step one two three Dipdi daridu
긴긴 시간들이 너를 지워가겠지만
Step by step one two three Dipdi daridu
매일 매일이 악몽일거야
</t>
  </si>
  <si>
    <t xml:space="preserve">이제 모두 세월따라 흔적도 없이 변하였지만 _x000D_
덕수궁 돌담길엔 아직 남아 있어요 _x000D_
다정히 걸어가는 연인들 _x000D_
_x000D_
언젠가는 우리모두 세월을 따라 떠나가지만 _x000D_
언덕밑 정동길엔 아직 남아 있어요 _x000D_
눈 덮힌 조그만 교회당 _x000D_
_x000D_
향긋한 오월의 꽃 향기가 가슴깊이 그리워지면 _x000D_
눈 내린 광화문 네거리 이곳에 _x000D_
이렇게 다시 찾아와요 _x000D_
_x000D_
언젠가는 우리모두 세월을 따라 떠나가지만 _x000D_
언덕밑 정동길엔 아직 남아 있어요 _x000D_
눈 덮힌 조그만 교회당_x000D_
_x000D_
향긋한 오월의 꽃 향기가 가슴깊이 그리워지면 _x000D_
눈 내린 광화문 네거리 이곳에 _x000D_
이렇게 다시 찾아와요 _x000D_
_x000D_
언젠가는 우리모두 세월을 따라 떠나가지만 _x000D_
언덕밑 정동길엔 아직 남아 있어요 _x000D_
눈 덮힌 조그만 교회당_x000D_
</t>
  </si>
  <si>
    <t xml:space="preserve">
라일락 꽃향기 맡으면 잊을 수 없는 기억에 
햇살가득 눈부신 슬픔 안고 버스 창가에 기대 우네 
가로수 그늘 아래서면 떠나는 듯 그대모습 
어느 찬비 흩날린 가을 오면 아침 찬바람에 지우지 
이렇게도 아름다운 세상 잊지 않으리 내가 사랑한 얘기 
우 여위어 가는 가로수 그늘 밑 그 향기 더하는데 
우 아름다운 세상 너는 알았지 내가 사랑한 모습 
우 저 별이지는 가로수 하늘밑 그 향기 더하는데 
가로수 그늘 아래서면 떠나는 듯 그대모습 
어느 찬비 흩날린 가을 오면 아침 찬바람에 지우지 
이렇게도 아름다운 세상 잊지 않으리 내가 사랑한 얘기 
우 여위어 가는 가로수 그늘 밑 그 향기 더하는데 
우  아름다운 세상 너는 알았지 내가 사랑한 모습 
우 저 별이지는 가로수 하늘밑 그 향기 더하는데
내가 사랑한 그대는 아나
</t>
  </si>
  <si>
    <t xml:space="preserve">가을이 오면 눈부신 아침 햇살에 비친 _x000D_
그대의 미소가 아름다워요_x000D_
눈을 감으면 싱그런 바람 가득한 _x000D_
그대의 맑은 숨결이 향기로와요_x000D_
길을 걸으면 불러보던 그 옛 노래는 _x000D_
아직도 내 마음을 설레게 하네_x000D_
하늘을 보면 님의 부드런 고운 미소 _x000D_
가득한 저하늘에 가을이 오면_x000D_
_x000D_
가을이 오면 호숫가 물결 _x000D_
잔잔한 그대의 슬픈 미소가 아름다워요_x000D_
눈을 감으면 지나온 날의 그리운 _x000D_
그대의 맑은 사랑이 향기로와요_x000D_
노래 부르면 떠나온 날의 그 추억이 _x000D_
아직도 내 마음을 슬프게 하네_x000D_
잊을 수 없는 님의 부드런 고운 미소 _x000D_
가득한 저 하늘에 가을이 오면_x000D_
_x000D_
길을 걸으면 불러보던 그 옛 노래는_x000D_
아직도 내 마음을 설레게 하네_x000D_
하늘을 보면 님의 부드런 고운 미소_x000D_
가득한 저 하늘에 가을이 오면_x000D_
_x000D_
노래 부르면 떠나온 날의 그 추억이 _x000D_
아직도 내 마음을 슬프게 하네_x000D_
잊을 수 없는 님의 부드런 고운 미소 _x000D_
가득한 저 하늘에 가을이 오면_x000D_
</t>
  </si>
  <si>
    <t xml:space="preserve">나의 마음속에 항상 들려오는 그대와 같이 걷던 그 길가에 빗소리 _x000D_
하늘은 맑아있고 햇살은 따스한데 담배연기는 한숨되어 _x000D_
_x000D_
하루를 너의 생각하면서 걷다가 바라본 하늘엔 _x000D_
흰구름 말이없이 흐르고 푸르름 _x000D_
_x000D_
변함이 없건만 이대로 떠나야만 하는가 _x000D_
너는 무슨 말을 했던가 어떤 의미도 _x000D_
어떤 미소도 세월이 흩어가는걸_x000D_
_x000D_
어느 지나간 날에 오늘이 생각날까 _x000D_
그대 웃으며 큰소리로 내게 물었지 그날은 지나가고 _x000D_
아무 기억도 없이 그저 그대의 웃음소리뿐_x000D_
_x000D_
하루를 너의 생각하면서 걷다가 바라본 하늘엔 _x000D_
흰구름 말이 없이 흐르고 푸르름 변함이 없건만_x000D_
_x000D_
이대로 떠나야만 하는가 너는 무슨 말을 했던가 _x000D_
어떤 의미도 어떤 미소도 세월이 흩어가는걸_x000D_
_x000D_
이대로 떠나야만 하는가 너는 무슨 말을 했던가 _x000D_
어떤 의미도 어떤 미소도 세월이 흩어가는걸_x000D_
_x000D_
이대로 떠나야만 하는가 너는 무슨 말을 했던가 _x000D_
어떤 의미도 어떤 미소도 세월이 흩어가는걸_x000D_
</t>
  </si>
  <si>
    <t xml:space="preserve">잊지 못해 너를 잊잖아 
아직도 눈물 흘리며 널 생각해 
늘 참지 못하고 투정 부린 것 미안해 
나만 원한다고 했잖아 
그렇게 웃고 울었던 기억들이 
다른 사랑으로 잊혀져 지워지는게 난 싫어 
어떻게든 다시 돌아오길 부탁해
처음으로 다시 돌아가길 바랄게 
기다릴게 너를 하지만 너무 늦어지면은 안돼 
멀어지지마 더 가까이 제발 
모든걸 말할수 없잖아 
마지막 얘길 할테니 좀 들어봐 
많이 사랑하면 할수록 화만 내서 더 미안해
어떻게든 다시 돌아오길 부탁해
처음으로 다시 돌아가길 바랄께
기다릴게 너를 하지만 너무 늦어지면은 안돼 
멀어지지마 더 가까이 
잊지 말고 다시 돌아오길 부탁해 
헤어지면 가슴 아플거라 생각해 
기다릴게 너를 하지만 너무 늦어지면 안돼 
멀어지지마 더 가까이 제발 제발 제발 
제발
</t>
  </si>
  <si>
    <t xml:space="preserve">(이야기 속의 멜로디 속의 메아리)
내가 했던 사랑의 말 대신
들려오는 미안해 라는 말
가지 말란 말에 넌 good-bye (bye bye)
내겐 소중 했는데 너는 그게 아닌데 
어쩜 약속 됐던 이별일텐데
Oh 사랑이란 말에 답은 영원 아니였던가
바보처럼 기다리며 너만 믿었던 나
주기만한 받지 못한 그런 사랑 Oh no~
너를 사랑해 외롭던 행복의 한마디
기다리고 기다려도 들리지 않던 메아리
너를 사랑해
하나 둘 셋 하면 우리 함께
서로가 들리게 외칠게 사랑해
이별이란 높은 산을 올라
그대라는 저 태양을 만나
마지막으로 난 one more try (try try)
너를 기다렸다고 너를 기다렸다고
어쩜 약속됐던 만남일텐데
Oh~ 이별이란 말에 답은 아픔 아니였던가
그 속에서 또 다른 사랑을 포기하며 살던 나
주는 만큼 내게 주는 그런 사랑 I Know
너를 사랑해 외롭던 행복의 한마디
기다리고 기다려도 들리지 않던 메아리
너를 사랑해 하나 둘 셋 하면
우리 함께 서로가 들리게 외칠게 사랑해사랑해
돌아올 메아리만 기다리는
누구가를 위해 이렇게 나는 노래하네
아꼈던 내 맘을 너에게 전하는
이야기 (이야기) 속의 멜로디
(멜로디) 속의 메아리(메아리)
다시
너를 사랑해 귓가를 맴도는 한마디
기다리고 기다렸던 그대의 예쁜 메아리
너를 사랑해 
하나 둘 셋 하면 우리 함께 변하지 않을걸 맹세해
저 멀리 들리게 더 크게 사랑해
사랑해~
</t>
  </si>
  <si>
    <t xml:space="preserve">요즘 이상해 변한 것 같아 
예전엔 않던 말들도 하고
내 앞에서 내 눈을 보고서 얘기해 
(너) 솔직하게
무성의한 눈빛 따분해 하는 표정 
예전과는 다른 행동과 말투
시원하게 말 돌리지 말고 얘기해 
(너) 터놓고서
많은 걸 나는 바라진 않아 그저 예전처럼만 
Look into my eyes Please look at me now
나를 생각해줘 oh
Let’s have a 
Heart to Heart to Heart (talk) 
더 남자답게 내게 얘기해 (더)
답답하게 말고 위하는 척 말고 
아직 너와 나 stay together
Let’s have a 
Heart to Heart to Heart (talk) 
내 눈 똑바로 보고 얘기해줘 (더)
말 돌리지 말고 화나게 하지 말고  
이제는 Heart to Heart 
너와 나 Heart to Heart to Heart
예전에 자주하던 니 세레나데
요즘엔 사랑한단 표현이 몇 개나 돼?
싫으면 싫다고 아님 시간을 갖자고 
터놓고서 너와 이제는 Heart to Heart
어쩌면 그렇게 변할 수가 있니 
다 니 맘대로 다 맞춰 줘야 하니
웃기지 마! 착각하지 좀 마! 그만해 
(너) 니 멋대로
많은 걸 나는 바라진 않아 그저 예전처럼만 
Look into my eyes Please look at me now
나를 생각해줘 oh
Let’s have a 
Heart to Heart to Heart (talk) 
더 남자답게 내게 얘기해 (더)
답답하게 말고 위하는 척 말고 
아직 너와 나 stay together
Let’s have a 
Heart to Heart to Heart (talk) 
내 눈 똑바로 보고 얘기해줘 (더)
말 돌리지 말고 화나게 하지 말고  
이제는 Heart to Heart 
너와 나 Heart to Heart to Heart
미안하단 그 말 참 쉽게 하는 말 
너무 지겨운 말
넌 항상 그렇게 끝내려고만 해 
왜 넌 그래 왜 너는 항상 같은 말만 해
이대로 여기서 너와 나 둘이서 
눈을 바라보며 그대로 이렇게  
Heart to Heart 여전히 나는 
너를 생각해 내게 얘기해 
Let’s have a 
Heart to Heart to Heart (talk) 
더 남자답게 내게 얘기해 (더)
답답하게 말고 위하는 척 말고 
아직 너와 나 stay together
Let’s have a 
Heart to Heart to Heart (talk) 
내 눈 똑바로 보고 얘기해줘 (더)
말 돌리지 말고 화나게 하지 말고 
이제는 Heart to Heart 
너와 나 Heart to Heart to Heart
</t>
  </si>
  <si>
    <t xml:space="preserve">한 남자의 눈동자가 흔들 
1초에 열 1번씩 흔들흔들
왜 자꾸 나를 스캔 하나요 
니 옆에 니 여자가 비틀비틀
Bangkok city I can't stop (더 흔들어봐) 
그녀 떨어져 나가게
Bangkok city I can't stop (날 흔들어봐) 
입술이 널 부르게 Tonight
구두가 너에게 날 보낸다 
키스는 커피처럼 Hot 뜨겁게
그 전에 니 여자는 Good bye 
멘트는 필요 없다 눈빛으로
Bangkok city I can't stop (더 흔들어봐)
나의 남자도 보내게
Bangkok city I can't stop (날 흔들어봐)
터치가 널 부르게 Tonight
지금 그녀가 점점 더 미쳐간다
우리 눈빛은 읽혔다
나의 남자도 점점 더 미쳐간다
미칠꺼면 뜨겁게 Tonight
멈출 거면 지금 Stop해 느낌은 말이 없어 
멜로 따윈 관심 없어 키스는 눈빛으로
Bangkok city I can't stop 
Bangkok city I can't stop 
Bangkok city I can't stop
니 눈동자 나를 계속 부른다
쿵쿵 때리는 심장 난 이게 좋아 
너의 사랑이 들린다
쿵쿵 울리는 뮤직 난 너무 좋아 
이제 너를 녹여봐 Tonight
Bangkok city I can't stop (더 흔들어봐) 
나의 남자는 떠난다
Bangkok city I can't stop (날 흔들어봐) 
터치가 널 부른다 Tonight
키스가 널 부른다 Tonight
</t>
  </si>
  <si>
    <t xml:space="preserve">언제나 내겐 오랜 친구 같은 사랑스런 누이가 있어요_x000D_
보면 볼 수록 매력이 넘치는 내가 제일 좋아하는 누이_x000D_
마음이 외로워 하소연할 때도 사랑으로 내게 다가와_x000D_
예쁜 미소로 예쁜 마음으로 내 마음을 달래주던 누이_x000D_
나의 가슴에 그대 향한 마음은 언제나 사랑하고 있어요_x000D_
_x000D_
언제나 내겐 오랜 친구 같은 사랑스런 누이가 있어요_x000D_
보면 볼 수록 매력이 넘치는 내가 제일 좋아하는 누이_x000D_
마음이 외로워 하소연할 때도 사랑으로 내게 다가와_x000D_
예쁜 미소로 예쁜 눈빛으로 내 마음을 감싸주던 누이_x000D_
나의 가슴에 그대 향한 마음은 언제나 사랑하고 있어요_x000D_
영원히 사랑하고 있어요_x000D_
</t>
  </si>
  <si>
    <t xml:space="preserve">Let’s go
4minutes left 4minutes left Ah! Ah!  
4minutes left 4minutes left Ah! Ah!
대체 왜 그땐 날 거들떠 보지 않고 
매일 날 그대만 바라보게 만들고
오늘은 좀더 예쁘게 나 나 나 날 
(오늘도) 보여줘 너무 멋진 너 너 너 너 너에게
거울아 거울아 이 세상에 누가 제일 예쁘니?
거울아 거울아 이 세상에 내가 제일 예쁘니?
오늘만은 내가 제일 예쁘다고 말해줘 봐 
너를 생각하면 더 거울에 비친 내 모습은 마치
너무 예쁜데 너는 자꾸 왜 다른 생각만 하는지 
왜 날 보지 않는 건데
내 거울아 (거울아 거울아 거울아 거울아)
거울아 (거울아 거울아 거울아 거울아)
내 거울아 (거울아 거울아 거울아 거울아)
거울아 (거울아 거울아 거울아 거울아)
대체 왜 언제나 본 체 만 체만 하고
매일 밤 너는 날 가슴 뛰게 만들어
언제나 너무 멋진 너 너 너 너 너 
내게로 다가오게 더 더 더 더 더 ma boy
거울아 거울아 이 세상에 누가 제일 예쁘니?
거울아 거울아 이 세상에 내가 제일 예쁘니?
처음부터 마음에 들었다고 내게 말해줘 봐 
너를 생각하면 더 거울에 비친 내 모습은 마치
너무 예쁜데 너는 자꾸 왜 다른 생각만 하는지 
왜 날 보지 않는 건데
내 거울아 (거울아 거울아 거울아 거울아)
거울아 (거울아 거울아 거울아 거울아)
내 거울아 (거울아 거울아 거울아 거울아)
거울아 (거울아 거울아 거울아 거울아)
Oh mirror shine Let me fix my make up
Break it down Break it down
Baby I like that Baby baby just I like that
Baby I like that Baby baby just I like that
더 더 더 내게 빠져들어 
shine on my face 모두 놀라지 oh
거울아 거울아 이 세상에서 
누가 제일 예쁘니? It's me
좀더 너에게 다가가서 
난 1,2 step 1,2 step 1,2 step
Let's live it up Let's make it up
나를 보면 니 마음 흔들릴 수 있게
내 거울아 (거울아 거울아 거울아 거울아)
거울아 (거울아 거울아 거울아 거울아)
내 거울아 (거울아 거울아 거울아 거울아)
거울아 (거울아 거울아 거울아 거울아)
거울아 거울아 거울아 거울아
</t>
  </si>
  <si>
    <t xml:space="preserve">Yeah I'm the one and only girl
I'll give you what you need
I'll give you what you want
So baby Listen out yes
Just wanna be with you Come on
Oh eh Oh eh Oh eh Oh eh Oh eh Oh eh
나를 불러봐 come come come come to me
Oh eh Oh eh Oh eh Oh eh Oh eh Oh eh
나를 붙잡아 come come come come to me
Boy 난 세상에 하나뿐인 걸 (yes)
널 만족시킬 love you
누구도 나만큼 널 사랑 못해 넌 내가 필요해
비싼 가방과 멋진 Fancy Car
난 바라지않아 원하면 내가사
다른 여자와 비교하지마 그들과 난 달라
So baby come come come come to me
Oh eh Oh eh Oh eh Oh eh Oh eh Oh eh
나를 불러봐 come come come come to me
Oh eh Oh eh Oh eh Oh eh Oh eh Oh eh
나를 붙잡아 come come come come to me
boy 난 많은 걸 줄 수 있는 걸 (wanna be)
내 어깨 기대 love you
때로는 널 리드해 줄 수 있는
날 믿고 따라와 (come on)
높은 킬힐과 뻔한 섹시 스타일
거리엔 많지만 난 흔치 않은 타입
다른 여자와 비교 하지마 그들과 난 달라
So baby come come come come to me
Oh eh Oh eh Oh eh Oh eh Oh eh Oh eh
나를 불러봐 come come come come to me
Oh eh Oh eh Oh eh Oh eh Oh eh Oh eh
나를 붙잡아 come come come come to me
니가 보고 싶을때 (가만히) 전화를 기다리지 않아
그깟 자존심 따윈
아무 상관 없는걸 (아무 상관 없는걸)
힘들고 외로울때 (가만히) 날 미소 짓게 할 수 있어
모든걸 다 줘 늘 마지막처럼
Allways be with you If you never let me go
난 섹시한 가가가가가십걸
마하의 속도로 빠질걸
난 니 모두를 (AA) A클래스로 만들 (AA)
이 무대와 땔 수 없는 노래처럼
언제나 넌 내가 필요해
걱정은 전부 다 뒤로해 넌 나만 있으면 be okay
Just wanna be with you
Oh eh Oh eh Oh eh Oh eh Oh eh Oh eh
나를 불러봐 come come come come to me
Oh eh Oh eh Oh eh Oh eh Oh eh Oh eh
나를 붙잡아 come come come come to me
come come come come to me
come come come come to me
</t>
  </si>
  <si>
    <t xml:space="preserve">한 여자가 멀어져 가
남자는 노래 부르지만
눈물이 나는 걸 이별이란
널 만질 수가 없는걸
I know yeah eh
떨어지는 날 잡아줘 hello
I hate this love song
I hate this love song
I hate this love song
I hate this love song
I hate this love song
I hate this love song
I hate this love song
I hate this love song
이 사랑 노래가 싫어 다신 안 부르리
너를 떠올리지 않게 잊을 수 있게
이 사랑 노래가 싫어 웃으며 부르리
그대가 외롭지 않게 지금 너에게로
난 ooh ooh ooh ooh
난 ooh ooh ooh ooh
난 두려워 이 세상은 의미없어
달과 별이 있는
너 있는 그 곳에 데려가줘
우리는 아름다웠는데
you know 내게 사랑을
가르쳐준 너 hello
I hate this love song
I hate this love song
I hate this love song
I hate this love song
I hate this love song
I hate this love song
I hate this love song
I hate this love song
이 사랑 노래가 싫어 다신 안 부르리 
너를 떠올리지 않게 잊을 수 있게
이 사랑 노래가 싫어 웃으며 부르리
그대가 외롭지 않게 지금 너에게로
난 ooh ooh ooh ooh
난 ooh ooh ooh ooh
따스한 햇살 또 다른 세상
쓸쓸히 춤추는 갈대밭
푸른 언덕 위 난 여전히 
그녀와의 못다한 대화
아무 대답 없는 (대답 없는)
무표정한 저 하늘 (저 하늘)
흰 구름 뒤에 숨어 있겠지
넌 별이 됐겠지
눈 감고 네 숨결을 느껴 네 꿈을 꿔
내 입가에 번진 미소
지금 난 너와 숨을 쉬어
시간아 멈춰 
그녀와 날 갈라놓지 말아
바람아 멈춰
네게 보내는 마지막 편지 한 장
이 사랑 노래가 싫어 다신 안 부르리
너를 떠올리지 않게 잊을 수 있게
이 사랑 노래가 싫어 웃으며 부르리
그대가 외롭지 않게 지금 너에게로 
난 ooh ooh ooh ooh
난 ooh ooh ooh ooh
I hate this love song
</t>
  </si>
  <si>
    <t xml:space="preserve">꽃물이 들었어요 외로웠던 나의 가슴에_x000D_
빨간 노란 분홍빛의 곱디고운 사랑 꽃물이_x000D_
어서 내게로 오세요 어서 손 받아 주세요_x000D_
나는 그대 남자에요 _x000D_
하나도 아낌 없이 하나도 남김 없이_x000D_
모두 모두 줄게요_x000D_
눈물일랑 주지 말아요 아픔일랑 주지 말아요_x000D_
이제는 그대만이 나에게 전부에요_x000D_
영원히 영원히 영원히_x000D_
꽃물든 나의 가슴에 상처를 주지 마세요_x000D_
그대를 사랑합니다_x000D_
_x000D_
꽃물이 들었어요 외로웠던 나의 가슴에_x000D_
빨간 노란 분홍빛의 곱디고운 사랑 꽃물이_x000D_
어서 내게로 오세요 어서 손 잡아 주세요_x000D_
나는 그대 남자에요_x000D_
하나도 아낌 없이 하나도 남김 없이_x000D_
모두 모두 줄게요_x000D_
눈물일랑 주지 말아요 아픔일랑 주지 말아요_x000D_
이제는 그대만이 나에게 전부에요_x000D_
영원히 영원히 영원히 _x000D_
꽃물든 나의 가슴에 상처를 주지 마세요_x000D_
그대를 사랑합니다 그대를 사랑합니다_x000D_
</t>
  </si>
  <si>
    <t xml:space="preserve">뜰아래 반짝이는 햇살같이 
창가에 속삭이는 별빛같이 
반짝이는 마음들이 모여삽니다. 
오손도손 속삭이며 살아갑니다.
비바람이 불어도 꽃이 피듯이
어려움 속에서도 꿈은 있지요.
웃음이 피어나는 새동네 꽃동네
행복이 번져가는 꽃동네 새동네
비바람이 불어도 꽃이 피듯이
어려움 속에서도 꿈은 있지요.
웃음이 피어나는 새동네 꽃동네
행복이 번져가는 꽃동네 새동네
</t>
  </si>
  <si>
    <t xml:space="preserve">멀리서 보았지
왠지 걱정이 돼
고개를 숙인 채 힘없는 네 모습
얘기를 잊은 듯 너의 다문 입술
떠난 나를 용서해
조금씩 내가 변해 가던 모습
너에게 보이기는 싫었어
너의 웃음과 해맑은 눈빛을 빼앗은 건 결국 나인 걸
지금 달려가 너를 안고 싶어
맨 처음 그 약속 지키고 싶지만
나는 두려워
아픔 가시기 전 또 다시 떠날 내가
그날에 흐르던 너의 눈물에
난 그저 말없이 강물만 보았지
그래도 말 못 한 나의 작은 한숨
떠난 나를 용서해
</t>
  </si>
  <si>
    <t xml:space="preserve">노는 아이들 소리 
저녁 무렵의 교정은
아쉽게 남겨진 햇살에 물들고
메아리로 멀리 퍼져 가는 
꼬마들의 숨바꼭질 놀이에
내 어린 그 시절 커다란 
두 눈의 그 소녀 떠올라
넌 지금 어디 있니
내 생각 가끔 나는지
처음으로 느꼈었던 수줍던 설레임
지금까지 나 헤매는 까닭엔 
네가 있기는 하지만
우린 모두 숨겨졌지
가려진 시간 사이로
메아리로 멀리 퍼져 가는 
꼬마들의 숨바꼭질 놀이에
내 어린 그 시절 커다란 
두 눈의 그 소녀 떠올라
넌 지금 어디 있니
내 생각 가끔 나는지
처음으로 느꼈었던 수줍던 설레임
지금까지 나 헤매는 까닭엔 
네가 있기는 하지만
우린 모두 숨겨졌지
가려진 시간 사이로
</t>
  </si>
  <si>
    <t xml:space="preserve">어둠이 내린 거리의 
화려한 불빛 사이로
취해 버린 나의 두 눈엔 
다시 너의 그 모습이
감추려고 애쓰지 마
지나간 시간 속에서 
변해 버린 너를 찾으러
돌아온 건 아니잖아
때로는 걱정을 했어
너의 마음 속에 숨겨진
끝도 알 수 없는 외로움
아직 남아 있진 않을까
그래 너는 언제까지나 
슬픈 기억에 빠져 있었지
이제는 지쳐 버린 나에게 
아무 말도 하지 말아
감추려고 애쓰지 마
지나간 시간 속에서 
변해 버린 너를 찾으러
돌아온 건 아니잖아
때로는 걱정을 했어
너의 마음 속에 숨겨진
끝도 알 수 없는 외로움
아직 남아 있진 않을까
그래 너는 언제까지나 
슬픈 기억에 빠져 있었지
이제는 지쳐 버린 나에게 
아무 말도 하지 말아
</t>
  </si>
  <si>
    <t xml:space="preserve">어린 시절 햇살 같은 추억에 
나도 모르게 걷고 있는 여기에
가득 고인 내 꿈처럼 커다란 
하얀 풍선을 안고 있는 아이들
내 작은 기억 속에도 그런 모습 있었지
풍선 하나로 세상을 
다 가진 듯 부푼 내 가슴
이제는 무얼 찾아야 채울 수 있을까
마음만으론 찾을 수 없어
저 멀리 날아가 버린 내 작은 소망과 
밤하늘의 작은 별을
너무 쉽게 포기하며 살았지
눈 감은 채 잊어 보려 했지만
그 모든 걸 잃었다고만 생각을 하지 마
바로 그건 어른이라는 
또 다른 이름 때문이야
하지만 지금 나에겐 아득한 곳인 걸
기억만으론 갈 수가 없어
너만은 처음 그 곳에 머물러 주겠니
이별이 없는 그 곳에서
저 멀리 날아가 버린 새하얀 풍선도 
너의 눈 속엔 그대로인 걸
너만은 처음 그 곳에 머물러 주겠니
이별이 없는 그 곳에서
</t>
  </si>
  <si>
    <t xml:space="preserve">기억하니 그날 오후 좁은 골목길
수줍은 너의 미소 처음 내게 보인 걸
무슨 말을 하려 했니, 듣지 못했어
갑자기 뒤돌아서 뛰어가 버린 너는
알고 있니 이제서야 내가 깨닫게 된 것
끝내 너에게 말하지 못했던 나의 어린 비밀을
그렇게도 오랫동안 나를 들뜨게 했던
들리지 않는 너의 고백 그건 바로 내 마음인 걸
기억 속에 잠든 너는 곁에 있지만
지금의 넌 내 모습 알아볼 수 없겠지
알고 있니 이제서야 내가 깨닫게 된 것
끝내 너에게 말하지 못했던 나의 어린 비밀을
그렇게도 오랫동안 나를 들뜨게 했던
들리지 않는 너의 고백 그건 바로 내 마음인 걸
</t>
  </si>
  <si>
    <t xml:space="preserve">(Remember Me) 
I’m In Da Da Da Danger 피노키오! 
Remember Me A-woo!
어디 보자 읽어보자 네 맘을 털어보자
에메랄드 훔쳐 박은 눈동자 스륵스륵
머리부터 발끝까지 스캔 해 징징윙윙
칼날보다 차갑게 그 껍질 벗겨내 
(난 지금 Danger)
한 겹 두 겹 페스츄리처럼 얇게요
(Danger) 스며들어 틈 사이 꿀처럼
너는 피노키오 
너 밖에 모르는 내가 됐어 
아슬아슬 위태위태 시작되는 쇼!
따랏따랏 땃따따 짜릿짜릿 할거다 
궁금투성이의 너 (딱 꼼짝 마라 너)
조각조각 땃따따 꺼내보고 땃따따 
맘에 들게 널 다시 조립할거야
I’m In Da Danger 피노키오! 
Re-mem-mem-mem-ber Me 피노키오! Remember Me  
나는 의사 선생님은 아냐 그냥 널 알고 싶어
너란 미지의 대륙의 발견자 콜럼버스
심장이 막 뛰어 뛰어 내 맘을 어떻게 해
어릴 적 아빠랑 샀던 인형처럼
(난 지금 Danger) 
한 입 두 입 마카롱보다 달게요
(Danger) 스며들어 틈 사이 샤르륵
(너는 피노키오)
너 밖에 모르는 내가 됐어 
아슬아슬 위태위태 시작되는 쇼! 쇼! 쇼!
따랏따랏 땃따따 짜릿짜릿 할거다 
궁금투성이의 너 (딱 꼼짝마라 너)
조각조각 땃따따 부셔보고 땃따따 
맘에 들게 널 다시 조립할거야
암호의 미로 헤맸지 그건 널 열기 위한 Key
매트릭스 덮인 껍질을 벗겨내
Oh! I Just Wanna Tell You I’m In Danger Now
I'm In Danger In Danger Remember Me Danger
누가 봐도 넌 완벽한 걸 너는 다시 태어난거야
자 이제 입술에 숨을 불어 넣어 
꿈꿔 왔잖아 피노키오
따랏따랏 땃따따 짜릿짜릿 할거다 
궁금투성이의 너 (딱 꼼짝마라 너)
조각조각 땃따따 꺼내보고 땃따따 
맘에 들게 널 다시 조립할거야
따랏따랏 땃따따 짜릿짜릿 할거다 
궁금투성이의 너 (딱 꼼짝마라 너)
조각조각 땃따따 부셔보고 땃따따 
맘에 들게 널 다시 조립할거야
Remember Me
</t>
  </si>
  <si>
    <t xml:space="preserve">이러지 마요 
Baby 그대는 몰라요
내 맘을 아직도 그대는 몰라요
멈추지 마요
이젠 시간이 없어요
자꾸만 커지는 내 마음을 그댄 모르죠
하루에도 수백 번
니 생각해 모를 껄
어쩜 이렇게도 내 맘 모르니
하는 수 없지 뭐
내가 고백해
한발 다가가면 두발 멀어지지만
조금 더 가까이 옆에 
꼭 붙어 서서 안 놔 줄래 
오늘은 내 맘 모두 보여줄래
어쩜 그리도 바보 같은지
수백 번을 눈칠 줘도
내 맘을 몰라 넌
난 항상 이런데 어쩜 그리 몰라요
자꾸 떨려요 매일 그대 생각해요
자꾸만 커지는 내 마음을 그댄 모르죠
하루에도 수백 번
니 생각해 모를 껄
어쩜 이렇게도 내 맘 모르니
하는 수 없지 뭐
내가 고백해
한발 다가가면 두발 멀어지지만
조금 더 가까이 옆에 
꼭 붙어 서서 안 놔 줄래 
오늘은 내 맘 모두 보여줄래
어쩜 그리도 바보 같은지
수백 번을 눈칠 줘도
내 맘을 몰라 넌
난 항상 이런데 어쩜 그리 몰라요
매일 잠도 못 자 나
돌아서서 날 좀 봐
이제부터 다가가
너가 나의 for my love
아직도 그댄 몰라요~오~오~
어쩜 그리도 바보 같은지
수백 번을 눈칠 줘도
내 맘을 몰라 넌
난 항상 이런데 어쩜 그리 몰라요
</t>
  </si>
  <si>
    <t xml:space="preserve">비오는 저녁 홀로 일어나 창밖을 보니
구름 사이로 푸른 빛을 보이는 
내 하나 밖에 없는 등불을
외로운 나의 벗을 삼으니 축복받게 하소서
희망의 빛을 항상 볼수 있도록
내게 행운을 내리소서 
넓고 외로운 세상에서 길고 어둔 여행길 너와 나누리
하나의 꽃을 만나기 위해 긴긴밤들을 보람되도록 
우리 두사람 저 험한 세상 등불이 되리
넓고 외로운 세상에서 길고 어둔 여행길 너와 나누리 
</t>
  </si>
  <si>
    <t xml:space="preserve">사랑은 너무 쉽게 변해만 갔죠
서로 욕심 속에 아픈 상처만 남아 
Gotta let you go 
(And please don't cry)
나라는 사람 참 그대에겐 못됐죠
바보 같은 내 맘을 못 잡고 널 아프게 했죠
(And please don't cry)
여기까지가 우리 둘의 끝인가요
세상이 우릴 허락할 때 그때까지만
It's OK baby please don't cry
기나긴 여행이 끝났지만
또 언젠간 마주치겠지
다음 세상에서 꼭 다시 만나
하루가 멀게 우린 매일 다퉜죠
그땐 뭐가 그리 분했던지 매일 밤을 울었죠
(Baby I cried)
너라는 사람 참 내겐 무심했죠
길고 기나긴 밤을 지새는 날 홀로 두었죠
(Baby I cried)
여기까지가 우리 둘의 끝인가요
세상이 우릴 허락할 때 그때까지만
It's OK baby please don't cry
기나긴 여행이 끝났지만
또 언젠간 마주치겠지
다음 세상에서 꼭 다시 만나
가끔 눈물이 날 찾아 올 때면 
아름다웠던 우릴 기억 할게요
그대 더 이상 아프지 말아요 제발
And please don't cry
It's OK baby please don't cry
기나긴 여행이 끝났지만
또 언젠간 마주치겠지
다음 세상에서 꼭 다시 만나
It's OK baby please don't cry
기나긴 여행이 끝났지만
또 언젠간 마주치겠지
다음 세상에서 꼭 다시 만나
</t>
  </si>
  <si>
    <t xml:space="preserve">나만 홀로 외로히 어둠 속에 잠겨서
외로움을 달래며 그대 이름 부르네
가슴 속에 새겨 논 사랑한단 그 말을
한마디도 못하고 내 님은 떠나갔나
어이해 알았던가 차라리 몰랐으면
외로움도 모르고 슬프지 않을 것을
사랑이란 이렇게 안타까운 것일까
그대를 기다리며 아픈 마음 달래네
그대를 기다리며 아픈 마음 달래네
그대를 기다리며 아픈 마음 달래네
</t>
  </si>
  <si>
    <t xml:space="preserve">저 푸른 하늘 저 멀리 흰 구름 쉬어넘는 곳
내 사랑 날 기다리는 사랑의 보금자리 있지요
찬란한 태양은 우리의 것 그 누가 뺐을까
아아 정다운 님 곁에 언제까지나 영원히 변치 말고
사랑의 오두막집엔 오늘도 님 기다리는 
사랑의 노래 있어요 아아 내 사랑 찾아가리
찬란한 태양은 우리의 것 그 누가 뺐을까
아아 정다운 님 곁에 언제까지나 영원히 변치 말고
사랑의 오두막집엔 오늘도 님 기다리는 
사랑의 노래 있어요 아아 내 사랑 찾아가리
내 사랑 찾아가리 내 사랑 찾아가리
</t>
  </si>
  <si>
    <t xml:space="preserve">Listen up
니가 떠난 날 믿기질 않았어
너무나 슬펐어
세상이 무너졌어
얼음보다 차갑게 넌 등을 돌렸어
넌 등을 돌렸어 등을 돌렸어 Girl
말도 안돼 어떻게 니가 떠나
난 영원할 줄 알았단 말이야
이게 어떻게 된 사랑이야
이젠 우린 남이야
근데 나는 널 못 놔
난 내 모든 것을 걸고 나는 너랑 사겼어
다른 곳으로 안가고 나는 너만 찾았어
근데 넌 날 떠났잖아 가슴이 아파 와
니가 어딜 가도
난 개처럼 너를 따라가 Oh
난 원래 여자를 좀 우습게 보고
매일 밤 놀고 술 마시는 게 좋고
하지만 바꼈어 난 너만을 원해
왜 없어 내 옆에 널 잊는 걸 못해
넌 나쁜 여자야 날 두고 넌 어디로 가
나 혼자 죽잖아 왜 상관 안하냐
넌 정말 나쁜 여자야
넌 나쁜 여자야 날 두고 넌 어디로 가
나 혼자 죽잖아 왜 상관 안하냐
넌 정말 나쁜 여자야
Where did you go
Where did you go
Where did you go
Where did you go
Where did you go
내가 정말 바보지 난 버림을 받았어
니가 사람 갖고 노니까
내 마음이 다쳤어
니 이기적인 행동이 망쳤어
우리 사랑이 이미 가버린 니 마음이
Baby why was I so blind to see
난 내 모든 것을 걸고 나는 너랑 사겼어
다른 곳으로 안가고 나는 너만 찾았어
근데 넌 날 떠났잖아 가슴이 아파 와
어딜 가도 난 개처럼 너를 따라가
넌 나쁜 여자야 날 두고 넌 어디로 가
나 혼자 죽잖아 왜 상관 안하냐
넌 정말 나쁜 여자야
넌 나쁜 여자야 날 두고 넌 어디로 가
나 혼자 죽잖아 왜 상관 안하냐
넌 정말 나쁜 여자야
Where did you go
Where did you go
Where did you go
Where did you go
Where did you go
나를 보며 웃어주던
니 얼굴에는 차가운 표정 밖에 안보여
니 번호 누를까 그냥 묻을까
하루 종일 고민으로 맘 졸여
날 보러 찾아오던
니 모습이 아직도 난
눈에 계속 아른거려
이제 현실이 아닌 꿈 속에서만
아쉬움만 남겨져 내게는 말을 걸어
Oh Oh Oh Oh Oh
Why you on abandoned me girl
Oh Oh Oh Oh Oh
Why you on abandoned me girl
Oh Oh Oh Oh Oh
Why you on abandoned me
abandoned me abandoned me
넌 나쁜 여자야 날 두고 넌 어디로 가
나 혼자 죽잖아 왜 상관 안하냐
넌 정말 나쁜 여자야
넌 나쁜 여자야 날 두고 넌 어디로 가
나 혼자 죽잖아 왜 상관 안하냐
넌 정말 나쁜 여자야
Where did you go
Where did you go
Where did you go
Where did you go
Where did you go
I was always there for you
but you were never there for me yeah
</t>
  </si>
  <si>
    <t xml:space="preserve">샴푸가 되고 싶어 
그대의 머리카락에 나 흘러내리며 
짙은 나의 향기로 그대를 감싸고 싶어요 
다른 향기를 사랑했다면
이젠 지워 버려요 
세상에 없는 향기들로 
널 영원히 널 취하게 할거야 
혹시 너 별 별 별 이유로 
나를 슬프게 하면 
너의 눈을 따갑게 할거야 
하지만 별 별 별 이유로 
나를 기쁘게 하면 
온 몸을 다 감싸 줄 수 있어 
거울도 너를 보지 못하게 
하얀 거품들로 니 온 몸을 
다 감싸버릴거야 
아무도 너를 갖지 못하게 
나를 묻혀 둘거야 
내 향기는 지울 수 없을 걸 
처음 널 봤을 때 
너에게 풍기는 향기가 너무 싫었어 
지금 까진 다 잊어 
이제 내 향기만 묻힐래 
입술이 사랑을 얘기 할 땐 
그땐 우리 사랑은 디엔드
니가 내게 빠졌을 때 
그땐 일초도 너무 길어 
틱톡 유톡 위톡 
우리 시간만 자꾸 흐르고 
내 가슴이 터질 것만 같아 
나 이런 네가 미워 
혹시 너 별 별 별 이유로 
나를 슬프게 하면 
너의 눈을 따갑게 할거야 
하지만 별 별 별 이유로 
나를 기쁘게 하면 
온 몸을 다 감싸 줄 수 있어 
매일 매일 기다려 
이 순간을 사랑해 
니 손길이 닿으면 
우린 다시 판타지 
너의 바람이 분다면 나는 
바람에 날려가 
눈물에 씻겨가 
니 가슴은 뚫려가 
니 향기가 될거야 
뻔한 향기는 Good Bye 
뻔한 사랑도 Good Bye 
내 향기만 영원히 
혹시 너 나를 아프게 하면 
나를 슬프게 하면 
너의 눈을 따갑게 할거야 
아무도 너를 갖지 못하게 
나를 묻혀 둘거야 
내 향기는 지울 수 없을 걸
혹시 너 나를 아프게 하면 
나를 슬프게 하면 
너의 눈을 따갑게 할거야 
아무도 너를 갖지 못하게 
나를 묻혀 둘거야 
내 향기는 지울 수 없을 걸
하지만 별 별 별 이유로 
나를 기쁘게 하면 
온 몸을 다 감싸 줄 수 있어 
거울도 너를 보지 못하게 
하얀 거품들로 
니 온 몸을 다 감싸버릴거야
</t>
  </si>
  <si>
    <t xml:space="preserve">Let’s go S.I.S.T.A.R, Sistar!
Baby stop breakin’ my heart
You heard me? No more next time!
I hope you got that boy
Hey girls It’s gon’ be alright
Hey boys Better make it right
Hey girls We got ya back
말하지 않아도 알 수 있다 했잖아 
내 맘 어떤지 넌 알고 있겠지 
그래서 믿고 참고 기다렸지 
혼자 두지 않겠다고 했잖아
약속했었지 손가락 걸었지 
그런데 왜 또 거짓말을 해
사랑한다는 말 그리 어렵니 
한마디 말이면 되는걸
너 자꾸 변해가 나도 이젠 조금 지쳐가 Oh Oh 
시간이 갈수록 더 모르겠어 
좋아질수록 나는 더 아픈데
(Why you trippin’ boy) 날 좀 바라봐 
Oh Ma Boy ~ Oh Ma Boy ~Baby
니가 무슨 사랑을 알아 내 맘만 아파 
Oh Ma Boy ~ Oh Ma Boy ~Baby 
니가 어떻게 내 맘을 알아 Don’t let me down Boy 
너 때문에 내가 미쳐 why try’n play games with me?
너로 인해 하루에도 나는 몇 번씩 UP &amp;amp; DOWN, 
Don’t let me down, 난 울어 매일 밤 (No, No) 
Stop breakin’ ma heart
너는 내 기분도 모르고 눈 돌려 
What I got what you lookin’for
한 눈 팔지마 이게 내 마지막 경고 (oh, no)
This gon’ be the last time
사랑한다는 말 그리 어렵니 
한마디 말이면 되는걸
너 자꾸 변해가 나도 이젠 조금 지쳐가 Oh Oh 
시간이 갈수록 더 모르겠어 
좋아질수록 나는 더 아픈데
(Why you trippin’ boy) 날 좀 바라봐  
Oh Ma Boy ~ Oh Ma Boy ~Baby
니가 무슨 사랑을 알아 내 맘만 아파 
Oh Ma Boy ~ Oh Ma Boy ~Baby 
니가 어떻게 내 맘을 알아 Don’t let me down Bo
Woo Boy 더 좋아질수록 
Woo Boy 아픈 내 맘을 아니 너
내 맘에 작은 속삭임 
때론 나를 보는 따뜻한 눈길 
그거 하나면 돼 오직 너만 원해 
아직도 너만 내 맘 모르잖아 
Oh Ma Boy ~ Oh Ma Boy ~Baby
니가 무슨 사랑을 알아 내 맘만 아파 
Oh Ma Boy ~ Oh Ma Boy ~Baby 
니가 어떻게 내 맘을 알아 
Don’t let me down Boy 
Ma Boy 
</t>
  </si>
  <si>
    <t xml:space="preserve">이런 시간엔 더 그리워 
홀로 남는 이 순간
떠난 줄 알면서도 자꾸 떠오르는 너 
왜 넌 그때 날 떠났을까?
너무 힘이든다던 그게 이유라면 이유일 수 있지만 
나는 알 수 없는걸...
Lonely Night Lonely Night 
떠나던 그 모습이 남았던
Lonely Night so Lonely Night 
기억 속에 남은 모습으로
이런 시간들이 외로워 
모두 떠난 이 밤엔
잊으려고 해봐도 
자꾸 떠오르는 너 
왜 난 그때 널 보냈을까?
견딜 수도 없을 걸 알며 
마음으로 애원했었지만 
그저 바라보았어
Lonely Night Lonely Night 
떠나던 그 모습이 남았던
Lonely Night so Lonely Night 
기억 속에 남은 모습으로
지금도 그리운걸 외로운 밤 홀로 일 땐 
떠나던 뒷모습이 한없이 그리운걸
Lonely Night Lonely Night 
떠나던 그모습이 남았던
Lonely Night so Lonely Night 
기억 속에 남은 모습으로
Lonely Night Lonely Night 
떠나던 그 모습이 남았던
Lonely Night so Lonely Night 
so Lonely Night so Lonely Night Lonely Night
</t>
  </si>
  <si>
    <t xml:space="preserve">이러쿵 저러쿵 Oh Oh Oh Oh Oh Oh 말 좀 하지마 
이러쿵 저러쿵 Oh Oh Oh Oh Oh Oh 뭘 어떡하라고 
뻔할뻔자지 뭐 Oh Oh Oh Oh Oh Oh 또 잔소리지 뭐 
보나마나마나지 하나마나마나지 
들어보나마나지 No No No 이러쿵 저러쿵 
너만 너만 바라보란 말 좀 하지마 
내가 내가 니꺼란 착각 좀 하지마 
너는 다하잖아 다른여자 만나잖아 
너 너 너 바람핀거 나도 다 알아 
Dirty Dirty Dirty Boy Sorry Sorry Sorry Boy  
후회해도 이젠 Bye Bye 이쯤에서 그만 Bye Bye
가라 가라 가라고 저리 저리 가라고 들어봤자 뻔한 얘기 또 또 또 
이러쿵 저러쿵 Oh Oh Oh Oh Oh Oh 말 좀 하지마 
이러쿵 저러쿵 Oh Oh Oh Oh Oh Oh 뭘 어떡하라고 
뻔할뻔자지 뭐 Oh Oh Oh Oh Oh Oh 또 잔소리지 뭐 
보나마나마나지 하나마나마나지 
들어보나마나지 No No No 이러쿵 저러쿵 
너무 너무 너무해 너무 너무 너무해 
너무 너무 너무해 Oh Oh Oh Oh 
너무 너무 너무해 너무 너무 너무해 
너무 너무 너무해 Oh Oh Oh Oh 
이제 더는 못듣겠어 너의 거짓말 
하루에도 열두번 밥먹듯 하는말 
너는 다하잖아 다른여자 만나잖아 
너 너 너 바람둥이 이젠 지쳤어 
Dirty Dirty Dirty Boy Sorry Sorry Sorry Boy  
너란남자 이젠  Bye Bye 사랑따위 이젠 Bye Bye 
가라 가라 가라고 저리 저리 가라고 
들어봤자 같은 얘기 또 또 또 
이러쿵 저러쿵 Oh Oh Oh Oh Oh Oh 말 좀 하지마 
이러쿵 저러쿵 Oh Oh Oh Oh Oh Oh 뭘 어떡하라고 
뻔할뻔자지 뭐 Oh Oh Oh Oh Oh Oh 또 잔소리지 뭐 
보나마나마나지 하나마나마나지 
들어보나마나지 No No No 이러쿵 저러쿵 
이러쿵 저러쿵 떠들어도 난 절대 안들려 No
소리를 지르고 떠들어도 니모습 안보여 No
왜 내가 왜 도대체 왜 니 말을 듣는데 Why
떨어져 떨어져 너같은 Boy 사라져 사라져 
내 앞에서 웃기는 소리 좀 집어쳐 
이러쿵 저러쿵 Oh Oh Oh Oh Oh Oh 말 좀 하지마 
이러쿵 저러쿵 Oh Oh Oh Oh Oh Oh 뭘 어떡하라고 
뻔할뻔자지 뭐 Oh Oh Oh Oh Oh Oh 또 잔소리지 뭐 
보나마나마나지 하나마나마나지 
들어보나마나지 No No No 이러쿵 저러쿵 
너무 너무 너무해 너무 너무 너무해 
너무 너무 너무해 Oh Oh Oh Oh 
너무 너무 너무해 너무 너무 너무해 
너무 너무 너무해 Oh Oh Oh Oh
</t>
  </si>
  <si>
    <t xml:space="preserve">세상이 어두워지고
조용히 비가 내리면
여전히 그대로
오늘도 어김없이 난
벗어나질 못하네
너의 생각 안에서
이제 
끝이라는 걸 알지만
미련이란 걸 알지만
이제 아닐 걸 알지만
그까짓 자존심에 널 잡지 못했던 내가
조금 아쉬울 뿐이니까
비가 오는 날엔 나를 찾아와
밤을 새워 괴롭히다
비가 그쳐가면 너도 따라서
서서히 조금씩 그쳐가겠지
취했나 봐 그만 마셔야 될 것 같애
비가 떨어지니까 나도 떨어질 것 같애
뭐 네가 보고 싶다거나 그런 건 아냐
다만 우리가 가진 시간이 좀 날카로울 뿐
네가 참 좋아했었던 이런 날이면 
아직 너무 생생한 기억을 꺼내놓고 
추억이란 덫에 일부러 발을 들여놔
벗어나려고 발버둥조차 치지 않아
이제
너를 다 지워냈지만
모두 다 비워냈지만
또다시 비가 내리면
힘들게 숨겨놨던 너의 모든 기억들이 
다시 돌아와 널 찾나 봐
비가 오는 날엔 나를 찾아와
밤을 새워 괴롭히다
비가 그쳐가면 너도 따라서
서서히 조금씩 그쳐가겠지
너에게로
이젠 돌아갈 길은 없지만 
지금 행복한 너를 보며
난 그래도 웃어볼게 널 잡을 수 있었던
힘이 내겐 없었으니까
비가 오는 날엔 나를 찾아와
밤을 새워 괴롭히다
비가 그쳐가면 너도 따라서
서서히 조금씩 그쳐 가겠지
어차피 끝나버린 걸 이제 와 어쩌겠어
뒤늦게 후회나 하는 거지 덜떨어진 놈처럼
비는 항상 오니까 계속 반복되겠지 
그치고 나면 그제서야 나도 그치겠지
비는 항상 오니까 계속 반복되겠지 
그치고 나면 그제서야 나도 그치겠지
</t>
  </si>
  <si>
    <t xml:space="preserve">지금 내가 하는 얘기
널 아프게 할지 몰라
아마 날 죽도록 미워하게 될 꺼야
내가 예전 같지 않다던 네 말
모두 틀린 말은 아니야
나도 변해버린 내가 낯 설기만해
너무 착한 넌데 넌 그대로인데 Oh
I don’t know I don’t know
내가 왜 이러는지
그토록 사랑했는데 넌 여기 있는데 Oh
I don’t know
이제 날 찾고 싶어
Baby I’m sorry 너와 있어도 난 lonely
사랑하긴 내가 부족한가 봐
이런 못난 날 용서해
I’m sorry 이게 너와 나의 story
사랑이란 내겐 과분한가 봐
네 곁에 있어도
Baby I’m so lonely lonely lonely lonely lonely 
Baby I’m so lonely lonely lonely lonely lonely
Baby I’m so lonely lonely lonely lonely lonely 
Baby I’m so lonely lonely lonely lonely lonely
네가 잘못한 게 아냐
내가 이상한 거야
이미 오래 전부터 난 준비 했나 봐 이별을
정말 잘해주고 싶었는데
하필 사랑 앞에서는 왜
이렇게 한없이 작아지고 외로운지
너무 착한 넌데 넌 그대로인데 Oh
I don’t know I don’t know 
내가 왜 이러는지
그토록 사랑했는데 넌 여기 있는데 Oh
I don’t know
이제 날 찾고 싶어
Baby I’m sorry 너와 있어도 난 lonely
사랑하긴 내가 부족한가 봐
이런 못난 날 용서해
I’m sorry 이게 너와 나의 story
사랑이란 내겐 과분한가 봐
네 곁에 있어도
Baby I’m so lonely lonely lonely lonely lonely 
Baby I’m so lonely lonely lonely lonely lonely
Baby I’m so lonely lonely lonely lonely lonely 
Baby I’m so lonely lonely lonely lonely lonely
Cuz I’m just another girl
이 밤이 외로워 난
더는 견딜 수 없어 good bye
Cuz I’m just another girl
너무나 외로워 
지금 네 곁에 있어도 baby I’m so lonely
Baby I’m so lonely lonely lonely lonely lonely 
Baby I’m so lonely lonely lonely lonely lonely
Baby I’m so lonely lonely lonely lonely lonely
Baby I’m so lonely lonely lonely lonely lonely
</t>
  </si>
  <si>
    <t xml:space="preserve">좋은 걸 어떻게
좋은 걸 어떻해 그녀가 좋은걸
누가 뭐라 해도 좋은 걸 어떻해
말로는 곤란해 설명할 수 없어
그냥 네가 좋아 이게 사랑일거야
눈감으면 떠오르고 꿈을 꾸면 나타나고
안 보면 보고 싶고 헤어지기 싫어지네
</t>
  </si>
  <si>
    <t xml:space="preserve">긴 머리에 짧은치마 아름다운 그녀를 보면
무슨 말을 하여야할까 오 토요일 밤에
토요일 밤 토요일 밤에 나 그대를 만나리
토요일 밤 토요일 밤에 나 그대를 만나리라
세상에서 제일가는 믿음직한 그이를 보면
무슨 말을 하여야할까 오 토요일 밤에
토요일 밤 토요일 밤에 나 그대를 만나리
토요일 밤 토요일 밤에 나 그대를 만나리라
아름다운 노랫소리 멀리 멀리 퍼져 갈 때
희망에 찬 내일을 위해 오 토요일 밤에
토요일 밤 토요일 밤에 나 그대를 만나리
토요일 밤 토요일 밤에 나 그대를 만나리라
토요일 밤 토요일 밤에 나 그대를 만나리
</t>
  </si>
  <si>
    <t xml:space="preserve">사랑하는 마음보다 더 좋은건 없을걸
사랑받는 그 순간 보다 흐뭇한건 없을걸
사랑의 눈길보다 정다운건 없을걸
스쳐닿는 그 손끝보다 짜릿한건 없을걸
혼자선 알수없는 야릇한 기쁨
천만번 더 들어도 기분 좋은말 
*- 사랑해 -*
사랑하는 마음보다 신나는건 없을걸
밀려오는 그 마음보다 포근한건 없을걸
혼자선 알수없는 야릇한 행복
억만번 더 들어도 기분 좋은말 
*- 사랑해 -*
사랑하는 마음보다 신나는건 없을걸
스쳐닿는 그손끝 보다 짜릿한건 없을걸
짜릿한건 없을걸 짜릿한건 없을걸
</t>
  </si>
  <si>
    <t xml:space="preserve">손을 뿌리치면서 집에 가야겠다고 
화를 발칵 내며 뛰어가는 모습
이건 이런 것이고 저건 저런 것이다 
암만 얘기해도 전혀 듣질 않네
정말 화가 났을까 정말 토라졌을까
밤새 잠 못자고 끙끙 앓았는데
아마 풀어질거야 아마 돌아설거야
밤새 잠 못자고 나를 달래보네  
다시 안 만난다고 용서할 수 없다고
크게 마음먹고 하루를 보냈는데
자꾸 보고 싶어서 종일 애가 탔었네
만나 보고싶어 속이 닳았었네
정말 화가 났을까 정말 토라졌을까
밤새 잠 못자고 끙끙 앓았는데
아마 풀어질거야 아마 돌아설거야
밤새 잠 못자고 나를 달래보네  
정말 화가 났을까 정말 토라졌을까
밤새 잠 못자고 끙끙 앓았는데
아마 풀어질거야 아마 돌아설거야
밤새 잠 못자고 나를 달래보네 
</t>
  </si>
  <si>
    <t xml:space="preserve">우리처음 만난날 비가몹시 내렸지
쏟아지는 빗속을 둘이마냥 걸었네
흠뻑젖은 머리에 물방울이 돋았던
그대모습 아련히 내 가슴에 남아 있네
먹구름아 모여라 하늘가득 모여라
소낙비야 내려라 천둥아 울리렴
오늘비가 내리네 추억처럼 내리네
내 가슴에 내리네 추억처럼 내리네
먹구름아 모여라 하늘가득 모여라
소낙비야 내려라 천둥아 울리렴
오늘비가 내리네 추억처럼 내리네
내 가슴에 내리네 눈물처럼 내리네
눈물처럼 내리네 눈물처럼 내리네
</t>
  </si>
  <si>
    <t xml:space="preserve">슬픈 노래는 싫어요 아무런 말도 하지말아요
지나간 우리 사랑이 내마음 스치면
돌아설수 돌아설수 없지만
슬픈 노래는 잊어요 사랑을 약속하지 말아요
외로운 그대 모습에 내마음 서러워
돌아설수 돌아설수 없지만 우리의 슬픈 노래를
이제는 잊어요 그노래를 그노래를 잊어요
슬픈 노래는 싫어요 아무런 말도 하지말아요
지나간 우리 사랑이 내마음 스치면 
돌아설수 돌아설수 없지만
슬픈 노래는 잊어요 사랑을 약속하지 말아요
외로운 그대 모습에 내마음 서러워
돌아설수 돌아설수 없지만
우리의 슬픈 노래는 이제는 잊어요
그노래를 그노래를 잊어요 
그노래를 그노래를 잊어요 
</t>
  </si>
  <si>
    <t xml:space="preserve">
우-- 우--
강물에 띄워본 나의 사연
지금쯤 당신곁에 갔을까
밤마다 내마음 날개되어
잠자는 당신곁에 날아가오
*It's almost tomorrow 
But what can I do
Your kisses all tell me that
Your love is on true
I love you forever
The stars is too shine
Oh Someday daling that
you always be mine
떠난다 슬퍼도 눈감으면
조용히 밀려오는 파도처럼
밤마다 들리는 당신소리
이밤도 그리워서 지새웠오
*Repeat
</t>
  </si>
  <si>
    <t xml:space="preserve">*목장길따라 밤길거닐어 고운님함께 집에오는데
*반복
**스타토라 스타토라 스타토라품바
  스타토라품바 스타토라품바
  스타토라 스타토라 스타토라품바 
  스타토라품바 품품품
*숲근처올때 두견새울어 내사랑고백 하기좋았네
*반복
**반복
*무수한별이 반짝였으나 내님의사랑 더욱더빛나
*반복
**반복
</t>
  </si>
  <si>
    <t xml:space="preserve">아직 난 널 잊지 못하고 모든걸 다 믿지 못하고 
이렇게 널 보내지 못하고 오늘도
다시 만들어볼게 우리 이야기
끝나지 않게 아주 기나긴 
살갗을 파고 스며드는 상실감은 잠시 묻어둘게 
새로 써 내려가 시작은 행복하게 웃고 있는 너와 나 
네가 날 떠나지 못하게 배경은 출구가 없는 좁은 방 안
아무렇지 않게 네게 키스하고
달콤한 너의 곁을 떠나가질 못해 
우린 끝이라는건 없어
이렇게 난 또 (Fiction in Fiction) 
잊지 못하고 (Fiction in Fiction) 
내 가슴 속에 끝나지 않을 이야길 쓰고 있어
널 붙잡을게 (Fiction in Fiction) 
놓지 않을게 (Fiction in Fiction in Fiction) 
끝나지 않은 너와
나의 이야기 속에서 오늘도 in Fiction 
지금 여긴 행복한 이야기들밖에 없어 
너무 행복한 우리 둘만의 이야기가 이렇게
(현실관 다르게) 
써 있어 점점 채워지고 있어
너는 나에게로 달려와서 안기고 
품 안에 안긴 너를 나는 절대 놓지 못해 
우린 끝이라는건 없어
이렇게 난 또 (Fiction in Fiction) 
끊지 못하고 (Fiction in Fiction)
내 가슴 속에 끝나지 않을 이야길 쓰고 있어
널 붙잡을게 (Fiction in Fiction) 
놓지 않을게 (Fiction in Fiction in Fiction) 
끝나지 않은 너와
나의 이야기 속에서 오늘도 in Fiction
다시 한 번 더 말하지만 
지금 너는 내 옆에 있다고 그렇게 믿고 있어 난 
(하지만 Fiction) 
난 목적을 잃어버린 작가 이 소설의 
끝은 어떻게 마무리 지어야 해 
사랑해 사랑해 사랑해 사랑해 사랑해 이 세 글자만 
써 내려가 무뎌진 펜 눈물로 얼룩진 낡은 종이 위로
행복할 수도 슬플 수도 없어 이 이야기는
지금 난 너무나도 행복한 생각에 이야기를 쓰지만 
모든게 바램일 뿐이라고 여전히
난 행복한걸 (Fiction in Fiction in Fiction) 
우리 함께인걸 (Fiction in Fiction in Fiction) 
이제 시작인걸 (Fiction in Fiction in Fiction) 
끝은 없는걸 (Fiction in Fiction in Fiction)
</t>
  </si>
  <si>
    <t xml:space="preserve">우린 첨부터  어울리지는 않았죠
다투기만 하고 속만 태우던 사이였었는데
참 이상한건요 어느새 맘이 통해서
곁에 없으면  미칠 것처럼 그댈 보고 싶은걸
특별한 나만의 님으로 설렘이 가득찬 선물로
점점 다가서는 그대를 어쩜 좋아요
그대 때문에 가슴이 이 '심장이 두근두근' 
난 그대만을 사랑해 내 맘 가득 외치는 말
두 눈을 꼭 감고서 떨리는 입술을 내민 날 보면
먼저 안아주는 그댈 꿈꾸고 있죠
그대에 기대어 잠든 척 했었던 그 날
나보다 더 큰 그대의 심장 소리가 들려 왔죠
숨겨도 감출 수 없는건 꿈에도 원하고 있는건
세상 무엇보다 소중한 오직 한 사람
그대 때문에 가슴이 이 '심장이 두근두근' 
난 그대만을 사랑해 내 맘 가득 외치는 말
두 눈을 꼭 감고서 떨리는 입술을 내민 날 보면
먼저 안아주는 그댈 꿈꾸고 있죠
이미 알고 있어요 그대 나와 같단걸
눈부시게 심장속에 새겨진 사랑인걸
그대 때문에 영원히 이 '심장이 두근두근' 
난 그대만을 사랑해 내 맘 가득 행복한 말 
두 팔 활짝 펼쳐서 떨리는 가슴을 내준 그대여
최고의 사랑을 가득 안겨 줄게요
</t>
  </si>
  <si>
    <t xml:space="preserve">보통 남자를 만나 보통 사랑을 하고
보통 같은 집에서 보통 같은 아이와
보통만큼만 아프고 보통만큼만 기쁘고
행복할 때도 불행할 때도 보통처럼만 나 살고 싶었는데
어쩌다가 하필 특별히 나쁜 나쁜 너를 만나서
남들처럼 보통만큼도 사랑 받지도 못하고
곁에 있을 때도 혼자 같아서
눈물 마르는 날 없게 하더니
떠난 뒤에도 왜 이렇게 괴롭혀 보통만도 못한 사람
뭐 어려운 거라고 보통 사랑하는 게
보통 여자들처럼 사랑 받고 사는 게
내리 주고 또 더 줘도 그만큼 더 멀어지는
특별한 만큼 특별한 값 하는 
너 같은 사람 원한 적 없었는데
어쩌다가 하필 특별히 나쁜 나쁜 너를 만나서
남들처럼 보통만큼도 사랑 받지도 못하고
곁에 있을 때도 혼자 같아서 
눈물 마르는 날 없게 하더니
떠난 뒤에도 왜 이렇게 괴롭혀 보통만도 못한 사람
이렇게 아픈 게 보통일 거라고
남들도 나처럼 똑같이 아플 거라고
나만 특별할 리 없다고 믿어보려 해도 
이렇게 아픈 게 어떻게 보통일 수 있어
보통이면 정말 충분하다고 보통만 해달라고
남들처럼 보통만큼만 사랑해주면 된다고
그게 뭐가 그리 어려운 건지 
맨날 내 가슴 다 찢어놓더니
떠난 뒤에도 왜 이렇게 괴롭혀 보통만도 못한 사람
</t>
  </si>
  <si>
    <t xml:space="preserve">점점 더 멀어져 가는 그 뒷모습 흔들거려요  
한번만 불러봐도 돼 못들은 척 그냥 가요. 
또 왜 또 돌아보나요 또 잡고 싶어지잖아 
미안해 해 널 약해지게 하지마 하지마 
시간이 지나면 더 많이 지나면 
그저 가슴 시렸던 그냥 추억
지우려 애쓰지 않아도 희미해져 
그렇게 그렇게 되겠지
시간이 지나면 더 많이 지나면 
그 땐 용기 내어 연락해 볼게.
혹시나 그때면 그때가 온다면 
그쯤이면 웃을 수 있을까 널 다시 만난 날
또 왜 또 내 손 잡나요 뿌리치기도 힘든데
하지마 마 날 약해지게 하지마 하지마
시간이 지나면 더 많이 지나면 
그저 가슴 시렸던 그냥 추억
지우려 애쓰지 않아도 희미해져 
그렇게 그렇게 되겠지
시간이 지나면 더 많이 지나면 
그 땐 용기 내어 연락해 볼게.
혹시나 그때면 그때가 온다면 
그쯤이면 웃을 수 있을까 널 다시 만난 날
난 그때까지 기다릴게요 
여기서 이렇게 널
시간이 지나면 
시간이 지나도 더 많이 지나도 
그때도 니가 보고 싶어지면
어떻게 어떻게 그때 난 어떡해 
그래도 이 시간은 가겠지
시간이 지나면 더 많이 지나면 
그저 가슴 시렸던 그냥 추억
지우려 애쓰지 않아도 희미해져 
그렇게 그렇게 되겠지
시간이 지나면
</t>
  </si>
  <si>
    <t xml:space="preserve">어떤 약속도 없는 그런 날에 
너만 혼자 집에 있을때
넌 옛 생각이 나는지 그럴땐 어떡하는지
또 우울한 어떤 날 음- 비마저 내리고 
늘 우리가 듣던 노래가 라디오에서 나오면 
나처럼 울고 싶은지
왜 자꾸만 후회되는지
나의 잘못했던 일과 
너의 따뜻한 마음만 더 생각나
또 우울한 어떤 날 음- 비마저 내리고 
늘 우리가 듣던 노래가 라디오에서 나오면 워 
나처럼 울고 싶은지 
왜 자꾸만 후회되는지 
나의 잘못했던 일과 
너의 따뜻한 마음만 더 생각나
그대여 나와 같다면 
왜 내 마음과 똑같다면
그냥 나에게 오면 돼 
널 위해 비워둔 내 맘 그자리로 
</t>
  </si>
  <si>
    <t xml:space="preserve">안녕이란 말 hello hello 이제 goodbye goodbye
말이야 사랑한단 말이야 못 잊는단 말이야 
다시 돌아오란 말이야
아니야 이제 와서 이건 아니야 
너와 나 정말 사랑했잖아 Listen up I
nobody nobody nobody no one 너밖엔 없어
십년이 지나도 강산이 변해도 너밖엔 없어
바보야 날 보란 말이야 오늘도 너를 향해 소리쳐
안녕이란 말 hello hello 이제 goodbye goodbye
잊으려고 자꾸 애를 써도 그게 안돼
난 hello hello oh 넌 goodbye goodbye
아직까지 너를 사랑한단 말이야
말이야 보고싶단 말이야 못 보낸단 말이야 
제발 가지 말란 말이야
아니야 이별이란 말은 아니야
너와 나 아직 사랑하잖아 Listen up I
안녕이란 말에 나 다가왔다 
사랑이란 말로 날 바보로 만들었다
함께 한 시간은 널 못잊게 만들었다 
그리고 떠나갔다
너밖에 없는 내게 넌 또다른 안녕을 말한다
거짓말 날 보고 말해봐 정말 날 떠날거란 말이니
안녕이란 말 hello hello 이제 goodbye goodbye
잊으려고 자꾸 애를 써도 그게 안돼
난 hello hello oh 넌 goodbye goodbye
아직까지 너를 사랑한단 말이야
everybody say la la la everybody say ha ha ha
everybody say ta ta ta
everybody say hello hello hello
내가 널 부를땐 hello 니가 날 부를땐 goodbye
우리 서로 다른 슬픈 인사말
사랑하니까 hello hello 안돼 goodbye goodbye
잡으려고 하면 멀어지는 나의 사랑
난 hello hello oh 넌 goodbye goodbye
오늘도 외치는 널 부르는 인사말
hello hello 이제 goodbye goodbye
잊으려고 자꾸 애를 써도 그게 안돼
난 hello hello oh 넌 goodbye goodbye
아직까지 너를 사랑한단 말이야
</t>
  </si>
  <si>
    <t xml:space="preserve">슈비두바 빠빠빠 슈비두바 빠빠빠 
랄랄랄라라 라라리라 
장미꽃 한송이 받고 너에게 고백을 받고？
내 맘은 샤랄라라라 (샤랄라라라) 
밤 하늘의 별도 노래해
너는 내 어디가 좋아 나는 네 모든 게 좋아
네 맘도 샤랄라라라 (샤랄라라라) 
세상 모든게 다 아름다워
자꾸 생각나 몰래 가슴 떨려와
어쩌면 좋아 어쩌면 좋아
？정말 이런 기분 처음이야
너는 내 별빛 내 마음의 별빛
넌 나만의 달빛 소중한 내 달빛
그저 바라만보고 나를 위해 비춰주는 그런 사람
너는 내 하늘 하나뿐인 하늘
넌 나만의 바다 소중한 내 바다
서로 바라만 봐도 변함없이 
미소 짓는 그런 사람 OH MY LOVE !？
슈비두바 빠빠빠 슈비두바 빠빠빠 
랄랄랄라라 라라리라
구름이 우릴 가려도 두둥실 흘러가듯이
언제나 샤랄라라라 (샤랄라라라) 
오! 내 사랑 사랑 오! 내 사랑
자꾸 생각나 몰래 가슴 떨려와？
어쩌면 좋아 어쩌면 좋아？
정말 이런 기분 처음이야？
너는 내 별빛 내 마음의 별빛？
넌 나만의 달빛 소중한 내 달빛
그저 바라만보고 나를 위해 비춰주는 그런 사람
너는 내 하늘 하나뿐인 하늘？
넌 나만의 바다 소중한 내 바다
서로 바라만 봐도 변함없이 
미소 짓는 그런 사람 OH MY LOVE !
어두운 골목에 등불이 돼줄게 
어두운 바다에 등대가 돼줄게
아침이 올 때까지 햇빛이 들 때까지 
내 곁에서 날 비춰줘 내 맘속에 있어줘？
1. 2. 3. GO!
너는 내 사랑(Oh love) 하나뿐인 사랑？(널 사랑해 널)
넌 나만의 태양 하나뿐인 태양？(MY only one)
그저 서로를 위해 아낌없이 줄 수 있는 그런 사람？
너는 내 별빛 내 마음의 별빛？
넌 나만의 달빛 소중한 내 달빛？
그저 바라만보고 나를 위해 비춰주는 그런 사람 OH MY LOVE !
슈비두바 빠빠빠 슈비두바 빠빠빠 
랄랄랄라라 라라리라
</t>
  </si>
  <si>
    <t xml:space="preserve">사랑이란 멀리 있는 것 
눈에 보이면 가슴 아파 눈물이 나죠
그래서 널 떠나요 
사랑을 사랑하려고 안녕 안녕 안녕
나를 잊지 말아요 일 초를 살아도 
그대 사랑하는 마음 하나 뿐이 예요
그 하나를 위해서 슬픈 눈물 숨기고 
떠나가는 나를 기억해주세요
나를 잊지 말아주세요 
사랑한다는 한마디도 못하고 가는
혼자 했던 사랑이 
떠날 땐 편한 것 같아 안녕 안녕 안녕
제발 잊지 말아요 천 년을 살아도 
그대 사랑하는 마음뿐인 바보 였죠
그대 핸드폰이 난 너무 부럽습니다 
지금도 니 옆에 같이 있잖아요
혹시 이 세상에서 그댈 사랑한 사람이 한 사람 뿐이면
그건 나라는 걸 나라는 걸 기억해
나를 잊지 말아요 일 초를 살아도 
그대 사랑하는 마음 하나 뿐이 예요
그 하나를 위해서 슬픈 눈물 숨기고 
떠나가는 나를 잊지 말아줘요
제발 잊지 말아요 천 년을 살아도 
그대 사랑하는 마음뿐인 바보 였죠
그대 핸드폰이 난 너무 부럽습니다 
지금도 니 옆에 같이 있잖아요
나를 잊지 말아요
</t>
  </si>
  <si>
    <t>눈을 감기만 해도 눈물이 흘러
니가 보여서 많이 보고싶어서
I know 다 끝난 일인걸
같은 공간 같은 시간 같은 세상이지만
어딜 봐도 어딜 가도 너는 보이질 않아
살다가 한번쯤은 마주치기를
난 아직도 그곳에 살아
어디서 그 어디서 무얼하든지
건강하게 행복하게 살아
살아있단 것으로 정말 고마워
너의 소식이 내가 사는 이윤걸
I know 다 끝난 일인걸
다른 만남 다른 사람 사랑해도 괜찮아
누굴 만나 뭐가 됐건 너만 행복하면 돼
살다가 한번쯤은 마주치기를
난 아직도 그곳에 살아
어디서 그 어디서 무얼하든지
건강하게 행복하게 살아
한번만 딱 한번만 마주친다면
꼭 이 말 전해줄거야
태어나 너를 만나 고마웠다고
잘살라고 꼭 행복하라고</t>
  </si>
  <si>
    <t xml:space="preserve">Uh, SL Once again, (That's right)
You know what it is, (Uh-huh)
Artmatic (Yes)
Let's do this
Shawty, Yeah Show me what U got, Yeah Oh
후회할 것 같으면 믿지마 또 주저하고 있다면 오지마 
Baby, I, I Luv it, Baby, I, I Luv it
원래 난 가로 세로 자를 재는 
그런 사랑은 안해 I, I Luv it, Baby, I, I Luv it
Baby너를 내게 맡겨 봐 You Make It 좀 더 깊이 느껴 봐
Can You Take It, Can You Take It
Feel It 빠져드는 리듬에 So Crazy 터져버린 순간에
Just Break it, Break it, Break It Down, Down, Down
타오르는 Fantasy 그 떨리는 그 몸짓들 
No, No, I, I luv it Baby, I, I Luv it
환상 속을 헤매 돌다 더 이상 난 참지 못할 
끝을 느꼈어, I, I Luv Baby
내 모든 걸 가져 가 Oh, Baby
Baby 너를 내게 맡겨 봐 You Make It 좀 더 깊이 느껴 봐
Can You Take It, Can You Take It
Feel It 빠져드는 리듬에 So Crazy 터져버린 순간에
Just Break it, Break it, Break It Down, Down, Down
내게 너를 맡겨봐, Baby baby come on now 
번지점프처럼 날 향해 네 몸을 던져봐
이 순간을 가져봐, 너의 모든걸 걸어봐
네 심장을 열어 그 안에 내 이름을 적어봐
I know you want it girl, I'ma give it to you girl
날 통해 깨어날 수 없는 깊은 꿈을 꿔
널 데려가줄게 새로운 세계로 매일밤
망설이지 말고 내게로 와 Let's break it down
Baby 너를 내게 맡겨 봐 You Make It 좀 더 깊이 느껴 봐
Can You Take It, Can You Take It
Feel It 빠져드는 리듬에 So Crazy 터져버린 순간에
Just Break it, Break it, Break It Down, Down, Down
Baby 내 이름을 불러 봐 Break It Down
Can you take it 이젠 나를 느껴 봐 Yeah Break It Down
Feel It 끝이 없는 리듬에 So Crazy 녹아드는 순간에
Just Break it, Break it, Break It Down, Down, Down
</t>
  </si>
  <si>
    <t xml:space="preserve">Hot Hot Hot Hot Summer Hot Hot Hot Hot
Hot Hot Hot Hot Summer Hot Hot Hot Hot
도저히 이렇겐 더 안되겠어 
내가 어떻게든 좀 손보겠어
낡은 스타일밖에 모르는 널 
프로듀스 얼마나 멋져질지 좀 알겠어
교실에서 사무실 책상에서 
청소 안 한 방에서 어서 나와라 어서
뜨거운 광선 쏟아져 앗 따끔해 
눈부셔 살짝 찌푸린 눈 선글래스
얼음을 깨문 입 속 와작 얼얼해 
하늘은 파랗다 못해 투명해져
Hot Summer Ah Hot Hot Summer 
Hot Summer Ah Hot Hot 너무 더워
Hot Summer Ah Hot Hot Summer 
Hot Summer Ah Hot Hot 이게 제 맛
Hot Hot Hot Hot Summer Hot Hot Hot Hot
Hot Hot Hot Hot Summer Hot Hot Hot Hot
말리부 해변은 아니더라도
금가루 뿌렸니 눈부셔 파도
발 툭툭 털고 아이스크림 가게로 
가십 가득한 TV가 재미없어
한강에서 물 파란 동해에서 
저 워터 파크에서 재밌게 놀자 어서
Hot Hot Hot Hot Summer Hot Hot Hot Hot
Hot Hot Hot Hot Summer Hot Hot Hot Hot
Hot Summer Ah Hot Hot Summer 
Hot Summer Ah Hot Hot 너무 더워
Hot Summer Ah Hot Hot Summer 
Hot Summer Ah Hot Hot 이게 제 맛
땀 흘리는 외국인은 길을 알려주자 
너무 더우면 까만 긴 옷 입자
Yeah! It Must Be Burning 
Cuz I Got You Sweating In This Weather
All Them Heads Be Turning True Dat 
You Know I Got It 
뜨거운 광선 쏟아져 앗 따끔해 
눈부셔 살짝 찌푸린 눈 선글래스
얼음을 깨문 입 속 와작 얼얼해 
하늘은 파랗다 못해 투명해져
Hot Summer Ah Hot Hot Summer 
Hot Summer Ah Hot Hot 너무 더워
Hot Summer Ah Hot Hot Summer 
Hot Summer Ah Hot Hot 이게 제 맛
Hot Summer Ah Hot Hot Summer 
Hot Summer Ah Hot Hot 너무 더워
Hot Hot Hot Hot Summer
Hot Hot Hot Hot Summer
</t>
  </si>
  <si>
    <t xml:space="preserve">이젠 모두 끝난 채 입맞춤도 없이
긴 슬픔의 길로 떠나가네
다시 홀로되어 가슴 외로움만
오오 담겨있네
만약 그때 그날로 다시 돌아가면
난 오직 그대를 사랑하리
헤어진다 해도 그대 사랑하리
오오 사랑하리
이제는 알 수 있네
내가 왜 그댈 사랑하는지
모진 세월들을 겪고 난 뒤에야
그대가 소중한 걸 
만약 그때 그날로 다시 돌아가면
난 오직 그대를 사랑하리
헤어진다 해도 그대 사랑하리
오오 사랑하리
이제는 알 수 있네
내가 왜 그댈 사랑하는지
모진 세월들을 겪고 난 뒤에야
그대가 소중한 걸
이제 모두 끝난 채 입맞춤도 없이
긴 슬픔의 길로 떠나가네
다시 홀로되어 가슴 외로움만
오오 담겨있네
만약 그때 그날로 다시 돌아가면
난 오직 그대를 사랑하리
헤어진다 해도 그대 사랑하리
오오 사랑하리
이젠 모두 끝난 채 입맞춤도 없이
긴 슬픔의 길로 떠나가네
다시 홀로되어 가슴 외로움만
</t>
  </si>
  <si>
    <t>내가 이렇게 아픈데 그댄 어떨까요
원래 떠나는 사람이 더 힘든 법인데
아무 말하지 말아요 그대 마음 알아요
간신히 참고 있는 날 울게 하지 마요
이별은 시간을 멈추게 하니까
모든 걸 빼앗고 추억만 주니까
아무리 웃어 보려고 안간힘 써 봐도
밥 먹다가도 울겠지만
그대 오직 그대만이
내 첫사랑 내 끝사랑
지금부터 달라질 수 없는 한 가지
그대만이 영원한 내 사랑
그대도 나처럼 잘못했었다면
그 곁에 머물기 수월했을까요
사랑해 떠난다는 말 과분하다는 말
코웃음 치던 나였지만
그대 오직 그대만이
내 첫사랑 내 끝사랑
지금부터 그대 나를 잊고 살아도
그대만이 영원한 내 사랑
나는 다시는 사랑을
못할 것 같아요 그대가 아니면</t>
  </si>
  <si>
    <t xml:space="preserve">동녘에 해뜰때 어머님 날 낳으시고.
귀여던 아가야 내 인생 시작됐네..
12살시절에 꿈이 있어 좋았네.
샛별에 눈동자로 별이 된는 시절
커피를 알았고 낭만을 찾던.
20살 시절에 나는 사랑했네
너밖에 몰랐고 너만을 그리며
마음과 마음 주고받던(이별) 
그러나 우리는 마음이 변해서
서로가 냉정하게 토라져버려네
새파란 하늘처럼 그렇게 살리라. 
앞날을 생각하며 인생을 생각하리 
</t>
  </si>
  <si>
    <t xml:space="preserve">울려 퍼지는 음악에 맞춰 
Everyone put your hands up 
and get your drinks up
온 세상이 함께 미쳐 
Everyone put your hands up 
and get your drinks up
Now, 
put your hands up, put your hands up 
put, put, put, put, put 
put your hands up, put your hands up 
put, put, put, put, put 
put your hands up, put your hands up 
put, put, put, put, put 
put your hands up, put your hands up 
put, put, put, put, put 
볼륨을 높여 스피커 터지도록 그리고 모두 함께 미쳐 
정신 빠지도록 
정신 빠지도록 
정신 빠지도록
온 몸을 흔들어 봐 봐 아무 생각 안 나도록
오늘 모두 함께 밤 새 
내 말에 동의하는 사람 만세 
오늘 끝까지 계속 달려가세
이랴! 이랴! You know what I’m sayin’ 
이건 귀로 듣는 피로 회복제 영양제
파티를 터트리는 기폭제 밤 새 
흔들리는 불빛에 딱 어울리지 내 말 맞제
울려 퍼지는 음악에 맞춰 
Everyone put your hands up 
and get your drinks up
온 세상이 함께 미쳐 
Everyone put your hands up 
and get your drinks up
Now, 
put your hands up, put your hands up 
put, put, put, put, put 
put your hands up, put your hands up 
put, put, put, put, put 
put your hands up, put your hands up 
put, put, put, put, put 
put your hands up, put your hands up 
put, put, put, put, put 
Here we go here we go 계속 달리자고 
이제 겨우 열두 시 아직 해 뜰려면 멀었다고
해 뜰려면 멀었다고
해 뜰려면 멀었다고 
그러니 한 잔 더 마시고 다시 시작하자고
해가 뜨기 전에 절대 
음악이 끊기는 일이 없게 
DJ 오늘 밤을 부탁해
“오빠 믿어도 되지 OK?” Yes Sir 
나는 먼저 들어갈게 
이런 말이 나오는 일이 없게
술 한 잔을 다같이 들이킬게 
one shot 다 같이 자 갈게
울려 퍼지는 음악에 맞춰 
Everyone put your hands up 
and get your drinks up
온 세상이 함께 미쳐 
Everyone put your hands up 
and get your drinks up
Now, 
put your hands up, put your hands up 
put, put, put, put, put 
put your hands up, put your hands up 
put, put, put, put, put 
put your hands up, put your hands up 
put, put, put, put, put 
put your hands up, put your hands up 
put, put, put, put, put 
Don't stop 오늘 밤은 떠오르는 모든 생각은 
비워 버리고는 다같이 즐겨 봐
Now, 
put your hands up, put your hands up 
put, put, put, put, put 
put your hands up, put your hands up 
put, put, put, put, put 
put your hands up, put your hands up 
put, put, put, put, put 
put your hands up, put your hands up 
put, put, put, put, put 
Put your hands up
</t>
  </si>
  <si>
    <t xml:space="preserve">내가 제일 잘 나가 (X4)
Bam Ratatata Tatatatata (X4)
Oh my god
누가 봐도 내가 좀 죽여주잖아
둘째가라면 이 몸이 서럽잖아
넌 뒤를 따라오지만 난 앞만 보고 질주해
네가 앉은 테이블 위를 뛰어다녀 I don’t care 
건드리면 감당 못해 I’m hot hot hot hot fire 
뒤집어지기 전에 제발 누가 날 좀 말려
옷장을 열어 가장 상큼한 옷을 걸치고
거울에 비친 내 얼굴을 꼼꼼히 살피고
지금은 여덟 시 약속시간은 여덟 시 반
도도한 걸음으로 나선 이 밤
내가 제일 잘 나가 (X4)
내가 봐도 내가 좀 끝내주잖아
네가 나라도 이 몸이 부럽잖아
남자들은 날 돌아보고 여자들은 따라해
내가 앉은 이 자리를 매일 넘봐 피곤해
선수인척 폼만 잡는 어리버리한 Playa 
넌 바람 빠진 타이어처럼 보기 좋게 차여
어떤 비교도 난 거부해 이건 겸손한 얘기
가치를 논하자면 나는 Billion dollar baby 
뭘 쫌 아는 사람들은 다 알아서 알아봐
아무나 잡고 물어봐 누가 제일 잘 나가?
내가 제일 잘 나가 (X4)
누가? 네가 나보다 더 잘 나가?
No no no no!
Na na na na! (X4)
Bam Ratatata Tatatatata (X4)
Oh my god
</t>
  </si>
  <si>
    <t xml:space="preserve">
나 오늘 떠날 거야 나를 찾지 말아줘 
저 뜨거운 태양을 만나러 갈꺼야 
춤추고 노래 부르는 여행이 시작 된 거야
Hooo lets party
Olla (fiesta) amigo (fiesta)
Senorita (fiesta) 
Alle alle alle alle
Olla (fiesta) amiga (fiesta)
Senorito (fiesta) 
랄랄라 라랄라 랄랄라 라랄라 
랄랄라 라랄라 랄랄라 라 라랄라  
랄랄라 라랄라 랄랄라 라랄라 
랄랄라 라랄라 랄랄라 라 
Let's go Yo yo yo yo 날 찾지 마요 
저 태양이 날 부르네요 
잠시만요 나 떠나요 
잃어버린 나를 찾아 올게요
전화기는 잠시 꺼놓고 음악은 크게 틀어놓고 
그 노래를 같이 따라 부르며 (랄랄랄라랄랄라)
날 찾지마 Sorry I'm on a vacation 
이 순간만을 꿈꿔 왔던 거야 (fiesta!)
나도 그대를 따라 떠나고 싶어요
자! 이제 가방을 메고 나와 같이 let’s go!
나 오늘 떠날 거야 나를 찾지 말아줘 
저 뜨거운 태양을 만나러 갈꺼야 
춤추고 노래 부르는 
여행이 시작 된 거야 Fiesta~
랄랄라 라랄라 랄랄라 라랄라 
랄랄라 라랄라 랄랄라 라 라랄라  
랄랄라 라랄라 랄랄라 라랄라 
랄랄라 라랄라 랄랄라 라 
난 오늘은 즐길래 내일은 몰라
하고 싶은 것 마음대로 골라
자! 놀자 또 놀자 
지쳐 쓰러질 때까지 놀아보자
지나간 얘기들은 이제 그만 
내가 사랑하는 친구들과 
이 음악 이 순간 이것 만으로도 충분해
날 찾지마 Sorry I'm on a vacation 
이 순간만을 꿈꿔 왔던 거야 (fiesta!)
나도 그대를 따라 떠나고 싶어요
자! 이제 가방을 메고 나와 같이 let’s go!
나 오늘 떠날 거야 나를 찾지 말아줘 
저 뜨거운 태양을 만나러 갈꺼야 
춤추고 노래 부르는 
여행이 시작 된 거야 Fiesta
랄랄라 라랄라 랄랄라 라랄라 
랄랄라 라랄라 랄랄라 라 라랄라  
랄랄라 라랄라 랄랄라 라랄라 
랄랄라 라랄라 랄랄라 라 
Olla (fiesta) amigo (fiesta)
Senorita (fiesta) 
Alle alle alle alle
Olla (fiesta) amiga (fiesta)
Senorito (fiesta) 
나 오늘 떠날 거야 나를 찾지 말아줘 
저 뜨거운 태양을 만나러 갈꺼야 
춤추고 노래 부르는 
여행이 시작 된 거야 Fiesta
나 오늘 떠날 거야 나를 찾지 말아줘 
저 뜨거운 태양을 만나러 갈꺼야 
춤추고 노래 부르는 
여행이 시작 된 거야 
랄랄라 라랄라 랄랄라 라랄라 
랄랄라 라랄라 랄랄라 라 라랄라  
랄랄라 라랄라 랄랄라 라랄라 
랄랄라 라랄라 랄랄라 라 
</t>
  </si>
  <si>
    <t xml:space="preserve">어디까지 왔나 또 어디 숨었나 
맘에 들어 왔나 나나나나나 I like you 
어디서 오셨나요 
자꾸 눈이 가네요 그대 눈빛이 
나는 참 맘에 드네요 
옆으로 가고 싶지만 
용기가 안나서 가슴이 떨려와 
나는 참 망설이네요 
몰라 어떡해 난 몰라 
미치겠어 널 놓치기 싫어 너에게로 
점점 다가갈래 점점 내 앞에서 떠날 수 없게 
Roly Poly Roly Roly Poly 
날 밀어내도 난 다시 네게로 다가가서 
Roly Poly Roly Roly Poly 
나만 보일꺼야 너에게 나를 보여 줄꺼야 
시계는 왜 보나요 
우리 만남부터 쭉 멈춰 있는데  
나는 참 맘에 드네요 
나 오늘 이상하네요 
자꾸 떨리네요 그대를 보고서 
나는 참 망설이네요 
몰라 불안해 난 몰라 미치겠어 
어디로 갈까봐 한걸음 더 
점점 다가갈래 점점 내 눈에서 떠날 수 없게 
Roly Poly Roly Roly Poly 
날 밀어내도 난 다시 네게로 다가가서 
Roly Poly Roly Roly Poly 
나만 보일꺼야 너에게 나를 보여 줄꺼야 
I like like this
I like like that 
I like this like that yeah  
Roly Poly Roly Roly Poly 
날 밀어내도 난 다시 네게로 다가가서 
Roly Poly Roly Roly Poly 
나만 보일꺼야 너에게 나를 보여 줄꺼야 
Ah Ah Ah Ah Tonight 
시간이 된거야 내게로 올거야 Oh Tonight 
Ah Ah Ah Ah Tonight  
널 기다릴 거야 너도 날 놓치기 싫을 거야
</t>
  </si>
  <si>
    <t xml:space="preserve">별난 남자 별난 여자 세상에 따로 있나 
서로 믿고 아껴주고 정이 들면 사는거지
사람들은 사랑에 길 잃은 철새처럼
이리가도 사랑타령 저리가도 사랑타령
사랑을 하면서 의심하고 사랑을 하면서 헤어지고
사랑을 하면서 또  다른 사랑을  찾아 헤매네
아 사랑사랑사랑사랑사랑 늙으나 젊으나 사랑 타령
별난 사람 별난 인연 세상에 따로 있나
서로 마음 주고 받고 정이 들면 사는거지
사람들은 사랑에 길 잃은 철새처럼
이리가도 사랑타령 저리가도 사랑타령
사랑을 하면서 의심하고 사랑을 하면서 헤어지고
사랑을 하면서 또  다른 사랑을  찾아 헤매네
아 사랑사랑사랑사랑사랑 늙으나 젊으나 사랑 타령
별난 남자 별난 여자 세상에 따로 있나 
서로 믿고 아껴주고 정이 들면 사는거지
사람들은 사랑에 길 잃은 철새처럼
이리가도 사랑타령 저리가도 사랑타령
사랑을 하면서 의심하고 사랑을 하면서 헤어지고
사랑을 하면서 또  다른 사랑을  찾아 헤매네
아 사랑사랑사랑사랑사랑 늙으나 젊으나 사랑 타령
</t>
  </si>
  <si>
    <t xml:space="preserve">Oh G-dragon A-yo Great Park 뭐해요?
딱히? 오늘 파티 있는데 같이 갈래요?
책임질꺼야? 예아 한 번 놀아볼까? 예아 출바알
오늘 밤 나 바람났어 친구따라 강남갔어 
여름도 다가왔으니 왕자가 돌아왔어
나도 제대로 바람났어 놀고싶어 안달났어 
열광의 도가니 신나는 분위기
우린 지금 야단났어
난 바람났어 
난 바람났어 
미미미안해 엄마 용서해 엄마 
오늘 밤 전화 다 꺼 암온 퐈이야
우린 좀 바빠 hey 민서 아빠 
웃어봐 하하하하하 허파에 바람찼어
난 바람났어
난 바람났어
오늘 같은 Saturday night (Saturday night) 
미친듯이 노는거야 (ah-ha!) 
woo baby woo woo baby
바람아 더 불어다오 내게로
한 여름의 party tonight 
뛰어 높이 가는거야 
woo baby woo woo baby
하늘을 날자 
let's come let's go 
let's come let's go let's go come on!
오늘 밤도 바람났어 친구따라 강북갔어 
UV는 이태원 갔어 우리 둘은 홍대왔어
발바닥에 불이났어 정신나간 우리라서 
나 오랜만에 물 만났어 물고긴줄 알았어
매력이 넘쳐 스타일 멋져 swell swell
동해도 번쩍 서해도 번쩍 
이런 남자들 만나봤어? swell
우린 바람났어
우린 바람났어 
우린 바람났어
우린 바람났어
오늘 같은 Saturday night (Saturday night) 
미친듯이 노는거야 (ah-ha!)
woo baby woo woo baby 
바람아 더 불어다오 내게로
한 여름의 party tonight
뛰어 높이 가는거야 
woo baby woo woo baby 
하늘을 날자 
늦바람 났어
</t>
  </si>
  <si>
    <t xml:space="preserve">달콤한 농담 치명적 스킨향
무너져가는 널 뒤로 한 채 돌아선다
널 유혹하는 나의 눈빛은
날 버린 그녀를 대신하는 차가운 복수
난 그대를 뒤흔드는 사랑의 종착역 순정마초
나를 가지려 해도 나를 잡으려 해도
달밤의 미스테리 옴므파탈
난 그대를 정복하는 사랑의 파괴자 순정마초
나의 사랑을 버린 그대를 잊지 못 한 
죽은 심장 상처난 백합 
순정마초
거울을 보며 머리를 빗으며
내게 흠뻑 빠진 그대들을 응시한다
난 그대를 뒤흔드는 사랑의 종착역 순정마초
날 가지려 해도 날 잡으려 해도
달밤의 미스테리 옴므파탈
난 그대를 정복하는 사랑의 파괴자 순정마초
나의 사랑을 버린 그대를 잊지 못 한 
죽은 심장 상처난 백합 
순정마초
내 백합 
난 그대를 정복하는 사랑의 파괴자 순정마초
나의 사랑을 버린 그대를 잊지 못 한 
죽은 심장 상처난 백합 
순정마초
</t>
  </si>
  <si>
    <t xml:space="preserve">Yeah~ two thousand eleven
무한도전 서해안 고속도로 가요제 준비 됐습니까?
Are you ready!
처진 달팽이 이적&amp;amp;재석 one two three
어서와요 예쁜 그대
몇 명이서 놀러 왔나요
사양 말고 한잔 해요
모든 것이 그대 거에요
사실 나는 킹카였어
형들이랑 놀러 가면 웃긴 말만
해댔지만 사실 나는 킹카 였어
이제 와서 생각하면 지나고
돌이켜 보면 그 누구도 몰랐지만
사실 나는 킹카였어
(뜨겁게)셔츠가 다 젖을 때까지 압구정 
돈이 없어도 오늘만은 날라리
연락처는 받았지만
사실 별로 맘에 안들어
애프터는 기대 마요
이 바닥이 그런거에요
사랑을 꿈꾸지 말아요
나 같은 킹카는 너무 바쁘니
(뜨겁게)셔츠가 다 젖을 때까지 압구정
돈이 없어도 오늘만은 날라리
(뜨겁게)셔츠가 다 젖을 때까지 압구정
돈이 없어도 오늘만은 날라리
셔츠가 다 젖을 때까지 압구정
돈이 없어도 오늘만은 날라리
</t>
  </si>
  <si>
    <t xml:space="preserve">사랑하는 사람  떠나고
새로운 만남은 뻔하고
이제는 혼자가 편하고 외로울 뿐이고
흔들어주세요!
shake it shake it shake it shake it baby, 
shake it shake it baby, 
흔들어주세요!
오오오 오오오 오오오 오오오 
님이님이님이님이 사랑하는 님이
남이남이남이 되버리고 흔들어주세요!
shake it shake it shake it shake it baby, 
shake it shake it baby 밤새도록
외로운 사람들아 붙어 여기
괴로운 사람들도 여기 여기
흔들어 주세요 너의 이별얘기
머리 어깨 가슴 무릎 팔 무릎 팔
사랑했던 사람이 날 차버렸을 때
뒤도 보지 않고 그냥 가버렸을 때
파티는 시작 된다 바로 그 때
얼음 얼음 얼음 얼음 얼음 얼음 하고 땡
외로운 아가씨는 눈물 훔치고
우는 아가씨 마음을 내가 훔치고
우리 둘은 같은 공간 안에 숨쉬고
춤을 춤을 춤을 춤을 춤을 추고
당신을 웃게 하는 나는 삐에로
더하지도 빼지도마 지금 이대로
정신없는 광란의 시대로
제대 제대 제대 제대 제대 제대로
미치고 싶은! 미칠 것 같은! 그런 사람들!
흔들어주세요!
shake it shake it shake it shake it baby, 
shake it shake it baby, 
흔들어주세요!
오오오 오오오 오오오 오오오 
님이님이님이님이 사랑하는 님이
남이남이남이 되 버리고 흔들어주세요!
shake it shake it shake it shake it baby, 
shake it shake it baby 밤새도록
사랑하는 사람 떠나고!(떠나고)
새로운 만남은 뻔하고!(뻔하고)
이제는 혼자가 편하고!(편하고)
외로울 뿐이고!(뿐이고)
사랑하는 사람 떠나고!(떠나고)
새로운 만남은 뻔하고!(뻔하고)
이제는 혼자가 편하고!(편하고)
외로울 뿐이고!(뿐이고)
님이라는 글자에다 점하나
콕 찍자마자 바로 남 된다
사랑이란 알다가도 모르겠다
에라에라에라에라 모르겠다
미래의 나의 님은 지금 어디에
사람일 몰라 혹시 여기에
콩콩콩 다시 가슴이 뛰네
동동동 오늘도 달리네
미치고 싶은! 미칠 것 같은! 그런 사람들!
흔들어주세요!
shake it shake it shake it shake it baby, 
shake it shake it baby, 
흔들어주세요!
오오오  오오오  오오오  오오오 
님이님이님이님이 사랑하는 님이
남이남이남이 되버리고 흔들어주세요!
shake it shake it shake it shake it baby, 
shake it shake it baby 밤새도록
흔들 흔들 흔들 흔들 흔들
흔들 흔들 흔들 흔들 흔들
오오오  오오오  오오오  오오오 
님이님이님이님이 사랑하는 님이
남이남이남이 되버리고
흔들어주세요!
shake it shake it shake it shake it baby, 
shake it shake it baby 밤새도록
</t>
  </si>
  <si>
    <t xml:space="preserve">Bubble Pop! Bubble Pop!
처음부터 끝까지 날 바꾸려 하지 마
아니면 차라리 다른 사람 만나 (우 우우우우 너)
투덜대지 마! (우 우우우우 너)
밤 늦게 나가서 놀면 좀 어때 
어쩌다 전화 안 받으면 어때 (우 우우우우 Hey)
왜 자꾸 그래 너! 나를 못 믿니
(Woo boy!) 너에게 날 맞추진 마
(Hey boy!) 나에게 더 바라진 마
(My boy!) 거품처럼 커진 맘을
Bubble Bubble Bubble Pop!
Bubble Bubble Pop! Pop!
(Woo boy!) 있는 그대로 생각해 봐
(Hey boy!) 보이는 대로 날 바라봐 줘
(My boy!) 거품처럼 커진 맘을
Bubble Bubble Bubble Pop!
Bubble Bubble Pop! Pop!
말은 좀 예쁘게 해 웃을 땐 얌전하게
연락은 좀 자주해 Huh! Huh!
너나 잘해 Hey Hey Hey Hey
Bubble Bubble Pop! Pop! (우 우우우우)
웃다가 가끔 우울하면 어때
좋다가 갑자기 싫어짐 어때 (우 우우우우)
왜 자꾸 그래 너! 나를 모르니
(Woo boy!) 너에게 날 맞추진 마
(Hey boy!) 나에게 더 바라진 마
(My boy!) 거품처럼 커진 맘을
Bubble Bubble Bubble Pop!
Bubble Bubble Pop! Pop!
(Woo boy!) 있는 그대로 생각해 봐
(Hey boy!) 보이는 대로 날 바라봐 줘
(My boy!) 거품처럼 커진 맘을
Bubble Bubble Bubble Pop!
Bubble Bubble Pop! Pop!
너에게 날 맞추진 마
나에게 더 바라진 마
거품처럼 커진 맘을
Bubble Bubble Bubble Pop!
Bubble Bubble Pop! Pop!
(Woo boy!) 있는 그대로 생각해 봐
(Hey boy!) 보이는 대로 날 바라봐 줘
(My boy!) 거품처럼 커진 맘을
Bubble Bubble Bubble Pop!
Bubble Bubble Pop! Pop!
</t>
  </si>
  <si>
    <t xml:space="preserve">나 스무살 적에 하루를 견디고 
불안한 잠자리에 누울 때면 
내일 뭐하지 내일 뭐하지 걱정을 했지
두 눈을 감아도 통 잠은 안 오고 
가슴은 아프도록 답답할 때 
난 왜 안 되지 왜 난 안 되지 되뇌었지 
말하는 대로 말하는 대로 
될 수 있다곤 믿지 않았지 
믿을 수 없었지 
마음먹은 대로 생각한 대로 
할 수 있단 건 거짓말 같았지 
고개를 저었지
그러던 어느 날 내 맘에 찾아온 
작지만 놀라운 깨달음이 
내일 뭘 할지 내일 뭘 할지 꿈꾸게 했지
사실은 한 번도 미친 듯 그렇게 
달려든 적이 없었다는 것을 
생각해 봤지 일으켜 세웠지 내 자신을
말하는 대로 말하는 대로 
될 수 있단 걸 눈으로 본 순간 
믿어보기로 했지 
마음먹은 대로 생각한 대로
할 수 있단 걸 알게 된 순간 
고갤 끄덕였지
마음먹은 대로 생각한 대로 
말하는 대로 될 수 있단 걸 
알지 못했지 그 땐 몰랐지 
이젠 올 수도 없고 갈 수도 없는 
힘들었던 나의 시절 나의 20대 
멈추지 말고 쓰러지지 말고 
앞만 보고 달려 너의 길을 가 
주변에서 하는 수많은 이야기 
그러나 정말 들어야 하는 건 
내 마음 속 작은 이야기 
지금 바로 내 마음속에서 말하는 대로 
말하는 대로 말하는 대로 
될 수 있다고 될 수 있다고 
그대 믿는다면 
마음먹은 대로 (내가 마음먹은 대로) 
생각한 대로 (그대 생각한 대로) 
도전은 무한히 인생은 영원히 
말하는 대로 말하는 대로
말하는 대로 말하는 대로
</t>
  </si>
  <si>
    <t xml:space="preserve">Leggo!!
everybody on the left everybody on the right
everybody everybody in the house say!
Lalalalala Oh Lalalalala Oh Lalalalalala
baby say yeah yeah yeah yes don't say no no no no
눈을 땔수없어 널 가질수가 없대도 도 도 도
이런 적 첨이야 나를 봐 왜 어딜 봐 
불러도 아무 대답는 없는 넌 모나리자
여긴 너의 자리야 날 떠나지마 
I Know I Know I Know I Know
사랑해 사랑해 사랑한다 
태양보다 뜨겁게 원한다 
넌 가질 수 없는 모나리자 같아서 두려워
내게 안녕이라 말하지마 
그런 눈빛으로 내게 말하지마 
Baby SAY YES Baby SAY YES 
모나리자 같은 표정을하고
Oh~oh oh oh oh Oh~oh oh oh oh 
Oh Baby SAY YES Baby SAY YES 
난 멍하니서서 바라보고있어 
You never Know 니가 내여자가 될지 
난 결국 또 너를 바라보게 됐지
아무 말없이 무표정한듯 웃으며 
넌 멀어지고있어 
I Know I Know I Know I Know 
사랑해 사랑해 사랑한다 
이렇게 소리쳐 불러본다 
넌 가질 수 없는 모나리자 같아서 두려워
내게 안녕이라 말하지마 
그런 눈빛으로 내게 말하지마
Baby SAY YES Baby SAY YES 
모나리자 같은 표정을 하고
Oh~oh oh oh oh Oh~oh oh oh oh 
Oh Baby SAY YES Baby SAY YES 
난 멍하니서서 바라보고있어 
널 만질 수는 없지만 
널 가질 수는 없지만 널 원해 
everybody on the left everybody on the right
everybody everybody in the house say
Lalalalala Oh Lalalalala Oh Lalalalalala
내게 안녕이라 말하지마 
그런 눈빛으로 내게 말하지마 
Baby SAY YES Baby SAY YES
모나리자 같은 표정을 하고
Oh~oh oh oh oh Oh~oh oh oh oh 
Oh Baby SAY YES Baby SAY YES 
난 멍하니서서 바라보고 있어
</t>
  </si>
  <si>
    <t xml:space="preserve">Good bye, baby good bye 
뒤돌아서 그대로 앞으로 가면 돼
아무런 말도(말도) 하지 말고(말고) 
이대로 사라져 주는 거야
Baby good bye, good bye
내 이름은 수지가 아닌데 
자꾸만 실수로 수지라 부를 때
그때 알아 차려야 했어 왜 애써
너를 믿어 주려 했는지 몰라
(니가 어떤 앤지 알았어) 괜히 울지 마
(너의 물건들 다 내놨어) 연기는 이제 그만
Good bye, baby good bye 
뒤돌아서 그대로 앞으로 가면 돼
아무런 말도(말도) 하지 말고(말고) 
이대로 사라져 주는 거야
Good bye, baby good bye 
즐거웠어 재미있었다고 생각할게
그러니 여기(여기)까지 하기(하기) 
너의 쇼는 이제 끝난 거야
Baby good bye, good bye
친구들이 모두 다 말릴 때 
그때 그 얘길 들었어야 했는데
왜 나는 너의 그 눈빛이 
진실치 못하다는 걸 전혀 몰랐는지
(뛰어난 너의 그 연기가) 정말 놀라워
(너무 뛰어나서 결국엔) 날 울리고 말았어
Good bye, baby good bye 
뒤돌아서 그대로 앞으로 가면 돼
아무런 말도(말도) 하지 말고(말고) 
이대로 사라져 주는 거야
Good bye, baby good bye
즐거웠어 재미있었다고 생각할게
그러니 여기(여기)까지 하기(하기) 
너의 쇼는 이제 끝난 거야
Baby good bye, good bye
어쩜 삐거덕 삐거덕 거리는 소리 하나도 없이 
그렇게 구렁이 담 넘어가듯 부드럽게 날 속였지
참 대단한 쇼를 봤어 내가 니 덕에 표도 안 사고 다 
공짜로 좋은 자리에 딱 하지만 No 이제는 Bye bye
(뛰어난 너의 그 연기가) 정말 놀라워
(너무 뛰어나서 결국엔) 날 울리고 말았어
Good bye, baby good bye 
뒤돌아서 그대로 앞으로 가면 돼
그냥 아무런 말도(말도) 하지 말고(말고) 
이대로 사라져 주는 거야
Good bye, baby good bye 
즐거웠어 재미있었다고 생각할게
그러니 여기(여기)까지 하기(하기)
너의 쇼는 이제 끝난 거야
Baby good bye, good bye
</t>
  </si>
  <si>
    <t xml:space="preserve">너 땜에 자꾸만 내 가슴이 너 땜에 자꾸만 내 몸이
니가 날 볼 때마다 니 생각 할 때 마다 
너 땜에 자꾸만 내 가슴이 
no oh no oh no oh oh I can't breathe
no oh no oh no oh oh I can't breathe 
no oh no oh no oh oh I can't breathe
no oh no oh no oh oh oh oh
Boy you look so fine, 
어쩜 너무 멋져 안보는 척 해보지만 자꾸만 눈을 맞춰 
난 이런 적이 없는데 너에게 빠졌어 
니 생각 만하고 있어 날 구해줘 어서
(짝사랑은 난 하기 싫은데) 말을 해볼까
(너도 날 좋아할 것 같은데) 용기를 내서
고백해볼까 (yeah) 싫다면 어쩌나 (yeah)
이렇게 기다리다 미치겠어
너 땜에 자꾸만 내 가슴이 
너 땜에 자꾸만 내 몸이
니가 날 볼 때마다 니 생각 할 때 마다 
너 땜에 자꾸만 내 가슴이 
오늘은 난 꼭(꼭) 고백을 하고야 말 거라고
I'm gonna let you know,
baby I will let you know
생각하다가도 너만 나타나면 
몸이 다시 굳어버리고 할말은 잊어버리고 oh
(짝사랑은 난 하기 싫은데) 말을 해볼까
(너도 날 좋아할 것 같은데) 용기를 내서
고백해볼까 (yeah) 싫다면 어쩌나 (yeah)
이렇게 기다리다 미치겠어
너 땜에 자꾸만 내 가슴이 
너 땜에 자꾸만 내 몸이
니가 날 볼 때마다 니 생각 할 때 마다 
너 땜에 자꾸만 내 가슴이 
no oh no oh no oh oh I can't breathe
no oh no oh no oh oh I can't breathe 
no oh no oh no oh oh I can't breathe
no oh no oh no oh oh oh oh
눈이 마주칠 때 마다 심장이 잠시 멈춰 (허허)
니가 돌아설 때 마다 슬픔이 나를 덮쳐 (흑흑)
내 마음속에 갇혀 있는 
이 사랑을 주고 싶어 미쳐 받아줘 catcher
Here's my love baby boy I just can't breathe
너 땜에 자꾸만 내 가슴이 
너 땜에 자꾸만 내 몸이
니가 날 볼 때마다 니 생각 할 때 마다 
너 땜에 자꾸만 내 가슴이 
no oh no oh no oh oh I can't breathe
no oh no oh no oh oh I can't breathe 
no oh no oh no oh oh I can't breathe
no oh no oh no oh oh oh oh
no oh no oh 
</t>
  </si>
  <si>
    <t xml:space="preserve">U don't know me X 4 
so shut off boy X 4
앞에선 한마디도 못하더니 
뒤에선 내 얘길 안 좋게 해
어이가 없어
Hello hello hello 
나 같은 여잔 처음 으로 으로 으로
본 것 같은데 왜 나를 판단하니 
내가 혹시 두려운 거니
겉으론 bad girl 속으론 good girl
나를 잘 알지도 못하면서 내 겉모습만 보면서
한심한 여자로 보는 너의 시선이 난 너무나 웃겨
춤 출 땐 bad girl 사랑은 good girl
춤추는 내 모습을 볼 때는 넋을 놓고 보고서는 
끝나니 손가락질하는 그 위선이 난 너무나 웃겨
이런 옷 이런 머리모양으로 
이런 춤을 추는 여자는 뻔해 
네가 더 뻔해
Hello hello hello 
자신 없으면 저 뒤로 뒤로 뒤로 
물러서면 되지 왜 자꾸 떠드니 
네 속이 훤히 보이는 건 아니
(날 감당) 할 수 있는 남잘 찾아요 진짜 남자를 찾아요
(말로만) 남자다운 척 할 남자 말고
(날 불안)해 하지 않을 남잔 없나요 자신감이 넘쳐서 
내가 나일 수 있게 자유롭게 두고 멀리서 바라보는 
U don't know me X 4 
so shut off boy X 4
</t>
  </si>
  <si>
    <t xml:space="preserve">울고 싶지만 웃어주는 거야
널 잡고 싶지만 보내는 거야 
화가 나지만 참아주는 거야 
다 알지만 속아 주는 거야
남자니까 웃는거야 웃는거야 내가 남자니까
떠날 거면 그냥 가지 웬 말이 많은지 
왜 내 가슴만 더 아프게 해
미안하다는 말 행복하라는 말 뭐 놀리는 건지 
너 없이 어떻게 웃으라고
울고 싶지만 웃어주는 거야
널 잡고 싶지만 보내는 거야 
화가 나지만 참아주는 거야 
다 알지만 속아 주는 거야
남자니까 웃는거야 웃는거야 내가 남자니까
입장 바꿔 생각해봐 니가 나라면 
잘 가란 내 말에 넌 웃겠니
아름답게만 정말 예쁘게만 추억하고 싶어
참을 때 떠나 정말 울기 전에
울고 싶지만 웃어주는 거야
널 잡고 싶지만 보내는 거야 
화가 나지만 참아주는 거야 
다 알지만 속아 주는 거야
참으려 해도 눈물이 나는데 
하늘은 왜 이리 화창한 거야 
남자라 해도 울고만 싶은데 
햇살은 왜 이리 따가운 거야 
남자니까 웃는거야 웃는거야 내가 남자니까
</t>
  </si>
  <si>
    <t xml:space="preserve">지켜봐 왔잖아 니 사랑을 긴 이별을
늘 상처받을 바엔 난 게 나아
똑바로 봐 우는게 싫어서 그래
아픈게 힘들어 그래 그런 널 볼 때마다     
내꺼 하자 내가 널 사랑해 어? 내가 널 걱정해 어?
내가 널 끝까지 책임질게
내꺼 하자 니가 날 알잖아 어? 니가 날 봤잖아 어?
내가 널 끝까지 지켜줄게
Do you hear me  Do you hear me oh
젖은 기억 박힌 눈길 끝  내 품에서 죽길 바래
잘린 마음이 흘린 눈물 삼키는 건 
나지막이 들린 너라도 감추는 나
넘친다 생각해 넌 나에게 늘 그랬어
니 상처가 늘수록 커지는 맘
내게로 와 웃는게 좋아서 그래
편하게 해주려 그래 적어도 나만은 널
내꺼 하자 내가 널 사랑해 어? 내가 널 걱정해 어?
내가 널 끝까지 책임질게
같이 가자 힘든길 걷지마 어? 쉽지 않았잖아 어?
다시는 그런 널 보기 싫어
내꺼 하자 내가 널 사랑해 어? 내가 널 걱정해 어?
내가 널 끝까지 책임질게
다투진 않을까 상처 또 안을까
끊임 없는 아픈 고리에 
항상 소리 없는 전쟁 넌 무리해
걱정의 방패로 난 니 앞에
나는 달 처럼 니 주윌 돌고 돌아
불이 커져 버린 니 사랑은 놓고 날 봐
깊이 패여 버린 상처 
덮어줄게 웃게할게 내걸로 만들게
</t>
  </si>
  <si>
    <t xml:space="preserve">넌 정말 재수없어
널 만날 이유 없어
너 같은 남잔 이세상에 깔렸어
재 재 재 재수없어
단점을 셀 수 없어
참으며 사랑하긴 시간이 너무 아까워
Hate you eheheheheh
I’m fine living without you
I Hate you eheheheheh
I’m fine living without you
너와의 기억은 기다린 기억밖에 없어 난
참고 참고 참아도 끝은 없었어
사랑한단 한마디가 듣고 싶었어 난
무심한 너의 사랑에 난 지쳤어
기분이 더러워
자존심 다 버리고 줬는데
참 서러워
내가 이것밖에 안됐나
난 두려워
사랑이란 두 글자가 이젠 난 무서워
네가 참 우스워
넌 정말 재수없어
널 만날 이유 없어
너 같은 남잔 이세상에 깔렸어
재 재 재 재수없어
단점을 셀 수 없어
참으며 사랑하긴 시간이 너무 아까워
Hate you eheheheheh
I’m fine living without you
I Hate you eheheheheh
I’m fine living without you
네 입에서 나오는 말은 거짓말이 반
속고 속고 속아도 끝은 없었어
언젠가 너도 너 같은 여잘 만나게 될 꺼야
아파 봐야 그때 넌 내 맘 알 꺼야
기분이 더러워
해피 엔딩의 주인공이란 건 없었어
내가 바보처럼 순진했나
더 잘됐어
지금이라도 널 알았으니
떠나겠어 정말 재수없어
넌 정말 재수없어
널 만날 이유 없어
너 같은 남잔 이세상에 깔렸어
재 재 재 재수없어
단점을 셀 수 없어
참으며 사랑하긴 시간이 너무 아까워
Hate you eheheheheh
I’m fine living without you
I Hate you eheheheheh
I’m fine living without you
맘이 시원해
속이 후련해
뼈 속 깊은 곳 까지 네 기억 지워내
너무 시원해
속이 후련해
뼈 속 깊은 곳 까지 네 기억 지워내
넌 정말 재수없어
널 만날 이유 없어
너 같은 남잔 이세상에 깔렸어
재 재 재 재수없어
단점을 셀 수 없어
참으며 사랑하긴 시간이 너무 아까워
Hate you eheheheheh
I’m fine living without you
I Hate you eheheheheh
I’m fine living without you
</t>
  </si>
  <si>
    <t xml:space="preserve">밝게 웃어보지만
내 맘에 들지 않아
난 예쁘지 않아 아름답지 않아
Oh oh oh oh Oh oh oh oh
노랠 불러보지만
아무도 듣지 않아
난 예쁘지 않아 아름답지 않아
Oh oh oh oh Oh oh oh oh
난 왜 이렇게 못난 걸까
어떡하면 나도 너처럼 
환하게 웃어볼 수 있을까
또 화가나 왜 늘 완벽하지 못해
이 깨진 거울 속 
못난 모습을 향해 탓하기만 해
쳐다보지마 지금 이 느낌이 싫어 난
어디론가 숨고만 싶어 벗어 나고 싶어
이 세상은 거짓말
I think I'm ugly
And nobody wants to love me
Just like her I wanna be pretty 
I wanna be pretty 
Don't lie to my face tellin' me I'm pretty
I think I'm ugly
And nobody wants to love me
Just like her I wanna be pretty 
I wanna be pretty 
Don't lie to my face cuz I know I'm ugly
날 쉽게 이해한다고 하지마
못 생기고 삐뚤어진 내 마음이 
널 원망할지도 몰라
말 시키지마 난 너와 어울리지 못해
그 잘난 눈빛 속 차가운 
가식이 날 숨막히게 해
다가오지마 너의 관심조차 싫어 난
어디론가 떠나고 싶어 소리 치고 싶어
이 세상은 거짓말
I think I'm ugly
And nobody wants to love me
Just like her I wanna be pretty 
I wanna be pretty 
Don't lie to my face tellin' me I'm pretty
I think I'm ugly
And nobody wants to love me
Just like her I wanna be pretty 
I wanna be pretty 
Don't lie to my face cuz I know I'm ugly
All alone I'm all alone 
All alone I'm all alone
따뜻함이란 없어 곁엔 아무도 없어
All alone I'm all alone 
I'm always all alone 
따뜻함이란 없어 곁엔 그 누구도 
날 안아줄 사람 없어 
I think I'm ugly
And nobody wants to love me
Just like her I wanna be pretty 
I wanna be pretty 
Don't lie to my face tellin' me I'm pretty
I think I'm ugly
And nobody wants to love me
Just like her I wanna be pretty 
I wanna be pretty 
Don't lie to my face cuz I know I'm ugly
</t>
  </si>
  <si>
    <t xml:space="preserve">Because You Naughty, Naughty Hey! Mr. Simple 
Because You Naughty, Naughty 슈주 간다! 
세상이 내 맘대로 안 된다고 
화만 내면 안 돼 그럴 필요 없지 
걱정도 팔자다 작은 일에 
너무 연연하지 말자 몸에 좋지 않아
성적이 좋았다가 나빴다가 그런 거지 뭐 흥! 
실적이 올랐다가 떨어졌다 그런 때도 있지 
어쩌면 괜찮아 쉬어 가는 것도 좋아 모든 것이 
때, 때, 때, 때, 때가 있는 거니까 
그대가 남자라면 친굴 만나 
술 한 잔에 털어버리고 (Alright!) Alright 
그대가 여자라면 친굴 만나 
수다 떨어 날려버리고 (Alright!) Alright, Alright 
봐라 Mr. Simple, Simple 그대는 그대는 그대로 멋져 
봐라 Miss Simple, Simple 그대는 그대로 예뻐 (S J Call!) 
봐라 Mr. Simple, Simple 그대는 그대는 그대로 멋져 
봐라 Miss Simple, Simple 그대는 그대로 예뻐 (S J Call!) 
가자 가자 어서 가자 막혔을 땐 돌아가자 
골치 아파 죽겠다면 오늘 하루만 놀고 보자
안 그래도 거친 세상 죽어라 뛰면 나만 지쳐 
기다려봐 아껴둬 봐 너의 날이 곧 올 테니까 
Blow Your Mind 가라 Mr. Simple 
Blow Your Mind 때가 왔잖아 두려워 말고 
Blow Your Mind 가자 Mr. Simple 
Blow Your Mind 때가 왔잖아 준비 됐잖아 
속 썩는 일이 한 두 가지 아닌 세상에 
우린 살아 그건 애도 알아 
뭐 이렇게 어렵나 우리 잘 먹고 잘 자고 
또 잘하면 그렇게 하면 되지 
그대가 화가 나면 친굴 만나 
뒷담화로 풀어버리고 (Alright!) Alright
그대가 괴롭다면 노래 불러 
소리 질러 날려버리고 (Alright!) Alright, Alright
봐라 Mr. Simple, Simple 그대는 그대는 그대로 멋져 
봐라 Miss Simple, Simple 그대는 그대로 예뻐 (S J Call!) 
봐라 Mr. Simple, Simple 그대는 그대는 그대로 멋져 
봐라 Miss Simple, Simple 그대는 그대로 예뻐 (S J Call!) 
Dance 자유란 게 뭐 그리 별거 있나 Just Get It Get It
소소한 일탈의 재미 둥둥둥 쿵쿵쿵 
살아있는 그댈 느끼고 싶나 Just Grab It Grab It
가슴 뛰는 내 꿈들의 얘기 둥둥둥 쿵쿵쿵 
(Because You Naughty, Naughty)
이제 걱정 하지마 앞엔 좋은 날이 올 거야 
심각한 얘긴 다 뒤로 미뤄두고 
오늘은 밝게 웃어봐 
그대의 환한 웃음에 모두 기분 좋아져 
봐라 Mr. Simple, Simple 그대는 그대는 그대로 멋져 
봐라 Miss Simple, Simple 그대는 그대로 예뻐 (S J Call!) 
봐라 Mr. Simple, Simple 그대는 그대는 그대로 멋져 
봐라 Miss Simple, Simple 그대는 그대로 예뻐 (S J Call!) 
가자 가자 어서 가자 막혔을 땐 돌아가자 
골치 아파 죽겠다면 오늘 하루만 놀고 보자
안 그래도 거친 세상 죽어라 뛰면 나만 지쳐 
기다려봐 아껴둬 봐 너의 날이 곧 올 테니까 
Blow Your Mind 가라 Mr. Simple 
Blow Your Mind 때가 왔잖아 두려워 말고 
Blow Your Mind 가자 Mr. Simple 
Blow Your Mind 가라 Mr. Simple
</t>
  </si>
  <si>
    <t xml:space="preserve">Are you Ready?
Sistar and Brave Sound! We’re No.1
The illest collaboration! Let's get it started!!
I wanna rock! x3
Rock it like this (Hey!) rock it rock it like this (Sistar!)
Rock it like this (Hey!) rock it rock it like this (Party time!)
Rock it like this (Hey!) rock it rock it like this (Sistar!)
Rock it like this (Hey!) rock it rock it like this (Party time!)
웃기고 앉아있네 무슨 사랑이 장난이니
왜 자꾸만 맘대로 하는데
네가 뭐 그리 잘났는데 내 맘 아프게 하니
헛소린 집어치울래
난 빌고 빌었어 네가 네가 불행하라고
속상해서 그땐 그땐 그땐 정말 그랬어
난 빌고 빌었어 네가 네가 망가지라고
(It’s Party Time Party Time)
돌아보니 웃음만 나와
I feel so cool cool 눈을 씻고 찾아봐도
Cool Cool Cool 나만한 Girl 없을걸
I feel so cool cool 여기저기 둘러봐도
Cool Cool Cool 나 같은 Girl 없을걸
yeah I feel so cool cool  yeah I feel so e e e
yeah I feel so cool cool  yeah I feel so cool cool
yeah I feel so e e e   yeah I feel so cool cool 난 괜찮아
I'm so cool like Ice-T 후회는 갖다 버려
priceless 세상의 반 반이 남자 너 때문에
나 나 울지않아 구차하게 너를 잡거나
매달릴 일은 절대 No!  Let you know
1 thing straight.  Hot보다 무서운게 Cool Cool Cool
난 빌고 빌었어 네가 네가 불행하라고
속상해서 그땐 그땐 그땐 정말 그랬어
난 빌고 빌었어 네가 네가 망가지라고
(It’s Party Time Party Time)
돌아보니 웃음만 나와
I feel so cool cool 눈을 씻고 찾아봐도
Cool Cool Cool 나만한 Girl 없을걸
I feel so cool cool 여기저기 둘러봐도
Cool Cool Cool 나 같은 Girl 없을걸
yeah I feel so cool cool  yeah I feel so e e e
yeah I feel so cool cool  yeah I feel so cool cool
yeah I feel so e e e   yeah I feel so cool cool 난 괜찮아
Sistar Ah High so cool we're cool
uno dos tres cuatro !!
Sistar Ah High so cool we're cool
넌 다시 돌아갈 일 없을걸
날 붙잡지마 (Don't wanna be a fool)
초라한 둘보다 화려한 솔로가 좋아
나 이제 더 쿨 해질거야
Rock it like this (Hey!) rock it rock it like this (Sistar!)
Rock it like this (Hey!) rock it rock it like this (Party time!)
Rock it like this (Hey!) rock it rock it like this (Sistar!)
Rock it like this (Hey!) rock it rock it like this (Party time!)
</t>
  </si>
  <si>
    <t xml:space="preserve">Be on Top Be on Top
Be on Top Gotta go
Don't you wanna be on top
Can't you see that I can't stop
Watch and listen, cause it's hot, hot, hot
럭셔리하게 좀 더 핫 하게
양심 말고 진한 눈길 받아볼래
고민 따윈 No, 맘에 들면 Yes
내 식대로 가는 거야 당당하게
Seven days all day
똑같은건 정말 따분해
느낌이 가는 데로
나를 색칠하고 싶은 걸
난 TOP Girl, 톡톡톡 튀는 HOT Girl 
반할걸 녹녹녹 녹아들걸 
매력이 터져 Boom 한 순간 Boom
완전히 Boom Boom 터질 것 같아
쏙 끌려 와와와 느낌이 와, 
내게 와와와 짜릿한 눈길이 와 
Wow! 이런 기분 최고야 
날 말릴 수 없을 거야.
난 TOP TOP GIRL Oh,Oh Oh Yeah 
가끔 미친 척, 혼자 예쁜 척
내 멋대로 내키는 대로 놀아 볼래
너무 즐거워, 너무 재밌어
눈치 볼 거 뭐 있겠어 가는 거야. Ah
Say what?
Seven days all day  
더욱 새롭게 나를 표현해
가슴이 뛰는 대로 
짜릿하게 뭔가 다르게
나는 TOP Girl, 톡톡톡 튀는 HOT Girl
반할걸 녹녹녹 녹아들걸. 
매력이 터져 Boom 한 순간 Boom
완전히 Boom Boom 터질 것 같아
쏙 끌려 와와와 느낌이 와, 
내게 와와와 짜릿한 눈길이 와 
Wow! 이런 기분 최고야 
날 말릴 수 없을 거야.
난 TOP TOP GIRL 
투정부릴 것 같은
말광량이로 날 보지마 No, 난 달라
Everything을 새롭게 태어날꺼야
지켜봐
나는 TOP Girl, 톡톡톡 튀는 HOT Girl 
Hmm, Yeah
나는 TOP Girl, 톡톡톡 튀는 HOT Girl
Say What? 
나는 TOP Girl, 톡톡톡 튀는 HOT Girl 
반할걸 녹녹녹 녹아들걸
매력이 터져 Boom 한 순간 Boom
완전히 Boom Boom 터질 것 같아
쏙 끌려 와와와 느낌이 와 
내게 와와와 짜릿한 눈길이 와 
Wow! 이런 기분 최고야 
날 말릴 수 없을 거야
난 Top Top girl 
OhOh OH Yeah
</t>
  </si>
  <si>
    <t xml:space="preserve">나란 놈은 답은 너다 
나 쉽게 말해도 내가 말이 안 되도 
나란 놈은 답은 너다 
나 설명 못 해도 내 맘이 그래 나 죽어 버릴까
Yeah Yeah Yeah  Yeah Yeah Yeah 
내 맘이 그래 나 죽어 버릴까 
Yeah Yeah Yeah Yeah Yeah Yeah  
내 맘이 그래 나 죽어 버릴까
헤어지자는 너의 말에 난 화가 나 소리치고 
술에 취해 벽을 치고 괜한 사람 어깨를 부딪치고 
욕하고 뭘 보냐며 시비 걸고 
그렇게 세상 모든 게 다 싫고 
그런 내 모습에 넌 또 실망해 
하지만 나 심각해 앞뒤 다 자르고 
니가 없으면 미치겠는데 어떡해 오죽하면 내가 이래 
너도 울잖아 아직 나 사랑하니까 
무릎 꿇잖아 내가 미안하니까 
그러니까 붙잡아 구차한 변명 
거창한 약속 따윈 하진 않을게 돌아서지 마
나란 놈은 답은 너다 
나 쉽게 말해도 내가 말이 안 되도 
나란 놈은 답은 너다 
나 설명 못 해도 내 맘이 그래 나 죽어 버릴까
너는 왜 나를 못 믿어 말하면서 속으론 찔려 
우리 사랑했던 1년 그 시간 동안 
못할 짓 많이 했던 내 자신이 너무나 싫어 
이런 싸움 끝엔 언제나 사랑을 잃어 
남잔 바람도 필 줄 알아야 돼 
여자에 얽매이면 안 돼 
그렇게 말했던 이 남잔 
니가 떠나고 홀로 남자 가슴에 불이 난다 
그리고 한다는 말이 나에게 정답은 너야 
이제서야 니 소중함을 알았던 거야 
니가 떠나면 난 다 잃어 다 잊어 
다시 한 번만 날 믿어줘 제발
오 나를 견뎌준 내 사랑아 
지금껏 네게 준 건 눈물뿐인 
이 못난 놈은 그래도 널 
언제나 너만 생각해
네가 내 옆에 있어야 힘이 나 
잘 알잖아 돌아와 Oh 
네가 내 옆에 있어야 완벽해 
잘 알잖아 돌아와 줘 Oh
80 넘은 부부도 싸우고 
보름도 안 되서 또 티격태격 하지만 
오늘도 서로 사랑하며 살아가잖아 
넌 나에겐 그런 존재 
매일 핑계뿐이고 승질 부리고 우기고 
참 못났지만 나에겐 니가 꿈이고 사랑이야 
사랑에 답은 없지만 나에겐 니가 답이야 
그게 내 진짜 마음이야
나란 놈은 답은 너다 
나 쉽게 말해도 내가 말이 안 되도 
나란 놈은 답은 너다 
나 설명 못 해도 내 맘이 그래 나 죽어 버릴까
나란 놈은 답은 너다 
나 쉽게 말해도 내가 말이 안 되도 
나란 놈은 답은 너다 
나 설명 못 해도 내 맘이 그래 나 죽어 버릴까
</t>
  </si>
  <si>
    <t xml:space="preserve">떨리는 너의 입술을 난 난 처음 보았지 
무슨 말 하려고 말 하려고 뜸만 들이는지
슬픈 예감은 다 맞는단 노래 가사처럼 
설마 아니겠지 아닐꺼야 아니어야만 돼
벌써 넌 나를 떠나 니 마음마저 떠나 
또 몸마저도 떠나는데
난 몰라 널 잡을 방법을 좀 
누가 내게 말해줘요
오늘밤 그 말만은 말아요 왜 날 버리고 갔나요
나 마음이 아파 가슴이 아파 눈물 차올라요
아직은 안녕 우린 안돼요 넌 그 입을 더 열지마
안녕이라고 내게 말하지마
차가운 너의 한마디가 날 주저앉었지 
세상 무너질 듯 무너진 듯 눈물만 눈물만
지금 순간이 가면 이 순간이 지나면 
영영 우린 이별인데
사랑해 죽도록 사랑한 날 
날 버리지 말아줘요
오늘밤 그 말만은 말아요 
왜 날 버리고 갔나요
나 마음이 아파 가슴이 아파 
눈물 차올라요
아직은 안녕 우린 안돼요 
넌 그 입을 더 열지마
안녕이라고 내게 말하지마
이별이 뭔지 나는 몰라요 그냥 서럽고 서러워
나 사연이 많아 추억이 많아 가슴 찢어져요
아직은 안녕 우린 안돼요 
넌 그 입을 더 열지마
안녕이라고 내게 말하지마 
안녕이라고 내게 말하지마
</t>
  </si>
  <si>
    <t>오오오오오오 오오오오오오 
오오오오오오오오  
걸었어 그냥 걸었어 
니 생각이 나 또 걸었어  
길잃은 어린아이처럼 
갈 곳을 몰라 눈물이 나 
너와 내가 닮아간 기억  
너와 내가 아팠던 기억 모두 소중해 
주르르르륵 주르르르륵 
눈물이 흘러 기억이 흘러 
아직 너를 사랑하나봐 
가지마 사랑 사랑 사랑 아아아아 
제발 제발 가지마 아아아아 
눈물투성이 상처투성이 내 가슴은 어떡해 
아파 아파 아파 가지마 사랑아 
오오오오오오 오오오오오오 
날 떠나 떠나 가지마 
오오오오오오 오오오오오오 
날 떠나 떠나 가지마 
비오는 우울한 날에는 
니가 생각나 눈물이 나 
너와 내가 웃었던 기억 
너와 내가 다퉜던 기억 모두 소중해  
주르르르륵 주르르르륵 
눈물이 흘러 기억이 흘러 
아직 너를 사랑하나봐 
가지마 사랑 사랑 사랑 아아아아 
제발 제발 가지마 아아아아 
눈물투성이 상처투성이 내 가슴은 어떡해 
아파 아파 아파 
가지마 사랑아 
소리쳐 소리쳐 불러도 
아무리 니 이름 불러도 
대답없는 너 혼자 남겨진 난 난 어떡해
가지마 사랑 사랑 사랑 아아아아 
제발 제발 가지마 아아아아 
눈물투성이 상처투성이 내 가슴은 어떡해 
아파 아파 아파 가지마 사랑아</t>
  </si>
  <si>
    <t xml:space="preserve">강남대로 앞, 신호대기중인 차
창문너머 보이는 너, 무심코 인사
건넸지만 아차, 우리는 헤어진 사이
딱 2초간 멍하니 쳐다보다
시선을 돌린다. 추스린다 내 놀란 맘
지나가는 사람들 이상하게 쳐다본다 막
근데 있잖아, 너도 날 보고 그 자리에
바위가 된 듯, 굳은 채 가만 있네
정리하기로 결심했던 내 맘이 왜
휩쓸리고 흔들리고 날 못 살게 하는데
신호 바뀌네 이제 나 출발해야돼
지나갈게, 잘가 너. 잘 지내야돼
조휴일 of 검정치마)
좋아보여, 잘 지내나봐
hairstyle도 바꿨네 역시 태가 나
예쁜 얼굴이니 뭘 해도 어울리지
정말로 걱정 많이 했어 나 솔직히
아플까봐, 힘이 들까봐
나보다 훨씬 많이 슬플까봐
근데 좋아보여. 
내가 바보였나봐
좋아 보여. 내가 바보였나봐
네가 혹여 이별 못 견딜까봐 걱정했는데. 
이렇게 우연히 막상 너를 보니까 내 맘 놓여.
시선이 다시 돌아가 인파 속에서 널 찾아냈지 
근데 네 곁의 새 남자.
그 때 내게 얘기했던 바로 그 사람인가봐.
그 땐 불행하길 바랬지만 지금은 달라.
행복해야돼. 알지 진심인 거?
그도 알겠지 네가 특별한 감성을 지닌 거?
페달을 밟고 가야하는데 왜 나는
발이 움직이지 않을까?
페달을 밟고 가야하는데 왜 나는
발이 움직이지 않을까?
페달을 밟고 가야하는데 왜 난 
움직일 수 없을까?
조휴일 of 검정치마)
좋아보여, 잘 지내나봐
hairstyle도 바꿨네 역시 태가 나
예쁜 얼굴이니 뭘 해도 어울리지
정말로 걱정 많이 했어 나 솔직히
아플까봐, 힘이 들까봐
나보다 훨씬 많이 슬플까봐
근데 좋아보여
내가 바보였나봐
green light is on, so it's time to go
하지만 갈 수 없어 널 그냥 두고
경적소리가 들려, sayin' I gotta move
하지만 이게 마지막인 것 같다구
조휴일 of 검정치마)
좋아보여, 잘 지내나봐
hairstyle도 바꿨네 역시 태가 나
예쁜 얼굴이니 뭘 해도 어울리지
정말로 걱정 많이 했어 나 솔직히
아플까봐, 힘이 들까봐
나보다 훨씬 많이 슬플까봐
근데 좋아보여. 
내가 바보였나봐
</t>
  </si>
  <si>
    <t xml:space="preserve">Step it up now 오 오 오
라라라라라라라라라라라라라라
라라라라라라라라라라라라라라
넘어지진 않을거야 슬픔아 안녕
친해지지 않을거야 눈물아 안녕
자신을 믿는거야 한숨은 그만
이깟 고민쯤은 웃으며 bye bye
또 한번 더 배웠어 
I will never forget about U, ye~
커졌어 난 강하게 더 높게 
오 예 예 예 예
Step it up step it up 다시 시작이야
또 템포를 올려서 앞질러 갈래
Just step it up step it up 다 보란듯이 
크게 볼륨 높여 baby my bebe
라라라라라라라라라라라라라라
라라라라라라라라라라라라라라
내일은 새로울꺼야 기대를 높여
그게 사는 재미같아 근심은 날려
누구나 같을꺼야 기 죽지 않아
작은 걱정쯤은 웃으며 bye bye
난 강하게 더 높게
오 예 예 예 예
Step it up step it up 다시 시작이야
또 템포를 올려서 앞질러 갈래
Just step it up step it up 다 보란듯이 
크게 볼륨 높여 baby my bebe
내 인생에 섣불리 get louder
나 좋으라고 그랬겠어 그랬겠어 
one two one two step 모두 박자에 맞게
겁 낼 필요 없어 아니 울 것 없어 모두 같이 함께해
어지럽게 왜 쓸데없는 생각해
그러지 말고 우리 모두 다 Step it up now
절대 난 돌아보지 않겠어
앞만 보기도 시간은 짧아
Step it up step it up 다시 시작이야
또 템포를 올려서 앞질러 갈래
Just step it up step it up 다 보란듯이 
크게 볼륨 높여 baby my bebe
Step it up step it up (왜 섣불리 get louder)
또 템포를 올려서 (괜히 그랬겠어 그랬겠어)
Just step it up step it up 다 보란듯이 
크게 볼륨 높여 baby my bebe
라라라라라라라라라라라라라라
라라라라라라라라라라라라라라
</t>
  </si>
  <si>
    <t xml:space="preserve">나에게 남아 있는 사랑을_x000D_
이제는 다 줄 수 밖에_x000D_
이 사랑일거라고_x000D_
이사랑 뿐이라고_x000D_
그렇게 믿었었는데_x000D_
단 한번도 나에겐 사랑은_x000D_
기회를 주지를 않아_x000D_
내 앞에 누워 있는_x000D_
이사람만은 안돼_x000D_
차라리 나를 데려가_x000D_
사랑 한다고 행복하다고_x000D_
이렇게라도 볼수만 있다면_x000D_
안돼요 이번만은 나 어떻게 살라고_x000D_
마지막 마지막 사랑을_x000D_
어떻게 하면돼요 난 뭐든지 다 할께요_x000D_
한번만 사랑하게 해줘요_x000D_
_x000D_
고개를 저어 봐도 울어 봐도_x000D_
변한건 하나도 없어_x000D_
왜 하필 나에게만_x000D_
왜 하필 나에게만_x000D_
이런 아픔을 주는지_x000D_
사랑한다고 행복하다고_x000D_
이렇게라도 볼수만 있다면_x000D_
안돼요 이번만은_x000D_
나 어떻게 살라고_x000D_
마지막 마지막 사랑을_x000D_
어떻게 하면 돼요_x000D_
나 뭐든지 다 할께요_x000D_
한번만 사랑하게 해줘요_x000D_
한번만 사랑하게 해줘요_x000D_
_x000D_
</t>
  </si>
  <si>
    <t xml:space="preserve">그 동안 어떻게 지냈니 물어보진 못했지 
그저 어색한 안녕 
참 반가웠던 너무 짧았던 인사가 끝나고  
어렴풋한 미안함을 나는 보았어
괜찮아 괜찮아 지나간 일인걸 
너를 보고도 웃지 못한 이유는 원망이 아냐 
괜찮아 괜찮아 다만 묻고 싶어 
너에게도 나는 따뜻한 기억일까 
서로가 마지막이 되길 우린 약속했지만 
그저 스쳐간 인연
주고 싶은 것 주지 못한 것 마음에 남아서 
넌 떠나도 난 그곳에 고여 있었지 
괜찮아 괜찮아 지나간 일인걸 
너를 보고도 웃지 못한 이유는 원망이 아냐 
괜찮아 괜찮아 다만 묻고 싶어 
나로 인해 너도 조금은 울었을까 
하고 싶은 말이 너무 많은데 
이미 돌아선 너를 잡을 수 없어 
괜찮아 이제는 지나간 일인걸 
내가 감당한 외로움만큼 네가 편해졌다면
괜찮아 괜찮아 미안해 하지마 
넌 내게 언제나 고마운 기억인걸 
혹시 돌아오고 싶다면 지금이라도 난
</t>
  </si>
  <si>
    <t xml:space="preserve">(읏짜라 읏짜, 읏짜라 읏짜, 읏짜라 읏짜, 읏짜라 읏짜, 노래방)_x000D_
골목길 지나 길모퉁이 돌아서면 내가 찾던 그 노래방_x000D_
쿵짜라라 리듬에 맞춰 신나게 춤을 추던 딩동댕 그 노래방_x000D_
_x000D_
너와 함께 부르던 그 노래 슬픈 가사 울리는 멜로디_x000D_
눈물방울 뚝뚝뚝 떨어진다 그 사람이 보고 싶어_x000D_
 _x000D_
빙글 빙글 돌아가는 노래방은 이런 내 맘 알고 있을까_x000D_
오늘도 신나게 돌아가는 딩동댕 그 노래방_x000D_
_x000D_
(읏짜라 읏짜, 읏짜라 읏짜, 읏짜라 읏짜, 읏짜라 읏짜, 노래방)_x000D_
골목길 지나 길모퉁이 돌아서면 내가 찾던 그 노래방_x000D_
쿵짜라라 리듬에 맞춰 신나게 춤을 추던 딩동댕 그 노래방_x000D_
_x000D_
너와 함께 부르던 그 노래 슬픈 가사 울리는 멜로디_x000D_
눈물방울 뚝뚝뚝 떨어진다 그 사람이 보고 싶어_x000D_
_x000D_
빙글 빙글 돌아가는 노래방은 이런 내 맘 알고 있을까_x000D_
오늘도 신나게 돌아가는 딩동댕 그 노래방_x000D_
_x000D_
오늘도 신나게 돌아가는 딩동댕 그 노래방_x000D_
내 맘 울린 그 노래방_x000D_
_x000D_
_x000D_
_x000D_
</t>
  </si>
  <si>
    <t xml:space="preserve">우리 헤어지면 안되잖아
우리 이별하긴 이르잖아
이렇게 날 떠나가면 안돼요
내가 하지 못한 말들이 아직 너무 많은데
이대로 날 떠나가지 마세요
그대이기 때문에 난
정말 그대였기 때문에 난
이대로는, 이대로는 난 안돼요
내가 살아가는 이유는 오직 그대 뿐이죠
제발 나를 떠나가지 말아요
그대는 내 사랑 그리운 내 사랑 날 사랑했던 사람
이제는 만질 수 없지만 
내가 그리운 만큼 그대도 그리운가요
내가 미칠 듯이 사랑했던 그 사람 hello hello
사랑했기 때문에 난
정말 사랑했기 때문에 난
죽을 만큼, 죽을 만큼 힘드네요
죽지 못해 살아가고 있는 내가 보이나요
제발 내게 다시 돌아와줘요 
그대는 내사랑 그리운 내사랑 날 사랑했던 사람
이제는 만질 수 없지만 
내가 그리운 만큼 그대도 그리운가요
내가 미칠 듯이 사랑했던 그 사람
겨우 이대로 끝날 거라면 
정말 마지막이라면
지금 돌아가 그때로 서로 몰랐던 그때로
너무 늦어버리면 너무 늦어버리면
내가 살아가는 게 너무 힘이 들어 날 버릴까 봐
정말 이대로 끝날 거라면 
이게 마지막이라면
지금 돌아가 그때로 서로 몰랐던 그때로
너무 늦어버리면 너무 늦어버리면
내가 살아가는 게 너무 힘이 들어 날 버릴까 봐
</t>
  </si>
  <si>
    <t xml:space="preserve">
    실버들을 천만사 늘어놓고
    가는봄을 잡지도 못한단 말인가
    외로움이 아무리 아쉽다기로
    돌아서는 님이야 어이 잡으랴
    한갖되이 실버들이 바람에 늙고
    이내몸은 시름에 혼자 여위네
    가을바람에 풀벌레 슬피울때에
    외로운 밤에 그대도 잠못 이루리
</t>
  </si>
  <si>
    <t xml:space="preserve">속으로 나를 좋아 하면서
겉으로 새침한 그 사람
한번 전화를 지나치면서
(당신은 왜 너를 하네)
못쓸 사람이 그럴까 용기도 없나봐
좋아 하는 눈치도 못차리는
그사람 바보
만나자 해 볼까
편지를 띄어 볼까
망서리다 세월만 가네
무슨 사람이 그럴까
용기도 없나봐
좋아하는 눈치도 못차리는
그 사람 바보
만나자 해 볼까
편지를 띄어 볼까
망서리다 세월만 가네
만나자 해 볼까
편지를 띄어 볼까
망서리다 세월만 가네
</t>
  </si>
  <si>
    <t xml:space="preserve">마음 주고 떠나버린 미운 얼굴은
못 잊어서 그리워서 밝힌 밤이여
외로운 꿈 속에서 떠 오르는 그 모습을
지우려 애 써는 안타까운 여자의 마음
행복하세요 행복하세요 행복하세요
지금은 행복한가 미련 때문에
눈물 젖은 속눈썹에 젖은 그 얼굴
이제야 사랑했던 그 마음을 알겠지만
지워진 가슴 속에 이 마음 못 전하네
행복하세요 행복하세요 행복하세요
</t>
  </si>
  <si>
    <t xml:space="preserve">내 인생 고달프다 울어본다고_x000D_
누가 내 맘 알리오_x000D_
어차피 내가 택한 길이 아니냐_x000D_
웃으면서 살아가보자_x000D_
천 년을 살리오 몇 백 년을 살다 가리오_x000D_
세상은 가만 있는데 우리만 변하는구려_x000D_
아~ 아~ 부초같은 우리네 인생_x000D_
아~ 우리네 인생_x000D_
_x000D_
한 걸음 길을 걷다 돌아다보니_x000D_
보라빛 내 인생_x000D_
웃으며 걸어왔던 길이 아니냐_x000D_
후회없이 살아가보자_x000D_
천 년을 살리오 몇 백 년을 살다 가리오_x000D_
세상은 가만 있는데 우리만 변하는구려_x000D_
아~ 아~ 부초같은 우리네 인생_x000D_
아~ 우리네 인생_x000D_
</t>
  </si>
  <si>
    <t xml:space="preserve">시시콜콜한 안부나 묻는 그런 전화 말고_x000D_
냉큼 달려와 안아주는 그런 사랑 난 원해_x000D_
사랑은 마음이 아니야 거침없는 행동이야_x000D_
립서비스는 이제 그만 스킨쉽이 더 좋아_x000D_
립서비스는 이제 그만 스킨쉽이 난 좋아_x000D_
때와 장소는 가리지 말고 눈치도 보지 말고_x000D_
솜사탕처럼 달콤한 그런 사랑 난 원해_x000D_
그런 사랑 난 원해_x000D_
_x000D_
시시콜콜한 안부나 묻는 그런 전화 말고_x000D_
냉큼 달려와 안아주는 그런 사랑 난 원해_x000D_
사랑은 마음이 아니야 거침없는 행동이야_x000D_
립서비스는 이제 그만 스킨쉽이 더 좋아_x000D_
립서비스는 이제 그만 스킨쉽이 난 좋아_x000D_
때와 장소는 가리지 말고 눈치도 보지 말고_x000D_
솜사탕처럼 달콤한 그런 사랑 난 원해_x000D_
용광로보다 뜨거운 그런 사랑 난 원해_x000D_
그런 사랑 난 원해_x000D_
</t>
  </si>
  <si>
    <t>Feel Watch PLUS Sixth Sense
길들여질 수가 없어 나는 절대
Don't touch touch rush it rush it
멀리서 봐도
너를 일으키는 내 눈 빛이 빛이
Guilty guilty
목마르는 네 얼굴엔 땀방울이 맺히고
날카로운 내 손끝엔 네 살점이 맺히고
The bubble in champagne
터지는 Good pain
(No need to worry love is just a game)
Hit that high
Pop (Pop) pop (Hoo hoo)
너와 내 사이를 가득 채울 뮤직
Pop (Pop) pop (Hoo hoo)
가빠진 숨 소리 그 이상의 뮤직
Pop pop
내가 너와 나누고픈 이 감정은
More than emotion
Better than the love motion
니 맘대로 그 손 뻗지마라
그대로 Sit sit 그렇지 그렇지
빈 틈을 줄 때까지 기다리다
그 때 Kiss kiss frenchy frenchy
너 가지고 있는 촉을 좀 더 높이 세우고
저 차원을 넘어 오는 느낌에 널 맡기고
정글 안에 갇힌 두 마리 같이
(No need to worry love is just a game)
Hit that high
Pop (Pop) pop (Hoo hoo)
너와 내 사이를 가득 채울 뮤직
Pop (Pop) pop (Hoo hoo)
가빠진 숨 소리 그 이상의 뮤직
Pop pop
내가 너와 나누고픈 이 감정은
More than emotion
네 비밀을 숨긴 꿈 속에
마치 난 무의식처럼 스며가
좀 더 자유로운 그 곳에
Hey live it up right away huh?
지금 내가 에스코트
하는 대로만 나를 따라 와봐
(New world) 짙은 경험할 수 있어
못 믿겠음 이걸 봐봐
(Follow me) uh
(Say my name) 좀 더 Louder
You won't forget me
Sing it to me baby
(Follow me) 그렇지
(Say my name) gracias
Can you follow?
이걸 듣고 나면 너는 못 잊을 걸
다른 음악들은 이제 Boring일 걸
(Raise arms) halt and fire
Pop
Pop (Pop) pop (Hoo hoo)
너와 내 사이를 가득 채울 뮤직
Pop (Pop) pop (Hoo hoo)
가빠진 숨 소리 그 이상의 뮤직
Pop pop
내가 너와 나누고픈 이 감정은
More than emotion
Better than the love motion</t>
  </si>
  <si>
    <t xml:space="preserve">정말 몰랐어요 사랑이란 유리 같은것
아름답게 빛나지만 깨어지기 쉽다는  걸
이제 깨어지는 사랑의 조각들은
가슴 깊이 파고드는 견딜 수 없는 아픔이예요
슬픔은 잊을 수가 있지만
상처는 지울수가 없어요
오랜 시간이 흘러도 희미해질 뿐이예요
사랑하는 그대여 이것만은 기억해줘요
그토록 사랑했던 내 영혼은
지금 어두운 그림자뿐임을
슬픔은 잊을 수가 있지만
상처는 지울수가 없어요
오랜 시간이 흘러도 희미해질 뿐이예요
사랑하는 그대여 이것만은 기억해줘요
그토록 사랑했던 내 영혼은
지금 어두운 그림자뿐임을
그토록 사랑했던 내 영혼은
지금 어두운 그림자뿐임을
</t>
  </si>
  <si>
    <t xml:space="preserve">그대 나를 위해 웃음을 보여도 
허탈한 표정 감출 순 없어
힘없이 뒤돌아 서는 그대의 모습을 
흐린 눈으로 바라만 보네
나는 알고 있어요 우리의 사랑이
이것이 마지막이라는 것을
서로가 원한다해도 영원할 순 없어요
저 흘러가는 시간 앞에서는
세월이 가면 가슴이 터질 듯한 
그리운 마음이야 잊는다 해도 
한없이 소중했던 사랑이 있었음을
잊지 말고 기억해 줘요
세월이 가면 가슴이 터질 듯한 
그리운 마음이야 잊는다 해도 
한없이 소중했던 사랑이 있었음을
잊지 말고 기억해 줘요
세월이 가면 가슴이 터질 듯한 
그리운 마음이야 잊는다 해도 
한없이 소중했던 사랑이 있었음을
잊지 말고 기억해 줘요 
</t>
  </si>
  <si>
    <t xml:space="preserve">벌써 약속 시간 지난지 몰랐어
내가 이렇지 뭐 하면서 더 서둘러
걸어서 갈 거리를 뛰어서 가다가
부딪힌 사람 헤어진 너잖아
미치도록 운다 (운다) 참았던 눈물을 쏟아내고
어디쯤 있다가 왔냐고 어린 아이처럼 매달려 소리 쳐
니 손목을 끈다 (끈다) 이대로 놓치면 멀리 갈까 봐
손에 힘을 준다 달아 날까 봐
나를 만나 보니 나쁜 점 알겠다고
근데 좋은 점이 뭔지 모르겠다고
미안 해 한 마디로 끝 나고 말았어
그리고 지금 우연히 만났어
미치도록 운다 (운다) 참았던 눈물을 쏟아내고
어디쯤 있다가 왔냐고 어린 아이처럼 매달려 소리 쳐
니 손목을 끈다 (끈다) 이대로 놓치면 멀리 갈까 봐
손에 힘을 준다 달아 날까 봐
원래 그래 나란 여자가 이렇지 뭐 이렇지 뭐
쉽게 질리고 버려지고 기다리고
미치도록 운다 두 팔을 벌려 널 막고
조금만 더 있다 가라고 어린 아이처럼 매달려 소리 쳐
니 손목을 끈다 (끈다) 이대로 놓치면 멀리 갈까 봐
손에 힘을 준다 운다 운다
너 혼자만 둔다 (둔다) 아무 일 없듯이 멀어지고
한 번을 뒤돌아 안 보고
사랑한다 해도 그대로 사라져 
비바람이 분다 (분다) 마지막 널 보는 내 눈 속에서
비바람이 분다 분다 분다
니가 다시 나를 떠나 버린다
</t>
  </si>
  <si>
    <t xml:space="preserve">그립다 생각나면 조용히 눈을 감자
잊었던 조각들이 가슴에 피어난다
아득히 가버린 그 사람 
지금은 없어도 마음을 조이며
기다리는 기쁨도 있다
추억은 아프다고 그 누가 말했을까
그립다 생각나면 조용히 눈을 감자
아득히 가버린 그 사람 
지금은 없어도 마음을 조이며
기다리는 기쁨도 있다
추억은 아프다고 그 누가 말했을까
그립다 생각나면 조용히 눈을 감자
조용히 눈을 감자 
조용히
</t>
  </si>
  <si>
    <t xml:space="preserve">이 세상 모두 우리꺼라면
이 세상 모두 사랑이라면
날아 가고파 뛰어 들고파 
하지만 우린 여고 졸업반
아무도 몰라 누구도 몰라
우리들의 숨은 이야기
뒤돌아 보면 그리운 시절
생각해 보면 아쉬운 시간
돌아 가고파 사랑하고파
아아 잊지 못할 여고 졸업반 
</t>
  </si>
  <si>
    <t xml:space="preserve">오랜만이야 
정말 보고 싶었지만
내 하찮은 자존심이 허락안했어
헤어진 후에 많이 달라진 것 같아
늘 해오는 긴머리가 네겐 어울려
니가 떠난 후 빈자리가 
너무나 컸었다고 말하고 싶은데
넌 왜 지금도 나를 자꾸만 나를 아프게 해
Oh my 지금도 너를
나만의 너를 I still love you
몇번씩이나 전화하려 했었지만
니 곁에 선 그 사람이 맘에 걸렸어
느낄 순 있어 이제 많이 편해보여
너 말 없이 웃어주니 나는 서글퍼
너무 늦었나 보고싶다 내 맘도 
이제와서 부담일뿐이니
(goodbye my love sing love you)
넌 왜 지금도 나를 자꾸만 나를 아프게 해
Oh my 지금도 너를
나만의 너를 I still love you
넌 왜 지금도 나를 자꾸만 나를 아프게 해
Oh my 지금도 너를
나만의 너를 I still love you 예
</t>
  </si>
  <si>
    <t>아름다워, 오 그대가 아름다워
아름다워 그대 모습이 아름다워
복잡한 도시를 나와 이름 모를 해변으로
우리는 함께 차를 달리네
아름다워 오 그대가 아름다워
아름다워 그대 모습이 아름다워
우리와 함께 달리는 뜨거운 태양
그대의 모습은 하늘의 천사
시원한 바닷바람 마시며
우리는 해변을 걸어가네
어디선가 들려오는 소리들의 조용한 밀어
아름다워 오 그대가 아름다워
아름다워 그대 모습이 아름다워
달콤한 아이스크림 같은 그대의 입술
처음 느껴본 황홀한 순간
흥겨운 콧노래 부르며 우리는 산길을 걸어가네
어디선가 들려오는 연인들의 조용한 밀어
아름다워 오 그대가 아름다워
아름다워 그대 모습이 아름다워</t>
  </si>
  <si>
    <t xml:space="preserve">Ready
Mic, Check 1,2
Let Me Clear My Throat
Let Me Get This Ready, 3,2,1, Let's Go
Hey, 느낌이 좋아 오늘도 완벽하지 
더 크게 터질 것 같아 (Let's Get It) 
Hey, 기분이 좋아 날 향해 쏟아지는 Flash Light 
익숙하잖아 (Let's Get It)
네가 나를 갖고 싶은 걸 알아
여기 잠깐 놀다 거기로 갈게, Sorry For That
이제부터 좀 더 신나게 놀아봐 
나는 오늘 Lucky Guy 니깐, Hey
High, High, High, High  모두 뛰어 In The Sky 
(Shake It, Shake It, Shake Shake It, Shake It) 
High, High, High, High 전부 잊고 In The Sky, Yeah 
(Shake It, Shake It, Shake Shake It, Shake It) 
Fly Away(Fly Away, Yeah)
Fly Away(Fly Away, Yeah)
So High, High, High, High
이 밤의 끝까지 아침을 깨워
너와 나, Shake It
Every Body, eh eh, Every Body
Move Your Body, Move Move Your Body
Every Body, eh eh, Every Body
Shake It, Shake It, Shake Shake It, Shake It
Hey, You Little Lady 
자 몸이 가는대로 Clap, Clap, Clap
Yo, Hand's Now (Let's Get It) 
Hey, You Sexy Baby 눈 씻고 찾아봐도 
내 눈엔 네가 제일 빛나, Hey
네가 나를 갖고 싶은 걸 알아
여기 잠깐 놀다 거기로 갈게, Sorry For That
이제부터 좀 더 신나게 놀아봐
Shhhhh 그냥 너를 내게 맡겨
High, High, High, High 모두 뛰어 In The Sky 
(Shake It, Shake It, Shake Shake It, Shake It) 
High, High, High, High 전부 잊고 In The Sky, Yeah 
(Shake It, Shake It, Shake Shake It, Shake It) 
Fly Away(Fly Away, Yeah)
Fly Away(Fly Away, Yeah)
So High, High, High, High
이 밤의 끝까지 아침을 깨워
너와 나, Shake It
Every Body, eh eh, Every Body
Move Your Body, Move Move Your Body
Every Body, eh eh, Every Body
Shake It, Shake It, Shake Shake It, Shake It
Hey, 자 여길 봐봐 날 믿어 날 느껴봐
Woo, 오늘밤 절대 아무런 걱정 말고
High, 반가워 Your My Lady
이대로 내 손을 잡아
I Wanna Go (I Wanna Go) 
I Wanna Go (I Wanna Go) 
I Wanna Go 
나 이대로 날아 Baby, Yeh,Yeh
High, High, High, High 모두 뛰어 In The Sky 
(Shake It, Shake It, Shake Shake It, Shake It) 
High, High, High, High 전부 잊고 In The Sky Yeah
(Shake It, Shake It, Shake Shake It, Shake It) 
Fly Away(Fly Away, Yeah)
Fly Away(Fly Away, Yeah)
So High, High, High, High
이 밤의 끝까지아침을 깨워
너와 나, Shake It
Every Body, eh eh, Every Body
Move Your Body, Move Move Your Body
Every Body, eh eh, Every Body
Shake It, Shake It, Shake Shake It, Shake It
</t>
  </si>
  <si>
    <t>빠졌나봐 빠졌나봐 Lovin' my boy
빠질 거야 빠질 거야 너의 맘도
오늘밤도 내일 밤도 만날 My boy 100%는 아녀도
Baby Oh 내 꺼 해줄꺼지 응?
Baby Oh보고 싶은 내님아
Baby 쌰쌰쌰 오 나의 샹하이 러브 자꾸자꾸 나타나
Baby 쌰쌰쌰 대체 넌 뭐야 훌쩍훌쩍 날 울려
쌰쌰쌰 내 맘 오늘도 두근두근 거리게
Baby 쌰쌰쌰 오 나의 샹하이 러브 도도도도 도도해
비행기를 타고 가야 만날 텐데
만만치가 않아않아 울먹울먹
양쯔강을 건너건너 가고파도 돈이 없어 힘들어
Baby Oh~ 내 꺼 해줄꺼지 응?
Baby Oh~ 보고 싶은 내님아
Baby 쌰쌰쌰 오 나의 샹하이 러브 자꾸자꾸 나타나
Baby 쌰쌰쌰 대체 넌 뭐야 훌쩍훌쩍 날 울려
쌰쌰쌰 내 맘 오늘도 두근두근 거리게
Baby 쌰쌰쌰 오 나의 샹하이 러브 도도도도 도도해
Hey 거기 수트 입은 샹하이 Boy
왜 내가 눈떴을 땐 보이지 않는 거야
아무 소리 없이 사라진 넌 나뻐
너는 내가 아마 처음 느낀 사랑일걸
꿈이지만 난 니꺼
아무리 보고파도 그게 잘 안돼
어떡해야 해 난 어떻게. 잊어야 하나 봐
잊으려 노력해도 그게 잘 안돼
자꾸 나타나잖아 꿈에 보이잖아
쌰쌰쌰 오 나의 샹하이 러브 자꾸자꾸 나타나
Baby 쌰쌰쌰 대체 넌 뭐야 훌쩍훌쩍 날 울려
쌰쌰쌰 내 맘 오늘도 두근두근 거리게
Baby 쌰쌰쌰 오 나의 샹하이 러브 도도도도 도도해</t>
  </si>
  <si>
    <t xml:space="preserve">(우리사랑 두바퀴 사랑)_x000D_
바라만 봐도 좋은 당신 _x000D_
그려만 봐도 좋은 당신_x000D_
멀리 있어도 가까이 있어도 _x000D_
너무 좋은 사람 내 당신_x000D_
_x000D_
두바퀴로 달려가는 _x000D_
자전거 페달을 힘껏 밟으면_x000D_
당신은 앞바퀴 나는 뒷바퀴 _x000D_
두바퀴로 달리는 사랑_x000D_
_x000D_
당신없으면 쓰러지는 내 사랑 _x000D_
우리사랑 두바퀴 사랑_x000D_
쓰러지지 말고 달려요 두바퀴로 달려요_x000D_
우리사랑 영원히 영원히_x000D_
_x000D_
(우리사랑 두바퀴 사랑)_x000D_
바라만 봐도 좋은 당신 _x000D_
그려만 봐도 좋은 당신_x000D_
멀리 있어도 가까이 있어도 _x000D_
너무 좋은 사람 내 당신_x000D_
_x000D_
두바퀴로 달려가는 _x000D_
자전거 페달을 힘껏 밟으면_x000D_
당신은 앞바퀴 나는 뒷바퀴 _x000D_
두바퀴로 달리는 사랑_x000D_
_x000D_
당신없으면 쓰러지는 내 사랑 _x000D_
우리사랑 두바퀴 사랑_x000D_
쓰러지지 말고 달려요 두바퀴로 달려요_x000D_
우리사랑 영원히 영원히_x000D_
우리사랑 두바퀴 사랑_x000D_
</t>
  </si>
  <si>
    <t xml:space="preserve">언제나 거침없던 내가 
조금씩 눈치를 보고 있어
겉으론 관심 없는 척 차가운 도시의 남자인 척
애써 외면하고 낯설은 말투로 널 만나왔어
영화가 아니잖아 
그 드라마의 그 남자가 아니잖아 
이제 더 이상 내 맘과 다르게 널 대할 순 없어
네가 좋아 솔직한 내 맘 들어봐 줄래
우리 연애할까?
나 오랫동안 솔로여서 연애가 서툴지 모르지만 
네 전 남자친구보다 네가 만난 모든 남자보다
가장 널 사랑할게 
우리 연애할까?
저기요 네?
아 되게 미인이시네요 고맙습니다. 
혹시 전화번호 네?
저 전화번호 크게 말씀하세요 
전화기좀 쓸 수 있을까요? 
내가 머뭇거리는 동안 너에게 
쏟아지는 다른 남자들의
관심 가득한 눈빛 
친절한 태도 난 정말 미치겠어
애써 외면할까 
생각도  했지만 no 그럴 순 없어
남자가 아니잖아 이렇게 허무하게 돌아선다면
이제 더 이상 내 맘과 다르게 널 대할 순 없어
네가 좋아 솔직한 내 맘 들어봐 줄래
우리 연애할까?
나 오랫동안 솔로여서 연애가 서툴지 모르지만 
네 전 남자친구보다 네가 만난 모든 남자보다
가장 널 사랑할게 
우리 연애할까?
왜요 또 무슨 할말있어요 
예 제가 진짜 할말이 있는데요 
뭔데요? 아 저기 
우리 사 사 우리 연애 연애 
우리 연애하자구요? 
우리 연애할까?
나 오랫동안 솔로여서 연애가 서툴지 모르지만 
네 전 남자친구보다 네가 만난 모든 남자보다
가장 널 사랑할게
우리 키스할까?
I love you 이런 달콤한 말 매일 해주고 싶은데 
나 용기 있는 남자 되어.
꼭 너를 가지고 싶은데 내 곁에 있어줄래
시간이 없거나 내 눈이 
높아진 것만은 아닌 거 같아
오랫동안 홀로 누군지도 모를 
한 여자의 포로가 될 나를 기다려 왔어 
지금 그게 너라고 말하고 있어
아까 했던 얘기 한 번 더 해도 될까
우리 키스할까?
I love you 이런 달콤한 말 매일 해주고 싶은데 
나 용기 있는 남자 되어.
꼭 너를 가지고 싶은데 내 곁에 있어줄래
우리 연애할까?
</t>
  </si>
  <si>
    <t xml:space="preserve">밤하늘 별을세던 
그시절 가버렸어도
아직도 잊혀지지 않는 너 
너는 아직 나의 꿈이야
호수에 일렁이던 
그별빛 사라졌어도
아직도 잊혀지지 않는 너
너는 아직 나의 전부야
사랑은 그리움 사랑은 외로움
눈물 한방울로 사랑은 시작되고
마침 내 가슴을 송두리체 메워버린
사랑은 불꽃처럼 타오르는 것
철없던 어린시절 
덧없이 가버렸어도
아직도 내가슴에 남았네
아픔 처럼 여울 지면서
사랑은 그리움 사랑은 외로움
눈물 한방울로 사랑은 시작되고
마침내 가슴을 공두리체 메워버린
사랑은 불꽃 처럼 타오르는 것
철없던 어림시절 
덧없이 가버렸어도
아직도 내 가슴에 남았네
아픔 처럼 여울 지면서
아픔 처럼 여울 지면서
</t>
  </si>
  <si>
    <t xml:space="preserve">Come On (Come On) Come On (Come On)
Come On (Come On) Come On (Come On)
넌 아직 나를 몰라 얼마나 잘나가는지
네가 쉽게 볼 여자가 아닌걸 No No No
사랑은 원래 지키는게 어려워 Love Love Love
아 정말 미치겠어 왜 졸졸 따라와
나쁜 사람 아니라며 따라와 (No No No) 
근데 어떡해 가끔 나도 흔들려 (love love love)
있을 때 잘해 (잘해 잘해) 
남잔 많아 (많아 많아 오) 
넌 정말 몰라 한참을 몰라 너너너너너너너넌
사랑은 Move Move 
사랑은 Move Move 방심하다간 도망가 
긴장해 너 너 조심해 너 너 
사랑은 움직이는 거야
Come On (Come On) Come On (Come On) 
왔다 갔다 왔다 갔다 흔들어 내 맘
Come On (Come On) Come On (Come On) 
이리저리 이리저리 흔들어 내 맘
달라도 너무 달라 매달릴 땐 언제고
영화보고 밥만 먹고 헤어져 (No No No)
노력이 없는 사랑이 난 지겨워 (Love Love Love)
있을 때 잘해 (잘해 잘해) 
남자는 많아 (많아 많아 오) 
넌 정말 몰라 한참을 몰라 너너너너너너너넌
사랑은 Move Move 
사랑은 Move Move 방심하다간 도망가
긴장해 너 너 조심해 너 너 
사랑은 움직이는 거야
Come On (Come On) Come On (Come On) 
왔다 갔다 왔다 갔다 흔들어 내 맘
Come On (Come On) Come On (Come On) 
이리저리 이리저리 흔들어 내 맘
Yeah~ C'mon Everybody! 
매일같이 바쁘다고 핑계만대
사랑하는 여자한테 그럼 안돼 
말로만 그친 게 날 갖고 즐긴 게
내 맘이 Shake It Shake It Shake It Ma Boy!
너 땜에 Oops! Oops! 너 땜에 Oops! Oops!
해도 해도 해 너무해 
답답해 너 너 갑갑해 너 너 
여자는 갈대 같은 거야
사랑은 Move Move 
사랑은 Move Move 방심하다간 도망가
긴장해 너 너 조심해 너 너 
사랑은 움직이는 거야
Come On (Come On) Come On (Come On) 
왔다 갔다 왔다 갔다 흔들어 내 맘
Come On (Come On) Come On (Come On) 
이리저리 이리저리 흔들어 내 맘
Come On
</t>
  </si>
  <si>
    <t xml:space="preserve">겁이 나서 시작조차 안 해 봤다면 
그댄 투덜대지 마라 좀!
주저하면 기회는 모두 너를 비켜가 
가슴 펴고 나와봐라 좀!
Bring the boys out (x 3)
순리에 맞춰 사는 것, 
넌 길들여져 버렸니? 괜찮니? (get up) 
암담한 세상이 그댈 주눅들게 만드니? 
(that's funny) 괜찮니? 
그냥 볼 수가 없어 난, 
부딪히고 깨져도 몇 번이고 일어나 
날카롭게, 멋지게 일을 내고야 말던 
네 야성을 보여줘 My boy 
Bring the boys out
Girls' generation make you feel the heat! 
전 세계가 너를 주목해 
(Bring the boys out) 
위풍도 당당하지 뼛속부터 넌 원래 멋졌어 
You know the girls? 
(Bring the boys out) 
흔들리지 말고 그댄 자릴 지켜 
원래 전쟁 같은 삶을 사는 인간인걸 
너는 왜? (yes fly high!) 
벌써 왜? (you fly high!) 포기해 Oh, 넌 멀었잖아 
너의 집념을 보여줘 
지구를 좀 흔들어줘 모두가 널 볼 수 있게
역사는 새롭게 쓰여지게 될 걸? 
주인공은 바로 너! 바로 너! 
Bring the boys out
Girls' generation make you feel the heat! 
전 세계가 너를 주목해 
(Bring the boys out) 
위풍도 당당하지 뼛속부터 
넌 원래 멋졌어 You know the girls? 
(Bring the boys out) 
Girls bring the boys out! 
I wanna dance right now! 
내가 이끌어 줄게 come out. 
세상 남자들이여 난, No.1 
지혜를 주는 Athena. Check this out! 
즐겨봐라, 도전의 설레임 
이미 모두 가진 세상의 남자
그대로 쭉 가는 거야 keep up! 
Girls' generation, We don't stop! 
(Bring the boys out) 
막혀버렸던 미래가 
안보였던 미래가 네 눈앞에 펼쳐져 
점점 더 완벽한 네 모습에 
마치 난 빨려들 것 같아 My heart 
겁이 나서 시작조차 안 해 봤다면 
그댄 투덜대지 마라 좀! (Bring the boys out) 
주저하면 기회는 모두 너를 비켜가 
가슴 펴고 나와 봐라 좀! (Bring the boys out) 
'cause the girls bring the boys out
Girls bring the boys out 
Girls bring the boys out 
Girls bring the boys out 
Girls' generation make'em feel the heat! 
전 세계가 우릴 주목해 
(Bring the boys out) 
세상을 이끌 남자, 멋진 여자들 여기 모여라 
You know the girls? 
(Bring the boys out)
</t>
  </si>
  <si>
    <t xml:space="preserve">첫눈에 뿅갔다고 나없이는 못산다고_x000D_
죽자살자 매달린 요놈의 사랑아_x000D_
당신 사랑 깉이를 자로자로 재보니 일미터도 못되더라_x000D_
_x000D_
잘해 잘해 잘해 바라볼때 잘해 너만 바라볼때_x000D_
잘해 잘해 잘해 있을때 잘해 옆에 있을때_x000D_
한번 떠난 사랑은 다시 오지않아 _x000D_
후회할 때는 이미 늦었어_x000D_
돌리도 돌리도 내사랑 돌리도 _x000D_
돌리도 돌리도 내사랑 돌리도_x000D_
_x000D_
첫눈에 뿅갔다고 나없이는 못산다고_x000D_
죽자살자 매달린 요놈의 사랑아_x000D_
당신 사랑 깉이를 자로자로 재보니 일미터도 못되더라_x000D_
_x000D_
잘해 잘해 잘해 바라볼때 잘해 너만 바라볼때_x000D_
잘해 잘해 잘해 있을때 잘해 옆에 있을때_x000D_
한번 떠난 사랑은 다시 오지않아 후회할 때는 이미 늦었어_x000D_
돌리도 돌리도 내사랑 돌리도_x000D_
돌리도 돌리도 내사랑 돌리도_x000D_
_x000D_
돌리도 _x000D_
</t>
  </si>
  <si>
    <t xml:space="preserve">늦은 저녁 하루를 보내고
찬바람에 창문을 닫으니
아득하게 조용한 방에서
아주 
작은 조명하나를 켜놓고
어둑해진 밖을 바라보니
문득 너무도 슬퍼지네
매일 듣는 노래 LIST 엔
하나같이 다 우리얘기뿐
이별은 모두 다 같으니까
다시
조심스럽게 행복했던 날
아름답던 너를 그려보니 
나도 모르게 눈물이 나네
그리워,그리워 니가 너무나 그리워서
보고 싶어서
잊고 싶지 않아서 잊을 수가 없어서
못해준 게 너무 많아서
더 그리워
너무나도 사랑했었기에
아름답게 우린 헤어졌어
현실 안에 서로를 위해서
알아
어차피 우린 안될걸
누구보다 잘 알지만
왜 이렇게도 눈물이 나는 건지 
그리워,그리워 니가 너무나 그리워서
보고 싶어서
잊고 싶지 않아서 잊을 수가 없어서
못해준 게 너무 많아서
그리워,그리워 니가 너무나 그리워서
보고 싶어서
정말 널 잊고 싶지 않아서
널 다시 붙잡고 싶어서
지금 너무나 난 니가 그리워
</t>
  </si>
  <si>
    <t xml:space="preserve">울고 있는 네 어깨를 감싸려다 손을 내려놓고 말았어
친구잖아 친구잖아 친구잖아 난
어차피 너에게 난 그냥 좋은 친구잖아
너를 아프게 한다는 그 녀석을 찾아가 때리고 싶었지만
못하잖아 못하잖아 못하잖아 난
그래 봤자 너의 친구 이상은 난 안 되니까
너를 왈칵 안고 입술을 꼭 맞추고 놀라는 널 달래며 오 널
행복하게 할 사람은 나라고
말하고 싶지만 주먹을 꽉 쥐지만 결국엔 말 못해 난 오 난
비겁하게 내 가슴에 핑계를 대 친구잖아
뻔 한 너의 거절이 난 무서워서 
친구조차 못 할 것 같아서 
사랑해 널 사랑해 널 사랑해 널 난
그 한마디 너에게 전하고 싶은 말을 숨겨
너를 왈칵 안고 입술을 꼭 맞추고 놀라는 널 달래며 오 널
행복하게 할 사람은 나라고
말하고 싶지만 주먹을 꽉 쥐지만 결국엔 말 못해 난 오 난
비겁하게 내 가슴에 핑계를 대
하루만 더 기다리면 나를 혹시 봐 주진 않을까
우는 너를 볼 때마다 가슴 터질 듯 열이 받아 울어
네가 아픈 만큼 내 맘도 아프지만 눈물을 삼키지 만 오 난
한걸음도 더는 네 곁에 못가
친구라는 말로 내 맘을 속이면서 바보처럼 울면서 계속
겉으로만 좋은 사람처럼 말해 친구잖아
</t>
  </si>
  <si>
    <t xml:space="preserve">기적소리 뒤애 두고 
기약없이 떠나가는 임을 실은 배
언제 다시 오려나 그 언제나 보나
비젖는 부둣길에 외로이 서서
말없이 눈물 짓는 항구 아가씨
야속하게 무정하게 
뿌리치고 오륙도를 떠나가는 배
믿어야 하는가 돌아오는 그 날
비젖는 부둣길에 혼자 남아서
이별에 슬피우는 항구 아가씨
</t>
  </si>
  <si>
    <t xml:space="preserve">그녀가 나를 사랑해 (오오오~)
이렇게 아름다운 그녀가 날 사랑하네 (오오오~)
Ivory magic (오오오~) 
오 막걸리나 (오오오~)
Ivory magic (오오오~)
Hey Brad, do you know 막걸리?
오 ~ 막걸리 좋아요!
그녀는 꼭 한잔 마신 후에 
부드러운 손등으로 입술을 닦죠 (막걸리나)
홍조띈 그녀의 볼 위에 
촉촉한 눈망울 날 사랑하나요 그대 (막걸리나)
그녀가 나를 사랑해 (막걸리나)
이렇게 아름다운 그녀가 날 사랑하네
Ivory magic 오 막걸리나 (막걸리나)
건배 한잔을 부딪힐 때 오갔었던 그 눈빛은
내 착각은 아니겠죠 막걸리나
그녀가 나를 사랑해 (막걸리나)
이렇게 아름다운 그녀가 날 사랑하네
Ivory magic 오 막걸리나
그녀가 나를 사랑해 (막걸리나)
이렇게 아름다운 그녀가 날 사랑하네 
Ivory magic 막걸리나 (막걸리나) 
아저씨 어디 사세요
지금 영업 끝났어요 이제 집에 가요
아저씨 어디 가세요
우리 막걸리남았나 막걸리남았나
오~ 아~
오~ 아~ 오예~
헤이 누나! (막걸리나)
다같이 (막걸리나)
마지막 한번만 더 (막걸리나)
Hey Brad, do you like 막걸리?
막걸리 가자 오~
</t>
  </si>
  <si>
    <t xml:space="preserve">서쪽 하늘로 노을은 지고 
이젠 슬픔이 되버린 그대를 
다시 부를 수 없을 것 같아 
또 한번 불러보네
소리쳐 불러도 늘 허공에 
부서져 돌아오는 너의 이름 
이젠 더 견딜 힘조차 없게
날 버려두고 가지 
사랑하는 날 떠나가는 날 
하늘도 슬퍼서 울어준 날 
빗속에 떠날 나였음을 넌 
알고 있는듯이 
비가 오는 날엔 난 항상 널 그리워해 
언젠간 널 다시 만나는 그 날을 기다리며 
비내린 하늘은 왜 그리 날 슬프게 해 
흩어진 내 눈물로 널 잊고 싶은데 
비가 오는건 그녀가 오는 거라고 했다
비가오는 날엔 난 항상 널 그리워해 
언젠간 널 다시 만나는 그 날을 기다리며 
비내린 하늘은 왜 그리 날 슬프게 해 
흩어진 내 눈물로 널 잊고 싶은데 
가고싶어 널 보고싶어 꼭 찾고 싶었어 
하지만 너의 모습은 아직도 그 자리에 
비가 오는 날엔 난 항상 널 그리워 해 
언젠간 널 다시 만나는 그 날을 기다리며
비내린 하늘은 왜 그리 날 슬프게해 
흩어진 내 눈물로 널 잊고 싶은데 
하지만 난 널 사랑해
</t>
  </si>
  <si>
    <t xml:space="preserve">밥을 먹어도 혼자 야구를 봐도 혼자
거리를 걸어도 나 혼자 혼자이기 싫은데
또 방에 누워도 혼자 거실에 나와도 혼자
가슴이 아파서 식탁에 앉아서 나 엎드려 또 울잖아
라면을 끓여도 괜히 니 생각이 나서
그릇을 놓아도 꼭 두 개를 놓고 
먹지도 못하고 눈물만 삼켜내
이젠 찬물을 마셔도 쓰린 내 속이 안풀려 떠난 니 생각에
오늘도 술이야 취해 헛소리야 니가 보고싶다
친구를 만나도 그냥 수다를 떨어도 그냥
별로 관심없잖아 내 속이 안풀리잖아 뭘 해도 소용없잖아
예쁘게 머리를 해도 다 맘에 안들어
정말 괜찮다 말해 줄 사람 자랑 할 사람 내 곁에 없잖아
정말 사랑해 웃는 연인들 다 꼴보기 싫어 가슴이 멍들어
나 혼자 술이야 취해 헛소리야 니가 보고싶다
오늘도 술이야 취해 헛소리야 너무 보고싶다
</t>
  </si>
  <si>
    <t xml:space="preserve">
Watching 계속 바라보며 난
Waiting 니가 다가오기만을 바래
어서 내게 와 날 데려가 제발
Dreaming 니 맘도 나 같기를 
Praying 가슴 조이며 난 기도해
저 하늘에 이렇게 두 손을 모아서
이런 적이 없는데 내가슴이 두근두근 두근대고
몇 번 본 적 없는데 니 모습이 자꾸 꿈에 나와
차분하려 하는데 니가 또 내 앞에만 나타나면 
사랑한다고 말해버릴 것만 같아
Please be my baby, Please be my baby
너만 생각하면 미치겠어 
니가 너무너무 갖고 싶어서 우 
Make me your lady, Make me your lady
나의 사랑을 너에게 줄게 
절대 후회하지 않게 해줄게 No
Crazy 내가 미쳤는지 왜
Lately 하루 종일 난 뭘 하든지
너의 사진이 머릿속에 박혔어
Perfect 모든 게 완벽해 
Terrific 겉과 속 모두 다 어쩜 너는 
모자라는 게 하나도 없는 건지
차분하려 하는데 니가 또 내 앞에만 나타나면
사랑한다고 말해버릴 것만 같아
Please be my baby, Please be my baby
너만 생각하면 미치겠어 
니가 너무너무 갖고 싶어서 우 
Make me your lady, Make me your lady
나의 사랑을 너에게 줄게 
절대 후회하지 않게 해줄게 No
자 더 이상 이제 망설이지 마 
내 말을 의심하지 마
내 말을 믿고 나를 따라와 
난 니 인생의 마지막
여자가 되고 넌 내 마지막 
남자가 될 거란 걸 알지만
넌 아직 몰라 왜 놀라 자 어서 빨리 나를 골라
말 할 필요도 없어 그냥 
내 말대로 잘 할 생각만 하면 돼
그러니 니 앞에 날 잘 보고 판단을 해 봐 
어때 88 나이도 딱 맞아 모두 다 맞아
Please be my baby, Please be my baby
너만 생각하면 미치겠어 
니가 너무너무 갖고 싶어서 우 
Make me your lady, Make me your lady
나의 사랑을 너에게 줄게 
절대 후회하지 않게 해줄게 No
</t>
  </si>
  <si>
    <t xml:space="preserve">외로운 이 가슴을 울리지 마라
사랑도 강물 따라 흘러갔건만
원한에 사로잡힌 사나이라서
빼앗긴 사랑마저 찾을 길 없네
눈물로 이 가슴을 적시지 마라
청춘도 세월 따라 흘러갔건만
사랑에 속고 속은 사나이라서
빼앗긴 청춘마저 찾을 길 없네
</t>
  </si>
  <si>
    <t xml:space="preserve">소리를치면 메아리치는 바로저산 아래에
꿈속에서도 잊지를못할 내고향은 있건만
못가라고 길을막는 녹슨철조망
흘러가는 한조각 흰구름에다
고향소식 물어볼까 야속한 국경선
날개를치며 하늘드높이 넘나드는 철새야
거칠것없는 너의신세가 부럽구나 부러워
눈에익은 산허리에 저언덕위에
손짓하는 소나무 변함없건만
고향길을 가로막는 무정한 국경선아 
</t>
  </si>
  <si>
    <t xml:space="preserve">너 나이쯤 되면은 누구나 한번
봄바람에 마음 달뜬 도회지 병이
못된사람 꼬임에 속는법이다
하모 하모 하~모 오빠가 쿠는말은
너장래를 위해서 쿠는 말이다
돌아가자 남해고향 오빠와 둘이
남해포구 뱃사공 머석이 아들
거석이와 너사이가 머석이 된줄
아버지도 아시고 거석하신데
하모 하모 하~모 오빠가 쿠는말은
너장래를 위해서 쿠는 말이다
돌아가자 남해고향 오빠와 둘이
</t>
  </si>
  <si>
    <t xml:space="preserve">울면서 떠나련다 잘있거라 부산항구 
차마못할 이별이라 갈매기도 울고나 
타향땅을 돌고돌아 내청춘이 늙어도 
그리운 내고향은 그리운 내고향은 
부산 항구다. 
타관땅 돌고돌아 십년세월 흘러건만 
사랑하던 그사람이 그리워서 울고나 
영도다리 난간우에 초생달이 떴드냐 
이밤도 가고싶은 이밤도 가고싶은 
부산 항구다. 
</t>
  </si>
  <si>
    <t xml:space="preserve">이렇게 너를 난 떠올리곤 해
길었던 순간들도
기억해 오늘도 너의 뒷모습을
잠시라도 볼 수 있다면
죽고 싶단 말밖에 난 할 수가 없어
너 없는 삶은 견딜 수 없어
다시 돌아오기만을 기다려
이제 너는 없지만
제발 너무 보고 싶어 널 사랑해
미련한 나야 널 못 버려
미칠 듯 숨이 막혀
밤새도록 널 밀어냈지만
아직도
죽고 싶단 말밖에 난 할 수가 없어
너 없는 삶은 견딜 수 없어
다시 돌아오기만을 기다려
이제 너는 없지만
제발 너무 보고 싶어 
죽을 만큼 널 보고 싶다 Woo Yeah
하늘이 널 허락한다면
죽어도 난 못 떠나 널 버리곤 못 가
Oh no no no 나 따위가 뭐길래
죽어도 떠날 수 없게 사랑해
나를 두고 가지마
제발 제발 제발 널 사랑해
</t>
  </si>
  <si>
    <t xml:space="preserve">음~~~~ 가시리 가시리야
음~~~~~~~~  음~~~~
가시리 가시리잇고 바리고 가시리잇고
날러는 엇디살라하고 바리고 가시리잇고
얄리얄리얄라셩  얄리얄리얄라셩
얄리얄리얄리~ 얄라리  얄리얄리얄라셩
잡사와 두어리마나난 선하면 아니올셰라
셜온님 보내옵나니 가시난닷 도셔오쇼셔
얄리얄리얄라셩 얄리얄리얄라셩
얄리얄리얄리~ 얄라리 얄리얄리얄라셩
청산별곡이야 아~아 아~아 아~아 
살어리 살어리랏다 청산에 살어리랏다 
머루랑 다래랑 먹고 청산에 살어리랏다
얄리얄리얄라셩 얄리얄리얄라셩
얄리얄리얄리~얄라리 얄리얄리얄라셩
얄리얄리얄라셩 얄리얄리얄라셩
얄리얄리얄리~얄라리 얄리얄리얄라셩
</t>
  </si>
  <si>
    <t xml:space="preserve">달빛도 고운 온천장에 그대와 같이
백사장 거닐면서 맹서한 사랑
웃음으로 얽힌 정은 간 곳이 없고
상처만 남은 내 청춘이 추억이 섧다
그대를 찾아 헤매도는 외로운 발길
아무도 몰라주는 서러운 마음
외로움을 잊으려도 잊지를 못해
그 시절 남은 미련만이 울려만 주네
</t>
  </si>
  <si>
    <t xml:space="preserve">Hey T-ARA
새빨간 장미처럼 
가시같은 말로 날 찌른 너 Uh Uh Uh
넌 마치 문신처럼 
지우려 할수록 깊게 패여 Uh Uh 
Cry Cry Can't you see the music
불꽃처럼 뜨겁게 You're ma boy
Baby can't you see that look at my eyes
슬픔에 빠진 내 두눈을 봐 Uh Uh
붉은 태양보다 더 뜨겁게
사랑했던 나를 울리지마 Ah Ah Let's go
Break it! Come on Come on Yo
Make it! Come on Come on Yo
Take it!  Come on Come on Come on
난 중독된 것처럼 그리워하고 또 그리워해
넌 마치 감옥처럼 니 안에 날 가둬버렸나봐 Uh Uh
Cry Cry Can't you see the music
불꽃처럼 뜨겁게 You're ma boy
Baby can't you see that look at my eyes
슬픔에 빠진 내 두눈을 봐 Uh Uh
붉은 태양보다 더 뜨겁게
사랑했던 나를 울리지마 Ah Ah Let's go
Uh Uh Yeah Let's dance Deep in you're eyes
Baby can't you see that look at my eyes
슬픔에 빠진 내 두눈을 봐 Uh Uh
붉은 태양보다 더 뜨겁게
사랑했던 나를 울리지마 Ah Ah Let's go
제발 나를 떠나가지 말아
돌아온단 니 말 믿지 않아 Uh Uh
붉은 태양보다 더 뜨겁게
사랑했던 나를 울리지마 Ah Ah Let's go
Break it! Come on Come on Yo
Make it! Come on Come on Yo
Take it!  Come on Come on Come on
T-ARA Time to love 쉿!
</t>
  </si>
  <si>
    <t xml:space="preserve">난 요즘 가끔 딴 세상에 있지
널 떠나 보낸 그 날 이후로 멍하니
마냥 널 생각했어. 한참 그러다 보면
짧았던 우리 기억에 나의 바람들이 더해져
막 뒤엉켜지지
그 속에 나는 항상 어쩔 줄 몰랐지
눈앞에 네 모습이 겨워서 불안한
사랑을 말하면 흩어 없어질까 
안달했던 내가 있지
그래 넌 나를 사랑했었고
난 너 못지않게 뜨거웠고
와르르 무너질까
늘 애태우다 결국엔 네 손을
놓쳐버린 어리석은 내가 있지
난 아직 너와 함께 살고 있지
내 눈이 닿는 어디든 너의 흔적들
지우려 애써 봐도 마구 덧칠해 봐도 
더욱 더 선명해져서 
어느덧 너의 기억들과 살아가는
또 죽어가는 나
네가 떠난 뒤 매일 되감던 기억의 조각들
결국 완전히 맞춰지지 못할
그땐 보이지 않던 
너의 맘은 더없이 투명했고
난 보려 하지 않았을 뿐
넌 나를 사랑했었고
난 너 못지않게 뜨거웠고
와르르 무너질까
늘 애태우다 결국엔 네 손을
놓쳐버린 어리석은 내가 있지
넌 나를 사랑했었고
난 너 못지않게 간절했고
그 순간을 놓친 죄로
또 길을 잃고 세월에 휩쓸려
헤매 다니는 어리석은 내가 있지
널 잃어버린 시간을 거슬러
떠다니는 어리석은 내가 있지
너 머물렀던 그 때로 거슬러
멈춰있는 어리석은 내가 있지
</t>
  </si>
  <si>
    <t xml:space="preserve">먼 고향 울 엄마 고향 괜스레 눈물이 나요_x000D_
살아 생전 불효한 자식 못난 자식 걱정에_x000D_
정한수 떠놓고 잘 되라고 빌던 울 엄마_x000D_
그 품 속 그리워라_x000D_
해 뜨고 까치가 울면 싸리문 바라보며_x000D_
살아 생전 불효한 자식 못난 자식 걱정에_x000D_
정한수 떠놓고 잘 되라고 빌던 울 엄마_x000D_
그 품 속 그리워라_x000D_
_x000D_
먼 고향 울 엄마 고향 괜스레 눈물이 난다_x000D_
살아 생전 불효한 자식 못난 자식 걱정에_x000D_
정한수 떠놓고 잘 되라고 빌던 울 엄마_x000D_
그 품 속 그리워라_x000D_
</t>
  </si>
  <si>
    <t xml:space="preserve">박차고 태어나서 겁날게 뭐가 있냐
깨지고 박살나도 제대로 한판 붙어봐
딱 한번 인생인데 기죽고 살지마라
가슴을 활짝 펴고 멋있게 사는거야
세상만사 그런 거지 가끔은 꼬일 때도 있지
소주한잔 걸치고 이렇게 소리쳐봐
한번죽지 두번죽냐 덤빌테면 모두 덤벼봐
깡으로 치자면 둘째가라면 섭섭해
한번 뽑은 칼이라면 찔러야지 호박이라도
까지것 어떠냐 목숨한번 걸어봐 
살다보면 실수로 호박같은 인생 되어도
전혀 포기해선 안되지 악착같이 살아내야지
내가 살아가는 인생은 삼세판이 아니라는 걸
그래 하나뿐인 내 인생을 대차게 살아보는거야
대차게 살기위해 이 땅에 태어났다
실패를 하더라도 뼈 빠지게 한번 살아봐
뛰는 놈 머리위로 나는 놈 있다지만
그런 건 상관없어 오십보백보니까
청춘이야 갔다지만 불같은 열정 없다지만
그렇다고 내 인생 파김치 된 건 아냐
한번죽지 두번죽냐 덤빌테면 모두 덤벼봐
깡으로 치자면 둘째가라면 섭섭해
한번 뽑은 칼이라면 찔러야지 호박이라도
까지것 어떠냐 목숨한번 걸어봐
까지것 어떠냐 목숨한번 걸어봐
</t>
  </si>
  <si>
    <t xml:space="preserve">
왕언니다 왕언니다 
왕언니가 나간다
매력없다 볼것없다 깍쟁이라
불리는 여자라지만
누구보다 잘난여자 팔방미인 
언니가 간다 기죽지 않는다
때론 화려한 화장을 하고
화려한 옷을 입고 화려한 꿈도 꾸지만 
그건 꿈이 아니야
나의 꿈이 아니야 
내 꿈을 다시 펼쳐라
누구보다 멋진 언니가 간다 
다시 또언니가 왔다
쓰러지지 않는 왕언니 란다 
멋진 꿈을 향해 언니가 나간다
때론 화려한 화장을 하고
화려한 옷을 입고 화려한 꿈도 꾸지만 
그건 꿈이 아니야
나의 꿈이 아니야
내 꿈을 다시 펼쳐라
누구보다 멋진 언니가 간다
다시 또 언니가 왔다 
쓰러지지 않는 왕언니란다 
멋진 꿈을 향해 언니가 나간다
누구보다 멋진 언니가 간다
다시 또 언니가 왔다 
쓰러지지 않는 왕언니 란다 
멋진 꿈을 향해 언니가 나간다
언니가 간다 왕언니
</t>
  </si>
  <si>
    <t xml:space="preserve">시곌 보며 속삭이는 비밀들
간절한 내 맘속 이야기
지금 내 모습을 해쳐도 좋아
나를 재촉하면 할수록 좋아
내 이름 불러줘
손 틈새로 비치는 
내 맘 들킬까 두려워
가슴이 막 벅차 서러워
조금만 꼭 참고 날 기다려줘
너랑 나랑은 지금 안되지
시계를 더 보채고 싶지만
네가 있던 미래에서
내 이름을 불러줘
내가 먼저 엿보고 온 시간들
너와 내가 함께였었지
나랑 놀아주는 그대가 좋아 
내가 물어보면 그대도 좋아
내 이름이 뭐야
손 틈새로 비치는 
내 맘 들킬까 두려워
가슴이 막 벅차 서러워
조금만 꼭 참고 날 기다려줘
너랑 나랑은 지금 안되지
시계를 더 보채고 싶지만
네가 있던 미래에서
내 이름을 불러줘
눈 깜박하면 어른이 될 거에요
날 알아보겠죠 그댄 기억하겠죠
그래 기묘했던 아이 
손 틈새로 비치는 네 모습 참 좋다
손끝으로 돌리며 
시곗바늘아 달려봐
조금만 더 빨리 날아봐
두 눈을 꼭 감고 마법을 건다
너랑 나랑은 조금 남았지
몇 날 몇실진 모르겠지만
네가 있을 미래에서
혹시 내가 헤맨다면
너를 알아볼 수 있게
내 이름을 불러줘
</t>
  </si>
  <si>
    <t xml:space="preserve">1! 2! 3!
니 눈을 보면 난 Trouble Maker
니 곁에 서면 난 Trouble Maker
조금씩 더 더 더 
갈수록 더 더 더 
이젠 내 맘을 나도 어쩔 수 없어
니가 나를 잊지 못하게 자꾸 니 앞에서 또 
니 맘 자꾸 내가 흔들어 벗어날 수 없도록
니 입술을 또 훔치고 멀리 달아나버려 
난 Trou a a a ble! Trouble! Trou! Trouble Maker!
Trouble Maker!
Trouble Maker!
Trouble Maker!
Trouble Maker!
니 맘을 깨물고 도망칠 거야 고양이처럼
넌 자꾸 안달이 날 거야 
내 앞으로 와 어서 화내보렴
내 섹시한 걸음 니 머리 속에 발동을 거는 
은근한 스킨십 얼굴에 비친 
못 참아 죽겠단 니 눈빛
갈수록 깊이 더 빠져들어 
알수록 니가 더 맘에 들어 Baby
아무래도 니 생각에 취했나봐 Lady 
I never never never stop!
니가 나를 잊지 못하게 자꾸 니 앞에서 또 
니 맘 자꾸 내가 흔들어 벗어날 수 없도록
니 입술을 또 훔치고 멀리 달아나버려 
난 Trou a a a ble! Trouble! Trou! Trouble Maker!
Trouble Maker!
Trouble Maker!
Trouble Maker!
Trouble Maker!
어떻게 널 내 맘에 
담아둘 수 있는지 (Trouble Maker)
그냥 내 맘이 가는대로 이젠
I never never stop!
멈출 수 없어
니가 나를 잊지 못하게 자꾸 니 앞에서 또 
니 맘 자꾸 내가 흔들어 벗어날 수 없도록
니 입술을 또 훔치고 멀리 달아나버려 
난 Trou a a a ble! Trouble! Trou! Trouble Maker!
Trouble Maker!
Trouble Maker!
Trouble Maker!
Trouble Maker!
</t>
  </si>
  <si>
    <t xml:space="preserve">
    하늘을 나는 새는    
    푸른 저하늘 밑에서
    꿈따라 바람따라 날아서
    희망을 찾아 가네
    바람따라 떨어진 저먼곳에
    고향떠난 철새처럼
    그리워 못잊어 떠나면
    사랑하는 내님 날 반기리
    바람따라 떨어진 저먼곳에
    고향떠난 철새처럼
    그리워 못잊어 떠나면
    사랑하는 내님 날 반기리
    바람따라 떨어진 저먼곳에
    고향떠난 철새처럼
    그리워 못잊어 떠나면
    사랑하는 내님 날 반기리
    사랑하는 내님 날 반기리    
</t>
  </si>
  <si>
    <t xml:space="preserve">저만치 앞서가는 님 뒤로 
그림자 길게 드린 밤 
님의 그림자 밟으려하니 
서러움이 가슴에 이네 
님은 나의 마음 헤아릴까 
별만 해듯거린 밤 
휘훵한 달빛아래 님 뒤로 
긴 그림자 밟을 날 없네 
저만치 앞서가는 님 뒤로 
그림자 길게 드린 밤 
님의 그림자 밟으려하니 
서러움이 가슴에 이네 
님은 나의 마음 헤아릴까 
별만 헤듯 거린 밤 
휘훵한 달빛아래 님 뒤로 
긴 그림자 밟을 날 없네 
</t>
  </si>
  <si>
    <t xml:space="preserve">그대 고운 목소리에
내 마음 흔들리고
나도 모르게 어느새
사랑하게 되었네
깊은 밤에도 잠 못들고
그대 모습만 떠올라
사랑은 이렇게
말없이 와서
내 온 마음을
사로잡네
음- 달빛 밝은 밤이면
음- 그리움도- 깊어
어이 홀로 새울-까
견디기 힘든 이- 밤
그대 오소서 이 밤길로
달빛 아래 고요히
떨리는 내 손을
잡아주오
내 더운 가슴
안아주오
음- 달빛 밝은 밤이면
음- 그리움도- 깊어
어이 홀로 새울-까
견디기 힘든 이- 밤
그대 오소서 이 밤길로
달빛 아래 고요히
떨리는 내 손을 잡아주오
내 더운 가슴 안아주오
떨리는 내 손을 잡아주오
내 더운 가슴 안아주오
</t>
  </si>
  <si>
    <t xml:space="preserve">잊었단 말인가 나를
타오른던 눈동자를
잊었단 말인가 그때 일을
아름다운 기억을
사랑을 하면서도 우린
만나지도 못하고
서로 헤어진 채로 우린
이렇게 살아왔건만
싸늘히 식은 찻잔
무표정한 그대 얼굴
보고파 지샌 밤이
나 얼마나 많았는데
헤어져야 하는가 다시
아픔을 접어 둔 채로
떠나가야 하는가 다시
나만 홀로 남겨두고
싸늘히 식은 찻잔
무표정한 그대 얼굴
보고파 지샌 밤이
나 얼마나 많았는데
헤어져야 하는가 다시
아픔을 접어 둔 채로
떠나가야 하는가 다시
나만 홀로 남겨두고
나만 홀로 남겨두고
</t>
  </si>
  <si>
    <t xml:space="preserve">한동안 뜸했었지
웬일일까 궁금했었지
혹시 병이 났을까
너무 답답했었지
안절부절 했었지
한동안 못만났지
서먹서먹 이상했었지
혹시 맘이 변했을까
너무 답답했었지
안절부절 했었지
밤이면 창을열고
달님에게 고백했지
애틋한 내사랑을
달님에게 고백했지
속절없이 화풀이를
달님에게 해대었지
속절없이 화풀이를
달님에게 해대었지
안절부절 했었지
한동안 못만났지
서먹서먹 이상했었지
혹시 맘이 변했을까
너무 답답했었지
안절부절 했었지
밤이면 창을열고
달님에게 고백했지
애틋한 내사랑을
달님에게 고백했지
속절없이 화풀이를
달님에게 해대었지
속절없이 화풀이를
달님에게 해대었지
</t>
  </si>
  <si>
    <t xml:space="preserve">우리 사랑했잖아 제발 날 울리지마  
오직 내겐 너 하나뿐야  
눈을 감아도 보여 귀를 막아도 들려  
제발 날 떠나가지마  
어두웠던 내 삶에 빛이 되어준 사람 
너무나 소중한 사람  
하루 지나고 또 지나도 더 그리워져 
이 노랠 하는 지금도 
우리 사랑했잖아 제발 날 울리지마  
오직 내겐 너 하나뿐야  
눈을 감아도 보여 귀를 막아도 들려  
제발 날 떠나가지마  
돌아올것 같아서 다시 올지 몰라서 
오늘도 너를 기다려 
너는 모르지 넌 모르지 아파하는 날 
이 노랠 하는 지금도  
우리 사랑했잖아 제발 날 울리지마  
오직 내겐 너 하나뿐야  
눈을 감아도 보여 귀를 막아도 들려  
제발 날 떠나가지마  
세상과 너 둘중에 택하라면 하나 
내 전불 빼앗아도 너라면 난 좋아  
낮이나 밤이나 사랑에 난 목마른 자  
널 이젠 잊자 이런 나의 같잖은 다짐이 
또 다시 나를 울려 들려 
너에게 바라는건 오직 너야 
너 없인 아무것도 할수 없는 나야  
이 노랠 들으면 제발 너 돌아와 돌아와 
사랑하면 할수록 점점 야위어만 가 
오직 내겐 너 하나뿐야 
우리 사랑했잖아 제발 날 울리지마 
날 두고 떠나가지마  
Yeah uh uh 결국 넌 돌아서 나는 또 막아서 
자존심 다 버리고 미친척 널 따라서  
가슴이 되려 나를 다그치고 말했어 
세상에 하나뿐인 널 잃지는 말랬어 
나는 또 웃는척 그냥 멀쩡한척 
너에게 부르는 마지막 나의 이 노래 
제발 날 떠나가지마
</t>
  </si>
  <si>
    <t xml:space="preserve">나를 향해 울어버리는
 까닭은 뭔가요
 당신의 눈물을 비추는 것은
 내게는 커다란 슬픔인 것을
 나를 보며 한숨을 짓는
 까닭은 뭔가요
 당신의 아픔을 비출바에야
 이대로 깨어져 버리고 싶소
 당신의 미소와 당신의 사랑을 
 비추리라 난 생각했는데
 당신은 웃음을 지어줄 수는 없나요
 내마음이 아프잖아요
 나를 향해 울어버리는
 까닭은 뭔가요
 당신의 눈물을 비추는 것은
 내게는 커다란 슬픔인 것을
 당신의 미소와 당신의 사랑을
 비추리라 난 생각했는데
 당신은 웃음을 지어줄 수는 없나요
 내마음이 아프잖아요
 나는 영원한 당신만의 거울이 되어 
</t>
  </si>
  <si>
    <t xml:space="preserve">나는 지쳐있을 거야
니가 내 곁에 없었으니
하지만 이제부터 항상 난 둘이야
지쳐 쓰러져도 좋아
니가 일으켜줄 테니까
언제나 너를 떠올릴 거야
어둠 속에 내버려져 지내왔던 나날들
날 괴롭히던 아픈 기억
이제는 지울 수 있어
지금부터 눈을 뜰 거야
세상 아주 작은 곳까지
맑은 눈으로 바라보게 날 도와줘
힘겹던 내 생애 커다란 힘을 전해준
너의 따스했던 조그만 손을 내밀어줘
나는 무너지지 않아
니가 내 옆에 있을 테니
언제나 너를 떠올릴 거야
어둠 속에 내버려져 지내왔던 나날들
날 괴롭히던 아픈기억
이제는 지울 수 있어
지금부터 눈을 뜰 거야
세상 아주 작은 곳까지
맑은 눈으로 바라보게 날 도와줘
힘겹던 내 생애 커다란힘을 전해준
너의 따스했던 조그만 손을 내밀어줘
지금까지 살아왔던 건
나의 진실한 삶이 아냐
지금껏 숨을 겨우 이어온 것뿐이야
힘겹던 내 생애 커다란 힘을 전해준
너의 따스했던 조그만 손을 내밀어줘
너의 따스했던 조그만 손을 내밀어줘
</t>
  </si>
  <si>
    <t xml:space="preserve">너무 뻔해 나는 오늘도 혼자서 
아 심심해 결국 이렇게 하루가 
(우우우우우 우우우우우) 지나가겠지
봐봐 지나가는 저기 커플 좀 봐
나도 저렇게 사랑할 수 있는데 
(우우우우우 우우우우우)우 너무나 외로워
나도 Lovey Dovey Dovey Uh Uh Uh Uh 
Lovey Dovey Dovey Uh Uh Uh Uh 
더 이상 혼자 두지마
이제 Lovey Dovey Dovey Uh Uh Uh Uh 
Lovey Dovey Dovey Uh Uh Uh Uh 
너는 어디에 에 Oh
Lovey Dovey Dovey Uh Uh Uh Uh 
Lovey Dovey Dovey Uh Uh Uh Uh
너를 꼭 찾아 낼꺼야
너무 오래 얼어버린 나를 녹여버릴 
너는 도대체 어디에 있는지 
너무 춥네 혼자 보내는 하루가
아 좋겠네 나도 혼자가 아니면 
(우우우우우 우우우우우) 정말 좋겠네
봐봐 여기 있는 나를 좀 바라봐
나나 오늘밤은 어둠이 정말로 
(우우우우우 우우우우우)우 너무나 무서워
나도 Lovey Dovey Dovey Uh Uh Uh Uh 
Lovey Dovey Dovey Uh Uh Uh Uh 
더 이상 혼자 두지마
이제 Lovey Dovey Dovey Uh Uh Uh Uh 
Lovey Dovey Dovey Uh Uh Uh Uh 
너는 어디에 에 Oh
Lovey Dovey Dovey Uh Uh Uh Uh 
Lovey Dovey Dovey Uh Uh Uh Uh
너를 꼭 찾아 낼꺼야
너무 오래 얼어버린 나를 녹여버릴 
너는 도대체 어디에 있는지 
혼자서 하루종일 (우우우우우)
나 혼자 매일 매일 (우우우우우)
어둠이 정말 정말 너 없인 
나 혼자서 하루는 정말 길어 (우우우우우 우우우우우)
나도 Lovey Dovey Dovey Uh Uh Uh Uh 
Lovey Dovey Dovey Uh Uh Uh Uh 
더 이상 혼자 두지마
이제 Lovey Dovey Dovey Uh Uh Uh Uh 
Lovey Dovey Dovey Uh Uh Uh Uh 
너는 어디에 에 Oh
Lovey Dovey Dovey Uh Uh Uh Uh 
Lovey Dovey Dovey Uh Uh Uh Uh
너를 꼭 찾아 낼꺼야
너무 오래 얼어버린 나를 녹여버릴 
너는 도대체 어디에 있는지 
(우우우우우 우우우우우)
</t>
  </si>
  <si>
    <t xml:space="preserve">재미난 영화를 봐도 다 (거기서 거기) 
여행을 가도 다 (거기서 거기) 
새로운 음악도 다 (거기서 거기) 
너말고 딴 여자는 다 거기서 거기
I'm lost without you I'm at loss without you 
내게 돌아와 (돌아와) run back into my arms 
너 하나 없을 뿐인데 내 삶에 맛이 확 달라 
너무 쓰고 짜고 싱거워 영혼은 계속 말라 
하나마나인 것 같은 고민만 요새는 많아 
바 바 바 반복되는 랩같아 음이 없잖아 
힘들때 난 어디다 전화해 
너 없는 공간은 나를 질식시켜 답답해
막차를 놓친 것처럼 정말 막막해 
내 맘은 계속되는 자정 사방이 캄캄해 
그거 아니 넌 내 맘에 기준이었나봐 
난 아직도 헤매고 있어 이 혼돈속에 남아 미련을 벗 삼아 
근근히 살아 밤새 퍼마시고 떡이 되기 전에 잠이 안와 
너무 차다 이 공기가 혼자인 방구석 
소름 끼치도록 외로워 새벽이 내는 소리가
나 미치도록 그리워 니 냄새 너의 온기가 
나 그리워 니 냄새 너의 온기가
재미난 영화를 봐도 다 (거기서 거기) 
여행을 가도 다 (거기서 거기) 
새로운 음악도 다 (거기서 거기) 
너말고 딴 여자는 다 거기서 거기
I'm lost without you I'm at loss without you 
내게 돌아와 (돌아와) run back into my arms 
다 무의미해 일상이 빈혈기 가득하고 다 허무해 
어.. 다 무의미해 감정의 기면증세 다 졸리고 희미해
저려도 좋았어 내 팔이 너의 베개였을 때 
조여도 좋았어 니 말이 법이었을 때 
나 많이 망가졌어 얼굴엔 화창한 기운 없고 
공해같은 삶속에 너라는 자연도 없고 
남은건 친구들 비참한 동정 뿐이야 
사랑은 이기적이고 자극적인 밤들 뿐이야 
그리워 널 위해 보폭을 줄이던 때가 
잔소리에 게임 술자리를 줄이던 때가 
일로도 극복이 안돼 취기를 빌려서 
새벽에 니 번호를 찾는 멍청한짓을 하네 
지금 나 너무 약해져서 돌려서 말 못해 
난 다 내려놨어 제발 돌아와 
재미난 영화를 봐도 다 (거기서 거기) 
여행을 가도 다 (거기서 거기) 
새로운 음악도 다 (거기서 거기) 
너말고 딴 여자는 다 거기서 거기
I'm lost without you I'm at loss without you 
내게 돌아와 (돌아와) run back into my arms 
run back into my arms 잘 알잖아 내 품의 주인은 너 하나 
지우진 못할 것 같아 내겐 니가 남긴 흔적들이 너무나 많아
모든게 너무나 달라 행복이란게 너랑 같이 떠난 것 같아 
난 너랑 있을 때만 온전한 사람 돌아와줘 내게로 넌 내게 완벽한 사람
재미난 영화를 봐도 다 (거기서 거기) 
여행을 가도 다 (거기서 거기) 
새로운 음악도 다 (거기서 거기) 
너말고 딴 여자는 다 거기서 거기
I'm lost without you I'm at loss without you 
내게 돌아와 (돌아와) run back into my arms
</t>
  </si>
  <si>
    <t xml:space="preserve">OK, you got me going crazy 
( I ) don't know what to do I need you 
I need you Babe Babe Babe 안녕이란 말은 하지말아 
I want you Babe Babe Babe 왜 이리 사랑이 힘든건지
너 제발 Stop Stop Breaking my heart I love you girl 
Stop Stop Breaking my heart I need you girl 
Stop Stop Breaking my heart I love you girl
대체 아리송한 니 속을 난 알 수 없잖아 
뭐하는 거야 왜 이리 연락이 안 돼 혹시 다른 사람이라도 생긴거야 ?
보고싶단 말이야 이건 정말 아니야 내 전화 왜 피해 너 장난치지마 !
실감조차도 나질않아 너 하나 곁에 없으니 나
매일매일 하루하루가 내겐 그저 지옥같아 !
죽도록 너무 아픈데 미칠 듯이 힘든데
니가 찢어놓은 내 맘 나 어떡해 
I need you Babe Babe Babe 안녕이란 말은 하지말아
I want you Babe Babe Babe 왜 이리 사랑이 힘든건지
너 제발 Stop Stop Breaking my heart I love you girl 
Stop Stop Breaking my heart I need you girl 
Stop Stop Breaking my heart I love you girl
대체 아리송한 니 속을 난 알 수 없잖아 
미친 듯 지우려고 애써봐도 다 소용없는 내맘
아무리 봐도 내겐 오직 너 하나뿐인 내맘
You're the One ! One ! Can't get u outta Ma mind 
부르지도 못할 널 못 잊어 울고있어 나만
금방 잊혀지겠지 뭐 잠깐 ! 하던 날은 자꾸 늘어가
돌아올꺼란 착각 ! 괴롭히는걸
아무래도 이러다 너땜에 미치겠어
돌아와 돌아와 여기서 기다릴께 
I need you Babe Babe Babe 안녕이란 말은 하지말아 
I want you Babe Babe Babe 왜 이리 사랑이 힘든건지
너 제발 Stop Stop Breaking my heart I love you girl 
Stop Stop Breaking my heart I need you girl 
Stop Stop Breaking my heart I love you girl
대체 아리송한 니 속을 난 알 수 없잖아 
I love u girl Oh my girl 니 생각에 나 정말 미치겠어
I miss u girl Oh my girl 오늘따라 니가 보고 싶잖아
one two three four Everybody come on ! Here we Go ! 
Teen Top Go Go ! Put your Hands up High ! High ! x 2
</t>
  </si>
  <si>
    <t xml:space="preserve">미루고 미루다 행복은 없어 
오늘은 또 다시 없어 
어느덧 시간은 벌써 
Come On and Wake You Up 
이렇다 저렇다 거짓된 희망은 치워 
싸우고 다투고 살다간 지쳐
습관이 돼버린 경쟁에 미쳐 
똑같은 틀 안에 갇혀 
아무도 모르게 묻혀 
Come On and Wake You Up
어렵게 포장된 거짓된 이론은 치워 
입맞춰 줄 맞춰 살다간 미쳐
Ring Ring Ring a Ring a 
Ring Ring Ring a Ring a
노래나 부르며 손뼉을 치면서 
웃으며 살고 싶어
Ring a Ring a Ring 
Ring a Ring a Ring 
둥글게 살고 싶은 메아리야
Ring a Ring a Ring 
Ring a Ring a Ring 
너와 내가 웃고 싶은 멜로디야 
Ring a Ring a Ring 
Ring a Ring a Ring
잡히지 않는 행복은 신기루야 
Ring a Ring a Ring 
Ring a Ring a Ring  
빙글빙글 어지러운 세상이야
고개를 들어봐 아무도 없어 
네 위엔 아무도 없어 
눈치 볼 필요가 없어 
Come On and Wake You Up 
죄인이 돼버린 춤 추고 노는 사람들
여기로 여기로 다 같이 뭉쳐 
그 누가 뭐래도 네가 더 멋져 
즐기는 그런 게 멋져 
내눈엔 네가 더 멋져 
Come On And Let Me In
이렇다 저렇다 떠들면 뭐라도 된듯 
피곤한 사람들이거나
Ring Ring Ring a Ring a 
Ring Ring Ring a Ring a
노래나 부르며 손뼉을 치면서 
즐겁게 살고 싶어 
또 어딜 바삐 바삐 가 세월이 바삐 가 
쉬었다 같이 갑시다 둥글게 갑시다
모든 게 바삐 바삐 가 흘러가 바삐 가 
노래나 같이 합시다 놀면서 합시다 
또 어딜 바삐 바삐 가 세월이 바삐 가 
쉬었다 같이 갑시다 둥글게 갑시다 
모든게 바삐 바삐 가 흘러가 바삐 가 
노래나 같이 합시다 Please Refill the Battery
난 참 바보처럼 살았군 
쳇바퀴 속을 돌고 있었군 
다 흘러 흘러 흘러 놓쳐 버린 시간만
Ring-a Ring a Ring ... x7
</t>
  </si>
  <si>
    <t xml:space="preserve">
내 뜨거운 입술이 너의 
부드러운 입술에 닿길 원해 
내 사랑이 너의 가슴에 전해지도록 
아직도 나의 마음을 모르고 있었다면은 
이 세상 그 누구보다 널 사랑하겠어 
널 사랑하겠어 언제까지나 
널 사랑하겠어 지금 이 순간처럼 
이 세상 그 누구보다 널 사랑하겠어 
어려운 얘기로 너의 
호기심을 자극할 수도 있어 
그 흔한 유희로 이 밤을 보낼 수도 있어 
하지만 나의 마음을 
이제는 알아줬으면 해 
이 세상 그 누구보다 널 사랑하겠어 
널 사랑하겠어 언제까지나 
널 사랑하겠어 지금 이 순간처럼 
이 세상 그 누구보다 널 사랑하겠어 
널 사랑하겠어 
널 사랑하겠어 언제까지나 
널 사랑하겠어 지금 이 순간처럼 
이 세상 그 누구보다 널 사랑하겠어 
널 사랑하겠어 언제까지나 
널 사랑하겠어 지금 이 순간처럼 
이 세상 그 누구보다 널 사랑하겠어 
널 사랑하겠어 언제까지나 
널 사랑하겠어 지금 이 순간처럼 
이 세상 그 누구보다 
널 사랑하겠어 
</t>
  </si>
  <si>
    <t xml:space="preserve">이럴 줄 알았어 이럴 줄 알았어
요즘 달라진 것만 같아
안 하던 화장도 진하게
안 가던 클럽도 가네 Huh
왜 자꾸 신경이 쓰이는지 
웃어 넘기려고 했는데
웃음이 나오질 않네
(언제부터였는지) 
니가 날 갖고 놀았던 게
정말 진심이었는지 
(어떻게 니가 이럴 수 있어)
어쩐지 요즘 들어서 
많이 달라졌다 했어
그런 줄도 모르고 
Oh 너만 사랑했어
내가 이럴 줄 알았어 Uh
니가 그 남잘 만나러 간다고 했을 때
왜 널 그때 붙잡지 못했을까
이럴 줄 알았어 Uh 
모르는 전화번호가 뜰 때부터
그때부터 이럴 줄 알았어
자기야, 의심하는 게 아냐 
내 맘 알지
널 너무 사랑해서 그래 
그러니까 잠시만
핸드폰 좀 줘 봐 
확인할 게 있어서 그래
비밀번호는 또 언제 바꿔놨니
통화 목록이 왜 이리 깨끗한 걸까
멍청하게 전부 다 지워버렸구나
Ha… 귀엽네 우리 아가
너 많이 이상해 솔직히 말해
나 좀 화나려고 해
(넌 왜 날 떠나갔어) 
이런 내가 지겨워졌어
전화긴 왜 꺼져 있어 
(나 지금 할 말이 있는데)
목소리만 듣고서 그냥 집에 돌아갈게
기다릴게 여기서 니 집 문 앞에서
내가 이럴 줄 알았어 Uh
니가 그 남잘 만나러 간다고 했을 때
왜 널 그때 붙잡지 못했을까
이럴 줄 알았어 Uh 
모르는 전화번호가 뜰 때부터
그때부터 이럴 줄 알았어
내가 뭘 잘못했어?
(생각해보면 내가 잘못한 건 
하나 없는 것 같은데)
솔직하게 말해줘
(솔직하게 말하지 않아도 
이미 다 알고 있긴 해)
그래 이제 정말 그만할게
죽어도 참기 힘들면 말해 Baby Please
(정말 마지막으로 한 마디만 할게)
그때 그 사람, 아니 그때 그 놈이 맞지
잘생기긴 했던데 그리 
듬직해 보이진 않던데 말야
네가 무슨 잘못이니
너무 착한 게 죄라면 그거 하나뿐이지
네 옆에 내가 있는걸 알았을 텐데
내가 참 우스워 보였나 봐 그 자식
끊지 마 자기야 물어볼게 있어서 그래
어... 여기 어디쯤이... 
그 놈 집이 맞지?
내가 이럴 줄 알았어 Uh
니가 그 남잘 만나러 간다고 했을 때
왜 널 그때 붙잡지 못했을까
이럴 줄 알았어 Uh 
모르는 전화번호가 뜰 때부터
그때부터 이럴 줄 알았어
</t>
  </si>
  <si>
    <t xml:space="preserve">아직도 넌 혼잔 거니 _x000D_
물어오네요 난 그저 웃어요_x000D_
사랑하고 있죠 _x000D_
사랑하는 사람 있어요 _x000D_
그대는 내가 안쓰러운 건 가봐 _x000D_
좋은 사람 있다며 _x000D_
한번 만나보라 말하죠 _x000D_
_x000D_
그댄 모르죠 _x000D_
내게도 멋진 애인이 있다는 걸 _x000D_
너무 소중해 꼭 숨겨두었죠 _x000D_
그 사람 나만 볼 수 있어요 _x000D_
내 눈에만 보여요 _x000D_
내 입술에 영원히 담아둘 거야 _x000D_
가끔씩 차오르는 눈물만 알고 있죠 _x000D_
그 사람 그대라는걸 _x000D_
_x000D_
나는 그 사람 갖고 싶지 않아요 _x000D_
욕심 나지 않아요 _x000D_
그냥 사랑하고 싶어요 _x000D_
그댄 모르죠 _x000D_
내게도 멋진 애인이 있다는 걸 _x000D_
_x000D_
너무 소중해 꼭 숨겨두었죠 _x000D_
그 사람 나만 볼 수 있어요 _x000D_
내 눈에만 보여요 _x000D_
내 입술에 영원히 담아둘 거야 _x000D_
가끔씩 차오르는 눈물만 알고 있죠 _x000D_
그 사람 그대라는걸 _x000D_
_x000D_
알겠죠 나 혼자 아닌걸요 _x000D_
안쓰러워 말아요 _x000D_
언젠가는 그 사람 소개할게요 _x000D_
이렇게 차오르는 눈물이 말하나요 _x000D_
그 사람 그대라는걸_x000D_
</t>
  </si>
  <si>
    <t xml:space="preserve">아무 표정 없이 아무렇지 않게 
그렇게 널 보내주길 
매일 연습해봐도 어색하기만 하고 
웃음을 보이며 몰래 우는 법도 
매일 연습해 봤지만 
떨리는 목소리에 금새 들킬 것만 같아 
사랑하는 것 보단 이별 하는 게 
아마 수천 배 수만 배는 힘든데 
너 없이 못 사는 바보인데 어쩌라고 
지독하게 너무 지독하게 너를 사랑했나봐 
숨도 못 쉬고 너만 찾는데 
도대체 언제쯤 그만 둘 수 있는지 
지독하게 너무 지독하게 너만 사랑했나봐 
널 보내기가 내겐 죽기보다 
더 힘든 지독한 일인 것 같아 
아무리 아파도 아무렇지 않게 
그렇게 하루를 보내길 
그저 익숙해지길 매일 연습해 봤지만 
어차피 너를 잊진 못할 것 같아 
고칠 수 없는 병에 아프다 해도 
너 없이 못사는 바보인데 어쩌라고 
차라리 이럴 거면 사랑조차 말걸 
언제쯤엔 잊을까 
미련하게 너무 미련하게 너만 사랑 했나봐 
다른 사랑은 꿈도 못꾸게 하는 너만 
너밖에 모르는 바보인데 어쩌라고 
지독하게 너무 지독하게 너와 이별하나봐 
잘 가란 말이 뭐가 어려워 
입술조차 떼지 못하고 머뭇거려 
지독하게 너무 지독하게 너를 이별하나봐 
흉터보다 더 깊이 가슴에 남아 
너를 지울 수 없을 것 같아
</t>
  </si>
  <si>
    <t xml:space="preserve">내가 모든걸 잃어도 내 인기가 떨어져도 
더 이상 노랠 못하고 다른 직업을 가져도 
나라는 이유만으로 날 계속 사랑해 줄 수 있니
화면에 나오는 내 모습이 진짜 
내 전부가 아니란 건 알고 있는지(알고 있는지)
자신감 넘치는 내 모습이 날 
더 불안하게 하는 건 알고 있는지(알고 있는지)
화려한 조명 속에 서있는 모습 뒤에 
진한 그림자가 지고 있어
내가 모든걸 잃어도 내 인기가 떨어져도 
더 이상 노랠 못하고 다른 직업을 가져도 
나라는 이유만으로 날 계속 사랑해 줄 수 있니
너는 날 사랑한다 하지만 
니가 사랑하는 게 정말 내가 맞는지(내가 맞는지)
나에게 반했다고 하지만 
너를 반하게 한 게 정말 내가 맞는지(내가 맞는지)
네가 나의 품 안에 안겨 날 바라볼 때 
이런 질문을 하고 싶어
내가 모든걸 잃어도 내 인기가 떨어져도 
더 이상 노랠 못하고 다른 직업을 가져도 
나라는 이유만으로 날 계속 사랑해 줄 수 있니
언젠간 오게 되겠지 (오게 되겠지) 
함성 소리가 줄어든 무대를 내려와서
내 어깨가 처지면서 (어깨가 처지고) 
고개가 떨궈질 때 (그때도) 내 옆에 (내 옆에) 
니가 서 있을런지 
내가 모든걸 잃어도 내 인기가 떨어져도 
더 이상 노랠 못하고 다른 직업을 가져도 
나라는 이유만으로 내 옆에 있어줄 수 있겠니 
묻고 싶어
</t>
  </si>
  <si>
    <t xml:space="preserve">Wassup Delly boi 
B,Block is comming~rrrrrrrrrrrrah!!!!
용용죽겠지 따라와 baby~
모든게 다 완벽하니까 (구구가가 구구가가)
나만봐 lady 돌아버리겠지
어딜가나 함성소리가 사람들 입에서
Im ta ta ta ta talkin baby
주위엔 항상 다수의 lady
가볍게 보다간 뜨겁게 데이지
난 준비 되있지 so don't be lazy
뭣하러 갑갑하게 쫙 빼입니
티 한장으로도 디테일이 살아 
완전히 달라 스케일이
When you look at me? make you crazy
I don't know I don't know I don't know 
but Im hot hot (So hot)
you know what you know what
you know what what I mean mean
여자는 감탄사 남발
알고 싶지 내 phone number
남정네들의 시기와 위기감의 시발점
난 실시간 인기검색어야 bro!!!!!!
용용죽겠지 따라와 baby~
모든게 다 완벽하니까 (구구가가 구구가가)
나만봐 lady 돌아버리겠지
어딜가나 함성소리가 사람들 입에서
난리 난리 난리나 
난리 난리 난리나
We rock rock rock rockin now
난리 난리 난리나 
난리 난리 난리나
누가 날이 날이 날이기나?
We rock rock rock rockin now
엄마 친구 아들의 표본
넘어져도 나오는 폼폼폼폼
모두 줄을지어 따라와 like 소독차
난 만인의것 do not 개인소장 
Im so groove so special (question)
어디가 매력이냐고?
Uhm.... 머리 어깨 무릎 발 무릎발 
I don't know I don't know I don't know 
but Im hot hot (So hot)
you know what you know what 
you know what what I mean mean
난 절대 거짓말은 안해
이젠 두럽다고 말해
Girl you want it and love it
U~~ na na na na na!!!
용용죽겠지 따라와 baby~
모든게 다 완벽하니까 (구구가가 구구가가)
나만봐 lady 돌아버리겠지
어딜가나 함성소리가 사람들 입에서
용용죽겠지 따라와 baby~
모든게 다 완벽하니까 (구구가가 구구가가)
나만봐 lady 돌아버리겠지
어딜가나 함성소리가 사람들 입에서
난리 난리 난리나 
난리 난리 난리나
누가 날이 날이 날이기나?
We rock rock rock rockin now
난리 난리 난리나 
난리 난리 난리나
누가 날이 날이 날이기나?
We rock rock rock rockin now
</t>
  </si>
  <si>
    <t xml:space="preserve">네가 들어선 순간 이 곳엔 너와 나 
딱 둘만 보일 뿐 화려한 조명 아랜 
아무도 안보여 부정해 그 누가? 
그래 난 다 가졌어 너 빼고 
나에 대한 걱정은 다 됐고 
빨리 내 손을 잡아 let's go 조금 늦었지만 
i go by the name of mr. gonzo repin' aom
and illionaire that's my crew 
그래도 혹시 내가 누군지 몰라? 
just play my music 
나는 다른 그들과는 달라 그게 아니라면 
i would never holla
내가 원하는 건 네 번호 아닌 이름 나를 믿어 
gotta come get my love 
See you that 들어와서 널 딱 본 순간부터 
너 빼고 이 클럽 안은 비어 보였어 no 
난 춤을 추며 이 밤 즐기러 온 건데
시선은 계속 너한테만 가는걸 
girl let me get it little closer (closer) 
cuz i just want to get to know yah (yah) 
대화를 나눠 나와 나와 같이 춤 춰봐 
네가 원한대로 다 해 기회만 달라고 
There aint no need to go I wanna take it slow 
이 밤의 끝이 와도 우린 이어가자고 
Just meet on the floor I will give u a show 
일단 이름부터 말해줘 
걱정하지 말아 난 널 알고 싶은 남자 
I just wanna know your name (know your name) 
우린 차근차근 가자 난 남들과 좀 달라 
I just wanna know your name (know your name) 
난 지금 너 하나만 보고 있어 You know what it is 
내 진심을 보여줄게 (에오에) 
You are So beautiful 기회만 줘 
사귀자고 하지 않았어 I just wanna know yo name 
Woo girl 네가 원하는 속도로 갈게 
네가 원하는 곳에서 있어 
그래도 내 맘속으로 it’s you 
널 갖고 싶어서 미치겠어 
그래도 일단 지금 내가 참을게 
there aint no need to go i wanna take it slow 
이 밤의 끝이 와도 우리는 이어가자고 
just meet on the floor i will give u a show (Check it out) 
일단 이름부터 말해줘 
걱정하지 말아 난 널 알고 싶은 남자 
I just wanna know your name (know your name) 
우린 차근차근 가자 난 남들과 좀 달라 
I just wanna know your name (know your name) 
난 지금 너 하나만 보고 있어 You know what it is 
내 진심을 보여줄게 (에오에) You are So beautiful 
기회만 줘 사귀자고 하지 않았어 
I just wanna know yo name / Your name x 10
나 마음 있는데 just wanna know yo name girl 
i aint playing no games 더 알고 싶은데 
just wanna know your name just wanna know your name
걱정하지 말아 난 널 알고 싶은 남자 
I just wanna know your name (I just wanna know your name) 
우린 차근차근 가자 난 남들과 좀 달라 
I just wanna know your name (know your name) 
난 지금 너 하나만 보고 있어 You know what it is 
내 진심을 보여줄게 (에오에) You are So beautiful 
기회만 줘 사귀자고 하지 않았어 
I just wanna know yo name
</t>
  </si>
  <si>
    <t xml:space="preserve">인사 못했어 
또 안기고 싶어서 
또 울고 싶어져서 그래 
골목 뒤로 얼른 숨었어 
눈물은 사치야 
이 그리움은 죄야 
내 머리로 가슴에 말해 
더는 너를 찾지 말라고 
우우우우 또 생각이 나겠지 
어떻게 그 좋던 너를 모두 지울까 
이 밤이 지나고 다시 아침이 오면 
그 때 또 난 너와 마주칠거야 
사랑 못했어 
진짜 사랑은 여기 
내 가슴이 머리에 말해 
지금부터 사랑한다고 
우우우우 또 생각이 나겠지 
어떻게 그 좋던 너를 모두 지울까 
이 밤이 지나고 다시 아침이 오면 
그 때 또 난 너와 마주칠거야 
빗방울 떨어지는 소리 소리 소리 
가슴을 파고드는 소리 소리 소리 
눈가를 타고 흘러 내리는 너는 너 
니가 흘러 내린다 
우우우우 생각이 날거야 
난 못해 내 사랑 너를 못잊어 못잊어
이 다음 세상에 다시 태어난데도 
그 때 또 난 너와 사랑할거야 
우우우우
</t>
  </si>
  <si>
    <t>사랑의 시간으로 떠나요 
그대 팔에 나를 감싸고 
나 그대를 사랑해요 
함께 떠나가요 
그대 나를 사랑하기에 
내 모든 것 드려요 
나의 팔에 안기어 꿈을 꾸어요
아아아 영원히 사랑하고픈 그대 
아아아 아무도 모르게 간직하고 
간직하고 싶은 사랑
나 그대를 사랑하기에 
내 모든 것 드려요
나의 꿈도 소망도 모두 드려요
그대 나를 사랑하기에 
온 세상의 꽃들이 
아름다운 새들로 변해 버려요
아아아 영원히 사랑하고픈 그대
아아아 아무도 모르게 
간직하고 간직하고 싶은 사랑
아아아 영원히 사랑하고픈 그대
아아아 아무도 모르게 
속삭이고 속삭이고 싶은 사랑
속삭이고 속삭이고 싶은 사랑</t>
  </si>
  <si>
    <t xml:space="preserve">모두가 이별이예요 따뜻한 공간과도 이별
수많은 시간과도 이별이지요 이별이지요
콧날이 시큰해지고 눈이 아파오네요
이것이 슬픔이란걸 난 알아요
모두가 사랑이예요 사랑하는 사람도 많구요
사랑해주는 사람도 많았어요
모두가 사랑이예요
마음이 넓어지고 예뻐질 것 같아요
이것이 행복이란걸 난 알아요
콧날이 시큰해지고
눈이 아파오네요 이것이 슬픔이란걸
난 알아요 이것이 슬픔이란걸 난 알아요 
</t>
  </si>
  <si>
    <t xml:space="preserve">
니가 있는 곳에 나도 함께 할게
니가 가는 곳에 나도 함께 갈게
널 위해서 매일 웃고 널 위해서 기도하고
니 생각에 잠들고 널 부르며 눈을 떠
내 옆에서 지켜주고 내 옆에서 감싸주는
넌 나의 천국인걸
You're my only one way
오직 너를 원해 내가 니 곁에 있음에 감사해
You're the only one babe
힘든 세상 속에 사랑을 알게 해준 
너 하나로 나는 행복해
Heaven Heaven Heaven Heaven Heaven 
Heaven Heaven Heaven Heaven Heaven 
우리 함께라면 we will never cry never never cry
Heaven Heaven Heaven Heaven Heaven 
Heaven Heaven Heaven Heaven Heaven 
영원히 둘이서 never gonna be alone
니 품에서 숨을 쉬고 니 품에서 입 맞추고
니 목소릴 들으면 꿈 꾸는 것 만 같아
니 눈에서 알 수 있어 니 사랑을 알 수 있어
넌 나의 천국인걸
You're my only one way
오직 너를 원해 내가 니 곁에 있음에 감사해
You're the only one babe
힘든 세상 속에 사랑을 알게 해준 
너 하나로 나는 행복해
Heaven 나만의 사람 
그래 나를 지켜줄 사람
어떤 슬픔도 어떤 아픔도 너와 함께 한다면
어느 누구도 난 부럽지 않아 
떨리는 두 손을 잡아줘
내가 사는 이유 너니까
You're my only one way
오직 너를 원해 내가 니 곁에 있음에 감사해
You're the only one babe
힘든 세상 속에 사랑을 알게 해준 
너 하나로 나는 행복해
Heaven Heaven Heaven Heaven Heaven 
Heaven Heaven Heaven Heaven Heaven 
우리 함께라면 
we will never cry never never cry
Heaven Heaven Heaven Heaven Heaven 
Heaven Heaven Heaven Heaven Heaven 
영원히 둘이서 never gonna be alone 
oh, so alone
</t>
  </si>
  <si>
    <t xml:space="preserve">한동안 좋아했던 옛사람을 우연히 길가에서 마주쳤네
존대말을 써야할지 반말로 얘기해야 할지 서먹서먹 해지네
그렇게 보고싶던 옛사람을 딴사람과 같이 걷다 마주쳤네
반갑다고 해야할지 모른척 지나쳐야 할지 어쩔줄을 모르겠네
가슴은 주책없이 뛰고 있어 말문이 막혀버려 답답하네
입만 벙긋 눈만 껌뻑 밍숭 맹숭 입장이 정말 난처해지네
시간좀 빨리 흘러갔으면 어쩌나
다바다바 두비두비 두답두 닷다! 다바다바 두비두비 다바다바다!
서먹서먹 해지네
존대말을 써야할지 반말로 얘기해야 할지 
서먹서먹 해지네 어쩔줄을 모르겠네
</t>
  </si>
  <si>
    <t xml:space="preserve">
잘 있었냐는 너의 인사말에 
참았던 가슴은 또 뜨거워지고 
정말로 내가 알던 너인지 한참을 되묻고 
일 년 만인 목소리에 반가웠고 
보고 싶었다는 말에 자꾸 눈물만 내려와 
너도 나만큼 아팠던 걸까 
니가 필요해 니가 필요해 우우우우 
일 년이 가도 십 년이 가도 나는 똑같아 
단 하루도 잊지 못한 사람 
난 너여야만 해 내 사랑이 너 인데 우우
너 없이는 안돼 니가 필요해 
길을 걷다 보고 다시 보고 
내 손을 꼭 잡은 니 손을 또 보고 
괜히 또 놓고 다시 잡고 바보같이 웃고 
둘이라서 행복했던 소박했던 
함께라 당연했던 그런 것들만 생각나 
그때 우리는 왜 몰랐던 걸까 
니가 필요해 니가 필요해 우우우우 
일 년이 가도 십 년이 가도 나는 똑같아 
단 하루도 잊지 못한 사람 
난 너여야만 해 내 사랑이 너 인데 우우
너 없이는 안돼 니가 필요해 
지금 달려가 당장이라도 널 품에 안고 
숨이 차올라 넘칠 만큼 외칠거야 
니가 필요해 니가 필요해 우우우우 
백 번이라도 천 번이라도 사랑할게 널널널 
두 번 다시 너를 놓지 않아 
널 떠나지 않아 내 사랑 너니까 우우 
약속할게 난 오우예 
 영원토록 널 죽을 때까지 너만 사랑해
</t>
  </si>
  <si>
    <t xml:space="preserve">구름에 빛은 흐려지고
창가에 요란히 내리는
빗물소리 만큼 시린 기억들이
내 마음 붙잡고 있는데
갈수록 짙어져간
그리움에 잠겨
시간을 거슬러 갈 순 없나요
그 때처럼만 그대 날 안아주면
괜찮을텐데 이젠
젖어든 빗길을 따라가
함께한 추억을 돌아봐
흐려진 빗물에 떠오른 그대가
내 눈물 속에서 차올라와
갈수록 짙어져간
그리움에 잠겨
시간을 거슬러 갈 순 없나요
그 때처럼만 그대 날 안아주면
괜찮을텐데 이젠
흩어져가 나와 있어주던 그 시간도 그 모습도
다시 그 때처럼만 그대를 안아서
시간을 거슬러 갈 순 없나요
한번이라도 마지막일지라도
괜찮을텐데
</t>
  </si>
  <si>
    <t xml:space="preserve">사막길에 사막길에 사나이가 맨발로
외로이 걷는 길은 험하고도 아득하다
회오리 찬바람아 사나이를 괴롭히지 마라
그대 떠난 내 가슴엔 눈물도 매말랐다
정처 없이 지향도 없이 사막길에 외로이
임 찾아 가는 길은 찬바람만 부는구나
무정한 비바람아 사나이를 울리지를 마라
그대 찾는 이 마음을 너만은 알아다오
</t>
  </si>
  <si>
    <t xml:space="preserve">밤 깊은 마포종점 갈 곳 없는 밤 전차
비에 젖어 너도 섰고 갈 곳 없는 나도 섰다
강 건너 영등포에 불빛만 아련한데
돌아오지 않는 사람 기다린들 무엇하나
첫사랑 떠나간 종점 마포는 서글퍼라
아~ 아~ 아~ 아아아 아아
저 멀리 당인리의 발전소도 잠든 밤
하나둘 씩 불을 끄고 깊어가는 마포종점
여의도비행장에 불빛만 쓸쓸한데
돌아오지 않는 사람 생각하면 무엇하나
궂은비 나리는 종점 마포는 서글퍼라
</t>
  </si>
  <si>
    <t xml:space="preserve">그늘 속에 자라난 버림받은 내 청춘
사랑도 집어쳐라 우정도 뿌리쳐라
이것이 뒷골목의 의리였더냐
두 주먹 불끈쥐고 인정사정 볼 것 없이
아~ 울부짖는 그 이름은 무자비한 사나이
태양 등진 내 신세 달빛마저 무정해
인정에 버림받고 사정에 눈물짓는
이것이 뒷골목의 숙명이더냐
한 많은 내 동생아 행복하게 살아다오
아~ 애원하는 그 이름은 어둠 속의 사나이 
</t>
  </si>
  <si>
    <t xml:space="preserve">사랑은 하늘가에 메아리로 흩어지고
그 이름 입술마다 맴돌아서 아픈데
가슴에 멍든 상처 지울 길 없어라
정답던 임의 얼굴 너무나도 무정해
울면서 돌아서는 안개 짙은 새벽길
꽃잎이 눈처럼 창가에 내리는 밤
기러기 날개 끝에 부쳐보는 사연은
사랑이 병이 되어 찾아온 가슴에
뜨겁던 임의 입김 너무나도 차거워
울면서 돌아서는 안개 짙은 새벽길
</t>
  </si>
  <si>
    <t xml:space="preserve">닫힌 내 가슴은 누구도 사랑할 수가 없다
그렇게 믿었는데 어느새 내 가슴이 열리고 있어
굳은 내 가슴은 다시는 설레일 수가 없다
그렇게 믿었는데 너를 볼 때마다 내 가슴이 뛰어
You touch my heart baby (touch touch) 
You touch my heart baby (touch touch)
부드러운 손길로 내 마음을 어루만져 (touch) 
You touch my heart baby (touch touch) 
You touch my heart baby (touch touch)
내 마음을 모두 다 다 다 가져 갔어 (touch)
상처를 주기도 받기도 이제는 정말 싫다
그렇게 믿었는데 너와는 왜 그런 일이 없을 것 같니
가슴에 상처가 나으려면 한참이 걸릴 거다
그렇게 믿었는데 어느새 내가 너의 품에 안겨있어
얼음처럼 차가워진 내 가슴
어느샌가 살며시 빼앗은 
너는 따스하게 비치는 햇살
내 상처에 다시 나는 새 살
나도 모르게 어느새 너에게 기대
하늘이 다시 한 번 내게 기회를 
준 걸지도 모른다는 생각이 
내 마음에 들어 baby
</t>
  </si>
  <si>
    <t xml:space="preserve">유리같이 맑은 아침처럼
이슬을 좋아하는
마음처럼
당신의 그 고운눈을
사랑합니다
랄랄 랄라라 랄라라
랄라라 랄라라 랄라라
타오르는 붉은햇살처럼
탐스러운 사과처럼
당신의 그 고운볼을
사랑합니다
랄랄 랄라라 랄라라
랄라라 랄라라 랄라라
고요하고 깊은 가을밤에
귀뚜라미 울음처럼
당신의 그윽한 음성을
사랑합니다
랄랄 랄라라 랄라라
랄라라 랄라라 랄라라@
유리같이 맑은 아침처럼
이슬을 좋아하는
마음처럼
당신의 그 고운눈을
사랑합니다
랄랄 랄라라 랄라라
랄라라 랄라라 랄라라
당신의 그 고운눈을
사랑합니다
랄랄 랄라라 랄라라
랄라라 랄라라 랄라라
랄라라 랄라라 랄라라
랄라라 랄라라 랄라라
</t>
  </si>
  <si>
    <t xml:space="preserve">겨울이 가고 봄이 찾아오죠 우린 시들고 
그리움 속에 맘이 멍들었죠 
(I’m singing my blues) 
파란 눈물에 파란 슬픔에 길들여져 
(I’m singing my blues) 
뜬구름에 날려보낸 사랑 oh oh 
같은 하늘 다른 곳 너와나 위험하니까 
너에게서 떠나주는 거야 
님이란 글자에 점하나 비겁하지만 
내가 못나 숨는 거야 
잔인한 이별은 사랑의 말로 
그 어떤 말도 위로 될 수는 없다고 
아마 내 인생의 마지막 멜로 
막이 내려오네요 이제 
태어나서 널 만나고 죽을 만큼 사랑하고 
파랗게 물들어 시린 내 마음 
눈을 감아도 널 느낄 수 없잖아 
겨울이 가고 봄이 찾아오죠 우린 시들고 
그리움 속에 맘이 멍들었죠 
(I’m singing my blues) 
파란 눈물에 파란 슬픔에 길들여져 
(I’m singing my blues) 
뜬구름에 날려보낸 사랑 oh oh 
심장이 멎은 것 만 같아 전쟁이 끝나고 
그 곳에 얼어 붙은 너와나 
내 머릿속 새겨진 Trauma 이 눈물 마르면 
촉촉히 기억하리 내 사랑 
괴롭지도 외롭지도 않아 행복은 다 혼잣말 
그 이상에 복잡한 건 못 참아 
대수롭지 아무렇지도 않아 
별수없는 방황 사람들은 왔다 간다 
태어나서 널 만나고 죽을 만큼 사랑하고 
파랗게 물들어 시린 내 마음 
너는 떠나도 난 그대로 있잖아 
겨울이 가고 봄이 찾아오죠 우린 시들고 
그리움 속에 맘이 멍들었죠 
오늘도 파란 저 달빛아래에 나 홀로 잠이 들겠죠 
꿈속에서도 난 그대를 찾아 
헤매이며 이 노래를 불러요 
(I’m singing my blues) 
파란 눈물에 파란 슬픔에 길들여져 
(I’m singing my blues) 
뜬구름에 날려보낸 사랑 oh oh 
(I’m singing my blues) 
파란 눈물에 파란 슬픔에 길들여져 
(I’m singing my blues) 
뜬구름에 날려보낸 사랑 oh oh
</t>
  </si>
  <si>
    <t>그날 밤은 내가 너무 심했어 
니가 진짜로 떠나갈 줄은 몰랐어
“내가 미안해” 이 말 한마디 어려워서 
우린 끝까지 가 내 성격이 더러워서
말도 안 되는 일로 다투기를 하루에도 수십 번
넌 울면서 뛰쳐나가 난 주위를 두리번
다시 돌아오겠지 내일이면 
분명 먼저 연락이 오겠지 아침이면
Baby 난 못해 너무나 못 돼서 
더 잘해주고 싶은데 잘 안돼
Everyday &amp;amp; night I'm so mean 
cuz I'm so real so I'm sorry 
(but I can't change)
니가 사랑하는 나는 Sorry i'm a bad boy
그래 차라리 떠나 잘 가요 you’re a good girl
시간이 갈수록 날 알면은 알수록 
실망만 남았겠지만
Baby don't leave me 
I know you still love me
왜 그래 솔직히 나 말해 니가 필요해 
my lay lay lay lay lady 
my lay lay lay lay lady
보통남자와 달라 너무 힘들다고
넌 아직도 소녀같이 너무 여려 
매일같이 웃어주는 네 곁엔 내가 너무 어려
바쁘다는 핑계로 약속을 미뤄버려 
미안한 나 속상한 마음에 고개를 돌려버려
내 꿈속의 신부 이제 그냥 친구 
헤어짐이 아쉬운 우리들의 침묵
Baby 난 못해 너무나 못 돼서 
더 잘해주고 싶은데 그게 안돼
Everyday &amp;amp; night I'm so mean 
cuz I'm so real so I'm sorry 
(but I can't change)
니가 사랑하는 나는 Sorry I 'm a bad boy
그래 차라리 떠나 잘 가요 you’re a good girl
시간이 갈수록 날 알면은 알수록 
실망만 남았겠지만
Baby don't leave me 
I know you still love me
왜 그래 솔직히 나 말해 니가 필요해 
my lay lay lay lay lady 
my lay lay lay lay lady
아무 말 하지마 
괜히 강한 척 했지만 속은 달라
날 버리지마 
내게는 너만큼 날 이해해줄 사람
은 없단 걸 넌 알고 있잖아요 baby
Oh 그대 come back to me ye ye ye
니가 사랑하는 나는 Sorry i'm a bad boy
그래 차라리 떠나 잘가요 you’re a good girl
시간이 갈수록 날 알면은 알수록 
실망만 남았겠지만
Baby don't leave me 
I know you still love me
왜 그래 솔직히 나 말해 니가 필요해 
my lay lay lay lay lady 
my lay lay lay lay lady
니가 사랑하는 나는 
Sorry i'm a bad boy 
Sorry i'm a bad boy 
Sorry i'm a bad boy
그래 차라리 떠나 잘 가요 
you’re a good girl 
you’re a good girl 
you’re a good girl
니가 사랑하는 나는 
Sorry i'm a bad boy 
Sorry i'm a bad boy 
Sorry i'm a bad boy
그래 차라리 떠나 잘 가요 
you’re a good girl 
you’re a good girl 
you’re a good girl</t>
  </si>
  <si>
    <t>여기 붙어라 모두 모여라 
WE GON’ PARTY LIKE 리리리라라라
맘을 열어라 머릴 비워라 
불을 지펴라 리리리라라라
정답은 묻지 말고 그대로 받아들여 
느낌대로 가 ALRIGHT
하늘을 마주하고 두 손을 다 위로 
저 위로 날뛰고 싶어 OH
나나나나나 나나나나나 
WOW FANTASTIC BABY
DANCE 
I WANNA DAN DAN DAN DAN DANCE 
FANTASTIC BABY
DANCE 
I WANNA DAN DAN DAN DAN DANCE 
WOW FANTASTIC BABY
이 난장판에 HEY 끝판 왕 차례 HEY
땅을 흔들고 3분으론 불충분한 RACE WAIT
분위기는 과열 HUH 
CATCH ME ON FIRE HUH
진짜가 나타났다 
나나나나
하나부터 열까지 모든 게 다 한 수위
모래벌판 위를 미친듯이 뛰어봐도 거뜬한우리
하늘은 충분히 너무나 푸르니까
아무것도 묻지 말란 말이야 
느끼란 말이야 내가 누군지
네 심장소리에 맞게 뛰기 시작해 
막이 끝날 때까지 YE
I CAN’T BABY DON’T’ STOP THIS 
오늘은 타락해 (미쳐 발악해) 가는거야
WOW FANTASTIC BABY
DANCE 
I WANNA DAN DAN DAN DAN DANCE 
FANTASTIC BABY
DANCE 
I WANNA DAN DAN DAN DAN DANCE 
WOW FANTASTIC BABY
BOOMSHAKALAKA 
BOOMSHAKALAKA 
BOOMSHAKALAKA 
DAN DAN DAN DAN DANCE
BOOMSHAKALAKA
BOOMSHAKALAKA 
BOOMSHAKALAKA 
DAN DAN DAN DAN DANCE
날 따라 잡아볼 테면 와봐 
난 영원한 딴따라
오늘 밤 금기란 내겐 없어 
mama just let me be your lover
이 혼란 속을 넘어 어어어 나나나나나
머리끝부터 발끝까지 비쥬얼은 쇼크 
내 감각은 소문난 꾼 앞서가는 촉
남들보다는 빠른 걸음 
차원이 다른 젊음 얼음얼음얼음 
HOLD UP 나나나나나
네 심장소리에 맞게 뛰기 시작해 
막이 끝날 때까지 YE
I CAN’T BABY DON’T’ STOP THIS 
오늘은 타락해 (미쳐 발악해) 가는거야
WOW FANTASTIC BABY
DANCE 
I WANNA DAN DAN DAN DAN DANCE 
FANTASTIC BABY
DANCE 
I WANNA DAN DAN DAN DAN DANCE 
WOW FANTASTIC BABY
BOOMSHAKALAKA 
BOOMSHAKALAKA 
BOOMSHAKALAKA 
DAN DAN DAN DAN DANCE
BOOMSHAKALAKA 
BOOMSHAKALAKA 
BOOMSHAKALAKA 
DAN DAN DAN DAN DANCE
다 같이 놀자 YE YE YE 
다 같이 뛰자 YE YE YE
다 같이 돌자 YE YE YE 
다 같이 가자 “WOW FANTASTIC BABY”</t>
  </si>
  <si>
    <t xml:space="preserve">하얗게 번지는 머릿속에다 
그대를 새겨놓고 저 멀리 날아가 
모든 게 보이는 두 눈을 감고서 
시간을 되돌려서 그 때로 돌아가고 싶어 
Falling 이대로 falling for you 
날 잡아줄 수 없어도 
Falling 또 다시 falling for you 
날 감싸줄 수 없나요 
좋았던 나날도 너무 아팠던 날도 
이제 돌이켜보면 그저 그랬었나요 
아니라 말해요 멍든 가슴도 
멍해진 내마음도 다시 느낄 수만 있다면 
Falling 이대로 falling for you 
이런 날 잡아줄 수 없어요 
Falling 또 다시 falling for you 
제발 날 감싸줄 수 없나요 
까맣게 번지는 하늘 위에서 
한없이 추락하는 날 보고만 있네요 
Falling 이대로 falling for you 
이런 날 잡아 주세요 
Falling 또 다시 falling for you 
제발 날 감싸 주세요 
한없이 추락하더라도 바닥까지 떨어져도 
그댈 향해 난 falling for you 
그저 그대만 보네요
</t>
  </si>
  <si>
    <t xml:space="preserve">사랑이 날 또 아프게 해요
사랑이 날 또 울게 하네요
그렇게 사랑했던 추억마저 잊어 달라며
사랑은 잔인하게 떠나가네요
정말 내가 괜찮을까요 그대가 한 그 인사처럼
그래 그대 눈가린 채 모르는척 떠나는 게
차라리 편할테죠 변할수도 있는 거겠죠
저 바람도 매일이 다른데
그래도 이 세상이 살고 싶단 행복을 준 건
너무나도 고마웠어요
사랑이 날 또 아프게 해요
사랑이 날 또 울게 하네요
그렇게 사랑했던 추억마저 잊어 달라며
사랑은 잔인하게 떠나가네요
잊을 수도 있을 거예요
그대처럼 나도 변하겠죠
하지만 그날 까지 내가 어찌 사랑할까요
벌써 그댈 보고싶어요
사랑이 날 또 아프게 해요
사랑이 날 또 울게 하네요
그렇게 사랑했던 추억마저 잊어 달라며
사랑은 잔인하게 떠나가네요
이렇게 또 하루가 지나가네요
(사랑이 날 또 아프게해요) 아프게하네요
(사랑이 날 또 울게 하네요) 떠나네요
다시는 못쓰게 된 내 가슴은 이렇게 아픈데
사랑은 꿈을 깨듯 너무 허무하네요
이렇게 또 하루가 지나가네요
</t>
  </si>
  <si>
    <t xml:space="preserve">오다 가다 마주 칠땐 뭐 그리 바쁜지
눈길 한번 주지 않드니
누가 말해 주지도 않은 내 생일 알고서
꽃 다발을 보내준 사람
난 몰라요 몰라 그런 당신 마음
오락 가락 알쏭 달쏭해
사랑하면 사랑 한다고 안아보고 싶다고
쉽게 말해 주면 될것을
오늘도 지나쳐 가시렵니까
내 마음 변 하면 어쩌시려고
당신 정말 별난 사람
이리 저리 스쳐 갈땐 무표정 한 얼굴
인사 한번 하지 않드니
내가 먼저 묻지도 않은 전화 번호를
은근 슬쩍 두고 간 사람
난 몰라요 몰라 그런 당신 마음
오락 가락 알쏭 달쏭해
사랑하면 사랑 한다고 안아보고 싶다고
쉽게 말해 주면 될것을
오늘도 지나쳐 가시렵니까
내 마음 변하면 어쩌 시려고
당신 정말 별난 사람
</t>
  </si>
  <si>
    <t xml:space="preserve">와인 글라스에 젖은 립스틱 
그리움을 당신은 압니까
놓아야 하면서도 붙잡고 있는 
미련의 끝을 이젠 놓고 싶어
지금쯤 내 이름을 잊었을지도 모르는
모르는 당신 때문에
오늘도 서투른 몸짓으로 술잔을 잡는 내가 미워 미워
이제는 미련의 옷을 벗어 던져 버리고
망각의 잔을 마시고 싶어
와인 글라스에 짙은 립스틱
그리움을 당신은 압니까
놓아야 하면서도 못 놓고 있는
추억의 끝을 이젠 놓고 싶어
지금도 내 이름을 잊었을지도 모르는
모르는 당신 때문에
오늘도 서투른 몸짓으로
술잔을 잡는 내가 미워 미워
이제는 추억의 옷을 벗어 던져 버리고
망각의 잔을 마시고 싶어
망각의 잔을 마시고 싶어
</t>
  </si>
  <si>
    <t xml:space="preserve">이제는 가도 되는 건가요 어두워진 거리로
오늘만은 왠지 당신 앞에서 울고싶지 않아요
어차피 내가 만든 과거 속에서 살아가야 하지만
절반의 책임마저 당신은 모르겠지요
지나간 날을 추억이라며 당신이 미소 지을 때
기억해요 슬픈 여자 마음에 상처뿐인 흔적을@
어차피 내가 만든 과거속에서 살아가야 하지만
절반의 책임마저 당신은 모르겠지요
지나간 날을 추억이라며 당신이 미소 지을 때
기억해요 슬픈 여자 마음에 상처뿐인 흔적을
기억해요 슬픈 여자 마음에 상처뿐인 흔적을@
</t>
  </si>
  <si>
    <t xml:space="preserve">잊어야 한다고 다짐 하면서
돌아섰던 가슴 속에 
미움인지 그리움인지 알수 없는 그대 생각
잊으면 모두 그만 인 것을 
왜 이렇게 잊지 못할까
오지 안을 그 사람을 행여 올까 기다리는 
바보 같은 미련일까
생각을 말자고 다짐 하면서 
방황했던 지난세월
미움인지 그리움인지 떠나지 않는 그 모습
잊으라 그 한마디 남기고 
떠나버린 그 사람인데
기다리면 무었하나 애태우먼 무엇하나
이젠 모두 잊어야지
잊으라 그 한마디 남기고 
떠나버린 그 사람인데
기다리면 무엇하나 애태우면 무엇하나
이젠 모두 잊어야지
</t>
  </si>
  <si>
    <t xml:space="preserve">하루종일 네 생각만 하다가
한 가닥 눈물이 멋대로 주루룩 흐른다
걸음 걸음 네 모습이 밟혀서
일을 하다가도 나도 모르게 또 흐른다
&amp;lt;우후후후후&amp;gt; 노래를 불러도
&amp;lt;우후후후후&amp;gt; 거리를 걸어도
&amp;lt;우후후후후&amp;gt; 온 통 네 생각뿐인데
너도 나처럼 이렇게 아픈지
너도 나처럼 눈물나는지
너도 하루종일 이렇게 
추억에 사는지
꼭 나처럼
억지라도 웃을 일 참 많은데
태엽인형처럼 주어진 일처럼 웃는다
&amp;lt;우후후후후&amp;gt; tv를 보아도 
&amp;lt;우후후후후&amp;gt; 친구를 만나도
&amp;lt;우후후후후&amp;gt; 온통 네 생각뿐인데
너도 나처럼 이렇게 아픈지
너도 나처럼 눈물나는지
너도 하루종일 이렇게
추억에 사는지
꼭 나처럼
매일을 웃으니까
웃는 모습만 보여주니까
내가 행복한 줄만 아나 봐
어떻게 웃어
내가 어떻게 웃어
니가 없는데 웃어도 웃어도
눈물이 또 흘러
너도 나처럼 이렇게 아픈지
너도 나처럼 눈물나는지
너도 하루종일 이렇게
추억에 사는지
꼭 나처럼
</t>
  </si>
  <si>
    <t xml:space="preserve">돛대돛대 쌍돛대야 말 물어보자
물결따라 떠나버린 정든 낭군 오실 날짜
물새라면 훨훨 날아 임 계신 곳 가련마는
오늘도 눈물지며 기다리는 동백 아줌마
사공사공 뱃사공아 말 좀 해다오
물결따라 먼 항구로 가신 낭군 오실 날짜
속속들이 맺힌 설움 달래어줄 기약 없어
오늘도 애태우며 기다리는 동백 아줌마
</t>
  </si>
  <si>
    <t xml:space="preserve">(새우젓 타령-허윤정)
새우젓 꼴뚜기젓 창란젓이야
새우젓이야 꼴뚜기젓 창란젓이 막 싸구려
항구 바닥 술집에서 큰애기 손목 불끈 잡고
통사정을 하다 보니 주책없이 돈 다 썼네
아~ 안~ 새우젓이야 꼴뚜기젓 한 장판에 
막 퍼준다
새우젓이야 꼴뚜기젓 창란젓이 막 싸구려
임바람에 장가 들고 돈바람 불어 일확천금
술판 들고 춤 추다가 깨고 보니 꿈이었네
아~ 안~ 새우젓이야 꼴뚜기젓 한 장판에
막 퍼준다
</t>
  </si>
  <si>
    <t xml:space="preserve">꽃무늬 거울 앞에 서서 뽀마드 기름 손에 붓고_x000D_
오른손 듬뿍 왼손에 살짝 이대팔 머리 넘기고_x000D_
_x000D_
땡땡이 무늬 넥타이에 체인줄 굵은 금팔찌에_x000D_
배바지 입고 빽구두 신고 세련된 걸음걸이 _x000D_
얄라리 얄라리 얄라리 얄라셩_x000D_
_x000D_
누가 뭐라해도 난 이대팔 (이대팔) 나 오늘 집에 못간다_x000D_
오늘도 원샷 내일도 원샷 남자의 인생을 마신다_x000D_
누가 뭐라해도 난 이대팔 (이대팔) 나 오늘 바람 필거야_x000D_
오늘은 정자 내일은 경자 사나이 인생이란다_x000D_
_x000D_
칼처럼 날카로운 시력 빛처럼 번뜩이는 청력_x000D_
여인의 향기 다 찾아내는 이대팔 대단한 후력_x000D_
_x000D_
금니빨 살짝 보여주고 살인적 미소 날려주면_x000D_
핫팬츠 입고 하이힐 신고 백미터 전력질주 _x000D_
얄라리 얄라리 얄라리 얄라셩_x000D_
_x000D_
누가 뭐라해도 난 이대팔 (이대팔) 나 오늘 집에 못간다_x000D_
오늘도 원샷 내일도 원샷 남자의 인생을 마신다_x000D_
누가 뭐라해도 난 이대팔 (이대팔) 나 오늘 바람 필거야_x000D_
오늘은 정자 내일은 경자 사나이 인생이란다_x000D_
_x000D_
매일 밤 술에 취해 살아도 오빠만 있어주면 괜찮아_x000D_
일 이년 바람핀거 아닌데 그냥 꾹 참지 뭐 또~_x000D_
_x000D_
누가 뭐라해도 난 이대팔 (이대팔) 나 오늘 집에 못간다_x000D_
오늘도 원샷 내일도 원샷 남자의 인생을 마신다_x000D_
누가 뭐라해도 난 이대팔 (이대팔) 나 오늘 바람 필거야_x000D_
오늘은 정자 내일은 경자 사나이 인생이란다_x000D_
_x000D_
오늘은 메리 내일은 제니 사나이 라이프란다_x000D_
</t>
  </si>
  <si>
    <t xml:space="preserve">SHINee’s Back, SHINee’s Back, SHINee’s Back Back Back Back Back
지금부터 all stop 어느 누구라 해도
이 현장을 벗어나선 안 돼 명백한 이 사건 속에 긴장하지 마
난 밀실 안에서 더 자유로워 이미
너의 떨린 숨결 하나까지 놓치지 않아
은밀하게 노린 심장의 보석
너의 불안한 그 시선까지 꿰뚫었어 난
용의선상의 널 찾아냈어 난 Freeze!
아무것도 모른단 얼굴로 넌
내 맘을 흔들어 기회를 노려
두 개의 답 (두 개의 답)
긴 밤 불꽃처럼 터져 Baby
*Oh I'm curious yeah 사진 속 네가 순간 미소지어 왜
Oh I'm so curious yeah, I'm so curious yeah
하루에도 수백 번씩 널 떠올리다 떨쳐내다
내 머릿속을 채운 의문 네가 원한 것이 뭔가
소리도 없이 흘러 드는 이 순간이 내 맘에
소용돌이쳐
**Oh I'm curious yeah 사진 속 네가 순간 걸어나와 왜
Oh I'm so curious yeah, I'm so curious yeah
지금 내 앞에 너는 실재하지 않아 분명 알지만 너를 심문하겠어
내가 원한 대답 너는 알고 있어 네 입술이
빛났다 사라져
어쩜 넌 이미 알았는지 모르지 내 마음은
애초부터 굳게 잠기지 않았었지 네게만은
범인은 이 안에 있어
아무도 나갈 수 없어
너와 나 어떤 누구도
너의 모든 것들에 다
증거를 난 발견했어
너를 꼭 찾아내겠어 (터져 Baby)
**Repeat
Tonight SHINee's in the house wo ho
So give it up give it up give it up for SHINee
Give it up give it up give it up for SHINee
</t>
  </si>
  <si>
    <t xml:space="preserve">시끄러 듣기조차 싫어 눈물이 마르도록 빌어 
끝까지 갈게 두고봐 넌 날 잘 못 건드렸어
사랑했던 우린데 그녀뿐인 나인데 
왜 넌 왜 넌 내 여잘 건드려 No way
툭툭 털고 난 일어나 당한만큼 너 두고봐 
사랑 갖고 우정 갖고 장난치는 너 두고봐
니 생각만해도 벌써 내 몸이 떨려와 
널 용서못해 이제부터 넌
전쟁이야 겁쟁이야 너 두고 봐 봐 너 그녀가 또 울잖아
겁쟁이야 내 사랑 건드린 너 너 너 너 전쟁이야
그녀가 떠나던 날 넌 모른척 모두 잊으라 말했어
믿었던 니가 친구인 니가 내게 이럴 수 있어 
널 저주하겠어 이제
그 더러운 입 제발 다물래 이 피눈물 다 돌려줄게
똑똑히 귀에 새겨 너를 절대 가만 안둬
언젠가 알게 될거라 생각은 했겠지
널 용서못해 이제 부터 넌
전쟁이야 겁쟁이야 너 두고 봐 봐 너 그녀가 또 울잖아
겁쟁이야 너 두고 봐 봐 너 그녀가 또 울잖아 
(Don't you cry cry cry) 너땜에 또 울잖아
(그녀가 bye bye bye bye bye) 모든게 끝이잖아 
(Don't you cry cry cry)
내 사랑 건드린 너 너 너 너 전쟁이야 (x2)
</t>
  </si>
  <si>
    <t xml:space="preserve"> 
헤이 브래드 완전 뷰리풀 걸 저기 데어
어디 웨어 헐 헐
이게 뭐야 이게
아 왜 좋잖아
그대 새끼 발톱이 날 설레게 해
그대의 아홉 번째 척추가 날 미치게 해 좋아요
볼록 나온 뱃살부터 보드라운 턱 선이
조그마네 잡히는 손가락 
쪼글쪼글 팔꿈치 너무 좋아요
좋아요 너의 통통한 손목
좋아요 너의 꼬불꼬불 곱슬머리
좋아요 너의 하나하나들이
좋아요 너의 높은 하이톤의 목소리
은은하게 드러난 오장육부가
내 가슴을 뛰게 해 배배 꼬인 
달팽이관이 너무 섹시한 걸요
어렴풋이 드러난 세 번째 갈비뼈가
무릎에 연골과 음 복숭아뼈 
탱글탱글 광대뼈 너무 좋아요
좋아요 너의 통통한 손목
좋아요 너의 꼬불꼬불 곱슬머리
좋아요 너의 하나하나들이
좋아요 너의 높은 하이톤의 목소리
그댈 바라보고 있으면 점점 멀어지나요 
왜 내 마음을 몰라요 날 사로잡는 그대여
기다리고 있으면 점점 멀어지나요 
왜 내 마음을 몰라요 왜
좋아요 너의 통통한 손목
좋아요 너의 꼬불꼬불 곱슬머리
좋아요 너의 하나하나들이
좋아요 너의 높은 하이톤의 목소리
</t>
  </si>
  <si>
    <t xml:space="preserve">
눈부신 너의 모습 날 멈추게 해 
머리부터 발끝까지 모두 완벽한 걸
아무 말 없이 스치던 널 첨 본 순간 
you light up  light up  light up light up
꿈만 같았어 (dreamer dreamer) 
실크 빛 너의 드레스 (angel angel)
숨결이 느껴져 (closer closer) 
너를 부르고 있어 
your ma luv uh! uh! uh! uh! uh! uh! venus 
얼어붙어 버린 내 몸을 녹여
널 잡고 잡고 싶은걸 (just say your love) 
널 잡고 잡고 싶은 맘 (just say your love)
your ma luv uh! uh! uh! uh! uh! uh! venus 
뛰는 가슴은 지금 널 향하고
널 갖고 갖고 싶은걸 (just say your love) 
널 갖고 갖고 싶은 맘 (just say your love)
환상적인 너의 아름다움 
You’re goddess heaven sent fallin’ down
너무 차원이 달라 비교조차도 
저주받을 범죄일지도 몰라
자꾸 너와 같은 곳엔 destiny 
너의 그림자만 봐도 난 널 느껴
이젠 너를 놓칠까 봐 미칠 것 같아  
you light up  light up  light up light up
둘만의 시간 (dreamer~dreamer~) 
그 환상 속에서 (angel~ angel~)
멈춰선 my venus (closer~closer~) 
너를 원하고 있어 
your ma luv uh! uh! uh! uh! uh! uh! venus  
얼어붙어 버린 내 몸을 녹여
널 잡고 잡고 싶은 걸 (just say your love) 
널 잡고 잡고 싶은 맘 (just say your love)
your ma luv uh! uh! uh! uh! uh! uh! venus  
뛰는 가슴은 지금 널 향하고
널 갖고 갖고 싶은 걸 (just say your love) 
널 갖고 갖고 싶은 맘 (just say your love)
신비로운 your eyes 눈부신 this night  
아주 먼 곳으로 데려갈게 손 끝에 닿을 때
e-r-i-c 
I got to love you no one else above you 
24/7 always thinkin’ of you날개를 펼쳐 
구름위로 더 높이 날아가 higher baby, 
Let’s fly, touch the sky, 
no doubt that You’re one of a kind, 
now let’s ride to the moon 
we can own the night 
네 맘을 다 비워버리고I’ll blow your mind  
your ma luv uh! uh! uh! uh! uh! uh! venus 
얼어붙어 버린 내 몸을 녹여
널 잡고 잡고 싶은걸 (just say your love) 
널 잡고 잡고 싶은 맘 (just say your love)
Unlike other girls your outta this world 
천사들도 다 무릎 꿇을걸 
꿈속에만 일어나는 법
눈앞에 여신이 이뤄주는 것 
these stars all dance around you 
all night I’m crazy bout you
Don’t ever never leave us 
you’re my love my love venus
you’re my love venus
you’re my love venus
you’re my love venus
you’re my love venus
</t>
  </si>
  <si>
    <t xml:space="preserve">나 혼자 미치도록 너만을 미치도록 
널 사랑하고 사랑한 그게 잘못이라면 
아니야 아니야 이건 정말 아니야 
Dudu Durudu Love again 
매일 매일 dubab dubab 걸어봐 
둘이 걷던 거리를 걸어봐
Once again Back again 
ge ringer ringer ringer ring 
하루하루 Monday Tuesday better day 
또 웃을 거라고 
위로해 보지만 내겐 너뿐이야
Goodbye darling hey you 
oh my darling hey you 
죽을 만큼 사랑해 
제발 내게 돌아와 줘 사랑하니까 
너만 아니까 
다시 한번만 Love forever
Duruduru durudu Blah blah 
Duruduru durudu No no 
Once again back again 
Beautiful Beautiful Beautiful one day 
Duruduru durudu Blah blah 
Duruduru durudu No no 
사랑하는 날 떠나지마 
나 혼자 바보처럼 넋 나간 바보처럼 
널 사랑하고 사랑한 내가 지겨웠나 봐 
가라고 가라고 너는 이별을 말하고 
Dudu durudu Love again 
오늘도 난 dubab dubab 불러 봐 
함께 듣던 노래를 불러 봐 
Once again Back again 
ge ringer ringer ringer ring 
밤이 새면 Monday Tuesday better day 
다 잊을 거라고 매번 다짐해도 내겐 너뿐이야 
Goodbye darling hey you 
oh my darling hey you 
죽을 만큼 사랑해 
제발 내게 돌아와 줘 사랑하니까 
너만 아니까 다시 한번만 Love forever
Duruduru durudu Blah blah 
Duruduru durudu No no 
Once again back again 
Beautiful Beautiful Beautiful one day 
Duruduru durudu Blah blah 
Duruduru durudu No no 
사랑하는 날 떠나지마 
G-g-good bye darling uh, 
oh oh oh my darling you 
yeah yeah yeah I ready now
아프다잖아 난 안 된다잖아 
Say oh-e-oh oh-e-oh 
Say no no no no no no 
Tell me why 
Hey you 
Goodbye darling hey you 
oh my darling hey you 
내 사랑이 널 원해 
내 가슴이 너만 원해 
행복했던 날 
그리운 날로 되돌아갈래 Love together 
Duruduru durudu Blah blah 
Duruduru durudu No no 
Once again back again 
Beautiful Beautiful Beautiful one day 
Duruduru durudu Blah blah 
Duruduru durudu No no 
사랑하는 날 떠나지마 
</t>
  </si>
  <si>
    <t xml:space="preserve">처음 널 봤을 때 왠지 다른 느낌
너와 함께 말하고 싶어 
웃을 때마다 이 마음을 알아가
이젠 널 볼 때마다 나의 맘이 
너무나 커져 이젠 나의 시간은
항상 너와 웃으며 이 밤을 
그리워하며 하루를 아쉬워하며
또 너를 기다리겠지
나는 어떡하죠 아직 서툰데
이 마음이 새어나가 커져버린 내 마음이 
자꾸만 새어나가
네가 없을 때 왠지 아픈 느낌
이 마음을 전하고 싶어 
눈을 감으면 또 네가 떠올라
이젠 숨쉴 때마다 네 모습이 
너무나 커져 이젠 나의 사랑은 
항상 너와 웃으며 이 밤을 
그리워하며 하루를 아쉬워하며
또 너를 기다리겠지
나는 어떡하죠 아직 서툰데
이 마음이 새어나가 커져버린 내 마음이
자꾸만 새어나가
아름다운 그대여 참아보려 했지만
어두워지는 밤과 외로움 알겠네 예
어떡하죠 아직 서툰데
이 마음이 새어나가 커져버린 내 마음이
자꾸만 새어나가 조금만 더
그대를 참아보려 했지만
커져버린 내 마음과 커져가는 니 마음이
</t>
  </si>
  <si>
    <t xml:space="preserve">여수 밤바다 이 조명에 담긴 아름다운 얘기가 있어 
네게 들려주고파 전활 걸어 뭐하고 있냐고 
나는 지금 여수 밤바다 여수 밤바다
아 아 아 아 아 아 아
너와 함께 걷고 싶다
이 바다를 너와 함께 걷고 싶어
이 거리를 너와 함께 걷고 싶다
이 바다를 너와 함께 걷고 싶어
여수 밤바다
여수 밤바다 이 바람에 걸린 
알 수 없는 향기가 있어
네게 전해주고파 전활 걸어 뭐하고 있냐고
나는 지금 여수 밤바다 여수 밤바다
아 아 아 아 아 아 아 아
너와 함께 걷고 싶다
이 바다를 너와 함께 걷고 싶어
이 거리를 너와 함께 걷고 싶다
이 바다를 너와 함께 너와 함께 오
바다 이 조명에 담긴 아름다운 얘기가 있어 
네게 들려주고파 전활 걸어 뭐하고 있냐고 
나는 지금 여수 밤바다 여수 밤바다
아 바다 아아아 하아아아 하아오오 
하 아아아 허오 아아아아
뭐하고 있냐고 나는 지금 여수 밤바다
</t>
  </si>
  <si>
    <t xml:space="preserve">그대여 그대여 그대여 그대여
오늘은 우리 같이 걸어요 이 거리를
밤에 들려오는 자장노래 어떤가요 오예
몰랐던 그대와 단 둘이 손 잡고
알 수 없는 이 떨림과 둘이 걸어요
봄바람 휘날리며 
흩날리는 벚꽃 잎이 
울려 퍼질 이 거리를
우우 둘이 걸어요
봄바람 휘날리며
흩날리는 벚꽃 잎이
울려 퍼질 이 거리를
우우 둘이 걸어요
오예
그대여 우리 이제 손 잡아요 이 거리에
마침 들려오는 사랑 노래 어떤가요 오예
사랑하는 그대와 단 둘이 손잡고
알 수 없는 이 거리를 둘이 걸어요
봄바람 휘날리며 
흩날리는 벚꽃 잎이 
울려 퍼질 이 거리를
우우 둘이 걸어요
봄바람 휘날리며
흩날리는 벚꽃 잎이
울려 퍼질 이 거리를
우우 둘이 걸어요
바람 불면 울렁이는 기분 탓에 나도 모르게 
바람 불면 저편에서 그대여 니 모습이 자꾸 겹쳐
오 또 울렁이는 기분 탓에 나도 모르게
바람 불면 저편에서 그대여 니 모습이 자꾸 겹쳐
사랑하는 연인들이 많군요 
알 수 없는 친구들이 많아요
흩날리는 벚꽃 잎이 많군요 좋아요
봄바람 휘날리며 
흩날리는 벚꽃 잎이 
울려 퍼질 이 거리를
우우 둘이 걸어요
봄바람 휘날리며
흩날리는 벚꽃 잎이
울려 퍼질 이 거리를
우우 둘이 걸어요
그대여 그대여 그대여 그대여
</t>
  </si>
  <si>
    <t xml:space="preserve">내가 미쳤죠
내가 또 왜 날 이렇게
모든 게 다 한심하게
우 살다니
뭐가 그렇게
내가 또 왜 어린 건지
모든 게 다 어려운 건지
우 쉽지가 않네요
시계바늘 위로 올라가
초침으로 심장을 찔러서
톱니바퀴 안으로 들어가
태엽으로 시간을 돌리는
시계바늘 위로 올라가
초침으로 심장을 찔러서
톱니바퀴 안으로 들어가
태엽으로 시간을 돌리는 나
내가 미웠죠
내가 또 무뎌져 가네
모든 게 무너져 가네
우 살다니
모두 그렇게
내가 또 왜 못했는지
모든 게 왜 떠나는지
우 쉽지가 않네요
시계바늘 위로 올라가
초침으로 심장을 찔러서
톱니바퀴 안으로 들어가
태엽으로 시간을 돌리는
시계바늘 위로 올라가
초침으로 심장을 찔러서
톱니바퀴 안으로 들어가
시간을 돌리는 나
</t>
  </si>
  <si>
    <t xml:space="preserve">배드민턴 치자고 꼬셔
커피 한 잔 하자고 불러
동네 한 번 걷자고 꼬셔
넌 한 번도 그래 
안 된다는 말이 없었지
꽃송이가 꽃송이가 그래 그래 피었네
꽃송이가 꽃송이가 
그 꽃 한 송이가 그래 그래 피었구나
거리에 사람들 
수많은 사람들 
그 길에 사람들
그래 나는 네게 얼마만큼 특별한 건지
그게 어려운 거야 
그게 어려운 거라 
그게 어려운 거야
맛있는 거 먹자고 꼬셔
영화 보러 가자고 불러
단대 호수 걷자고 꼬셔
넌 한 번도 그래 
안 된다는 말이 없었지
꽃송이가 꽃송이가 그래 그래  피었네
꽃송이가 꽃송이가 
그 꽃 한 송이가 그래 그래 피었구나
거리에 사람들 
수많은 사람들 
그 길에 사람들
그래 나는 네게 얼마만큼 특별한 건지
그게 어려운 거야 
그게 어려운 거라 
그게 어려운 거야
좋아 좋아 하모니카 솔로
꽃송이가 
꽃송이가 꽃송이가 그래 그래 피었네
꽃송이가 꽃송이가 
그 꽃 한 송이가 그래 그래 피었구나
거리에 사람들 
수많은 사람들 
그 길에 사람들
그래 나는 네게 얼마만큼 특별한 건지
그게 어려운 거야 
그게 어려운 거라 
그게 어려운 거야
</t>
  </si>
  <si>
    <t xml:space="preserve">잘 지내고 있는건지 무슨 일 없는지
지겹던 너의 잔소리가 너무 그리워서
그렇게 나 하나밖에 모르던 너인데
나 없이도 괜찮은지
하루에 수백번씩 나 후회를 하고
네가 없다는걸 느끼며 나 매일을 살아
널 위해 내가 떠나야 하는게 맞지만
난 널 잊고 살 순 없는가봐 
나를 사랑했던 사람아 이젠 곁에 없지만
아직 잊지 못하고 너를 잊지 못하고 
그저 한번이라도 다시 볼 수 있다면
볼 수만 있다면 다시 널 볼 수 있다면
너무나도 아프고 잊을 수가 없어
하루에도 몇번씩 하던 너의 그 투정이
웃으며 내 품에 안겨서 날 보던 모습이
헤어지던 날 너의 두 눈이 
나를 사랑했던 사람아 이젠 곁에 없지만
아직 잊지 못하고 너를 잊지 못하고 
그저 한번이라도 다시 볼 수 있다면
널 볼 수만 있다면
네가 있어서 나는 항상 웃을 수 있었고
네가 있기에 내가 가장 행복했었고
너로 인해 내 삶도 살아볼만했었어
내가 너무도 사랑했던 사람아
</t>
  </si>
  <si>
    <t xml:space="preserve">그대 울지 말아요 슬퍼하지 말아요
사랑은 다 그런 거래요 
마음 주면 줄수록 가슴 아픈 거래요
아파야 사랑인거죠 
그만 눈물 거둬요 그대 이젠 웃어요
사랑이 또 그댈 울려도 
진정 사랑했다면 진정 후회 없다면
그것으로 된 거죠 
눈물이 흐르는건 사랑했단 뜻이죠 
애써 지우려해도 지울수가 없네요 
그립고 그리울 땐 그 이름을 불러
너무나 외로울 땐 두눈을 또 감어 
죽을만큼 보고 싶고 안고 싶을때 
가슴이 자꾸 울컥해서 울고 싶을때 
그래요 흘러가는대로 그대로 
그대의 마음 사랑했던 그대로  
애써 잊으려 마요 애써 지우려 마요
그게 더 힘겨울 테니까 
너무 보고 싶을 땐 자꾸 생각이 날 땐
그냥 그리워해요 
결국 만나야 할 사람은 애써 찾지 않아도 
언젠간 꼭 다시 만나게 되고 
헤어질 사람은 아무리 애를 써도 
언젠가는 끝내 헤어질텐데 
그대 서러워 마요 혼자 외로워 마요
사랑은 다 그런 거래요 
피고 지는 꽃처럼 다시 오는 거래요
세월이 약인거겠죠 
그리운 그대로 보고픈 그대로 
세월이 흘러가면 어떻게든 잊겠죠 
만나게 될 사람은 언젠가 꼭 만나고 
헤어질 사람은 끝내 헤어지고 마는것  
사랑은 그런것 이별은 그런것
</t>
  </si>
  <si>
    <t xml:space="preserve">나를 처음 봤을 땐 눈도 못 뗐었던 
너 uh uh uh uh 너 uh uh uh uh
쉽다고 싫다며 뒤에서 내 얘길 
해 eh eh eh eh Why
매일 내 목소리에 춤을 추고 웃고 바라보던 넌
이제 내 목소리도 듣기 싫다고서 
등을 돌리고 있어
미치겠어 나 이제 끝났대
더 이상은 내 자리가 없대
내 목소릴 높여줘 높여줘 높여줘
이 음악을 더 크게 Everybody time to rock
다 치우고 Pump up the volume! (Up up)
듣기 싫어 Pump up the volume! (Up up)
갈수록 더 변해질 거야 ah 
독하게 eh eh eh oh 더~
Uh uh uh uh uh Uh uh uh uh uh oh 더~ 
Uh uh uh uh uh Uh uh uh uh uh
제대로 날 한 번 봐준 적 없었던 
너 uh uh uh uh 너 uh uh uh uh
내가 뭘 하던지 관심조차 없던 
Hey eh eh eh eh Why
매일 내 가슴만 더 조여오게 하는 너의 시선이 
이제 내 가슴에 더 상처로 남아서 
나를 감춰버렸어
미치겠어 나 이제 끝났대
더 이상은 내 자리가 없대
내 목소릴 높여줘 높여줘 높여줘
이 음악을 더 크게 Everybody time to rock
다 치우고 Pump up the volume! (Up up)
듣기 싫어 Pump up the volume! (Up up)
갈수록 더 변해질 거야 ah 
독하게 eh eh eh oh 더~
Uh uh uh uh uh Uh uh uh uh uh oh 더~ 
Uh uh uh uh uh Uh uh uh uh uh
넌 모를 거야 나를 잘 알 수 없겠지
아무것도 모르고 내 앞에서 그렇게
Lie lie lie lie
Lie lie lie lie
Lie lie lie lie
다 치우고 Pump up the volume! (Up up)
듣기 싫어 Pump up the volume! (Up up)
갈수록 더 변해질 거야 ah 
독하게 eh eh eh oh 더~
Uh uh uh uh uh Uh uh uh uh uh oh 더~ 
Uh uh uh uh uh Uh uh uh uh uh
</t>
  </si>
  <si>
    <t xml:space="preserve">Careless, careless. Shoot anonymous, anonymous
Heartless, mindless. No one. who care about me? 
잃어버린 채 외면하는 것 같아 참을 수밖에 없어 
눈을 감지만
마마 이젠 내게 대답해줘 왜 사람들이 달라졌는지 
아름다운 시절이라는게 존재하긴 했는지
이제 더는 사랑하는 법도 잊었고 배려하는 맘도 잃었고 
등을 돌린 채로 살아가기 바쁜걸
익명의 가면에 감췄던 살의 가득한 질시
끝을 봐도 배고픈 듯한
이젠 만족해? 
우린 더 이상 눈을 마주 하지 않을까? 
소통하지 않을까? 사랑하지 않을까? 
아픈 현실에 다시 눈물이 흘러 
바꿀 수 있다고 바꾸면 된다고 말해요 마마 마마
언젠가부터 우린 스마트한 감옥에 자발적으로 갇혀 
0과 1로 만든 디지털에 내 인격을 맡겨
거긴 생명도 감정도 따듯함도 없고 언어 쓰레기만 
나뒹구는 삭막한 벌판. 
날이 갈수록 외로움만 더해져
우리가 인간일 수 밖에 없는 건 상처 받는 것 Yeah
만나고 손을 잡고 느끼며 함께 울고 웃고 
닮아가고 서로 연결돼
돌이키고 싶다면
우린 더 이상 눈을 마주 하지 않을까? 
소통하지 않을까? 사랑하지 않을까? 
아픈 현실에 다시 눈물이 흘러 
바꿀 수 있다고 바꾸면 된다고 말해요 마마 마마 
Turnback
죽고, 죽이고 싸우고 외치고. 이건 전쟁이 아니야
도와줘요 마마마마 마마마마 Turn back
깨닫게 마마마마 마마마마 Rolling back
박고 치고 편을 나누고 싸우고 이건 게임도 아니야
도와줘요 마마마마 마마마마 Turn back 
Yeah
Careless, careless. (마마) Shoot anonymous, anonymous (마마)
Heartless, mindless. (마마) No one. Who care about me? (마마)
삶에 허락된 축복받은 날들에 감사하고 
매일 새로운 인연들을 만들고 
깨져버린 마음에 보다, 기쁜 사랑을 모두 함께 
웃을 수 있다면
우린 더 이상 눈을 마주 하지 않을까? 
소통하지 않을까? 사랑하지 않을까? 
아픈 현실에 다시 눈물이 흘러 
바꿀 수 있다고 바꾸면 된다고 말해요 마마 마마
Careless, careless Shoot anonymous, anonymous
Heartless, mindless No one who care about me?
</t>
  </si>
  <si>
    <t xml:space="preserve">Whoo Whoo Whoo Whoo (I don't wanna cry) 
Whoo Whoo Whoo Whoo (Please dry my eyes) 
Whoo Whoo Whoo Whoo (I'm fallin' down whitout you) 
Whoo Whoo Whoo Whoo (I'm fallin' down) 
추억이 이리 많을까 넌 대체 뭐할까 
아직 난 이래 혹시 돌아 올까 봐 
나 절대 이런 애 아닌데 이런 적 없었는데 
사랑 너무도 독해 아직도 못 깼나 봐 
너무도 달콤한 니 말에 속아 
이제와 혼자 I'm falling down I'm falling down 
차라리 만나지 말걸 그랬어 
이렇게 될 줄 몰랐어 
이토록 쉽게 우린 끝인가요 
또 나 혼자 밥을 먹고 
나 혼자 영화를 보고 
나 혼자 노래하고 이렇게 나 울고 불고 
넌 떠나고 없어 후회해도 소용없어 
오늘도 나 혼자 
Whoo Whoo Whoo Whoo 
나 혼자 길을 걷고 나 혼자 TV를 보고 
나 혼자 취해 보고 이렇게 매일 울고 불고 
사랑 참 달콤했어 이별이란 그림자 안에서 
오늘도 잠 못자 
Whoo Whoo Whoo Whoo 
Don't tell me it's over 
날 안아줘 도대체 내게 넌 왜 이러는데 
Oh Ma boy (Whoo Whoo Whoo) 
오늘도 나 눈물로 지새워 
너무도 달콤한 니 말에 속아 
이제와 혼자 I'm falling down I'm falling down 
차라리 만나지 말걸 그랬어 
이렇게 될 줄 몰랐어 
이토록 쉽게 우린 끝인가요 
왜 또 나 혼자 밥을 먹고 
나 혼자 영화를 보고 
나 혼자 노래하고 이렇게 나 울고 불고 
넌 떠나고 없어 후회해도 소용없어 
오늘도 나 혼자 
Whoo Whoo Whoo Whoo 
나 혼자 길을 걷고 나 혼자 TV를 보고 
나 혼자 취해 보고 이렇게 매일 울고 불고 
사랑 참 달콤했어 이별이란 그림자 안에서 
오늘도 잠 못자 
Whoo Whoo Whoo Whoo 
참 뻔하디 뻔한 너의 그런 빈번한 거짓말에 또 속았어 
아주 값싼 니 미소에 홀린 날 갖고 너 재미있게 놀았어 
이제와서 뭘 어쩌겠어 그리움에 갇혀 나 혼자서 
니가 버린 내 맘 공허해 꼭 버려져 텅빈 거리 같아 
Whoo Whoo Whoo Whoo (I don't wanna cry) 
Whoo Whoo Whoo Whoo (Please dry my eyes) 
Whoo Whoo Whoo Whoo (I'm fallin' down whitout you) 
Whoo Whoo Whoo Whoo (I'm fallin' down) 
</t>
  </si>
  <si>
    <t xml:space="preserve">짜라짜짜 오빠옆에서서 짜라짜짜 흔들흔들데며 _x000D_
웃어도보고 울어보고 오빠에 사랑만 원했지_x000D_
_x000D_
짜라짜짜 째깍째깍째깍 짜라짜짜 흘러가는시간_x000D_
난정말 몰라 몰라 슬퍼요_x000D_
_x000D_
사랑해 사랑해 해놓고 오빠동생하제요_x000D_
요랫다 조랫다 오빠가 정말정말미워요_x000D_
_x000D_
갑자기와서 사랑이래요 사랑에 수갑채워놓고서_x000D_
열쇠가없어 어쩔수없이 영원토록 오빠사랑해야한대요_x000D_
_x000D_
갑자기와서 이별이래요 이별에 수갑채워놓고서_x000D_
짜라짜라 짜짜 떠나가네요 사랑하는 나에오빠 가네요_x000D_
_x000D_
사랑해 사랑해 해놓고 오빠동생하제요_x000D_
요랬다 조랬다 오빠가 정말정말미워요_x000D_
_x000D_
갑자기와서 사랑이래요 사랑에 수갑채워놓고서_x000D_
열쇠가없어 어쩔수없이 영원토록 오빠사랑해야 한대요_x000D_
_x000D_
갑자기와서 이별이래요 이별에 수갑채워놓고서_x000D_
짜라짜라 짜짜 떠나가네요 사랑하는 나에오빠 가네요_x000D_
_x000D_
꼭꼭숨어라 우리오빠야 내가내가 찾으러 지금간다_x000D_
꼭꼭숨어라 우리오빠야 머리카락 보일라 꼭꼭숨어라_x000D_
_x000D_
갑자기와서 사랑이래요 사랑에 수갑채워놓고서_x000D_
열쇠가없어 어쩔수없이 영원토록 오빠사랑해야 한대요_x000D_
_x000D_
갑자기와서 이별이래요 이별에 수갑채워놓고서_x000D_
짜라짜라 짜짜 떠나가네요 _x000D_
사랑하는 나의 오빠 가네요 사랑하는 나의 오빠 가네요_x000D_
_x000D_
hey men 요렇게 조렇게 _x000D_
아무리 애를써도 가질수가없는 사람_x000D_
이렇게 저렇게 살다보면 _x000D_
시간이 흘러가서 잊혀저 너도(알아) 나도(알아)_x000D_
부질없는 사랑인 걸 _x000D_
그래도 내가 준 사랑만큼 오빠는 돌아올꺼야_x000D_
</t>
  </si>
  <si>
    <t xml:space="preserve">아롱진 옷자락에 서글픈 사연 안고
내 마음은 울면서도 겉으로는 웃으며
사랑도 못 했어요 이름 없는 꽃이라서
가는 정 오는 정에 상처만 깊어간다
가는 정 오는 정에 상처만 더하는데
사랑해선 안될 사람 내가 왜 몰랐던가
그 누가 알아주리 내 마음을 알아주리
바람아 불지마라 슬픔만 쌓여간다
</t>
  </si>
  <si>
    <t xml:space="preserve">잊지 못해 너를 있잖아
아직도 눈물 흘리며 널 생각해
늘 참지 못하고 투정부린 것 미안해 
나만 원한다고 했잖아 
그렇게 웃고 울었던 기억들이 
다른 사랑으로 잊혀져 지워지는게 난 싫어 
어떻게든 다시 돌아오길 부탁해 
처음으로 다시 돌아가길 바랄께 
기다릴게 너를 하지만 너무 늦어지면은 안돼 
멀어지지마 더 가까이 제발
모든걸 말할 수 없잖아 
마지막 얘길 할테니 좀 들어봐 
많이 사랑하면 할수록 화만 내서 더 미안해 
어떻게든 다시 돌아오길 부탁해 
처음으로 다시 돌아가길 바랄께 
기다릴게 너를 하지만 너무 늦어지면은 안돼 
멀어지지마 더 가까이
잊지말고 다시 돌아오길 부탁해 
헤어지면 가슴 아플거라 생각해 
기다릴께 너를 하지만 너무 늦어지면은 안돼 
멀어지지마 더 가까이 제발 
제발.. 제발.. 제발..
</t>
  </si>
  <si>
    <t xml:space="preserve">OH OH OH MA MA MA
어우워우 어 어 우워우
OH OH OH MA MA MA
어우워우 어 어 우워우 
여자 맘을 몰라 넌 몰라 
꼭 말해줘야 너는 아니 아니 
오빤 정말 이래서 안돼 
뭘 잘못했는지도 몰라 몰라
맨날 미안하단말 맨날 사랑한단말
이제 더는 못믿겠어 NO NO
맨날 노력한다고 맨날 잘하겠다고
내맘하나 몰라주니
OH MY GOD OH MY GOD OH MY GOD GOD
정말 눈치코치 하나없어 없어
아 정말 아 정말 정말 정말
너무 답답해서 미치겠어 겠어
OH OH OH MA MA MA
어우워우 어 어 우워우
OH OH OH MA MA MA
어우워우 어 어 우워우
남잔 하나같이 똑같애 
하난 알고 둘은 몰라 몰라
화장하고 머릴 바꿔도 
그것조차 너는 몰라 몰라
맨날 미안하단말 맨날 사랑한단말
이제 더는 못믿겠어 NO NO
맨날 노력한다고 맨날 잘하겠다고
내맘하나 몰라주니
OH MY GOD OH MY GOD OH MY GOD GOD
정말 눈치코치 하나없어 없어
아 정말 아 정말 정말 정말
너무 답답해서 미치겠어 겠어
OH OH OH MA MA MA
어우워우 어 어 우워우
OH OH OH MA MA MA
어우워우 어 어 우워우
OH MY GOD OH MY GOD OH MY GOD GOD
정말 눈치코치 하나없어 없어
아 정말 아 정말 정말 정말
너무 답답해서 미치겠어 겠어
OH OH OH MA MA MA
어우워우 어 어 우워우
OH OH OH MA MA MA
어우워우 어 어 우워우 OH MY GOD
</t>
  </si>
  <si>
    <t xml:space="preserve">정답던 얘기 가슴에 가득하고
푸르른 저 별빛도 외로워라
사랑했기에 멀리 떠난님을
언제나 모습 꿈속에 있네
먹구름 울고 찬서리 친다해도
바람따라 제비 돌아오는날
고운 눈망울 깊이 간직한채
당신의 마음 품으렵니다
아 아 그리워라 잊지못할 내님이여
나 지금 어디 방황하고있나
어둠뚫고 흘러내린 눈물도
기다림속에 잠 들어 있네
바람따라 제비 돌아오는날
당신의 사랑 품으렵니다
</t>
  </si>
  <si>
    <t xml:space="preserve">일사후퇴때 피난 내려와 살다 정든 곳
두메나 산골 태어난 곳은 아니었지만
나를 키워준 고향 충청도
내 아내와 내 아들과 셋이서 함께
가고싶은 곳 논과 밭사이 작은 초가집
내 고향은 충청도라오
어머니는 밭에 나가고 아버지는 장에 가시고
나와 내 동생 논길을 따라 메뚜기잡이 하루가 갔죠
내 아내와 내 아들과 셋이서 함께
가고싶은 곳 논과 밭사이 작은 초가집
내 고향은 충청도라오
동구밖에 기차 정거장 언덕위에 하얀 예배당
내가 다니던 국민학교는 동네서 제일 큰집이었죠
내 아내와 내 아들과 셋이서 함께
가고싶은 곳 논과 밭사이 작은 초가집
내 고향은 충청도라오
</t>
  </si>
  <si>
    <t xml:space="preserve">나를 보는 니 눈을 바라보면 음
행복한데 불안해 해 불안한데 행복해 해
너는 날 둘러싼 모든 게 음
언젠간 나를 흩으러 놓을까 걱정하는 거 알아
나의 화려한 생활 주위의 화려한 여자 
가까이서 보면 다 아무것도 아냐
가까이서 봐도 아무리 가까이서 봐도
끝없이 볼 수 있는 건 정말 너뿐야
내 눈엔 너밖에 안보여 너 (너)
내 귀엔 너밖에 안 들려 너 (너)
내 맘엔 너밖에 안 살아 그래서 너 없인 못살아
Baby girl you're the only one for me
난 너 뿐이야 우후 너뿐이야 우후
너 뿐이야 우후 너 뿐이야 
너 뿐이야 우후 너 뿐이야 우후
너 뿐이야 우후 너 뿐이야 너 뿐이야
미국 일본 내가 돌아 다녀 본 음
곳들마다 예쁜 여자 너무나 많고 많지만
너를 볼 때마다 느끼는 음
설레임은 찾을 수가 없어 걱정할 거 없어
나를 보는 니 눈빛 날 만지는 손길
누구에게서도 느껴 본 적이 없어
시간이 흘러도 아무리 흘러도
변하지 않는 감정을 준 건 너뿐이야
내 눈엔 너밖에 안보여 너 (너)
내 귀엔 너밖에 안 들려 너 (너)
내 맘엔 너밖에 안 살아 그래서 너 없인 못살아
Baby girl you're the only one for me
내 눈엔 너밖에 안보여 너밖에
내 귀엔 너밖에 안 들려 너 (only you)
내 맘엔 너밖에 안 살아 그래서 너 없인 못살아
Baby girl you're the only one for me
난 너 뿐이야 우후 너뿐이야 우후
너 뿐이야 우후 너 뿐이야 
너 뿐이야 우후 너 뿐이야 우후
너 뿐이야 우후 너 뿐이야 너 뿐이야
</t>
  </si>
  <si>
    <t>The twinkle twinkle The twinkle twinkle
숨겨도 twinkle 어쩌나 눈에 확 띄잖아
베일에 싸여 있어도 나는 twinkle 티가 나
딴 사람들도 다 빛나는 나를 좋아해
끝까지 경계해야 해 보석을 훔친 너잖아
늘 나의 곁을 지켜줘 내 주위만 맴돌아
눈을 떼지 말아줘 내 매력에 빠져
숨겨도 twinkle 어쩌나 (twinkle twinkle 어쩌나)
눈에 확 띄잖아 (띄잖아 띄잖아)
베일에 싸여 있어도 (도 도)
나는 twinkle 티가 나
난 미지의 세계 시간을 잊어버릴걸
아침에 눈을 떠봐도 꿈은 계속될거야
난 너를 위해 꾸미고 더 예쁘게 날 반짝일래
왜 너만 혼자 몰라 나의 진가를
숨겨도 twinkle 어쩌나 (숨겨도 twinkle 빛이 나)
눈에 확 띄잖아 (눈에 확 띄잖아)
베일에 싸여 있어도 나는 twinkle 티가 나
oh oh yeah
너무 태연해 너무 뻔뻔해
밖에는 날 소원하는 줄이 끝이 안 보여
말도 안되게 넌 너무 담담해
난 하늘 아래 떨어진 별
숨겨도 twinkle 어쩌나 (ha ha ha yeah)
눈에 확 띄잖아 (난 눈에 확 띄잖아)
베일에 싸여 있어도 (베일에 싸여 있어도)
나는 twinkle 티가 나
그대의 twinkle 나를 봐
어딜 봐 나를 봐 (oh oh 나를 봐)
칙칙한 옷 속에서도 (칙칙한 옷 속에서도)
나는 twinkle 태가 나 (나는 twinkle 태가 나)
숨겨도 twinkle 어쩌나 (난 twinkle 어쩌나)
눈에 확 띄잖아 (눈에 확 띄잖아)
베일에 싸여 있어도
나는 twinkle 티가 나 (twinkle 알잖아)</t>
  </si>
  <si>
    <t xml:space="preserve">길을 걸을땐 이 노랠 들으면 one love
내생각나는지
슬픈 노랠들으면 내 얘기 같아서 자꾸 눈물 나는지
i missing you 
baby still loving you 
너를 정말 사랑했나봐 
babyi missing you 
baby still loving you 
바보처럼 너를 못잊어 
my love is gone 
니가 보고 싶은 날엔 
눈물 한방울에 하루를 버텨
one love is you 
벌써 날 잊었겠지만 아직도 난 i wait for you 
get it get it get it 
wait it wait it wait it 
너를 정말 사랑했나봐 
get it get it get it 
wait it wait it wait it 
바보처럼 너를 못잊어
버스를 타고 무심코 내린곳은 너의 집앞 골목 
늦은밤 취한밤 널 바래다주며 잡던 손목 
이러다 또 니생각이나 
지갑속 사진에 눈물이나
she's gone you are the only one 
i can't live without you 
love is gone 
비오는 날을 참 좋아했던 너 one love
너도 생각나니
아직도 비가 오면 니 생각이 나서 
이렇게 눈물이 나 
i missing you 
baby still loving you 
너를 정말 사랑했나봐 
babyi missing you 
baby still loving you 
바보처럼 너를 못잊어 
my love is gone 
니가 보고 싶은 날엔 
눈물 한방울에 하루를 버텨
one love is you 
벌써 날 잊었겠지만 아직도 난 i wait for you 
이러다 정말 죽을것 같아서 
단하루도 난 안될것 같아서 
my love is gone 
니가 보고 싶은 날엔 
눈물 한방울에 하루를 버텨
one love is you 
벌써 날 잊었겠지만 아직도 난 i wait for you 
get it get it get it 
wait it wait it wait it 
너를 정말 사랑했나봐 
get it get it get it 
wait it wait it wait it 
바보처럼 너를 못잊어
</t>
  </si>
  <si>
    <t xml:space="preserve">눈물도 말라버린 얼룩진 아픈 마음
낙엽따라 헤어보는 당신의 숨결
잊으려도 잊으려도 잊을 길 없어서
애타게 불러보는 당신의 모습
타다가 꺼져버린 희미한 눈동자
추억을 더듬어 본 당신의 입김
흐느끼며 불러봐도 소리쳐보아도
이제는 눈물어린 당신의 모습
</t>
  </si>
  <si>
    <t xml:space="preserve">
내 귓가에 파도소리 아무도 없는 것 같아 
아프게 홀로 서있는 난 Cuz I’m so lonely
울지 말자 했잖아 
바다만 보러 왔잖아 
이제는 그만 (이제는 그만) 
이제는 그만 (이제는 그만)
떠나지 않는 내 귓가에 그의 목소리 
너를 떠나 보냈는데 자꾸 들리는 목소리 
난 눈을 감아도 또 숨을 참아도 
들려 그 놈 목소리 
아프게 더 날 나쁘게 만드는 그 놈 목소리 
난 볼 수도 없고 만질 수도 없는 
너를 저 파도 속에 다 흘려 보내 
부서지는 파도 그처럼 아프다 내 맘도
서럽게도 시간이란 놈은 잘도 흘러간다
아무리 잡고 잡으려 해도
파도처럼 너는 왔다 가고
너보다 잘난 사람 백 명이 와도
사랑하기 싫다 너 말고
가슴 아픈 이별마저도 잡고 
놔주고 싶지 않아 
상처라도 갖고 다 주고 싶지 않아
왜 하필 나야
영원히 널 갖지 못하는 게 이게 다야
우리 사랑이란 게 
차라리 잘해주지 말지 못된 사람
하루도 제대로 못 살아 이게 뭐야
참고 참아도 버리고 버려도
내 맘에 다시 돌아오는 건 너야
술을 마셔도 거릴 걸어도 혼자 떠나도
파도처럼 나를 다시 덮치는 건 너야
너를 떠나 보냈는데 자꾸 들리는 목소리 
난 눈을 감아도 또 숨을 참아도 
들려 그 놈 목소리 
아프게 더 날 나쁘게 
만드는 그 놈 목소리 
난 볼 수도 없고 만질 수도 없는 
너를 저 파도 속에 다 흘려 보내 
파도처럼 너는 다시 왔다 가고
하루하루 그리움에 나는 살고
참고 참아도 버리고 버려도
내 맘에 다시 돌아오는 너를 안고
난 살아가 매일매일 
니 목소리에 내가 (니 목소리가 들려 매일매일)
죽을 것 같애 (예예)
입을 막고 서글퍼라
평생 울 것을 다 울어
이제야 알겠어 눈물이 많단 걸
나도 결국 여자야
아프게 더 날 나쁘게 
만드는 그 놈 목소리 
난 볼 수도 없고 만질 수도 없는 
너를 저 파도 속에 다 흘려 보내
</t>
  </si>
  <si>
    <t xml:space="preserve">조각배 오고 가는 동해바닷가
가신 임 그리움에 한숨을 짓는
갯마을 아낙네의 사모친 설움 
사랑을 새겨놓고 떠나버린 그대를
왜 이다지 애를 태우나
내 임을 빼앗아간 바다이련만
밀리는 파도소리 왜 못 잊는가
갯마을 뒤에 두고 떠난 아낙네
눈 앞에 아롱대는 바닷물이 그리워
그리워서 다시 또 왔네
</t>
  </si>
  <si>
    <t xml:space="preserve">Hush Hush Hush Hush Hush Hush Hush Hush
자꾸 생각나 너무 떨리고 
설레고 우우 우우 우우
이런 맘은 처음이야 두근대고 난리야 
마음이 마음이 우우
혹시라도 날 몰라볼까봐 
내 맘을 이렇게 숨기고 있는데
절대 말하지마 잠깐만 쉿 
아직 나를 좋아하지 않을 수도 있잖아
Hush Hush Huh Hush Hush 
아직은 아냐 기다려볼래 좀 더 바라볼래
Hush Hush Huh Hush Hush 
내가 먼저 말할거야 더 지켜볼거야 
Hush Hush Hush Hush Hush Hush Hush Hush
쳐다보지마 자꾸 말 걸지마 
그럼 눈치채잖아 (oh every day)
얼굴이 빨개지고 머리가 멍해져 
힘이 빠져와
혹시라도 널 마주친다면 
돌아서서 아무 말 못할텐데
아직 말하지마 잠깐만 쉿
아직 나를 모른다고 할 수도 있잖아
Hush Hush Huh Hush Hush 
아직은 아냐 기다려볼래 좀 더 바라볼래
Hush Hush Huh Hush Hush 
내가 먼저 말할거야 더 지켜볼거야
I don't know you who you are
I don't even know your name
I don't know what you say 
Hush Hush Hush Hush
I don't know you who you are
I don't even know your name
I don't know what you say 
Hush Hush Hush Hush
이렇게 꿈에서라도 함께라면 난 좋아 
이렇게라도 곁에 With you
혹시라도 날 몰라볼까봐 
내 맘을 이렇게 숨기고 있는데
절대 말하지마 잠깐만 쉿
아직 나를 좋아하지 않을 수도 있잖아
Hush Hush Huh Hush Hush 
아직은 아냐 기다려볼래 좀 더 바라볼래
Hush Hush Huh Hush Hush 
내가 먼저 말할거야 더 지켜볼거야 
Hush Hush Hush Hush Hush Hush Hush Hush
</t>
  </si>
  <si>
    <t xml:space="preserve">오우 내 눈 속에 널
그리고 니 눈 속에 날
우린 야경처럼 반짝거리네 
나는 널 채우는 샴페인
너는 날 깨우는 카페인
그대와 나의 밤이
아름다운 밤이
영원하도록 집에 가지 말아요
베이베(Baby) 몇시까지 집에 가야하니
헤어지기 싫어 어떡하지
눈 딱 감고 말야 후딱 마쳐 놀자
너나 나나 이제 시작이야
오늘 밤은 영영, 오지 않아 정녕
지금 당장 
전화 걸어 
엄마에게 늦는다고 친구네 집이라고
베터리 없다고 전화기 끄라고 Everybody
세상 간섭 받지 않는 우리
아무 것도 상관 없는 우리
아낌 없이 남김 없이 우리
베이베(Baby) 베이베(Baby) 베이베(Baby) 
아름다운 밤 아름다운 밤
이렇게 예뻐도 되나 싶을 정도로
이런 이기적인 아가씨야
뭘 쫌 아는 내가 널 쫌 사랑한다
역사는 깊은 밤 이뤄진다
감성 충만한 밤 감정 충분한 밤
다시 한번 
전화 걸어
엄마에게 늦는다고 친구네 집이라고
베터리 없다고 전화기 끄라고 Everybody
세상 간섭 받지 않는 우리
아무 것도 상관 없는 우리
아낌 없이 남김 없이 우리
베이베(Baby) 베이베(Baby) 베이베(Baby) 
아름다운 밤 아름다운 밤
Everybody Everybody
세상 간섭 받지 않는 우리
아무 것도 상관 없는 우리
아낌 없이 남김 없이 우리
베이베(Baby) 베이베(Baby) 베이베(Baby) 
아름다운 밤
</t>
  </si>
  <si>
    <t xml:space="preserve">Monday Better day 
처음처럼 설레이는 그런 날 
Sunday Better day 
종일 너만 생각하는 그런 날 
욕심이 나 우리 사이 요만큼만 더 가까이 
딱 한 발짝 그만큼 더 가까이 
혼잣말이 속삭임이 너도 궁금할 순 있잖아 
네가 좋아서 그래 
나 차가운 척 표정 짓고 있지만 
내 마음은 그게 아닌데 거짓말인데 
바보 같은 네가 난 답답해 
너무 좋아서 그래 
나 시무룩한 얼굴하고 있지만 
또 기다리다 고민만 하다 
흘러가는 하루 끝에서 하는 말 
내가 널 사랑해 
One day Holiday 
혼자 있긴 너무너무 싫은 날 
One day Cloudy day 
울 것처럼 하늘도 찌푸린 날 
눈물이 와 서글픈 내 맘을 닮은 눈물이 와 
꾹 참았다 쏟아지는 내 맘이 
온 하늘에 온 세상에 
그저 슬픈 건 아닐 거야 
내 입술엔 거짓말 
내 눈 속엔 정말 하고픈 말 
맘속에 숨어 있는 말 
네가 좋아서 그래 
나 차가운 척 표정 짓고 있지만 
내 마음은 그게 아닌데 거짓말인데 
바보 같은 네가 난 답답해 
많이 좋아서 그래 
뒤돌아서 느려진 발걸음을 봐 
널 기다리는 맘인 거잖아 
날 지켜본 너라면 알잖아 
내가 몰라서 그래 
네 마음이 들리게 내게 말해줘 
손 내밀면 될 것 같은데 
망설이는 이유가 나와 같다면 
이제 다가와 줘
</t>
  </si>
  <si>
    <t xml:space="preserve">미안해 마 독하게 날 버리고 떠나도 돼
니가 원한다면 그래 good bye
허나 내 맘까지 접은건 아냐 
내 사랑이 이겨
아이야 먼저 가 어기야 디여라차 
어기야디야 되찾을꺼야
잠시야 앞서도 널 따라 잡으리 난
그녀를 지켜라 날 잊지 못하게
내 님이 계신 곳 끝까지 가련다
잊어버려 이별의 말 앞에 멈춰가는 
가슴 치고 무릎 꿇어본 나
꺼져버려 썩은 장작 같은 
슬픔에 타버린 날 끌어본다
식은 네 맘이 왜 아직 내 마음을 
매일 설레이고 헤매게 하는지
걸어본다 사랑에 날 굳게 만들지 또
아이야 먼저 가 어기야 디여라차 
어기야디야 되찾을꺼야
잠시야 아파도 결국엔 웃으리 난
그녀를 지켜라 날 잊지 못하게
내 님이 계신 곳 끝까지 가련다
거리를 좁혀라 내 손에 잡히게
내 님을 찾아서 내 전불 걸련다
그래 나 독한 맘으로 널 버리려 했어 
애써 본능을 짓밟아 버리며
흐려진 너에 대한 집착 
또한 다 사랑이라 내뱉는 난
또 도저히 널 놓지도 끊지도 못해 오늘도
뭔가에 홀린 듯 눈가에 맺힌 너를 쫓아
미안해 girl  절대 너란 끈을 놓진 않을래
내가 니 맘 돌릴꺼니 괜찮아
가슴 쥐 뜯겨도 별거 아니야 
그녀를 지켜라 날 잊지 못하게
내 님이 계신 곳 끝까지 가련다
내 맘이 그렇지 하나만 알아서
꺾기고 아파도 널 사랑 하련다
미안해 마 독하게 날 버리고 떠나도 돼
니가 원한다면 그래 good bye 
허나 내 맘까지 접은건 아냐
</t>
  </si>
  <si>
    <t xml:space="preserve">내 말도 잘도 듣는 Good Boy 
시키는 건 모두 척척 잘도 해
말썽 피면 바로 bad boy
칭찬해주면 점점 기어올라
그러던 니가 잘해주니까
여기가 어디라고 온갖 재주부려 (헐~)
오오오오 오 mama mama
잔머리 굴리다가 한 순간 너도 끝이야
사랑은 독해 나 원래 독해 
여자를 쉽게 봤다간 결국 니가 당해
오냐 오냐 했더니 잘한다 잘한다 했더니
정말 진짠 줄 알어 어 어 어
사랑에 미친 너에게 다친 뻔한 사랑의 결말
거칠어진 말투(지 멋에 터프가이)
말마다 거짓말뿐 (얼굴도 안 변하고)
내 손바닥 위에 넌 넌 놀아나
누굴 또 속이려고 (어리광 피우지마)
그러던 니가 잘해주니깐
여기가 어디라고 온갖 재주부려 (헐~)
오오오오 오 mama mama
잔머리 굴리다가 한 순간 너도 끝이야
사랑은 독해 나 원래 독해 
여자를 쉽게 봤다간 결국 니가 당해
오냐 오냐 했더니 잘한다 잘한다 했더니
정말 진짠 줄 알어 어 어 어
날 들었다 놨다 니 맘대로 또 왔다 
I'm not yo mama 이 거지같은 드라마
날 들었다 놨다 니 맘대로 또 왔다 
I'm not yo mama 이 거지같은 드라마
드라마 드라마
I hate this love game
I treat you like a queen
근데 넌 왜 내 주인이 됐니
항상 너는 되고 난 안되
날 밀리고 넌 밀기만 해
어리다고 좀 말하지마
니 하는 짓이 참 어리잖아
What you say blah blah blah blah~
oh mama oh mama boy~ 
네가 아주 잘 깎아 놓은 
틀에 맞춰진 난 puzzle
사춘긴 지난 것 같은데 유치해 그만 좀 짖어대
내 발 밑에 너란 살얼음 이젠 좀 지치거든
허 참 잘해주니까 주인을 물어
사랑은 독해 나 원래 독해 
여자를 쉽게 봤다간 결국 니가 당해
오냐 오냐 했더니 잘한다 잘한다 했더니
정말 진짠 줄 알어 어 어 어
너도 똑같애 나도 참 딱해
너 같은 놈 믿고 맘 준 내가 더 불쌍해
오냐 오냐 했더니 잘한다 잘한다 했더니
정말 진짠 줄 알어 어 어 어
날 들었다 놨다 니 맘대로 또 왔다 
I'm not yo mama 이 거지같은 드라마 
날 들었다 놨다 니 맘대로 또 왔다 
I'm not yo mama 이 거지같은 드라마
드라마 드라마 
</t>
  </si>
  <si>
    <t xml:space="preserve">이렇게 왜 내가 또 너의 집 앞에 또 서있는 건지 대체 난 바본지 
정말 속고 또 속고 또 당하고 또 당해도 또 다시 이 자리에 와있는지
내가 미쳤나 봐 자존심도 없는지 너에게 돌아와 쳇바퀴 돌듯이
이럼 안 되는데 되는데 되는데 하면서 오늘도 이러고 있어
Again and again and again and again 너에게 자꾸 돌아가 왜 그런지 몰라 왜 그런지 몰라
Again and again and again and again 너의 말에 또 속아 왜 그런지 몰라 왜 그런지 몰라.
어쩜 이렇게도 바보 같니 내가 내가 왜 이렇게 된 거니
난 분명히 결심을 했는데 하고 또 했는데. 왜 너에게 자꾸 돌아오는지
내가 미쳤나 봐 자존심도 없는지 너에게 돌아와 쳇바퀴 돌듯이
절대 안 볼 거라 볼 거라 볼 거라 하면서 다시 또 이러고 있어
넌 대체 어떤 약이길래 끊을 수가 없어 나도 몰래 자꾸 너를 그리워하고 결국엔 또 찾고 
나쁜 여자인줄 알면서 난 또 널 품에 안고 사랑을 해 보나마나 뻔히 다가올 내일의 아픔을 다 알고 있으면서
돌아서질 못해 결정을 못 내려. 젠장 나 왜이러니 왜 이 여자 옆에 누워있니 
도대체 몇 번째 이 짓을 더 해봐야 내가 정신을 차릴런지 누가 좀 날 어디에다 묶어줘 어서 제발
She’s a bad girl I know(know) But here I go again oh no
</t>
  </si>
  <si>
    <t xml:space="preserve">R U Ready?
Hey 거기 나를 보고 울부짖는 늑대 Wooh~
어쩌니 내 취향이 너무 아닌 듯 해 Wooh~
엄머머머 뒤로 붙지마
엄머머머 자꾸 어딜 봐
아찔한 너의 끝엔 뭐가 있길래
R U Ready?
오늘 밤 I'm so hot 난 너무 뜨거워
Hey, Mr. Hey, sister 저리 비켜 줘
어때? Hot so hot 느낌을 원하니
R U Ready? I'm ready
Oh baby very very hot
뜨거 뜨거 난 너무 뜨거워
뜨거 뜨거 난 너무 뜨거워
뜨거 뜨거 난 너무 뜨거워
뜨거 뜨거 난 너무 뜨거워
궁금해 나를 보고 어떤 상상하니? Wooh~
왜 그래 사과처럼 얼굴이 빨갛니? Wooh~
엄머머머 고민 하지마
엄머머머 어서 말해 봐
짜릿한 내 어디가 뭐가 좋으니?
R U Ready? 
오늘 밤 I'm so hot 난 너무 뜨거워
Hey, Mr. Hey, sister 저리 비켜 줘
어때? Hot so hot 느낌을 원하니
R U Ready? I'm ready
Oh baby very very hot 
뜨거 뜨거 난 너무 뜨거워
뜨거 뜨거 난 너무 뜨거워
뜨거 뜨거 난 너무 뜨거워
뜨거 뜨거 난 너무 뜨거워
Wooh Wooh Wooh~~~
Wooh Wooh Wooh~~~
Ma ma ma boo Ma boo 어디 있니?
Ma ma ma boo Ma boo 숨었니?
가만히 올까 말까 망설이지마
R U Ready? 
오늘 밤 I'm so hot 난 너무 뜨거워
Hey, Mr. Hey, sister 저리 비켜 줘
어때? Hot so hot 느낌을 원하니
R U Ready? I'm ready
Oh baby very very hot 
뜨거 뜨거 난 너무 뜨거워
뜨거 뜨거 난 너무 뜨거워
뜨거 뜨거 난 너무 뜨거워
뜨거 뜨거 난 너무 뜨거워 Hot
</t>
  </si>
  <si>
    <t xml:space="preserve">그댈 보는 내 맘 High high 
내 기분도 High high 
우울했던 지난 날은 Bye bye
하늘 위로 High high 
나의 사랑 High high 
이제부터 우리 둘만 서로 사랑해요~
그댈 첨 본 순간 난 난 난 
한 순간 모든 게 변했죠
그대의 미소를 난 난 난 
온 종일 지울 수 없네요
미쳤나 봐요 눈치도 없이 
가슴 뛰고 숨이 막혀 와요
그대 얼굴만 떠오르네요 
분명 이건 사랑 신호죠
그댈 보는 내 맘 High high 
내 기분도 High high 
우울했던 지난 날은 Bye bye
하늘 위로 High high 
나의 사랑 High high 
이제부터 우리 둘만 서로 사랑해요~
변했나 봐요 세상 모두 다 
아름답고 행복하게 보여
눈을 감아도 꿈속에서도 
오직 그댈(그대만을) 사랑하니까
그댈 사랑해요 hi hi 
고마워요 hi hi 
아파했던 기억들은 bye bye
웃어봐요 hi hi 
눈을 봐요 hi hi 
이제부터 행복하길 서로 기도해요
나 기도해요 우리들만을 위해서 
I will never make you feel so lonely
그댈 보는 내 맘 High high 
내 기분도 High high 
우울했던 지난 날은 Bye bye
하늘 위로 High high 
나의 사랑 High high 
이제부터 우리 둘만 서로 사랑해요~
그댈 사랑해요 hi hi 
고마워요 hi hi 
아파했던 기억들은 bye bye
웃어봐요 hi hi
눈을 봐요 hi hi 
이제부터 행복하길 서로 기도해요
</t>
  </si>
  <si>
    <t xml:space="preserve">
Like this yo Like this 
위 아래로 흔들어 Like this
Like this yo Like this 
몸을 돌려 좌우로 Like this
Like this yo Like this 
파도처럼 내려가 Like this
Like this yo Like this 
다같이 Stop 자 흔들어봐
나른하고 지치고 따분한 지친 일상을 벗어나
뭔가 상큼하고 새롭고 신나는 
일을 찾고 있다면
나를 어서 따라와 상쾌한 바람이 네게 들어와
너를 깨어나게 해줄게 
여기 내 손을 잡아 (오우)
Come on baby come on 귀를 열어봐 
feel it baby feel it 어서 느껴봐
Go on baby go on 용기를 내봐 
1 2 3 자 ready set go
Come on baby come on 귀를 열어봐 
feel it baby feel it 어서 느껴봐
Go on baby go on 용기를 내봐 
1 2 3 자 ready set go
Like this yo Like this 
위 아래로 흔들어 Like this
Like this yo Like this 
몸을 돌려 좌우로 Like this
Like this yo Like this 
파도처럼 내려가 Like this
Like this yo Like this 
다같이 Stop 자 흔들어봐
마음속에 있는 그 무거운 짐을 잠시 내려 놓고 
정말 자유롭게 나는 저 새처럼 
날아 보고 싶다면 
걱정하지마 너의 두려운 고민을 다 잊게 해줄 
음악을 마시게 해줄게 
어서 나를 믿어봐 (오우)
Come on baby come on 귀를 열어봐 
feel it baby feel it 어서 느껴봐
Go on baby go on 용기를 내봐 
1 2 3 자 ready set go
Come on baby come on 귀를 열어봐 
feel it baby feel it 어서 느껴봐
Go on baby go on 용기를 내봐 
1 2 3 자 ready set go
Like this yo Like this 
위 아래로 흔들어 Like this
Like this yo Like this 
몸을 돌려 좌우로 Like this
Like this yo Like this 
파도처럼 내려가 Like this
Like this yo Like this 
다같이 Stop 자 흔들어봐
자 오른쪽으로 걸어봐 
두 발 손을 머리 어깨 치고 치고
다시 또 왼쪽으로 가 
두 발 발 짚고 일어나 짚고 일어나 
자 오른쪽으로 걸어봐 
두 발 손을 머리 어깨 치고 치고
다시 또 왼쪽으로 가 
두 발 발 짚고 일어나 짚고 일어나 
Like this yo Like this 
위 아래로 흔들어 Like this
Like this yo Like this 
몸을 돌려 좌우로 Like this
Like this yo Like this 
파도처럼 내려가 Like this
Like this yo Like this 
다같이 Stop 자 흔들어봐
</t>
  </si>
  <si>
    <t xml:space="preserve">
I’m still alive 
I’m still alive 
I’m still alive 
난 죽어가는 듯 보이지만 죽지 않아
남들의 시선을 피해 결코 숨지 않아 
언제나 보란 듯이 
끝까지 추락하지만 I’m alive 
난 더 이상 잃을게 없어 
과거는 뒤로하고 Jump out 
깊이 떨어지고 있는 
내 모습이 아름다워 지금 
내 자신을 하늘에 던져 난 자유로워 
이 순간만큼은 난 살아있어 I’m still alive 
나를 사랑하는 그녀가 불행해 보여 
자취를 감추네 대중들이 두려워 
많은 동경과 환호 정서불안 
죽음에 대해 고뇌해 괴로운 밤 
내 젊음의 유품은 사진뿐 
내 청춘은 남들의 장식품 
영적인 기를 받는 내 감성 
네가 보지 못한 미래 난 봤어 
내 인생 멜로디는 내가 지휘해 
고조되는 Climax 를 즐기네 
내게 미친 소녀들은 똑똑해 
자격지심 너를 가지고 놀기에 
사람들 다 떠나도 모두가 등을 돌려도 
가여운듯한 내 모습에 너 동정해도 
세상은 안된다고 내게 말하지만 
그 날의 울고 있던 난 지금 웃고 있어 
언제나 보란 듯이 끝까지 
추락하지만 I’m alive 
난 더 이상 잃을게 없어 
과거는 뒤로하고 Jump out 
깊이 떨어지고 있는 
내 모습이 아름다워 지금 
내 자신을 하늘에 던져 난 자유로워 
이 순간만큼은 난 살아있어 
I’m still alive 
I’m still alive 
I’m still alive 
I’m still alive 
I’m livin’ that I’m livin’that good life 
I’m still alive 
I’m still alive 
I’m still alive 
We livin’ that we livin’ that’ good life 
Ye 소리 없이 사라진 함성 
대신에 탄식 섞인 탄성 
이 감성시대의 내 반성은 찬송 
양성보다 무서운 악성방송 
각성하라 아무개나 
a-yo 단정 말아 아무 때나 
난 죽어가는 듯 보이지만 죽지 않아 
남들의 시선을 피해 결코 숨지 않아 
그 손가락질은 내가 아직 이슈라는 증거 
실망과 기대 이유와 근거 
입에 오르락내리락해 구설수 
날 기다리는 건 양지바른 무덤뿐 
사람들 다 떠나도 모두가 등을 돌려도 
가여운듯한 내 모습에 너 동정해도 
세상은 안된다고 내게 말하지만 
그 날의 울고 있던 난 지금 웃고 있어
언제나 보란 듯이 
끝까지 추락하지만 I’m alive 
난 더 이상 잃을게 없어 
과거는 뒤로하고 jump out 
깊이 떨어지고 있는 
내 모습이 아름다워 지금 
내 자신을 하늘에 던져 난 자유로워 
이 순간만큼은 난 살아있어 
I’m still alive 
I’m still alive 
I’m still alive 
I’m still alive
I’m livin’ that I’m livin’ that good life
I’m still alive 
I’m still alive 
I’m still alive
We livin’ that we livin’ that’ good life
</t>
  </si>
  <si>
    <t xml:space="preserve">오랜만이야 못 본 사이 
그댄 얼굴이 좋아 보여 
예뻐졌다 넌 항상 내 눈엔 원래 고와 보여 
근데 오늘따라 조금 달라 보여 
유난히 뭔가 더 차가워 보여 
나를 보는 눈빛이 동정에 가득 찼어 
네 앞에서 난 작아 보여 
괜찮은 척 애써 대화주제를 바꿔버려 
묻고 싶은 말은 많은데 넌 딱 잘라버려 
네 긴 머린 찰랑거려 
내 볼을 때리곤 스쳐지나 
뒤돌아선 곧장 가버려 
여기서 널 잡으면 우스워지나 
아무 말도 떠오르지 않죠 
떨면서 넌 한두 발짝 뒤로 
이젠 내가 무섭단 그 말 
날 미치게 하는 너란 달 
I love you baby I’m not a monster 
넌 알잖아 예전 내 모습을 
시간이 지나면 사라져 버릴 텐데 
그 땐 알 텐데 baby 
I need you baby I’m not a monster 
날 알잖아 이렇게 가지마 
너 마저 버리면 난 죽어버릴 텐데 
I’m not a monster 
무슨 일이 있어도 영원하자고 
슬플 때도 기쁠 때도 끝까지 하자고 
You don’t say that tomorrow 
오늘이 마지막인 것처럼 사랑하자고 
너 없는 삶은 종신형 
세상과 단절돼 돌 지경이야 
너란 존재는 고질병 
시련의 연속 마음 속 미련이야 
세상사람들이 내게 돌린 등 
모든 것이 베베 꼬여있던 눈초리들 
내게 가장 큰 아픔은 아픔은 
네가 그들 같아졌단 것뿐 
I love you baby I’m not a monster 
넌 알잖아 예전 내 모습을 
시간이 지나면 사라져 버릴 텐데 
그 땐 알 텐데 baby 
I need you baby I’m not a monster 
날 알잖아 이렇게 가지마 
너마저 버리면 난 죽어버릴 텐데 
I’m not a monster 
가지마 가지마 가지마 떠나지 말아 
하지마 하지마 하지마 너 같지않아 
멀어진 채로 사랑은 걸러진 채로 
찾지마 찾지마 찾지마 날 찾지 말아 
마지막 마지막 마지막 네 앞에 서 있는 
내 모습을 기억해줘 날 잊지 말아줘
I love you baby I’m not a monster 
넌 알잖아 예전 내 모습을 
시간이 지나면 사라져 버릴 텐데 
그 땐 알 텐데 baby 
I need you baby I’m not a monster 
날 알잖아 이렇게 가지마 
너 마저 버리면 난 죽어버릴 텐데 
I’m not a monster
I think I’m sick 
I think I’m sick
I think I’m sick 
I think I’m sick
</t>
  </si>
  <si>
    <t xml:space="preserve">듣지마 우리노래 듣지마
듣지마 안좋을때 듣지마
듣지마 우리노래 듣지마
듣지마 어 안좋을때 들으면 더 안좋은 노래
어제 헤어진 여자 듣지마 
너는 울고있겠지만 걔는 웃고있어
아니아니아니아니아니아니아니아니아니 
너만 울고있어 듣지마 
아름다운 이별노래 듣지마 
니가 그 노래의 주인공 같겠지만  
아니아니아니아니아니아니아니아니아니 
이노래가 니 노래야 듣지마 
니 편들어주는 친구얘기 듣지마 
니 진짜 친구라고 넌 믿겠지만 
아니아니아니아니아니아니아니아니아니 
그 친구랑 만나니까 듣지마 
새벽 문자소리도 이젠 듣지마 
혹시 우리오빠 아닐까 하겠지만  
아니아니아니아니아니아니아니아니아니 
김미영팀장이니까 듣지마
아직 끝이 아니야 이게 다가 아니야  
이별의 끝을 몰라 넌 넌 진짜 끝을 몰라 
아직 끝이 아니야 이게 다가 아니야 
넌 어려 아직 어려 넌 혼좀 나야돼
어제 헤어진 남자 듣지마 
네가 못나서 헤어진 것 같겠지만 
아니아니아니아니아니아니아니아니아니 
네가 진짜 못난거야 듣지마 
비처럼음악처럼 노래 듣지마 
너는 비가오면 소주를 마시겠지만   
아니아니아니아니아니아니아니아니아니 
걔는 비가오면 클럽에서 양주 따
헤어진 여자의 소식도 듣지마 
다신 다른남자 못만날것 같겠지만
아니아니아니아니아니아니아니아니아니 
너랑 사귈때도 이미 너는 남자3
오빠 잘지내? 음성메세지도 듣지마 
혹시 그여자가 아닐까 하겠지만
아니아니아니아니아니아니아니아니아니 
김미영팀장이니까 듣지마
아직 끝이 아니야 이게 다가 아니야  
이별의 끝을 몰라 넌 넌 진짜 끝을 몰라 
아직 끝이 아니야 이게 다가 아니야 
넌 어려 아직 어려 넌 혼좀 나야돼
아직 이노래를 듣고 앉았네? 
아직 가슴이 좀 덜 아픈가 보지?
아직 이노래를 듣고 앉았네? 
아직 세상이 좀 아름답나 보지?
듣지마 우리노래 듣지마 듣지마 진짜 듣지마 듣지마
이 노래 얼마 안남았다 듣지마 이러다 다듣겠네 진짜
아직 끝이 아니야 이게 다가 아니야  
이별의 끝을 몰라 넌 넌 진짜 끝을 몰라 
아직 끝이 아니야 이게 다가 아니야 
넌 어려 아직 어려 넌 혼좀 나야돼
다왔다 다왔어! 다왔다 다왔어
다왔다 다왔어! 다왔다 다왔어
</t>
  </si>
  <si>
    <t xml:space="preserve">I know u have ur eye on me
You're a guy with no guts
How longer is it gonna take?
Oh ok, Let me make the move
정말 답답해 왜 말을 못해
비겁해 빙 돌려 말하지마
핑 돈다는 말이야
속이 타잖아 고민 하지마 Ma boy
Shot gun 보다 화끈하게 손이 따끔하게
내 맘 날려 3 2 1 Fire!!
BangBang 나를 봐 Babe
눈 앞에 별이 번쩍 K.O
난 널 놓치지 않아
난 널 봐주지 않아
Oh Mr. BangBang 거기 서 Babe
달아나봤자 I got you
완벽히 포위 됐어 꼼짝 하지마
겁낼 것 없어 니 맘을 보여줘
oh oh- oh oh- oh oh- oh oh oh-
도망쳐봤자 몇 걸음일 뿐
어딜 또 넘봐 나만 바라봐
뿔 났단 말이야
한 눈 팔지마 딴 짓 하지마 Ma boy
불꽃보다 짜릿하게 널 꼼짝 못하게
내 맘 날려 Reload and Fire!!
BangBang 나를 봐 Babe
눈 앞에 별이 번쩍 K.O
난 널 놓치지 않아
난 널 봐주지 않아
Oh Mr. BangBang 거기 서 Babe
달아나봤자 I got you
완벽히 포위 됐어 꼼짝 하지마
겁낼 것 없어 니 맘을 보여줘
난 강한 척 해도 여자야
왜 내 맘을 몰라 몰라
자신있게 남자답게
날 안아줘 어서 Come on Babe!!
3 2 1 Fire!!
BangBang 나를 봐 Babe
눈 앞에 별이 번쩍 K.O
난 널 놓치지 않아
난 널 봐주지 않아
Oh Mr. BangBang 거기 서 Babe
달아나봤자 I got you
완벽히 포위 됐어 꼼짝 하지마
겁낼 것 없어 니 맘을 보여줘
oh oh- oh oh- oh oh- oh oh oh-
Oh Mr. BangBang
</t>
  </si>
  <si>
    <t xml:space="preserve">
따스하게 부는 향기로운 바람 
내 두 볼에 스치면 난, 
사랑했던 그대 얼굴이 떠오르죠 oh ~ 
길가에 숨어선 이름도 모르는 
들꽃이 필 때쯤엔, 
기억 저 편에 감춰 둔 그대가 떠오르죠
My baby illa illa illa, baby illa illa illa, 
baby illa illa illa Never forget love
첫사랑은 아름다워서 첫사랑은 꽃이랍니다 
봄이 오면 활짝 피는 오~ 눈이 부신 꽃처럼
첫사랑은 어린애처럼 첫사랑은 서투릅니다 
사랑을 아낌없이 주고 갖질 못하니까
illa illa illa, illa illa illa, illa illa illa, 
나의사랑 good-bye 
까만 밤하늘에 그려있는 별이 
그대 추억 불러오면, 
오랜 일기장 속에서 그댈 꺼내봅니다
My baby illa illa illa, baby illa illa illa, 
baby illa illa illa Never forget love
첫사랑은 아름다워서 첫사랑은 꽃이랍니다 
봄이 오면 활짝 피는 오~ 눈이 부신 꽃처럼
첫사랑은 어린애처럼 첫사랑은 서투릅니다 
사랑을 아낌없이 주고 갖질 못하니까
illa illa illa, illa illa illa, illa illa illa, 
그땐 어려서 그땐 몰랐죠 
오~(나의 사랑 goodbye) 이젠 알 것 같은데 
난 그댈 그리며 불러보죠 
illa illa illa illa, illa illa illa
illa illa illa illa, Never forget love
첫사랑은 아픈 걸 보면 첫사랑은 열병입니다 
정신 없이 앓고 나면 오~ 어른이 되니까요
첫사랑은 안되니까요 첫사랑은 미련입니다 
너무나 많이 사랑해서 갖질 못하니까
illa illa illa, illa illa illa, illa illa illa, 
나의 사랑 good-bye
illa illa illa, illa illa illa, illa illa illa, 
나의 사랑 good-bye
</t>
  </si>
  <si>
    <t xml:space="preserve">Electric (Electric Shock) 
E E E Electric E E E Electric Shock 
전 전 전류들이 몸을 타고 흘러 다녀 
기 기 기절할 듯 아슬아슬 찌릿찌릿 
충 충 충분해 네 사랑이 과분해 
격 격 격하게 날 아끼는 거 다 알아 
블랙홀처럼 (Yeah) 빨려들어가 (Haha) 
끝이 안보여 (Yeah) 떨어져 쿵 (Oh) 
여기는 어디 (Yeah) 열심히 딩동딩동 
대체 난 누구 (A-Ha) 머릿속이 빙그르르르르 
점점 빨라지는 Beat 점점 더 크게 뛰는데 
이미 한계를 넘어선 
I'm In Shock E-Electric Shock 
Na na na na na na na (Electric) 
Na na na na na na na (Electric) 
Na na na na na na na 
E E E Electric Shock 
Na na na na na na na (Electric) 
Na na na na na na na (Electric) 
Na na na na na na na E E E Electric Shock 
전 전 전압을 좀 맞춰서 날 사랑해줘 
기 기척 없이 나를 놀래키진 말아줘 
충 충돌 하진 말고 살짝 나를 피해줘 
격 격변하는 세계 그 속에 날 지켜줘 
의사 선생님 (Yeah) 이건 뭔가요 (Haha) 
숨이 가쁘고 (Yeah) 열이 나요 (Oh) 
말문이 막혀 (Yeah) 귓가는 딩동딩동 
눈이 막 부셔 (A-Ha) 머릿속은 빙그르르르르 
점점 빨라지는 Beat 점점 더 크게 뛰는데 
이미 한계를 넘어선 
I'm In Shock E-Electric Shock 
Na na na na na na na (Electric) 
Na na na na na na na (Electric) 
Na na na na na na na 
E E E Electric Shock 
Na na na na na na na (Electric) 
Na na na na na na na (Electric) 
Na na na na na na na 
E E E Electric Shock 
Electric Electric Electric Shock 
나의 모든 걸 사로잡은 Energy 
그 눈빛 속에 강렬한 Laser Laser 
내 맘 깊은 곳 증폭되는 Synergy 
대체 끝이 없는 너의 Gage Gage 
점점 빨라지는 Beat 점점 더 크게 뛰는데 
이미 한계를 넘어선 
I'm In Shock E-Electric Shock 
Na na na na na na na (Electric) 
Na na na na na na na (Electric) 
Na na na na na na na 
E E E Electric Shock 
Electric (Na na na na na na na) 
E E E Electric (Na na na na na na na) 
E E E Electric (Na na na na na na na) 
E E E Electric Shock 
Electric (Na na na na na na na) 
E E E Electric (Na na na na na na na) 
E E E Electric (Na na na na na na na) 
E E E Electric Shock
</t>
  </si>
  <si>
    <t xml:space="preserve">세월아 세월아 걸음을 재촉마라_x000D_
하도 빨리 가서 원망도 못했는데_x000D_
왜 자꾸자꾸 등 뒤에서 나를 떠미나_x000D_
말도 많고 탈도 많은 세상사라서_x000D_
죽자살자 욕심 많아 그까짓 것 돈 모아도_x000D_
둘러매고 짊어지고 갈 것도 아닐 텐데_x000D_
훨훨훨 모두 털고 한세상을 보냈더니_x000D_
내 인생의 이력서 이것뿐이오_x000D_
공연히 한세상을 헤매었구나_x000D_
_x000D_
세월아 세월아 걸음을 재촉마라_x000D_
하도 빨리 가서 원망도 못했는데_x000D_
왜 자꾸자꾸 등 뒤에서 나를 떠미나_x000D_
말도 많고 탈도 많은 세상사라서_x000D_
죽자살자 욕심 많아 그까짓 것 돈 모아도_x000D_
둘러매고 짊어지고 갈 것도 아닐 텐데_x000D_
훨훨훨 모두 털고 한세상을 보냈더니_x000D_
내 인생의 이력서 이것뿐이오_x000D_
공연히 한세상을 헤매었구나_x000D_
</t>
  </si>
  <si>
    <t xml:space="preserve">
우우우 우우우우 우우~ 
우우우 우우우우 
우우우 우우우우 우우~ 
우우우 우우우우 
나같은 style 많지 않지 
왼손잡이도 like it like it
Just follow me now 고민하지마 
넌 왜 또 기다리나 아 아 아
날따라 girls girls girls 모두 손을 위로
흔들어 boyz boyz boyz 좌우로 로
날따라 girls girls girls 손을 하늘 위로
흔들어 boyz boyz 소리쳐 소리쳐봐
우우우 우우우우 우우~ 
우우우 우우우우 날 더 원해봐
우우우 우우우우 우우~ 
우우우 우우우우 오 오 오
So come on bring it on 
나에게 왕관은 없지만 
I'm da one I'm da one 
내 이름을 불러봐 매일이 행복해질꺼야
우우우 우우우우 우우~ 
우우우 우우우우 오 오 오
아이같은 맘 I got power 
저울도 칼도 I don't need it
다시 발을 맞춰 같이 걸어요 
오 행복해질꺼니까 아 아 아
날따라 girls girls girls 모두 손을 위로
흔들어 boyz boyz boyz 좌우로 로
날따라 girls girls girls 손을 하늘 위로
흔들어 boyz boyz 소리쳐 소리쳐봐
So come on bring it on 
나에게 왕관은 없지만 
I'm da one I'm da one 
내 이름을 불러봐 매일이 행복해질꺼야
예술같이 니 소원이 다 이뤄질
그 날이 올거라고 오예이 
Everyday I pray 너만 생각해 매일 
감동을 주겠어
New York, London, Paris to Ibiza
Bangkok to Shanghai, 
Tokyo, Straight to Seoul!
So come on bring it on 
나에게 왕관은 없지만 
I'm da one I'm da one 
내 이름을 불러봐 매일이 행복해질꺼야
우우우 우우우우 우우~ 
우우우 우우우우 날 더 원해봐
우우우 우우우우 우우~ 
우우우 우우우우 오 오 오
</t>
  </si>
  <si>
    <t xml:space="preserve">그댈 마주하는거는 너무 힘들어
그때 그 기억이 나를 괴롭게 하네
이런 말을 해도 될진 모르지만
행여 나와는 제발 마주치지 마요
그날의 향수가 남아있는 곳은 
아직 너무 힘들어
하나도 괜찮지 않아
그러니 우리 우연히라도
그때의 맘 그날의 밤 
떠오르게 만들지는 마요 워워워
그대 없는 곳 우리 없는 곳 지나갈테니
그러니 그대도 나를 좀 피해줘요 워워워
라랄라 라라라라 라랄라
라랄라 라라라라 라랄라라라
그댈 마주하는거는 아직 힘들어
그때 그 기억이 나를 외롭게 하네
이런 말을 해도 될진 모르지만
행여 나와는 제발 마주치지 마요
그날의 향수가 남아있는 곳은
아직 너무 힘들어
하나도 괜찮지 않아
그러니 우리 우연히라도
그때의 맘 그날의 밤 
떠오르게 만들지는 마요 워워워
그대 없는 곳 우리 없는 곳 지나갈테니
그러니 그대도 나를 좀 피해줘요 워워워
라랄라 라라라라 라랄라
라랄라 라라라라 라랄라라라
아무렇지 않은가요 
너도 이제 떨어지는 꽃
몰래 이렇게 바라보는 것도
나도 내가 왜 이러는건지
그러니 우리 우연히라도
그때의 맘 그날의 밤 
떠오르게 만들지는 마요 워워워
그대 없는 곳 우리 없는 곳 지나갈테니
그러니 그대도 나를 좀 피해줘요 워워워
그러니 우리 우연히라도
그때의 맘 그날의 밤 
그대의 맘 그대의 밤 그대의 봄
모든 게 날 미치게 해 
하아아아아아아아 
예 워어어어어어어어어워
</t>
  </si>
  <si>
    <t>주르르루 주르르루 빗소리에
현관으로 나갔는데 우산이 없어
아니 벌써 어두컴컴 축축한 하늘이
이러다가 오늘 하루 창문만 보다
아마 끝나 비야 그쳐라 그쳐 난 또 우울해져
제발 그쳐줘 시원한 소나기처럼
잠깐 스치는 인연 그 순간의 끈
난 놓칠 수가 없어 그녀의 하루가 끝나기 전에
제발 그쳐줘 예
주르르루 주르르루 곧 있으면
그치겠지 하다가 새벽이 오면
어떡하지 난 뭘 하는 건지 정신 차리자
편의점에 우산은 너무 비싸서
그냥 맞고 간 비야 그쳐라 그쳐 난 또 우울해져
제발 그쳐줘 시원한 소나기처럼
잠깐 스치는 인연 그 순간의 끈
난 놓칠 수가 없어 그녀의 하루가 끝나기 전에
오 알 수 없는 나의 맘
이제는 흘러드는 비로
이 맘을 알겠네 저기 다시 차오르는 너
아마 끝나 비야 그쳐라 그쳐 난 또 우울해져
제발 그쳐줘 시원한 소나기처럼
잠깐 스치는 인연 그 순간의 끈
난 놓칠 수가 없어 그녀의 하루가 끝나기 전에
비야 그쳐라 그쳐 난 또 우울해져
제발 그쳐줘 시원한 소나기처럼
잠깐 스치는 인연 그 순간의 끈
난 놓칠 수가 없어 그녀의 하루가 끝나기 전에
제발 그쳐줘 예</t>
  </si>
  <si>
    <t>사랑한단 말로는 사랑할 순 없군요
그대 상처 주네요 나의 뻔한 그 말이
너무 쉽게 뱉은 말 너무 쉬운 사랑은
다 거짓말이죠 그래 다 거짓말이죠
무엇을 원하는지 얼마나 힘든 건지
신경 쓰지 않죠 또 쉽게 넘어 갔나요
많이 힘들었나요 그대가 오늘은
헤어지자 말해요
정말로 사랑한담 기다려 주세요
사랑한단 그 말들도
당신의 행동 하나 진심만을 원하죠
정말로 사랑한담 기다려 주세요
그댈 위해 참아줘요
당신의 행동 하나 아픈 추억 되가요
정말로 사랑한다면
정말로 사랑한다면
사랑한단 말로는 사랑할 순 없군요
그대 기억 하나요 나의 뻔한 그 말이
그댈 웃게 했던 밤 너무 깊은 그 밤은
다 지나 가네요 모두 다 지나 갔군요
무엇을 말 했는지 얼마나 원했는지
기억 하지 않죠 그대만 지쳐 가나요
많이 힘들었나요 그대가 오늘은
헤어지자 말해요
정말로 사랑한담 기다려 주세요
사랑한단 그 말들도
당신의 행동 하나 진심 만을 원하죠
정말로 사랑한담 기다려 주세요
그댈 위해 참아줘요
당신의 행동 하나 아픈 추억 되가요
그때 또 하필 잡으려 건네는 이 뻔한 한마디
쉽게 뱉은 말
사랑 한단 말로는 사랑할 순 없군요
허 허우워 아아아 허어어
아아아 이젠 사랑할 순 없군요
사랑한다 기다려 주세요
사랑한단 그 말들도
당신의 행동 하나 진심 만을 원하죠
정말로 사랑한담 기다려 주세요
그댈 위해 참아줘요
당신의 행동 하나 아픈 추억 돼가요
정말로 사랑한다면</t>
  </si>
  <si>
    <t xml:space="preserve">어디서 왔는지 흘러 왔는지
돌아갈 고향 없는 서러운 가슴
바람 불면 바람 따라 철새를 따라
그리운 그 사람 잊지 못하고
낯설은 하늘 밑을 헤매고 있나
어이해 첫사랑 맺지 못하고
흐르는 강물 따라 흘러서 가나
비가 오면 비를 맞고 세월을 따라
가슴에 새겨진 이름 부르며
오늘도 타향길을 흘러서 가나
</t>
  </si>
  <si>
    <t xml:space="preserve">멈추지 말아요 당신 뜻대로
사랑을 하세요 진실한 마음에 
후회를 말아요 지난 날 추억을 
노래를 불러요 추억의 노래를
희미한 불빛속에 온세상이 잠들면
저 멀리서 들려오는 추억의 종소리
멈추지 말아요 강물이 흐르듯
사랑을 하세요 고독한 마음에
후회를 말아요 슬픈 이별을
노래를 불러요 이별의 노래를
외로운 내 마음에 슬픔이 찾아오면
두눈에는 눈물만이 빗물처럼 흐르네
두눈에는 눈물만이 이슬처럼 흐르네
</t>
  </si>
  <si>
    <t xml:space="preserve">Hey 참 이상해 정말 strange
이런 적 없었는데 
널 볼때마다 나 두근두근 떨리는게
When I see your face 혼자 막 상상을 해  
나 표정 관리 안돼 미칠 것 같아 
또 니가 니가 보고 싶어서
I wanna say woo woo woo woo yeh
너 땜에 그래 먼저 말하긴 싫은데 
내 입가에 맴돌아 
Loving U U 나 어떡해 what should I do?
조절이 안돼 내 맘 고장 나버린 heart 
정신 못 차릴 만큼
Boy I'm falling in love with U U
나 어떡해 what should I do?
널 놓치면 난 안돼 사랑한다고
Woo woo woo woo woo
Woo woo woo woo woo woo
Baby I'm in love with you 
ok let's talk about love 모두 휘파람을 불며
어머나 나를 꼬시려고 했던 
남자들 이젠 모두 안녕
내 애교석인 목소리는 
오빠만 부를래 (오빠야)
어쩌면 좋아 내가 사랑에 빠졌나 봐
Woo woo woo woo yeh 
너 땜에 그래 먼저 말하긴 싫은데  
내 입가에 맴돌아 
Loving U U 나 어떡해 what should I do?
조절이 안돼 내 맘 고장 나버린 heart 
정신 못 차릴 만큼
Boy I'm falling in love with U U~
나 어떡해 what should I do?
널 놓치면 난 안돼 사랑한다고
Woo woo woo woo woo
Woo woo woo woo woo woo
Baby I'm in love with you 
애타는 내 맘 너무 기나긴 밤 
숨겨왔던 너를 향한 말 사랑해
Baby I’m in love with U U 
나 어떻게 해 What should I do 
조절이 안돼 내 맘 고장 나버린 heart 
정신 못 차릴 만큼
Boy I'm falling in love with U
나 어떡해 what should I do?
널 놓치면 난 안돼 사랑한다고
Woo woo woo woo woo
Baby I'm in love with you
Hello Hello 눈이 마주치면 
L. O. L. O. V. E 나는 말해
멜로 멜로 
우린 L. O. L. O. V. E. L. O. L. O. V. E
I'm only think about U U
</t>
  </si>
  <si>
    <t xml:space="preserve">
Every single day I try 정말 거의 다 왔어 
We get closer to a good time 
시련들에 Say goodbye. 
Sexy, Free &amp;amp; Single 이제 준비는 완료. 
Sexy, Free &amp;amp; Single I’m ready too, Bingo
헤이! 누구나 쉽사리 갖는 건 재미없잖아 
좀 더 높게, 세게 라라라라라라 
위에서 봐. 견뎌낸 자가 깨닫게 되는 것 
좀 더 버텨, 버텨 라라라라라라 
내 사람아, 사람아 날 더 믿어줘. 
난 드디어 Wake up 수면위로 
긴 시련에 더 깊어져 나다워져. 
이젠 Upgrade 다음 단계로 나가 오- 
숨이 차게 달려와 멋지게 끝낸 그대 
Have a good time 오늘만큼 Party time
가슴이 요동치는 승리를 맛 봐 
이제는 Have a good time 
누가 그댈 막겠나? 오- 
Sexy, Free &amp;amp; Single I’m ready too, Bingo
Sexy, Free &amp;amp; Single I’m ready too, Bingo
역시 불리한 확률에 맞서 겁내지 말고 
역시 불리한 확률은 끝도 안 봐도 Bingo 
무겁다고, 무섭다고 포기하지는 마 
이제부터가 진짜 나나나나나나 
누구나 한번쯤 다 겪어 보는 것뿐 
We fail, We lose, To win 두려워하지 말아
내 사람아, 사람아 난 더 강해졌어. 
Yeah! 드디어 우리 Time for romance. 
더 멋진 꿈을 향해 또 날아가겠어. 
다시 Upgrade 지켜봐, 맡겨봐. 
난 점점 대담해 지는걸. Sexy, Sexy, Sexy 
이 거친 세상을 마주 한 채 Too hot- 
준비된 자만 아는걸. Sexy, Sexy, Sexy 
여긴 끝도 없는 변수만큼 Have fun 
3. 2. 1 Go! 
숨이 차게 달려와 멋지게 끝낸 그대
Have a good time 오늘만큼 Party time 
가슴이 요동치는 승리를 맛 봐 이제는 
Have a good time 누가 그댈 막겠나? 오- 
Sexy, Free &amp;amp; Single 난 좀 괜찮은 남자 
Sexy, Free &amp;amp; Single 넌 좀 대단한 남자 
역시 불리한 확률에 맞서 겁내지 말고 
역시 불리한 확률은 끝도 안 봐도 Bingo 
이 세상 끝에서 또 한 번 숨을 돌리고 
날 지켜준 사람 소중한 믿음을 간직해 
기대해도 좋아. Let’s go! 
Sexy, Free &amp;amp; Single I’m ready too, Bingo 
Sexy, Free &amp;amp; Single I’m ready too, Bingo 
숨이 차게 달려와 멋지게 끝낸 그대 
Have a good time 오늘만큼 Party time
가슴이 요동치는 승리를 맛 봐 이제는 
Have a good time 누가 그댈 막겠나? 오- 
Sexy, Free &amp;amp; Single I’m ready too, Bingo
</t>
  </si>
  <si>
    <t xml:space="preserve">내품은 너에게 피난처 
다른 사람에 나는 버려져
사랑 그 끝은 까만 터널속 
보이지 않는 길이 나는 너무 두려워
태양이 내리쬐는 붉은 사막처럼 
목말라 울고 있는 사람처럼 
kiss me ma baby 이 밤이 가기전에 
내게 어서빨리 Day by Day
니 품이 그리워져 너무 사랑 했나봐 
이 밤이 지나가면 눈물되어 톡!톡!톡!
저 은빛 달이 지면 사라질까.. 
아직 남아있는 니 향기
꿈같던 추억들도 흩어질까...
빗물처럼 멀리 톡!톡!톡! 
Kiss me baby 
I'll must be stay here Day by Day
사랑한다고 속삭여줘
Kiss me baby 
Just you can take me Day by Day
내 눈물이 마르기 전에
뚜루루루루루루 뚜루두
바람 처럼 모두 사라져 버린 너
뚜루루루루루루 뚜루두
하루하루 널 그리며 day by day
스치는 추억들이 그리운 밤 
들려오는 너의 목소리
영원을 약속했던 수많은 밤 
눈물되어 톡!톡!톡!
Kiss me baby 
I'll must be stay here Day by Day
사랑한다고 속삭여줘
Kiss me baby 
Just you can take me Day by Day
내 눈물이 마르기 전에
뚜루루루루루루 뚜루두
바람 처럼 모두 사라져 버린 너
뚜루루루루루루 뚜루두
하루하루 널 그리며 day by day
떠나가는 니 모습 
니 생각에 또 눈물이 흘러
돌아온다고 말해줘 우리사랑 영원하도록
넌 나를 두고 가라 저 멀리 
멀리 길 따라 사라져
미친 사랑끝 아슬한 낭떠러지 
질긴 사랑에 감염돼 계속떨었지
슬픈 시를 읊어대는 내 입술이 
너의 까만 눈동자에 기억되리
kiss me ma baby 이 밤이 가기전에 
내게 어서빨리 Day by Day
Kiss me baby 
I'll must be stay here Day by Day
슬프지만 너를 지울래
Kiss me baby 
Just you can take me Day by Day
내 눈물이 마르기 전에
kiss me baby take me day by day....
</t>
  </si>
  <si>
    <t xml:space="preserve">
그대 나에게만 잘해줘요
항상 나에게만 웃어줘요
I said Ooh 질투하게 하지 마요
Ooh 집착하게 하지 마요
아직 난 사랑이 두려워요 
이런 내게 믿음을 줘봐요
I said Ooh 질투하게 하지 마요 
Ooh 집착하게 하지 마요
I LOVE YOU
I LOVE YOU
하루 종일 그대 모습 자꾸 떠올라
온종일 울리지 않는 전화기만 또 쳐다봐
왜 이런 내 맘을 아직 몰라 
난 너의 마음을 아직 잘 몰라
너의 생각에 밤엔 잠도 못 이루다 
달빛에 그대를 떠올리며 내 맘 고백해봐
왜 이런 내 맘을 아직 몰라
난 너의 마음을 아직 잘 몰라
Look at me now
내 맘을 바라봐요 이렇게 애타는데
지금 날 잡아줘요 늦기 전에 eh eheheh
I LOVE YOU
I LOVE YOU
멈추지 마요 사랑 노래
멋진 널 위해 불러줄게 Everyday
I say yeah yeahyeahyeahyeahyeah
I say yeah yeahyeahyeahyeahyeah
멈추지 마요 사랑의 Dance 
이 밤을 그대와 보내고 싶은데
I say yeah yeahyeahyeahyeahyeah 
I say yeah yeahyeahyeahyeahyeah
내 맘을 바라봐요 
이렇게 애타는데
지금 날 잡아줘요 
늦기 전에 eh eheheh
WE CAN'T GO WRONG, BRING IT BACK
밀고 당기지는 말아줘요 
우리 조금만 솔직해져요
I said ooh 질투하게 하지 마요 
Ooh 집착하게 하지 마요
어디서 무얼 할까 궁금해요
혹시 이런 내가 귀찮나요?
I said ooh 질투하게 하지 마요 
Ooh 집착하게 하지 마요
I love you everyday
Don’t get away Take me away 
I love you everyday
In everyway 널 사랑해
왜 이런 내 맘을 아직 몰라
난 너의 마음을 아직 잘 몰라
I love you everyday
Don’t get away Take me away
I love you everyday
In everyway 널 사랑해
왜 이런 내 맘을 아직 몰라
난 너의 마음을 아직 잘 몰라
</t>
  </si>
  <si>
    <t>나의 하늘을 본 적이 있을까
조각 구름과 빛나는 별들이
끝없이 펼쳐 있는
구석진 그 하늘 어디선가
내 노래는 널 부르고 있음을
넌 듣고 있는지
나의 정원을 본 적이 있을까
국화와 장미 예쁜 사루비아가
끝없이 피어 있는
언제든 그 문은 열려 있고
그 향기는 널 부르고 있음을
넌 알고 있는지
나의 어릴 적 내 꿈만큼이나
아름다운 가을 하늘이랑
네가 그거들과 손잡고
고요한 달빛으로 내게 오면
내 여린 마음으로 피워낸 나의 사랑을
너에게 꺾어줄게
나의 어릴 적 내 꿈만큼이나
아름다운 가을 하늘이랑
네가 그거들과 손잡고
고요한 달빛으로 내게 오면
내 여린 마음으로 피워낸 나의 사랑을
너에게 꺾어줄게</t>
  </si>
  <si>
    <t xml:space="preserve">잊어야 한다는 마음으로 
내 텅 빈 방문을 닫은 채로
아직도 남아 있는 너의 향기 
내 텅 빈 방 안에 가득한데
이렇게 홀로 누워 천장을 보니 
눈앞에 글썽이는 너의 모습
잊으려 돌아 누운 내 눈가에 
말 없이 흐르는 이슬방울들
지나간 시간은 추억 속에 
묻히면 그만인 것을
나는 왜 이렇게 긴긴 밤을 
또 잊지 못해 새울까
창 틈에 기다리던 새벽이 오면 
어제보다 커진 내 방 안에
하얗게 밝아온 유리창에 
썼다 지운다 널 사랑해
밤하늘에 빛나는 수많은 별들 
저마다 아름답지만
내 맘속에 빛나는 별 하나 
오직 너만 있을 뿐이야
창 틈에 기다리던 새벽이 오면 
어제보다 커진 내 방 안에
하얗게 밝아온 유리창에 
썼다 지운다 널 사랑해
하얗게 밝아온 유리창에 
썼다 지운다 널 사랑해
</t>
  </si>
  <si>
    <t xml:space="preserve">집 떠나와 열차 타고 훈련소로 가는 날
부모님께 큰절 하고 대문 밖을 나설 때
가슴속엔 무엇인가 아쉬움이 남지만
풀 한 포기 친구 얼굴 모든 것이 새롭다
이제 다시 시작이다 젊은 날의 생이여
친구들아 군대 가면 편지 꼭 해다오
그대들과 즐거웠던 날들을 잊지 않게
열차시간 다가올 때 두 손 잡던 뜨거움
기적소리 멀어지면 작아지는 모습들
이제 다시 시작이다 젊은 날의 꿈이여
짧게 잘린 내 머리가 처음에는 우습다가
거울 속에 비친 내 모습이 굳어진다 마음까지
뒷동산에 올라서면 우리 마을 보일런지
나팔소리 고요하게 밤하늘에 퍼지면
이등병의 편지 한 장 고이 접어 보내오 
이제 다시 시작이다 젊은 날의 꿈이여
</t>
  </si>
  <si>
    <t xml:space="preserve">그대 보내고 멀리 가을새와 작별하듯
그대 떠나 보내고 돌아와 
술잔 앞에 앉으면 눈물 나누나
그대 보내고 아주 지는 별빛 바라볼 때
눈에 흘러내리는 못다한 말들 
그 아픈 사랑 지울 수 있을까
어느 하루 비라도 추억처럼 흩날리는 거리에서
쓸쓸한 사랑 되어 고개 숙이면 그대 목소리
너무 아픈 사랑은 사랑이 아니었음을
너무 아픈 사랑은 사랑이 아니었음을
어느 하루 바람이 젖은 어깨 스치며 지나가고
내 지친 시간들이 창에 어리면 그대 미워져
너무 아픈 사랑은 사랑이 아니었음을
너무 아픈 사랑은 사랑이 아니었음을
이제 우리 다시는 사랑으로 세상에 오지 말기
그립던 말들도 묻어 버리기 못다한 사랑
너무 아픈 사랑은 사랑이 아니었음을
너무 아픈 사랑은 사랑이 아니었음을
</t>
  </si>
  <si>
    <t xml:space="preserve">또 하루 멀어져간다 
내뿜은 담배 연기처럼 
작기만 한 내 기억 속에 
무얼 채워 살고 있는지 
점점 더 멀어져간다 
머물러 있는 청춘인 줄 알았는데 
비어가는 내 가슴속엔 
더 아무 것도 찾을 수 없네 
계절은 다시 돌아오지만 
떠나간 내 사랑은 어디에 
내가 떠나 보낸 것도 아닌데 
내가 떠나 온 것도 아닌데 
조금씩 잊혀져간다 
머물러 있는 사랑인 줄 알았는데 
또 하루 멀어져간다 
매일 이별하며 살고 있구나 
매일 이별하며 살고 있구나 
점점 더 멀어져간다 
머물러 있는 청춘인 줄 알았는데 
비어가는 내 가슴속엔 
더 아무 것도 찾을 수 없네 
계절은 다시 돌아오지만 
떠나간 내 사랑은 어디에 
내가 떠나 보낸 것도 아닌데 
내가 떠나 온 것도 아닌데 
조금씩 잊혀져간다 
머물러 있는 사랑인 줄 알았는데 
또 하루 멀어져간다 
매일 이별하며 살고 있구나 
매일 이별하며 살고 있구나
</t>
  </si>
  <si>
    <t xml:space="preserve">곱고 희던 두 손으로 넥타이를 매어 주던 때 
어렴풋이 생각나오 여보 그 때를 기억하오
막내 아들 대학 시험 뜬 눈으로 지내던 밤들 
어렴풋이 생각나오 여보 그 때를 기억하오
세월은 그렇게 흘러 여기까지 왔는데
인생은 그렇게 흘러 황혼에 기우는데
큰딸아이 결혼식 날 흘리던 눈물 방울이 
이제는 모두 말라 여보 그 눈물을 기억하오
세월이 흘러감에 흰머리가 늘어감에
모두가 떠난다고 여보 내 손을 꼭 잡았소
세월은 그렇게 흘러 여기까지 왔는데
인생은 그렇게 흘러 황혼에 기우는데
다시 못 올 그 먼 길을 어찌 혼자 가려 하오
여기 날 홀로 두고 여보 왜 한 마디 말이 없소
여보 안녕히 잘 가시게
여보 안녕히 잘 가시게
여보 안녕히 잘 가시게
</t>
  </si>
  <si>
    <t xml:space="preserve">
머리를 쓸어 올리는 너의 모습 
시간은 조금씩 우리를 갈라놓는데
어디서부턴지 무엇 때문인지 
작은 너의 손을 잡기도 난 두려워
어차피 헤어짐을 아는 나에겐 
우리의 만남이 짧아도 미련은 없네
누구도 널 대신할 순 없지만 
아닌건 아닌걸 미련일 뿐
멈추고 싶던 순간들 행복한 기억 
그 무엇과도 바꿀 수가 없던 너를
이젠 나의 눈물과 바꿔야하나 
숨겨온 너의 진심을 알게 됐으니
사랑보다 먼 우정보다는 가까운 
날 보는 너의 그 마음을 이젠 떠나리
내 자신보다 이 세상 그 누구보다 
널 아끼던 내가 미워지네
멈추고 싶던 순간들 행복한 기억 
그 무엇과도 바꿀 수가 없던 너를
이젠 나의 눈물과 바꿔야하나 
숨겨온 너의 진심을 알게 됐으니
연인도 아닌 그렇게 친구도 아닌 
어색한 사이가 싫어져 나는 떠나리
우연보다도 짧았던 우리의 인연 
그 안에서 나는 널 떠나네
사랑보다 먼 우정보다는 가까운 
날 보는 너의 그 마음을 이젠 떠나리
내 자신보다 이 세상 그 누구보다 
널 아끼던 내가 미워지네
</t>
  </si>
  <si>
    <t xml:space="preserve">PSY collaboration 
TOY introducing 성발라 
불타 올랐던 남과 여 나 없이 괜찮니 넌 
죽기 아니면 까무러칠 줄 알았어 
미칠 줄 알았어 지칠 줄 알았어 
그리워 너 미워 
근사했고 감사했고 자기야 자기야 밤새 했고 
이젠 오래돼버린 한 조각조각이 나도 너무 나서 
하도 오래된 일이라서 나도 사는 게 바빠서 
그만 맘에도 없는 말 
그만 숨어서 한숨만 
그만 우리 함께 했던 날 
나만 미쳐 가는 걸까 
소중했던 내 사람아 이젠 안녕 
(그래 그래 이젠 안녕) 
찬란하게 반짝이던 눈동자여 
(그대 그대 눈동자여) 
사랑했던 날들이여 이젠 안녕 
(그래 그래 이젠 안녕) 
달빛 아래 타오르던 붉은 입술 
떠난다면 보내드리리 
뜨겁게 뜨겁게 안녕 
같이 베었던 베개에 배어있는 너의 흔적을 버려 
미련을 버려 남는 건 사진이야 다 지워버려 
미팅 소개팅으로 재부팅해버려 
너의 모든걸 삭제 맘대로 안돼 
가슴과 머리가 따로 논다는 소리 BABY I AM SORRY 
아침부터 밤까지 하나부터 열까지 
다 같이 했기 때문에 너무 힘들어 입술을 깨무네 
술김에 억지로 잠을 재우네 
술도 수면제도 너를 못 이겨 
또 밤을 새우네 왜 헤어졌냐 자존심 때문에 
소중했던 내 사람아 이젠 안녕 
(그래 그래 이젠 안녕) 
찬란하게 반짝이던 눈동자여 
(그대 그대 눈동자여) 
사랑했던 날들이여 이젠 안녕 
(그래 그래 이젠 안녕) 
달빛 아래 타오르던 붉은 입술 
(그대 그대 붉은 입술) 
그리워 
어지러워 
서러워 기분 더러워 
ONE MORE TIME 
그리워 
어지러워 
서러워 기분 더러워 
하나뿐인 목숨을 바치고 
같은 날 생을 마치고 
나 같은 놈에게 이 모든 건 사치고 
다치고 닥치고 아디오스 
소중했던 내 사람아 이젠 안녕 
(그래 그래 이젠 안녕) 
찬란하게 반짝이던 눈동자여 
(그대 그대 눈동자여) 
사랑했던 날들이여 이젠 안녕 
(그래 그래 이젠 안녕) 
달빛 아래 타오르던 붉은 입술 
떠난다면 보내드리리 
뜨겁게 뜨겁게 안녕 
잘자요
</t>
  </si>
  <si>
    <t xml:space="preserve">오빤 강남스타일 강남스타일 
낮에는 따사로운 인간적인 여자 
커피 한잔의 여유를 아는 품격있는 여자 
밤이 오면 심장이 뜨거워지는 여자 
그런 반전 있는 여자 나는 사나이 
낮에는 너만큼 따사로운 그런 사나이 
커피 식기도 전에 원샷 때리는 사나이 
밤이 오면 심장이 터져버리는 사나이 
그런 사나이 
아름다워 사랑스러워 
그래 너 hey 그래 바로 너 hey 
아름다워 사랑스러워 
그래 너 hey 그래 바로 너 hey 
지금부터 갈 데까지 가볼까 
오빤 강남스타일 강남스타일 
오빤 강남스타일 강남스타일 
오빤 강남스타일 Eh Sexy Lady 
오빤 강남스타일 Eh Sexy Lady 오오오오 
정숙해 보이지만 놀 땐 노는 여자 
이때다 싶으면 묶었던 머리 푸는 여자 
가렸지만 웬만한 노출보다 야한 여자 
그런 감각적인 여자 나는 사나이 
점잖아 보이지만 놀 땐 노는 사나이 
때가 되면 완전 미쳐버리는 사나이 
근육보다 사상이 울퉁불퉁한 사나이 
그런 사나이 
아름다워 사랑스러워 
그래 너 hey 그래 바로 너 hey 
아름다워 사랑스러워 
그래 너 hey 그래 바로 너 hey 
지금부터 갈 데까지 가볼까 
오빤 강남스타일 강남스타일 
오빤 강남스타일 강남스타일 
오빤 강남스타일 Eh Sexy Lady 
오빤 강남스타일 Eh Sexy Lady 오오오오 
뛰는 놈 그 위에 나는 놈 baby baby 
나는 뭘 좀 아는 놈 뛰는 놈 그 위에 나는 놈 
baby baby 나는 뭘 좀 아는 놈 
You know what I’m saying 
오빤 강남스타일 Eh Sexy Lady 
오빤 강남스타일 Eh Sexy Lady 
오빤 강남스타일
</t>
  </si>
  <si>
    <t>내가 그때 널 (내가 그때 널)
잡았더라면 (잡았더라면)
너와 나 지금보다 행복했을까
마지막에 널 (마지막에 널)
안아줬다면 어땠을까 어땠을까
나의 옛사랑 옛사람
가끔 난 너의 안부를 속으로 묻는다
그리고는 혼자 씩 웃는다
희미해진 그때의 기억을 빈 잔에 붓는다
잔이 차고 넘친다
기억을 마신다 그 기억은 쓰지만 맛있다
그 시절 우리의 도수는
거의 웬만한 독주보다 높았어
보고 또 봐도 보고팠어
사랑을 해도 해도 서로에게 고팠어 목말랐어
참 우리 좋았었는데 헤어질 일이 없었는데
왜 그랬을까 그땐 사랑이 뭔지 몰라서
사랑이 사랑인줄 몰랐어
혼자서 그려본다 헤어지지 않았더라면
어땠을까 (내가 그때 널) 어땠을까 (잡았더라면)
어땠을까 (너와 나 지금보다 행복했을까)
어땠을까 (마지막에 널) 어땠을까 (안아줬다면)
어땠을까 (너와 나 지금까지 함께 했을까)
둘이 같이 꼴딱 밤새 맞이한 아침
홀딱 잠 깨 창문을 닫지
우리는 마치 창 밖의 참새처럼
잠들기 싫어하는 애처럼 초등학생처럼
아무도 없는데 아무도 모르게
아무도 못 듣게 귓속에 말을 해 말을 해
그 시절 우리의 온도는
거의 저 밑에 적도 보다 높았어
성났어 감기도 아닌 것이 열났어
온몸의 어디든 귀를 갖다 대면은 맥박소리가
귓가에 그날의 너의 소리가
왜 그랬을까 그땐 사랑이 뭔지 몰라서
사랑이 사랑인 줄 몰랐어
혼자서 그려본다 헤어지지 않았더라면
어땠을까 (내가 그때 널) 어땠을까 (잡았더라면)
어땠을까 (너와 나 지금보다 행복했을까)
어땠을까 (마지막에 널) 어땠을까 (안아줬다면)
어땠을까 (너와 나 지금까지 함께 했을까)
눈앞에서 살진 않지만 눈감으면 살고 있다
다른 사람 품 안에서 같은 추억 하면서 (어땠을까)
내 곁에 있진 않지만 내 몸이 기억하고 있다
다른 사람 품 안에서 같은 추억 하면서 (어땠을까)
왜 그랬을까 그땐 사랑이 뭔지 몰라서
사랑이 사랑인 줄 몰랐어
혼자서 그려본다 헤어지지 않았더라면
어땠을까 (내가 그때 널) 어땠을까 (잡았더라면)
어땠을까 (너와 나 지금보다 행복했을까)
어땠을까 (마지막에 널) 어땠을까 (안아줬다면)
어땠을까 (너와 나 지금까지 함께 했을까)</t>
  </si>
  <si>
    <t xml:space="preserve">_x000D_
 야 야 야 내나이가 어때서_x000D_
사랑의 나이가 있나요_x000D_
마음은 하나요 느낌도 하나요_x000D_
그대만이 정말 내 사랑인데_x000D_
눈물이 나내요 내 나이가 어때서_x000D_
사랑하기 딱 좋은 나인데_x000D_
어느날 우연히 거울속에 비춰진_x000D_
내 모습을 바라보면서 세월아 비켜라_x000D_
내 나이가 어때서 사랑하기 딱 좋은 나인데_x000D_
(사랑하기 딱 좋은 나인데)_x000D_
</t>
  </si>
  <si>
    <t xml:space="preserve">별이 빛나는 아름다운 밤이야이야  
이 밤이 영원하길 내 손을 잡아봐
푸른 달빛이 아름다운 밤이야이야 
나와 저 하늘을 걸어봐     
I'm yours 너만이 나를 설레게 해 
I'm outta control   
I'm yours Nobody 아무도 
널 대신할 수 없어 
날 미치게 해 
Left 그리고 Right 
넌 나를 흔들어 Disco night 
아래위로 날 앞뒤로 
내 마음을 뒤집어 Inside out 
그런 너는 솜사탕 아 질리지가 않아    
오늘 이 밤이 다 가기 전에 
Let's love all night
아직 난 사랑을 잘 몰라 
너를 처음 본 순간 
강하게 밀려오는 파도를 느꼈어   
내 마음 속 한구석까지도 
깊이 적셔 오오오오오 Girl
별이 빛나는 아름다운 밤이야이야
이 밤이 영원하길 내 손을 잡아봐
푸른 달빛이 아름다운 밤이야이야 
나와 저 하늘을 걸어봐     
I'm yours 너만이 나를 설레게 해 
I'm outta control   
I'm yours Nobody 아무도 
널 대신할 수 없어 
날 미치게 해 
Something good Nothing better 
내게 한도 없는 크레딧 카드처럼 
나 힘없이 넘어가 이런 느낌 나쁘지 않아 Girl
한 큐에 니 안에 들어갈게 너도 모르게
내가 자꾸만 생각날 거야 꿈속에서 만나 
I'm wating for you
아직 난 사랑을 잘 몰라    
니 앞에 설 때마다 강하게 
밀려오는 파도를 느꼈어 
내 마음 속 한구석까지도 
깊이 적셔 오오오오오 Girl
별이 빛나는 아름다운 밤이야이야  
이 밤이 영원하길 내 손을 잡아봐
푸른 달빛이 아름다운 밤이야이야 
나와 저 하늘을 걸어봐    
I'm yours 너만이 나를 설레게 해 
I'm outta control   
I'm yours Nobody 아무도 널 
대신할 수 없어 
날 미치게 해 
I just wanna love you all night long 
니 품에 안겨 잠들고 싶어 Tonight
I'm yours 너만이 나를 설레게 해 
I'm outta control   
I'm yours Nobody 아무도 
널 대신할 수 없어 
날 미치게 해 
별이 빛나는 아름다운 밤이야이야
이 밤이 영원하길 내 손을 잡아봐
푸른 달빛이 아름다운 밤이야이야 
나와 저 하늘을 걸어봐   
별이 빛나는 아름다운 밤이야이야
</t>
  </si>
  <si>
    <t xml:space="preserve">
멀어져만 가는 그대 You’re the only one 
내가 사랑했던 것만큼 You’re the only one
아프고 아프지만 바보 같지만 Good bye 
다시 널 못 본다 해도 You’re the only one
Only One
어색하게 마주앉아 
사소한 얘기로 안부를 묻고
가끔 대화가 끊기는 순간에는 
차가운 정적 우릴 얼게 만들어
지금 이 자리에서 우리는 남이 되겠지 
어느 누군가는 눈물 흘리며 남겠지만
상처주지 않으려고 자꾸 애를 써가면서 
눈치 보는 니 모습 싫어 So I’ll let you go
내사랑 이제는 안녕 You’re the only one (You’re the only one)
이별하는 이순간에도 You’re the only one
아프고 아프지만 바보 같지만 Good bye
다시 널 못 본다 해도 You’re the only one
Only One
You’re the only one, Only One
갑작스런 나의 말에 
왠지 모르게 넌 안심한듯해
어디서부터 우린 이렇게 잘못된 걸까 
오래 전부터, 다른 곳만, 기대한 건 아닌지
너무 다른 시작과 끝의 그 날카로움이 
내 심장을 찌르는 아픔은 왜 똑같은지
벅찬 가슴이 한 순간에 공허하게 무너져서 
이런 내 모습 어떻게 일어설까
내사랑 이제는 안녕 You’re the only one (Only One) 
이별하는 이순간에도 You’re the only one
아프고 아프지만 바보 같지만 Good bye (Good bye) 
다시 널 못 본다 해도 You’re the only one (You’re the only one)
내 머릿속은 언제쯤 너를 지울까 (I will let you go) 
하루 이틀 한달, 멀게는 아마 몇 년쯤 (My baby can't forget)
그리고 언젠가 너의 기억 속에는
나란 사람은 더 이상 살지 않겠지 지우겠지
Only One 
Only One
You’re the only one, Only One
</t>
  </si>
  <si>
    <t xml:space="preserve">여자는 그래요 헤어졌다고
쉽게 다른 사람을 사랑하지 못해요
몸은 떨어져 볼 수 없다 해도
마음이 놓칠 못해요
여자는 약해요 독한 척해도
쉽게 추억을 잊고 살아가지 못해요
아직 그 사람 전화번호조차
지우지 못한 바보니까요
그 목소리 너무 듣고 싶어서
그 얼굴 보고 싶어서
눈이 붓도록 매일 펑펑 울어요
남자도 우나요 
이별에 아파하긴 하나요 
미칠 듯 그리워 속으로 흐느끼긴 하나요
나 혼자 아프고 나만 슬픈 것 같아
묻고 싶어요 그댄 괜찮은 가요
추억을 다 헤아릴 수 없어서 
미련이 흘러 넘쳐서
아직 사랑이 남아 혼자 울어요 
남자도 우나요 
이별에 아파하긴 하나요 
미칠 듯 그리워 속으로 흐느끼긴 하나요
나 혼자 아프고 나만 슬픈 것 같아
묻고 싶어요 그댄 괜찮은 가요
제일 잘 안다고 생각 했는데
내가 그대를 그대 마음을 
제일 모르겠어요 
날 사랑 했나요
정말 날 사랑하긴 했나요
마지막까지도 그대 입에서 듣지 못한 말
그땐 말 못했죠 
정말 사랑 했어요 행복 했어요 
그대 알고 있나요
</t>
  </si>
  <si>
    <t xml:space="preserve">아무것도 모르던 내게 수줍음에 떨던 내게 
사랑한단 그말을 처음 속삭여준 그 사람
한번쯤은 우연하게 마주칠수도 있을텐데
애가타게 기다렸건만 인연이 없나봐
세월이 흘러가 생각하니
그 순간이 너무 아쉬워
언젠가 그대를 만난다면
대답해야지 사랑한다고
그 사람 이름은 잊었지만
얼굴마저 잊어버렸지만
날 사랑한단 그 말 한마디 
잊히질 않아요
</t>
  </si>
  <si>
    <t xml:space="preserve">안돼요 날 놓아버리면
힘들어도 여기 더 머물러요
조금만 더 볼수 있다면
남은 사랑만큼 웃어볼텐데
Timeless 이별은 아니죠
한번의 삶이라면 지금뿐인데
Hold tight baby
Timeless 이 가슴에 묻어요
순간의 열병처럼 잠시만 아플뿐이니
We both agree
this is timeless love
세상을 따라 난 가지만
슬픔마저 함께 가는건가요
너무 그리웠던 날 불러본 그대
마음뿐의 상처는 아물겠죠
천번의 눈물 삼키면
그때서야 알게 될까요
내 손 잡아요
떠나게 말아요
Timeless 이별은 아니죠
한번의 삶이라면 지금뿐인데
Hold tight baby
Timeless 이 가슴에 묻어요
순간의 열병처럼 잠시만 아플뿐이니
We both agree
this is timeless love
yeah yeah yeah yeah yeah yeah
baby it's timeless
oh baby it's timeless
Timeless 돌아갈수 있도록
순간의 열병처럼 잠시만 아플뿐이니
We both agree
this is timeless
this is timeless love
</t>
  </si>
  <si>
    <t xml:space="preserve">그누가 노래를 모르나 그누가 사랑을 모르나
그누가 그리워 지는가 하늘같은 마음에 마음에
내일의 희망을 노래에 담고서
너의 가슴 깊이 간직할수 있겠지
오늘의 사랑을 마음에 실고서
꽃을 피워주듯이 간직하겠지
그누가 노래를 모르나 그누가 사랑을 모르나
그누가 그리워 지는가 하늘같은 마음에 마음에
내일의 희망을 노래에 담고서
너의 가슴 깊이 간직할수 있겠지
오늘의 사랑을 마음에 실고서
꽃을 피워주듯이 간직하겠지
그누가 노래를 모르나 그누가 사랑을 모르나
그누가 그리워 지는가 하늘같은 마음에 마음에
그누가 노래를 모르나 그누가 사랑을 모르나
그누가 그리워 지는가 하늘같은 마음에 마음에   
</t>
  </si>
  <si>
    <t xml:space="preserve">
    옛날 옛날 한 옛날에 예쁜 소녀 하나가 
    꽃바구니 옆에 끼고 나물 캐러 가다가 
    꽃잎 속에 숨어 있는 나비한테 반해서 
    나물 담을 바구니에 예쁜 나비가 가득 
    호랑나비 한마리는 가슴에다 붙이고 
    머리위에도 어깨위에도 노랑나비 붙일래 
    나비야 날아라 내 마음도 함께 날아라 
    나는야 아름다운 사랑의 나비소녀 
    옛날옛날 한 옛날에 예쁜 소녀 하나가 
    꽃바구니 옆에 끼고 나물 캐러 가다가 
    꽃잎 속에 숨어 있는 나비한테 반해서 
    나물 담을 바구니에 예쁜 나비가 가득 
    캐고 싶은 나물들아 한뿌리도 못캤지만 
    나비가 좋아 나비가 좋아 노랑나비 붙일래 
    나비야 날아라 내 마음도 함께 날아라 
    나는야 아름다운 행복의 나비소녀 
    나는야 아름다운 행복의 나비소녀    
</t>
  </si>
  <si>
    <t>꿈과 행복을 가득 안고
햇빛 쏟아지는 들판으로
마음과 마음이 함께하는
사랑의 보금자리
꿈과 행복을 가득 안고
햇빛 쏟아지는 들판으로
마음과 마음이 함께하는
사랑의 보금자리
새파란 하늘에는 새들이 노래하고
잔잔한 호수에는 내 마음의 기쁨이
내일의 행복을 위해서
울리는 젊음의 메아리
꿈과 행복을 가득 안고
햇빛 쏟아지는 들판으로
마음과 마음이 함께하는
사랑의 보금자리
새파란 하늘에는 새들이 노래하고
잔잔한 호수에는 내 마음의 기쁨이
내일의 행복을 위해서
울리는 젊음의 메아리
꿈과 행복을 가득 안고
햇빛 쏟아지는 들판으로
마음과 마음이 함께하는
사랑의 보금자리
사랑의 보금자리
사랑의 보금자리</t>
  </si>
  <si>
    <t>도둑아 도둑아 내 맘 뺏아간 도둑아 
잡아 잡아 잡아 잡을래 
눈물 콧물 쏙 빼고 
어디를 도망가려 해
미아아안하다고 
한 마디 하면 끝인가
아 안돼 나를 버리면 십리도 못 가요 
이렇게 날 애태우는데 
빨리 돌아와라 
좋은 말로 할 때 
하나 둘 셋 셀 때 까지 
도둑아 도둑아 내 맘 뺏아간 도둑아 
잡아 잡아 잡아 잡을래 
덩어리 덩어리 저기 매력덩어리
잡아 잡아 잡아 주세요
사랑도둑아 
알듯 말듯 다가와 
날 유혹하고 떠났네 
살랄랄랑 불어와 
정 하나 남겨놓았네 
아 안돼 나를 버리면 십리도 못 가요 
이렇게 날 애태우는데 
빨리 돌아와라 
좋은 말로 할 때 
하나 둘 셋 셀 때 까지 
도둑아 도둑아 내 맘 뺏아간 도둑아 
잡아 잡아 잡아 잡을래 
덩어리 덩어리 저기 매력덩어리
잡아 잡아 잡아 주세요
사랑도둑아
사랑도둑아</t>
  </si>
  <si>
    <t>나도 모르게 좋아졌어요 내 마음을 주고 싶어요
애타는 마음 몰라주시면 나는 정말 어쩌면 좋아
사랑한다고 말 좀 하세요 내 마음을 몰라주면 싫어요
아~ 아~ 내 마음을 알아주세요
사랑한다고 말 좀 하세요 내 마음을 몰라주면 싫어요
아~ 아~ 내 마음을 알아주세요
나도 모르게 좋아졌어요 당신을 기다렸어요
애타는 마음 몰라주시면 나는 정말 어쩌면 좋아
사랑한다고 말했잖아요 나를 두고 떠날 수는 없어요
아~ 아~ 내 마음을 알아주세요 야 야</t>
  </si>
  <si>
    <t xml:space="preserve">때로는 당신 생각에 
잠못 이룬적도 있었지
기울어가는 둥근 달을 보며 
타는 가슴 남몰래 달랬지
사랑 사랑 누가 말했나 
향기로운 꽃보다 진하다고
사랑 사랑 누가 말했나 
바보들의 이야기라고~
세월이 흘러 먼훗날 
기억 나지 않는다 하여도
오늘밤 또다시 당신 생각에 
타는가슴 남 몰래 달래네
</t>
  </si>
  <si>
    <t xml:space="preserve"> 창가에 수선화가 비를 맞고 피었네
어제의 슬픈 일들을 감싸주었네
당신의 고운 얼굴을 가득 닮았던
수선화 작은 꽃이 비에 떨고 있네
아~ 아~ 지금은 가버린 당신이지만
아~ 작은 수선화는 당신의 하얀 면사포
어둠이 밀려오는 창가에 서면
수선화 작은 꽃이 나를 보고 웃네 
아~ 아~ 지금은 가버린 당신이지만
아~ 작은 수선화는 당신의 하얀 면사포
어둠이 밀려오는 창가에 서면
수선화 작은 꽃이 나를 보고 웃네
수선화 작은 꽃이 나를 보고 웃네    
</t>
  </si>
  <si>
    <t xml:space="preserve">어젯밤엔 우리 아빠가 다정하신 모습으로
한손에는 크레파스를 사가지고 오셨어요 음음
그릴것은 너무 많은데 하얀 종이가 너무 작아서
아빠 얼굴 그리고 나니 잠이들고 말았어요 음음
밤새 꿈나라에 아기 코끼리가 춤을 추었고
크레파스 병정들은 나뭇잎을 타고 놀았죠 음음
어젯밤엔 달빛도 아빠의 웃음처럼
나의 창에 기대여 포근히 날 재워줬어요 음음
어젯밤엔 우리 아빠가 다정하신 모습으로
한손에는 크레파스를 사가지고 오셨어요 음음
밤새 꿈나라엔 아기 코끼리가 춤을 추었고
크레파스 병정들은 나뭇잎을 타고 놀았죠 음음
밤새 꿈나라엔 아기 코끼리가 춤을 추었고
크레파스 병정들은 나뭇잎을 타고 놀았죠 음음
</t>
  </si>
  <si>
    <t xml:space="preserve">가만히 눈을 감고 있어도 자꾸 생각나죠
그댄 내게 마치 뜬 구름 같은걸
사랑이란 말로 아직 부족한가요 
내 맘이 위험한가요
그댄 내게 전부가 됐네요
같은 길을 걷고 같은 꿈을 꾸고
나 혼자만 몰래 상상을 하고 oh
그대 곁에 잠든 마치 연인 같은
그대와 내 모습 baby I love you
I need you 
수줍은 나의 고백
오랫동안 몰래
숨겨왔던 노래
I need you 
참 순진했던 고백
너도 좋다면 
가까이 다가와
I need you
울리지도 않는 전화기를 자꾸 보게되죠
그댄 내게 기분 좋은 기대 같은걸
하루만 더 기다리면 답이 올까요
차라리 고백할까요
한걸음만 더 다가와줘요
같은 길을 걷고 같은 꿈을 꾸고
나 혼자만 몰래 상상을 하고 oh
그대 곁에 잠든 마치 연인 같은
그대와 내 모습 baby I love you
I need you 
수줍은 나의 고백
오랫동안 몰래
숨겨왔던 노래
I need you 
참 순진했던 고백
너도 좋다면 
가까이 다가와
I need you
oh I need you only you
그댄 나의 전부 인걸요
Im missing you
Im in love with you
오늘도 내일도 
I need you 
수줍은 나의 고백
오랫동안 몰래
숨겨왔던 노래
I need you 
참 순진했던 고백
너도 좋다면 
가까이 다가와
I need you
I need you 
수줍은 나의 고백
오랫동안 몰래
숨겨왔던 노래
I need you 
참 순진했던 고백
너도 좋다면 
가까이 다가와
I need you
</t>
  </si>
  <si>
    <t xml:space="preserve">up and up ah ah woo
up and up ah ah woo
감출 수 없는 거야 니 눈빛이 흔들려
묘한 시선 속에 심장이 뛰고 있어
거친 숨 소리가 촉각을 자극해 crush crush
잠깐만 거기에 멈춰서 똑바로 바라봐봐
숨겨온 진실을 이제 다 보여줄게 자
내 맘을 잡아봐
느껴봐 close to you and close to you 
모든걸 다 줄게 
내가 보이니 close to me and close to me
가져가 날
up and up ah ah woo 
up and up ah ah woo   
up and up ah ah woo   
여기가 끝이 아냐 넌 아직 모를 거야
아직 나에 대해 반도 안 보여줬어
내 속 안에 있는 비밀을 움켜줘 crush crush
어떠니 어설픈 편견에 겁 먹고 가지 말아
섣부른 판단에 내 손을 놓치지마.. 자
내 전불 알아봐
느껴봐 close to you and close to you 
모든걸 다 줄게 
내가 보이니 close to me and close to me
가져가 날
up and up ah ah woo 
up and up ah ah woo   
up and up ah ah woo   
그래 봤지 그럼 됐지 
이보다 어떻게 뭘 더해
내가 다가가잖아 자 oh 
가까이 더 조금만 더 가까이
stress 넌 다 줘도 못해 
뭘 기대하니 next time?
왜 오도 가도 못해 
빙빙 시간이 카운트 다운 째깍 째깍
한참을 기다렸어 
너이길 바래왔어 
완벽하길 워~ 빌어
느껴봐 close to you and close to you 
모든걸 다 줄게 
내가 보이니 close to me and close to me
가져가 날
up and up ah ah woo 
up and up ah ah woo   
up and up ah ah woo
</t>
  </si>
  <si>
    <t xml:space="preserve">장막을 걷어라 너의 좁은 눈으로 이 세상을 떠보자
창문을 열어라 춤추는 산들 바람을 한번 또 느껴보자
가벼운 풀밭 위로 나를 걷게 해주세
봄과 새들 소리 듣고 싶소
울고 웃고 싶소 내 마음을 만져줘
나는 행복의 나라로 갈테야
접어드는 초저녁 누워 공상에 들어 생각에 도취했소
벽에 작은 창가로 흘러드는 산뜻한 노는 아이들 소리 
아 나는 살겠소 태양만 비친다면
밤과 하늘과 바람 안에서
비와 천둥의 소리 이겨 춤을 추겠네
나는 행복의 나라로 갈테야
고개 숙인 그대여 눈을 떠보시게 귀도 또 기울이세
아침에 일어나면 자신 찾을 수 없이 밤과 낮 구별없이
고개 들고서 오세 손에 손을 잡고서
청춘과 유혹의 뒷장 넘기며
광야는 넓어요 하늘은 또 푸러요
다들 행복의 나라로 갑시다
다들 행복의 나라로 갑시다
</t>
  </si>
  <si>
    <t xml:space="preserve">all for you ~
벌써 며칠째 전화도 없는 너 
얼마 후면 나의 생일 이란 걸 아는지 
눈치도 없이 시간은 자꾸만 흘러가고 
난 미움보다 걱정스런 맘에 
무작정 찾아간 너의 골목 어귀에서 
생각지 못한 웃으며 반기는 너를 봤어
사실은 말야 나 많이 고민했어 
네게 아무것도 해줄 수 없는걸 
아주 많이 모자라도 가진 것 없어도 
이런 나라도 받아 줄래 
너를 위해서 너만을 위해서 
난 세상 모든 걸 다 안겨 주지는 못하지만 
난 너에게만 이제 약속할게 
오직 너를 위한 내가 될게 
Is only for you just wanna be for you 
넌 그렇게 지금 모습 그대로 내 곁에 있으면 돼 
난 다시 태어나도 영원히 너만 바라볼게
넌 모르지만 조금은 힘들었어 
네게 어울리는 사람이 나인지 
그건 내가 아니라도 다른 누구라도 
이젠 그런 마음 버릴래 
너를 위해서 너만을 위해서 
난 세상 모든 걸 다 안겨 주진 못하지만 
난 너에게만 이제 약속할게 
오직 너를 위한 내가 될게 
Is only for you just wanna be for you 
넌 그렇게 지금 모습 그대로 내 곁에 있으면 돼 
난 다시 태어나도 영원히 너만 바라볼게
love 내 작은 맘속을 
oh love 네 향기로 채울래
그 속에 영원히 갇혀 버린 데도 
난 행복 할 수 있도록 
너를 위해서
너를 위해서 너만을 위해서 
난 세상 모든 걸 다 안겨 주진 못하지만 
난 너에게만 이제 약속할게 
오직 너를 위한 내가 될게 
Is only for you just wanna be for you 
넌 그렇게 지금 모습 그대로 내 곁에 있으면 돼 
난 다시 태어나도 영원히 너만 바라볼게
</t>
  </si>
  <si>
    <t xml:space="preserve">만나고 만나고 아무리 만나도 헤어질때는 아쉬워
내일또 만나자 약속은 하지만 언제나 그말이 안믿어워
웃으며 안녕 내미는 손 놓기는 정말 싫어
안녕 안녕 수없이 안녕 그래도 모자라 다시한번
이상해 이상해 내가 왜 이럴까
정신없이 뜬기분 사랑하나봐
내일또 만나자 약속은 하지만 헤어질때는 아쉬워
웃으며 안녕 내미는 손 놓기는 정말 싫어
안녕 안녕 수없이 안녕 그래도 모자라 다시한번
이상해 이상해 내가 왜 이럴까
정신없이 뜬기분 사랑하나봐
만나고 만나고 아무리 만나도 헤어질때는 아쉬워
안녕 안녕 수없이 안녕 그래도 모자라 다시한번
</t>
  </si>
  <si>
    <t xml:space="preserve">바람에 날려버린 허무한 맹세였나 _x000D_
첫눈이 내리는 날 안동역 앞에서 _x000D_
만나자고 약속한 사람 _x000D_
새벽부터 오는 눈이 무릎까지 덮는데 _x000D_
안 오는 건지 못 오는 건지 오지 않는 사람아 _x000D_
안타까운 내 마음만 녹고 녹는다 _x000D_
기적소리 끊어진 밤에 _x000D_
_x000D_
어차피 지워야 할 사랑은 꿈이였나 _x000D_
첫눈이 내리는 날 안동역 앞에서 _x000D_
만나자고 약속한 사람 _x000D_
새벽부터 오는 눈이 무릎까지 덮는데 _x000D_
안 오는 건지 못 오는 건지 대답 없는 사람아 _x000D_
기다리는 내 마음만 녹고 녹는다 _x000D_
기다리는 내 마음만 녹고 녹는다 _x000D_
기다리는 안동역에서  _x000D_
</t>
  </si>
  <si>
    <t xml:space="preserve">그대로 멈춰요 sexy love 
그윽한 눈빛을 가득 담은 sexy love
철옹성 같은 내가 흔들려 냉철했던 
내 생각이 지금 흔들려
이 짜릿한 밤에 뜨거운 눈빛이 날부르네요 
(이렇게 내맘을 훔쳐가)
거기 멈춰요 내게로 와요 
내 맘을 이제 받아줘요
넌 정말 sexy 눈 sexy 코 sexy 입 
sexy love 내 눈엔 모든게 다 sexy 
oh sexy eyes sexy nose sexy mouth  
don't you know 오늘 난 네가 정말 sexy
NO NO NO NO can you feel my love 
내 맘을 느끼나요(오)
NO NO NO NO can you feel my heart 
내게로와 tonight  night  night
잠깐만 멈춰요 sexy love 
이 기회를 놓치기 싫어요 sexy love
내 곁에 있어줘요 
그대로 오늘은 나를 떠나지 마요 그대로
시간이 갈 수록 그대가 
내 마음에 들어오네요 
(그대로 내맘이 불 타올라)
거기 멈춰요 내 눈을 봐요 
내 손을 이제 잡아요
넌 정말 sexy 눈 sexy 코 sexy 입 
sexy love 내 눈엔 모든게 다 sexy 
oh sexy eyes sexy nose sexy mouth  
don't you know 오늘 난 네가 정말 sexy
NO NO NO NO can you feel my love 
내 맘을 느끼나요(오)
NO NO NO NO can you feel my heart 
내게로와 tonight  night  night
그대가 나에게 와서 내 마음을 훔쳐갔어 
이제 어떡해 I can't stop this feeling
네 네 네 네 마음에 꼭 
let let let let's make a bomb 
널 보면 내가 down up &amp;amp; down up &amp;amp; down
넌 정말 sexy 눈 sexy 코 sexy 입 
sexy love 내 눈엔 모든게 다 sexy 
oh sexy eyes sexy nose sexy mouth  
don't you know 오늘 난 네가 정말 sexy
NO NO NO NO can you feel my love 
내 맘을 느끼나요(오)
NO NO NO NO can you feel my heart 
내게로와 tonight  night  night
</t>
  </si>
  <si>
    <t xml:space="preserve">언제부터 이 비가 내리기 시작했을까
언제부터 내가 이 비 속에 서 있었을까
노을에 물들은 구름처럼 꿈많은 소녀
꿈 찾아 꿈을 찾아 저 멀리 떠나버렸네
태양을 보며 약속 했었지 
언제까지나 길동무 되자고
눈물처럼 내 뺨엔 빗물이 흘러내리고
내가 왜 혼자서 이 비 속에 서 있었을까
태양을 보며 약속했었지
언제까지나 길동무 되자고
눈물처럼 내 뺨엔 빗물이 흘러내리고
내가 왜 혼자서 이 비 속에 서 있었을까
</t>
  </si>
  <si>
    <t xml:space="preserve">저만치 앞서가는 님 뒤로 그림자 길게 드린 밤
님의 그림자 밟으려 하니 서러움이 가슴에 이네
님은 나의 마음 헤아릴까 별만 헤듯 걷는 밤
휘황한 달빛아래 님 뒤로 긴 그림자 밟은 날 없네
저만치 앞서가는 님뒤로 그림자 길게 드린 밤
님의 그림자 밟으려 하니 서러움이 가슴에 이네
님은 나의 마음 헤아릴까 별만 헤듯 걷는 밤
휘황한 달빛아래 님 뒤로 긴 그림자 밟을 날 없네
</t>
  </si>
  <si>
    <t xml:space="preserve">산 넘어 넘어 돌고 돌아 그 뫼에 오르려니
그 뫼는 어드메뇨 내 발만 돌고 도네
강 건너 건너 흘러 흘러 그 물에 적시려니
그 물은 어드메뇨 내 몸만 흘러 흘러*
발만 돌아 발 밑에는 동그라미 수북하고
몸 흘러도 이내 몸은 그 안에서 흘렀네
동그라미 돌더라도 아니가면 어이해
그 물 좋고 그 뫼 좋아 어이해도 가야겠네
산 넘어 넘어 넘어 돌고 돌아 가는 길에
뱅글 뱅글 돌더라도 어이 아니 돌을소냐
흘러 흘러 세월가듯 내 푸름도 한 때 인걸
돌더라도 가야겠네 내꿈 찾아 가야겠네
</t>
  </si>
  <si>
    <t xml:space="preserve">나는 너에게 사랑을 구걸하지 않았어 
진심을 원했어
마지막으로 널 봤던 날도 
널 원하지 않았어 
진심을 원했어
상처받은 내 마음과 
더럽혀진 그때 추억
날 바라보던 니 표정 
다 너무 싫어
난 니가 싫어
불안했던 우리 모습 
지켜내려던 내 모습
다 너무 후회가 돼
잘 몰랐던 나
난 니가 싫어
나는 너에게 사랑을 구걸하지 않았어
진심을 원했어
마지막으로 우리 만난 날도
넌 진심이 없었어 
진심을 원했어
상처받은 내 마음과 
더럽혀진 그때 추억
날 바라보던 니 표정
다 너무 싫어
난 니가 싫어
불안했던 우리 모습
지켜내려던 내 모습
다 너무 후회가 돼
굳게 닫힌 나의 맘과
돌이킬 수 없는 우리
서로를 아프게 했던
그 때가 싫어
난 내가 싫어
시간이 더 흐른다면
서로를 이해할 수 있을까
하지만 그때도 우린 
만나지 말자
이런 내가 싫어
나는 너에게 늘 진심이었고
너도 그때만큼은 그랬을 거라 믿어
</t>
  </si>
  <si>
    <t xml:space="preserve">하늘이여 제 기도를 들어주세요_x000D_
이 사람을 지켜주세요_x000D_
사랑이여 제발_x000D_
떠나가지 말아주세요_x000D_
하늘이여 제발_x000D_
이 사람을 지켜주세요_x000D_
나보다도 더 많이 사랑한 사람_x000D_
날 위해 기도한 사람_x000D_
이 사람을 위해서 살고 싶어요_x000D_
이 사람을 지켜주세요 _x000D_
같은 하늘 아래 있어줘서 너무나 고마워요_x000D_
하늘이여 제 기도를 들어주세요_x000D_
이사람을 지켜주세요_x000D_
</t>
  </si>
  <si>
    <t xml:space="preserve">
립스틱 스틱 세우고, 
립스틱 스틱 세우고, 
어찌나 눈이 높던지 
애인이 있는 건지 살짝 시크해보여 
하나도 관심 없는 척 속이는거 다 알아 
흘리고 다니잖아 
오똑한 콧날에 베일 것 
같아 짜릿 짜릿 네 눈빛에 녹을 것 같아 
구릿빛 피부가 달콤해 보여  
아슬아슬 다가가서 훔치고 싶어
립스틱 스틱 세우고 내 입술에 바르고 
잘 다려진 하얀 셔츠 위에 살짝 묻히고 
립스틱 스틱 세우고 네 입술에 맞추고 
아찔아찔 솟은 쇄골위에 몰래 묻히고 
어머어머
어어어어 어머어머 몰래 묻히고 
어머어머 어어어어 어머어머 
어쩌다 그리 된 건지 
사연이 있는 건지 살짝 화가나 보여 
사실 좀 미안하지만 즐기는 거 다 알아 
몰래 웃고 있잖아 
촉촉한 눈빛에 빠질 것 같아 
찌릿 찌릿 네 향기에 취할 것 같아 
우윳빛 피부가 눈부셔 보여 
아슬아슬 다가가서 훔치고 싶어
립스틱 스틱 세우고 내 입술에 바르고 
잘 다려진 하얀 셔츠 위에 살짝 묻히고 
립스틱 스틱 세우고 네 입술에 맞추고 
아찔아찔 솟은 쇄골위에 몰래 묻히고 
어머어머
어어어어 어머어머 몰래 묻히고 
어머어머 어어어어 어머어머 
좀 빼지마 가만히 둘 순 없어 널 널 널 
이러지마 오늘 처음 봤잖아
립스틱 스틱 세우고 내 입술에 바르고 
잘 다려진 하얀 셔츠 위에 살짝 묻히고 
립스틱 스틱 세우고 네 입술에 맞추고 
아찔아찔 솟은 쇄골위에 몰래 묻히고 
어머어머
어어어어 어머어머 몰래 묻히고 
어머어머 어어어어 어머어머 
</t>
  </si>
  <si>
    <t xml:space="preserve">You are my poison you are my poison
스며들어 내게 파고들어 빠져 나올 수 없어
You are my poison you are my poison
무너뜨려 나를 쓰러트려 아무것도 할 수가 없어
왜 이러는지 모르겠어 아니란 걸 잘 알면서도
오오오오 오오오! 자꾸 니가 생각나
치명적인 너의 매력에 내가 정신이 나갔나봐
오오오오 오오오! 상처받을걸 알면서
Crazy crazy crazy love
Listen listen crazy love
미쳐 너에게 미쳐! 
내 심장이 멎어가 오!
Crazy crazy crazy Love
Listen listen crazy Love
Wake up! 이제는 wake up!
이미 늦어 버렸어
You are my poison you are my poison
스며들어 내게 파고들어 빠져 나올 수 없어
You are my poison you are my poison
무너뜨려 나를 쓰러트려 
아무것도 할 수가 없어
Gotta be gotta be gotta be your poison
Gotta be gotta be gotta be your poison
Hit me 주사위는 던져졌어 
이미 조금씩 너에게 중독돼버렸어
왜 니가 날 흔들어놓는지 
왜 니가 날 가지고 노는지
벗어나려 발버둥쳐도 니 사랑이 퍼져가는 걸
오오오오 오오오! 너에게 갇혀 버렸어
Crazy crazy crazy love
Listen listen crazy love
미쳐 너에게 미쳐!
내 심장이 멎어가 오!
Crazy crazy crazy love
Listen listen crazy love
Wake up! 이제는 wake up!
이미 늦어 버렸어
You are my poison you are my poison
스며들어 내게 파고들어 빠져 나올 수 없어
You are my poison you are my poison
무너뜨려 나를 쓰러트려 아무것도 할 수가 없어
Gotta be gotta be gotta be your poison
Gotta be gotta be gotta be your poison
나를 눈뜨게 한 너의 사랑은 irreplaceable
살아 있단 걸 느껴
Huh! 자존심 따윈 다 버렸어 
우스워 내가 매달리는 모습도
해독제 조차 없는 이사랑 
계약조차 성립되지 않는 이사람
You are my poison you are my poison
스며들어 내게 파고들어 빠져 나올 수 없어
You are my poison you are my poison
무너뜨려 나를 쓰러트려 아무것도 할 수가 없어
</t>
  </si>
  <si>
    <t xml:space="preserve">GET YOUR CRAYON
GET YOUR CRAYON
머리 어깨 무릎 발
swag check swag check
머리 어깨 무릎 발
swag check swag check
아직도 꿀리지 않아 yes I’m a pretty boy
난 날아다녀 so fly 날라리 boy
월화수목금토일 난 바빠 
오빠 나빠 Baaaad boy
I’m a G to the D Gold N Diamonds boy
누가 아니래 U know I beez that
오늘의 DJ 나는 철이 너는 미애
아가씨 아가씨 난 순결한 지용씨
이리 와봐요 귀요미 네 남자친구는 지못미
넌 마치 닮았지 내 이상형 so give me some
김태희와 김희선 oh my god 전지현
Why so serious?
Get your crayon Get your crayon 
Get your cray Get your crayon
Get your crayon Get your crayon 
Get your cray Get your
Why so serious?
Come on girls Come on boys 
Come on come on 
Get your crayon crayon 
Come on girls Come on boys 
Come on come on 
Get your crayon crayon 
머리 어깨 무릎 발 swag
내 카드는 BLACK 무한대로 싹 긁어버려
이 노랜 CRACK 무한궤도 확 돌려버려
감 떨어진 분들께 난 한 그루 감나무
콧대 높은 분들께 기죽지 않는 깡다구
어중이건 떠중이건 편견 없이 CRAYON
잘 나가던 망나니건 차별 없이 CRAYON
하나 둘 three four 왔다 갔다 돌리고
차분하게 slow it down 
심심하면 좀 더 빠르게 달려라
서울 대전 대구 부산 손뼉을 치면서
노래를 부르며 즐겁게 같이 춤을 춰
링가링가링 파트너 바꿔 
머리 어깨 무릎 발 
무릎 발 몸을 흔들어 ROCK
Why so serious?
Get your crayon Get your crayon 
Get your cray Get your crayon
Get your crayon Get your crayon 
Get your cray Get your
Why so serious?
Come on girls Come on boys 
Come on come on 
Get your crayon crayon 
Come on girls Come on boys 
Come on come on 
Get your crayon crayon 
Get your crayon crayon
Get your Get Get Get Get ... crayon
Come on girls Come on boys 
Come on Come on Come on Come on
Come on girls Come on boys 
Come on Come on Come on Come on
머리 어깨 무릎 발 swag
</t>
  </si>
  <si>
    <t xml:space="preserve">Yeah 
아무 생각 없이 평소와 같이 
보통 사람들과 만나 웃고 말하지
밤이 되면 TV가 내 유일한 친구고
아침해가 떠오르면은 그제서야 잠이 들죠
너무 초라해 나 널 많이 좋아했나봐
네가 떠난 후 파란 하늘 
내 눈엔 노랗게만 보여
그댄 어디서 아파해요 나 여기 있어
아님 혹시 다른 사람과 
다른 사랑하니 보고싶어 my baby
내 맘은 이리 울적한데 말할 사람이 없다
나도 가끔 활짝 웃고 싶은데 
곁엔 아무도 없다
Maybe i'm missing you oh oh
Maybe i'm missing you oh oh
Maybe i'm missing you oh oh
Maybe i'm missing you
그땐 그랬지 우리사인 투명하고 깨끗했지
처음에는 애틋했지 
다들 그래 알면서 왜 그랬지
(but) 갈수록 유리 깨지듯 
손에 낀 반지가 빛 바래지듯
날카로운 칼에 베이듯 
속박이란 사슬에 목이 죄이듯
늘 좋을 줄 만 알았던 너와의 기억도
풀리지 않던 오해 및 상처만 남아 싫어도
헤어져란 말은 끝까지 참았어야만 했는데
(그래도) 싸우고 다투던 그때가 
지금보단 나을텐데
내 맘은 이리 울적한데 말할 사람이 없다
나도 가끔 활짝 웃고 싶은데 
곁엔 아무도 없다
Maybe i'm missing you oh oh
Maybe i'm missing you oh oh
Maybe i'm missing you oh oh
Maybe i'm missing you
나는 아직도 매일 눈을 뜨면 
네가 옆에 있는 것만 같아
우리 함께했던 많은 시간들 
되돌릴 순 없나 아-아-아-
내 맘은 이리 울적한데 말할 사람이 없다
나도 가끔 활짝 웃고 싶은데 
곁엔 아무도 없다 아-아-아-아-
내 맘은 이리 울적한데 말할 사람이 없다
나도 가끔 활짝 웃고 싶은데 
곁엔 아무도 없다
Maybe i'm missing you oh oh
Maybe i'm missing you oh oh
Maybe i'm missing you oh oh
Maybe i'm missing you
</t>
  </si>
  <si>
    <t>세상은 요지경 요지경 속이다
잘난사람은 잘난대로 살고
못난사람은 못난대로 산다
야이 야이 야들아 내말 좀 들어라
여기도 짜가 저기도 짜가
짜가가 판친다
인생살면 칠팔십년
화살같이 속히 간다
정신차려라 요지경에 빠진다
싱글 벙글 싱글 벙글 도련님 세상
방실 방실 방실 방실 아가씨 세상
영감상투 비틀어지고
할멈신발 도망갔네 허
세상은 요지경 요지경 속이다
잘난사람은 잘난대로 살고
못난사람은 못난대로 산다</t>
  </si>
  <si>
    <t xml:space="preserve">바람 불어와 내 맘 흔들면
지나간 세월에 
두 눈을 감아본다
나를 스치는 고요한 떨림
그 작은 소리에
난 귀를 기울여 본다
내 안에 숨쉬는
커버린 삶의 조각들이
날 부딪혀 지날 때
그 곳을 바라보리라
우리의 믿음 우리의 사랑
그 영원한 약속들을
나 추억한다면 힘차게 걸으리라
우리의 만남 우리의 이별
그 바래진 기억에
나 사랑했다면 미소를 띄우리라
내 안에 있는 
모자란 삶의 기억들이
날 부딪혀 지날 때 
그 곳을 바라보리라
우리의 믿음 우리의 사랑
그 영원한 약속들을
나 추억한다면 힘차게 걸으리라
우리의 만남 우리의 이별
그 바래진 기억에
나 사랑했다면 미소를 띄우리라
</t>
  </si>
  <si>
    <t xml:space="preserve">Catch Me, Girl
Catch Me Now 
(Catch Me If you wanna)
한 번 단 한번도 끝까지 
내게 맘을 연적 없어 
난 마치 벽을 보고 선 듯한 기분이야 
그거 알았니?
곁에 있지만 더 외로워질 뿐 
Tonight Tonight Tonight 
널 기다렸지만 이건 좀 아니야 
이젠 널 떠난다
가지마 한 마딜 못한다 이 바보가 
내가 왜 이 바보만 봤을까? 
참 못난 널
Baby Catch Me. Catch Me 
Catch Me, Girl, Tonight 
떠나 버리기 전에 
(I'm serious I'm serious)
나를 잡고 막고 울고 때리고 
이유를 말해줬다면 
(I'm serious I'm serious)
오, 모르겠다 너의 맘에 
내가 깊이 있어왔는지 또, 아닌지
그게 궁금해 지쳐버리기 전에 
말해줘 말해줘 대답해
시간은 널 그렇게 묶어 둘거야 
지금 그 자리에
나를 보내지마 후회하게 돼 
미련 좀 떨지마
가지마 한 마딜 못한다 이 바보가 
내가 왜 이 바보만 봤을까? 
참 못난 널
한동안 내겐 너만 가득 찬 기분 
참 많이 행복했던 기억이 나
누구도 나만큼 기다려줄 사람은 No 
없다는 걸 넌 잊지마
애원해주길 바래 난 기다릴게 
이제나 저제나 날 떠나지마, 말라고 말해
너무 느려, 니 맘을 정할 때까지 
너만 본다 난 도대체 왜?
애원해주길 바래 난 기다릴게 
이제나저제나 날 떠나지마, 말라고 말해
바보 내가 왜 너를 사랑했겠니? 
너 밖에 없어 도대체 왜?   
가지마 한 마딜 못한다 이 바보가 
내가 왜 이 바보만 봤을까? 참 못난 널
Baby Catch Me Catch Me 
Catch Me, Girl, Tonight 
떠나 버리기 전에 
(I'm serious I'm serious)
나를 잡고 막고 울고 때리고 
이유를 말해줬다면 
(I'm serious I'm serious)
(Catch Me If you wanna)
</t>
  </si>
  <si>
    <t xml:space="preserve">나 말이야
못다 핀 꽃 한 송이야
그런 날 피워낸 sunshine
매끄러운 motion
chemical blue ocean
이렇게 좋을 건 뭐니
날 갖고 뭘 했던 거니
나른했던 그 늦은 밤
반짝 눈을 뜬 건
단 한 번의 kiss
speak up speak up speak up speak
speak up speak up speak
you can make me high
you can make me fly
자꾸 보고싶어서
듣고 싶어서
갖고 싶은
너의 모든 그 ah ah ah
you're my wonderland
you're my whole new world
별이 쏟아지던
너의 언덕에서
우리 둘이서 ah ah ah
now I am
니 손에 핀 한 송이야
깨어나버린 my neuron
어떡하지 나 이런
건 정말 첨이야
시선 따윈 알게 뭐니
수군대는 쟨 또 뭐니
넌 내가 선택한 우주
안아줄래 would you?
니 안에 숨게
좋을까 뭘까 좋을까 넌
fake한 걸까 넌
you can make me high
you can make me fly
자꾸 보고싶어서
듣고 싶어서
갖고 싶은
너의 모든 그 ah ah ah
you're my wonderland
you're my whole new world
별이 쏟아지던
너의 언덕에서
우리 둘이서 ah ah ah
speak up speak up speak up speak
speak up speak up speak up speak
네게 잡힌 내 손 예뻐 eh eh
널 부를 땐 입술이 예뻐 eh eh
you're the magic, oh
you're the wonderland
자꾸 너를 부르다
잠들었던
별이 쏟아지던
아름다운 그 ah ah ah
I love you
it's the love
그저 꿈이었던
너의 환상들을
내게 말해줘 ah ah ah 
이렇게 좋을 건 뭐니
날 갖고 뭘했던 거니
나른해지는 오늘 밤
난 다시 피어나
oh 나랑만 Kiss
</t>
  </si>
  <si>
    <t xml:space="preserve">바람마저 길을 잃으면 하늘에 닿는다_x000D_
점봉산 마루 산새들도 쉬어가는 곳_x000D_
곰배령은 말이 없는데_x000D_
여인네 속치마 같은 능선을 허리에 감고_x000D_
동자꽃 물봉선이 곱게도 피는 그날_x000D_
사랑두고 님을 두고 그 누가 넘어가나_x000D_
하늘고개 곰배령아_x000D_
_x000D_
구불구불 산을 넘으면 하루가 다 간다_x000D_
점봉산 마루 나그네도 길을 멈추면_x000D_
곰배령의 구름이 되네_x000D_
가엽이 떠돌아 가는 세월을 허리에 감고_x000D_
산딸기 머루꽃이 곱게도 피는 그날_x000D_
사랑두고 님을두고 그 누가 넘어가나_x000D_
하늘고개 곰배령아_x000D_
_x000D_
</t>
  </si>
  <si>
    <t xml:space="preserve">나란히 앉은 자동차 속에선 음악도 흐르지 않아
늘 잡고 있던 니 왼손으로 너 입술만 뜯고 있어
니가 할 말 알아 그 말만은 말아 
Don’t know why Don’t know why
1분 1초 더 끌고 싶은데 텅빈 길 나를 재촉해
빙빙 돌아온 너의 집 앞이 나 익숙해 눈물이 나와 
하루가 멀게 찾아온 여기서 
길을 내가 잃은 것 같아
이러지마 제발 떠나지마 제발 
Don’t know why Don’t know why
비도 안 오는 유리창 넘어 뿌옇게 멀어지는 너
말처럼 쉽진 않은 널 보내야 한다는 일 
돌아서서 날 버리고 가는
널 보지 못하고 떨구고 마는 
눈물도 이젠 닦아야겠지 주머니 속
니가 줬던 손수건을 써야할지 이젠 버려야 할지
왜 떨림이 멈추질 않지
미친척하고 널 잡아 볼래도
내 몸이 내 말을 잘 듣지를 않아 
차안에 남은 니 향기에 취해
영영 깨고 싶지 않은걸
이러지마 제발 (제발) 떠나지마 제발 (제발) 
돌아와 (돌아와) 돌아와
니가 떠나간 빈자리 위엔 차가운 향기만 남아 
이러지마 제발 떠나지마 제발 
돌아와 (돌아와) 돌아와 (돌아와)
남은 향기만 안고 있을게 돌아와 니 자리로
</t>
  </si>
  <si>
    <t>에라 좋구나 에라 좋구나_x000D_
우리 함께 춤을 춰 보자_x000D_
세상 시름 다 잊고 흥에 겨워서_x000D_
얼싸안고 춤을 춰보자_x000D_
부어라 마시어라 한잔의 술을_x000D_
그대와 둘이서 정들어 가는 밤_x000D_
시간아 가지를 마라_x000D_
나를 두고 가지를 마라_x000D_
날이 새면 내사랑 떠나간다_x000D_
에라 좋구나 정말 좋구나_x000D_
우리 함께 춤을 춰 보자_x000D_
슬픔일랑 저 강물에 던저버리고_x000D_
얼싸안고 춤을 춰 보자_x000D_
가슴에 타오르는 사랑의 불꽃_x000D_
빨갛게 빨갛게 물들어 가는밤_x000D_
시간아 가지를 마라_x000D_
나를 두고 가지를 마라_x000D_
날이 새면 내사랑 떠나간다_x000D_
부어라 마시어라 한잔의 술을_x000D_
그대의 둘이서 정들어 가는밤_x000D_
시간아 가지를 마라_x000D_
나를 두고 가지를 마라_x000D_
날이 새면 내사랑 떠나간다</t>
  </si>
  <si>
    <t>가는 세월 바람 타고 흘러가는 저 구름아
수많은 사연 담아 가는 곳이 어디메냐
구중궁궐 처마 끝에 한 맺힌 매듭 엮어
눈물 강 건너서 높은 뜻 걸었더니
부귀도 영화도 구름인 양 간 곳 없고
어이타 녹수는 청산에 홀로 우는가
한 조각 구름 따라 떠도는 저 달님아
한 많은 사연 담아 네 숨은 곳 어드메냐
곤룡포 한 자락에 구곡간장 애태우며
안개 강 건너서 높은 뜻 키웠더니
부귀도 영화도 꿈인 양 간 곳 없고
어이타 녹수는 청산에 홀로 우는가</t>
  </si>
  <si>
    <t xml:space="preserve">난 사랑 받고 싶어요 
그 사람 따뜻한 손길
내 작은 가슴을 꼭 안아 주세요
그 대가 날 좀 잡아 줘요
사랑 받고 싶어요 
그대의 따스한 눈빛
내 지친 마음을 달래어 주세요
그대여 날 좀 봐요
내 지난 과거와 내 아픈 기억을
다 이해할 수 있는 그대여
내 미운 모습도 부족한 모습도
다 사랑 할 수 있는 그대여
그대 사랑 받고 싶어요
날 좀 안아 주세요
내 마음 속 모두 그대 생각 뿐이죠
난 사랑 받고 싶은 여자 헤이 헤이
난 사랑 받고 싶어요 
그대의 따스한 눈 빛
내 지친 마음을 달래어 주세요 
그대여 날 좀 봐요
내 지난 과거와 내 아픈 기억을
다 이해 할 수 있는 그대여
내 미운 모습도 부족한 모습도
다 사랑 할 수 있는 그대여
그대 사랑 받고 싶어요
날 좀 안아 주세요
내 마음 속 모두 그대 생각 뿐이죠
난 사랑 받고 싶은 여자
난 사랑 받고 싶은 여자
</t>
  </si>
  <si>
    <t xml:space="preserve">This is for all the independent ladies 
Let's go
나는 남자 없이 잘 살아
그러니 자신이 없으면  내 곁에 오지를 마
나는 함부로 날 안 팔아
왜냐면 난
I don't need a man 
I don't need a man (What?)
I don't need a man 
I don't need a man (진짜)
I don't need a man 
I don't need a man (정말)
I don't need a man 
I don't need a man
나는 남자 없이 잘 잘 살아
내 돈으로 방세 다 내
먹고 싶은 거 사 먹고 옷도 사 입고
충분하진 않지만 만족할 줄 알아
그래서 난 나를 사랑해 (hey)
부모님의 용돈 
내 돈처럼 쓰고 싶지 않아 나이가 많아
손 벌리지 않는 게 당연한 거 아냐
그래서 난 내가 떳떳해 (hey)
Boy don't say 
내가 챙겨줄게 내가 아껴줄게 No No
Boy don't play
진지하게 올 게 아니면
나는 남자 없이 잘 살아
그러니 자신이 없으면  내 곁에 오지를 마
나는 함부로 날 안 팔아
왜냐면 난
I don't need a man 
I don't need a man (What?)
I don't need a man 
I don't need a man (진짜)
I don't need a man 
I don't need a man (정말)
I don't need a man 
I don't need a man
나는 남자 없이 잘 잘 살아
잘난 체는 안돼 딴 데서는
통할지 몰라도 너만큼 나도
잘나진 않았지만 자신감은 넘쳐
그래서 난 나를 사랑해 (hey)
내 힘으로 살게 딴 애처럼 
부모님 잘 만나 남자 잘 만나
편하게 사는 거 관심이 없어
그래서 난 내가 떳떳해 (hey)
Boy don't say 
내가 너의 미래 나를 믿고 기대 No No
Boy don't play
나를 존중할 게 아니면
나는 남자 없이 잘 살아
그러니 자신이 없으면  내 곁에 오지를 마
나는 함부로 날 안 팔아
왜냐면 난
I don't need a man 
I don't need a man (What?)
I don't need a man 
I don't need a man (진짜)
I don't need a man 
I don't need a man (정말)
I don't need a man 
I don't need a man
나는 남자 없이 잘 잘 살아
매일 아침 일찍 일어나서 하루 종일 바빠서
밥 한 끼 제대로 못 먹어
하지만 내가 좋아서 한 일이야 
돈이야 작지만 다 내 땀이야
남자 친구가 사 준 반지 아니야
내 차 내 옷 내가 벌어서 산 거야
적금 넣고 부모님 용돈  드리고 나서 산 거야
남자 믿고 놀다  남자 떠나면 어떡할 거야
이런 내가 부러워?
부러우면 진 거야
나는 남자 없이 잘 살아
그러니 자신이 없으면  내 곁에 오지를 마
나는 함부로 날 안 팔아
왜냐면 난
I don't need a man 
I don't need a man (What?)
I don't need a man 
I don't need a man (진짜)
I don't need a man 
I don't need a man (정말)
I don't need a man 
I don't need a man
나는 남자 없이 잘 잘 살아
</t>
  </si>
  <si>
    <t xml:space="preserve">바하의 선율에 젖은 날에는
잊었던 기억들이 피어나네요
바람에 날려간 나의 노래도 
휘파람 소리로 돌아오네요 
내 조그만 공간 속에 추억만 쌓이고 
까닭 모를 눈물만이 아른거리네 
작은 가슴 모두 모두어 
시를 써봐도 모자란 당신 
먼지가 되어 날아 가야지 
바람에 날려 당신 곁으로
바하의 선율에 젖은 날에는
잊었던 기억들이 피어나네요
바람에 날려간 나의 노래도 
휘파람 소리로 돌아오네요 
내 조그만 공간 속에 추억만 쌓이고 
까닭 모를 눈물만이 아른거리네 
작은 가슴 모두 모두어 
시를 써봐도 모자란 당신
먼지가 되어 날아 가야지 
바람에 날려 당신 곁으로
</t>
  </si>
  <si>
    <t xml:space="preserve">내가 사준 옷을 걸치고 
내가 사준 향술 뿌리고
지금쯤 넌 그녈 만나 
또 웃고 있겠지
그렇게 좋았던 거니 
날 버리고 떠날 만큼
얼마나 더 어떻게 
더 잘 해야 한 거니
너를 아무리 지울래도 
함께한 날이 얼마인데
지난 시간이 억울해서 
자꾸 눈물이 흐르지만
보여줄게 완전히 달라진 나
보여줄게 훨씬 더 예뻐진 나
바보처럼 사랑 때문에 떠난 
너 때문에 울지 않을래
더 멋진 남잘 만나 꼭 보여줄게 
너보다 행복한 나
너 없이도 슬프지 않아 무너지지않아 
boy you gotta be aware
산뜻하게 머릴 바꾸고 
정성 들여 화장도 하고
하이힐에 짧은 치마 모두 날 돌아봐
우연히 라도 널 만나면 
눈이 부시게 웃어주며
놀란 니 모습 뒤로 한 채 
또각 또각 걸어가려 해
보여줄게 완전히 달라진 나
보여줄게 훨씬 더 예뻐진 나
바보처럼 사랑 때문에 떠난 
너 때문에 울지 않을래
더 멋진 남잘 만나 꼭 보여줄게 
너보다 행복한 나
너 없이도 슬프지 않아 무너지지 않아 
boy you gotta be aware
니가 줬던 반질 버리고 
니가 썼던 편질 지우고
미련 없이 후회 없이 잊어 줄 거야 
너를 잊을래 너를 지울래
보여줄게 완전히 달라진 나
보여줄게 훨씬 더 예뻐진 나
바보처럼 사랑 때문에 떠난 
너 때문에 울지 않을래
더 멋진 남잘 만나 꼭 보여줄게 
너보다 행복한 나
너 없이도 슬프지 않아 무너지지 않아 
boy you gotta be aware
</t>
  </si>
  <si>
    <t xml:space="preserve">
Ha Ha Yeah BBC follow me
Bounce like this eh eh
Bounce like
Block B in the House
Z and pop time Muzic 
is officially over now
Bye guyz
Hi ladies UHMMMMMMM MWA
징한 놈들 나왔다 
빠라 바라 밥 나팔을 불어라
어디 몸 좀 풀어 볼까나? 
다라 다라 닻을 높이 올려라 
뻣뻣한 몸치 박치들 
우리 보고 배워 쿵치 타치 
Rhythm AH!
We bobbin to the music 
music this song is groovy groovy 
눈 깜빡 해도 아른거리는 아우라 baby 
둔탁한 비트위로 짖어대 왈왈 eh hey
Move Right now 어디 수위 좀 높여 볼까
떠들 준비들 되셨나 
wah uh ooh wah uh ooh wah uh ooh wah
우예 모두 놀라 윽박 지르는 거야
다 꿈 깨! 발악해 점잔 떨지 말고
Everthing okey dokey 
참지마 그냥 욱해 욱해 Yeah
아무나 다 데리고 와 Rock and roll
Let’s go
닐리리 라라라 닐리리야 닐리리맘보
닐리리 라라라 닐리리야 닐리리맘보
닐리리 라라라 닐리리야 닐리리맘보 
We bobbin to the music 
music this song is groovy groovy 
아잇
작정하고 나와라 사람마다 정신 나간 Holiday
이곳 분위긴 여름바다 
걸리적 거리는 윗도리 탈의해
어수선하게 벙찌지 말아
양치기소년 같이 사방을 전전하며 Blah Blah 
동해도 내가 다이빙하면 아담한 풀장
죄다 박살내라 Click Clack boom pow  
come on every body just tap tap, 
twist your body
아무리 죽을 힘을 다해서 덤벼도 
쨉 쨉도 안돼 안돼
제대로 놀아줘? 
This is real B.B
닐리리맘보 
we be big pimpin
박수치고 손들어 이건 바이킹
탈진할 때까지 계속 샤우팅 Bbbbrrrrrrrr
우예 모두 놀라 윽박 지르는 거야
다 꿈 깨! 발악해 점잔 떨지 말고
Everthing okey dokey 
참지마 그냥 욱해 욱해 Yeah
아무나 다 데리고 와 Rock and roll
닐리리 라라라 닐리리야 닐리리맘보
닐리리 라라라 닐리리야 닐리리맘보
Go left go left go left right left 
Go left go left go left right Woops
우예 모두 놀라 윽박 지르는 거야
다 꿈 깨 발악해 점잔 떨지 말고
Everthing okey dokey 
참지마 그냥 욱해 욱해 Yeah
아무나 다 데리고 와 Rock and roll
Let’s go
닐리리 라라라 닐리리야 닐리리맘보
닐리리 라라라 닐리리야 닐리리맘보
닐리리 라라라 닐리리야 닐리리맘보 
We going to the top forever
We going take it to the next level
</t>
  </si>
  <si>
    <t xml:space="preserve">봄이 와 꽃을 피우고 
여름이 와 기억이 녹아 내려도 
난 원래 사계절이 
어울리지 않아 차가운 
아이잖아 
모진 성격은 살을 에는 
겨울 시린 바람 알만큼 알잖아 
내겐 냉정이 다인걸 
겨울바다 같은 심장인걸 
배를 띄워 다가오면 알겠지 
내가 섬이 아닌 빙산인걸 
난 초점을 잃었지 서리 낀 
눈 시린 기억이 
밟혀서 목젖 없이 비명만 
질렀지 아픈 상처만 남은 
빙판이었지 
눈사태 난 듯 무너진 맘 
추스려 보니 다시 불 꺼진 밤 
너란 해가 떠도 눈 덮인 
산은 녹지 않아 
여긴 춥다 주머니에 
손을 숨겨봐도 
너무 춥다 손을 모아 
입김 불어봐도 
마음이 얼어붙어서 
자꾸 입술이 튼다 
나만 춥다 이불로 
내 몸을 감싸봐도 
너무 춥다 누군가의 
품에 안겨봐도 
가슴이 구멍 나서 막아보려 
해도 자꾸 바람이 샌다 
봄은 설레며 찾아오지만 
난 가을의 끝자락에 서 
겨울에 멈춘 기억 따스함은 
가뒀어 마른 마음의 
튼 살 안에서 
얼어붙은 강물에 갇힌 
추억 붙잡고 내 손을 놓지 않아 
차가웠던 이별을 안 뒤부터 
꽃 피던 그 봄은 오지 않아 
벚꽃이 내겐 눈송이처럼 
피잖아 여긴 춥다 
햇살도 내겐 눈보라처럼 
치잖아 나만 춥다 
건드리면 다 얼리잖아 너의 
손을 잡을까 겁이 난다 
네가 나와 가까워지면 너의 
심장도 몸살 걸릴까봐 
여긴 춥다 주머니에 
손을 숨겨봐도 
너무 춥다 손을 모아 
입김 불어봐도 
마음이 얼어붙어서 
자꾸 입술이 튼다 
나만 춥다 이불로 
내 몸을 감싸봐도 
너무 춥다 누군가의 
품에 안겨봐도 
가슴이 구멍 나서 막아보려 
해도 자꾸 바람이 샌다 
I'm cold as ice I'm cold as 
ice I'm cold as ice So cold 
봄이 와 꽃을 피우고
여름이 와 기억이 녹아 
내려도 여긴
여긴 춥다 너무 춥다
마음이 얼어붙어서 자꾸 
입술이 튼다 
나만 춥다 너무 춥다
가슴이 구멍 나서 
막아보려 해도 
자꾸 바람이 샌다
</t>
  </si>
  <si>
    <t xml:space="preserve">Ice cream Ice cream
I'll melt you down like Ice cream
Ice cream Ice cream
I'll melt you down like Ice cream
난 달콤한 아이스크림 넌 녹아내릴걸
상큼한 Ice cream cream cream cream cream 
초콜렛 Ice cream 내 까만 피부처럼
달콤한 Ice cream cream cream cream cream
Oh Hey boy 다 일로 와요
모두 하나같이 다 똑같이 날 보곤
Hey girl 난 몰라 몰라 몰라
녹아 버릴지도 몰라 서두르지 마 Boy
My diamond ring so bling bling
보여줄게 내 Sexy swag
한번 보면 다 혹하지 웬만하면 다 항복하지
I got thirty-one flava
때론 바닐라처럼 달콤해 널 녹일라
일라 일라 (You got that) 오늘 넌 진짜 큰일 나
난 달콤한 Ice cream 넌 녹아내릴걸
상큼한 Ice cream cream cream cream cream 
초콜렛 Ice cream 내 까만 피부처럼
달콤한 Ice cream cream cream cream cream
내가 맘에 들었나요 자 그럼 다가와요
그냥 멍하니 쳐다보지 말고
사랑해줄래 나만 봐줄래
너 너 너 넌 내게 푹 빠져들걸
I'll melt you down like Ice cream
I'll melt you down like Ice cream
Ma diamond ring so bling bling
보여줄게 내 Sexy swag
한번 보면 다 혹하지 웬만하면 다 항복하지
I got thirty-one flava
때론 Shooting star pop pop 널 녹일라
일라 일라 (One more time) 오늘 넌 진짜 큰일 나
난 달콤한 Ice cream 넌 녹아 내릴 걸
상큼한 Ice cream cream cream cream cream 
초콜렛 Ice cream 내 까만 피부처럼
달콤한 Ice cream cream cream cream cream
내가 맘에 들었나요 자 그럼 다가와요
그냥 멍하니 쳐다보지 말고
사랑해줄래 나만 봐줄래
너 너 너 넌 내게 푹 빠져들걸
Hands in the air air 흔들어 Oh yeah yeah
Hands in the air air
Let me see you get down low low low
Hands in the air air 다같이 Oh yeah (Oh yeah)
I'll melt you down like Ice cream
I'll melt you down like Ice cream
난 달콤한 Ice cream 넌 녹아 내릴 걸
상큼한 Ice cream cream cream cream cream 
초콜렛 Ice cream 내 까만 피부처럼
달콤한 Ice cream cream cream cream cream
I'll melt you down like Ice cream
</t>
  </si>
  <si>
    <t xml:space="preserve">Hey
C’mon now
I said 1 2 3
아직도 내가 니 거라는
착각은 그만
예전의 그때 내가 아냐
아침이 밝는 소리에
꽃은 저만치 폈는데
여전히 정신 못 차려 왜
I’m sick and tired 너의 위선에
어설픈 liar ooh 이제 좀 꺼져줄래
I think I’m going going crazy ooh
I think I’m going going crazy ooh
더 비참하게 굴지는 마
사라져줘 저 멀리
no no Nananananana
구차하게 울지는 마
다 잊어줘 영원히 no no
Listen
남 걱정하지 말고 너나 잘 해
니 그런 동정 따윈 필요 없어 uh
I said 1 and 2 and 3 4 ooh
시간이 모든걸 해결할거야
1 and 2 and 3 4 ooh 
game over game over ooh
game over 
나 같은 여자 어딜 가도
눈 씻고 봐도 보기 드무네
때로는 섹시 때론 청순함에
남자들은 울고 가네 유치하게
I’m sick and tired 너의 위선에
어설픈 liar ooh 제발 좀 꺼져줄래
I think I’m going going crazy ooh
I think I’m going going crazy ooh
더 비참하게 굴지는 마
사라져줘 저 멀리
no no Nananananana
구차하게 울지는 마
다 잊어줘 영원히 no no
Listen
남 걱정하지 말고 너나 잘 해
니 그런 동정 따윈 필요 없어 uh
I said 1 and 2 and 3 4 ooh 
시간이 모든걸 해결할거야
1 and 2 and 3 4 ooh
game over game over ooh
game over 
너무나 아파
벌써 잊었나 봐 
Hey baby 떠나가줘 
I said 1 and 2 and 3 4 ooh 
시간이 모든걸 해결할거야
1 and 2 and 3 4 ooh
game over game over ooh
game over 
1 and 2 and 3 4 
1 and 2 and 3 4 
1 and 2 and 3 4 
game over
game over
game over
</t>
  </si>
  <si>
    <t xml:space="preserve">매일 똑같은 지루함 속에
널 만나는걸 Girl I'm feelin' you
I know you feel it too
Cause 너의 눈 속에
언제부턴가 내 모습이 보이고 있어
어린아이 같은걸 숨길 수가 없는걸
두근거림조차 느껴져
I wanna be loved
내게 다가와 너의 손을 잡을게
내 눈에 너를 담을래
I can call it love
My babe
나도 몰래 찾아 오는 설레임에
You can call it love
망설이지마
도망치지마 늘 곁에 있어줘
I can call it love
My babe
나도 몰래 다가오는 설레임에
You can call it love (call it love)
You can call it love (call it love)
Gotta take you love for me yeah
오늘 하루는 아무런 걱정마
너의 날인걸 Girl I'll be with you
I know you want me too
Cause 너의 눈빛이
언제부턴가 내게 말하고 있거든
어린아이 같은걸
숨길 수가 없는걸
두근거림조차 느껴져
I wanna be loved
내게 다가와 너의 손을 잡을게
내 눈에 너를 담을래
I can call it love
My babe
나도 몰래 찾아 오는 설레임에
You can call it love
망설이지마
도망치지마 늘 곁에 있어줘
I can call it love
My babe
나도 몰래 다가오는 설레임에
You can call it love (call it love)
You can call it love (call it love)
Gotta take you love for me yeah
모든게 변해 
상처받을 바엔 차라리 혼자가 편해
진심없는 만남 이별 표정은 태연해하며
떼어냈던 내 안의 사랑
잠들어있던 내 사랑을 일깨워준 사람
가벼운 관계 배려없는 말투에
다운 되어있던 뻔한 일상과 작별 할때야
난 새로운 사람 인사해 새로운 나날
반가운 아침을 맞이해 오늘은 최고의 날이야
밝은 미소에 난 일주일을 버텨
일이 바빠도 해 본적 없는 걱정
주말에 가고 싶은 곳이 많아졌어
고마워 나의 진짜 모습 알아줘서
너무 행복해 니가 내 여자라
너 역시 나와 같은 마음이라는걸 알아
급하게 가지 말자 천천히
이 느낌 오래 간직하고파 아니 영원히
I can call it love
My babe
나도 몰래 찾아 오는 설레임에
You can call it love
망설이지마
도망치지마 늘 곁에 있어줘
I can call it love
My babe
나도 몰래 다가오는 설레임에
You can call it love (call it love)
You can call it love (call it love)
Gotta take you love for me yeah
</t>
  </si>
  <si>
    <t xml:space="preserve">오늘같이 찬바람이 불어오면
생각이 나는 그 사람
그저 힘들었던 아픔도
계절을 타고 좋았던 기억들만 남고
해질녘 노을 진 한강을 보니
생각이 나는 그 사람
잊어야겠지 그래야겠지
보내야겠지
좋은 사람 만나 웃으며
더 사랑받으며 살아
잘해주지 못한 내 못난 
기억은 잊고 살아
힘들던 날의 기억들 
행복했던 날의 추억 
고마웠다고 미안하다고
비틀대며 집으로 가는 그 길에
나 많이도 울어봤고 
파랗게 멍든 하늘 보며 
내 속 깊은 곳도 같이 멍들고
해가지는 그 차창 밖을 보며
밤새 그댈 그린 날들
스쳐 가는 이 바람을 따라
이제 그댈 그만 보내주려고 해
좋은 사람 만나 웃으며
더 사랑받으며 살아 
잘해주지 못한 내 못난 
기억은 잊고 살아
힘들던 날의 기억들 
행복했던 날의 추억 
고마웠다고 미안하다고
그동안 나 
많이 행복했고 또 많이 
다투기도 했었지만
돌아보면 너무나도 소중했던 
기억만 남았으니까
이렇게라도 얘길 하려해
내 가슴에 맺힌 말 
가슴이 좁아 하지 못한 말
좋은 사람 만나 웃으며
더 사랑받으며 살아
잘해 주지 못한 내 못난 
기억은 다 잊고 살아
고마웠다고 미안하다고
사랑했었다고
</t>
  </si>
  <si>
    <t>이봐요 미운사람아 
당신정말 
나쁜사람이야 
잔잔한 가슴 
흔들어놓고
모르는체 가는 당신 
사랑의 그 미소와 
따스하던 그 손길이
가슴에 남아 있는데 
마지막 내 마음도
자존심도 가져간 당신 
신기하게도 
고우면서 미운 사람 
나한테는 나쁜 사람이야
이봐요 미운사람아
당신 정말 
나쁜 사람이야 
잔잔한 가슴 흔들어 놓고
모르는체 가는 당신 
사랑의 그미소와 
따스하던 그 손길이
가슴에 남아있는데 
마지막 내마음도
자존심도 가져간 당신 
신기하게도 
고우면서 미운 사람
나한테는 나쁜 사람이야
당신 정말 나쁜 사람이야</t>
  </si>
  <si>
    <t>여기가 끝인가 봐요 추억이 남아있는데_x000D_
당신과 나 사랑한건 하늘도 땅도 알아요_x000D_
당신을 다시 한번 안고 싶지만_x000D_
한번 더 안아 달라 그 눈으로 말하지만_x000D_
더 이상은 아니란걸 당신도 나도 알잖아_x000D_
뜨거운 그 눈물 마르거든_x000D_
잊어요 나쁜 이 남자_x000D_
이것이 정인가봐요 가슴이 무너지는데_x000D_
당신과나 어쩌자고 그 약속 잊었던가요_x000D_
당신을 다시 한번 안고 싶지만_x000D_
한번 더 안아 달라 그 눈으로 말하지만_x000D_
더 이상은 아니란걸 당신도 나도 알잖아_x000D_
뜨거운 그 눈물 마르거든_x000D_
잊어요 나쁜 이 남자</t>
  </si>
  <si>
    <t xml:space="preserve">바람이 창문 사이로
쓸쓸히 불어 오면은
나도 모르게 나도 모르게
외로움 밀려오네요
이슬 맺힌 두 눈에
소리 없이 흐르는
그 눈물은 그 누가
그리워 흐르나
노을이 나에 창가에
외로이 젖어 오면은
나도 모르게 나도 모르게
그 이름 불러보네요
</t>
  </si>
  <si>
    <t xml:space="preserve">알수없는 그 계절의 끝
나는 너를 사랑하고 있던걸까
어딘가에 우리 함께했던 그 많은 시간이
손닿을 듯 어제일처럼 되돌려지곤 해
순간마다 네가 떠올라
조용히 낮게 울리던 그 목소리
봄을 닮은 햇살 같았던 너의 모습까지
언제나 넌 나의 매일을 환하게 비췄어
순간마다 네가 떠올라
조용히 낮게 울리던 그 목소리
봄을 닮은 햇살 같았던 너의 모습까지
아주 작은 기억들 조차 여전히 선명해
알수없는 그 계절의 끝
나는 너를 사랑하고 있던걸까
어딘가에 우리 함께했던 그 많은 시간이
손닿을 듯 어제일처럼 되돌려지곤 해
순간마다 네가 떠올라
조용히 낮게 울리던 그 목소리
봄을 닮은 햇살 같았던 너의 모습까지
언제나 넌 나의 매일을 환하게 비췄어
순간마다 네가 떠올라
조용히 낮게 울리던 그 목소리
봄을 닮은 햇살 같았던 너의 모습까지
아주 작은 기억들 조차 여전히 선명해
우린 어디쯤 있을까
수많았던 기억들을 되돌려봐
우린 행복했던 걸까
알 수 없는 마음들만 제자리에 남아
순간마다 네가 떠올라
조용히 낮게 울리던 그 목소리
봄을 닮아 햇살 같았던 너의 모습까지
아직도 난 너를 잊지 않아
우린 어디쯤 있을까
우리는 행복했던 걸까
</t>
  </si>
  <si>
    <t xml:space="preserve">작사 신재각  작곡 신재홍  노래 진미령
*전 주*
이 거리를 거닐며 그때 그 추억을 생각해 
처음 만난 그 느낌은 내겐 신선한 충격이었죠 
둘만의 즐거운 얘기와 다정한 모습에 
신비한 사랑의 세계로 들어갔죠 
사랑스런 그대의 모습 이제는 허공속에 묻혀 
내 마음을 안타깝게 잠기게 하네 
이제는 쓸쓸히 그때 그 거리를 거닐며 
스산한 바람속에 나의 맘은 허전하죠 
아름답던 추억을 그리며 그대를 생각하네
그대의 그 모습 아득히 생각나네 
사랑스런 그대의 모습 이제는 허공속에 묻혀 
내 마음을 안타깝게 잠기게 하네
내 마음을 안타깝게 잠기게 하네
</t>
  </si>
  <si>
    <t xml:space="preserve">남몰래 기다리다가 가슴만 태우는 사랑_x000D_
_x000D_
어제는 기다림에 오늘은 외로움 _x000D_
그리움에 적셔진 긴세월 _x000D_
_x000D_
이렇게 살라고 인연을 맺었나 차라리 저 멀리 둘 걸_x000D_
미워졌다고 갈수 있나요 행여나 찾아 올까봐_x000D_
가슴이 사랑을 잊지못해 이별로 끝난다 해도_x000D_
그 끈을 놓을 수 없어 너와나 운명 인거야_x000D_
_x000D_
이렇게 살라고 인연을 맺었나 _x000D_
차라리 저 멀리 둘걸_x000D_
미워졌다고 갈수 있나요 행여나 찾아 올까봐_x000D_
가슴이 사랑을 잊지 못해 이별로 끝난다 해도_x000D_
그 끈을 놓을 순 없어 너와나 운명 인거야_x000D_
그 끈을 놓을 순 없어 이것이 운명 인거야_x000D_
</t>
  </si>
  <si>
    <t xml:space="preserve">늦었네 자야 되는데 
머릿속에 양은 벌써 다 셌어
어떻게든 잠들어 보려 
했던 샤워도 또 다시 했어
천장에 니 얼굴이 자꾸 그려지고 눈감으면 
끝나버린 우리 Story가 담긴 책이 펼쳐지고
넌 떠나간 후에도 날 이렇게 괴롭혀
어쩌다가 내가 이렇게까지 괴로워
하게 된 건지 내가 뭘 잘못한 건지
우리가 왜 이별인건지도 모르는데
Cause Ur like caffeine, 난 밤새 잠 못 들고 
심장은 계속 뛰고 그러다가 또 니가 너무 밉고
Like caffeine 멀리하려고 해도 
잊어보려고 해도 그럴 수가 어쩔 수가 없잖아 
You’re bad to me, so bad to me, 
oh girl you’re like caffeine
You’re bad to me, so bad to me, 
oh girl you’re like caffeine 
You’re bad to me, so bad to me, 
oh girl you’re like caffeine
You’re bad to me, so bad to me, 
so bad to me, yeah
숨을 쉴 때마다 니가 그립다 
같은 하늘 아래 있다
생각하니까 더 미친다 
이러면서도 난 널 못 놓아
저기 창문 밖 다투는 연인들이 보여 
지난 우리 모습 같아 눈물 고여
이봐요 그러지 말고 그녈 감싸줘요 
날 봐요 이런 내가 어때 보이나요
널 붙잡을 기회도 내겐 줄 수 없었니
그렇게 쉽게 끝나버릴 가벼운 사인
아니었잖니 아님 내 착각인 건지
우리가 왜 이별인 건지도 모르는데
Cause Ur like caffeine, 난 밤새 잠 못 들고
심장은 계속 뛰고 그러다가 또 니가 너무 밉고
Like caffeine 멀리하려고 해도
잊어보려고 해도 그럴 수가 어쩔 수가 없잖아
이렇게 널 미워하다가도 난 
함께였던 시간 돌아보면 웃음이 나와
어쩌면 잊기 싫은 건지도 몰라
아니 잊기 싫은가 봐 간직하고 싶은 건가 봐
Cause Ur like caffeine, 난 밤새 잠 못 들고 
심장은 계속 뛰고 그러다가 또 니가 너무 밉고
Like caffeine 멀리하려고 해도 
잊어보려고 해도 그럴 수가 어쩔 수가 없잖아 
You bad to me, so bad to me 
oh girl you like caffeine
You bad to me, so bad to me, 
oh girl you like caffeine 
You bad to me, so bad to me, 
oh girl you like caffeine
You bad to me, so bad to me, 
so bad to me, yeah
</t>
  </si>
  <si>
    <t xml:space="preserve">D DD DD DD D
D DD DD DD D
그만해 그만해 제발
Talk that talk that talk that
Talk that talk that talk that
어떻게 네가 이럴 수 있는지 
내가 이렇게 아파야 하는지
내 생각을 넌 하기는 한건지 
내가 우스운지
그래 들어줄게 
어차피 다 거짓이겠지만 
그래 웃어줄게 
네가 놀던 그 여자들처럼 그렇게
(Talk that) 말도 안 되는 소리 해봐
(Talk that) 믿을 거란 생각하지 마
(Talk that) 네가 한 말 
모두 헛소리 소리 소리니까
(Talk that) 있는대로 내게 말해봐
(Talk that) 나를 그만 가지고 놀아
(Talk that) 내게 한 말 
전부 헛소리 소리 소리 같아 너
Talk that talk that talk that 
Talk that talk that talk that
처음부터 다 똑같은 거짓말 
진심이었단 말은 하지도 마
이젠 널 믿기 힘들 것 같아 나. 
내가 우스운지
그래 들어줄게 
알고 있는 변명일 테지만
그래 웃어줄게 
이제 그만 꺼져줄래 상관 안 할게
(Talk that) 말도 안 되는 소리 해봐
(Talk that) 믿을 거란 생각하지 마
(Talk that) 네가 한 말 
모두 헛소리 소리 소리니까
(Talk that) 있는대로 내게 말해봐
(Talk that) 나를 그만 가지고 놀아
(Talk that) 내게 한 말 
전부 헛소리 소리 소리 같아 너
내게 또 말을 하지만 듣기 싫어 그만해 다 
Don't say my name
Don't say my name
Don't say my name
Talk that talk that talk that
Talk that talk that talk that
Talk that talk that talk that 
제발 
(Talk that) 말도 안 되는 소리 해봐
(Talk that) 믿을 거란 생각하지 마
(Talk that) 네가 한 말 
모두 헛소리 소리 소리니까
(Talk that) 있는대로 내게 말해봐
(Talk that) 나를 그만 가지고 놀아
(Talk that) 내게 한 말 
전부 헛소리 소리 소리 같아 너
Talk that talk that talk that
Talk that talk that talk that
</t>
  </si>
  <si>
    <t xml:space="preserve">(나의 오라버니)
날 사랑 하신다 하니 정말 그러 시다니
구금 타고 빛나는 하늘 훨훨 날아 갑니다
날 사랑 하신다 하니 정말 행복 하여서
설레이다 떠는 가슴은 아픈 줄도 모른 답니다
오라버니 어께애 기대어 볼래요
커다란 가슴에 얼굴을 묻고
지금 이대로 죽어도 여한 없어요
나는 정말 여자라서 행복 해요
오라버니
사랑한다 말해 주세요
정신을 못 차릴 거야
오라버니 목소리에 울고 웃어요
내겐 영원한 오라버니
오라버니 어께에 기대어 볼래요
커다란 가슴에 얼굴을 묻고
지금 이대로 죽어도 여한 없어요
나는 정말 여자라서 행복 해요
오라버니 사랑한다 말해 주세요
정신을 못 차릴 거야
오라버니 목소리에 울고 웃어요
내겐 영원한 오라 버니
내겐 영원한 오라버니
(나의 오라버니) </t>
  </si>
  <si>
    <t>오오 오오 오오 우우
매력있어 내가 반하겠어
다이어트 중 마주친 치킨 보다 매력있어
어쩔땐 바삭한 어쩔땐 매콤한
반전의 그대여 매력있어 내가 반하겠어
대대대대대기업 회장 비서 보다 매력있어
겨울밤 뜨끈한 오뎅 국물보다 매력있어
네 어떤면이 도대체 내 맘을 따뜻하게 하는지
회장 비서보다 더 매력있어
크지 않는 눈 오똑하지 않은 코
하지만 이게 뭐야 난 네게 빠져 버렸어
도대체 뭐야 날 이렇게 만든
니 정체가 뭐야 마법사 마술사
아님 어디서 매력 학과라도 전공 하셨나
어서벗어 비호감티는 어서 벗어
매력있는 자들만 탈수있는 콜럼버스
타고 나만의 매력을 이 세상 저 세상에 어필해
어서벗어 비호감티는 어서 벗어
다다다단번에 내 눈에 들었어 내가 찜꽁 했어
햇볕 아래 사막 오아시스 보다 눈에 띄었어
이런 메마른 내 맘을 축여줄 단비같은 그대여
매력있어 내가 반하겠어
매력있어 매력있어
도대체 뭐야 날 이렇게 만든
네 정체가 뭐야 마법사 마술사
아님 어디서 매력 학과라도 전공 하셨나
매력있어 내가 반하겠어
다이어트 중 마주친 치킨 보다 매력있어
어쩔땐 바삭한 어쩔땐 매콤한
반전의 그대여 매력있어 내가 반하겠어</t>
  </si>
  <si>
    <t xml:space="preserve">It's time for goodbye 
나의 로맨스여 Goodbye
바로 어제처럼 느껴지는 그때 그 시간들
이제는 Goodbye 나의 로맨스여 Goodbye
기다림조차도 아름답던 처음 그 떨림도
이젠 Goodbye 더 아쉬워도 Goodbye
나의 Memory
언니 방 서랍 속에 졸업앨범을 보다가
3학년 1반 반장이었던 그 선배를
오랜만에 보네요
점심시간이 되면 창가에 자릴 잡고 서
농구스타처럼 멋있었던 
그댈 보는 게 그렇게 좋았죠
It's time for goodbye 
나의 로맨스여 Goodbye
바로 어제처럼 느껴지는 그때 그 시간들
이제는 Goodbye 나의 로맨스여 Goodbye
기다림조차도 아름답던 처음 그 떨림도
이젠 Goodbye 더 아쉬워도 Goodbye
나의 Memory
1학년이던 내겐 선밴 하늘 같아서
말 한마디 건네기 너무도 어려웠죠
두 살 차이 뿐인데
노트 한 권 가득히 채운 선배 이름 세 글자
전할 용기 하나 없었지만
이름만 봐도 설레던 나였죠
결혼은 했을까, 혹시 내 이름 기억할까
그 동네에 여전히 살고 있을까
키는 거기서 크긴 했을까
이 좋은 기억으로 남길래 그래서
Goodbye
나의 로맨스여 Goodbye
바로 어제처럼 느껴지는 그때 그 시간들
이제는 Goodbye 나의 로맨스여 Goodbye
기다림조차도 아름답던 처음 그 떨림도
이젠 Goodbye Goodbye
It's time for goodbye 
나의 로맨스여 Goodbye
바로 어제처럼 느껴지는 그때 그 시간들
이제는 Goodbye 나의 로맨스여 Goodbye
기다림조차도 아름답던 처음 그 떨림도
이젠 Goodbye 더 아쉬워도 Goodbye
나의 Memory
</t>
  </si>
  <si>
    <t xml:space="preserve">Girl's generation Let’s dance
Hit the beat and take it to the fast line
yeah yeah yeah yeah yeah yeah
yeah yeah yeah yeah yeah yeah
무대 위 너를 처음 봤을 때
내 주위에 시간들은 모두 멈추고 가슴만 뛰어 
평범한 나의 인생을 바꿔준 넌 나의 Dancing Queen
지루한 나의 일상을 깨워준 하룻밤의 파티 
내 맘을 사로잡는 댄싱 그 화려한 솜씨 
너의 그 이기적인 맵시 그 아찔한 섹시 
숨막힐듯해 Yeah
한참을 지나 내가 무대 위에서
그때 그대처럼 춤추고 노래해 마치 꿈같아 정말로 
평범한 나의 인생을 바꿔준 넌 나의 Dancing Queen
지루한 나의 일상을 깨워준 하룻밤의 꿈 
내 맘을 사로잡는 댄싱 그 화려한 솜씨 
너의 그 이기적인 맵시 그 아찔한 섹시 
리듬에 몸을 맡겨 나 Yeah
넌 나의 댄싱 퀸 누가 뭐래도 영원히 
(I don’t care what anyone thinks
cause you’re the one who makes me dance. 
You’re one the who makes me sing.
Can’t nobody be my dancing queen but you.)
내 마음속의 스타
넌 나의 hero 넌 나의 hero 넌 나의 hero 
(I get the “chills” when I see you move, see you groove. 
The way you shake your body is “Look at me everybody!”
Your dancing makes me “hot”.)
dancing 그 화려한 dancing
니 이기적인 맵시 그 아찔한 sexy 
리듬에 몸을 맡겨 나 Yeah
날 사로잡은 dancing 니 그 화려한 솜씨 
그 이기적인 맵시 아찔한 sexy
숨 막힐 듯한 너 Yeah Bring it on 
party 젊음을 불태울 dancing party
모두 다 함께 해 party
젊음을 불태울 dancing party
</t>
  </si>
  <si>
    <t>은하수를 타고 무지개를 건너
사랑하는 그대 꿈속으로 갈까
반짝이는 별을 모두 따다 줄까
귀 기울여 봐요 사랑해 사랑해 너만을
애타는 나의 심정 그대
아는지 모르는지 몰라
온 밤을 꼬박 새우면서 
너만을 생각하는데
사랑하자 얘얘 만나보자 얘얘
오늘밤도 나는 그대를 그대를 생각해</t>
  </si>
  <si>
    <t xml:space="preserve">청실홍실 고운예단 귀한패물 함에담고 
장지에 홍청 물감들여 
고운예단 접어놓고 
명주 홍청사 타래매고 홍보로 함을덮어 
백포 여덟자로 동여매고 
함진애비 나가신다 
함사시오 함을 사 얼싸둥게 내사랑아 
함사시오 함을 사 절싸둥게 내사랑아 
행운이 담긴 함사시오 
오복이 담긴 함사시오 
대문활짝 열어놓고 함진애비 맞으시오 
청사초롱 불밝히고 함진애비 반기시오 
마당에는 구경꾼들 일가친척 모여앉아 
흥에겨워 두리둥실 어깨춤에 흥겨워라 
함사시오 함을 사 얼싸둥게 내사랑아 
함사시오 함을 사 절싸둥게 내사랑아 
행운이 담긴 함사시오 
오복이 담긴 함사시오 
신랑한잔 받으시오 각시노래 들어보세 
오늘같이 좋은날이 언젠다시 또있겠소 
함진애비 비나이다 원앙처럼 살아가서 
옥동자에 부귀영화 천년장수 누리시오 
함사시오 함을 사 얼싸둥게 내사랑아 
함사시오 함을 사 절싸둥게 내사랑아 
행운이 담긴 함사시오 
오복이 담긴 함사시오 
함 함 함 함 함시시오 함을 사 
함사시오 함을 사 </t>
  </si>
  <si>
    <t xml:space="preserve">조용한 밤이 였어요. 너무나 조용했어요
창가에 소녀 혼자서 외로히 서있었지요
밤하늘 바라 보았죠. 별하나 없는하늘을
그리고 울어 버렸죠. 아무도 모르게~ 요
창밖에 가로 등불은, 내마음을 알고 있을까 ?
괜시리 슬퍼지는 이밤에 창백한 가로등만이,
소녀를 달래주네요, 조용한 이밤에 
슬픔에 지친 소녀를 살며시 달래 주네요
창밖에 가로등불은 내마음을 알고 있을까 ?
괜시리 슬퍼지는 이 밤에 창백한 가로등만이
소녀를 달래주네요, 조용한 이 밤에
슬픔에 지친 소녀를 살며시 달래 주네요
</t>
  </si>
  <si>
    <t xml:space="preserve">
친구가 생각나고 고향이 그리울 땐 
나는 너를 본 단다 높은 하늘아
세상을 한눈으로 내려다보는 너도
혼자있는 외로움은 쓸쓸할거다.
아~ 하늘은 외로워~
아~ 하늘은 외로워 외로워~
친구가 생각나고 고향이 그리울 땐
나는 너를 본 단다 높은하늘아
아~ 하늘은 외로워~
아~ 하늘은 외로워 외로워~
친구가 생각나고 고향이 그리울 땐
나는 너를 본 단다 높은 하늘아
나는 너를 본 단다 높은 하늘아 ~
               -(기다림의행복)-
</t>
  </si>
  <si>
    <t xml:space="preserve">사랑을 하기위한 체온은 약해도
사랑을 받기위한 가슴은 뛰어요
가슴을 잡아줘요 포근히
두 손도 꼭 잡아요
그리고 말해줘요 다시는
떠나지 않겠다고~~
이별을 슬퍼하는 눈물이 눈물이 말라도
행복을 기다리는 미소는 넘쳐요...
미소를 지으세요 살며시
두 눈도 꼭 감아요
그리고 말해줘요
나 만을 영원히 사랑한다고
영원히 사랑한다고~~
</t>
  </si>
  <si>
    <t xml:space="preserve">Ayo! GG! 
Yeah Yeah 시작해 볼까? 
어-머! 얘 좀 봐라 얘, 
무슨 일이 있었길래 머릴 잘랐대? 응?
어-머! 또 얘 좀 보라고! 
머리부터 발끝까지 스타일이 바뀌었어
왜 그랬대? 궁금해 죽겠네
왜 그랬대? 말해 봐봐 좀
Ha Ha! Let me introduce myself! 
Here comes trouble! 따라 해!
오 오오 예 오. 
오오 예 오 
너 잘났어 정말!
지가 뭔데? 웃겨. 
너무 콧대 센 거 아니? 
나보고 평범하단다 얘
어~ 그 남자 완전 맘에 들었나 봐!
말도 안돼! 말도 안돼!
너무 예뻐지고 섹시해 졌어 
그 남자 때문이지? 
물어볼 뻔 했다니까? 너 바꾼 화장품이 뭔지
사실 나, 처음 봤어 
상처 입은 야수 같은 깊은 눈
얘기만 해도 어질 했다니까? 
너 잘났어 정말! 잘났어 정말!
오 오오 예 오. 오오 예 오 너 잘났다 정말! 
오 오오 예 오. 오오 예 오 너 잘났어 정말! 
Ayo! Stop! 
Let me put it down another way.
I got a boy 멋진! I got a boy 착한! 
I got a boy handsome boy 내 맘 다 가져간
I got a boy 멋진! I got a boy 착한! 
I got a boy awesome boy 완전 반했나 봐
아 내 왕자님! 
언제 이 몸을 구하러 와 주실 텐가요?
하얀 꿈처럼 
날 품에 안아 올려 날아가 주시겠죠?
나, 깜짝! 멘붕이야! 
그 사람은 내 민 낯이 궁금하대. 
완전 맘에 들어 
못 이긴 척 보여줘도 괜찮을까?
오우! 절대로 안되지! 그치? 그치? 
우리, 지킬 건 지키자! 맞지! 맞지!
그의 맘을 모두 가질 때까지 
이건 절대로 잊어버리지 말라고!
오 오오 예 오. 오오 예 
오 밤을 새도 모자라 다 다
오 오오 예 오. 오오 예 
오 우리 최고 관심사 다 다
내 말 들어봐 그 아이 너네 알지? 
좀 어리지만 속은 꽉 찼어
어떨 땐 오빠처럼 듬직하지만, 
애교를 부릴 땐 너무 예뻐 죽겠어
오 오오 예 오. 오오 예 오 너 미쳤어, 미쳤어
오 오오 예 오. 오오 예 오 너 미쳤어, 미쳤어
난 정말 화가 나 죽겠어 
내 남잔 날 여자로 안보는 걸 
막연할 땐 어떡하면 내가 좋겠니? 
질투라도 나게 해볼까? 
속상해! 어떡해! 나?
말도 안 돼! 말도 안 돼!
Don't stop! Let’s bring it back to 140
I got a boy 멋진! I got a boy 착한! 
I got a boy handsome boy 내 맘 다 가져간
I got a boy 멋진! I got a boy 착한! 
I got a boy awesome boy 완전 반했나 봐
언제나 내 곁엔 내편이 돼주고 
귀 기울여주는 너- 너-
난 이대로 지금 행복해 잘 될 거니까
I got a boy 멋진! I got a boy 착한! 
I got a boy handsome boy 내 맘 다 가져간
I got a boy 멋진! I got a boy 착한! 
I got a boy awesome boy 완전 반했나 봐
I got a boy 멋진! I got a boy 착한! 
I got a boy handsome boy 내 맘 다 가져간
I got a boy 멋진! I got a boy 착한! 
I got a boy awesome boy 완전 반했나 봐
I got a boy 멋진!
</t>
  </si>
  <si>
    <t xml:space="preserve">못됐다 어쩜 이렇게 아픈 상처만 남기고 떠나니
돌아서는 널 멍하니 잡지 못하고 
사랑했던 지난 추억이 스쳐 지나간다
흐르는 눈물이 널 부른다
소중했던 기억들이 저 하늘에 번진다
싫다 니가 없는 나 싫다 내가 없는 너
꺼지는 불빛들 속에 난 아직 그 자리에 있다
싫다 바라는 내가 싫다 사랑한 내가
세상 모든 사랑도 잊혀 질 우리도
긴 한숨속에 조용히 눈을 감으니
들려오는 너의 목소리 이내 흩어진다
떨리는 가슴이 널 부른다
소중했던 기억들을 저 하늘에 던진다
싫다 니가 없는 나 싫다 내가 없는 너
꺼지는 불빛들 속에 난 아직 그 자리에 있다
싫다 바라는 내가 싫다 사랑한 내가 
세상 모든 사랑도 잊혀 질 우리도 
어떻게 내가 어떻게 너를 지울까 
싫다 니가 없는 나 싫다 내가 없는 너 
돌아오길 바라는 널 놓지 못하는 내가 싫다..
</t>
  </si>
  <si>
    <t xml:space="preserve">강동은 강동의 이쁜이 있고
강서는 강서의 귀요미 있고
강남은 강남의 스타일 있고
강북은 강북의 멋쟁이 있지
막 자고 일어나도 연예인 같고
막 찍어도 사진은 화보집 같고
막 걸어도 화려한 모델이 되는
쓸데없이 고퀄리티 강북 멋쟁이
넘기고 깃 세우고 소매를 걷고 
별 거 없이도 빛이 난다 조명 없이도~
본다고 넘어가냐 (자)존심이 있지
귀찮다 떨어져라 니네는 (자)존심도 없냐~
라라라라
라라라라
라라라 랄라라 라랄라랄라 
라라라라
라라라라~ 
(강북멋쟁이)
(강북멋쟁이) 
(NA) 
다 다른 멋으로 사는 거지 
다 똑같은 얼굴에 다 똑같은 스타일 
자기 색깔을 가져 
우리 강북 멋쟁이처럼
잘 생긴걸 어쩌란 말인가 (멋쟁이~)
잘 생긴걸 어쩌란 말인가
껌뻑 죽는 걸 어쩌란 말인가 (멋쟁이~)
껌뻑 죽는 걸 어쩌란 말인가
자꾸 꼬이는 걸 어쩌란 말인가 (멋쟁이~)
자꾸 꼬이는 걸 어쩌란 말인가 
귀찮아 죽겠는 걸 어쩌란 말인가 (멋쟁이~)
귀찮아 죽겠는 걸 어쩌란 말인가
(강북멋쟁이)
(강북멋쟁이)
(강북멋쟁이) 
</t>
  </si>
  <si>
    <t xml:space="preserve">아무도 눈치 못 채게끔
너를 훔쳐 보는 게 내 버릇이 되었고
가끔 너와 눈이 마주칠 때면
아무렇지 않은 연길 하는 배우가 되었어
Action, 대뜸 너에게 가서
말을 건내는 상상도 여러 번 해봐
근데 왜 난 늘 너가 내 앞에만 
오면 얼어 버리는 걸까?   
I don't know why, girl
오 내 헤어스타일도
다른 남자들보다 괜찮고
어제 새로 산 셔츠 색상도
푸른 하늘과 완벽한 데칼코마니
오늘은 내 자존심을 꺾고
너에게 고백하고
싶지만 쉽지 않지 난 그저 멍하니
다른 곳을 바라봐 
Beautiful Girl 내 곁에서
웃고 있는 니가 너무 좋아
눈이 부신 걸 
아름다운 널 
훔칠 수 있게 너를 원해
Coz you are my
Special 
Special 
Special Special Special girl
Special 
Special 
Special Special Special girl
너를 볼 수 있는 찬스, 월화수목금
내가 원하는 거는 주말이라는 보너스
나를 만나러 오는 너를 볼 수만 있다면 
내 모든걸 다 줄게 그 대가가 뭐든
그러기 위해선 너에게 어필
할 수 있는 나만의 매력이 필요해 
왜냐면 너의 곁엔 늘 
남자들이 줄을 서있고
I gotta K.O him
Baby 내게 기대 편하게
움직이지 않을게 만약 너가 내 품 안에
안겨 준다면 I will give you everything
오직 너만을 위해 시간을 비울꺼야 매일
이라고 고백하고 파
허나 현실은 내 마음과 왜 다를까
You don't even know my name 
오늘도 난 너의
옆을 그냥 지나쳐 조용하게
Beautiful Girl 내 곁에서
웃고 있는 니가 너무 좋아
눈이 부신 걸 
아름다운 널 
훔칠 수 있게 너를 원해
Coz you are my
Special 
Special 
Special Special Special girl
Special 
Special 
Special Special Special girl
봄과 여름 가을과 겨울 할 것 없이 
넌 너무나 아름다워 
널 처음 본 뒤로는 눈을 감고 있어도
계속 너의 실루엣이 아른거려
Yeah, So sweet, So sexy, hey 
아무것도 손에 안 잡혀 너 땜에
난 All day, All night long 
Yeah, So sweet, So sexy, hey 
아무것도 손에 안 잡혀 너 땜에
난 All day, All night long 
Beautiful Girl 내 곁에서
웃고 있는 니가 너무 좋아
눈이 부신 걸 
아름다운 널 
훔칠 수 있게 너를 원해
Coz you are my
Special 
Special 
Special Special Special girl
Special 
Special 
Special Special Special girl
</t>
  </si>
  <si>
    <t xml:space="preserve"> 
그대 눈에 보였죠 
넘실거리는 슬픈 내 눈물이
아직 가슴에 차고 남아 
한 없이 두볼에 흐르고 있죠
지지리도 궁상이지 
애써 짓는 미소 조차 이리 울상인지
글썽이는 두눈에 맺힌 
내 처량한 모습 이리 불쌍한지
자꾸 멍해져 목젖부터 울컥거리는게 
툭치면 눈물이 쏟아질것 같애
내가 나를 알기에 널 잡지 못했던 
후회속에 질질 짜는 못난놈
왜 난 너에게 좀 더 나은 사람이 
될수 없었는지에 대한 한탄 속에
왜 난 떠나 가는 너의 뒷모습을 
바라보기만 할수 밖에 없던 자책 속에
마지막엔 알아야 했어 
너의 이기적인 가슴은 다른 설레임을 원한걸
우는 와중에도 밥은 넘기는거 보니 
그래도 계속 살고 싶긴 한가 보네
그대 눈에 보였죠 
넘실거리는 슬픈 내 눈물이
아직 가슴에 차고 남아 
한 없이 두볼에 흐르고 있죠
아무일 없는듯 웃고 싶어요 
날 감싸는 추억이 또 날 붙잡죠
이 눈물이 그대의 두눈에도 
흐르고 있을까요 
처음엔 한방울 한방울 
그러다 왈칵 쏟아지며 한참을
쥐뿔도 뭐 없는 내 꼴을 알기에 
아쉬움도 갖지 못해 한탄을
아직도 남은 네 존재를 
억지로 떨궈낸 내 속이 타는데
냉정히 날 두고 떠나갈 만큼 
나 형편없는 남자였나
기다려 달란 말도 지친다 기약없는 말 
더는 널 묶어둘 자신도 
모면할 핑계도 댈수가 없어서
더 감추지 못한채 
모자란 모습만 네게 보이고 마는
지지리도 못나고 꼬질한 내 모습 
눈물로 씻어내 보낸다
그대 눈에 보였죠 
넘실거리는 슬픈 내 눈물이
아직 가슴에 차고 남아 
한 없이 두볼에 흐르고 있죠
애꿎은 눈물만 흘리는 날 놔줘 
네 품이 아닌 곳에 이제 날 놔줘 
후회와 지나간 날들의 
기억속에 갇혀 가슴 아픈 나
청승 맞게 불꺼 놓고 
이불을 머리 끝까지 덮어 놓고 
베개 위에 얼굴 엎어 놓고 
샤워해 샤워 눈물 샤워 
청승 맞게 불꺼 놓고 
이불을 머리 끝까지 덮어 놓고 
베개 위에 얼굴 엎어 놓고 
샤워해 샤워 눈물 샤워 
그대 눈에 보였죠 
넘실거리는 슬픈 내 눈물이
아직 가슴에 차고 남아 
한 없이 두볼에 흐르고 있죠
</t>
  </si>
  <si>
    <t xml:space="preserve">(It’s over I’m sorry) 
(Do it do it do it now 
Do it do it do it now) 
뭐라고 난 네 말 모르겠어 
나 싫다는 네 말을 모르겠어 
완전히 미쳤어 정신차려 미쳤어 
R U crazy (R U crazy) 
간다고 슬픈 척 연기 말고 
떠난다고 핑계도 그만 말해 
완전히 미쳤어 정신차려 미쳤어 
R U crazy 
(I’m really want you to get away) 
네 마지막 말은 그 차가운 말은 
I’m sorry (I’m sorry) 
I’m sorry (I’m sorry) 
사랑한다더니 나밖에 없다더니 Oh 
그렇고 그런 거짓말이야 
네 이별의 말은 그 당당한 말은 
I’m sorry (I’m sorry) 
You tell me sorry (You tell me sorry) 
모두가 변해도 너만은 아니란 말 Oh 
누구나 말하는 그런 뻔한 말일뿐이야 
뻔뻔한 너의 한 마디 
웃기는 너의 한 마디 
(I’m sorry I’m sorry) 
짜증난 너의 한 마디 
화가 난 너의 한 마디
Oh oh back to me I’m so crazy
나라고 너에게 전부다 준 나였는데 
갑자기 떠난다고 
완전히 미쳤어 정신차려 미쳤어 
R U crazy (R U crazy) 
가라고 마음 다 떠난 사람 보낸다고 
더 이상 잡지 않아 
완전히 미쳤어 정신차려 미쳤어 
R U crazy 
(I’m really want you to get away) 
네 마지막 말은 그 차가운 말은 
I’m sorry (I’m sorry) 
I’m sorry (I’m sorry) 
사랑한다더니 나밖에 없다더니 Oh 
그렇고 그런 거짓말이야 
네 이별의 말은 그 당당한 말은 
I’m sorry (I’m sorry) 
You tell me sorry (You tell me sorry) 
모두가 변해도 너만은 아니란 말 Oh 
누구나 말하는 그런 뻔한 말일 뿐이야 
뻔뻔한 너의 한 마디 
웃기는 너의 한 마디 
(I’m sorry I’m sorry) 
짜증난 너의 한 마디 
화가 난 너의 한 마디
Oh oh back to me I’m so crazy 
네 말에 내가 또 무너져 
네 말에 하늘도 무너져 
악몽 같은 네 말 듣기 싫어 제발 Oh no no 
내 귓가에 울린 내 가슴에 박힌 
I’m sorry (I’m sorry) 
I’m sorry (I’m sorry) 
사랑하지 말걸 마음 주지나 말걸 Oh 
이렇게 나만 아프잖아 
내 두 눈을 적신 내 심장에 박힌 
I’m sorry (I’m sorry) 
You tell me sorry (You tell me sorry) 
다시는 안 할래 죽어도 난 안 할래 Oh 
너에게 쉬웠던 그런 흔한 사랑 따위 
잔인한 너의 한 마디 
냉정한 너의 한 마디 
(I’m sorry I’m sorry) 
상처 난 너의 한 마디 
쓰디 쓴 너의 한 마디 
Oh oh back to me I’m so crazy
</t>
  </si>
  <si>
    <t xml:space="preserve">고요한 밤 하늘에 작은 구름 하나가
바람결에 흐르다 머무는 그곳에는
길 잃은 새 한 마리 집을 찾는다
세상은 밝아오고 달마저 기우는데
수만리 먼 하늘을 날아가려나
가엾은 작은 새는 남쪽 하늘로
그리운 집을 찾아 날아만 간다
뚜뚜르뚜 뚜르르 뚜뚜르뜨 뚜르르
뚜뚜르뚜 뚜르르
길 잃은 새 한 마리 집을 찾는다
세상은 밝아오고 달마저 기우는데
수만리 먼 하늘을 날아가려나
가엾은 작은 새는 남쪽 하늘로
그리운 집을 찾아 날아만 간다
뚜뚜르뚜 뚜르르 뚜뚜르뜨 뚜르르
뚜뚜르뚜 뚜르르
뚜뚜르뚜 뚜르르 뚜뚜르뜨 뚜르르
뚜뚜르뚜 뚜르르
</t>
  </si>
  <si>
    <t xml:space="preserve">
   푸른하늘 아래로
내가 가면 너도갈래 저 멀리 푸른 하늘 아래로
내가울면 너도 울고 따라갈래 저바람속을
보이잖니 새파란 드넓은 하늘
떠오르는 둥근해가 저멀리서 반긴다
가야한다 너와나는 푸른하늘 아래로
내가 가면 너도갈래 저 멀리 푸른 하늘 아래로
내가울면 너도 울고 따라갈래 저바람속을
보이잖니 새파란 드넓은 하늘
떠오르는 둥근해가 저멀리서 반긴다
가야한다 너와나는 푸른하늘 아래로
</t>
  </si>
  <si>
    <t xml:space="preserve">매일 매일 아침마다 반복되는 일상 속에
힘이 빠져 오늘도
(To the left To the right To the left To the left To the right)
지옥같은 지하철에 꼼짝달싹 할 수없는
이런 내가 불쌍해
(To the left To the right To the left To the left To the right)
Everyday 눈만 뜨면 다 똑같아
로봇같은 사람들 웃음조차 잊은 나날들
Tonight 오늘만은 삐뚤어질래
눈치보지말고 와
Can you feel it?
24/7 모두잊고 Get it Get it Get up 춤을 춰
몸이 후끈 달아올라 Right 어떡하노(너무 더워)
터질듯한 비트위에 너를 맡겨봐
Wanna get down 미친 넌 로데오
Boom clap Boom boomboom clap
Boom boom clap Boom boomboom clap
Boom clap Boom boomboom clap
Wanna get down 미친 넌 로데오
영화 보고 밥을 먹고 하던 얘기 또 하고
매일 같은 데이트
(To the left To the right To the left To the left To the right)
주말마다 반복되는 엄마 친구 딸 자랑에
힘이 빠져 오늘도
(To the left To the right To the left To the left To the right)
Everyday 널 만나도 다 똑같아
오랜만에 만나도 재미없어 정말 따분해
Tonight 오늘만 은삐뚤어질래
눈치보지 말고 와
Can you feel it?
24/7 모두 잊고 Get it Get it Get up 춤을 춰
몸이 후끈 달아올라 Right 어떡하노(너무 더워)
터질듯한 비트 위에 너를 맡겨봐
Wanna get down 미친 넌 로데오
Boom clap Boom boomboom clap
Boom boom clap Boom boomboom clap
Boom clap Boom boomboom clap
Wanna get down 미친 넌 로데오
틀에 박힌 생각들 이제는 벗어버려
내 인생의 주인공은 나야
주위 시선따윈 던져 버릴래
Can you feel it?
24/7 모두 잊고Get it Get it Get up 춤을 춰
몸이 후끈 달아올라 Right 어떡하노(너무 더워)
터질듯한 비트 위에 너를 맡겨봐
Wanna get down 미친 넌 로데오
Boom clap Boom boomboom clap
Boom boom clap Boom boomboom clap
Boom clap Boom boomboom clap
Wanna get down 미친 넌 로데오
</t>
  </si>
  <si>
    <t xml:space="preserve">신촌을 못가 한번을 못가 혹시 너와 마주칠까 봐
널 보면 눈물이 터질까 봐
친구들 한잔 하자고 또 꼬시며 불러대도
난 안가 아니 죽어도 못가
자주갔었던 좋아했었던 사거리 그 포장마차가
그립다 니가 너무 그립다
새빨개진 그 얼굴로 날 사랑한다 했었던
그곳엘 내가 어떻게 가니
오늘 그 거리가 그리워 운다 또 운다
아직 많이 보고 싶나 봐
너도 어디선가 나 처럼 울까 또 울까
그런 너를 마주칠까 신촌을 못가
데려다 주던 아쉬워하던 막차 버스 안에서 우리
좋았지 우리 너무 좋았지
뒷자리 창가에 앉아 호 입김불며 그리던 니 이름
그리고 널 사랑해 그걸 어떻게 잊니
오늘 그 거리가 그리워 운다 또 운다
아직 많이 보고 싶나 봐
너도 어디선가 나처럼 울까 또 울까
그런 너를 마주칠까 신촌을 못가
우리 둘만 있어도 좋았잖아
종일 땀이 찼던 두 손 뜨겁던 입맞춤도
다 거기 있잖아 다 살아 있잖아
오늘 이 노래를 부른다 Good-bye and Good-bye
이젠 너를 놓아 줄까 봐
마지막으로 널 부른다 사랑해 널 사랑해
너를 만난 그 곳은 참 행복했었다
</t>
  </si>
  <si>
    <t xml:space="preserve">조용히 앉아서 우릴 생각해 
이렇게 돼버린 우릴
가만히 눈을 감고 널 기억해 
네 얼굴 또 우리 둘
난 또 서성이면서 우리를 생각해 
이렇게 돼버린 우릴
절대 돌이킬 수 없게 돼버린걸 
어떡해 난 어떡해
어쩌면 모두 끝났겠지만 
어쩌면 돌이킬 순 없겠지만
말도 안돼 자신 없단 말은 하지마 어떡해
그리워 더 그리워 미칠 듯이 난 그리워
너의 기억만 가득 남아서 이렇게 네가 그리워
사랑해 널 사랑해 미칠 듯 너를 사랑해
난 괜찮아 나는 괜찮아 속삭이는 고백
까맣게 그을린 밤이 찾아오고 
네 방에 불이 켜지면
흘러나오는 이 노랠 듣겠지 
이렇게 날 듣겠지
어쩌면 너무 늦었겠지만 
어쩌면 너무 늦었겠지만 
말도 안돼 자신 없단 말은 하지마 어떡해
그리워 더 그리워 미칠 듯이 난 그리워
너의 기억만 가득 남아서 이렇게 네가 그리워
사랑해 널 사랑해 미칠 듯 너를 사랑해
난 괜찮아 나는 괜찮아 속삭이는 고백
알아 난 나보다 널 더 많이 사랑한다고
너 없이는 단 하루도 숨 쉬며 살아갈 수 없어 
그리워 더 그리워 미칠 듯이 난 그리워 
너의 기억만 가득 남아서 이렇게 네가 그리워
사랑해 널 사랑해 미칠 듯 너를 사랑해
난 괜찮아 나는 괜찮아 속삭이는 고백
밤 하늘을 보며 너를 추억해 
지울 수도 없는 너를
</t>
  </si>
  <si>
    <t>니가 떠나고 늘 슬프다
아무리 슬퍼해도 슬픔이 모잘라
맘 놓고 아파할 곳을 찾아 숨는다
불 꺼진 집 안에 멈춰진 차안에 너의 집 앞에
사랑 잃은 삶은 가난 남아 있는것은 
그저 텅 빈 내마음 너와 난
마치 더이상 함께할 수 없는 낮과밤
우리가 나눠가진것은 그리움 하나
술에 취해 불쑥 찾아와 
오늘은 오빠랑 잘꺼라며 떼를쓰고
배렛나루 만지며 내 품에 누워 보고싶었다며 말을하고
왜 오빠는 매일 바쁘냐며 묻고 소리없이 울고 
그냥해본 말이라며 자긴 항상 나를 믿는다고
내 옆을 항상 지켜주던 너와의 모든것이 다 
이제는 그리움이 되고
좁은 골목길 사이 혼자 눈물 
누가 볼까봐 몰래 훔친 눈물
약해 지지않으려 발버둥을 치려다
내 눈물
집앞 계단길 앞에 혼자 눈물
니가 알까봐 몰래 훔친 눈물
약해지지않으려 발버둥을 치려다
내 눈물 
우린 고운정보단 미운정이 더 많아
맨날 싸우고 며칠 동안 안봐
그렇게 우린 서로 원했던게 많아
사랑했으니깐 없으면 죽고 못 살았으니까
니 몸에 난 점 먹지 못하는 거 
너와 싸우고 화해 키스하고 푼적
운전할때도 손을 꼭 잡았었던
그모든것이 다시 생각나
잠시라도 곁에 없으면 불안해 
너를 보내고 툭하면 멍해
변해 가는 세상이 싫어
너의 기억을 억지로 꺼내
이름 얼굴 웃음 향기
니가 내게 남긴 추억이 너무 많아
니가 내게 남긴 영혼은 아직 남아
살아 숨쉬어 이렇게 나를 찾아와
사랑이란 두글자로 다 부숴
좁은 골목길 사이 혼자 눈물 
누가 볼까봐 몰래 훔친 눈물
약해 지지않으려 발버둥을 치려다
내 눈물
집앞 계단길 앞에 혼자 눈물
니가 알까봐 몰래 훔친 눈물
약해지지않으려 발버둥을 치려다
내 눈물 눈물 눈물
또 다시 눈물 눈물 눈물
소리없이 또 i don't wanna know
내 기억을 다 번지게해
좁은 골목길 사이 혼자 눈물 
누가 볼까봐 몰래 훔친 눈물
약해 지지않으려 발버둥을 치려다
내 눈물
집앞 계단길 앞에 혼자 눈물
니가 알까봐 몰래 훔친 눈물
약해지지않으려 발버둥을 치려다
내 눈물</t>
  </si>
  <si>
    <t xml:space="preserve">지치지 않기 포기하지 않기 
어떤 힘든 일에도 늘 이기기
너무 힘들 땐 너무 지칠 땐 
내가 너의 뒤에서 나의 등을 내줄게 
언제라도 너의 짐을 내려놓아도 된다고 
혼자라고 생각말기 힘들다고 울지 말기
너와나 우리는 알잖아
니가 나의 등에 기대 세상에서 버틴다면
넌 내게 멋진 꿈을 준거야
성급하게는 생각하지말기 
정말 잠이 올 때면 그 자리에 기대어
너무 지친 니 몸을 잠시라도 쉬게 해줘 
혼자라고 생각말기 힘들다고 울지 말기
너와나 우리는 알잖아
햇살이 참 좋은날에 그런 날에 하루라도
또 다른 우리가 되어볼까
오늘과 다른 내일을 
기대하며 멈춰 설 수는 없어
혼자라고 생각말기 힘들다고 울지 말기
너와나 우리는 알잖아
니가 나의 등에 기대 세상에서 버틴다면
넌 나의 지지 않는 꿈을 준거야
우리라는 건 니가 힘이 들 때 에 
같이 아파하는 것
</t>
  </si>
  <si>
    <t>기억이 나질 않아 나를 바라보던 눈빛
따뜻하고 포근했던 네 품도
언제부턴가 우린 서로를 알려 하지 않고
알고 싶어하지도 않았었지
변해가는 우리 모습에
너무 차가워 손을 댈 수 조차 없어
지쳐가는 무관심 속에
아무 것도 할 수 없는 내가 더욱 미워져
내 눈을 쳐다보지 않는 너
내 마음을 읽지 않는 너
내 슬픔을 외면하는 너
사랑해 이 말이 부족했던 건 아닐까
처음에는 몰랐어 그냥 바쁜 줄 알았어
뜸해지는 너의 연락과 만남
기다리면 오겠지, 내가 이해해야지
하면 할 수록 더 멀어져 간 너
난 제자리에 서있는데
네 모습이 희미해져 보이지 않아
난 돌아가는 길도 몰라
그러니 내게로 와 어서 나를 구해줘
내 눈을 쳐다보지 않는 너
내 마음을 읽지 않는 너
내 슬픔을 외면하는 너
사랑해 이 말이 부족했던 건 아닐까
모든 게 순식간에 정리가 되는 날
정신차리고 보니 정말 나 혼자
바보처럼 울고 있니 끝이다 생각하니
아무 것도 떠오르지 않아
내 눈을 쳐다보지 않는 너
내 마음을 읽지 않는 너
내 슬픔을 외면하는 너
사랑해 그 말이 듣고 싶던 건 아닐까
그런 너</t>
  </si>
  <si>
    <t xml:space="preserve">이별을 극복하는 법이 궁금해
인터넷 검색을 해봤더니
너무나 가슴에 와닿는 말
아파할 기간을 정해 충분히 아파 하란말
하루만 딱 하루만 아플순 없을까
그 하루도 내겐 지옥과 같으니까
쉽게 잊고 또 사랑하는 저 연인들처럼
나도 그러고 싶어
지우개로 널 지울수만 있다면
백번이고 모두 지우고 싶어
내 가슴에 문신처럼 박힌 우리의 사랑이
아무리 해도 지워지지 않아
버틸수 있을 때까지 버텨볼게
말처럼 쉽지는 않겠지만
버티다 도저히 죽을 것 같을때
그때 한번만 날 안아주겠니
지우개로 널 지울수만 있다면
백번이고 모두 지우고 싶어
내 가슴에 문신처럼 박힌 우리의 사랑이
아무리 해도 지워지지 않아
지우개로 널 지울수만 있다면
백번이고 모두 지우고 싶어
내 가슴에 문신처럼 박힌 우리의 사랑이
아무리 해도 지워지지 않아
아무리 해도 지워지지 않아
</t>
  </si>
  <si>
    <t xml:space="preserve">이렇게 쉽게 이별할 줄 몰랐어 
눈물이 멈추지 않아 
내 욕실에 칫솔이 있다 없다
네 진한 향기가 있다 없다
널 사랑했다고 말하고 싶은데 
니 전화기는 없는 번호로 나와
액자 속에 사진에 있다 없다
빠진 머리카락이 있다 없다
아무 생각 없이 길을 걷는데
자꾸 눈물이 나와
니가 있다 없으니까 숨을 쉴 수 없어
곁에 없으니까 머물 수도 없어 
나는 죽어가는데 
너는 지금 없는데 없는데 없는데 
니가 있다 없으니까 웃을 수가 없어
곁에 없으니까 망가져만 가는 내 모습이
너무 싫어 난 난 이제 기댈 곳 조차 없어
왜 이리 난 또 바보같이 
하루가 멀게 시들어가지
빛을 잃은 꽃처럼 그댈 잃어버린 난 그저
아프다 아프다는 말 뿐야 슬프다 나혼자 
오늘밤도 울다 잠든다
술에 취해 비틀거릴 내 모습이 싫잖아
싸우고 싶어도 싸울 수 조차 없잖아
니가 없으니까 니가 없으니까 
어디에다 말할 곳 조차 없잖아 난 
니가 있다 없으니까 숨을 쉴 수 없어
곁에 없으니까 머물 수도 없어 
나는 죽어가는데 
너는 지금 없는데 없는데 없는데 
니가 있다 없으니까 웃을 수가 없어
곁에 없으니까 망가져만 가는 내 모습이
너무 싫어 난 난 이제 기댈 곳 조차 없어
니가 니가 니가 없으니까 
돌아와줘
</t>
  </si>
  <si>
    <t xml:space="preserve">고향이 좋아
타향도 정이들면 정이들면 고향이라고
그누가 말했던가 말을했던가
바보처럼 바보처럼
아니야 아니야 그것은 거짓말
향수를 달래려고 술이취해 하는말이야
아~~타향은 싫어 고향이 좋아
타향도 정을두면 정을두면 고향이라고
그누가 말했던가 말을했던가
바보처럼 바보처럼 
아니야 아니야 그것은 거짓말
님생각 고향생각 달래려고 하는말이야
아~~타향은 싫어 고향이 좋아   
</t>
  </si>
  <si>
    <t xml:space="preserve">물결이 지울까 바람이 지울까
모래 위에 적어 본 당신의 이름
물결도 못 지우게 바람도 못 지우게
정신없이 높다랗게 성 쌓다보니
그 누가 지웠을까 당신의 이름
물결이 지울까 바람이 지울까
모래 위에 적어 본 당신의 이름
별님은 아실까 달님은 아실까
모래 위에 적어놓은 당신의 이름
별님도 모른다고 달님도 모른다고
모래 위에 적어놓은 당신의 이름
물새만 울며 울며 날아갑니다
</t>
  </si>
  <si>
    <t xml:space="preserve">하루 1440번
계속 니가 생각나
내가 좀 집착이 있나 할 정도로
가만히 TV를 보다
계속 니가 생각나
드라마 여주인공들보다
떨리는 맘은 놀이기구를 타고
니 얼굴보다 좋아서 땅을 보는 건 아냐
간지러워 했던 말은 내가 다하고
내가 좀 이상해졌나 봐
널 이렇게 사랑하는 나보다
나를 사랑하는 니가 됐으면
내 머리속에 사는 그대가
하늘 위를 걷는 날 봤으면
널 이렇게 바라보는 나보다
나만 바라보는 니가 됐으면
너를 기다리는 지금
이상한 떨림이
나를 더 설레게 해
오늘은 뭔가 될 거 같은 DAY
차가 막혀도 모든 게 아름답고
지나가는 연인 보면 나도 같이 설레고
봐도 보고싶어 넌 뭘 하고 있을지
하루 종일 너만 생각나
널 이렇게 사랑하는 나보다
나를 사랑하는 니가 됐으면
내 머리속에 사는 그대가
하늘 위를 걷는 날 봤으면
널 이렇게 바라보는 나보다
나만 바라보는 니가 됐으면
너를 기다리는 지금
이상한 떨림이
나를 더 설레게 해 
오늘은 뭔가 될 거 같은 DAY
라 랄라랄라 라 라 랄라랄라 라
라 랄라랄라 라 라
라 랄라랄라 라 라 랄라랄라 라라 랄라라
이렇게 너를 사랑하는 나보다
날 사랑하는 니가 됐으면
너를 기다리는 지금
하늘에 감사해
니가 내게 있으니
니가 나를 보며 웃고 있으니
</t>
  </si>
  <si>
    <t xml:space="preserve">ooh ooh ooh ooh ooh~
딴 여자들 앞에선 내 손 놓고 친한 친구라며 어색해하고
가끔씩 난 너의 Just girl 이제 난 지쳐가
5 5 5 4 3 2 1 셀 수도 없는 걸 시간만 버는 걸
It's time for us to talk 네가 날 오해하게 하잖아
확실하게 말을 해 Shh Anyway
Tell me Tell me 어서 말을 해줘 내가 니 여자라고
Oh Honey  You You You You 헷갈리게 하지 좀 마
hoo hoo hoo hoo I wanna be, be your Love
hoo hoo hoo hoo I wanna be, be your Love
5 4 3 2 1 Bingo 네게 미소 짓고
니 맘을 훔치고 그래 봤자 미로
복잡한 사이고 기다리고 있어 힘들어 Anymore
난 니 연락처 속 수많은 여자 
애들 중에 한사람인 것 같아
네가 날 오해하게 하잖아
확실하게 말을 해 Shh Anyway
Tell me Tell me 어서 말을 해줘 내가 니 여자라고
Oh Honey  You You You You 헷갈리게 하지 좀 마
hoo hoo hoo hoo I wanna be, be your Love
hoo hoo hoo hoo I wanna be, be your Love
Boy 마지막 기회인 걸 아니면 In trouble
사랑한다 말해 아니면 In trouble
우린 마치 연인처럼  너무 잘 지내왔잖아
Yeah My love My boy My love My boy 
So 오늘은 꼭 듣고 싶어 
Yeah My love My boy My love My boy
My love My boy My My love My boy
날 사랑한다고 Anyway
Tell me Tell me 어서 말을 해줘 내가 니 여자라고
Oh Honey  You You You You 헷갈리게 하지 좀 마
hoo hoo hoo hoo I wanna be, be your Love
hoo hoo hoo hoo I wanna be, be your Love
</t>
  </si>
  <si>
    <t xml:space="preserve">Let's go!
오늘 아침에도 내가 뭘 했는지를 몰라
아니 내게 아침이란 게 있나
한 아마 12시쯤에 인났었지
달력을 보니 오늘은 고백데이래
창 밖에 남자 여자에게 고백해
난 친구에게 내 잘못을 고백해
십이시간을 넘게 자도 일어나보면 졸려
매일 똑같은 하루 이런 날 보면 질려
걷는 게 귀찮아서 배로 누운 그대로
여기저기 닦다보니 안 해도 돼 걸레로
청소 말이야 계란말이 하나 
밥상에 올라가도 이게 웬 떡이야
그림의 떡이야 날마다 찬장을 열어보면
어제 먹고 남은 반 쪼가리
라면인건가 라면인건가 라면인건가
오늘도 내 점심은
라면인건가 라면인건가 라면인건가
오늘 아침에도 내가 뭘 했는지를 몰라
아니 내게 아침이란 게 있나
한 아마 12시쯤에 인나
커튼 사이로 해가 빛나면 나도 신나서
양치도 안하고 놀다가 밤이 되서야 후회를 하지
사실 내 맘은 이렇지 않은데
하고 싶은 거 많고 그 곳에 몸을 담고
의미 있는 일분을 살고 싶어도 시간은 가는데
하루 종일 TV가 켜져 있어 
그 속엔 웃음이 가득하지만
TV에 비추는 내 모습은 점점 비만이 돼 가
나의 미래가 being like 띵띵 불어버린
라면인건가 라면인건가 라면인건가
라면인건가 라면인건가 라면인건가
오늘도 내 점심은
라면인건가 라면인건가 라면인건가
Let's go!
</t>
  </si>
  <si>
    <t xml:space="preserve">자정이 훨씬 넘었네 도대체 잠은 안 오네
밤새 뒤척이다가 새벽닭이 울고 말았네
아무리 생각해봐도 도대체 알 수가 없네
왜 나를 피하려는지 정말 알 수가 없네
그대여 지금은 어데 내가 보고 싶지도 않나
그대여 달려와 주오 내 곁에 달려와 주오
자정이 훨씬 넘었네 도대체 잠은 안 오네
밤새 뒤척이다가 새벽닭이 울고 말았네
그대여 지금은 어데 내가 보고 싶지도 않나
그대여 달려와 주오 내 곁에 달려와 주오
자정이 훨씬 넘었네 도대체 잠은 안 오네
밤새 뒤척이다가 새벽닭이 울고 말았네
새벽닭이 울고 말았네 
새벽닭이 울고 말았네
</t>
  </si>
  <si>
    <t xml:space="preserve">나 그대에게 드릴 게 있네
오늘밤 문득 드릴 말 있네
나 그대에게 모두 드리리
터질 것 같은 이 내 사랑을
그댈 위해서라면 나는 못 할 게 없네
별을 따다가 그대 두 손에 가득 드리리
나 그대에게 드릴 말 있네
오늘밤 문득 드릴 말 있네 
그댈 위해서라면 나는 못 할 게 없네
별을 따다가 그대 두 손에 가득 드리리
나 그대에게 드릴 게 있네
오늘밤 문득 드릴 게 있네
터질 것 같은 이 내 사랑을
</t>
  </si>
  <si>
    <t xml:space="preserve">죽도록 너만 사랑하는데 왜 날 믿지 못하니 
나는 죽을 때 까지 너하나 뿐야 
아니야 나 죽는다 해도 너 뿐야 그러니 제발 
마음 열어 나를 믿으며 널 사랑해
섹시한 당신은 나의남자 잘생긴 당신은 나의 남자 
이 세상 마지막이 온대도 영원히 이 환상에 젖을래 
잘 뻗은 당신은 나의 남자 첫눈에 너의 포로 되었어 
하지만 괜찮다면 둘이서 아침을 맞이하면 좋겠어 
걱정하지마 너의 고민이 뭔지 이미 난 다 알고있어 
아무일 없어 지난 사랑과 추억도 없었어
죽도록 너만 사랑하는데 왜 날 믿지 못하니 
나는 죽을 때 까지 너 하나 뿐야 
아니야 나 죽는다 해도 너 뿐야 
그러니 제발 마음 열어 나를 믿으며 널 사랑해 
그래그래 난 니가 원하던 섹시가이 
내가 봐도 내가 너무 섹시하고 그렇긴 해 
Hey girl 너와 나의 큰 차이 
또 벌어진 너와 나의 gap 차이
Don't worry 착각하지마 니 주제는 내가 맘에 안들 뿐야
언제까지라도
섹시한 당신은 나의 남자 잘 생긴 당신은 나의남자 
이 세상 마지막이 온대도 영원히 이 환상에 젖을래 
모두 널 보내주지 말라지 잡으면 너는 내꺼된다고 
조금은 망설이는 니 모습 사랑은 쟁취하는 거잖아 
걱정하지마 너의 고민이 뭔지 이미 난 다 알고있어 
아무일 없어 지난 사랑과 추억도 없었어 
죽도록 너만 사랑하는데 왜 날 믿지 못하니
나는 죽을 때 까지 너 하나 뿐야 
아니야 나 죽는다 해도 너 뿐야 그러니 제발 
마음 열어 나를 믿으며 널 사랑해
</t>
  </si>
  <si>
    <t xml:space="preserve">오해하지 말길 바래 분위기에 취해 
그냥 하는 말이 아니야 
요즘 난 네 생각에 
벌써 며칠째 밤잠을 설치네 
pretty girl 네 맘 알아 i do 
너 혼자있는 밤마다 자꾸 
내 목소리가 듣고 싶고 
눈 감으면 내 얼굴이 아른거리고 
면도도 며칠 안해서 까칠한 내 
턱을 만진 다음에 다시 너의 뺨에 
갖다대고 싶겠지 그렇게 외로움을 채우고 싶겠지 
하지만 난 너완 잘 어울리지 않아 
네 친구 말이 맞아 나는 좋은 남자가 아냐 
네 예쁜 마음 다치기 전에 도망가 
이건 사랑이 아냐 이건 좀 아냐 
이게 사랑이 아니면 뭐가 사랑이야 
만약 그대를 놓치면 며칠은 잠이 안 올 것 같아 
오 내 맘을 받아줘요 나쁜 맘은 없어요 
ooh you blew my mind 
oops i blew your mind 
선수의 삶에 흔히 있는 일 
실컷 데이고 나서 후회 마 
선거가 다 끝난 후의 공약처럼 
텅빈 속삭임일 뿐이였어 나처럼 
닳고 닳은 남자 때문에 울기엔 너 
충분히 예뻐 충분히 예뻐 
유명한 노래 제목에도 있잖아 
다 너를 위해서야 이 마음 진짜야 
oh 드라마속 왕자님 찾는 게 아냐 
oh 너에게서 내 천국을 봤단 말야 
heaven heaven heaven i'm not your heaven 
매듭지어야만 할 땐듯 이제는 싹 다 차단할거야 네 연락
이건 사랑이 될 수 없어 날 미워 마 
이게 사랑이 아니면 뭐가 사랑이야 
만약 그대를 놓치면 며칠은 잠이 안 올 것 같아 
오 내 맘을 받아줘요 나쁜 맘은 없어요 
ooh you blew my mind 
둡둡 난 네 짝이 아니야 슈비둡둡 이건 사랑이 아니야 
둡둡 난 네 짝이 아니야 슈비룹둡 이건 사랑이 아니야 
둡둡 난 네 짝이 아니야 슈비둡둡 이건 사랑이 아니야 
둡둡 난 네 짝이 아니야 이건 사랑이 아니야
이게 사랑이 아니면 뭐가 사랑이야
만약 그대를 놓치면 며칠은 잠이 안 올 것 같아
오 내 맘을 받아줘요 나쁜 맘은 없어요
ooh you blew my mind
오해하지 말길 바래 분위기에 취해
그냥 하는 말이 아니야 요즘 난 네 생각에
</t>
  </si>
  <si>
    <t xml:space="preserve">Yeah Teen Top is back
랄랄랄랄랄라 랄랄랄랄랄라 랄랄랄랄랄랄라 
let's go
어느 날 우연히 너를 처음 본 순간
첫 눈에 반해버려 눈 돌아간거야
나도 내가 이럴 줄은 정말 몰랐어
사랑이 찾아왔어 외로운 나에게로
그래 뭐 세상에 예쁜 여잔 많아 그 중에서도 넌 남달라
다들 인정하지 근데 있지 넌 예뻐도 너무 예뻐
왠지 모르게 너의 긴 생머리는 꽃 향기가 날 것 같아
미치겠네 너 땜에 나 돌 것 같아
긴 생머리 그녀 눈 감아도 생각나네
긴 생머리 그녀 정신 나갈 것 같아
긴 생머리 그녀 왜 이리 보고픈건지
나 어떡해 이제 어떡해야 해요
랄랄랄랄랄라 랄랄랄랄랄라 랄랄랄랄랄랄라 
oh baby you got me crazy
랄랄랄랄랄라 랄랄랄랄랄라 랄랄랄랄랄랄라 
oh baby you got me crazy
긴 생머리 그녀 비가 내릴 때면 
유난히 생각이 나는 그녀
화장기가 없는 쌩얼이 더욱더 예뻤던 그녀
그녀가 떠난 뒤로 생각에 반이 푸념
추억에 젖어 밤새 술 푸면 긴 머릴 풀며 내게 다가와줘
다시 또 그대 향기를 내게 줘
니 옆에 그 남잔 누군데 너무 좋아보여 배 아프게
그럼 난 이제 어떡해 그냥 몰라몰라몰라몰라몰라
사랑한단 고백 한 번 제대로 못했잖아 나
그 남자는 너를 사랑하는 게 아니야
긴 생머리 그녀 눈 감아도 생각나네
긴 생머리 그녀 정신 나갈 것 같아
긴 생머리 그녀 왜 이리 보고픈건지
나 어떡해 이제 어떡해야 해요
랄랄랄랄랄라 랄랄랄랄랄라 랄랄랄랄랄랄라 
oh baby you got me crazy
랄랄랄랄랄라 랄랄랄랄랄라 랄랄랄랄랄랄라 
oh baby you got me crazy
난 내게 처음이였어 이렇게 사랑한 게
왜 그리 내 맘을 모르는거야
주위를 맴돌고 맴돌았잖아
넌 날 모르고 있잖아 너만 바라보는 날
긴 생머리 그녀 눈 감아도 생각나네
긴 생머리 그녀 정신 나갈 것 같아
긴 생머리 그녀 왜 이리 보고픈건지
나 어떡해 이제 어떡해야 해요
랄랄랄랄랄라 랄랄랄랄랄라 랄랄랄랄랄랄라 
oh baby you got me crazy
랄랄랄랄랄라 랄랄랄랄랄라 랄랄랄랄랄랄라 
긴 생머리 그녀 </t>
  </si>
  <si>
    <t xml:space="preserve">1. 붙잡아 내 뒤를 꼭 잡아 기회는 한번 뿐이야
보기엔 소박하고 계산은 느리지만 
당신 하나쯤 행복하게 할 수 있어
멋진 옷에 좋은 차 부러워 하지마
빈수레가 요란하잖아 
속이 꽉찬 남자 구십 구점 구 사랑도 구십구점구
거짓없는 마음 하나로 당신만을 기다리잖아
2. 따라와 날 믿고 따라와 더이상 망설이지마 
꾸미기 싫어하고 말씨는 서툴지만
당신 앞에선 누구보다 남자답지
번지르한 겉모습 거기에 속지 마
빈 깡통이 소리가 크지
속이 꽉찬 남자 구십 구점 구 사랑도 구십 구점 구
거짓없는 마음 하나로 당신만을 기다리잖아
</t>
  </si>
  <si>
    <t xml:space="preserve">
너는 누구냐 나는 누구냐 
이땅에 태어난 우리 모두 
신토불이 신토불이 신토불이야 
압구정 강남거리 여기는 어디냐
순이는 어디가고 미스리만 있느냐
쇼윈도의 마네킹이 외제품에 춤을추네
쌀이야 보리야 콩이야 팥이야
우리몸엔 우리건데 남의것을 왜 찾느냐
고추장에 된장 김치에 깍두기
잊지마라 잊지마 너와나는 한국인
신토불이 신토불이 신토불이야
너는 누구냐 나는 누구냐
이땅에 태어난 우리 모두
신토불이 신토불이 신토불이야
영등포 명동거리 여기는 어디냐
순이는 어디가고 미스김만 있느냐
지하층에 마네킹이 외제품에 춤을추네
쌀이야 보리야 콩이야 팥이야
우리몸엔 우리건데 남의것을 왜 찾느냐
고추장에 된장 김치에 깍두기
잊지마라 잊지마 너와나는 한국인
신토불이 신토불이 신토불이야.. 신토불이야 
</t>
  </si>
  <si>
    <t xml:space="preserve">거북아 그 속도론 멀리 못 도망가
게다가 그 길은 더 멀고 험하잖아 
상처가 아물고 다 나으면 떠나가
진심이야 그럼 그 때 보내 줄 테니까 
숨지마 차라리 내 맘을 훔치지마
거짓말 느리고 느린 너의 걸음마 
내 가슴 깊이 하는 말 내게로 와요 
마음을 둘 곳도 없고 더 갈 곳도 없는
슬픈 거북이 한 마리
상처가 많아 너 혼자서 매일 외롭게 숨는거니
너를 지킬 수 없고 더 사랑도 없는
내 가슴 아픈 이야기
조금 늦어도 좋아 한 걸음 한 걸음 천천히
하루만 더 지나면 괜찮아질거야
자꾸만 주문처럼 외우는 혼잣말 
거북아 널 볼 때면 내 모습 같아
눈물 나 미친 듯이 계속 흘러나와 
새싹이 나겠지 꽃이 보이겠지
내 눈물의 사랑은 씨앗을 꼭 품겠지
내 가슴 깊이 하는 말 내게로 와요 
마음을 둘 곳도 없고 더 갈 곳도 없는
슬픈 거북이 한 마리
상처가 많아 너 혼자서 매일 외롭게 숨는거니
너를 지킬 수 없고 더 사랑도 없는
내 가슴 아픈 이야기
조금 늦어도 좋아 한 걸음 한 걸음 천천히 
나보다 느린 네 발걸음에 맞춰 걸으며
더 이상 너 혼자 울지 않도록 
you're always be my always be my love
마음을 둘 곳도 없고 더 갈 곳도 없는
슬픈 거북이 한 마리 (제발 날 떠나지마)
상처가 많아 너 혼자서 매일 외롭게 숨는거니
너를 지킬 수 없고 더 사랑도 없는
내 가슴 아픈 이야기
조금 늦어도 좋아 한걸음 한 걸음 천천히 
</t>
  </si>
  <si>
    <t xml:space="preserve">그대 오늘 아침 출근길은 어땠나요 
한결 포근해진 날씨는 그댄 어땠나요 
유난히도 추위를 타던 그댄 
나는 오늘 아침 정신 없이 바쁘네요 
3년 동안 살던 이 집을 떠나가려고 짐을 싸고 있죠 
생각나요 손 때 묻은 우리의 흔적들 어제 일만 같죠 
매일 그대 때문에 울고 웃던 날
하루 온종일 설렘 뿐이던 날 
괜찮아 괜찮아 괜찮아 
모두 다 여기 놓고 가면 돼 
추억들 흔적들 모두 
아직 그대 짐이 많이 남아 있었네요 
그닥 미련따윈 없다고 생각했는데 왈칵 눈물나요
어떡하죠 하나하나 쌓여진 추억들 아직 선명한데 
매일 그대 때문에 울고 웃던 날
하루 온종일 설렘 뿐이던 날 
괜찮아 괜찮아 괜찮아 
모두 다 여기 놓고 가면 돼 
추억들 흔적들 모두 
꿈을 꿨죠 그대와 나 이 집에서 
둘이 사랑하며 함께하는 날 
더 먼 미래에서 뒤돌아보며 
열심히 사랑했었다고 
자랑스레 얘기할거라 믿었는데 
매일 그대 때문에 울고 웃던 날 
하루 온종일 설렘 뿐이던 날 
괜찮아 괜찮아 괜찮아 
모두 다 여기 놓고 가면 돼 
추억들 흔적들 모두 
</t>
  </si>
  <si>
    <t xml:space="preserve">Listen
살다 보면 나 같은 여자도 있어
남들도 모두 손가락질 하고 있어
넌 왜~ 넌 왜~
아직도 나만 바라 보고 있어 
제발 그만해
우리는 모두 끝난거야
세상 사람들 
하는 얘기들 
모두 다가 맞는 건데
나쁜 여자야 
그래 바로 내가 그런 여자야
사랑 때문에 속고 
아파하며 울고
할 줄 모르는 그런 사람
나쁜 여자란 
바로 나를 보고 하는 말이야
Bad Girl bad girl bad bad girl 
이젠 나 좀 내버려둬
약한 여자라고
내 눈엔 착한 여자라고
가여운 여자로 
그렇게 보지마
이런 나도 이젠 지겨워
남들 하는 얘기 
모두가 맞는 맞는 그런 얘기
헤픈 여자로 나쁜 여자로
손가락질 해도 좋아~
나쁜 여자야 
그래 바로 내가 그런 여자야
사랑 때문에 속고 
아파하며 울고
할 줄 모르는 그런 사람
나쁜 여자란 
바로 나를 보고 하는 말이야
No more no more no no more
이젠 나 좀 내버려둬
첨부터 말하지 못해서 
너무 미안해
숨길 수 밖에 없었던 
나를 이해해
나쁜 여자야 (나쁜 여자야)
그래 바로 내가 그런 여자야 (그런 여자야)
사랑 때문에 속고 
아파하며 울고
할 줄 모르는 그런 사람 (사랑을 몰라 오)
나쁜 여자란 
바로 나를 보고 하는 말이야
Bad Girl bad girl bad bad girl 
이젠 나 좀 내버려둬
</t>
  </si>
  <si>
    <t xml:space="preserve">하늘에 빛나는 저 많은 별 
이제 우린 이별인가요
쉽게 보지 마요 날 그렇게 
네게 맘을 준 게 큰 실수였나요 
흔히들 들어갈 때와 나올 때 
다르다는 의미가 바로 이건가요(이건가요)
그대에게 짐이 됐나요 
차라리 내려 놓아요 yeah yeah yeah
니 쓸데없는 고집 입만 벌리면 거짓
언제나 니 맘대로 다 멋대로 
며칠째 외로이 텅빈 길을 걷지
난 이대로 니 곁을 떠나갈래 
후회할거야 넌 땅을 칠 거야
곧 알게 될 거야 너의 잘못을
I never wanna ever see you again
들리 들리 이이이니 내 목소리
It’s over, It’s over so baby good-bye
들리 들리 이이이니 이 한마디
It’s over, It’s over so baby good-bye 
앞으로 두 번 다시 두 눈 가리고 울 일 없겠지
I said, I said, I said oh oh oh
시험이 끝난 듯 홀가분해 
이제와 돌아보니 난 정말 불행했네 
푸른 하늘 아래 온종일 가려진 
너의 그늘을 벗어나 날 찾아갈래(찾아갈래)
그대에게 짐이 됐나요 
차라리 내려 놓아요 yeah yeah yeah
니 쓸데없는 고집 입만 벌리면 거짓
언제나 니 맘대로 다 멋대로 
며칠째 외로이 텅빈 길을 걷지 
절대로 난 너에게 다시 돌아가지 않아 
후회할거야 넌 땅을 칠 거야 
곧 알게 될 거야 너의 잘못을 
I never wanna ever see you again
들리 들리 이이이니 내 목소리
It’s over, It’s over so baby good-bye
들리 들리 이이이니 이 한마디
It’s over, It’s over so baby good-bye
앞으로 두 번 다시 두 눈 가리고 울 일 없겠지 
I said, I said, I said over 
사랑이 식었다면 남주기 아깝다고 잡지 말아요
사랑이 식었다면 남주기 아깝다고 잡지 말아요
들리 들리 이이이니 내 목소리 
It’s over, It’s over so baby good-bye
들리 들리 이이이니 이 한마디
It’s over, It’s over so baby good-bye
하늘에 빛나는 저 많은 별 
이제 우린 이별인가요
</t>
  </si>
  <si>
    <t xml:space="preserve">울려고 내가 왔나 누굴 찾아 나 여기 왔나
낯t설은 타향땅에 내가 왜 왔나
하늘마저 나를 울려 궂은 비는 내리고
무정할사 옛사람아 그대 찾아 
천리길을 울려고 내가 왔나
그 누구 찾아왔나 영산강아 말을 해다오
반겨줄 그 사람은 마음이 변해
아쉬웠던 내 사랑 찬서리에 시드나 
그렇지만 믿고 싶어 보고프면 
또 오리라 울면서 찾아오리
</t>
  </si>
  <si>
    <t xml:space="preserve">
1.나는 못생겼지만 서울 프레이보이
머리랑 까까지 않고 수염마저 길렀지만
대포라도 좋아 맥주맛도 오케이 
나는야 서울 프레이보이 
멋쟁이다 제일이다 서울 프레이보이
2.나는 미친척 하지만 서울 프레이보이
냉수마찰 목욕하고 비누냄새 풍기면은
로케트타고 별나란들 못갈까 
나는야 서울 프레이보이
멋쟁이다 제일이다 서울 프레이보이
</t>
  </si>
  <si>
    <t xml:space="preserve">저 푸른 초원위에 그림같은 집을짓고
사랑하는 우리님과 한백년 살고싶어 
봄이면 씨앗뿌려 여름이면 꽃이피네
가을이면 풍년되어 겨울이면 행복하네
멋쟁이 높은빌딩 으시대지만 
유행따라 사는것도 제멋이지만
반딧불 초가집도 님과함께면
나는 좋아 나는 좋아 님과함께면
님과함께 같이산다면
저푸른 초원위에 그림같은 집을짓고
사랑하는 우리님과 한백년 살고싶어
한백년살고싶어 한백년살고싶어
</t>
  </si>
  <si>
    <t>모두가 날 알아보도록 어어우워워워
날 알아듣도록 어어우워워워
크레셴도 워워 one two
내 목소리가 묻혀 내 숨소리가 커져
아무도 듣지 않는 내 말은 rising in Crescendo
목소릴 높여 high 날 좀 알아줘 hi
내 목소리를 잡아 catch it tightly oh hey
비집고 들어가 틈을 너를 작게 만든 아픔을
소리쳐 널 비추는 하늘 향해
모두가 날 알아보도록 Crescendo
어어우워워우 예예이 예예예
날 알아듣도록 Crescendo
어어우워워우 예예이 예예예
내 목소리가 하늘에 닿아 울려 구름도 나를
듣기까지 맘에 들 때까지
노을빛 보며 빌은 이른 아침의 소원 얘기던
시름 시름 앓았던 사랑 얘기던
일단 말하고 봐 바라던 바
시작도 안하고 포기는 마
맘 속 깊은 곳에 자리 잡은 꿈
thanks 오늘의 날씨는 기쁨
Don't cry You can fly You don't even try
있는 듯 없는 듯 축쳐진 고개는 들고선
들뜬 애들처럼 놀아 라시도레미파
올라가는 멜로디 빨라지는 템포를 따라
laugh aloud 하하하하하 하하하하하
모두가 날 알아보도록 Crescendo
어어우워워우 예예이 예예예
날 알아듣도록 Crescendo
어어우워워우 예예이 예예예
모두가 날 알아보도록 Crescendo
어어우워워우 예예이 예예예
날 알아듣도록 Crescendo
어어우워워우 예예이 예예예</t>
  </si>
  <si>
    <t xml:space="preserve">1.돌뿌리 가시밭길 산을넘어 천리길
반겨주실 님을 찾아 강을건너 천리길
여울진 추억속에 마음변해 시든사랑
울며갈길 왔든 내가 잘못이 련가
2.옛정을 생각하며 님을 찾아 천리길
슬픈마음 달래주신 사랑 찾아 천리길
캄캄한 밤하늘은 아픈사연 울리는데
울며 갈길 왔던 내가 잘못이 련가
</t>
  </si>
  <si>
    <t xml:space="preserve">물 위에 떠 있는 황혼의 종이배 _x000D_
말없이 바라 보는 해변의 여인아 _x000D_
바람에 휘날리는 머리카락 사이로 _x000D_
황혼빛에 물들은 여인의 눈동자 _x000D_
조용히 들려오는 조개들의 옛 이야기 _x000D_
말없이 거니는 해변의 여인아 _x000D_
_x000D_
바람에 휘날리는 머리카락 사이로 _x000D_
황혼빛에 물들은 여인의 눈동자 _x000D_
조용히 들려오는 조개들의 옛 이야기 _x000D_
말없이 거니는 해변의 여인아_x000D_
</t>
  </si>
  <si>
    <t xml:space="preserve">동짓섣달 긴긴 밤이 짧기만 한 것은
근심으로 지새우는 어머님 마음
흰머리 잔주름이 늘어만 가시는데
한 없이 이어지는 모정의 세월
아~ 가지 많은 나무에 바람이 일듯
어머님 가슴에는 물결만 높네
길고 긴 여름날이 짧기만 한 것은
언제나 분주한 어머님 마음
정성으로 기른 자식 모두들 가버려도
근심으로 얼룩지는 모정의 세월
아~ 가지 많은 나무에 바람이 일듯
어머님 가슴에는 물결만 높네
</t>
  </si>
  <si>
    <t xml:space="preserve">        
그 님의 모습 등 뒤에 두고 달리는 고속버스는
이 몸을 싣고 떠나가지만 마음은 가지 못하네
창가에 기대어 두 눈을 감아도
내 가는 길을 그 누가 잡나 이별의 고속도로
저 산과 들을 뒤로 밀면서 달리는 고속버스는
이 몸을 싣고 떠나가지만 마음은 가지 못하네
비웃지 말래 뒤돌아 보아도
내 가는 길을 그 누가 잡나 이별의 고속도로
이별의 고속도로 이별의 고속도로 이별의 고속도로
</t>
  </si>
  <si>
    <t xml:space="preserve">푸른 파도 갈매기도 정든 항구도
날이 새면 떠나간다 그리운 임을 두고서
못다 한 사랑 아쉬움만 남기고 떠나가지만
그 정 못 잊어 그 정 못 잊어
철새 따라 다시 오련다
임도 가고 배도 떠난 정든 항구엔
내 마음을 아는 듯이 보슬비만 내리네
못다 한 사연 가슴속에 남기고 떠나가지만
그 정 못 잊어 그 정 못 잊어
사나이는 다시 또 왔다
</t>
  </si>
  <si>
    <t xml:space="preserve">사랑이 무어냐고 물으신다면
눈물의 씨앗이라고 말하겠어요
먼 훗날 당신이 나를 버리지 않겠지요
서로가 헤어지면 모두가 괴로워서 울테니까요
이별이 무어냐고 물으신다면
눈물의 씨앗이라고 대답할테요
먼 훗날 당신이 나를 버리지 않겠지요
서로가 헤어지면 모두가 괴로워서 울테니까요 
</t>
  </si>
  <si>
    <t xml:space="preserve">소쩍소쩍소쩍새 울고간 뒤에 나풀나풀 나비가 춤추며 오네
두꺼비도 잠 깨어 하품 하는데 우리집 고양인 아랫목 차지
겨울이 가고 봄이 오면은 아가씨 나들이 핑계도 좋아
나물 캐러 간다고 거울 보고 한 나절
쓰름쓰름 쓰르라미 울고간 뒤에 개구리 합창이 시끄러운데
멋쟁이 제비가 도망 오는데 우리집 송아진 달콤한 낮잠
봄이 가고 여름이 오면 동네 총각 나리들 핑계도 좋아
밭갈이 간다고 장기 두고 한 나절
가을 겨울 봄 여름 돌아가는데 우리 동네 물방아 돌리지 않네
순이네 집 잔칫날 다가 오는데 떡방아 물방아 어디서 찧나
지붕에도 새들이 놀러 왔지만 방아 소리 멎으니 맥이 풀렸네
부지런한 마을로 떠나가볼까
</t>
  </si>
  <si>
    <t xml:space="preserve">
    미워하지 마세요 내사랑 부탁해요
    당신만을 사랑하고 행복하게 살고 싶었지만
    너무나 수많은 사연때문에
    당신을 버리고 떠나는 내마음
    미워하지 마세요 내사랑 부탁해요
    남몰래 흐느끼며 이렇게 울고 갑니다
    미워하지 마세요 내사랑 부탁해요
    당신만을 사랑하고 행복하게 살고 싶었지만
    너무나 괴로운 사연때문에
    당신의 곁에서 떠나는 내마음
    미워하지 마세요 내사랑 부탁해요
    남몰래 흐느끼며 이렇게 울고 갑니다
</t>
  </si>
  <si>
    <t xml:space="preserve">
    외로운 밤에 나의 창문을
    흔드는 이 누구일까
    잠못이뤄서 찾아나온 우리님일까
    반가움에 일어나 창문을 여니
    말도없이 찾아온 바람이었네
    외로움에 우는 내가슴을
    살며시 흔들었네
    깊어가는밤 나의 창가에
    비치는 저 그림자는
    보고 싶어서 찾아나온 우리님일까
    깜짝놀라 일어나 창문을 여니
    뜰에 있는 소나무 그림자였네
    외로움에 우는 내가슴을
    얄밉게 놀려주네
</t>
  </si>
  <si>
    <t xml:space="preserve">  
    지난여름 능금이 익어갈때
    우리는 꿈꾸었지 가을에 올 행복을
    그러나 철없는 여인의 허무한 꿈
    능금이 빨갛게 익기도 전에
    사랑은 끝났는가 행복한 꿈의계절
    가을이 오기전에
    지난여름 능금이 익어갈때
    부푸른 가슴으로 가을을 기다렸지
    그러나 가엾은 여인의 서러운 꿈
    눈물만 얼룩진 추억을 두고 
    사랑은 떠났는가 행복한 꿈의계절
    가을이 오기전에
</t>
  </si>
  <si>
    <t xml:space="preserve">모래알 같이 많은 사람들
하필이면 왜 당신 이었나
싫어서도 아니고 미워서도 아니다
너무나 너무나 벅찬 당신 이기에
말 없이 돌아서 조용히 가련다
별 같이 많은 사람들 
하필이면 왜 당신 이었나
잘생겨서 아니고 잘나서도 아니다
하오나 하오나 높이 뜬 당신이기에
고개숙여 걸으며 두 눈을 감는다
</t>
  </si>
  <si>
    <t xml:space="preserve">사랑은 눈물의 손수건인가
이별은 사랑의 상처이런가
슬픔만 남겨 놓고 떠나간 당신
울면서 달래 봐도 애원해 봐도
아~ 사랑은 사랑은 눈물의 손수건
사랑은 눈물의 손수건인가
이별은 사랑의 상처이런가
내 마음 미움으로 변한 이 순간
생각을 말자 해도 잊으려 해도 
아~ 사랑은 사랑은 눈물의 손수건
</t>
  </si>
  <si>
    <t>때늦은 후회지만 미련이 남아
이렇게 찾아왔소 당신 못 잊어
울면서 찾아온 길 웃으면서 떠나게
다시 또 한 번 사랑한다고 말해 주세요
때늦은 후회지만 미련이 남아
이렇게 찾아왔소 당신 그리워
울면서 돌아가면 나는 어이 하나요
다시 또 한 번 사랑한다고 말해 주세요</t>
  </si>
  <si>
    <t xml:space="preserve">Ooh Ooh Ooh, Ooh Ooh Ooh,
Ooh Ooh, Ooh Ooh, 귀엽게
Ooh Ooh Ooh, Ooh Ooh Ooh,
Ooh Ooh, Ooh Ooh, 예쁘게
Oh 하루에도 열번씩 네 전화번호 지워보고
너를 또 지워보고 생각에서 지워보고
너의 번호 뒷자리에 내가슴은 내려앉아
그렇게 통화하고 다시 또 미소짓고
나는 네가 불안해 그게 불만인데도
자존심 탓 때문에 말도 못해 이렇게
내가 아님 안되는 남자 많고 많고 많은데
네가 숨기고 쓰는 문자가 더 신경쓰여
(문자가 신경쓰여) 문자가 더 신경쓰여
Ooh Ooh Ooh, Ooh Ooh Ooh,
Ooh Ooh, Ooh Ooh, 귀엽게
Ooh Ooh Ooh, Ooh Ooh Ooh,
Ooh Ooh, Ooh Ooh, 예쁘게
널 내게 널 내게 다가오게 만들래 
Ooh Ooh Ooh, Ooh Ooh Ooh,
Ooh Ooh, Ooh Ooh, 기대해
너땜에 너땜에 미쳐가 Wuh Oh Oh
너땜에 너땜에 미쳐가 Wuh Oh Oh
내 앞에서 그 여자랑 다정하게 얘기하고
토라진 나를 보고 별일 없이 미소 짓고
이런 기분 너무 싫어 나 또 다시 널 잊으려
잊으려 애를 쓰고 그렇게 아파하고
너란 남자 왜 그래 너 때문에 난 미쳐
나 하나면 안되니 내 가슴은 찢어져
나만 보는 남자들 많고 많고 많은데
네 전화만 기다리는 바보 같은 나는 뭐니
(바보 같은 나는 뭐니) 바보 같은 나는 뭐니
Ooh Ooh Ooh, Ooh Ooh Ooh,
Ooh Ooh, Ooh Ooh, 귀엽게
Ooh Ooh Ooh, Ooh Ooh Ooh,
Ooh Ooh, Ooh Ooh, 예쁘게
널 내게 널 내게 다가오게 만들래 
Ooh Ooh Ooh, Ooh Ooh Ooh,
Ooh Ooh, Ooh Ooh, 기대해
너땜에 너땜에 미쳐가 Wuh Oh Oh
너땜에 너땜에 미쳐가 Wuh Oh Oh
I just want you to come to me
다가와봐 내가 손짓 하잖니
I just want you to give your love
어서 내게 네 마음을 보여줘
나 왜이래 내 마음은 고장났어 난
나 왜이래 내 마음은 너만 찾아 난
네가 미워 미워 미치겠어도 난 
너의 웃는 네 입꼬리에 네 입꼬리에 네 입꼬리에 ..
네 목소리에 네 목소리에 네 목소리에 난 가슴이 떨려
널 내게 널 내게 다가오게 Ooh Ooh Ooh
널 내게 널 내게 미쳐보게 Yeah eh eh
나 없음 나 없음 안되게 널 만들래
Ooh Ooh Ooh, Ooh Ooh Ooh,
Ooh Ooh, Ooh Ooh, 기대해
넌 내게 넌 내게 미쳐가 Wuh Oh Oh
넌 내게 넌 내게 미쳐가 Wuh Oh Oh
(I’m gonna get to you)
Ooh Ooh Ooh, Ooh Ooh Ooh,
Ooh Ooh, Ooh Ooh, 기대해
</t>
  </si>
  <si>
    <t>넓은 광장 한구석에 쓸쓸히 서 있는 
그 사람은 누구일까 이 가슴 설레이네
벤조줄을 울리면서 생각에 젖어있는 
그 사람은 누구일까 꼭 만나 보고 싶네
넓은 광장 항구석에 외로이 서 있는
그 사람은 누구일까 난 알고 싶어지네
먼 하늘을 바라보며 생각에 젖어있는
그 사람은 누구일까 꼭 만나 보고 싶네
마른 낙엽 흩어지는 저 워싱턴광장
오고 가는 사람 없이 외롭기 한이 없네
돌아갈 생각하지 않고 벤조만 울리는
그 사람은 누구일까 꼭 만나 보고 싶네
꼭 만나 보고 싶네 꼭 만나 보고 싶네</t>
  </si>
  <si>
    <t xml:space="preserve">남 남쪽 머나먼 나라 월남의 달밤
십자성 저 별빛은 어머님 얼굴
그 누가 불어주는 하모니카냐
아리랑 멜리디가 향수에 젖네 가슴에 젖네
열대어 꼬리치는 사이공항구
산호등 아롱다롱 물에 흐리면
카누에 실어보는 그 임의 노래
떠나온 수륙만리 아득한 고향 그리운 산천
</t>
  </si>
  <si>
    <t xml:space="preserve">커피 한잔해 홍대앞에서 
여자 혼자서 밤늦은시간에 
커피 한잔해
커피 한잔해 언젠가 둘이서
들렀던 이곳에
이젠 나혼자서 커피한잔해
그 한잔속에는 쓰디쓴 너와의 추억이 있었고
그 한잔만으론 아직 널 잊을 수 없을것같아
술이나 한잔해 니 마음처럼 독해빠진 
술이나 한잔해 니 맘을 내게 되돌려줄
술이나 한잔해 그러다 니가 취해버리면
날 안아줄까 내게로 돌아올까
밤이 새도록 술이나 한잔해 
오늘도 생각나 그때 그 자리에
청승떨면서 여전히 혼자서 오늘도 한잔해
그 한잔속에는 쓰디쓴 우리의 추억이 있었고
그 한잔만으로 아직 널 잊을 수 없을것같아
술이나 한잔해 니 마음처럼 독해빠진 
술이나 한잔해 니 맘을내게 되돌려줄
술이나 한잔해 그러다 니가 취해버리면
날 안아줄까 내게로 돌아올까
밤이 새도록 술이나 한잔해
그 이별보다 쓰지않은 술 한잔으로는
너를 보낼수가 없을것같아
오늘만 와줄래 붙잡지 않을게
술이나 한잔해 돌아오라고 하지 않을게
술이나 한잔해 안아달라고 하지 않을게 
술이나 한잔해 오늘을 기억하지 못하게
취해버리면 너를 비워버리면
그땐 보낼 수 있을것같아
마지막으로 둘이서 한잔해 
</t>
  </si>
  <si>
    <t xml:space="preserve">끝난 줄 알았어
친구들이 말해줬던
이별의 공식 그대로라서
전활 꺼놨어
이대로 몇일만 버티면
난 너 같은 거 잊을 줄 알았어
(하지만 내 안의 내가) 속삭이네
다시 너만큼 사랑할 사람 또 없을거라고 
(여기 저기 헤매다) 다시 내게
돌아올 거라고 마지막일 수는 없다고
거짓말처럼 차갑게 얼었던 나의 맘
네 앞에선 녹아내리는 걸
추운 겨울에서 봄으로 계절이 바뀌듯
너 때문에 녹아내리는 중
사르륵 사르륵
녹아내리는 중
사르륵 사르륵
그 땐 왜 그랬어
지겨워서 그랬니
아니면 내가 뭔가 잘못했던거니
(남자들이 그렇대) 항상 곁에
있어주고 잘해주고 그러면 안 된대
(네가 좋은 걸 어떡해) 이런 날 울리는
네가 미워 욕해보고 원망하다가도
거짓말처럼 차갑게 얼었던 나의 맘
네 앞에선 녹아내리는 걸
추운 겨울에서 봄으로 계절이 바뀌듯
너 때문에 녹아내리는 중
Gone is the winter, right?
흐느끼는 네 모습 이젠 더 난
보고 싶지 않아 내 마음이 그대로
너에게 가 닿을 수만 있다면
아마 넌 알텐데
그게 말처럼 쉽지 않아
너 그럴 때마다 무너져 내 맘 한 켠이
울지마 이거 하나만 꼭 기억해
You're the only one, Baby
It's true
거짓말처럼 차갑게 얼었던 나의 맘
네 앞에선 녹아내리는 걸
추운 겨울에서 봄으로 계절이 바뀌듯
너 때문에 녹아내리는 중
사르륵 사르륵
녹아내리는 중
사르륵 사르륵
내가 바보라서 너 밖에 모르는 나라서
그래서 다시 녹는 중
</t>
  </si>
  <si>
    <t>관심 없던 사랑 노랠 흥얼거리고
세상 멜로 드라마는 모두 내 얘기 같고
전에 없던 멋을 내며 외모에 신경 쓰고
커피의 쓴 맛을 알아가
시간은 참 빠르게 가 마음만 조급해져 가고
내 곁에 너를 상상해 혼자만의 영활 찍어
남자가 사랑할 때엔 꼭 항상
곁에 머물면서 늘 해주고 싶은게 참 많아
사랑에 빠질 땐 내 삶의 모든걸 다 주고서
단 하나 그 맘만 바래 사랑에 빠질 땐
남자가 사랑할 때엔 남자가 사랑할 때엔
점점 붉어지는 볼에 천천히 떨어지는 내 고개
너만을 바라본 채 I'm On My Way
미친 듯 달려온 내 고백
남자가 사랑할 땐 하나를 위해 열을 잃어도
후회로 끝나지 않게
오늘이 끝인것처럼줘 All I Have
철없는 어린애처럼 괜시리 웃음이 나고
남들과 다른 나라고 스스로 컨트롤을 하지
남자가 사랑할 때엔 꼭 항상
곁에 머물면서 늘 해주고 싶은게 참 많아
사랑에 빠질 땐 내 삶의 모든걸 다 주고서
단 하나 그 맘만 바래 사랑에 빠질 땐
헤어나지 못하게 깊이 빠진 채 책 속 글자가 춤춰
니 이름으로 영화 속 배우와 하늘 속 달마저
니 모습으로 보여 매일 널 그려 니가 내 품으로
와야 맘이 놓여 널 위한 안식처 절대 안 식어
잘봐봐 이런 기분을 느낀다면 네게 빠진거야
누군가 네게 신호를 주면
알아달란 말이야 지금 나처럼
남자가 사랑할 때엔 꼭 항상
곁에 머물면서 늘 해주고 싶은게 참 많아
사랑에 빠질 땐 내 삶의 모든걸 다 주고서
단 하나 그 맘만 바래 사랑에 빠질 땐
남자가 사랑할 때엔 남자가 사랑할 때엔
내가 사랑을 할 때엔 내가 너에게 빠질 땐</t>
  </si>
  <si>
    <t>끝내주네요 젠틀하네요_x000D_
당신은 끝내주네요_x000D_
_x000D_
보지말아요 자꾸보나요_x000D_
설레게 빤히 보지말아요_x000D_
_x000D_
흔들흔들해 맘이 흔들해_x000D_
두근거리게 하는 이사람_x000D_
_x000D_
당신은 대박이예요_x000D_
너무 좋아요_x000D_
 _x000D_
부끄러워요 너무 부끄러워요 난 몰라요_x000D_
당신만을 당신만을 기다려요_x000D_
 _x000D_
부기부기부기맨 나를 사랑한다해요_x000D_
이렇게 일년이가고 십년이가도 _x000D_
나는 기다려요_x000D_
_x000D_
부기부기부기맨 나를 원한다고 말해요_x000D_
이렇게 애타게하면 애타게하면 _x000D_
아이야이야이야이야_x000D_
 _x000D_
맘에 없는척 하지말아요_x000D_
모른척 하지말아요_x000D_
_x000D_
고민 말아요 용기를 내요_x000D_
고민고민 하지말아요_x000D_
_x000D_
오고 있어요 오고 있어요_x000D_
당신이 오고 있어요_x000D_
_x000D_
기분이 대박이예요 _x000D_
너무좋아요_x000D_
_x000D_
부끄러워요 너무 부끄러워요 난 몰라요_x000D_
당신만을 당신만을 기다려요_x000D_
 _x000D_
부기부기부기맨 나를 사랑한다해요_x000D_
이렇게 일년이가고 십년이가도 _x000D_
나는 기다려요_x000D_
_x000D_
부기부기부기맨 나를 원한다고 말해요_x000D_
이렇게 애타게하면 애타게하면 _x000D_
아이야이야이야이야_x000D_
 _x000D_
부기부기부기맨 나를 원한다고 말해요_x000D_
이렇게 애타게하면 애타게하면 애타게하면_x000D_
아이야이야이야이야 _x000D_
부기부기부기맨</t>
  </si>
  <si>
    <t xml:space="preserve">미치도록 네가 그리워 _x000D_
죽고 싶어도 못죽는다_x000D_
미치도록 너를 사랑해 _x000D_
내 심장이 멈춰서있다_x000D_
어두운 거리를 걸어도 _x000D_
행복한 순간들 옷한벌_x000D_
못해준 나지만 가슴은 _x000D_
변한게 없었다 사랑은_x000D_
끝이나고 나혼자 남았는데 _x000D_
가는 너를 붙잡지_x000D_
못하고 남자라서 울지못해 _x000D_
미치도록 너를 사랑해_x000D_
내 심장이 멈춰 서있다_x000D_
너없는 세상은 모든게 _x000D_
부질없어 너를 위해 모든걸_x000D_
버렸다 남자라는 자존심도 _x000D_
미치도록 네가 그리워_x000D_
죽고 싶어도 못죽는다 _x000D_
미치도록 너를 사랑해_x000D_
내 심장이 멈춰 서있다 _x000D_
미치도록 난 아프다 _x000D_
</t>
  </si>
  <si>
    <t xml:space="preserve">자 이제 안녕 하며 돌아서야지 
마치 아무 일도 없던 것 처럼
자 이제 안녕 하며 돌아서야지 
하나도 슬프지 않은 것 처럼
뛰어가지마 뛴다고 잊어지나 
조용히 조용히 걸어가야해
뛰어가지마 뛴다고 잊어지나 
우리가 걷던 것 처럼 걸어가야해
아무것도 모르는 사랑스런 그대  
내 마음도 모르는 사랑스런 그대
아무것도 모르는 사랑스런 그대  
내 마음도 모르는 사랑스런 그대
자 이제 안녕 하며 돌아서야지 
마치 아무 일도 없던 것 처럼
자 이제 안녕 하며 돌아서야지 
하나도 슬프지 않은 것 처럼
뛰어가지마 뛴다고 잊어지나 
조용이 조용히 걸어가야해
뛰어가지마 뛴다고 잊어지나 
우리가 걷던 것 처럼 걸어가야해
아무것도 모르는 사랑스런 그대  
내 마음도 모르는 사랑스런 그대
아무것도 모르는 사랑스런 그대  
내 마음도 모르는 사랑스런 그대
</t>
  </si>
  <si>
    <t xml:space="preserve">내 사랑은 새빨간 rose
지금은 아름답겠지만
날카로운 가시로 널 아프게 할걸
내 사랑은 새빨간 rose
그래 난 향기롭겠지만
가까이 할수록 널 다치게 할걸
그런 가벼운 눈빛으로 날 쳐다보지 말아줘요
함부로 사랑을 쉽게 얘기하지마
내 맘을 갖고 싶다면 내 아픔도 가져야 해요
언젠가 반드시 가시에 찔릴 테니까
날 너무 믿지마
넌 날 아직 잘 몰라
So just run away run away
I said ooh ooh ooh 
날 사랑하지마
넌 날 아직 잘 몰라
I said run away just run away
다가오지마
내 사랑은 새빨간 rose
지금은 아름답겠지만
날카로운 가시로 널 아프게 할걸
내 사랑은 새빨간 rose
그래 난 향기롭겠지만
가까이 할수록 널 다치게 할걸
자신감에 찬 니 모습이 
내 눈엔 그저 안쓰러워
날 향한 씩씩한 발걸음이
오늘따라 초라해 보여
감정 사치야 내겐
사랑 집착의 Best friend
So run away just run away 
Cuz you and I must come to an end
every rose has its thorn
every rose has its thorn
every rose has its thorn
날 너무 믿지마
넌 날 아직 잘 몰라
So just run away run away
I said ooh ooh ooh 
날 사랑하지마
넌 날 아직 잘 몰라
I said run away just run away
다가오지마
내 사랑은 새빨간 rose
지금은 아름답겠지만
날카로운 가시로 널 아프게 할걸
내 사랑은 새빨간 rose
그래 난 향기롭겠지만
가까이 할수록 널 다치게 할걸
</t>
  </si>
  <si>
    <t xml:space="preserve">조용히 또 하루가 저물어 
그렇게 살고 있나봐
아무것도 할 수가 없어
추억만이 남아
시간이 흘러 
다시 사랑할 수 있다면 
좋을텐데~
눈물아, 내 기억이 
너를 잊지 못해 
가슴아, 내 추억이 
너를 놓지 못해
하루 또 하루만 볼 수 있다면, 
내 사랑아~
이제 다시 돌릴순 없지만 
기억만이 남아 
시간이 흘러 
다시 다가갈 수 있다면 
좋을텐데~
눈물아, 내 기억이 
너를 잊지 못해 
가슴아, 내 추억이 
너를 놓지 못해
하루 또 하루만 볼 수 있다면, 
내 사랑아~
사랑인걸 알잖아 지난 날들도
난 눈물이 흘러
눈물아, 내 기억이 
너를 잊지 못해 
가슴아, 내 추억이 
너를 놓지 못해
하루 또 하루만 볼 수 있다면, 
내 사랑아~
</t>
  </si>
  <si>
    <t xml:space="preserve">입안에서 바람 맛이 달콤한 아침
새하얀 이불위로 닿는 햇살이 좋아
설레는 전화벨소리, 그대인가요
설탕 한 스푼 담긴 소리 hello, hello
봄이 와, 이 거리 위에
봄이 와, 나의 가슴속에
왜 이리 나 들뜨나 몰라 oh
팝콘같은 꽃잎이 저 높이 날아요
사랑한다 말하면 난 정말 녹아요
오늘 같은 바람이 불면 하루종일 미치겠어
그대가 아른아른거려서
향기로운 봄 바람이 나풀거리고
두 볼에 앉은 햇살마저 완벽한걸요
새하얗게 춤을 추는 꽃잎을 보며
그대와 둘이 걷다보면 uh-huh ah-ha
봄이 와, 이 거리 위에
봄이 와, 우리 둘 사이에
설레임이 피어 올라요, oh          
팝콘같은 꽃잎이 저 높이 날아요
사랑한다 말하면 난 정말 녹아요
오늘 같은 바람이 불면 하루종일 미치겠어
그대가 아른아른거려서
꿈에서 봤던 거리가 여기인가요
그대와 나란히 걷는 모든 곳이 아름다워
난 있잖아요 그대를 볼 때마다 놀라
더 아름다울 수 없는 그대여
따사로운 봄빛에 사랑이 녹아요
살랑대는 바람에 사랑이 불어요
오늘같은 바람이 불면 제일 먼저 떠올라요
그대만 그대만 그대만
팝콘같은 꽃잎이 저 높이 날아요
사랑한다 말하면 난 정말 녹아요
오늘 같은 바람이 불면 하루종일 미치겠어
그대가 아른아른거려서
그대가 나의 봄이죠
</t>
  </si>
  <si>
    <t>yeah this is song for you
oh oh yeah-e-yeah oh oh
당신은 Good이에요 당신은 Great해요
당신은 Amazing Marvellous Excellent Awesome
Attractive한 그댈 보면 난 Qurious해
당신은 Fantastic해요 당신은 Elegant해요
당신은 Astonishing Gorgeous Fascinating Lovesome
Sensational한 그댈 보면 난 Qurious해
너무 Fancy한 그댈 보면
내 마음이 Pitapatting pi pitapatting
네 얼굴만 보면 두 다리가 Tremble Tremble Tremble
하고 싶었던 말은 I I I love you I I I love you
다른 어려운 말보다도 더 내 맘인 말이에요
말이 잘 안 나와요 아니 말을 몰라요
넘치는 사랑을 표현할 수가 없어요
그래서 이렇게 나는 노래해요
너무 Fancy한 그댈 보면
내 마음이 Pitapatting pi pitapatting
네 얼굴만 보면 두 다리가 Tremble Tremble Tremble
하고 싶었던 말은 I I I love you I I I love you
다른 어려운 말보다도 더 내 맘인 말이에요
하고 싶었던 말은 I I I love you I I I love you
다른 어려운 말보다도 더 내 맘인 말이에요
당신은 Good이에요 당신은 Great해요
당신은 Amazing Marvellous Excellent Awesome
Attractive한 그댈 보면 난 Qurious해
난 Qurious해 워어 난 Qurious해</t>
  </si>
  <si>
    <t xml:space="preserve">
    비가 나리네 비가 나리네
    돌아선 이가슴에 
    그님은 어데 그어느곳에
    이마음 벗사려 떨어져가도
    이마음 몹쓸건 미련때문에
    아~~~몸부림치며 님을 불렀네
    이마음 모질게 헤어져가고
    이마음 몹쓸건 미련때문에
    아~~~목놓아 울며 님을 불렀네
</t>
  </si>
  <si>
    <t xml:space="preserve">I want somebody body, somebody body 
somebody to love yeah
I want somebody body, somebody body 
somebody to love yeah
너는 별 감동이 없어 너는 좀 느낌이 안 와 
그냥 다른 애들 같아 됐어 됐어 that’ all 
뻔한 첫 사랑얘기도 내겐 남의 일일 뿐인걸 
슬픈 짝사랑 얘기도 이만하면 된 것 같은데
you 보고도 모르고 왔어도 못본체
그렇게 지나갔나 
you 매일 난 기다려 you
I want somebody body, somebody body 
somebody to love yeah
I want somebody body, somebody body 
somebody to love yeah
I want somebody body, somebody body 
somebody to love yeah
I want somebody body, somebody body 
somebody to love yeah
똑같은 작업 멘트들 시시한 유머 같은 걸
건네 준 니 선물들도 감동이 하나 없는 걸
you 보고도 모르고 왔어도 못본체
그렇게 지나갔나 
you 매일 난 기다려 you yeah 
I need you to say 난 모르겠어 잘 모르겠어
힘든 게 사랑이래도 
한번쯤 아파 보고 아파도 또 웃어보는 
상상해 그 이상의 사랑이 올 수 있다고 
this is all I want to say 
you know I want to be loved,
be loved, be loved, be lo–lo-lo-ved baby 
somebody for my love 
somebody for your love 
somebody for my heart
somebody for your heart
somebody for body for body for my love
somebody for your love
somebody for your heart yeah
I need you to say 난 모르겠어 잘 모르겠어
힘든 게 사랑이래도 
한번 쯤 아파 보고 아파도 또 웃어보는 
상상해 그 이상의 사랑이 올 수 있다고 
this is all I want to say 
you know I want to be loved 
I want somebody body, somebody body 
somebody to love yeah
I want somebody body, somebody body 
somebody to love yeah
I want somebody body, somebody body 
somebody to love yeah
I want somebody body, somebody body 
somebody to love yeah
</t>
  </si>
  <si>
    <t xml:space="preserve">야 야 야 내 나이가 어때서_x000D_
사랑에 나이가 있나요 _x000D_
마음은 하나요 느낌도 하나요_x000D_
그대만이 정말 내 사랑인데_x000D_
눈물이 나네요 내 나이가 어때서_x000D_
사랑하기 딱 좋은 나인데_x000D_
어느날 우연히 거울 속에 비춰진_x000D_
내 모습을 바라보면서 _x000D_
세월아 비켜라_x000D_
내 나이가 어때서 _x000D_
사랑하기 딱 좋은 나인데_x000D_
야 야 야 내 나이가 어때서_x000D_
사랑에 나이가 있나요 _x000D_
마음은 하나요 느낌도 하나요_x000D_
그대만이 정말 내 사랑인데_x000D_
눈물이 나네요 내 나이가 어때서_x000D_
사랑하기 딱 좋은 나인데_x000D_
어느날 우연히 거울 속에 비춰진_x000D_
내 모습을 바라보면서 _x000D_
세월아 비켜라_x000D_
내 나이가 어때서 _x000D_
사랑하기 딱 좋은 나인데_x000D_
</t>
  </si>
  <si>
    <t xml:space="preserve">Oh baby 너무 좋아서 You’re driving me crazy
니 생각만해도 기분이 좋아
기분이 좋아 기분이 좋아 Na Na Na Na Na Na
이 느낌 너만 느끼게 할 수 있는 느낌
난 죽을때까지 느끼고 싶어
내 곁에 있어줘 아낄 수 있어 아낄 수 있어
언제나 너만 바라봐
나도 모르게 괜히 웃음이 나와
Oh baby baby baby baby
난 크게 소리 외치고 싶어
좋아 니 모든 것이 좋아
머리부터 발끝까지도
조그만 행동까지 하나 하나 
다 좋아 니 모든 것이 좋아
너와 함께라면 즐거워 
시간이 지날수록 더 좋아져
난 니가 필요해
매일같이 있게 해달라고 난 기도해
나 오직 너만이와 행복하게 살수가 있어
Break it down now
Come on no no
Ay girl 너와 함께면 하루하루가 너무 특별해
Stay with me forever and ever baby please
And girl 우리가 운명 아니어도
난 무조건 너야 
You know that I got you 
You know that I love you
I’ll always be with you baby
언제나 너만 바라봐
나도 모르게 괜히 웃음이 나와
Oh baby baby baby baby
난 크게 소리 외치고 싶어
좋아 니 모든 것이 좋아
머리부터 발끝까지도
조그만 행동까지 하나 하나
다 좋아 니 모든 것이 좋아
너와 함께라면 즐거워 
시간이 지날수록 더 좋아져
난 니가 필요해
매일같이 있게 달라고 난 기도해
난 오직 너만이와 행복하게 살수가 있어
난 절대로 떨어지기 싫어 (떨어지기 싫어)
너를 보고 있어도 (너를 보고 있어도)
너무 보고 싶은걸 (보고 싶은걸)
내 곁에 항상 있어줘 My girl
I want you and I need you
don't ever ever leave my side 
좋아 니 모든 것이 좋아
머리부터 발끝까지도
조그만 행동까지 하나 하나
다 좋아 니 모든 것이 좋아
너와 함께라면 즐거워 
시간이 지날수록 더 좋아져
난 니가 필요해
매일같이 있게 달라고 난 기도해
나 오직 너만이와 행복하게 살수가 있어 
</t>
  </si>
  <si>
    <t xml:space="preserve">오늘 밤 그대가 보고 싶은데
오늘 밤 그대랑 놀고 싶은데
요즘엔 지쳤어 많이 그저 가만히 멍하니 
홀로 창 밖을 바라보다가 하루를 보내 
이 뜻 모를 마가
더 길게 느껴져서 여기 내가 묶여져서 
그대를 그리다 못내 안지 못해 슬퍼져서
쉴 곳이 필요해 난 쉴 곳이 
숨 쉴 곳이 필요해 숨 쉴 곳이
그대란 안식처에 머무는 그 청량감이 
오늘 밤 내게로 다가와서 속삭여줘
하루가 너무 길어 종일 네 생각했지 
빨리 날이 저물길 널 만날 생각만 했지
오늘은 말야 꼭 우리 함께 누워 놀고 싶어
이렇게 또 하루를 끝내고픈데
양손 가득히 먹고 마실거릴 싸들고 
돌아가는 발걸음이 왜 이리 가벼운지
밤샘 수다와 내 얼굴 붉히다 
은근스레 그대 품에 기대 잠든다  
오늘 밤 그대의 매끈한 복근에 
얼굴을 부비부비고
오늘 밤 그대는 부드러운 내 다리를 
스르륵 쓸어 올리고
우리 침대 위는 저 어린애들 놀이터처럼
그렇게 즐거우면 돼
오늘 밤 오늘 밤 그대 모습에 
난 자꾸자꾸 열이 나고
그대와 오늘 밤 달이 비추면 
사랑을 나누고 키스하죠
점점 다가와서 그대와 나 사이 
어색한 시간은 건너 띄는 이 타이밍
달빛이 부르는 노래에 맞춰서 움직여줘 
그대가 고픈 내가 들어갈 수 있게 Open해줘
맘이 동했어 오늘 밤은 통했어 
쭈뼛거릴 때가 어제인데 우린 변했어
언제 다시 느낄지 모를 순간이 지났지만 
이젠 너와 나 비밀이 없는 사이가
오늘 밤 그대의 널따란 어깨를 
와라락 끌어당기고
오늘 밤 그대는 찰랑한 내 마음을 
천천히 어루만지고
우리 둘만 아는 비밀스러운 이야기처럼
그렇게 서롤 쓰면 돼
오늘 밤 오늘 밤 그대 모습에 
난 자꾸자꾸 열이 나고
그대와 오늘 밤 달이 비추면 
사랑을 나누고 키스하죠
열두시 다가와 
구두를 흘린 신데렐라도 이런 맘일까
너에게 홀린 나 오늘 보내주기 싫은데
오늘 밤 오늘 밤 그대 모습에 (그대 모습에)
난 자꾸자꾸 열이 나고 (후끈후끈 열이 나고)
그대와 오늘 밤 달이 비추면 (달이 비추면)
사랑을 나누고 키스하죠 (키스해요 우리)
오늘 밤 오늘 밤 그대 모습에 
난 자꾸자꾸 열이 나고
그대와 오늘 밤 달이 비추면 
사랑을 나누고 키스하죠
</t>
  </si>
  <si>
    <t xml:space="preserve">Ah~!
알랑가 몰라 왜 화끈해야 하는건지
알랑가 몰라 왜 말끔해야 하는건지
알랑가 몰라 아리까리하면 까리해
알랑가 몰라 We Like 
We We We Like Party해~
있잖아 말이야 
이 사람으로 말씀드리자면 말이야
용기 패기 똘끼 멋쟁이말이야
너가 듣고픈 말 하고픈게 난데 말이야
Damn! Girl! You so freakin' sexy!
Ah Ah Ah Ah~ I’m a...
Ah Ah Ah Ah~ I’m a...
Ah Ah Ah Ah~ 
I’m a mother father gentleman
I’m a...
Ah I’m a
I’m a mother father gentleman
I’m a...
Ah I’m a
I’m a mother father gentleman
알랑가 몰라 왜 미끈해야 하는건지
알랑가 몰라 왜 쌔끈해야 하는건지
알랑가 몰라 달링 빨리와서 난리 해
알랑가 몰라 난리 난리났어 빨리 해
있잖아 말이야 
너의 머리 허리 다리 종아리 말이야 
Good! feeling feeling? 
Good! 부드럽게 말이야
아주 그냥 헉소리나게 악소리나게 말이야
Damn! Girl! I’m a party mafia!
Ah Ah Ah Ah~ I’m a...
Ah Ah Ah Ah~ I’m a...
Ah Ah Ah Ah~ 
I’m a mother father gentleman
I’m a...
Ah I’m a
I’m a mother father gentleman
I’m a...
Ah I’m a
I’m a mother father gentleman
Gonna make you sweat
Gonna make you wet
You know who I am~ Wet PSY!
Gonna make you sweat
Gonna make you wet
You know who I am~ 
Wet PSY! Wet PSY! Wet PSY! 
Wet PSY! PSY! PSY! PSY! 
Ah I’m a mother father gentleman
I’m a...
Ah I’m a
I’m a mother father gentleman
I’m a...
Ah I’m a
I’m a mother father gentleman
Mother father gentleman
Mother father gentleman
</t>
  </si>
  <si>
    <t xml:space="preserve">오~~오오   오~~오오 _x000D_
오~~오오  오~~ 오오_x000D_
_x000D_
백없다고 한숨쉬지 말고 _x000D_
돈없다고 좌절하지 말자_x000D_
힘없다고 물러서지 말고 _x000D_
늦었다고 포기하지마라_x000D_
백있다고 거만떨지 말고  _x000D_
돈많다고 의시대지 말고_x000D_
힘없다고 무시하지 말자 _x000D_
우리네 인생 아무도 몰라_x000D_
_x000D_
있으나 없으나 (있으나 없으나)_x000D_
우리네 인생길 (우리네 인생길)_x000D_
_x000D_
한번왔다 한번가는 세상_x000D_
_x000D_
있으나 없으나 (있으나 없으나)_x000D_
우리네 인생길 (우리네 인생길)_x000D_
_x000D_
빈손으로 왔다 가는세상_x000D_
_x000D_
오~~~ 소주한잔 마시고_x000D_
오~~~ 남자답게 웃어봐_x000D_
오~~~ 입술한번 깨물고_x000D_
오~~~ 남자답게 일어나_x000D_
</t>
  </si>
  <si>
    <t xml:space="preserve">밤마다 흘린 눈물 베갯머리 적시어도
모처럼 곱게 웃던 검은 머리 새아씨
연노랑 저고리에 다홍치마 흩날리며
한 많은 박달재를 울고 넘는 사연을
여자의 우는 마음 남자는 모르오리
맹세한 사랑일랑 강물따라 가버리고
꽃처럼 곱게 웃던 눈물 젖은 새아씨
찢겨진 가슴 안고 맨발로 절며절며
달이 뜬 박달재를 울고 넘는 사연을
여자의 우는 마음 남자는 모르오리
</t>
  </si>
  <si>
    <t xml:space="preserve">심심산골 외로이 피어있는 꽃인가
소박한 너의 모습 내 가슴을 태웠네
그리움에 날개 돋혀 산 넘고 물 건너
꿈을 따라 사랑 찾아 나 여기 왔노라
외딴 곳에 피어난 이름없는 꽃인데
찾아주던 그대는 정녕 나의 임인가
어린 가슴에 그리던 그 사람이라면
반겨 맞아 받드오리 따르오리라
</t>
  </si>
  <si>
    <t xml:space="preserve">물안개 가득히 신비한 길 
바람을 가르며
가시밭길을 헤치면서 
사랑 찾아 가리라
봉선화 물들인 반달손톱 
초승달 되기 전에
씻고 가리라 씻고 가리 
비단옷 입고
가로등 아래 흩날리는 
저 하얀 눈꽃처럼
촉촉해진 눈빛으로 
어제를 그리며
무명옷 벗고 비단옷 입고 
사랑하며 살리라
소나기 온 뒤에 무지개 
희망을 품고서
가시밭길을 헤치면서 
사랑 찾아 가리라
주옥같은 정 도려내며 도려내면서
기다림 속에 환상인가 
광대의 노래
연분없는 그리움은 
어제를 그리며
천생이라 살아보자 이것이 인생
무명옷 벗고 비단옷 입고 
사랑하며 살리라
무명옷 벗고 비단옷 입고 
사랑하며 살리라
</t>
  </si>
  <si>
    <t xml:space="preserve">사랑 잃고 비에 젖고 
이 밤을 헤매이나요
당신도 나와 같은 시련 속에 
아픔이 있었나요
걸어가는 뒷모습엔 한숨이 가득한데 
어쩌면 그 모습은 
내 모습이 아닐까 
닿는 발길 닿는대로 
서러움이 더해가는데
지친 몸 기대서서 흐느껴우는 
이봐요 외로운가요
사랑 잃고 비에 젖고 
이 밤을 헤메이나요
당신도 나와 같은 시련 속에 
아픔이 있었나요
젖어오는 두 눈속엔 슬픔만 쌓이는데 
당신의 그 마음도 내 마음이 아닐까
닿는 발길 닿는대로 
서러움이 더해가는데
지친 몸 기대서서 흐느껴우는 
이봐요 외로운가요
이봐요 외로운가요
</t>
  </si>
  <si>
    <t xml:space="preserve">성은 김이요 이름은 디에스
알파벳 약자로 디에스지요
지금쯤 그누구를 사랑하는 사람이
되어 있을까봐 
차마 그이름을 밝힐수가 없어요
내 영혼까지 사랑하고 간 사람
내 전부를 사랑하고 간 사람
잊을수가 없어요 잊을수가 없어요
찾을수도 없었어요
그러나 꼭 한번은 만나야 할 사람
성은 김 이름은 디에스
성은 김이요 이름은 디에스
알파벳 약자로 디에스지요
지금쯤 그사람을 사랑하는 사람이 
곁에 있을까봐 
차마 그이름을 밝힐수가 없어요
내 모든것을 사랑하고 간 사람
내 전부를 사랑하고 간 사람 
잊을수가 없어요 잊을수가 없어요
지울수도 없었어요
그러나 꼭한번은 만나야 할 사람
성은 김 이름은 디에스
</t>
  </si>
  <si>
    <t xml:space="preserve">찬바람 불어오니 
그대 생각에 눈물짓네
인사없이 떠나시던 날
그리움만 남겨놓고
그리워 글썽이는 내 가슴속에
오늘 그대 수천 번은 다녀가시네
나는 목놓아 그대를 소리쳐 불러도
그댄 아무런 대답조차 하지 않네요..
기다리는 나를 왜 모르시나요
어느 계절마다 난 기다리는데
그저 소리없이 울수록 서러워 서러워
돌아와요 나의 그대여
모르시나요
눈물은 한없이 쏟아져 내려도
슬픈 나의 두 눈은 끝내 마를 날 없네
나의 이별은 이토록 왜 가슴시린지
왜 나 혼자만 이렇게 또 가슴 아픈지
기다리는 나를 왜 모르시나요
어느 계절마다 난 기다리는데
그저 소리없이 울수록 서러워 서러워
돌아와요 나의 그대여 
모르시나요..
찬바람 불어오니 
그대 생각에 눈물짓네
인사없이 떠나시던 날
그리움만 두고가네
</t>
  </si>
  <si>
    <t xml:space="preserve">그대가 돌아서면 두 눈이 마주칠까
심장이 Bounce Bounce 두근대 
들릴까봐 겁나
한참을 망설이다 용기를 내
밤새워 준비한 순애보 고백해도 될까
처음 본 순간부터 네 모습이 
내 가슴 울렁이게 만들었어
Baby You're my trampoline
You make me Bounce Bounce
수많은 인연과 바꾼 너인 걸
사랑이 남긴 상처들도 감싸줄게
어쩌면 우린 벌써 알고 있어
그토록 찾아 헤맨 사랑의 꿈
외롭게만 하는 걸
You make me Bounce You make me Bounce
Bounce Bounce
망설여져 나 혼자만의 감정일까
내가 잘못 생각한거라면 
어떡하지 눈물이나
별처럼 반짝이는 눈망울도
수줍어 달콤하던 네 입술도
내겐 꿈만 같은 걸
You make me Bounce
어쩌면 우린 벌써 알고 있어
그토록 찾아 헤맨 사랑의 꿈
외롭게만 하는걸 어쩌면 우린 벌써
You make me~ You make me~ 
</t>
  </si>
  <si>
    <t xml:space="preserve">네 눈빛을 보면 꽤 낯 가려 보여
자존심도 좋지만 난 너 생각뿐야
Ah~ 손끝만 스쳐도 그댄 벌써 나를 알아보리
Ah~ 우린 운명이라고 나의 느낌이 말해주지
네게 빠져들어 정신 잃기 직전이야 좋아한다 말해 Hello
네 숨결에 Oh~ 네 흔적을 남겨줄래 타투처럼 새길게 Hello
Hello Hello Hello Hello Hello 닫힌 너를 열어
I need to get to know 너란 사람을 알고 싶어 Hello
서로의 눈빛을 보며 뜨거운 맘을 느껴
오늘이 지나기 전에 Hey 널 알고 싶어
Hey 원했던 사랑 바로 너 오직 너만 가득해
Hey 고민할 필요 없잖아 내게로 와 단숨에
너의 모든 것을 사랑하고 감싸 안을 사람 바로 나야 Hello
기다릴게 Oh 다정스런 목소리로 내게 대답해줄래 Hello
Hello Hello Hello Hello Hello 닫힌 너를 열어
I need to get to know 너란 사람을 알고 싶어 Hello
H-E-double L-O 
보자마자 난 얼어붙었어 그대로 분위기나 장소 탓은 아니야
이대로 너를 보내고 나서 가슴앓이 하기는 싫어
나 그대의 뒤로 난 날개를 봤다면 과장이려나 
누구 때문에 닫힌 맘인진 몰라
그 상처까지 안아주고 치료할 사람은 나야
맘을 열어 Hello
네게 빠져들어 정신 잃기 직전이야 좋아한다 말해 Hello 
네 숨결에 Oh 네 흔적을 남겨줄래 타투처럼 새길게 Hello
Hello Hello Hello Hello Hello 닫힌 너를 열어
I need to get to know 너란 사람을 알고 싶어 Hello
Hello Hello Hello Hello Hello 닫힌 너를 열어
I need to get to know 너란 사람을 알고 싶어 Hello 
</t>
  </si>
  <si>
    <t>내가 너의 어둠을
밝혀 줄 수 있다면
빛 하나 가진
작은 별이 되어도 좋겠네
너 가는 곳마다 함께 다니며
너의 길을 비추겠네
내가 너의 아픔을
만져줄 수 있다면
이름 없는
들의 꽃이 되어도 좋겠네
음 눈물이 고인 너의 눈속에
슬픈 춤으로 흔들리겠네
그럴 수 있다면 그럴 수 있다면
내 가난한 살과 영혼을
모두 주고 싶네
내가 너의 사랑이 될 수 있다면
노래 고운
한마리 새가 되어도 좋겠네
너의 새벽을 날아다니며
내 가진 시를 들려 주겠네
그럴 수 있다면 그럴 수 있다면
이토록 더운 사랑 하나로
네 가슴에 묻히고 싶네
그럴 수 있다면 그럴 수 있다면
내 삶의 끝자리를 지키고 싶네
내 사람이여 내 사람이여
너무 멀리 서 있는 내 사람이여</t>
  </si>
  <si>
    <t xml:space="preserve">사랑이란 슬픈 길을 알고 왔어도
젊음의 텃밭에는 찬비만 내려
운명이라 달래보는 백의의 천사
행여나 오실까 아~ 못다한 사랑
그늘에서 곱게 피다 지리라
그리움을 꿈에 실은 밤이 지나면
또 다시 맞아야 할 서러운 아침
얼어붙은 북녘 하늘 눈 덮힌 옛날
언제나 만날까 아~ 영원한 사랑
기다리는 여인 울지 않으리
</t>
  </si>
  <si>
    <t xml:space="preserve">돈없다 괄세마오 무정한 아가씨
캄캄한 쥐구멍도 볕들 날 있소
모를 건 사람의 팔자라고 하던데
그렇게 쌀쌀할 건 없지 않겠소
돈이란 돌고돌아 없다도 있는 것
세상 일 도리라서 알 수 있갔소
꽃이란 시들면 아무 소용 없는데
무정한 아가씨여 괄세를 마소
그렇게 쌀쌀할 건 없지 않겠소
돈이란 돌고돌아 없다도 있는 것
세상 일 도리라서 알 수 있갔소
꽃이란 시들면 아무 소용 없는데
무정한 아가씨여 괄세를 마오
</t>
  </si>
  <si>
    <t xml:space="preserve">작은 키에 동그랗게 생긴 얼굴형
뿔테 안경 어울리는 깜찍한 남자
웃을 때면 눈이 감겨 안보이지만
아이 같은 미솔 가진 그런 남자
너무 사랑스러워 순진한 말투로
속삭여 주는 귀여운 남자
영화배우처럼 멋진 남자보단
귀여운 남자가 좋아요 (Come on)
Boy boy boy Oh my pretty boy
가슴이 떨려 Oh my heart 날 안아줘요 Oh my boy
Boy boy boy Oh my pretty boy
내 사랑 줄래요 모두다 Hai ya ya ha
Hallo hallo baby Hallo hallo baby
Oh oh oh my boy Oh oh oh my boy
Hallo hallo baby Hallo hallo baby
Oh oh oh my boy My pretty boy
청바지에 후드티가 잘 어울리고
파마머리 둥근 머리 어울리는 남자
잠잘 때면 안고 자는 곰돌이처럼
통통해도 눈이 가는 그런 남자
너무 사랑스러운 매력이 넘치는
꼭 동생처럼 귀여운 남자
영화배우처럼 멋진 남자보단
귀여운 남자가 좋아요 (Come on)
Boy boy boy Oh my pretty boy
가슴이 떨려 Oh my heart 날 안아줘요 Oh my boy
Boy boy boy Oh my pretty boy
내 사랑 줄래요 모두다 Hai ya ya ha
Hallo hallo baby Hallo hallo baby
Oh oh oh my boy Oh oh oh my boy
Hallo hallo baby Hallo hallo baby
Oh oh oh my boy My pretty boy
가끔은 나이보단 어른인 척할 때도
왜 그리 귀여운 건지
때론 남자답게 내 손 잡아준
그대 모습이 난 너무 사랑스러워
Boy boy boy Oh my pretty boy
가슴이 설레 Oh my heart 날 바라봐요 Oh my boy
Boy boy boy Oh my pretty boy
내 사랑 줄래요 모두다 Hai ya ya ha
Hallo hallo baby Hallo hallo baby
Oh oh oh my boy Oh oh oh my boy
Hallo hallo baby Hallo hallo baby
Oh oh oh my boy My pretty boy 
</t>
  </si>
  <si>
    <t xml:space="preserve">4minute What's your name?
What's What's your name?
4minute What's your name?
What's What's your name?
(랄랄랄랄랄라)
이름이 뭐예요? 뭐 뭐예요?
(랄랄랄랄랄라)
What's your name? What's What's your name?
(랄랄랄랄랄라)
뭐예요? 뭐예요? 이름이 뭐예요?
(랄랄랄랄랄라)
What's What's What's What's What's What's your name?
지루하기만 하던 내 하루하루에
딱 꽂혀버리고 만 거야 Oh Oh 난 너에게
소리로 들리나요 진심이란 말이에요
날 보는 그 눈빛이 싫어요 방긋 웃어줘요
빙빙 말 돌리지 말고 빙빙 맴 돌지만 말고
징징 좀 거리지 말고 내 말 좀 들어봐요
What's your name? What's What's your name?
You know my name You know my name
What's your name? What's What's your name?
You know my name You know my name
문이 열리고 멋진 그대가 들어오네요
이름이 뭐예요? 몇 살이에요?
사는 곳은 어디에요?
술 한 잔 하면서 얘기해 봐요
이름이 뭐예요? 몇 살이에요?
나 쉬운 여자 아니에요
이름이 뭐예요? (What's your name?)
전화번호 뭐예요?
이름이 뭐예요? (What do you like?)
시간 좀 내줘요
이름이 뭐예요? (What's your name?)
전화번호 뭐예요?
이름이 뭐예요? (What do you like?)
뭐예요? 뭐예요? 나랑 놀아요
(Hey stop) 뭐가 그리도 급해 넌
(Oooh stop) 나를 두고 가지 마 Boy
Slow down 네가 원하는 대로 그러니 넌 참지 마
오늘 이 밤은 나와 같이 Oh Oh Oh Oh
빙빙 말 돌리지 말고 빙빙 맴 돌지만 말고
징징 좀 거리지 말고 내 말 좀 들어봐요
What's your name? What's What's your name?
You know my name You know my name
What's your name? What's What's your name?
You know my name You know my name
문이 열리고 멋진 그대가 들어오네요
이름이 뭐예요? 몇 살이에요?
사는 곳은 어디예요?
술 한 잔 하면서 얘기해 봐요
이름이 뭐예요? 몇 살이에요?
나 쉬운 여자 아니에요
이름이 뭐예요? (What's your name?)
전화번호 뭐예요?
이름이 뭐예요? (What do you like?)
시간 좀 내줘요
이름이 뭐예요? (What's your name?)
전화번호 뭐에요?
이름이 뭐예요? (What do you like?)
뭐예요? 뭐예요? 나랑 놀아요
(랄랄랄랄랄라)
이름이 뭐예요? 뭐 뭐예요?
(랄랄랄랄랄라)
What's your name? What's What's your name?
(랄랄랄랄랄라)
뭐예요? 뭐예요? 이름이 뭐예요?
(랄랄랄랄랄라)
What's What's What's What's What's What's your name? 
</t>
  </si>
  <si>
    <t xml:space="preserve">친구로만 보이던 니가 귀엽게만 보이던 니가
Don't know why I don't know why
너에게 끌려 가고 있어
힘든 날 위로해줬을 때 내 얘기를 들어줬을 때
Maybe you I‘m loving you 조금씩 내 마음이 움직여
어떻게 어떻게 어떻게 말을 할까
Do you hear me that I'm fallin’ in love
머리엔 온통 너뿐이야 자꾸만 보고 싶어
너를 사랑하나 봐 YOO-HOO 너만 보여 YOO-HOO
친구가 아닌 애인으로 너랑 만나고 싶어
나를 좀 바라봐줘 YOO-HOO 못 참겠어 YOO-HOO
어제보다 오늘보다 내일 더 사랑할게 OH MY LOVE 
Yeah Yeah Yeah Yeah Yeah Yeah Yeah Yeah
I just wanna be your love
너에게 난 잘 보이려고 옷도 사고 다이어트를 하고
Yes I do Oh yes I do 이런 내 맘 알아줄까
혹시 너를 놓쳐버릴까 나를 싫어하진 않을까
Maybe you I‘m loving you 생각이 많아서 잠못자
어떻게 어떻게 어떻게 말을 할까
Do you hear me that I'm fallin’ in love
머리엔 온통 너뿐이야 자꾸만 보고 싶어
너를 사랑하나 봐 YOO-HOO 너만 보여 YOO-HOO
친구가 아닌 애인으로 너랑 만나고 싶어
나를 좀 바라봐줘 YOO-HOO 못 참겠어 YOO-HOO
어제보다 오늘보다 내일 더 사랑할게 OH MY LOVE
니 손을 잡고 우우 (우우)
이 길을 너와 함께 걷고 싶어
너뿐이야 정말이야 이제는 말하고 싶어
진심이야 정말이야 내 맘을 알아 줄래
항상 너를 지켜주고 싶어 니 곁에서 난
너를 사랑하나 봐 YOO-HOO 너만 보여 YOO-HOO
친구가 아닌 애인으로 너랑 만나고 싶어
나를 좀 바라봐줘 YOO-HOO 못 참겠어 YOO-HOO
어제보다 오늘보다 내일 더 사랑할게 OH MY LOVE
Yeah Yeah Yeah Yeah Yeah Yeah Yeah Yeah
</t>
  </si>
  <si>
    <t xml:space="preserve">사람들은 모두 변하나봐 
그래 나도 변했으니까
모두 변해가는 모습에 
나도 따라 변하겠지
사람들은 모두 변하나봐 
그래 너도 변했으니까
너의 변해가는 모습에 
나도 따라 변한거야
이리로 가는걸까 저리로 가는걸까
어디로 향해 가는건지 난 알 수 없지만
세월 흘러가면 변해가는건 
어리기 때문이야
그래 그렇게 변해들 가는건 
자기만 아는 이유
사람들은 모두 변하나봐 
너도 나도 변했으니까 
모두 변해가는 모습에 
너도 나도 변한거야 
이리로 가는걸까 저리로 가는걸까
어디로 향해 가는건지 난 알 수 없지만
세월 흘러가면 변해가는건 
어리기 때문이야
그래 그렇게 변해들 가는건
자기만 아는 이유
세월 흘러가면 변해가는건 
어리기 때문이야
사람들은 모두 변하나봐 
너도 나도 변했으니까 
모두 변해가는 모습에 
너도 나도 변한거야
</t>
  </si>
  <si>
    <t xml:space="preserve">꼭 한 번 만나고 싶다 
그토록 사랑했던 그녀를
꼭 한 번 만나고 싶다 
다시 또 상처받아도
아파도 만나고 싶다 
예쁘게 취한 눈의 그녀를
아파도 만나고 싶다 
내 품에 안겨 쉬던 그녀를
미치게 만나고 싶다 
차갑게 나를 모른 척
인사도 없이 떠났던 
그녀를 만나고 싶다
꼭 한 번 만나고 싶다 
그토록 사랑했던 나의 그녀를
꼭 한 번 만나고 싶다 
이토록 날 아프게 만든 그녀를
꼭 한 번 만나고 싶다 
죽도록 지우려고 애쓴 그녀를
너무 그리운 사람아 
꼭 한 번 만나고 싶다
미치게 만나고 싶다 
망가진 모습이라도
늙어진 모습이라도 
그녀를 만나고 싶다
꼭 한 번 만나고 싶다 
그토록 사랑했던 나의 그녀를
꼭 한 번 만나고 싶다 
이토록 날 아프게 만든 그녀를
꼭 한 번 만나고 싶다 
죽도록 지우려고 애쓴 그녀를
너무 그리운 사람아 
이젠 잊혀질 사람아 
꼭 한 번 만나고 싶다
</t>
  </si>
  <si>
    <t xml:space="preserve">유리거울 속 저 예쁜 아가씨
무슨 일 있나요 지쳐 보여요
많은 이름에 힘이 드나요
불안한 미래에 자신 없나요
자고 나면 사라지는 그깟 봄 신기루에
매달려 더 이상 울고 싶진 않아
Because I'm a Miss Korea 
세상에서 제일가는 Girl이야
누구나 한 번에 반할 일이야
Because I'm a Miss Korea 
Because I'm a Miss Korea 
세상에서 제일 멋진 Girl이야
누구나 알면은 놀랄 일이야
Because I'm a Miss Korea 
명품 가방이 날 빛내주나요
예뻐지면 그만 뭐든 할까요
자고 나면 사라지는 그깟 봄 신기루에
매달려 더 이상 울고 싶진 않아
Because I'm a Miss Korea 
세상에서 제일가는 Girl이야
누구나 한 번에 반할 일이야
Because I'm a Miss Korea 
Because I'm a Miss Korea 
세상에서 제일 멋진 Girl이야
누구나 알면은 놀랄 일이야
Because I'm a Miss Korea 
Because I'm a Miss Korea 
세상에서 제일가는 Girl이야
누구나 한 번에 반할 일이야
Because I'm a Miss Korea 
Because I'm a Miss Korea 
세상에서 제일 멋진 Girl이야
누구나 알면은 놀랄 일이야
Because I'm a Miss Korea 
사람들의 시선 그리 중요한가요
망쳐가는 것들 내 잘못 같나요
그렇지 않아요 이리 와봐요
다 괜찮아요 넌 Miss Korea 
</t>
  </si>
  <si>
    <t xml:space="preserve">every day yeah yeah yeah yeah
every day yeah yeah yeah yeah
야 너 똑바로 말해 어디야
어딘데 (집이지~) 지금 어딘데
자꾸 왔다 갔다 뭐라는 거야
이상해 정말 이상해 
오늘따라 너의 목소리가 떨리는 거 모르니
입만 열면 너는 매일 거짓말
눈만 뜨면 너는 매일 거짓말
틈만 나면 너는 매일 거짓말
이제 나는 알았어 
그럴 줄 알았어
이게 무슨 일이야 이렇게 좋은 날에
이게 무슨 일이야 이렇게 좋은 날에
you! baby I want you beautiful love (hey)
wassup wassup tell me tell me wassup
이게 무슨 일이야 이렇게 좋은 날에
이게 무슨 일이야 이렇게 좋은 날에
you! baby I want you beautiful love (hey)
wassup wassup tell me tell me wassup
야 너 솔직히 말해 누구야 
누군데 그리 자연스러워 팔짱
아무리 잘해 줘 봤자 말짱 꽝이야
이게 다 누구의 탓이야 
다 퍼준 게 죄? 이건 아니야 
이렇게 될 거라고 생각은 했지만 
될 거라곤 몰랐네 꿈에도
밥이나 먹어야지 근데 뭐 먹지
맘은 아픈데 (woo hoo) 
비만 내리네 (woo hoo)
나는 이런데 넌 웃고 있겠지 oh no
입만 열면 너는 매일 거짓말
눈만 뜨면 너는 매일 거짓말
틈만 나면 너는 매일 거짓말
이제 나는 알았어 
그럴 줄 알았어
이게 무슨 일이야 이렇게 좋은 날에
이게 무슨 일이야 이렇게 좋은 날에
you! baby I want you beautiful love (hey)
wassup wassup tell me tell me wassup
가기 전에 돌아서기 전에 내게로 돌아와요 baby girl
(alright) 늘 밝지 않아도 좋아 
(alright) 날 찾지 않아도 좋아 
(alright) 널 쳐다만 봐도 좋아 난 
falling in love falling in love
you woo woo woo
이게 무슨 일이야 이렇게 좋은 날에
이게 무슨 일이야 이렇게 좋은 날
너는 왜 yeah yeah yeah yeah
wassup wassup tell me tell me wassup
이게 무슨 일이야 이렇게 좋은 날에
이게 무슨 일이야 이렇게 좋은 날
정말 왜 yeah yeah yeah yeah
wassup wassup tell me tell me wassup
every time I think about you
every day 널 생각해
every time I think about you 난 오늘도
every time I think about you
every day 널 생각해
every time I think about you 난 오늘도
야 너 나한테 잘해 알겠지? 
</t>
  </si>
  <si>
    <t xml:space="preserve">도련님 너무 보고 싶어요 _x000D_
도련님 소녀 울고 있어요_x000D_
_x000D_
눈물은 뚝 눈물은 뚝 얼싸 안고 춤을 춰보자_x000D_
춘향아 춘향아 눈물을 거둬라 _x000D_
낭군님이 돌아왔단다 _x000D_
청풍명월 그 좋은 밤에 맺은 그 언약 _x000D_
대장부 어찌 잊었겠느냐 _x000D_
눈물은 뚝 눈물은 뚝 백년가약 지키러 왔다 _x000D_
청운의 꿈 가슴에 안고 한양 가던 날 _x000D_
천둥비도 밤새 울었다 _x000D_
_x000D_
도련님 너무 보고 싶어요 _x000D_
도련님 소녀 울고 있어요_x000D_
_x000D_
눈물은 뚝 눈물은 뚝 얼싸 안고 춤을 춰보자_x000D_
춘향아 춘향아 고개를 들어라 _x000D_
낭군님이 여기있단다 _x000D_
청풍명월 그 좋은 밤에 맺은 그 언약 _x000D_
대장부 어찌 잊었겠느냐 _x000D_
눈물은 뚝 눈물은 뚝 백년가약 지키러 왔다 _x000D_
암행어사 마패를 차고 내가 왔단다 _x000D_
일편단심 나의 춘향아_x000D_
얼싸 안고 춤을 춰보자 춘향아_x000D_
</t>
  </si>
  <si>
    <t xml:space="preserve">
    한줌의 미련을 움켜쥐고
    우러러 그리움은 맺혀있고
    희미하게 멀어질사연이건만
    때때로 폭풍처럼 뜨겁게 휘져가네
    벗어나고 싶어 이제는 벗어나고 싶어  
    벗어나고 싶어 이제는 벗어나고 싶어
    지쳐버린 내영혼 조금씩이라도
    벗어나고파 그대에게서 벗어나고파
    지나간 어줍잖은 사연일랑
    성난 파도야 삼켜버려
    옛사연에 휘말려 북받혀 울어도
    떠밀리는 세월에 그사람 떠나갔네
    벗어나고 싶어 이제는 벗어나고 싶어  
    벗어나고 싶어 이제는 벗어나고 싶어
    지쳐버린 내영혼 조금씩이라도
    벗어나고파 그대에게서 벗어나고파
    한줌의 미련을 움켜쥐고
    우러러 그리움은 맺혀있고
    희미하게 멀어질 사연이건만
    때때로 폭풍처럼 뜨겁게 휘져가네
    벗어나고 싶어 이제는 벗어나고 싶어  
    벗어나고 싶어 이제는 벗어나고 싶어
    헝클어진 내영혼 하나씩이라도
    벗어나고파 그대에게서 벗어나고파
    벗어나고 싶어 이제는 벗어나고 싶어  
    벗어나고 싶어 이제는 벗어나고 싶어
    지쳐버린 내영혼 조금씩이라도
    벗어나고파 그대에게서 벗어나고파
    벗어나고 싶어 이제는 벗어나고 싶어  
    벗어나고 싶어 이제는 벗어나고 싶어
</t>
  </si>
  <si>
    <t xml:space="preserve">_x000D_
_x000D_
    그 음악은 제발 틀지 마세요 DJ_x000D_
    잊었던 그 사람 생각나요 DJ_x000D_
    언제나 우리가 만나던 찾집에서_x000D_
    다정한 밀어처럼 들려오던 그 노래_x000D_
     _x000D_
    그 음악은 제발 틀지 마세요 DJ_x000D_
    잊었던 그 거리가 생각나요 DJ_x000D_
    네온에 쌓여진 온화한 밤거리_x000D_
    행복한 입술처럼 향기롭던 그 노래_x000D_
    그 음악은 제발 틀지 마세요 DJ_x000D_
    마지막 그 순간이 생각나요 DJ_x000D_
    커다란 눈속에 말없이 떨어지던_x000D_
    당신의 눈물처럼 젖어들던 그 노래_x000D_
</t>
  </si>
  <si>
    <t xml:space="preserve">
    헤어지고 생각했지만 
    마음대로 되진 않아요
    언제나 망설임속에서
    마음만 어지러워요
    그대를 만나면 약해져 버리고
    냉정해야할 내가 흔들려
    돌아서야지 돌아서야지
    이제와서 흔들리면 안돼
    이번이 마지막이야 
    한번만 나를 만나줘
    그만두세요 그런 이야기 
    차라리 모르는 척 하세요
    언제나 망설임속에서 
    마음만 어지러워요
</t>
  </si>
  <si>
    <t xml:space="preserve">
샴페인주 따라주며 웃던 그 모습이
어딘지 모르지만 옛님을 닮았구나
몬테카를로의 멋있는 그 마담이
못견디게 그리워져 추억에 잠기면서
목메이게 불러 본다 
못잊을 블~루스 붐바 붐바 붐바 붐바
못잊을 블~루스 붐바 붐바 붐바 붐바
못잊을 블~루스여
새까만 드레스에 하얀 장미꽃을
가슴에 꽂은 것이 옛님을 닮았구나
불러 세워 놓고 물어본 그 이름은
안타까운 내 마음의 귓전을 스쳐 가네
목메이게 불러 본다 
못잊을 블~루스 붐바 붐바 붐바 붐바
못잊을 블~루스 붐바 붐바 붐바 붐바
못잊을 블~루스여
</t>
  </si>
  <si>
    <t xml:space="preserve">낙엽이 외로이 떨어지는 건
두 사람이 헤어지는 건
슬프기 때문에 눈물을 흘려요
두 사람이 흘려요
우린 헤어질 수 없기 때문에
창밖에는 비가 내려요
두 사람은 우산도 안 썼네요
헤어지기 마음이 아파
비를 맞아요
고개를 숙여요
우린 둘만이 사랑하기 때문에
이 시간이 지나고 또 지나
햇살이 비추면
온 마음을 열고
나그네가 되어요
뜨거운 마음으로
눈물을 적셔요
슬픔을 적셔요
이젠 뒤돌아 서서
고개를 들어요
때론 슬픔에 아파
어쩔줄 모르고
이룰 수 없는 순간들을
그렸어요
정다웠고 정다웠던
지난 날의 이야기 속에
우리 이제는 떠나야 하나요
이 시간이 지나고 또 지나
햇살이 비추면
온 마음을 열고
나그네가 되어요
뜨거운 마음으로
눈물을 적셔요
슬픔을 적셔요
이젠 뒤돌아 서서
고개를 들어요
이 시간이 지나고 또 지나
햇살이 비추면
온 마음을 열고
나그네가 되어요
뜨거운 마음으로
눈물을 적셔요
슬픔을 적셔요
이젠 뒤돌아 서서
고개를 들어요
이젠 뒤돌아 서서
고개를 들어요
이젠 뒤돌아 서서
고개를 들어요
이젠 뒤돌아 서서
고개를 들어요
</t>
  </si>
  <si>
    <t xml:space="preserve">하늘을 바라보며 청춘을 생각하니
바람이 부는대로 그렇게 걸어왔네
하늘의 하늘의 해야 너는 식지않는 청춘
메마른 내청춘에 너의빛을 주렴
무엇을 사랑하고 무엇을 얻어야하나
세상의 모든것이 다내것은 아니라네
하늘의 하늘의 해야 너는 꿈을안은 불꽃
메마른 내인생에 너의빛을 주렴
해 해 해야 해야 내가 간다
너를 품으려 내가 날아간다
해 해 해야 해야 내가 간다
간다 간다 새가 되어 간다
해 해 해야 해야 내가 간다
꿈을 찾아서 내가 날아간다
해 해 해야 해야 내가 간다
간다 간다 새가되어 간다
어디로 가야하고 어디로 날아야하나
세상의 모든것이 다내것은 아니라네
하늘의 하늘의 해야 너는 식지않은 청춘
내청춘 새가되어 네곁으로 간다
해 해 해야 해야 내가 간다
너를 품으려 내가 날아간다
해 해 해야 해야 내가 간다
간다 간다 새가되어 간다
해 해 해야 해야 내가 간다
꿈을 찾아서내가 날아간다
해 해 해야 해야 내가 간다
간다 간다 새가되어 간다
해 해 해야 해야 내가 간다
너를 품으려 내가 날아간다
해 해 해야 해야 내가 간다
간다 간다 새가되어 간다
해 해 해야 해야 내가 간다
꿈을 찾아서 내가 날아간다
해 해 해야 해야 내가 간다
간다 간다 새가되어 간다
해 해 해야 해야 내가 간다
너를 품으려 내가 날아간다
해 해 해야 해야 내가 간다
간다 간다 새가되어 간다 
</t>
  </si>
  <si>
    <t xml:space="preserve">하얀눈 쏟아지는 창밖을 보며 두손모아 촛불켜고 기도 하였다네
슬픔에 찬 웃음으로 나를 보는 님아 삼키는 그리움은 나 어이 하나
따듯한 햇빛에 나 시인이 되어 슬픔 추억 삼키려 홀로 방황했네
 내 생애 단 한번 그대 사랑하기 
하지만 연기 처럼 제약이 없네
나의 소원 그대사랑 단 한번만 다시 품고 피어나게 하여 주 하 하늘이여 내소원 들어 주소서 
이 이 한세상 나 어이 살아가려오 하 하늘이여 내 소원 태워 주소서 
단 단 한번만  내 사랑 피어 나게 하여주 나의 소원 그대 사랑 단 한번만 다시 품고 피어나게 하여주 
하 하늘이여 내소원 들어 주소서 이 이한세상 나 어이 살아 가려오 하 하늘이여 내소원 태워 주소서 
단 단한번만 내사랑 피어나게 하여주 하하늘이여 내소원 태워주소서 단 단 한번만 내사랑 피어나게 하여주
           가사 : 강동본부  최 정환 씀
</t>
  </si>
  <si>
    <t xml:space="preserve">그대여 아가 같은 그대여
사랑은 가끔 슬픈거래요
언제나 그대눈에 고인 눈물은
아 나는 안타까워 보인답니다
때로는 우리이제 그만하면서
이별의 아픔만을 남긴채
오늘도 약속없이 헤어지는맘
그대여 나의마음 용서하여주
*흘러간 우리들의 모든 시간이
하나둘 아픔으로 남아있지만
그래도 행복으로 남는게있어
그것은 거짓없던 이별입니다
&amp;lt;철환,택환아빠가 올려놓은 가사 입니다&amp;gt;
</t>
  </si>
  <si>
    <t xml:space="preserve">해도 잠든 밤하늘에 작은 별들이 
소근대는 너와 나를 흉보는가봐
설레이며 말못하는 나의 마음을
용기없는 못난이라 놀리는가봐
랄랄랄라 라랄랄랄라 
랄랄랄라 라랄랄랄랄라 
미소짓는 그 입술이 하도 예뻐서
입맞추고 싶지만은 자신이 없어
누군가가 요놈하며 나설 것 같애
할까말까 망설이는 나는 못난이
랄랄랄라 라랄랄랄라 
랄랄랄라 라랄랄랄랄라 
미소짓는 그 입술이 하도 예뻐서
입맞추고 싶지만은 자신이 없어
누군가가 요놈하며 나설 것 같애
할까말까 망설이는 나는 못난이
나는 못난이 나는 못난이
</t>
  </si>
  <si>
    <t xml:space="preserve">오빠가 간다 이 오빠가 간다 
내 나일 묻지 마라 난 영원한 오빠야
사랑은 해도 해도 뜨거워 불같은 내 사랑을
모두 모두 쏟아줄게
사랑 사랑이야 미치게 그리운 너
인생 인생이야 내가 있어 사는거야
이제 곧 배 들어오면 이제 곧 배 들어오면
고생 끝 행복 시작이야 이 오빠가 간다
</t>
  </si>
  <si>
    <t xml:space="preserve">그 사람 고향이 남쪽이랬지
내 가슴에 머물다간 그때 그 사람
서울을 떠났는지 어디로 갔는지
누구에게 물어봐도 아무도 몰라 
좋아했는데 보고 싶은데 꼭 한번 만나고 싶은데
본사람 없나봐 그리운 그사람 
고향이 남쪽이랬지 
[아마도 고향이 남쪽이랬지 
계절처럼 머물다간 그때 그 사람
아마도 고향이 남쪽이랬지 
계절처럼 머물다간 그때 그 사람
이 곳을 떠났는지 어디로 갔는지 
누구에게 물어봐도 간 곳을 몰라
사랑했는데 보고 싶은데 꼭 한번 만나고 싶은데
여기엔 없나봐 그리운 내사람 
고향이 남쪽이랬지 고향이 남쪽 이랬지
</t>
  </si>
  <si>
    <t xml:space="preserve">정주고 떠난 사람 그리워서 울긴 왜 울어
추억을 뿌려놓은 당신이기에 그날은 행복했다 할래요
그까짓것 미련이야 버리면 그만인것을
끈끈한 정때문에 정때문에 괴로워 
혼자 울고있어요
정주고 떠난 사람 못잊어서 내가 왜 울어
서럽게 버림받은 바보라지만 원망은 하지않을거예요
그까짓것 미련이야 버리면 그만인것을 
가슴에 못이 되어 못이 되어 서러워 내가슴을 치네요.
그까짓것 사랑이야 잊으면 그만인것을
남겨진 정때문에 정때문에 괴로워
혼자울고 있어요 
</t>
  </si>
  <si>
    <t xml:space="preserve">저절로 네게 눈이 가
네가 입은 옷 무늬가
눈에 띄는 것도 아닌데
온종일 다른 일을 하고 있는 중에도
이 사람 참 괜찮단 말이야
네 행동 하나하나에 내가 들렸다 놓였다 해
나 이리 자주 웃는 사람이 아닌데
돌아보면 너 때문에 당한 것도 많아
그 모든게 하나하나 다 싫지만은 않아
I love you 사랑해요
널 보는 날이면 둘만 만나는 날이 아닌데도
너에게만 잘 보이려고 막 그래 난 그래
I love you 사랑해요
널 보는 날이면 둘만 만나는 날이 아닌데도
막 설레고 그런다니깐요
네 행동 하나하나에 내가 들렸다 놓였다 해
나 이리 자주 웃는 사람이 아닌데
돌아 보면 너 때문에 받은게 참 많아서
더 더 더 포기할 수 없었어요
써요 나만 마시는 사랑이
넘쳐요 그대 잔에 따라주고 싶은데
I’m waiting for you to say I love..
you 사랑해요
널 보는 날이면 둘만 만나는 날이 아닌데도
너에게만 잘 보이려고 막 그래 난 그래
I love you 사랑해요
널 보는 날이면 둘만 만나는 날이 아닌데도
막 설레고 그런다니깐요 
I love you I love you I love you 워우워
I love you I love you I love you 워우워
I love you 사랑해요
널 보는 날이면 둘만 만나는 날이 아닌데도
막 설레고 그런다니깐요 
I love you I love you
I love you... I love you!
</t>
  </si>
  <si>
    <t xml:space="preserve">여행 갑시다 나의 여자여_x000D_
하나 뿐인 나의 여자여_x000D_
상처투성이 병이 들어버린 당신_x000D_
여행가서 낫게 하리다_x000D_
나란 사람 하나만 믿고 같이 살아온 _x000D_
바보 같이 착한 사람아_x000D_
남자는 말합니다 고맙구요 감사해요_x000D_
오직 나만 아는 사람아_x000D_
_x000D_
안아봅시다 나의 여자여_x000D_
하나 뿐인 나의 여자여_x000D_
고운 얼굴에 쓰여진 슬픈 이야기_x000D_
오늘 밤에 지워봅시다_x000D_
나란 사람 하나만 믿고 같이 살아온 _x000D_
바보 같이 착한 사람아_x000D_
남자는 말합니다 고맙구요 감사해요_x000D_
오직 나만 아는 사람아_x000D_
_x000D_
나란 사람 하나만 믿고 같이 살아온 _x000D_
바보 같이 착한 사람아_x000D_
남자는 말합니다 고맙구요 감사해요_x000D_
오직 나만 아는 사람아_x000D_
_x000D_
오로지 나만 아는 사람아_x000D_
</t>
  </si>
  <si>
    <t xml:space="preserve">The Red Light 멈춰버린 시간 속 너만의 향기 
깨지 않을 꿈결처럼 점점 더 빠져들어 
The Green Light 미쳐버린 난 너에게 질주할까 
터질 듯한 심장소린 너에게만 뛰고 있어 
Like Satellites And Shootings Stars
태양을 본 별처럼 
니 주위를 돌고 돌아 뜨거워도 다가가
널 마침내 안고서 (Holding Your Heart)
눈부시게 타올라 
We live for this love (nanana nana nanana)
We live for this love (nanana nana nanana)
We live for this love 
The firelight 불타버린 눈빛에 갇힌 순간
날 깨워 줄 한 번의 키스, 온 세상을 다 가질 것 같아
Like Satellites And Shootings Stars
꽃잎을 본 벌처럼 
니 주위를 돌고 돌아 거침없이 다가가
널 마침내 안고서 (Holding Your Heart)
저 높이 날아 올라 
We live for this love (nanana nana nanana)
We live for this love (nanana nana nanana) 
We live for this love
I can’t get enough, I can’t get off of your love
난 너의 사랑 없이는 못 살아 중독되는 걸
눈 깜빡 할 사이 I’m by your side,
입 맞춰보면 I Feel so high
(We live for this love)
너라는 solar system 안에 나는 shooting star,
끌려가, 거부할 수 없는 black hole,
It’s automatic systematic in this universe
네게 이끌려가 거부 할 수 없는 black hole
Everytime I Count 1 2 3 
우릴 둘러싼 세계가 멈추지 
두근댄 비트에 맞추고 
We live for this love (Everytime I Count 1 2 3)
We live for this love (우린 끝없이 사랑을 꿈꾸지)
We live for this love
꿈속에도 깨어나도 언제나 곁에 있어 
두려워 마 내 손 잡아 내가 널 지켜줄게 
</t>
  </si>
  <si>
    <t xml:space="preserve">사랑은 눈에 보이지가 않아
어디에 있는지 몰라
더듬거리다 찾아다니다
이제야 손 끝에 닿았나봐
그때 그대 뒤를 돌아서
내게 짓는 웃음에 난 눈을 떠 
바람에 흩날리는 그대 향기가
낮게 들려오는 그대 목소리가
겨울처럼 차가운 내 맘
그 안에 스며들어와 사랑이 눈꽃으로 피어나
그렁 그렁 눈물이 고여
이 사랑이 언젠가 시들까봐
바람에 흩날리는 그대 향기가
낮게 들려오는 그대 목소리가
겨울처럼 차가운 내 맘
그 안에 스며들어와 사랑으로 피어나
하루 이틀 사흘 나흘
내 시간을 다 쓸만큼
그대 하나로 난 행복해
바람에 흩날리는 그대 향기가
낮게 들려오는 그대 목소리가
겨울처럼 차가운 내 맘 그 안에 스며들어와
사랑이 눈꽃으로 피어나
</t>
  </si>
  <si>
    <t xml:space="preserve">나는 그댈 알고 있습니다 
말하지 않아도 느낍니다
그런 나와 닮은 곳이 많은 
아픈 사람이죠
사랑따윈 배워보지 못해 
잘 알지 못할걸 나는 알죠
하지만 그대란 사람 
내 운명인걸 느끼죠
하얀 눈꽃처럼 여린 나의 사람 
그 사람이 나를 아프게 하네요
오 바람이 불어와 멀리 그댈
데려갈것만 같아
오늘도 그 옆을 지키고 있네요
빌어봅니다 하늘에라도 
나의 기도가 닿을 수 있게
바래봅니다
이젠 멈출 수도 없는 독한 사랑에
내 삶이 조각나도 
그저 단 한사람 오직 단 한사람
거부하지 못할 운명같은 사랑
그 사람이 나를 슬프게 하네요
찬 겨울이 밀려와 내 온몸이 다
얼어버린대도
언제나 그 옆에 내가 있을게요
그댈 사랑해요 그댈 안을게요
언제나 그 옆을 지켜줄게요 
</t>
  </si>
  <si>
    <t xml:space="preserve">쉽게 상처 받고 쉽게 눈물나고 
쉽게 아프던 날 기억하나요
지금도 그래요 여전히 같아요 
이런 날 보면 어떨까요
쉽게 돌아서도 쉽게 멀어져도 
쉽게 잊지 못할 그댈 알아요
여전히 이런 날 아직도 이런 나를 본다면 
바보라 하겠죠
원하고 원해요 그리고 하나 
아프고 아파도 그래도 한번
닳고 닳아진데도 눈물이 마르지 않아도 
처음으로 돌아갈 수 있다면
처음 마주쳤던 그때 그 시간이 
원망스러워 질 때도 있어요
가끔은 이래요 그리움조차 
허락 안되면 숨도 못 쉬면서
원하고 원해요 그리고 하나 
아프고 아파도 그래도 한번
닳고 닳아진데도 눈물이 마르지 않아도 
처음으로 돌아갈 수 있다면
혹시나 혹시나 그대도 한번 
살다가 살다가 적어도 한번
가끔은 내 생각에 가슴 시린 날이 있나요 
혹시나 살다가 적어도 한번
그리고 하나 이것만 기억해요 
그대만이라도 제대로 살아줘요
혹시나 혹시나 그대도 한번 
살다가 살다가 적어도 한번
가끔은 내 생각에 가슴 시린 날이 있나요 
혹시나 살다가 적어도 한번쯤은
</t>
  </si>
  <si>
    <t xml:space="preserve">화장은 치열하게 머리는 확실하게 
허리는 조금 더 졸라매야 해
표정은 알뜰하게 말투는 쫀득하게
행동은 조금 더 신경써야해
영화 속 천사 같은 여주인공
그 옆에 더 끌리는 나쁜 여자
Bad bad bad bad girls
욕심이 남보다 좀 많은 여자
지는 게 죽는 것보다 싫은 여자
거부할 수 없는 묘한 매력 있는
Bad bad bad bad girls
독설을 날려도 빛이 나는 여자
알면서 모른척하지 않는 여자
어딘지 모르게 자꾸만 끌리는
Bad bad bad bad girls
시선은 조금 멀리 걸음은 조금 빨리
노출은 은근히 섹시해야해
성공은 혹독하게 사랑은 순수하게
키스는 좋아 어쩔 줄 모르게
영화 속 천사 같은 여주인공
그 옆에 더 끌리는 나쁜 여자
Bad bad bad bad girls
욕심이 남보다 좀 많은 여자
지는 게 죽는 것보다 싫은 여자
거부할 수 없는 묘한 매력 있는
Bad bad bad bad girls
독설을 날려도 빛이 나는 여자
알면서 모른척하지 않는 여자
어딘지 모르게 자꾸만 끌리는
Bad bad bad bad girls
Shake Shake 이젠 못 참겠대
착하게 살아봤자 남는 거 하나도 없대
다같이 Shake Shake 이젠 못 참겠대
그동안 쉽게 봤던 너부터 좀 조심하래
Yeah TV속에 청순가련 여주인공
Yeah 그 옆에 더 끌리는 나쁜 여자
Bad bad bad bad girls
현실의 절망과 욕망 그 어디쯤
더 이상 물러날 수가 없는 여자
남들이 모르게 애써 웃음 짓는
Bad bad bad bad girls
욕심이 남보다 좀 많은 여자
지는 게 죽는 것보다 싫은 여자
거부할 수 없는 묘한 매력 있는
Bad bad bad bad girls
woo yeah yeah yeah
woo yeah yeah yeah
어딘지 모르게 자꾸만 끌리는
Bad bad bad bad girls
You wanna bad, bad girls
Ha-Ha Oh baby baby please
Woo Yeah Uh Let's do it one more time
Yeah Uh Bad bad bad bad girls
</t>
  </si>
  <si>
    <t xml:space="preserve">하늘이 허락한 사랑을 _x000D_
오늘밤 당신과 나누고 싶어요_x000D_
내 인생을 살아갈거야 한 남자의 여자로_x000D_
눈물로 이별을 막으려했던 _x000D_
어리석은 지난 날들은_x000D_
내 곁에서 비켜선 채로 나를 지켜보고 있지만 _x000D_
사랑이란 정답을 찾아서 _x000D_
연인과 타인 사이에 세월을 낭비한 _x000D_
내가 너무 바보였어요_x000D_
_x000D_
하늘도 질투할 사랑을 _x000D_
오늘밤 당신께 주고 싶어요_x000D_
내 인생을 살아갈거야 한 여자의 남자로_x000D_
눈물로 이별을 막으려했던 _x000D_
어리석은 지난 날들은_x000D_
내 곁에서 비켜선 채로 나를 지켜보고 있지만 _x000D_
사랑이란 정답을 찾아서_x000D_
연인과 타인 사이에 세월을 낭비한 _x000D_
내가 너무 바보였어요_x000D_
내가 너무 바보였어요 _x000D_
내가 너무 바보였어요_x000D_
</t>
  </si>
  <si>
    <t xml:space="preserve">멀리서 걸어오는 그대 모습이 참 달라보여
한없이 예뻐보이는 그댈 붙잡고 함께 걸어가
짧은 머리 짧은 치마 쌩얼인 얼굴 
너 오늘 왠지 예뻐
짧은 머리 하얀 셔츠 체크 넥타이
오빠도 오늘 멋져
짧게 자른 그대 변화가 너무나도 난 예뻐
사랑스런 우리 둘이서 절대 변하지 마요
자꾸만 어색한지 머릴 만지는 그대 모습이
왜이리 귀여운건지 보면 볼수록 빠져들어가
짧은 머리 짧은 치마 쌩얼인 얼굴
너 오늘 왠지 예뻐
짧은 머리 하얀 셔츠 체크 넥타이
오빠도 오늘 멋져
짧게 자른 그대 변화가 너무나도 난 예뻐
사랑스런 우리 둘이서 절대 변하지 마요
솔직히 나 완벽한 남잔 아니지만
걱정말아요 내 눈엔 그대만 보여요
부족한 우린 둘이서 서로 채워줄
사랑을 만난거죠
영원히 난 그대만 난 그대만
우리 둘이 사랑해
짧은 머리 짧은 치마 쌩얼인 얼굴 
너 오늘 왠지 예뻐
짧은 머리 하얀 셔츠 체크 넥타이
오빠도 오늘 멋져
짧게 자른 그대 변화가 너무나도 난 예뻐
사랑스런 우리 둘이서 절대 변하지 마요
사랑해 나도 사랑해
사랑해 나도 사랑해
사랑스런 우리 둘이서
절대 변하지 마요 
</t>
  </si>
  <si>
    <t xml:space="preserve">꽃가지 꺾어들고 소 멕이는 아가씨야
아주까리 동백꽃이 제아무리 고와도
몽매간에 생각 사자(思字) 내 사랑만 하오리까
아리아리 동동 쓰리쓰리 동동
아리랑 콧노래를 불러나 주소
남치마 걷어 안고 나물 캐는 아가씨
조롱조롱 달랑개가 제아무리 귀여워도
야월삼경 소원 비는 내 정성만 하오리까
아리아리 동동 쓰리쓰리 동동
아리랑 쌍피리나 들려나 주소
</t>
  </si>
  <si>
    <t xml:space="preserve">꽃이 지고 잎이 지고 세월이 흘러가면
임 그린 이네 심정 아실줄 믿었더니
열두 폭 다홍치마 한숨만 지니
아~ 목 메인 이네 사연 달님도 우네
봄이 가고 가을 가고 세월이 흘러가면
어지신 우리님이 반길줄 믿었더니
반회장 비단결에 한숨만 지니
아~ 목 메인 이네 사연 별님도 우네
</t>
  </si>
  <si>
    <t xml:space="preserve">해 저문 소양강에 황혼이 지면
외로운 갈대밭에 슬피우는 두견새야
열여덟 딸기같은 어린 내 순정
너마저 몰라주면 나는나는 어쩌나
아~ 그리워서 애만 태우는 소양강 처녀
동백꽃 피고 지는 계절이 오면
돌아와 주신다고 맹세하고 떠나셨죠
이렇게 기다리다 멍든 가슴에
떠나고 안 오시면 나는나는 어쩌나
아~ 그리워서 애만 태우는 소양강 처녀
</t>
  </si>
  <si>
    <t xml:space="preserve">얼마나 멀고 먼지 그리운 서울은
파도가 길을 막아 가고파도 못 갑니다
바다가 육지라면 바다가 욱지라면
배 떠난 부두에서 울고 있지 않을 것을
아~ 바다가 육지라면 눈물은 없었을 것을
어제 온 연락선은 육지로 가는데
할 말이 하도 많아 목이 메어 못 합니다
이 몸이 철새라면 이 몸이 철새라면
뱃길에 훨훨 날아 어디든지 가련마는
아~ 바다가 육지라면 이별은 없었을 것을
</t>
  </si>
  <si>
    <t xml:space="preserve">물어물어 찾아왔소 
그 님이 계시던 곳
차가운 강바람만 몰아치는데 
그님은 보이지 않네 
저 달보고 물어본다 
님 계신 곳을 
울며불며 찾아봐도 
그 님은 간 곳이 없네
물어물어 찾아왔오 
그 님이 계시던 곳
차가운 밤바람도 멀어지는데 
그 님은 오시지 않네 
저 별보고 물어본다 
님 계신 곳을 
울며불며 찾아봐도 
그 님은 간곳이 없네
</t>
  </si>
  <si>
    <t xml:space="preserve">첫사랑 만나던 그날 얼굴을 붉히면서
철없이 매달리며 춤추던 사랑의 시절
활짝핀 백합처럼 우리사랑 꽃필때
아아아아 아아아아아 떠나버린 첫사랑
생각이 납니다 애정이 꽃피던 시절
첫사랑 만나던 그날 행복을 꿈꾸면서
철없이 매달리며 춤추던 사랑의 시절
곱게핀 장미처럼 우리사랑 꽃필때
아아아아 아아아아아 잃어버린 첫사랑
생각이 납니다 애정이 꽃피던 시절 
</t>
  </si>
  <si>
    <t xml:space="preserve">
    미워도 한 세상 좋아도 한 세상 
    마음을 달래며 웃으며 살리라 
    바람따라 구름따라 흘러온 사나이는 
    구름 머무는 고향 땅에서 너와 함께 살리라 
    미움이 변하여 사랑도 되겠지 
    마음을 달래며 알뜰히 살리라 
    정처없이 흘러온 길 상처만 쓰라린데 
    구름 머무는 정든 땅에서 오손도손 살리라 
</t>
  </si>
  <si>
    <t xml:space="preserve">옛날에 이 길을 꽃가마 타고
말탄 임 따라서 시집가던 길
여기든가 저기든가 복사꽃 곱게 피어있던 길
한 세상 다하여 돌아가는 길
저무는 하늘가엔 노을이 섧고나
옛날에 이 길은 새색시 적에
서방님 따라서 나들이가던 길
어디선가 저만치서 뻐꾹새 구슬피 울어대던 길
한 세상 다하여 돌아가는 길
저무는 하늘가엔 노을이 섧고나
</t>
  </si>
  <si>
    <t xml:space="preserve">You see I don't usually do this but
I really need you tonight 
Give it to me give it to me 
Give it to me give it to me 
Give it to me give it to me
서른이 넘기 전에 결혼은 할는지 
사랑만 주다 다친 내 가슴 어떡해 oh
애꿎은 빗소리에도 가슴이 아파서 
아직도 어리고 여려 순진하고 여려 눈물은 많은지
Give it to me oh babe 
Give it to me (Give it to me) 
Give it to me oh babe 
Give it to me (Oh baby, give it to me)
Oh oh oh oh oh~ oh oh oh oh oh oh~ oh 
아무리 원하고 애원해도 눈물로 채워진 빈자리만 
사랑을 달란 말이야 
그거면 된다는 말이야 Oh babe give it to me 
아침이 오기 전에 그대가 올는지 
바보같이 너 하날 보는 나 oh~
운다 하루종일 울다 동이 튼다 
저 해가 달인지 밤이 낮인지도 몰라
Oh babe give it to me 
I’m sorry that’s all I need~
Oh babe give it to me~ Oh babe give it to me~
Give it to me oh babe 
Give it to me (Give it to me) 
Give it to me oh babe 
Give it to me (Oh baby, give it to me)
Oh oh oh oh oh~ oh oh oh oh oh oh~ oh 
아무리 원하고 애원해도 눈물로 채워진 빈자리만 
사랑을 달란 말이야 
그거면 된다는 말이야 Oh babe give it to me 
수십 번 수백 번을 쓰다가 또 찢어버린 편지 
사랑은 왜 이렇게 내게만 무겁지 
운다 하루 종일 울다 동이 튼다 
저 해가 달인지 밤이 낮인지도 몰라 나 난~
Hoo~ HooHoo HooHoo HooHoo 
(나 하루종일 울다 동이 튼다)
HooHoo HooHoo HooHoo 
(Give it to me Give it to me)
HooHoo HooHoo HooHoo 
(나 하루종일 울다 동이 튼다 Give it to me)
Give it to me oh babe 
Give it to me (Give it to me) 
Give it to me oh babe 
Give it to me (Oh baby, give it to me)
Oh oh oh oh oh~ oh oh oh oh oh oh~ oh
Give it to me oh babe Give it to me~
Give it to me oh babe Give it to me~
사랑을 달란 말이야 그거면 된다는 말이야 
Oh babe give it to me~
</t>
  </si>
  <si>
    <t xml:space="preserve">na na na na na na na
na na na na na na na
na na na na na na na na
na na na na na na na
na na na na na na na
na na na na na na na na
그때 참 어렸죠 나는 너만 보였죠
아무것도 필요 없어 함께 할 수 있다면
참 많이도 싸웠죠 별거 아닌 것들로
돌이켜 생각해보면 난 웃음만 나와요
가끔 니 소식이 궁금해 죽을 것 같지만
이제와 어쩔 수 없는 그런 사이잖아요
가끔 니 생각이 떠올라 너무 보고 싶지만
그냥 묻어둘래요 아름다운 기억으로
첫사랑 잊을 수 없는 내사랑
왜이리 아픈건가요 너만 기억하면요
첫사랑 소리쳐 불러 애절한 이 목소리가 
너에게 닿을 수 있을 때까지 언제나
na na na na na na na
na na na na na na na
na na na na na na na na
na na na na na na na
na na na na na na na
na na na na na na na na
여보세요 이 한마디가 어려워 전화조차 걸지 못해 
미안해요 더 잘해주지 못해 그대가 너무 안타까워
더는 안길 수 없겠죠 꿈속에서조차
다신 아프지 말고 행복해 그댈 위해 나 기도할게
지나간 추억이 아른거려 아무것도 할 수 없잖아
왜이리 바보 같은지 내 모습이
첫사랑 잊을 수 없는 내사랑
왜이리 아픈건가요 너만 기억하면요
첫사랑 소리쳐 불러 애절한 이 목소리가 
너에게 닿을 수 있을 때까지 언제나
눈 감아봐 지금 이 순간 눈물이 흘러 이 순간
왜 이렇게 한심하게 아직 너를 잊지 못하고
어쩔 수 없이 행복하길 빌게요
na na na na na na na
na na na na na na na
na na na na na na na na 
na na na na na na na
na na na na na na na
na na na na na na na na
</t>
  </si>
  <si>
    <t xml:space="preserve">사랑해 그 말은 무엇보다 아픈 말
숨죽여서 하는 말 이젠 하기 힘든 말
Oh 햇살이 밝은 아침보다 밤의 달빛이 어울려요
이별의 그 입맞춤 잠시 접어둔채 이대로 이렇게
힘껏 안아줄게 널 그리고 말할게
나 이렇게 너를 외치면서 My Love  
넌 보지 못할 내 마지막 눈물
힘껏 안아줄게 널 그리고 보낼게 
나 또 한번 너를 외치면서 My Love
넌 듣지 못할 사랑한단 내 말
괜찮아 그 말은 안쓰러운 거짓말
애쓰면서 웃어도 우린 그저 눈물만
Oh 햇살이 밝은 아침보다 밤의 달빛이 어울려요
이별의 그 입맞춤 잠시 접어둔채 이대로 이렇게
힘껏 안아줄게 널 그리고 말할게 
나 이렇게 너를 외치면서 My Love
넌 보지 못할 내 마지막 눈물  
힘껏 안아줄게 널 그리고 보낼게
나 또 한번 너를 외치면서 My Love
넌 듣지 못할 사랑한단 내 말
나 이렇게 너를 외치면서 My Love
넌 보지 못할 내 마지막 눈물 
나 이렇게 너를 외치면서 My Love
넌 듣지 못할 내 마지막 내 말 My Love
</t>
  </si>
  <si>
    <t xml:space="preserve">요즘 난 All right 
너 가도 All right 
이별 따위 All right 
(한땐)
니 생각 All night 
넌 내게 Delight 
안갯속의 Some light 
요즘 난 All right 
너 가도 All right 
이별 따위 All right 
니 생각 All night 
넌 내게 Delight 
안갯속의 Some light
기껏 이거야 내 모든 걸 가졌던
너 없는 게 겨우 이거야
걱정 가득한 너의 마지막 굿바이
넌 그 정돈 아냐 난 All right, 
All right 
요즘 난 All right 
너 가도 All right 
이별 따위 All right 
니 생각 All night 
넌 내게 Delight 
안갯속의 Some light 
기껏 이거야 내 모든 걸 가졌던
너 없는 게 겨우 이거야
걱정 가득한 너의 마지막 굿바이
넌 그 정돈 아냐 난 All right, 
All right 
우리 추억 영원히 잊지 못할거야 
Oh My Love Love Love 
부디 좋은 사람 만나길 바랄게 
Oh My Love Love Love 
All right 
짐작하지마
걱정하지마
안부도 묻지마
진작 그러지
이제 와 뭐지
넌 언제나 그랬지
요즘 난 All right 
너 가도 All right 
이별 따위 All right 
니 생각 All night 
넌 내게 Delight 
안갯속의 Some light 
걱정하지마 너의 그 잘난 이미지
내 입에 담길 일 없는 너
걱정 가득한 따뜻한 그 눈빛은
다음 girl에게나 줘 All right, 
All right 
요즘 난 All right 
너 가도 All right 
이별 따위 All right 
니 생각 All night 
넌 내게 Delight
안갯속의 Some light 
짐작하지마
걱정하지마
안부도 묻지마
진작 그러지
이제와 뭐지
넌 언제나 그랬지
요즘 난 All right 
너 가도 All right 
이별 따위 All right 
니 생각 All night 
넌 내게 Delight 
안갯속의 Some light
</t>
  </si>
  <si>
    <t xml:space="preserve">어울려 지내던 긴 세월이 지나고
홀로이 외로이 세상으로 나가네
친구여 그대 가는 곳 사랑있어 좋으니
마음에 한가득 사랑담아 가소서
어느때나 떠나간 후에도
친구들의 꿈 속에 찾아오소서
젊음의 고난은 희망을 안겨 주리니
매화꽃 피어난 화원에 찾아오소서
잘가오 친구여 그대 떠난 후라도
우리의 마음엔 그대 모습 남으리
때없이 찾은 이별은 슬픔만은 아니오
또다시 우리는 한곳에서 만나리니
언제이건 어느곳에서든
변하지 않아도 한곳에서 만나리니
정겨운 친구여 가슴에 맺힌 슬픔과
설움을 버리고 안녕히 
친구여 안녕히
</t>
  </si>
  <si>
    <t xml:space="preserve">다같이 one 빠빠빠빠 빠빠빠빠 
날따라 two 빠빠빠빠 빠빠빠빠 
소리쳐 호 (호) 뛰어봐 쿵 (쿵)
날따라 해(해) 엄마도 파파도 같이
Go 빠빠빠빠 빠빠빠빠 
신나게 Go 빠빠빠빠 빠빠빠빠 
소리쳐 호 (호) 뛰어봐 쿵 (쿵) 날따라 해(해) 
팝! 팝! 크레용팝! Get, Set, Ready Go 
Jumping Yeah Jumping Yeah Everybody
Jumping Yeah Jumping 다 같이 뛰어뛰어 
Jumping Yeah Jumping Yeah Everybody
I don't want to stick at home, now 
Jumping Yeah Jumping Yeah Everybody
Jumping Yeah Jumping 다 같이 뛰어뛰어 
Jumping Yeah Jumping Yeah Everybody
I don't want to stick at home, now
I don't want to stick at home, now
걱정은 No 빠빠빠빠 빠빠빠빠
고민도 No 빠빠빠빠 빠빠빠빠 
웃어봐 호(호) 더크게 예(예) 날따라 해(해)
Get, Set, Ready Go
Jumping Yeah Jumping Yeah Everybody
Jumping Yeah Jumping 다 같이 뛰어뛰어 
Jumping Yeah Jumping Yeah Everybody
I don't want to stick at home, now
I don't want to stick at home, now
날 따라 Follow 두 손을 올리고
뛰뛰뛰 뛰어보고 맘껏 소리 쳐보고 
Hey, You Guys 벗어나 Day Life
다같이 Let's say Ready Go 
Jumping Yeah Jumping Yeah Everybody
Jumping Yeah Jumping 다 같이 뛰어뛰어 
Jumping Yeah Jumping Yeah Everybody
I don't want to stick at home, now 
Jumping Yeah Jumping Yeah Everybody
Jumping Yeah Jumping 다 같이 뛰어뛰어 
Jumping Yeah Jumping Yeah Everybody
I don't want to stick at home, now
I don't want to stick at home, now
One, Two, Three Yeah
</t>
  </si>
  <si>
    <t xml:space="preserve">듣고 있나요 슬픈 내 혼잣말을
그댈 그댈 탓하는 이말을
부르면 다시 아픔이 되는 이름
그대 그대 그대
가끔씩 그대 내 생각에 웃어준다면
더 이상 미련 갖지 않을테니
나를 잊지말아요 나를 나를
제발 기억해줘요 나를 나를
이별은 한번인데 그리움은 왜 많은지
한순간도 난 잊은적 없었죠 사랑해요
그런건가요 아무렇지 않나요
그댄 그댄 그댄
그 흔한 약속없이 나는 떠나가지만
내안에 아직 남아있는 사람
나를 잊지말아요 나를 나를
제발 기억해줘요 나를 나를
이별은 한번인데 그리움은 왜 많은지
한순간도 난 잊은적 없었죠
지나간 내 사랑을 다시 하자는건 아녜요
다만 내 사랑을 기억하면 돼요
나를 잊지말아요 나를 나를
나를 사랑해줘요 나를 나를
이별은 한번인데 그리움은 왜 많은지
한순간도 난 잊은적없었죠 사랑해요 사랑해요 </t>
  </si>
  <si>
    <t>내 가슴이 뛰고 있는걸 알려준 사람
숨을 쉴때마다 차오르는 한 사람
밀어내려고 해봐도 비워내려 해봐도
점점 그리워지는 사람
멍이 진것처럼 퍼져서 더 아픈 사람
눈을 감아도 맘으로 보이는 사람
버티려고 애써봐도 잊으려고 해봐도
가슴 가득 단 한 사람
내가 살아가는 이유 너 하나야
내가 숨을 쉬는 이유 너 하나야
가슴이 터질것처럼 불러보는 한 사람 너야
내 마음에 새긴건 너 하나야
소리없이 내맘 가져간 참 나쁜 사람
내게 사랑이란 아픈 것만 준 사람
숨겨보려고 해봐도 아니라고 해봐도
가슴 가득 단 한 사람
내가 살아가는 이유 너 하나야
내가 숨을 쉬는 이유 너 하나야
가슴이 터질것처럼 불러보는 한 사람 너야
오직 너만 들릴 수 있게 너만 느낄 수 있게
지금 너를 부르잖아 내가 여기 서 있잖아
너는 세상 하나 남은 나의 꿈이야
너는 세상 하나 뿐인 나의 전부야
가슴이 터질것처럼
불러보는 한 사람 너야
평생 바라보는 사람 너 하나야
평생 하나뿐인 사랑 너 하나야
심장이 멈춘다해도
불러보는 한 사람 너야
내 마음에 새긴 한 사람 너야</t>
  </si>
  <si>
    <t xml:space="preserve">널 사랑한다고 말해버릴까 싶어 이렇게 
매일 가슴 아파 아파 
아파 아파 아파 아파
그런데 왜 이래 니 앞에만 서면 작아져 
버려 아무것도 아닌 애기같아 애기같아
오오오오
너만 생각하면 나는 마음이 좋아 
눈을 뜰 수 없어
Come on Just do it this yo~ 
나를 따라해봐 이렇게
Come on Come on 오오오 
Come on Come on 오오오 
니가 먼저 다가가 사랑한다 말을 해  
이제 그래도 돼 니가 먼저 시작해
우리나라 대통령도 이제 여자분이신데 
뭐가 그렇게 심각해 왜 안돼 여자가 
먼저 키스하면 잡혀가는 건가? 
그 애에게 다가가 니가 먼저 키스해 
이제 그래도 돼 니가 먼저 시작해
이젠 그래도 돼
따라따라따따라따라
따라따라따따라따라
따라따라따따라따라
따라따라따따라따라
널 좋아한다고 고백해볼까 싶어 
너 땜에 온통 머릿속이 
어질 어질 어질 어질 어질 
너만 바라보면 자꾸 웃음이 나와 
녹을 것만 같아
Come on Just do it this yo~ 
나를 따라해봐 이렇게
Come on Come on 오오오 
Come on Come on 오오오 
니가 먼저 다가가 사랑한다 말을 해 
이제 그래도 돼 니가 먼저 시작해
우리나라 대통령도 이제 여자분이신데 
뭐가 그렇게 소심해 왜 안해 여자가 
먼저 키스하면 잡혀가는 건가?
그애에게 다가가 니가 먼저 키스해 
이제 그래도 돼 니가 먼저 시작해
따라따라 따따라따라
따라따라 따따라따라
따라따라 따따라따라
따라따라 따따라따라
걱정하지마 하고 싶은대로 해
난 너의 모든 걸 다 갖고 말겠어
널 사귀자고 할래 널 좋아한다 할래 
널 사랑할래 이제
Come on Like this
Come on Just do it this yo~ 
니가 먼저 해 좀 다르게
Come on Come on 오오오
Come on Come on 오오오 
니가 먼저 다가가 내거라고 말을 해 
이제 그래도 돼 니가 먼저 시작해
우리나라 대통령도 이제 
여자분이신데 뭐가 그렇게 심각해 
왜 안돼 여자가 먼저 키스하면 잡혀가는 건가?
그 애에게 다가가 니가 먼저 키스해
이제 그래도 돼 니가 먼저 시작해 
이젠 그래도 돼
</t>
  </si>
  <si>
    <t xml:space="preserve">내장산  김용임_x000D_
_x000D_
1) 동녘바람 불어오면 곱게 물든 내장산아_x000D_
저녁 노을 붉게타면 고운애기 단풍은 _x000D_
어이해 떨어지나_x000D_
망부석의 사연 인가 서리서리 눈물인가_x000D_
내장사 쇠북소리  밤새도 둥지를 찾아_x000D_
날개를 접는다_x000D_
가을빛 물들면 애기단풍 지면은 찾아올까나_x000D_
어느 고운님 나를 찾아 올까나  내장산으로_x000D_
_x000D_
2) 남녘바람 깊어 지면은 내 마음도 깊어만 간다_x000D_
법당앞 댓돌위에 새하얀 고무신_x000D_
깊어가는 가을 달빛_x000D_
망부석의 사연 인가 서리서리 눈물인가_x000D_
내장사 쇠북소리 밤새도 둥지를 찾아_x000D_
날개를 접는다_x000D_
가을빛 물들면 애기단풍 지면은 찾아올까나_x000D_
어느 고운님 나를 찾아 올까나  내장산으로 _x000D_
</t>
  </si>
  <si>
    <t xml:space="preserve">봄 봄 봄 봄이 왔네요
우리가 처음 만났던 그때의 향기 그대로
그대가 앉아 있었던 그 벤치 옆에 나무도
아직도 남아있네요
살아가다 보면 잊혀질 거라 했지만
그 말을 하며 안될거란걸 알고 있었소
그대여 너를 처음 본 순간 나는 바로 알았지
그대여 나와 함께 해주오 이 봄이 가기 전에
다시 봄 봄 봄 봄이 왔네요
그대 없었던 내 가슴 시렸던 겨울을 지나
또 벚꽃 잎이 피어나듯이 다시 이 벤치에 앉아
추억을 그려 보네요
사랑하다 보면 무뎌질 때도 있지만
그 시간 마저 사랑이란 걸 이제 알았소
그대여 너를 처음 본 순간 나는 바로 알았지
그대여 나와 함께 해주오 이 봄이 가기 전에
우리 그만 참아요 이제 더 이상은 망설이지 마요
아팠던 날들은 이제 뒤로하고 말할 거에요
그대여 너를 처음 본 순간 나는 바로 알았지
그대여 나와 함께 해 주오 이 봄이 가기 전에 
</t>
  </si>
  <si>
    <t xml:space="preserve">그대여 나 그대 눈을 처음 본 순간부터 오 난
그대여 난 알 수 없는 설레는 향기 속에 빠져
난 그대 눈을 항상 바라만 봤었고
그대도 나를 항상 바라길 바랬소
나 이젠 말할 거에요 이 목소리에 담아서 오
Love, 오~ Love,
그래요 난 그대를 난 너무나 좋아합니다
Love, 오~ Love,
그래요 난 그대를 난 정말로 사랑합니다
Love Love Love, Love Love Love, 
Love Love Love
오 그대여 나 그댈 바라보는 것만으로도 오 난
오 그대여 나 그댈 생각하는 것만으로도 오 난
하루 하루가 항상 빠르게 갔었고
그대도 나를 항상 바라길 바랬소
나 이젠 말할 거에요 이 목소리에 담아서 오
Love, 오~ Love,
그래요 난 그대를 난 너무나 좋아합니다
Love, 오~ Love,
그래요 난 그대를 난 정말로 사랑합니다
Love Love Love, Love Love Love, Love Love Love
Love, 오~ Love,
그래요 난 그대를 난 너무나 좋아합니다
Love, 오~ Love,
그래요 난 그대를 난 정말로 사랑합니다
Love, 오~ Love,
그래요 난 그대를 난 너무나 좋아합니다
Love, 오~ Love,
그래요 난 그대를 난 정말로 사랑합니다
Love Love Love, Love Love Love, Love Love Love 
</t>
  </si>
  <si>
    <t xml:space="preserve">1) 깊은산중 꿀밤촌에 
길을 잃은 총각대감님
오죽이나 배가고프길래 
스리살짝 혼자 따서먹었나
꿀밤이 아무리 맛이 좋다지만 
꿀님맛도 알아나 주오 
잡숫고픈 꿀밤일랑
삼백석이라도 따드리지요 
꿀밤삼백석
 2) 인심좋은 꿀밤촌에 
쉬어 가는 총각대감님
금강산도 식후경이라고 
스리살짝 꿀밤 따서먹었나
꿀밤이 아무리 맛이 좋다지만
꿀님맛도 알아나 주오 
잡숫고픈 꿀밤일랑
삼백석이라도 따드리지요 
꿀밤삼백석
</t>
  </si>
  <si>
    <t xml:space="preserve">
오전에 보낸 문자는 메아리가 없어 
하루 종일 내 기분은 맥아리가 없어
친구들에겐 밀고 당기는 중
사실 니가 던진 떡밥에 완전 낚이는 중
뒤집어놓지 내 속과 니 전화 
어깨 근처에 향수만 묻혀놓고 가냐
내가 너의 옹달샘은 아닌데 
왜 항상 커피 아님 술만 얻어먹고 가냐
넌 논란의 캐릭터 뱃걸 
희망이란 채찍으로 내 맘을 고문해 
난 어둠의 기사 여기 밸트 매 
걸쭉하게 취한 널 집에다 모셔주네
왠지 넌 사연있는 여자 같아
가벼운 덤벨처럼 들었다 놨다
헷갈리게 해 너의 애매한 태도
어디야 지금 영화 예매했대도!
그녀는 BAAAM BAAAM BAAAM같은 여자 
(그녀는 BAAAM BAAAM BAAAM)
근데 왜왜왜 끌리는 걸까 (도대체 왜왜왜)
내겐 너무 예뻐서 
you're always in my heart 
그녀는 BAAAM BAAAM BAAAM같은 여자
연락이 뚝 끊겼다가도
늦은 새벽에 불쑥 날 찾아와 술 사달라고
콧소리 내면서 내 맘에 불 붙였다가도 
갑자기 정색하곤 해 오늘은 그만하자고
아 답답해 내 맘은 굴뚝같은데 
너는 연기처럼 날아가는 게
마치 손아귀에 잡힐 듯 가까이 왔다가도
왜 뱀처럼 미끄럽게 빠져나가는데?
왜 내 맘에 똬리를 틀었어?
삼킬게 아니라면 넌 왜 나를 물었어?
KO 굴복한 내 맘을 넌 요요처럼 
맘대로 밀고 당기고 바닥에다 굴렸어
나 질질 끌었어 너와의 관계를 
알수록 알 수 없는 니 매력에 너무 끌려서
야릇하면서도 애매한 니 태도는 너무 얄미워 
그게 내 호기심을 부풀렸어
그녀는 BAAAM BAAAM BAAAM같은 여자 
(그녀는 BAAAM BAAAM BAAAM)
근데 왜왜왜 끌리는 걸까 (도대체 왜왜왜)
내겐 너무 예뻐서 
you're always in my heart 
그녀는 BAAAM BAAAM BAAAM같은 여자
니가 내 맘대로 안 돼서 답답해 
내가 니 맘대로만 돼서 답답해 
문자를 보내봐도 답장은 함흥차사 
넌 정말 적당히 나빠서 날 뜨겁게 만드는 것 같아 
그녀는 BAAAM BAAAM BAAAM같은 여자 
(그녀는 BAAAM BAAAM BAAAM)
근데 왜왜왜 끌리는 걸까 (도대체 왜왜왜)
내겐 너무 예뻐서 
you're always in my heart 
그녀는 BAAAM BAAAM BAAAM같은 여자
</t>
  </si>
  <si>
    <t xml:space="preserve">별과도 속삭이네 눈웃음 치네
부풀은 열아홉 살 순정 아가씨
향긋한 인삼 내음 바람에 싣고
어느 고을 도령에게 시집가려나
총각들의 애만 태우는 금산 아가씨
새하얀 꽃잎처럼 마음도 하얀
열아홉 꿈을 꾸는 순정 아가씨
산 너머 구름 아래 누가 산다고
노래마다 그리운 정 가득히 담아
안 보면은 보고만 싶은 금산 아가씨
</t>
  </si>
  <si>
    <t xml:space="preserve">갑돌 이와 갑순 이는 한 마을에 살았더래요 
둘이는 서로서로 사랑을 했더래요 
그러나 둘이는 마음뿐이래요 
겉으로는 음~~~모르는 척 했더래요 
모르는 척 했더래요
그러다가 갑순 이는 시집을 갔더래요
시집 간 날 첫날밤에 한 없이 울었더래요 
갑순이 마음은 갑돌이 뿐이래요 
겉으로는 음~~~ 안 그런 척 했더래요 
안 그런 척 했더래요
갑돌 이도 화가 나서 장가를 갔더래요
장가간 날 첫날밤에 달보고 울었더래요 
갑돌이 마음도 갑순이 뿐이래요 
겉으로는 음~~~ 고까짓 것 했더래요 
고까짓 것 했더래요 고까짓 것 했더래요 
</t>
  </si>
  <si>
    <t xml:space="preserve">오늘 따라 그냥 좀 보고 싶어서 그래
내가 알고 있던 
그 모습 그대로 잘 지내는지 
너무 걱정은 마 
그냥 미련이 조금 남아서
혼자라서 그래 기분도 울적해 
생각이 났나봐 
다시 올까 너 다시올까
설래이던 어느 밤
불꺼진 방안에 밤새도록 
기다리다 널 기다리다
참 많이 울었어
다시 만나도 아닐 걸 난 아니까
기다리다 널 기다리다
정말 니가 너무 싫은데
아직 너 하나에 울고 웃는
내가 싫어 
오늘따라 그냥 좀 보고 싶어서 그래
바람도 시원해 날씨가 좋으니 
괜히 더 그러네 
시간이 좀 더 지나면 
한번쯤 다시 볼 수 있을까
좋은 사람 만나 행복하게 되면 
날 잊어버릴까 
끝이라고 다 끝이라고
생각하면 할수록
니가 너무나 보고 싶어서 또 난
기다리다 널 기다리다
참 많이 울었어
다시 만나도 아닐 걸 난 아니까
기다리다 널 기다리다
정말 니가 너무 싫은데
아직 너 하나에 울고 웃어
보고 싶어 너 보고 싶어
참 많이 울었어
아무리 애를 써도 넌 안 오니까
그래도 나 더 기다리면
계속 너만 그리워하면
한번쯤은 날 볼 것 같아서
널 기다려
오늘 따라 그냥 좀 보고 싶어서 그래
</t>
  </si>
  <si>
    <t xml:space="preserve">슬퍼하지마 No No No 혼자가 아냐 No No No
언제나나나 내게 항상 빛이 돼준 그대
내 손을 잡아요 이제 지금 다가와 기대 
언제나 힘이 되줄게  
내가 힘이 들 때 내게 다가온 그대
살며시 내게로 와 입맞춰준 그대
마치 마법처럼 날 감싸준
정말 이런 기분 처음이야
가끔씩은 그대도 힘든가요
그렇게 혼자 슬퍼하면 어떡해
하나둘씩 불이 꺼져가는 공간 속에
내가 널 비춰줄게 (Oh)
슬퍼하지마 No No No 혼자가 아냐 No No No
언제나나나 내게 항상 빛이 돼준 그대
내 손을 잡아요 이제 지금 다가와 기대 
언제나 힘이 되줄게  
꿈이 많던 그댄 너무 떨리던 그때에 
수많은 시련 속에 기적을 바랬고
갈수록 불어오는 바람에 흔들리는 모습 처음이야
오랫동안 많이도 참았나요
아무말 않고 고개 떨구면 어떡해 
하나둘씩 곁을 떠나가는 세상 속에 
내가 널 비춰줄게 (Oh)
슬퍼하지마 No No No 혼자가 아냐 No No No
언제나나나 내게 항상 빛이 돼준 그대
내 손을 잡아요 이제 지금 다가와 기대 
언제나 힘이 되줄게
가장 내게 힘이 돼주었던
나를 언제나 믿어주던 그대
다들 그만해 라고 말할 때
마지막 니가 바라볼 사랑 이젠 내가 돼줄게
슬퍼하지마 No No No 혼자가 아냐 No No No
언제나나나 내게 항상 빛이 돼준 그대
내 손을 잡아요 이제 지금 다가와 기대 (I love you)
언제나 힘이 되줄게
</t>
  </si>
  <si>
    <t xml:space="preserve">Touch me over here 
Touch me touch me over there
Touch me over here
Touch me over there
Touch me over here
Touch me Touch me over there
Touch touch touch
Yeah yeah
Oh my 내 맘이 왜 이리 설레는지 몰라
이름도 모르는 그대 앞에서 난
오 천국 같은 너의 눈빛에 정말
Alright Alright Alright Alright
Tonight I drop it low 기분은 짜릿해
심장은 터져 Blow 넌 내 Johnny Depp
입술이 말라와 내 뼛속 끝까지 저려와
눈부신 널 쳐다볼 수 없어 boy I’m so blind
진흙 속 진주 난 너의 신부
널 내 걸로 만들겠어 That’s what a queen do
Yeah in the club it’s getting ugly I don’t care
Can’t nobody stop the fire 
let them haters sit n stare
I keep falling in love, falling in love
너만 보면 내 마음이 oh oh oh oh 
Falling in love falling in love
널 갖고 싶어 나 어떡해 Boy
Falling in love falling in love
너만 보면 내 마음이 oh oh oh oh 
Falling in love falling in love
널 갖고 싶어 나 어떡해 Boy
Touch me over here 
Touch me touch me over there
Touch me over here
Touch me over there
Touch me over here
Touch me Touch me over there
Touch touch touch
Yeah yeah
Oh my 내가 이래도 되나 싶어 lost my mind
네게 반해 정신을 놔버렸나봐
니 손끝이 내 몸에 닿는 이 순간 
Alright Alright Alright Alright
두근 두근대 난 자존심을 잃지
사랑 속에서 난 길을 잃은 길치
놓치지 않겠어 방아쇠를 잡아
니 심장을 향해 쏴 blakah blakah
You mine boy 내게 넘어와 boy gimme gimme
굳이 밀당하겠다면 넌 silly silly
끝없는 매력에 나 사고치겠어
같이 함께하겠어? 너와라면 난 yes sir
I keep falling in love, falling in love
너만 보면 내 마음이 oh oh oh oh 
Falling in love falling in love
널 갖고 싶어 나 어떡해 Boy
Falling in love falling in love
너만 보면 내 마음이 oh oh oh oh 
Falling in love falling in love
널 갖고 싶어 나 어떡해 Boy
난 너밖에 없어
내가 기다리고 기다렸던 그 somebody
넌 roller coaster
내 마음을 들었다 놨다 어떡하니
너는 어떨지
만약 너도 나와 같다면 말해 tell me
Yeah yeah I just keep falling in love again
Falling in love falling in love
너만 보면 내 마음이 oh oh oh oh 
Falling in love falling in love
널 갖고 싶어 나 어떡해 Boy
Falling in love falling in love
너만 보면 내 마음이 oh oh oh oh 
Falling in love falling in love
널 갖고 싶어 나 어떡해 Boy
Touch me over here 
Touch me touch me over there
Touch me over here
Touch me over there
Touch me over here
Touch me Touch me over there
Touch touch touch
Yeah yeah
</t>
  </si>
  <si>
    <t xml:space="preserve">Wait a minute Wait a minute 
말 잘라 미안한데
왜 이러니 왜 이러니 자꾸 똑같은 말
우리 중 하난 먼저 얘기해야 돼
여기서 우리 그만 끝내
이제 그만 싸우고 싶어 하루도 
그냥 넘어가는 일이 없어 
내 하루가 의미 없어
1분 1초도 웃을 일 없어 
더는 자신이 없어 오늘은 내가 말할래
네가 어디서 뭘 하던 상관 안 할래 
가던 말던 네 맘대로 해
매번 지겹도록 반복되는 everyday 
U &amp;amp; I U &amp;amp; I U &amp;amp; I
Wait a minute Wait a minute 
내게서 떨어져줄래 
왜 이러니 왜이러니 이 손 놓고 말해 
몇번을 들어도 네 말은 거기서 거기
Tired of all your lies and excuses 
now just get out my face
되돌릴 수 없어 예전으로 
남보다 못한 사이가 됐어 
우린 서로 부담이 됐어
너말곤 내게 아무도 없어 
더는 상관이 없어 그냥 너에게 말할래
네가 어디서 뭘 하던 상관 안 할래 
가던 말던 네 맘대로 해
매번 지겹도록 반복되는 everyday 
U &amp;amp; I U &amp;amp; I U &amp;amp; I
네가 없는 이 곳에 남겨진 내가 
울고 있을 거라 생각하겠지만
나는 괜찮아 반복될 일 없을 테니까 
너와 나 여기서 그만
네가 어디서 뭘 하던 상관 안 할래 
가던 말던 네 맘대로 해
매번 지겹도록 반복되는 everyday 
U &amp;amp; I U &amp;amp; I U &amp;amp; I
</t>
  </si>
  <si>
    <t xml:space="preserve">버들잎 외로운 이정표 밑에
말을 매는 나그네야 해가 졌느냐
쉬지 말고 쉬지를 말고
달빛에 길을 물어
꿈에 어리는 꿈에 어리는
항구 찾아 가거라
랄랄랄라라 
랄랄랄라라 
랄랄랄라 랄랄라 랄랄라
인생은 모두의 즐거운 잔치
맘껏 흔들어 다같이
내일 일은 모르는 인생
바람을 따라 길 따라 가네
눈 깜빡할 새 시간은 가네
복잡한 세상 기막힌 세상
흘러들 가네
다랏다다 다들 흘러가는
세월 앞엔 똑같은 사람들
다문 남들만큼 행복하게
살기만을 바랄 뿐
내게 주어진 가벼운 봇짐 
어깨에 떡하니 둘러매고
This story 거짓없이
함께 떠나자 It's so Real! Ye!
버들잎 외로운 이정표 밑에
말을 매는 나그네야 해가 졌느냐
쉬지 말고 쉬지를 말고
달빛에 길을 물어
꿈에 어리는 꿈에 어리는
항구 찾아 가거라
랄랄랄라라 
랄랄랄라라 
랄랄랄라 랄랄라 랄랄라
인생은 모두의 즐거운 잔치
힘껏 흔들어 다같이
내일 일은 모르는 인생
모두들 꿈을 찾아 떠나네
아까운 세월 가두고 싶네
똑같은 세상  
똑같은 일상
하루가 가네 허~
어디로 가는지도 모르는 채
먼 길을 떠나려고 나설 때
기대반 두려움반
인생사 새옹지마
(Oh my god)
내게 주어진 무거운 고민
여기에 모두 다 내려놓고
This story 거짓없이
함께 떠나자 It's so Real! Ye!
쉬지 말고 쉬지를 말고
달빛에 길을 물어
꿈에 어리는 꿈에 어리는 
항구 찾아 가거라
랄랄랄라라 
랄랄랄라라 
랄랄랄라 랄랄라 랄랄라
모두의 낮보다 환하게 빛나는 밤
우리의 눈부신 황혼의 삶
내일 일은 모르는 인생
Cheers for U!!
</t>
  </si>
  <si>
    <t xml:space="preserve">Shadow Shadow Because I'm a shadow shadow shadow
Ha, Rainy Cloudy No light Darkness 
day N Night 너 떠나버린
그때부터 어쩌면 Maybe 내 존재 자체가 없어졌지
Back in the day 화창한 날씨 화려한 불빛
항상 네 곁에 있었지 내가 있었지 내가
Cause I'm shadow shadow shadow
Give me the light light light
You are ma ma ma sunrise 
너 없는 난 아무것도 아냐
넌 내 마지막 You're my last 
언제까지나 You're my last
네가 불길이라도 난 뛰어들게
너와 나의 저 하늘을 검게 물들인 
저 이별을 어서 지워줘
더이상 내가 다가갈 수 없게 
너를 바라볼 수 없게
네 곁에 머물고 싶어
Because I'm a shadow shadow shadow
간절하게 원하고 있는데 
눈부셨던 그때로 나 돌아갈래
그림자처럼 항상 함께였던 
아름다운 네 미소가 날 비추던
Because I'm a shadow shadow shadow
Early in the morning 
오늘도 역시 The sun is hiding
빛은 사라졌지 널 데리고서 저 저 멀리로
Cause I'm shadow shadow shadow
Give me the light light light
You are ma ma ma sunrise 
너 없는 난 아무것도 아냐
넌 내 마지막 You're my last 
언제까지나 You're my last
네가 불길이라도 난 뛰어들게
너와 나의 저 하늘을 검게 물들인 
저 이별을 어서 지워줘
더이상 내가 다가갈 수 없게 
너를 바라볼 수 없게
네 곁에 머물고 싶어
Because I'm a shadow shadow shadow
간절하게 원하고 있는데 
눈부셨던 그때로 나 돌아갈래
그림자처럼 항상 함께였던 
아름다운 네 미소가 날 비추던
Because I'm a shadow shadow shadow
Erase erase 잊어 지워 이젠 이젠 싫어 미워
Fall fall fallin' down faded faded faded
I'm not a vampire not a night ghost
어둠 속에 흐느껴 네 이름 부르고
우리가 다시 함께 하기를 기다려
Cause a shadow shadow shadow
Oh 너를 잊는다는 건 나 역시 지워진다는 걸
너와 나의 저 하늘을 검게 물들인 
저 이별을 어서 지워줘
더이상 내가 다가갈 수 없게 
너를 바라볼 수 없게
네 곁에 머물고 싶어
Because I'm a shadow shadow shadow
간절하게 원하고 있는데 
눈부셨던 그때로 나 돌아갈래
그림자처럼 항상 함께였던 
아름다운 네 미소가 날 비추던
Because I'm a shadow shadow shadow
Because I'm a shadow shadow shadow
</t>
  </si>
  <si>
    <t>산다는 게 다 그런 거지_x000D_
누구나 빈손으로 와_x000D_
소설같은 한 편의 얘기들을_x000D_
세상에 뿌리며 살지_x000D_
자신에게 실망하지마_x000D_
모든 걸 잘할 순 없어_x000D_
오늘보다 더 나은 내일이면 돼_x000D_
인생은 지금이야_x000D_
아모르 파티_x000D_
아모르 파티_x000D_
인생이란 붓을 들고서_x000D_
무엇을 그려야할지_x000D_
고민하고 방황하던 시간이_x000D_
없다면 거짓말이지_x000D_
말해 뭐해 쏜 화살처럼_x000D_
사랑도 지나갔지만_x000D_
그 추억들 눈이 부시면서도_x000D_
슬펐던 행복이여_x000D_
나이는 숫자 마음이 진짜_x000D_
가슴이 뛰는대로 가면 돼_x000D_
이제는 더이상 슬픔이여 안녕_x000D_
왔다 갈 한 번의 인생아_x000D_
연애는 필수 결혼은 선택_x000D_
가슴이 뛰는대로 하면 돼_x000D_
눈물은 이별의 거품일 뿐이야_x000D_
다가올 사랑은 두렵지 않아_x000D_
아모르 파티_x000D_
아모르 파티_x000D_
말해 뭐해 쏜 화살처럼_x000D_
사랑도 지나갔지만_x000D_
그 추억들 눈이 부시면서도_x000D_
슬펐던 행복이여_x000D_
나이는 숫자 마음이 진짜_x000D_
가슴이 뛰는대로 가면 돼_x000D_
이제는 더이상 슬픔이여 안녕_x000D_
왔다 갈 한 번의 인생아_x000D_
연애는 필수 결혼은 선택_x000D_
가슴이 뛰는대로 하면 돼_x000D_
눈물은 이별의 거품일 뿐이야_x000D_
다가올 사랑은 두렵지 않아_x000D_
아모르 파티_x000D_
아모르 파티_x000D_
아모르 파티</t>
  </si>
  <si>
    <t xml:space="preserve">그래요 믿어줄께요 나만 사랑한다면_x000D_
딱 한가지만 약속해 줘요 내가 전화할 때 _x000D_
늦어도 십분내로 내게로 달려와요_x000D_
꾸물대지말고 핑계 대지말고 _x000D_
옆길로 새지도 말고 _x000D_
_x000D_
여자는 꽃이랍니다 혼자 두지 말아요 _x000D_
당신 가슴에 영원히 지지않는 _x000D_
꽃이 될래요 십분내로_x000D_
_x000D_
그래요 믿어줄께요 나만 사랑한다면 _x000D_
딱 한가지만 약속해 줘요 세상 끝나도록 _x000D_
바람이 분다해도 눈보라 친다해도_x000D_
나만 사랑한다 나만 생각한다 _x000D_
그렇게 약속해줘요_x000D_
_x000D_
당신은 나만의 남자 나는 당신의 여자_x000D_
언제나 멋진 당신 가슴에 안겨 _x000D_
꽃이 될래요 십분내로 _x000D_
_x000D_
여자는 꽃이랍니다 혼자두지 말아요_x000D_
당신 가슴에 영원히 지지않는 _x000D_
꽃이 될래요 십분내로 _x000D_
꽃이 될래요 십분내로 _x000D_
</t>
  </si>
  <si>
    <t xml:space="preserve">어스름 저녁 길에 하나둘 _x000D_
수은등 꽃이 피면은 _x000D_
_x000D_
그대와 단둘이서 거닐던 _x000D_
이 길을 서성입니다 _x000D_
_x000D_
수은등 은은한 빛 변함은 없어도 _x000D_
당신은 변했구려 보이지 않네 _x000D_
_x000D_
아~아~ 수은등 불빛 아래 _x000D_
이 발길은 떠날 줄 몰라 _x000D_
_x000D_
어두운 밤거리에 하나둘 _x000D_
오색 불 깜빡거리면 _x000D_
_x000D_
그대의 웃음소리 들려올 듯 _x000D_
내 가슴은 설레이네 _x000D_
_x000D_
바람 부는 이 거리는 변함이 없건만 _x000D_
당신은 변했구려 보이지 않네_x000D_
_x000D_
아~아~ 오색등 깜빡이는 _x000D_
이 거리를 잊으셨구려 _x000D_
</t>
  </si>
  <si>
    <t xml:space="preserve">미련없다 그 말이 진정인가요_x000D_
냉정했던 그 마음이 진정인가요_x000D_
바닷가를 거닐며 수 놓았던 그 추억_x000D_
잊을 수가 있을까요_x000D_
돌아설 때 눈물 짓던 당신이라면_x000D_
영원토록 영원토록_x000D_
죽어도 못 잊을 겁니다_x000D_
_x000D_
잊어달라 그 말이 진정인가요_x000D_
돌아서던 그 마음이 진정인가요_x000D_
오솔길을 거닐며 주고 받던 그 사랑_x000D_
잊을 수가 있을까요 _x000D_
돌아설 때 울음 참던 당신이라면_x000D_
잊으려도 잊으려도_x000D_
죽어도 못 잊을 겁니다_x000D_
</t>
  </si>
  <si>
    <t xml:space="preserve">이 세상 끝나는 그 끝에서라도_x000D_
당신을 기다릴테요_x000D_
_x000D_
한 번 맺은 인연을 어찌 져버릴까요_x000D_
처음 느낌 그대로 내 가슴에 남아있는데_x000D_
_x000D_
우리둘의 만남은 우연이 아니예요_x000D_
서로 간절히 원한 열망으로 이뤄진 거죠_x000D_
_x000D_
세상이 우리를 갈라놓아도 난 비비각시 되어_x000D_
이 세상 끝나는 그 끝에서라도_x000D_
당신을 기다릴테요_x000D_
오로지 당신만이 내가 사는 이유입니다_x000D_
영원히 영원히 _x000D_
</t>
  </si>
  <si>
    <t xml:space="preserve">안녕 한 번쯤은 날 들어봤겠지 너의 사랑니 (Ah-)
이미 어릴 때 모두 겪었다 생각하겠지 (Ah-)
Attention boys 나는 좀 다를 걸 
다른 애들을 다 밀어내고 자리를 잡지
맘속 깊은 곳에 (Pa Rum Pum Pum Pum) 
아주 은밀하게 (Pa Rum Pum Pum Pum)
네 맘 벽을 뚫고 자라난다 
(네 맘 벽을 뚫고 자라난다)
특별한 경험 Rum Pum Pum Pum 
(특별한 경험 Rum Pum Pum Pum)
머리가 깨질 듯이 아파온다 
(머리가 깨질 듯이 아파온다)
새로운 경험 Rum Pum Pum Pum
아야! 머리가 아플 걸 잠도 오지 않을 걸
넌 쉽게 날 잊지 못할 걸 어느날 깜짝 나타난 
진짜 네 첫사랑 (Rum Pum Pum Pum)
이거 어쩌나 곧게 자란 아일 기대했겠지 (Ah-)
삐딱하게 서서 널 괴롭히겠지 
내가 좀 쉽진 않지 (Ah-)
이렇더라 저렇다 말들만 많지만 
겪어보기 전엔 알 수가 없겠지
힘들게 날 뽑아낸다고 한대도 
평생 그 자릴 비워두겠지 (아마 난 아닐 걸) 
Yeah 아마 맞을 걸 이젠 둘만의 비밀을 만들어줄게 
쉿! 둘만의 쉬잇!
아야! 머리가 아플 걸 잠도 오지 않을 걸 
넌 쉽게 날 잊지 못할 걸 어느날 깜짝 나타난 
짜릿한 첫사랑 (Rum Pum Pum Pum)
네 마음 벽을 뚫고 자라난다 
벽을 뚫고 자라난다 벽을 뚫고 자라난다
벽을 뚫고 자라난다
머리가 깨질 듯이 아파온다 
깨질 듯이 아파온다 깨질 듯이 아파온다
깨질 듯이 아파온다
아주 깨질 듯이 
아야! 머리가 아플 걸 잠도 오지 않을 걸
넌 쉽게 날 잊지 못할 걸 어느날 깜짝 나타난 
진짜 네 첫사랑 (Rum Pum Pum Pum)
진짜 네 첫사랑 특별한 경험 Rum Pum Pum Pum
짜릿한 첫사랑 새로운 경험 Rum Pum Pum Pum 
진짜 네 첫사랑 특별한 경험 Rum Pum Pum Pum
짜릿한 첫사랑 새로운 경험 Rum Pum Pum Pum
</t>
  </si>
  <si>
    <t xml:space="preserve">나쁜 짓을 저질렀어요 
그렇게 놀란 눈으로 날 보지 마요
여기서 다 털어놓을까요
어젯밤 그대 전화 왜 안 받았게요
사실 부족해 이걸로~ 온
니가 내게 했던 나쁜 짓엔 Oh~
너무 달콤해 지금 Oh~
너무 당혹스런 너의 그 표정
누가 더, 니가, 내가, 나쁠까
나한테 잘 걸렸어 너 말이야
누가 더, 니가, 내가, 아플까
그렇게 살지 마라, 너 말이야
혼자 보긴 너무 아까운 일이야
너의 무너진 모습
(So) don’t you wanna kill me?
이제 시작이야, 아직 먼 길이야
조금 더 배워야 돼, 너 말이야
왜 나에게 이러시나요
그 말이 그대 입에 오를 말인가요
여기서 다 털어볼까요
그대가 누구 누구 누굴 울렸는지
지금까지 너 만만하게만
상대했던 얼굴 반반한 애완
달라 나 준비한 반의 반의 반
도 안 한 거야 네 재판
하나, 둘, 셋, 넷 이리 온
내가 열을 세기 전에 어서 온
내게 빌지마 아직은~
아니, 벌써부터 울 것까지야
누가 더, 니가, 내가, 나쁠까
나한테 잘 걸렸어, 너 말이야
누가 더, 니가, 내가, 아플까
그렇게 살지 마라, 너 말이야
혼자 보긴 너무 아까운 일이야
너의 무너진 모습
(So) don’t you wanna kill me?
이제 시작이야, 아직 먼 길이야
조금 더 배워야 돼, 너 말이야
Hey, 이젠 놔줄게
있는 힘 다해서 멀리 뛰어가
Hey, 여기까지야
비참한 니 모습 
영원히 기억할게 (영원히 기억할게)
뛰어 달아나 숨이 찰 때까지
모든 건 단 하나, 니가 한 댓가지
너 좀 봐라봐 미칠 것만 같지
눈물에 콧물에 꼴 한 번 사납지 (Woh~) 
이거는 알아둬
니가 내게 줬던 모멸과 수치
에 비하면 어림 반푼어치
도 아냐 그러니까 애처럼 울지 좀 마
이대로 이야기가 끝일까
마음 다 놓지는 마, 너 말이야
또 다시 내 눈에 넌 잡힐까
눈앞에 띄지 마라, 너 말이야
보이지도 않게, 들리지도 않게,
이름도 바꿔버려
(So) don’t you wanna kill me?
좁은 세상이야, 쉽진 않을 거야
사랑은 포기하길, 너 말이야
</t>
  </si>
  <si>
    <t xml:space="preserve">낙엽은 하나둘 강물은 흘러도
쉴곳없는 나의 하얀마음은
어디로 가야 하나 
다시 떠오르는 저 맑은 태양
반짝이는 아침이슬처럼
빛났던 지난 그시절
끝없는 벌판위에 나래를 펴고
꿈찾아 꿈을찾아 날아가련만
너무도 아쉬웠던 지난날의 부푼 꿈
기약없는 기다림에 갈길을 잃어
어스름 별을헤며 꿈찾아가리 ~
끝없는 벌판위에 나래를 펴고
꿈찾아 꿈을찾아 날아가련만
너무도 아쉬웠던 지난날의 부푼 꿈
기약없는 기다림에 갈길을 잃어
어스름 별을헤며 꿈찾아가리 ~
</t>
  </si>
  <si>
    <t xml:space="preserve">왜 이제야 왔니 어디에 있었던거니
조금은 늦은 듯 이제야 만났네
넌 사랑을 믿니 이런게 운명인거니
달달한 말들이 내게 들리네
내 앞에 서있는 니가 웃고 
니 옆에서 니 손을 꼭 잡고
사랑이 넘치는 눈빛으로 바라보다
유난히 가벼운 발걸음에 
저절로 나오는 이 노래가
널 닮아 그럴까 아름다운 이 멜로디
왜 웃음이 날까 자꾸만 전화길 볼까
주위에선 내가 좀 변한 것 같대
나 왜 이런거니 자꾸만 니 생각만 나
꿈꾸던 사랑이 너였었나봐
내 앞에 서있는 니가 웃고 
니 옆에서 니 손을 꼭 잡고
사랑이 넘치는 눈빛으로 바라보다
유난히 가벼운 발걸음에 
저절로 나오는 이 노래가
널 닮아 그럴까 아름다운 이 멜로디
니 앞에 서있는 내가 웃고 
내 옆에서 내 손을 꼭 잡고
사랑이 넘치는 눈빛으로 
나를 보는 니가 좋아
유난히 가벼운 발걸음에 
저절로 나오는 이 노래가
널 닮아 그럴까 아름다운 이 멜로디
왜 이제야 왔니
</t>
  </si>
  <si>
    <t>yo, okay 나 혹시 몰라 경고하는데 지금 위험해
자꾸 나를 자극하지마 나도 날 몰라 
숨이 자꾸 멎는다 네가 날 향해 걸어온다
나를 보며 웃는다 너도 내게 끌리는지 
눈앞이 다 캄캄해 네가 뚫어져라 쳐다볼 땐
귓가에 가까워진 숨소리 날 미치게 만드는 너인 걸
아무도 널 못 보게 품에 감추고 싶어
널 노리는 시선들 내 안에 일어난 거센 소용돌이 
검은 그림자 내 안에 깨어나 
널 보는 두 눈에 불꽃이 튄다
그녀 곁에서 모두 다 물러나 
이젠 조금씩 사나워진다
나 으르렁 으르렁 으르렁 대 
나 으르렁 으르렁 으르렁 대
나 으르렁 으르렁 으르렁 대 
너 물러서지 않으면 다쳐도 몰라
날이 선 눈빛과 베일 듯한 긴장감 
지금 탐색 중이야 너의 주위를 babe oh--
넌 그냥 그대로 있어 나만을 바라보면서 
절대 널 보내지 않아 두고 봐 babe 
흐린 공간속에서 선명하게 빛나는
널 노리는 시선들 내 안에 울리는 경보 울림소리
검은 그림자 내 안에 깨어나 
널 보는 두 눈에 불꽃이 튄다
그녀 곁에서 모두 다 물러나 
이젠 조금씩 사나워진다
나 으르렁 으르렁 으르렁 대 
나 으르렁 으르렁 으르렁 대
나 으르렁 으르렁 으르렁 대 
너 물러서지 않으면 다쳐도 몰라
E X O 또 다른 늑대들이 볼세라 
너무나 완벽한 내 여자라
품 속엔 부드럽게 너를 안고 
너만을 위해서 나는 난폭해지고
결국엔 강한 자가 얻게 되는 미인 
자리가 없으니까 그냥 돌아가 I win
가능성 제로야 닳으니까 그만 봐 
그녀를 넘본다면 나를 먼저 넘어봐 
우리 말곤 하나둘씩 지워버리자
너하고 나만 여기 남아 멈춰진 듯이 워---
검은 그림자 내 안에 깨어나 
널 보는 두 눈에 불꽃이 튄다
그녀 곁에서 모두 다 물러나 
이젠 조금씩 사나워진다
나 으르렁 으르렁 으르렁 대 
나 으르렁 으르렁 으르렁 대
나 으르렁 으르렁 으르렁 대 
너 물러서지 않으면 다쳐도 몰라
나 으르렁 으르렁 으르렁 대 
나 으르렁 으르렁 으르렁 대
나 으르렁 으르렁 으르렁 대 
너 물러서지 않으면 다쳐도 몰라</t>
  </si>
  <si>
    <t xml:space="preserve"> 낙엽이 지기 전에 구월은 가고
시월이 가기 전에 그리운 사람
밤 하늘 가득히 수 놓은 별은
사연되어 조용히 비쳐만 오네
*나르는 기러기도 짝을 이루면 
구만리 멀다 않고 날아가는데
낙엽이 지기 전에 구월은 가고 
시월이 가기 전에 그리운 사람* 
*반 복 *   
</t>
  </si>
  <si>
    <t xml:space="preserve">사나이 가슴에도 눈물은 있다
이렇게 정을 주고 떠나갈 바엔
눈물은 왜 눈물은 왜 가르쳐 주고 떠났는가
잊지 못할 사랑이여 야속한 여인이여
사나이 가슴에도 눈물은 있다
이토록 쓰라린 게 이별이라면
사랑은 왜 사랑은 왜 가르쳐 주고 떠났는가
잊지 못할 사랑이여 얄미운 여인이여
</t>
  </si>
  <si>
    <t xml:space="preserve">D.O. Y.O.U. L.O.V.E. M.E
D.O. Y.O.U. L.O.V.E. M.E
D.O. Y.O.U. L.O.V.E. M.E
D.O. Y.O.U. L.O.V.E.
DO YOU?
Do you love me?
Do you love me?
Do you love me like the way I love you babe?
Do you love me?
Do you love me?
Do you love me like the way I love you babe?
예감이 딱 맞아들었어
널 만났던 첫날부터
아무도 가질 수 없었던
내 맘을 사로잡았어
난 월 화 수 목 금 토 일 그대만 생각해
아침 점심 저녁 새벽 온종일 애타게
결론은 결국 L O V E is What I say
난 너란 바다에 푹 빠진 것 같애
나 혼자만의 착각일까
넌 나와 같다 믿고 싶어
누구도 헤아릴 순 없지만
너에게 묻고 싶어
D.O. Y.O.U. L.O.V.E.
DO YOU?
Do you love me?
Do you love me?
Do you love me like the way I love you babe?
Do you love me?
Do you love me?
Do you love me like the way I love you babe?
기막힌 우리의 만남이
뻔한 착각은 아니겠죠 
꽉 막힌 답답한 내 맘을
흔들어줘요 ROCK N ROLL
널 첨 본 순간부터 이미 내 심장은 K.O
아무리 멋진 누가 날 원한대도 I SAY NO
넌 나의 맘의 열쇠
너에게만 날 열게
이번이 마지막 사랑이야
날 떠나가지마
나 혼자만의 착각일까
넌 나와 같다 믿고 싶어
누구도 헤아릴 순 없지만
너에게 묻고 싶어
D.O. Y.O.U. L.O.V.E. M.E
D.O. Y.O.U. L.O.V.E. M.E
D.O. Y.O.U. L.O.V.E. M.E
D.O. Y.O.U
Do you love me?
삶의 끝까지 같이 할 수 있을 것 같아
우주 끝까지 함께 해 손을 놓지마
삶의 끝까지 같이 할 수 있을 것 같아
우주 끝까지 함께 해 손을 놓지마
Do you love me?
Do you love me?
Do you love me?
Do you love me like the way I love you babe?
Do you love me?
Do you love me?
Do you love me like the way I love you babe?
</t>
  </si>
  <si>
    <t xml:space="preserve">SHINee's Back
어디서부터 시작됐는지 그게 중요한 게 아냐
지금 내 눈엔 너무 완벽한 네 모습만 보이는 걸
회색 빛 이 세상에 네 입술만 붉게 빛나
입을 맞추려던 그 순간 
또 꿈에서 깨네-에 
아직도 네 얼굴이 이렇게 생생한데
잡았던 손의 온기가 이렇게 따스한데
밤이면 내게 다가와 아침이 되면 사라져
매일 이렇게 똑같이 너를 보낼 순 없는데
Baby 모두 꿈인 걸 알지만
Baby 오 제발 날 떠나지 말아
Dream Girl 손에 잡힐 듯 잡히지 않는
Dream Girl 매일 밤 이렇게 널 기다려
Dream Girl 달콤히 사랑을 속삭이고(Let me crazy)
아침이 되면 사라질 Dream Girl
잠깐만 멈춰서 이건 꿈이 아닌데
눈부신 그 미소 이건 네가 확실해
심장이 날 시켜 몰래 너를 따라가
코너를 돈 순간 꿈처럼 넌 사라져 Oh~
꿈 속의 네 얼굴이 매일 밤 똑같은데
좀 더 가까워질 때도 이젠 된 것 같은데
살짝 미소만 흘리고 그대로 너는 사라져
매일 이렇게 똑같이 너를 보낼 순 없는데
Baby 모두 꿈인 걸 알지만
Baby 오 제발 날 떠나지 말아
Dream Girl 손에 잡힐 듯 잡히지 않는
Dream Girl 매일 밤 이렇게 널 기다려
Dream Girl 달콤히 사랑을 속삭이고(Let me crazy)
아침이 되면 사라질 Dream Girl
너 없는 하루가 두려워 (내일이면 또 잊겠지만)
애타게 붙잡아봐도 아무런 약속 없이 넌 내 곁을 떠나
그대 눈빛 그대 입술 보는 느낌 You’re so beautiful
한 순간도 네게 눈을 뗄 수 없어
그 어떤 표현도 너한테는 뺄 수 없어
머리부터 발끝까지 그댄 One and only girl
하나부터 백까지 부드럽게 대하지
그대가 날 택하는 날에 이 세상은 Stop!
You’re my world
Dream Girl 손에 잡힐 듯 잡히지 않는
Dream Girl 매일 밤 이렇게 널 기다려
Dream Girl 달콤히 사랑을 속삭이고(Let me crazy)
아침이 되면 사라질 Dream Girl
Dream Girl 손에 잡힐 듯 잡히지 않는
Dream Girl 매일 밤 이렇게 널 기다려 
Dream Girl 우리의 사랑을 기억하고(Let me crazy)
밤이 깊으면 찾아올 Dream Girl
</t>
  </si>
  <si>
    <t xml:space="preserve">24시간이 모자라 
너와 함께 있으면 너와 눈을 맞추면
24시간이 모자라 
내가 너를 만지고 니가 나를 만지면
24시간 우우우 24시간
24시간 우우우 24시간
시간이 너무나 빨리 가 
너와의 하루가 일분 같아 난 미칠 것 같아 
아쉬워 아쉬워
너에게 갈 때는 달려가 
떠나야 할 때는 발이 안가 떨어지질 않아
아쉬워 아쉬워
널 보고 있으면 모든 걸 다 잊어버려 
니가 나를 가득 채워
널 안고 있으면 모든 게 완벽해 
이대로 영원히 있고 싶어
24시간이 모자라 
너와 함께 있으면 너와 눈을 맞추면
24시간이 모자라 
내가 너를 만지고 니가 나를 만지면
24시간 우우우 24시간
24시간 우우우 24시간
손길이 닿으면 전기가 온몸에 퍼져서 
눈을 감아 나 어쩌면 좋아
미쳐가 미쳐가
마실수록 목이 더 말라 맛 볼수록 
몸이 더욱 찾아 나 빠져들어가 
미쳐가 미쳐가
널 보고 있으면 모든 걸 다 잊어버려 
니가 나를 가득 채워
널 안고 있으면 모든 게 완벽해 
이대로 영원히 있고 싶어
처음 느껴본 감정이라서 
끝없이 빠져 드는 게 무서워
하지만 그게 너라면 니가 나를 잡아주면 
두렵지 않아 난 계속 가고 싶어
24시간 24시간 24시간 24시간
24시간이 모자라 
너와 함께 있으면 너와 눈을 맞추면
24시간이 모자라 
내가 너를 만지고 니가 나를 만지면
24시간 우우우 24시간
24시간 우우우 24시간
</t>
  </si>
  <si>
    <t xml:space="preserve">헝클어진 내 머리가 우습게만 보여 (아냐)_x000D_
술에 취해 휘청이는 내가 쉬워 보여 (아냐)_x000D_
사랑에 속고 눈물 흘리는 순진한 여자랍니다_x000D_
_x000D_
아저씨 아무데나 드라이브 한 번 가요_x000D_
산이든 바다든 난 아무데나 좋아 좋아요_x000D_
그 사람 잊을 수 있는 곳 어디엔가 있다면 _x000D_
데려가 나 좀 데려가_x000D_
_x000D_
나는 어디로나 붕붕붕_x000D_
이제 난 어디로 부부부부붕_x000D_
정 떼지 못해 눈물 흘리는 _x000D_
가슴 아픈 여자랍니다_x000D_
_x000D_
커피든 술이든 아무거나 한 잔 해요 (좋아)_x000D_
내 얘기 들어줄 아저씨가 난 좋아요 (좋아)_x000D_
오늘만은 참 편안하고픈 _x000D_
난 착한 여자랍니다_x000D_
_x000D_
아저씨 아무데나 드라이브 한 번 가요_x000D_
산이든 바다든 난 아무데나 좋아 좋아요_x000D_
그 사람 잊을 수 있는 곳 어디엔가 있다면 _x000D_
데려가 나 좀 데려가_x000D_
_x000D_
나는 어디로나 붕붕붕_x000D_
이제 난 어디로 부부부부붕_x000D_
정 떼지 못해 눈물 흘리는 _x000D_
가슴 아픈 여자랍니다_x000D_
외로운 여자랍니다_x000D_
</t>
  </si>
  <si>
    <t xml:space="preserve">생사를 같이 했던 전우야 정말 그립구나 그리워
총알이 빗발치던 전쟁터 정말 용감했던 전우다
조국을 위해 목숨을 바친 정의의 사나이가
마지막 남긴 그 한마디가 가슴을 찌릅니다
이 몸은 죽어서도 조국을 정말 지키겠노라고
전우가 못다했던 그 소망 내가 이루고야 말겠소
전우가 뿌려놓은 밑거름 지금 싹이 트고 있다오
우리도 같이 전우를 따라 그 뜻을 이룩하리
마지막 남긴 그 한마디가 아직도 쟁쟁한데
이 몸은 흙이되도 조국을 정말 사랑하겠노라고
</t>
  </si>
  <si>
    <t xml:space="preserve">내 심장의 색깔은 black
시커멓게 타버려 just like that
틈만 나면 유리를 깨부수고
피가 난 손을 보고 난 왜 이럴까 왜
네 미소는 빛나는 gold
하지만 말투는 feel so cold
갈수록 날 너무 닮아가
가끔씩은 karma가 뒤쫓는 것 같애 know
사랑의 본명은 분명히 증오
희망은 실망과 절망의 부모
어느새 내 얼굴에 드리워진 그림자가
너란 빛에서 생긴 걸 몰랐을까
너와 내 사이에 시간은 멈춘 지 오래
언제나 고통의 원인은 오해
하기야 나도 날 모르는데
네가 날 알아주길 바라는 것 그 자체가 오해
사람들은 다 애써 웃지 진실을 숨긴 채
그저 행복한 것처럼
사랑이란 말 속 가려진 거짓을 숨긴 채
마치 영원할 것처럼
우울한 내 세상의 색깔은 black
처음과 끝은 변해 흑과 백
사람이란 간사해 가끔 헛된 망상에 들어
정말 난 왜 이럴까 왜
그 입술은 새빨간 red 거짓말처럼 새빨갛게
갈수록 둘만의 언어가
서로 가진 color가 안 맞는 것 같애 yeah
사랑의 본명은 분명히 증오
희망은 실망과 절망의 부모
어느새 내 얼굴에 드리워진 그림자가
너란 빛에서 생긴 걸 몰랐을까
너를 만나고 남은 건 끝 없는 고뇌
날마다 시련과 시험의 연속 고개
이젠 이별을 노래해 네게 고해
이건 내 마지막 고해
사람들은 다 애써 웃지 진실을 숨긴 채
그저 행복한 것처럼
사랑이란 말 속 가려진 거짓을 숨긴 채
마치 영원할 것처럼
Someday 세상의 끝에 홀로 버려진 채
널 그리워 할지도 yeah
Someday 슬픔의 끝에 나 길들여진 채
끝내 후회 할지도 몰라
나 돌아갈게 내가 왔던 그 길로 BLACK
너와 내가 뜨거웠던 그 여름은 IT’S BEEN TO LONG
나 돌아갈게 내가 왔던 그 길로 BLACK
너와 내가 뜨거웠던 그 여름은 IT’S BEEN TO LONG
FADE AWAY FADE AWAY FADE AWAY FADE AWAY
FADE AWAY FADE AWAY FADE AWAY FADE AWAY
</t>
  </si>
  <si>
    <t xml:space="preserve">Baby I love you 이렇게 말하지만
맘은 왠지 하나도 좋지 않아
I want you I need you 노래 부르지만
I don’t know why I feel bad 니가 뭔데
축하해 그새 다른 남자 또 만나
잘됐음 해 아직 좀 이르다만
난 네가 좋아하면 그 뿐이라고
but 자꾸 화가나 baby 대체 니가 뭔데
Du du du du du du du du du du du du du
oh-oh-oh-oh-oh
Du du du du du du du du du du du du du
oh-oh-oh-oh-oh
Baby I miss you 왜 자꾸 너만 생각나
다른 사람 못 만나 원하지 않아
널 사랑하는지도 미워하는지도
구분이 안가 매일 헷갈려 아직도
I don’t know why I feel bad 니가 뭔데
눈 앞에 알짱거려 그 놈과 팔짱 걸며
이건 경우가 아니지 장난쳐 누구 놀려?
어머? 엔간히 좀 해라 에라이
거리에서 핀 한 쌍의 더러운 개나리
내가 너에게 못 사준 비싼 백에
구두 대신 사버린 눈물 젖은 배게
uh 왜 넌 행복하고 난 불행해야 하는 건데
대체 니가 뭔데
Du du du du du du du du du du du du du
oh-oh-oh-oh-oh
Du du du du du du du du du du du du du
oh-oh-oh-oh-oh
Baby I just want you back
I want you back I want you back
Baby I know it’s too late it
just too late it just too late
Baby I just want you back
I want you back I want you back
Baby I know it’s too late it
just too late it just too late
싸워라 빌어 헤어져라 빌어
내게로 다시 돌아와 달라고 늘 빌어
동네마다 거리마다 애써 찾아 다니며 걔네
요즘 안 좋던데 라고 일러
구차하고 찌질해 나 원래 찌질해
몰랐어 너도 마찬가지야 나쁜 기집애
내가 더 잘할게 한번 만나줄래
귀찮게 안할게 제발 돌아와줄래
Baby I hate you Baby I loved you
Ma baby hate you
Baby love you du du du du du 니가 뭔데 
</t>
  </si>
  <si>
    <t xml:space="preserve">영원한 건 절대 없어
결국에 넌 변했지
이유도 없어 진심이 없어
사랑 같은 소리 따윈 집어쳐
오늘밤은 삐딱하게
내버려둬
어차피 난 혼자였지
아무도 없어 다 의미 없어
사탕 발린 위로 따윈 집어쳐
오늘밤은 삐딱하게
버럭버럭 소리쳐 나는 현기증
내 심심풀이 화풀이 상대는 다른 연인들
괜히 시비 걸어 동네 양아치처럼
가끔 난 삐딱하게 다리를 일부러 절어
이 세상이란 영화 속 주인공은 너와 나
갈 곳을 잃고 헤매는 외로운 저 섬 하나
텅텅 빈 길거리를 가득 채운 기러기들
내 맘과 달리 날씨는 참 더럽게도 좋아
너 하나 믿고 마냥 행복했었던 내가
우습게 남겨졌어
새끼손가락 걸고 맹세했었던 네가
결국엔
영원한 건 절대 없어
결국에 넌 변했지
이유도 없어 진심이 없어
사랑 같은 소리 따윈 집어쳐
오늘밤은 삐딱하게
내버려둬
어차피 난 혼자였지
아무도 없어 다 의미 없어
사탕 발린 위로 따윈 집어쳐
오늘밤은 삐딱하게
짙은 아이라인 긋고 스프레이 한 통 다 쓰고
가죽바지, 가죽자켓 걸치고 인상 쓰고
아픔을 숨긴 채 앞으로 더 비뚤어질래
네가 미안해지게 하늘에다 침을 칵
투박해진 내 말투와 거칠어진 눈빛이 무서워 너
실은 나 있지 두려워져 돌아가고픈데 갈 데 없고
사랑하고픈데 상대 없고 뭘 어쩌라고
돌이킬 수 없더라고
너 하나 믿고 마냥 행복했었던 내가
우습게 남겨졌어
새끼손가락 걸고 맹세했었던 네가
결국엔
영원한 건 절대 없어
결국에 넌 변했지
이유도 없어 진심이 없어
사랑 같은 소리 따윈 집어쳐
오늘밤은 삐딱하게
내버려둬
어차피 난 혼자였지
아무도 없어 다 의미 없어
사탕 발린 위로 따윈 집어쳐
오늘밤은 삐딱하게
오늘밤은 나를 위해 아무 말 말아줄래요
혼자인 게 나 이렇게 힘들 줄 몰랐는데 
(그대가 보고 싶어)
오늘밤만 나를 위해 친구가 되어줄래요
이 좋은 날 아름다운 날 네가 그리운 날
오늘밤은 삐딱하게
</t>
  </si>
  <si>
    <t xml:space="preserve">니 입술이 나를 욕해도 난 아니 아니야
니 마음이 나를 접어도 난 아니 아니야
내 눈물의 의미를 왜 몰라
끝내자는 게 아니야 안아 달란 말이야
평소완 다른 말투, 심장이 시큰해 
난 니가 낯설었고 비가 내릴 듯 하늘은 시커매
반복된 실망과 다툼 속 서로는 지쳤고, 
넌 아마도 오늘 여기서 내게 
꼭 이별을 말할 것 같아
순간 가슴에 불지른 듯 나도 모르게 소리쳤지 
밀치고 부딪히고 널 보며 진저리 쳤지
너 왜 그렇게 슬픈 눈을 하고서 
날 쳐다보고만 있어 
항상 그랬지 난 모질고 넌 지겹게 착해 빠졌어
니 입술이 나를 욕해도 난 아니 아니야
니 마음이 나를 접어도 난 아니 아니야
내 눈물의 의미를 왜 몰라
끝내자는 게 아니야 안아 달란 말이야
혼자 아닌 둘이라 넌 더 외롭다 했어 
슬픈 표정으로 넌 물었지 
내 말 이해 할 수 있어?
난 귀찮고 바쁘단 핑계로 널 짐처럼 취급했지 
믿음은 플라스틱처럼 부러져 
니 의심 지긋지긋했지 
그리고 너희 집 앞 바래다준 마지막에 
어김없이 폭탄 터졌지 
참 더럽게도 징하게 서로를 밀쳤고 
욕을 뱉고 우린 미쳤고 now we can't go back 
누군가 그랬지 계절은 이별을 데리고 오네 
계속 그렇게 거친 말을 해 
다신 안볼 듯 상처를 내봐 
어차피 끝낼 맘이면 좀 더 제대로 나쁜 척해봐 
너 짜증나게 굴지마 누굴 만나든 잘 살테니까 
뒤늦게 다시 날 찾을 때 
난 절대로 거기 없으니까
그냥 꺼지라 했지 울먹이는 니 모습 
지겨워서 바보같이 아파하는 
그 꼴 봐주기 힘겨워서 
미안해 할 것 없어 주저하지 말고 말해 어서 
이별의 순간 난 여전히 못났고 
넌 끝까지 착해빠졌어
헤어지잔 말이 아니야 난 아니 아니야
싫어졌다는 말이 아니야 난 아니 아니야
내 눈물의 의미를 왜 몰라
잡아달란 말이야 안아달란 말이야
가지마 내 눈에 써놨잖아 내 눈물이 말하잖아
멀어져가는 우리 바라보기만 할 뿐 잡지 않아
길었던 연애의 끝 서로의 마음은 닿지 않아
제발 예전의 너로 돌아와 가지마 가지마
이제 끝낼 시간 somebody got to say goodbye
미안해 난 널 더는 사랑 하지 않아 
진심? 와 닿지 않아 
만질 수 없고 볼 수 없어 아무것도 느낄 수 없어 
괜찮아 날 욕해 넌 왜 끝까지 
멍청하게 그리 착해 빠졌어 
서로의 맘 헤프게 떠들며 그저 시간만 끌었지 
너는 언제나 최선을 다했고 
난 언제나 너의 최악이었지 
알아 너가 더 참고 더 울고 더 외로웠어 
이별의 순간 난 여전히 못났고 
끝내 널 잡지 못했어
평소완 다른 말투, 심장이 시큰해 
난 니가 낯설었고 비가 내릴 듯 하늘은 시커매
반복된 실망과 다툼 속 서로는 지쳤고 
넌 아마도 오늘 여기서 내게 
꼭 이별을 말할 것 같아
</t>
  </si>
  <si>
    <t xml:space="preserve">그대를 잊는다는 건 
지금의 나로선 좀 힘들 거 같아
아무리 원망을 해도 
어느새 흐르는 눈물 나도 모르게
그리워 그 목소리 보고 싶어 일어설 수도 없어
시간은 잊으라 하는데 오히려 선명해진 얼굴
그날은 그대 모습이 
떠난다는 말을 하려던 것 같아
초라한 나의 어깨에 
차마 말을 못했었나봐 그랬나봐
그리워 그 목소리 가끔은 힘들던 잔소리마저
잔인한 이별이 있던 날 그날조차 이젠 그리워
잘 지내라는 행복하라는 
그 흔한 이별의 위로마저도 없이
마지막 인사도 못했던 우리의 이별 
나를 떠난 그 이유마저
그대가 두고 떠난 그대 인생의 절반은 나란 말
이제는 잊어야 할 텐데 오히려 선명해진 그 말
여전히 선명한 목소리
</t>
  </si>
  <si>
    <t xml:space="preserve">고요하고 어두운 밤이 찾아오면은 
난 다시 그대 생각에
니 말투 니 표정 
그 하나만 보아도 알 수 있었었는데
근데 왜 나는 네게 찾아가
너에게 너무 많은 걸 뺏고
조금만 더 잘할 걸
조금만 더 참을 걸 그랬지 
내가 원한 건 이런 게 아니었는데
도대체 우리가 왜 이렇게
그때는 우리가 완벽했을지라도 지금은 닿을 수 없어
그렇지만 그대여 이것 하나만 제발 부디 기억해줘요
그대여 부디 잊지 말아요
그대가 그때에 외워두었던 나를
조금만 더 잘할 걸
조금만 더 참을 걸 그랬지 
내가 원한 건 이런 게 아니었는데
도대체 우리가 왜 이렇게
조금만 더 잘할 걸
조금만 더 참을 걸 그랬지 
내가 원한 건 이런 게 아니었는데
도대체 우리가 왜 이렇게
어눌한 목소리와
어색한 표정 그 말투는
네게는 익숙해질 그리운 모습이란 걸 
넌 알고 있니
어눌한 목소리와
어색한 표정 그 말투는
네게는 익숙해질 그리운 모습이란 걸 
넌 기억하고 있니
</t>
  </si>
  <si>
    <t xml:space="preserve">완벽한 상황 속 인연의 끝을
각자의 상처들은 각자의 인연으로
추억으로 만들어 잔잔한 상처들이
각자의 인연으로 각자의 인연으로
생각해보면 정말로 우린 아마 인연이 아닌가봐
내가 있어야 할 순간에 내가 있었더라면 
운명이란 인연이란 타이밍이 중요한 건가봐
내가 있어야 할 순간에 내가 있었더라면
그때
랄라라 랄라라 랄라 라라
라라라 랄라 랄라 라라 
라라라 라라 라라라
평범한 사랑 속 인연의 끝을
각자의 상처들은 각자의 기억으로
추억으로 만들어 잔잔한 상처들이
각자의 기억으로 각자의 기억으로
생각해보면 정말로 우린 아마 인연이 아닌가봐
내가 있어야 할 순간에 내가 있었더라면 
운명이란 인연이란 타이밍이 중요한 건가봐
내가 있어야 할 순간에 내가 있었더라면
그때
랄라라 랄라라 랄라 라라
라라라 랄라 랄라 라라 
라라라 라라 라라라
사랑이 지나갈 때면
떠오르고 마는 너
사랑이 떠나갈 때면
남모르게 오 그때
오 우워 랄라라 라라 랄라라 그때
오 우워 랄라라 라라 랄라라 라
</t>
  </si>
  <si>
    <t xml:space="preserve">거리에 오 겹쳐진 그녀 모습 속에는
오 난 그어떤 그리움도 찾아볼 순 없군요
거리에 일렁이는 그녀 모습 속에는
오 난 그 어떤 외로움도 찾아볼 순 없군요
처음엔 사랑이란 게 참 쉽게 영원할 거라
그렇게 믿었었는데 그렇게 믿었었는데
나에게 사랑이란 게 또 다시 올 수 있다면
그때는 가깝진 않게 그다지 멀지도 않게
난 예
벤치에 앉아있는 그녀 모습 속에는
오 난 그어떤 그리움도 찾아볼 순 없군요
벤치에 들려오는 그녀 웃음 속에는
오 난 그어떤 외로움도 찾아볼 순 없군요
처음엔 사랑이란 게 참 쉽게 영원할 거라
그렇게 믿었었는데 그렇게 믿었었는데
나에게 사랑이란 게 또 다시 올 수 있다면
그때는 가깝진 않게 그다지 멀지도 않게
머린 아픈데 오 너는 없고 
그때 또 차오르는 니 생각에
어쩔 수 없는 나의 맘 그때의 밤
나에겐 사랑이란 게 아 사랑이란
처음엔 사랑이란 게 참 쉽게 영원할 거라
그렇게 믿었었는데 그렇게 믿었었는데
나에게 사랑이란 게  
라랄라라 워 허허어 허어 워 허어허어 예
라랄라라 워 허허어 허어 워 허어허어 예
</t>
  </si>
  <si>
    <t xml:space="preserve">그댄 거짓말을 하죠
항상 참을 수가 없죠
이젠 목소리로 알죠
뻔한 말은 그만해요
오늘은 그냥 가줘요
우리 이러는 거 아냐
나를 좀 기다려줘요
근데 왜
그대 입술이 다가오기를
멈추지 않아 나는 어떡하죠
난 알고 있죠 그대 마음을
하지만 그댄 아닌 것 같아
그댄 쉬운 말을 하죠
항상 참을 수가 없죠
이젠 목소리로 알죠
뻔한 말은 그만해요
오늘은 그냥 가줘요
우리 이러는 거 아냐
나를 좀 이해해줘요
근데 왜
그대 입술이 다가오기를
멈추지 않아 나는 어떡하죠
난 알고 있죠 그대 마음을
하지만 그댄 아닌 것 같아
그대 입술이 다가오기를
멈추지 않아 나는 어떡하죠
난 알고 있죠 그대 마음을
하지만 그댄 하지만 그댄 
하지만 그댄 다가오기를
멈추지 않아 나는 어떡하죠
난 알고 있죠 그대 마음을
하지만 그댄 아닌 것 같아
</t>
  </si>
  <si>
    <t xml:space="preserve">당신이 최고랍니다_x000D_
남자는 남자는요 너무나도 _x000D_
바보랍니다 당신이 없으면_x000D_
당신이 없으면 아무것도 _x000D_
못한답니다 좋아하냐고_x000D_
물어보지 마세요 쑥쓰러워_x000D_
말 못합니다_x000D_
잘나고 못나고 있고 없고_x000D_
사랑하면 그만이지_x000D_
첫번째도 당신 두번째도 당신 아_x000D_
나에게는 당신이뿐이랍니다_x000D_
당신이 최고랍니다_x000D_
여자는 여자는요 너무나도 _x000D_
바보랍니다 사랑한다고_x000D_
말 안해주면 아무것도 모른답니다 _x000D_
좋아하냐고_x000D_
물어보지 마세요 부끄러워_x000D_
말 못합니다_x000D_
잘나고 못나고 있고 없고_x000D_
중요하지 않아요_x000D_
첫번째도 당신 두번째도 당신 아_x000D_
나에게는 당신이 최고랍니다_x000D_
당신이 최고랍니다_x000D_
</t>
  </si>
  <si>
    <t xml:space="preserve">그대는 나의 모자람을 미소로 채워주고_x000D_
감싸주는 유일한 사람 _x000D_
그대는 나의 마음속에 해가 뜨고 지는 지를 _x000D_
알고 있는 유일한 사람_x000D_
가는 길이 아무리 험하고 멀어도 _x000D_
우리 서로를 지켜주리라_x000D_
내가 기뻐할 때도 내가 슬퍼할 때도_x000D_
언제나 내곁에 있어 줄 사람_x000D_
내가 외로울 때도 내가 아파할 때도_x000D_
따뜻한 미소로 지켜 줄 사람_x000D_
_x000D_
그대는 나의 모자람을 미소로 채워주고_x000D_
감싸주는 오직 한 사람_x000D_
그대는 나의 마음 속에 비가 오고 개는지를 _x000D_
알고 있는 오직한 사람_x000D_
누구 하나 힘들고 지치고 아프면_x000D_
우리 서로를 업어 주리라_x000D_
내가 기뻐할 때도 내가 슬퍼할 때도_x000D_
언제나 내곁에 있어 줄 사람_x000D_
내가 외로울 때도 내가 아파할 때도_x000D_
따뜻한 미소로 지켜 줄 사람_x000D_
_x000D_
</t>
  </si>
  <si>
    <t xml:space="preserve">서울 대전 대구 부산 찍고_x000D_
서울 대전 대구 부산 찍고_x000D_
_x000D_
내님은 어디에 있나 _x000D_
서울에 있나(서울에있나) 대전에 있나(대전에있나) _x000D_
대구에 있나(대구에있나) 부산에 있나 찍고 _x000D_
_x000D_
나 홀로 남겨두고 어디로 갔나 _x000D_
봄이오면 돌아온다던 그사람인데 _x000D_
아무리 기다려도 소식이 없어 _x000D_
그리움에 눈물이 맺혀 어느새 글썽 _x000D_
_x000D_
그님을 만나러 서울 대전 대구 부산 찾아봤지만 _x000D_
아무데도 간 곳이 없더라 곳이 없더라 _x000D_
나는 그만 주저앉아 울고 말았네(찍고찍고찍고) _x000D_
_x000D_
서울 대전 광주 목포 찍고 _x000D_
서울 대전 광주 목포 찍고 _x000D_
_x000D_
내님은 어디에 있나 _x000D_
서울에 있나(서울에있나) 대전에 있나(광주에있나) _x000D_
대구에 있나(대구에있나) 목포에 있나 찍고 _x000D_
_x000D_
나 홀로 남겨두고 어디로 갔나 _x000D_
봄이오면 돌아온다던 그사람인데 _x000D_
아무리 기다려도 소식이 없어 _x000D_
그리움에 눈물이 맺혀 어느새 글썽 _x000D_
_x000D_
그님을 만나러 서울 대전 광주 목포 찾아봤지만 _x000D_
아뭬도 간 곳이 없더라 곳이 없더라 _x000D_
나는 그만 주저앉아 울고 말았네(찍고 찍고 찍고) _x000D_
울고 말았네(찍고 찍고 찍고)_x000D_
</t>
  </si>
  <si>
    <t xml:space="preserve">내 손끝에 그대가 스치면 
차가웠던 심장에 온기가 번지죠 
살며시 다가가 기대고만 싶지만
그대와의 거리는 좁혀지질 않네요
만질 수가 없어도 돼
안을 수도 없어도 돼
Lonely love 
Yes I love you 내 운명처럼
그댈 느낄 수 있어요
랄랄라- 랄라- 랄라-
랄랄라- 랄라- 랄라-
랄랄라- 랄라- 랄라- 랄라-
내 맘 닿을 수 있어요 
두 손을 내밀어 그댈 잡고 싶지만
더 멀어질 것 같아 그대 곁을 맴돌죠
사랑할 수 없어도 돼
닿을 수도 없어도 돼
Lonely love
Yes I love you 난 멀리서도
그댈 볼 수가 있어요
만질 수가 없어도 돼
안을 수도 없어도 돼
Lonely love 
Yes I love you 내 운명처럼
그댈 느낄 수 있어요
랄랄라- 랄라- 랄라-
랄랄라- 랄라- 랄라-
랄랄라- 랄라- 랄라- 랄라-
내 맘 닿을 수 있어요 
Lonely love
</t>
  </si>
  <si>
    <t xml:space="preserve">듣고 있나요 내 마음을 
보고 있나요 내 눈물을 
이 세상에 하나 오로지 단 하나 
난 너여야만 하는데 
왜 자꾸 내게서 도망치나요 
왜 자꾸 내게서 멀어지나요 
내 곁에 있어줘요 내 손을 잡아줘요 
날 사랑한다면 
미치게 만들어 니가 
날 울게 만들어 니가 
가까이 손에 잡힐 듯해 잡으면 멀어지는 바람처럼
혼자서 하는게 사랑 
남는 건 눈물인 사랑 
그런 거지같은 그런 바보같은 사랑
한 번만 그대를 안아도 되나요 
마지막 인사를 나 해도 되나요 
사랑했던 추억을 행복했던 기억을 잊지 말아요 
미치게 만들어 니가 
날 울게 만들어 니가 
가까이 손에 잡힐 듯해 잡으면 멀어지는 바람처럼
혼자서 하는 게 사랑 
남는 건 눈물인 사랑 
그런 거지같은 그런 바보같은 사랑
언젠가 우리 다시 만나는 그날 
그때 우리 헤어지지 마요 
가슴이 하는 말 사랑해
눈물이 하는 말 미안해 
아무리 주워담고 담아봐도 쏟아져버리는 말처럼 
혼자서 하는 게 사랑 
남는 건 눈물인 사랑 
그런 거지같은 그런 바보같은 사랑 
</t>
  </si>
  <si>
    <t>어디 있는지 무얼 하고 있는지
그대 생각에 바뀌어버린 낮과 밤
눈앞이 어지러워져 머리는 소란스러워
순간이라도 그댈 볼 때면
얼마나 더 많이 사랑해야지 내 맘을 알까요
얼마나 시간이 지나가야지 날 사랑할까요
눈물이 늘 많은 나라서 말도 못하는 바보라서
가슴이 아파
오늘은 어제보다 조금 긴 하루
어디 있어도 무얼 하고 있어도
그대와 나는 만날 수 없는 낮과 밤
걸음이 흔들거려져 들킬지 몰라 숨 죽여
손끝이라도 그댈 스치면
얼마나 더 많이 사랑해야지 내 맘을 알까요
얼마나 시간이 지나가야지 날 사랑할까요
눈물이 늘 많은 나라서 말도 못하는 바보라서
가슴이 아파
오늘은 어제보다 조금 긴 하루
내일이 와 다시 또 그대 뒤에서
혼자 바라본대도
그래도 난 좋은데 행복해 할 수 있는데
얼마나 사랑해야지 내 맘을 알까요
얼마나 시간이 지나가야지 날 사랑할까요
눈물이 늘 많은 나라서 말도 못하는 바보라서
가슴이 아파
오늘은 어제보다 조금 긴 하루</t>
  </si>
  <si>
    <t xml:space="preserve">길을 잃었다, 어딜 가야 할까
열두 개로 갈린 조각난 골목길
어딜 가면 너를 다시 만날까
운명으로 친다면, 내 운명을 고르자면
눈을 감고 걸어도 맞는 길을 고르지
사라져버린 Summer Time
너의 두 눈이 나를 비추던 Summer Time
기다리기만 하는 내가 아냐 너를 찾아 뚜벅
내게 돌아올 Summer Time
찬 바람 불면 그냥 두 눈 감기로 해
what's the time? Summer Time
움파룸파둠 두비두바둠 슬프지 않아 춤을 춘다
다시, 다시
길을 찾아 떠난 갈색머리 아가씨는
다시 사랑에 빠졌고 행복했더라는
처음부터 다시 쓰는 이야기
좋은 구둘 신으면 더 좋은 데로 간다며
멈춰지지 않도록, 너를 찾을 때까지
사라져버린 Summer Time
너의 두 눈이 나를 비추던 Summer Time
기다리기만 하는 내가 아냐 너를 찾아 뚜벅
내게 돌아올 Summer Time
찬 바람 불면 그냥 두 눈 감기로 해
what's the time? Summer Time
움파룸파둠 두비두바둠 멈추지 않아 춤을 춘다
다시, 다시
나의 발이 자꾸 발이 자꾸 맘대로 yoohoo
oh my, pink shoes, oh my
난난 마음 잡고 마음 잡고 제대로 yoohoo
Yah yah 좀 더 빠르게
잃어버린 내 Summer Time
낯선 시간을 헤매이다 널 찾을까
아직 길은 멀었니, 겁이 나면 나는 괜히 웃어
혹시 넌 나를 잊을까
너의 시간이 내게 멈춰있길 바래
slow the time, stop the time
움파룸파룸 두비두비
움파룸파룸 두비두바둠 좀 더 빠르게 달려간다
다시, 다시, 다시, 다시 
</t>
  </si>
  <si>
    <t xml:space="preserve">(*)
외로운밤엔 나홀로 걸어 내가슴 속에 피는 
한잎 떨어진 상처만이 남아있는 
한떨기 장미처럼 슬픈 내영혼
그러나 또 낮이 되면서도 잊혀진
지난날 그리워~
가슴에 뜨거운 마음도 나의 슬픈 그장미
아~~~ 밤에피는 장미 나의사랑 장미같은 사랑
돌아 오지 못할시절 (한떨기 사랑 장미같은 사랑)
아~~~ 밤에피는 장미 나의사랑 장미같은 사랑
돌아 오지 못할계절 (한떨기 사랑 장미같은 사랑)(*반복)
아~~~ 밤에피는 장미 나의사랑 장미같은 사랑
돌아 오지 못할시절 (한떨기 사랑 장미같은 사랑)
장~~~~~~미~~
</t>
  </si>
  <si>
    <t xml:space="preserve">도서관에 간다고 공원길에서 살금살금 데이트만 하고 와서는 
밀린 숙제 못하고 킁킁대더니 그만그만 사르르 잠이 들었네
안되는 줄 알면서 왜 그랬을까 안되는 줄 알면서 왜 그랬을까
이제는 후회해도 어쩔 수 없어요
시끄러운 찻집에 홀로 앉아서 메모지에 낙서만 하고 있다가
시험지를 받아드니 아는 게 없어 또르르르 연필만 굴리고 있네
안되는 줄 알면서 왜 그랬을까 안되는 줄 알면서 왜 그랬을까
이제는 후회해도 어쩔 수 없어요
남들보다 열심히 공부를 해야 행복에 찬 미래가 약속되는데
매일매일 놀면서 어찌하려나 이래서는 안되네 정말 안되네
안되는 줄 알면서 왜 그랬을까 안되는 줄 알면서 왜 그랬을까
이제는 후회해도 어쩔 수 없어요 
</t>
  </si>
  <si>
    <t xml:space="preserve">오랜만에 오셨습니다 
오랜만에 만났습니다
그렇게 기다려도 오지않던 임인데
꿈속에서 그린 임인데
어이 하라고 어이 하라고 
나는나는 어이 하라고
대답해 주세요 말 좀 하세요
무어라고 말하리까 무어라고 말하리까
먼 데서 오신 손님
오랜만에 오셨습니다
오랜만에 만났습니다
이렇게 애타도록 기다리던 임인데
마음속에 그린 임인데
어이 하라고 어이 하라고 
이제와서 어이 하라고
대답해 주세요 말 좀 하세요
무어라고 부르리까 무어라고 부르리까
먼 데서 오신 손님
</t>
  </si>
  <si>
    <t xml:space="preserve">지금부터 뛰어_x000D_
앞만 보고 뛰어_x000D_
_x000D_
어떻게 살았냐고 묻지를 마라_x000D_
이리 저리 살았을꺼라_x000D_
착각도 마라_x000D_
그래 한때 삶에 무게_x000D_
견디지 못해_x000D_
긴 세월 방황 속에_x000D_
청춘을 묻었다_x000D_
어허허 어허허_x000D_
속절 없는 세월_x000D_
탓해서 무얼해_x000D_
되돌릴 수 없는 인생인 것을_x000D_
지금부터 뛰어_x000D_
앞만 보고 뛰어_x000D_
내 인생에 태클을 걸지마_x000D_
_x000D_
지금부터 뛰어_x000D_
앞만 보고뛰어_x000D_
_x000D_
어떻게 살았냐고 묻지를 마라_x000D_
이리 저리 살았을꺼라_x000D_
착각도 마라_x000D_
그래 한때 삶에 무게_x000D_
견디지 못해_x000D_
긴 세월 방황 속에_x000D_
청춘을 묻었다_x000D_
어허허 어허허_x000D_
속절 없는 세월_x000D_
탓해서 무얼해_x000D_
되돌릴 수 없는 인생인 것을_x000D_
지금부터 뛰어_x000D_
앞만 보고뛰어_x000D_
내 인생에 태클을 걸지마_x000D_
속절 없는 세월_x000D_
탓해서 무얼해_x000D_
되돌릴 수 없는 인생인 것을_x000D_
지금부터 뛰어_x000D_
앞만 보고뛰어_x000D_
내 인생에 태클을 걸지마_x000D_
내 인생에 태클을 걸지마_x000D_
</t>
  </si>
  <si>
    <t xml:space="preserve">변했다는 말 영혼이 없단 네 말 
사랑이 식었다 그건 아니야
피곤해 그래 딱 오늘만 참아줄래 왜 너만 생각해
가끔 아무 말도 안해도 그냥 있어줄래
그게 그렇게 어려운 거니?
그만 좀 날 괴롭히고 숨쉴 수 있게 만들어줘 
사랑을 몰라 넌 너밖에 잘 몰라 
어린애 같은 투정은 그만 해줄래
넌 여전히 사랑을 몰라 넌 너밖에 잘 몰라 
꼭 말해줘야 내 맘을 알겠니
그게 아닌데 촌스럽게 내게 왜이래 
내 말은 그런 뜻이 아닌데
나도 모르게 너를 울게 만들어 나도 잘 아는데
촌스럽게 자꾸 왜이래 생각보다 말이 
더 빠르게 나와 어떡해 한 번만 눈감아줘
헤어지잔 말 끝내자 하는 그 말 참 쉽게 하지만
이해가 안돼 투정인건 알지만 
제발 그만해줘 왜 너만 생각해
가끔 아무 말도 안해도 그냥 있어줄래 
그게 그렇게 어려운 거니?
그만 좀 날 괴롭히고 숨쉴 수 있게 만들어줘 
사랑을 몰라 넌 너밖에 잘 몰라 
어린애 같은 투정은 그만 해줄래
넌 여전히 사랑을 몰라 넌 너밖에 잘 몰라 
꼭 말해줘야 내 맘을 알겠니
그게 아닌데 촌스럽게 내게 왜이래 
내 말은 그런 뜻이 아닌데
나도 모르게 너를 울게 만들어 나도 잘 아는데
촌스럽게 자꾸 왜이래 생각보다 말이 
더 빠르게 나와 어떡해 한 번만 눈감아줘
무심한 듯 보여도 내 마음은 너뿐이야 너뿐이야
항상 네가 닿는 거리에 난 여기에 있는데
사랑을 몰라 넌 너밖에 잘 몰라 
어린애 같은 투정은 그만 해줄래
넌 여전히 사랑을 몰라 넌 너밖에 잘 몰라 
꼭 말해줘야 내 맘을 알겠니
그게 아닌데 촌스럽게 내게 왜이래 
내 말은 그런 뜻이 아닌데
나도 모르게 너를 울게 만들어 나도 잘 아는데
촌스럽게 자꾸 왜이래 생각보다 말이 
더 빠르게 나와 어떡해 한 번만 눈감아줘
</t>
  </si>
  <si>
    <t xml:space="preserve">Hey mystery 나의 즐겨찾기
이미 네 time-line 속 모든 얘긴
외울 만큼 익숙해
딱 좋은 몸매 운동을 좋아해
알 듯 말 듯 묘한 눈매 그 속이 참 궁금해
어떻게 시작해볼까 실수인 척 문자 해볼까
꿈에서처럼 너에게 전화가 온다면
갈게 말해 너 지금 어딘데
혹시 거기 옆에 누구있니
괜히 딴 데 한눈팔지 말고
그대로 멈춰라
Hey mystery 난 매일 꿈꾸지
깨어나기 싫을 만큼 짜릿한 상상인 걸
어질어질해 미칠 것만 같아
너의 존재만으로도 왠지 나는 흥분돼
어떻게 시작해볼까 실수인 척 문자 보낼까
꿈에서처럼 너에게 전화가 온다면
갈게 말해 너 지금 어딘데
혹시 거기 옆에 누구 있니
괜히 딴 데 한눈팔지 말고
그대로 멈춰라
Stop Hey mystery
San E yeah dats me Classic ladies destiny
한창 솟은 내 주가 Sponsor brandnew racing car
왜 이러실까 너 정도면 꽤 괜찮잖아 급
근데 매일 이시간 니 문자 혹 지금 자냐구
난 쉬운건 별루 I like it trendy girl look
Plus 개인 취향 스타킹 No 싫어 집착 스토킹
니 속이 훤히 보여 See through you
If you wanna master mr.lee Click 새로고침
어떻게 시작해볼까 실수인 척 문자 보낼까
꿈에서처럼 너에게 전화가 온다면
갈게 말해 너 지금 어딘데
혹시 거기 옆에 누구 있니
괜히 딴 데 한눈팔지 말고
그대로 멈춰라
</t>
  </si>
  <si>
    <t xml:space="preserve">우우우우 Tell me now now now
우우우우 Tell me now now now
우우우우 오늘이 끝나기 전에
Tell me now now now now now now
그대로 멈춘 네가 날 또 망설이게 하고
아무 말도 안 하는 넌 그저 어제와 같아
여과 없이 말해 봐 내 눈을 좀  바라봐 봐
이 밤이 가버리기 전에 불빛이 사라지기 전에
이렇게는 떠나가지 말자
망설이는 동안 시간은 또 간다 고고고고
I don't wanna go
이게 마지막 지금이 마지막이라고오오오오
지금 나에게 와 말해 줘 우리에게 내일은 없어
망설이지 마
더 늦기 전에 Now
더 멀리 더 멀리 날 밀어내지 말고
우리 둘이 지금 여기서
사라지기 전에
우우우우 Tell me now now now
우우우우 Tell me now now now
우우우우 오늘이 끝나기 전에
Tell me now now now now now now
더 이상 우리에겐 없어 내일은 내일은
그러니까 불러줘 어 Call my name 내 이름
지금 당장 네 입에서 꺼내 털어놔 이 길에서
나 그냥 네게 기대고만 싶어 기대고 싶어
이렇게 또 멀어지지 말자
망설이는 동안 시간은 또 간다고고고고
I don't wanna go
여기가 마지막 오늘이 마지막이라고오오오오
지금 나에게 와 말해 줘 우리에게 내일은 없어
망설이지 마
더 늦기 전에 Now
더 멀리 더 멀리 날 밀어내지 말고
우리 둘이 지금 여기서
사라지기 전에
우리 같이 있는 이 미로 속에
기댈 수 있는 건 너뿐이야
눈 감아 내게 안겨 내일은 또 없으니까
지금 나에게 와 말해 줘 우리에게 내일은 없어
망설이지 마
더 늦기 전에 Now
더 멀리 더 멀리 날 밀어내지 말고
우리 둘이 지금 여기서
사라지기 전에
우우우우 Tell me now now now
우우우우 Tell me now now now
우우우우 오늘이 끝나기 전에
Tell me now now now now now now
</t>
  </si>
  <si>
    <t>너의 말들을 웃어 넘기는 나의 마음을 
너는 모르겠지 너의 모든 걸 좋아하지만 
지금 나에겐 두려움이 앞서
너무 많은 생각들이 너를 가로 막고는 있지만 
날 보고 웃어주는 네가
그냥 고마울 뿐이야
너는 아직 순수한 마음이 너무 예쁘게 남았어
하지만 나는 왜 그런지 모두가 어려운걸
세상은 분명히 변하겠지 
우리의 생각들도 달라지겠지 생각해 봐
어려운 일뿐이지 나에게 보내는 따뜻한 시선을 
때로는 외면하고 얼굴을 돌리는 걸 넌 느끼니
너를 싫어해서가 아니야
너를 만난 후 언젠가부터 
나의 마음속엔 근심이 생겼지
네가 좋아진 그 다음부터 
널 생각하면 깊은 한숨뿐만
사랑스런 너의 눈을 보면 
내 맘은 편안해지고 네 손을 잡고 있을 때면
난 이런 꿈을 꾸기도 했어
나의 뺨에 네가 키스할 땐 
온 세상이 내 것 같아
이대로 너를 안고 싶어 하지만 세상에는
아직도 너무 많은 일이 네 앞에 버티고 있잖아 
생각해 봐 어려운 일뿐이지 
네가 접하게 되는 새로운 생활들과
모두가 너에게 시선을 돌리게 될 것을 알 수 있니 
너는 이런 내 마음을 아는지
조그마한 너의 마음 다치게 하긴 싫어 
이러는 것뿐이지
어른들은 항상 내게 말하지 
넌 아직도 모르고 있는 일이 더 많다고
네 순수한 마음만 변치 않길 바래</t>
  </si>
  <si>
    <t xml:space="preserve">매일 말만 해볼라고 하지만 난 할 수 없었다고
용기를 내 고마 해볼라고 오늘밤에 일 내볼라고
(Wait a minute)
형도니가 랩을 한다 호옹 호옹 호옹
지용이가 랩을 한다 호옹 호옹 호옹
우리같이 랩을 한다 호옹 호옹 호옹
보고 있나? 듣고 있나?
2G 쓰던 그 녀석 LTE로 갈아타면 
그건 해볼라고 해 해 해볼라고
너랑 하트 주고 라스트팡 
뭐 좀 해볼라고 해 해 해볼라고
술 못 마시던 그 녀석 흑기사에 목숨 걸면 
그건 해볼라고 해볼라고 어떻게든 해볼라고
꿍스꿍스꿍스 쿵쿵따리쿵쿵따나
해볼라고 해볼라고 해볼라고 해
고름베개 그 녀석 라텍스로 바꿔 베면 
그건 해볼라고 해 해 해볼라고 한 번 해볼라고
멀쩡하던 그 녀석 갑자기 ‘매의 눈’ 하면 you know 
해볼라고 ‘달’ 볼라고? 해볼라고 해
Fashion의 완성은 얼굴 호옹 호옹 호옹 
음악의 완성은 누구? 형용돈�a
One plus one 용 plus 돈 
하나하면 ‘힙’ 둘하면 ‘합’ 힙합
토요일엔 무한도전 보며 호호호 
다 같이 따라 불러 해볼라고
One plus one 용 plus 돈 
너와 내가 하나되어 say HIP-HOP
(Wait a minute)
형도니가 랩을 한다 호옹 호옹 호옹
지용이가 랩을 한다 호옹 호옹 호옹
우리 같이 랩을 한다 호옹 호옹 호옹
보고 있나? 듣고 있나?
엉아야 호옹 엉아 엉아 엉아 HEY
엉아야 호옹 엉아 엉아 엉아 HEY
아직까지 형도니가 랩을 한다
아직까지 지용이도 랩을 한다
안 끝났다 좀 더 있다 랩이 있다
시작한다 좀 더 있다 춤이 있다
춤 출게요
호옹 호옹 호옹 춤 출게요
어떻게든 해볼라고 
호옹 호옹 호옹 호옹 호옹 호옹 
춤 출게요
뭐 좀 해볼라고 
호옹 호옹 호옹 호옹 호옹 호옹
어떻게든 해볼라고
</t>
  </si>
  <si>
    <t xml:space="preserve">숨소리가 들려 yeah 
몸이 녹아내려 yeah 
견딜 수가 없어 yeah 
참을 수가 없어 yeah 
숨이 달아 올라 yeah 
자꾸 똑바로 난 yeah 
걷잡을 수 없어 
I'm losing control 
내가 왜이러니 
Hurry Hurry Boy 
너를 원해 
Kiss Kiss Kiss baby 
Hush Hush Hush baby 
좀 더 가까이 
날 꼭 안아줘 
Give it 2 me 
Give it 2 me oh 
Come to me 
Come to me oh 
Give it 2 me 
Give it 2 me oh 
비밀스런 Party 
Kiss Kiss Kiss baby 
Hush Hush Hush baby 
Hot Hot 뜨겁게 
날 꼭 녹여줘 
Give it 2 me 
Give it 2 me oh 
Come to me 
Come to me oh 
Give it 2 me 
Give it 2 me oh 
Ah ha 
힐끔 힐끔 눈치 보지 마 이미 들켰어 
웃지 말고 뒤 돌아서 
롤리 롤리 롤리팝보다 니가 맛있어 
꽉 깨물어주고 싶어 너를 원해 
숨소리가 들려 yeah 
몸이 녹아내려 yeah 
견딜 수가 없어 yeah 
참을 수가 없어 yeah 
</t>
  </si>
  <si>
    <t>다시 돌아올 거라고 했잖아
잠깐이면 될 거라고 했잖아
여기 서 있으라 말했었잖아
거짓말 거짓말 거짓말
물끄러미 선 채 해가 저물고
웅크리고 앉아 밤이 깊어도
결국 너는 나타나지 않잖아
거짓말 음 거짓말
우우 그대만을 하염없이 기다렸는데
우우 그대 말을 철석같이 믿었었는데
우우우우우 찬 바람에 길은 얼어붙고
우우우우우 나도 새하얗게 얼어버렸네
내겐 잘못이 없다고 했잖아
나는 좋은 사람이라 했잖아
상처까지 안아준다 했잖아
거짓말 거짓말 음
다시 나는 홀로 남겨진 거고
모든 추억들은 버리는 거고
역시 나는 자격이 없는 거지 거짓말 음
우우 그대만을 하염없이 기다렸는데
우우 그대 말을 철석같이 믿었었는데
우우우우우 찬 바람에 길은 얼어붙고
우우우우우 나도 새하얗게 얼어버렸네
철석같이 믿었었는데 거짓말 거짓말 거짓말</t>
  </si>
  <si>
    <t xml:space="preserve">자기야 사랑인 걸 정말 몰랐니_x000D_
자기야 행복인 걸 이젠 알겠니_x000D_
자기를 만나서 사랑을 알았고_x000D_
사랑을 하면서 철이 들었죠_x000D_
나만의 사랑을 나만의 행복을_x000D_
말로는 설명할 수가 없잖아요_x000D_
어쩜 좋아 (어쩜 좋아) _x000D_
자기가 좋아멋진 그대 (멋진 그대) _x000D_
자기가 좋아자기야 사랑인 걸 정말 몰랐니_x000D_
자기야 행복인 걸 이젠 알겠니_x000D_
자기야 사랑인 걸 정말 몰랐니_x000D_
자기야 행복인 걸 이젠 알겠니_x000D_
자기를 만나서 사랑을 알았고_x000D_
사랑을 하면서 철이 들었죠_x000D_
나만의 사랑을 나만의 행복을_x000D_
말로는 설명할 수가 없잖아요_x000D_
어쩜 좋아 (어쩜 좋아) _x000D_
자기가 좋아멋진 그대 (멋진 그대) _x000D_
자기가 좋아자기야 사랑인 걸 정말 몰랐니_x000D_
자기야 행복인 걸 이젠 알겠니_x000D_
자기야 사랑인 걸 정말 몰랐니_x000D_
자기야 행복인 걸 이젠 알겠니 _x000D_
</t>
  </si>
  <si>
    <t xml:space="preserve">별빛이 부서지는 바람부는 바닷가에서 
그대를 만나 사랑을 배웠고 
그 사랑으로 다시 태어났죠
세월에 장난으로 너무 늦게 만난 우리 두 사람
밤 세도록 뜨거운 사랑을 나눴고 
사랑에 세월도 가네요
세월아 가가가지마 세월아 가가가지마 
우리 님 얼굴에 주름살 남기지마
시간아 멈멈멈춰라 시간아 멈멈멈춰라
아픈 사랑아 이대로 멈춰다오
짧은 내 생에 마지막 뜨거운 사랑을
바로 당신께 당신께 바치겠소
당신을 사랑해요 예쁜 주름살이 날 울려요
</t>
  </si>
  <si>
    <t xml:space="preserve">처음에 사랑 할때  그이는 씩씩한 남자 였죠_x000D_
밤 하늘의 별도 달도 따주마 믿으운 약속을 하드니_x000D_
이제는 달라졌어 그이는 나 보고 다 해달래_x000D_
애기가 되어버린 내 사랑 당신 정말 미워 죽겠네_x000D_
남자는 여자를 정말로 귀찮게 하네_x000D_
남자는 여자를 정말로 귀찮게 하네_x000D_
_x000D_
_x000D_
결혼을 하고난후 그 이는 애기가 되버렸어_x000D_
밥 달라 사랑 달라 보채고 둘이서 놀기만 하제요_x000D_
할일은 해도 해도 많은데 자기만 쳐다보래_x000D_
웃어라 안아달라 조르는 당신 골치아파 죽겠네_x000D_
남자는 여자를 정말로 귀찮게 하네_x000D_
남자는 여자를 정말로 귀찮게 하네_x000D_
남자는 여자를 정말로 귀찮게 하네_x000D_
_x000D_
_x000D_
</t>
  </si>
  <si>
    <t xml:space="preserve">내가 아는 사람 얘기해줄게
며칠 전 사랑하는 그녀와 헤어진
주위 그냥 아는 사람
힘들고 많이 슬퍼하던데
너는 어떻게 생각해
아, 내 얘기는 절대 아니야
그냥 그냥 아는 사람 얘기
그는 그녀를 너무 사랑했대
1년을 넘게 만났어도 반하겠대
여자들 앞에서 싱글이라 하던 그가
친구들에게도 자랑했대
예뻐 보였나봐 그의 엄마가
어릴 적 날마다 해준 말마따나
머리부터 발끝까지 넌 버릴 구석이 없다고
그 정도로 좋았었나봐
매일 밤 택시 타고 그녈 데려다주고
그는 막차 타고 집에 돌아와 
수고스럽지만 1분 더 있고 싶어서
손잡고 있음 걱정 녹아내려서
그렇게 둘은 행복했대
여기까진 스토리 좋잖아 행복 100배 
근데 그 사람이 누구냐고?
어 그냥 아는 사람
내가 아는 사람 얘기해줄게
며칠 전 사랑하는 그녀와 헤어진
주위 그냥 아는 사람
힘들고 많이 슬퍼하던데
너는 어떻게 생각해
아, 내 얘기는 절대 아니야
그냥 그냥 아는 사람 얘기
뭔가 이상했대 어느 순간부터
가까웠던 둘 사이에 어색함이 줄곧
왜 그런지 대체 모르겠더라고
후에 알고 보니 되게 멀리 떠난다고
그녀 울면서 이제 그만 하재
하얀 손끝에 가재처럼 매달려봤지만
더욱 아파하는 모습에 집게를 놨네
나는 말해줬어 인정해 그년 널 사랑하지 않아
아냐, 몇번이고 부정했어 애써
배고픈 거지처럼 구걸했지만
그녀가 준 건 사랑 아닌 동정
나 너무 슬퍼
나 방금 나라고 했니
너무 감정이입 했나봐 이해되지
근데 어떻게 이렇게 자세히도 아냐고
어 친하거든
내가 아는 사람 얘기해줄게
며칠 전 사랑하는 그녀와 헤어진
주위 그냥 아는 사람
힘들고 많이 슬퍼하던데
너는 어떻게 생각해
아, 내 얘기는 진짜 아니야
그냥 그냥 아는 사람 얘기
누군 이런 일도 있다 해서
(그냥 그냥 아는 사람 얘기)
참 별일이야 유치하지 않냐
(그냥 그냥 아는 사람 얘기)
넌 근데 어떻게 생각해 
그 남자가 어떻게 해야 될 것 같아
잡아야 할까 포기해야 할까
hu 나 너무 진지한가
네가 아는 사람 얘기해줄게
며칠 전 사랑하는 그녀와 헤어진
그래, 지금 나란 사람
힘들고 많이 슬퍼 그러는데
이걸 어떻게 해야 해
아니다 아냐
그냥 그냥
</t>
  </si>
  <si>
    <t xml:space="preserve">공원에 누워 하늘을 봤어 _x000D_
아무것도 하지 않아도 좋았어_x000D_
온 몸을 감싸는 잔디의 느낌과 _x000D_
내게 쏟아지는 나무의 얘길 들으며_x000D_
_x000D_
처음 보는 사람들 친구처럼 인사를 건네고_x000D_
다양한 인종 앞에 편견 따윈 사라졌지_x000D_
_x000D_
끝도 없이 걷고 있네 이 도시를 꿈꾸듯 노래하네_x000D_
가난했던 뮤지션의 마음 속에 _x000D_
Dream's on the way  New York_x000D_
_x000D_
언제나 분주한 지하철에서 _x000D_
멋진 노래 연주 퍼포먼스를 보았지_x000D_
시민의 Donation, 기부 만으로 _x000D_
이 도시에 넘쳐버린 예술의 축제_x000D_
_x000D_
끝도 없이 나를 찾네 새로움을 꿈꾸듯 노래하네_x000D_
가난했던 뮤지션의 마음 속에_x000D_
Dream's on the way, New York_x000D_
_x000D_
끝도 없이 걷고 있네 이 도시를 꿈꾸듯 노래하네_x000D_
가난했던 뮤지션의 마음 속에 _x000D_
Dream's on the way  New York   _x000D_
Dream's on the way  New York_x000D_
Dream's on the way_x000D_
New York_x000D_
</t>
  </si>
  <si>
    <t xml:space="preserve">Yeah, you think I’m selfish? 
That’s what I thought about you
You need to get it straight 
Oh no no so selfish love
You’re so selfish boy ye
먹고 싶은 것도 니가 다 정하고 
하고 싶은 것도 니 멋대로 하네
다투고 화 풀 때도 니 방식대로 하고 
내 의견 그리 별로 중요하지 않아
우린 아직 사랑을 몰라 넌 아직 
겪어봐야 돼 더욱 더 아파봐야 해
우린 아직 이별을 몰라 
넌 정말 나쁜 남자야 후회하게 될 거야
너밖에 몰라 넌 너 밖에 몰라 
왜 너밖에 몰라 왜 니 생각만 해 Boy
너밖에 몰라 넌 너 밖에 몰라 
왜 너밖에 몰라 나 좀 미치게 하지 마
one way one way 내 사랑 일방통행 
no way no way 멋대로 하지 좀 마
one way one way 내 사랑 일방통행 
no way no way  
내 주위사람 만나지 못하게 하면서 
넌 밤새워 술 마시고 뭐 하러 다녀
내 맘이 썩어가는 줄도 모르면서 
니 친구들 챙기기에 넌 정신 없어
우린 아직 사랑을 몰라 넌 아직 
겪어봐야 돼 더욱 더 아파봐야 해
우린 아직 이별을 몰라 
넌 정말 나쁜 남자야 후회하게 될 거야
너밖에 몰라 넌 너 밖에 몰라 
왜 너밖에 몰라 왜 니 생각만 해 Boy
너밖에 몰라 넌 너 밖에 몰라 
왜 너밖에 몰라 나 좀 미치게 하지 마
one way one way 내 사랑 일방통행 
no way no way 멋대로 하지 좀 마
one way one way 내 사랑 일방통행 
no way no way  
너 지금 말 다했어 뭐를 결정할 때마다 
사랑이나 배려 따윈 없이 주구장창
너만 생각하는 이기적인 남자고 난 피해자 
다시 생각해도 계속 후회가  
안 봐도 뻔해 니 친구들에게 
내 얘기를 어떻게 했을지
왜 몰라 그건 니 얼굴에 침 뱉기 
물어봐 니가 하는 게 사랑인지 
one way one way 내 사랑 일방통행 
no way no way 멋대로 하지 좀 마
one way one way 내 사랑 일방통행 
no way no way 
</t>
  </si>
  <si>
    <t xml:space="preserve">한송이 꽃을 봐도 당신이 생각나고 _x000D_
두송이 꽃을 봐도 당신이 그립습니다 _x000D_
_x000D_
하늘이 맺어주신 소중한 당신이기에 _x000D_
백년이 지나고 천년이 지나도 _x000D_
지지 않는 꽃으로 남아주세요 _x000D_
천년화로 피어주세요_x000D_
_x000D_
하늘이 맺어주신 소중한 당신이기에 _x000D_
백년이 지나고 천년이 지나도 _x000D_
지지 않는 꽃으로 남아주세요 _x000D_
천년화로 피어주세요_x000D_
</t>
  </si>
  <si>
    <t xml:space="preserve">그대 가슴에 부는 꽃바람을
나는 나는 나는 알았네
해 맑은 눈동자 따스한 입술
그대 진실 나는 알았네
하늘의 저별을 딸 수 있다면
한올 한올 엮어서 당신께 달아주고
꽃보다 아름다운 별보다 아름다운
당신 만을 사랑 할꺼야 **
하늘의 저별을 딸 수 있다면
한올 한올 엮어서 당신께 달아주고
꽃보다 아름다운 별보다 아름다운 
당신 만을 사랑 할꺼야
</t>
  </si>
  <si>
    <t xml:space="preserve">꽃잎이 떨어 진다고 향기가 없어 지나요
세월이 흘러 간다고 당신을 잊을수 있나
하늘 저 멀리 흘러가는 구름아 너는 알겠지
세월도 펑펑 눈물도 펑펑 흘러간 그 사연을
사랑도 인생도 떨어지는 꽃잎 이라고
꽃잎이 떨어 진다고 향기가 없어 지나요
세월이 흘러 간다고 당신을 잊을수 있나
하늘 저 멀리 흘러가는 구름아 너는 알겠지
세월도 펑펑 눈물도 펑펑 흘러간 그 사연을 
사랑도 인생도 떨어지는 꽃잎 이라고
세월도 펑펑 눈물도 펑펑 흘러간 그 사연을
사랑도 인생도 떨어지는 꽃잎 이라고 
</t>
  </si>
  <si>
    <t xml:space="preserve">현대 음률 속에서 순간 속에 보이는
너의 새로운 춤에 마음을 뺐긴다오
아름다운 불빛에 신비한 너의 눈은
잃지 않는 매력에 마음을 뺐긴다오
리듬을 춰줘요 리듬을 춰줘요
리듬을 춰줘요 리듬을 춰줘요
멋이 넘쳐 흘러요 멈추지 말아줘요
리듬속에 그 춤을
현대 음률 속에서 순간 속에 보이는
너의 새로운 춤에 마음을 뺐긴다오
아름다운 불빛에 신비한 너의 눈은
잃지 않는 매력에 마음을 뺐긴다오
리듬을 춰줘요 리듬을 춰줘요
리듬을 춰줘요 리듬을 춰줘요
멋이 넘쳐 흘러요 멈추지 말아줘요
리듬 속에 그 춤을
리듬을 춰줘요 리듬을 춰줘요
리듬을 춰줘요 리듬을 춰줘요
멋이 넘쳐 흘러요 멈추지 말아줘요
리듬 속에 그 춤을 춤을
</t>
  </si>
  <si>
    <t xml:space="preserve">보이지 않는 널 찾으려고 애쓰다 
들리지 않는 널 들으려 애쓰다 
보이지 않던 게 보이고 
들리지 않던 게 들려 
너 나를 떠난 뒤로 내겐 없던 힘이 생겼어 
늘 나밖에 몰랐었던 이기적인 내가 yeah
네 맘도 몰라줬던 무심한 내가 
이렇게도 달라졌다는 게 나조차 믿기지 않아 
네 사랑은 이렇게 계속 날 움직여 
난 생각만 하면 세상을 너로 채울 수 있어 음~
눈송이 하나가 네 눈물 한 방울이니까 
단 한 가지 못하는 것은 널 내게로 오게 하는 일 
이 초라한 초능력 이젠 없었으면 좋겠어 우~
늘 나밖에 몰랐었던 이기적인 내가
네 맘도 몰라줬던 무심한 내가 
이렇게도 달라졌다는 게 나조차 믿기지 않아 
네 사랑은 이렇게 계속 날 움직여 
시간을 멈춰 네게 돌아가 
추억의 책은 너의 페이지를 열어 
난 그 안에 있어 오~
너와 함께 있는 걸 
아주 조그맣고 약한 사람이 너의 사랑이 
이렇게 모든 걸 (내 삶을 모두) 
바꾼 걸 (세상을 모두)
오~ 사랑이 고마운 줄 몰랐었던 내가 오~
끝나면 그만인 줄 알았던 내가 오~
너 원했던 그 모습 그대로 날마다 나를 고쳐 가 
내 사랑은 끝없이 계속될 것 같아 
시간을 멈춰 (오! 이제 나)
네게 돌아가 (네게 돌아가)
추억의 책은 (오! 오늘도)
너의 페이지를 열어 
난 그 안에 있어 오~
그 겨울에 와있는 걸
보이지 않는 널 찾으려고 애쓰다 
들리지 않는 널 들으려 애쓰다 
</t>
  </si>
  <si>
    <t xml:space="preserve">간다간다 나는 간다 사랑 찾아 나는 간다 _x000D_
산을 넘고 강을 건너 너를 향해 달려간다 _x000D_
비바람 거세고 눈보라 몰아쳐도 _x000D_
너를 향해 달려간다 _x000D_
너를 향한 내 마음은 그 누구도 막지 못해 _x000D_
별도 따고 달도 따서 내 님에게 달려간다 _x000D_
간다간다 간다간다 나는 간다 _x000D_
사랑 찾아 나는 간다 간다간다 _x000D_
너를 향해 달려간다 _x000D_
르 르르르르 르 르르르르 간다간다 _x000D_
너를 향해 달려간다_x000D_
_x000D_
간다간다 나는 간다 사랑 찾아 나는 간다 _x000D_
산을 넘고 강을 건너 너를 향해 달려간다 _x000D_
비바람 거세고 눈보라 몰아쳐도 _x000D_
너를 향해 달려간다 _x000D_
너를 향한 내 마음은 그 무엇도 막지 못해 _x000D_
사랑 찾아 행복 찾아 어디라도 달려간다 _x000D_
간다간다 간다간다 나는 간다 _x000D_
님을 찾아 나는 간다 간다간다 _x000D_
너를 향해 달려간다 간다간다 _x000D_
간다간다 나는 간다 사랑 찾아 나는 간다 _x000D_
르 르르르르 르 르르르르 _x000D_
간다간다 너를 향해 달려간다_x000D_
</t>
  </si>
  <si>
    <t xml:space="preserve">사랑했다는 그 말도 거짓말 _x000D_
돌아온다던 그 말도 거짓말 _x000D_
세상의 모든 거짓말 다 해놓고 _x000D_
행여 나를 찾아와 있을 너의 그 마음 _x000D_
혹 다칠까 너의 자리를 난 꼭 비워둔다 _x000D_
이젠 더 이상 속아서는 안되지 _x000D_
이젠 더 이상 믿어서는 안되지 _x000D_
하지만 그게 말처럼 쉽지 않아 _x000D_
다시 한 번만 더 나 너를 다시 한 번만 _x000D_
더 너에게 나를 사랑할 기회를 주어본다 _x000D_
어떤 사랑으로 나의 용서에 답하려는지 _x000D_
또 잠시 날  사랑하다 떠날 건지 _x000D_
마치 처음 날 사랑하듯 가슴 뜨겁게 와있지만 _x000D_
난 왠지 그 사랑이 두려워 _x000D_
오직 나만을 위한 그 약속과 _x000D_
내 곁에서 날 지켜준다는 말 _x000D_
이번만큼은 제발 변치 않길 _x000D_
어떤 사랑으로 나의 용서에 답하려는지 _x000D_
또 잠시 날 사랑하다 떠날 건지 _x000D_
마치 처음 날 사랑하듯 가슴 뜨겁게 와있지만 _x000D_
난 왠지 그 사랑이 두려워 _x000D_
오직 나만을 위한 그 약속과 _x000D_
내 곁에서 날 지켜준다는 말 _x000D_
이번만큼은 제발 변치 않길 _x000D_
오직 나만을 위한 그 약속과 _x000D_
내 곁에서 날 지켜준다는 말 _x000D_
이번만큼은 제발 변치 않길 _x000D_
</t>
  </si>
  <si>
    <t>월요일엔 아마 바쁘지 않을까
화요일도 성급해 보이지 안 그래
수요일은 뭔가 어정쩡한 느낌
목요일은 그냥 내가 왠지 싫어
우 이번 주 금요일
우 금요일에 시간 어때요
주말까지 기다리긴 힘들어
시간아 달려라 시계를 
더 보채고 싶지만 (mind control)
일 분 일 초가 달콤해
이 남자 도대체 뭐야
사랑에 빠지지 않곤 못 배기겠어
온 종일 내 맘은 저기 시계바늘 위에 올라타
한 칸씩 그대에게 더 가까이
우 이번 주 금요일
우 금요일에 시간 어때요
딱히 보고 싶은 영화는 없지만
딱히 먹고 싶은 메뉴는 없지만
주말까지 기다리긴 힘들어
시간아 달려라 시계를 
더 보채고 싶지만 (mind control)
일분 일초가 달콤해
이 남자 도대체 뭐야
사랑에 빠지지 않곤 못 배기겠어
온 종일 내 맘은 저기 시계바늘 위에 올라타
한 칸씩 그대에게 더 가까이
나 뭔가에 홀린 것 같아
이 여잔 도대체 뭐야
사랑해주지 않고는 못 배기겠어
돌아오는 이번 주 금요일에 만나요
그날 내 맘을 더 가져가줘요
더 가까이 더 가까이 와요 더 가까이</t>
  </si>
  <si>
    <t>몇 번 인가 이별을 경험하고서 널 만났지
그래서 더 시작이 두려웠는지 몰라
하지만 누군갈 알게 되고 사랑하게 되는 건
니가 마지막이라면 얼마나 좋을까 우- 나처럼
바쁜 하루 중에도 잠시 네 목소리 들으면 
함께 있는 것처럼 너도 느껴지는지
매일 밤 집으로 돌아갈 때 그 곳에 니가 있다면
힘든 하루 지친 니 마음이 내 품에 안겨 쉴 텐데
지금처럼만 날 사랑해줘 난 너만 변하지 않는다면
내 모든걸 가질 사람은 너뿐이야 난 흔들리지 않아
넌 가끔은 자신이 없는 미래를 미안해 하지만
잊지 말아줘 사랑해 너와 함께라면 이젠 행복한 나를
바쁜 하루 중에도 잠시 네 목소리 들으면
함께 있는 것처럼 너도 느껴지는지
매일 밤 집으로 돌아갈 때 그 곳에 니가 있다면
힘든 하루 지친 니 마음이 내 품에 안겨 쉴 텐데
지금처럼만 날 사랑해줘 난 너만 변하지 않는다면
내 모든걸 가질 사람은 너뿐이야 난 흔들리지 않아
넌 가끔은 자신이 없는 미래를 미안해 하지만
잊지 말아줘 사랑해 너와 함께라면 이젠 행복한 나를
난 많은 기대들로 세상이 정해 놓은 사랑을 버리고
니 마음처럼 난 늘 같은 자리에 
또 하나의 니가 되고 싶어 소중한 널 위해
지금처럼만 사랑해줘 항상 너만 변하지 않으면
내 전불 가진 사람은 너뿐이야 난 흔들리지 않아 
자신 없는 미래 넌 미안해 하고 있니 
넌 이제 혼자가 아니야 이젠 
잊지마 너와 함께라면 언제나 행복한 나를</t>
  </si>
  <si>
    <t xml:space="preserve">옅은 바람 냄새에 두 눈을 감아본다
낡은 가슴 여전한 떨림 그대가 그대가 온다
어렴풋이 피어오르는 그 옛날의 기억이
두 눈에 소리 없이 흘러 이 가슴을 울려온다
내 맘속에 그대가 분다
그 시절 그때처럼 웃으며 나에게 불어와
소리 없이 그대가 분다
내 가슴 한가운데 보고 싶은 그대가 분다
앙상해진 너의 계절에 가슴이 시려와도
돌아보면 어제 같은 날들 그 시절은 영원하다
내 맘속에 그대가 분다
그 시절 그때처럼 웃으며 나에게 불어와
소리 없이 그대가 분다
내 가슴 한가운데 보고 싶은 그대가 분다
정말 사랑했구나 그댈 매일 돌아보며 사는 나
내 맘속에 그대가 분다
어디선가 그대가 운다
안아주고 싶지만 자꾸만 멀어지잖아
온 맘 다해 그댈 부른다
이 세상 한가운데 눈물로 그댈 불러본다
하루종일 그대가 분다
</t>
  </si>
  <si>
    <t xml:space="preserve">She Watch Out
Aha! Yeah
제발, 나 좀 깨우지마 
어젯밤 한숨도 못 잤단 말야
수 많은 여자들 모두 내가 좋대 
아이돌 같대나 뭐래나
솔직히 덤덤한 기분 
언제나 내게 꽂혀버린 시선들
불편해도 뭘 어쩌겠어 맨날 그래왔던 걸 
오늘도 난 burn like fire!
*She got that something! But, 
내겐 부족해요 Stop! Baby
도도해 보이지만 나를 향한 눈빛이 
흔들리지 좀 더 분발해야 될 걸
She got that something! 
망설인다면 나는 fly, baby
들키지 말고 내게 살금 살금 살금 다가와 주면
내가 모른 척 넘어가 줄 텐데
내가 못된 남자라면? 여자를 울릴 남자라면?
물러나는 게 좋아 다치기 전에 
거부할 수 없는 걸 알지만
흔하디 흔한 남자들이 지겨워졌다면
그대로 All in! 위험한 Come in! 
둘이 함께 burn like fire!
She got that something! But, 
내겐 부족해요 Stop! Baby
도도해 보이지만 나를 향한 눈빛이 
흔들리지 좀 더 분발해야 될 걸
She got that something! 
망설인다면 나는 fly, baby
들키지 말고 내게 살금 살금 살금 다가와 주면
내가 모른 척 넘어가 줄 텐데
오늘밤은 기대해도 좋아 Friday night
숨이 멎어 버릴지도 모를 멋진 밤
모두 다 흥에 겨워 즐거워할 때 너만 심각해
어쩌면 수줍은 거니 나를 맴도니 
Round and round and 
round round round round
1, 2, 3
She got that something! But, 
내겐 아주 조금 모자라
그렇게 기회만 보면 
때는 이미 늦은 걸 no no no no
She got that something! But, 
내겐 부족해요 Stop! Baby
도도해 보이지만 나를 향한 눈빛이 
흔들리지 좀 더 분발해야 될 걸
She got that something! 
망설인다면 나는 fly, baby
들키지 말고 내게 살금 살금 살금 다가와 주면
내가 모른 척 넘어가 줄 텐데
</t>
  </si>
  <si>
    <t>뻔하디 뻔한 그렇게 하는 그런 놈은 아니에요 
그러네요
말썽 많지만 순종적인 그런 귀염둥이에요
예뻐해줘요
라 라라라라 라라라 라라 라라 라라라
라 라라라라 라라라 라라 라라 라라라
1 2 3 4 show me what's you got
1 2 3 4 show me what's you got 
난 누울 수 있는 땅은 많지 
남들처럼 없어도 있는 척
외제차만 돌리지는 cheesy 와는 달라도 
완전히 change Follow me
Maserati Ferrari Key는 필요없어 난 몸뚱아리
자체가 so rich 하니까 부티가 나니까 
그렇게 사니까
이런 신발끈을 꽉 매 넥타이는 쫌 풀래 
오늘은 다른 말 하기가 싫어
그냥 있는 티 내기는 싫어 
오늘은 나 좀 할래 나처럼 쫙 빼입고
오늘은 달려 그래 사실은 오늘 
나 좀 빼입었다 신발끈
라 라라라라 라라라 라라 라라 라라라
라 라라라라 라라라 라라 라라 라라라
아하 that's right
here we go
let's dance time 
everybody sing a song
라 라라라라 라라라 라라 라라 라라라
라 라라라라 라라라 라라 라라 라라라
라 라라라라 라라라 라라 라라 라라라
라 라라라라 라라라 라라 라라 라라라</t>
  </si>
  <si>
    <t xml:space="preserve">don't you look into my
eyes and lie again
I'm sick of being alone
흔들리는 표정 말투에
넌 뭔가 있는 듯해 
네 몸에 베인 낯선 향기에
뭔가에 홀린 듯해 
내 촉에 찔리나봐
허를 찌르니까 넋이 나가 
앞뒤가 이랬다 저랬다 왜 그러니 
내 촉에 찔리나봐
허를 찌르니까 넋이 나가 
왜 덜컥 겁이나
이손 놔 날 속이지마
나만 몰랐었던 something
분명히 느껴져 must be something
uh 뻔한 너의 거짓말
그만 여기까지만
nothing
it's something 
stop it~ no uh~
흐린 하늘 속 그 무지개
슬피 우는 피아노 
네 몸에 베인 낯선 향기에
뭔가에 홀린듯해 
내 촉에 찔리나봐
허를 찌르니까 넋이 나가 
앞뒤가 이랬다 저랬다 왜 그러니 
내 촉에 찔리나봐
허를 찌르니까 넋이 나가 
왜 덜컥 겁이나
이손 놔 날 속이지마
나만 몰랐었던 something
분명히 느껴져 must be something
uh 뻔한 너의 거짓말
그만 여기까지만
nothing
it's something 
stop it~ no uh~ 
사랑을 쉽게 
얻으려고 하지마 
후회 하지마 
속이고 
여잘 또 울리는
넌 여기까지 
bye bye bye out 
나만 몰랐었던 something
분명히 느껴져 must be something 
uh 뻔한 너의 거짓말
그만 여기까지만
nothing
it's something 
stop it~ no uh~ 
내가 준 사랑이 넌 우스웠니
내가 준 사랑이 지겨워졌니
니 앞에선 보이기 싫어
참았던 눈물
내가 준 사랑이 넌 우스웠니
내가 준 사랑이 지겨워졌니
우린 여기까지니 
우린 여기까지니
</t>
  </si>
  <si>
    <t xml:space="preserve">정신이 나갔었지 너의 자상함에 
너의 달콤함에 너의 거짓말에 
꿈이 변했었지 유명한 가수보다
좋은 아내가 되려 했지 정말 
정말 바보같았어 정말 바보같았어
노래가 늘었어 너와 헤어지고 나서
음악에 미쳐 살았더니 모든 노래 가사가
내 얘기 같았어 죽도록 불렀어
조금씩 조금씩 차차 눈물이 말라갔어
눈앞이 캄캄했지 어찌나 힘든지
욕도 많이 했지 속도 다 버렸지
이젠 다 끝났어 난 너 하나를 잃고 
더 큰 희망을 얻은 거야 
정말 정말 잘된 일이야 정말 잘된 일이야
노래가 늘었어 너와 헤어지고 나서
음악에 미쳐 살았더니 모든 노래 가사가
내 얘기 같았어 죽도록 불렀어
조금씩 조금씩 차차 눈물이 말라갔어
언젠가 너에게 연락이 오겠지
그땐 남자답게 축하해주길 바래
니 덕분이니까 고맙다는 인사
나도 멋지게 준비해둘게
노래가 늘었어 너와 헤어지고 나서
음악에 미쳐 살았더니 모든 노래 가사가
내 얘기 같았어 죽도록 불렀어
조금씩 조금씩 차차 눈물이 말라갔어
차차 눈물이 말라갔어
차차 그렇게 널 잊었어
</t>
  </si>
  <si>
    <t xml:space="preserve">lonely lonely lonely lonely lonely lonely
lonely lonely lonely lonely lonely lonely
lonely lonely lonely lonely lonely lonely 
lonely lonely lonely lonely boy
lonely lonely lonely lonely lonely lonely
lonely lonely lonely lonely lonely lonely
lonely lonely lonely lonely lonely lonely 
lonely lonely lonely lonely boy
네가 사준 넥타이에 화이트셔츠 
조금 작은 한 동안 안 입던 팬츠
혼자 입고서 난 랄랄라 혼자 좋아서 난 랄랄라
다시 꺼낸 많이 낡은 스티커 사진 
예전 너와 내가 행복해 웃는 사진 
혼자 보고서 난 랄랄라 혼자 좋아서 난 랄랄라 
아직 난 왜 여전히 왜 여기서 왜 이러는지
내가 다시 전화할게 자기야 no 
내가 잘할게 더 나 때문에 울지 않도록 
나 너무 그리워 
네 눈, 네 코, 네 입술
함께 밥을 먹으려 해도 네가 없구나 
같이 영활 보려고 해도 네가 없구나
우린 아무것도 없구나 정말 아무것도 없구나
everyday every say 너와 함께 거리를 
걷는다 걷는다 다시 함께 걷는다면 
우리 함께 걷는다면 (좋겠다)
네가 내게 항상 들려줬던 노래 
이젠 내가 네게 들려주는 노래
혼자 듣고서 난 랄랄라 혼자 좋아서 난 랄랄라
네가 없는 거리를 걸어보고 네가 없는 차를 타고 
달아나고 달아나도 결국 네게 눈이 먼 바보
날 찾는 사람은 없는 듯 해 활짝 빛이 나던 
네 맘의 창들도 이미 닫힌 듯 해(hey)
함께 밥을 먹으려 해도 네가 없구나 같이 
영활 보려고 해도 네가 없구나
우린 아무것도 없구나 정말 아무것도 없구나
everyday every say 너와 함께 거리를 
걷는다 걷는다 다시 함께 걷는다면 우리 함께 걷는다면
아직 난 왜 여전히 왜 여기서 왜 이러는지 
연기처럼 흩날리는 기억 you're right girl 
나는 많이 아파 sick my heart
우리에게 절대 없을 거 라던 이별 
몰래 날 찾아왔다가 이렇게 너무 쉽게 
사랑은 소리 없이 나를 떠나 
다시 돌아가려고 해도 네가 없구나 
아무리 불러 봐도 이제 네가 없구나 
우린 아무것도 없구나 정말 아무것도 없구나
everyday every say 너와 함께 거리를 
걷는다 걷는다 다시 함께 걷는다면 
우리 함께 걷는다면
baby I just wanna spend some time with you
baby I just wanna spend some time with you
baby I just wanna spend some time with you
baby I just wanna spend some time with you
</t>
  </si>
  <si>
    <t xml:space="preserve">딸랑 딸랑 딸랑 딸랑 딸랑 딸랑 _x000D_
_x000D_
가진 것 없지만 마음은 부자 빈 깡통이 나가신다_x000D_
돈 없으면 어때서 모자라면 어때서 _x000D_
나를 나를 놀리지마_x000D_
 _x000D_
세상에 태어나서 한 번쯤은 떵떵거리며 살고 싶었다_x000D_
무시하지 마라 놀리지 마라 내 멋에 살아간단다_x000D_
돈 없고 백 없고 걱정도 없는 마음은 부자랍니다_x000D_
_x000D_
딸랑 딸랑 딸랑 딸랑 딸랑 딸랑 _x000D_
_x000D_
가진 것 없지만 마음은 부자 빈 깡통이 나가신다_x000D_
돈 없으면 어때서 모자라면 어때서 _x000D_
나를 나를 놀리지마_x000D_
 _x000D_
세상에 태어나서 한 번쯤은 떵떵거리며 살고 싶었다_x000D_
무시하지 마라 놀리지 마라 내 멋에 살아간단다_x000D_
돈 없고 백 없고 걱정도 없는 마음은 부자랍니다_x000D_
돈 없고 백 없고 걱정도 없는 마음은 부자랍니다_x000D_
</t>
  </si>
  <si>
    <t xml:space="preserve">
사랑이란 두글자는 외롭고 흐뭇하고
사랑이란 두글자는 슬프고 행복하고
사랑이란 두글자는 씁쓸하고 달콤하고 
사랑이란 두글자는 차겁고 따뜻하고
사랑하는 기쁨에 태양이 빛나고 
사랑하는 슬픔에 달빛이 흐려지네 얘얘얘
사랑이란 두글자는 쓸쓸히고 화려하고
사랑이란 두글자는 길고도 짧은 얘기
사랑이란 두글자는 외롭고 흐뭇하고
사랑이란 두글자는 슬프고 행복하고
사랑이란 두글자는 씁쓸하고 달콤하고 
사랑이란 두글자는 차겁고 따뜻하고
사랑이 올때면 당신의 웃음소리 
사랑이 갈때면 당신의 울음소리 얘얘얘
사랑이란 두글자는 쓸쓸히고 화려하고
사랑이란 두글자는 길고도 짧은 얘기
길고도 짧은 얘기 길고도 짧은 얘기
</t>
  </si>
  <si>
    <t xml:space="preserve">Hey HeyHey AOA
Hey HeyHey
Brave Sound (Drop it)
날 바라보는 시선이
너는 예전 같지가 않은 걸
난 아직도 쓸만한데
너는 왜 날 헌신짝 보듯이 해 Hey
너무 이뻐 보여 내가 뭐를 입던지
너무 섹시해 보여 굳이 노출 안해도
아찔한 나의 하이힐 새까만 스타킹 
도저히 눈을 뗄 수 없을 걸 (말리지마)
짧은 치마를 입고 
내가 길을 걸으면 모두 나를 쳐다봐 
짧은 치마를 입고 
근데 왜 하필 너만 날 몰라주는데
당당한 여잔데
왜 나를 힘들게 해 
넌 나만 무시해
어디로 튈지 몰라 나
시간 내 nail 받고 머릴 바꿔봐도
새 구두 신고 괜히 짧은 치말 입어봐도
넌 몰라봐 왜 무덤덤해 왜
딴 늑대들이 날 물어가기 전에 그만 정신 차려 boy
너무 이뻐 보여 내가 뭐를 입던지
너무 섹시해 보여 굳이 노출 안해도
아찔한 나의 하이힐 새까만 스타킹 
도저히 눈을 뗄 수 없을 걸 (말리지마)
짧은 치마를 입고 
내가 길을 걸으면 모두 나를 쳐다봐 
짧은 치마를 입고 
근데 왜 하필 너만 날 몰라주는데
당당한 여잔데
왜 나를 힘들게 해 
넌 나만 무시해
어디로 튈지 몰라 나
난 점점 지쳐가 날 바라보는 그 눈빛마저도
왜 그리 차가운지 모르겠어 이제 변할 거야 oh oh
당당한 여잔데
왜 나를 힘들게 해
넌 나만 무시해
어디로 튈지 몰라 나
</t>
  </si>
  <si>
    <t xml:space="preserve">행여나 우연히 널 마주친다면 
웃을 수 있을까 웃어줄 수 있을까
다시 운명처럼 너를 만나면 
웃을 수 있을까 그냥 뒤돌아설까 
언제부터였는지 이 길을 걸으면 
유난히 추웠었던 그 날이 또 생각나
하루에도 열두번씩 사랑한다 말했던 
그래 그때 그때 우리
그때 난 뭐랄까
난 답이 없었어
끝내 너를 잡지 않았던 그 날
그냥 그렇게 더 아무말도 없이
끝날 줄은 몰랐어
그땐 또 뭐랄까
너도 답이 없었어
끝내 너도 잡지 않았던 그 날
시간이 흘러 난 이렇게 살아가
이렇게 
너와나 사랑하지 않았었다면..
너를 한번만 더 잡았더라면
난 후회없을까 지금 행복했을까
흔해빠진 얘기가 뭐가 그리 좋은지
나만을 바라보던 니 눈빛이 생각나
하루에도 열두번씩 사랑한다 말했던
그래 그때 그때 우리
그때 난 뭐랄까 난 답이 없었어
끝내 다시 잡지 않았던 그 날
그냥 뭐랄까 더 편할 줄 알았어
그날은
그때 난 미쳤나봐
그래 그땐 우린 너무 어렸으니까
다시 사랑한다면 
그게 니가 된다면
그럴 수만 있다면
그때 난 뭐랄까
난 답이 없었어
끝내 너를 잡지 않았던 그 날
그냥 그렇게 더 아무 말도 없이
끝날줄은 몰랐어
그땐 또 뭐랄까
너도 답이 없었어
끝내 너도 잡지 않았던 그 날
시간이 흘러 
난 이렇게 살아가
이렇게 
</t>
  </si>
  <si>
    <t xml:space="preserve">별 헤는 밤이면
들려오는 그대의 음성
하얗게 부서지는 꽃가루 되어
그대 꽃 위에 앉고 싶어라
밤하늘 보면서
느껴보는 그대의 숨결
두둥실 떠가는 쪽배를 타고
그대 호수에 머물고 싶어라
만일 그대 내 곁을 떠난다면
끝까지 따르리 
저 끝까지 따르리 내 사랑 
그대 내 품에 안겨 
눈을 감아요
그대 내 품에 안겨
사랑의 꿈 나눠요
술잔에 비치는
어여쁜 그대의 미소
사르르 달콤한 와인이 되어
그대 입술에 닿고 싶어라
내 취한 두 눈엔
너무 많은 그대의 모습
살며시 피어나는 아지랑이 되어
그대 곁에서 맴돌고 싶어라
만일 그대 내 곁을 떠난다면
끝까지 따르리 
저 끝까지 따르리 내 사랑 
그대 내 품에 안겨 
눈을 감아요
그대 내 품에 안겨
사랑의 꿈 나눠요
어둠이 찾아들어 
마음가득 기댈곳이 필요할 때
그대 내 품에 안겨 
눈을 감아요
그대 내 품에 안겨
사랑의 꿈 나눠요
</t>
  </si>
  <si>
    <t xml:space="preserve">붙들 수 없는 꿈의 조각들은
하나 둘 사라져 가고
쳇바퀴 돌듯 끝이 없는 방황에
오늘도 매달려 가네
거짓인 줄 알면서도
겉으로 감추며
한숨섞인 말 한 마디에
나만의 진실 담겨 있는 듯
이제와 뒤늦게
무엇을 더 보태려 하나
귀 기울여 듣지 않고
달리 보면 그만인 것을
못 그린 내 빈 곳
무엇으로 채워지려나
차라리 내 마음에 비친
내 모습 그려가리
엇갈림 속의 긴 잠에서 깨면
주위엔 아무도 없고
묻진 않아도 나는 알고 있는 곳
그 곳에 가려고 하네
근심 쌓인 순간들을
힘겹게 보내며
지워버린 그 기억들을
생각해내곤 또 잊어버리고
이제와 뒤늦게
무엇을 더 보태려 하나
귀 기울여 듣지 않고
달리 보면 그만인 것을
못 그린 내 빈 곳
무엇으로 채워지려나
차라리 내 마음에 비친
내 모습 그려가리
이제와 뒤늦게
무엇을 더 보태려 하나
귀 기울여 듣지 않고
달리 보면 그만인 것을
못 그린 내 빈 곳
무엇으로 채워지려나
차라리 내 마음에 비친
내 모습 그려가리
</t>
  </si>
  <si>
    <t>일부러 그랬는지 잊어 버렸는지
가방 안 깊숙히 넣어두었다가
헤어지려고 할 때 그제서야
내게 주려고 쓴 편지를 꺼냈네
집으로 돌아와서 천천히 펴보니
예쁜 종이위에 써내려간 글씨
한 줄 한 줄 또 한 줄 새기면서
나의 거짓없는 마음을 띄웠네
나를 바라볼 때 눈물 짓나요
마주친 두 눈이 눈물 겹나요
그럼 아무 말도 필요없이
서로를 믿어요
나를 바라볼 때 눈물 짓나요
마주친 두 눈이 눈물 겹나요
그럼 아무 말도 필요없이
서로를 믿어요
어리숙하다 해도 나약하다 해도
강인하다 해도 지혜롭다 해도
그대는 아는가요 아는가요
내겐 아무 관계 없다는 것을
우울한 편지는 
이젠.....</t>
  </si>
  <si>
    <t xml:space="preserve">사랑했다 미워했다 _x000D_
덧없이 세월이 갔다 _x000D_
너와 내가 함께 보냈던 _x000D_
그래도 그때가 좋았다 _x000D_
세상살이 인생살이 _x000D_
돌아보면 별것 아닌데 _x000D_
잘해줄걸 용서할걸 _x000D_
안아줄걸 그랬어 _x000D_
껄껄껄 아쉬움에 _x000D_
껄껄껄 웃으면서 _x000D_
인생은 흘러 가더라 _x000D_
사랑했다 미워했다 _x000D_
덧없이 세월이 갔다 _x000D_
너와 내가 함께 보냈던 _x000D_
그래도 그때가 좋았다 _x000D_
세상살이 인생살이 _x000D_
지나보면 별것 아닌데 _x000D_
잘해줄걸 용서할걸 _x000D_
안아줄걸 그랬어 _x000D_
껄껄껄 아쉬움에 _x000D_
껄껄껄 웃으면서 _x000D_
청춘은 흘러 가더라 _x000D_
세상살이 인생살이 _x000D_
돌아보면 별것 아닌데 _x000D_
잘해줄걸 용서할걸 _x000D_
안아줄걸 그랬어 _x000D_
껄껄껄 아쉬움에 _x000D_
껄껄껄 웃으면서 _x000D_
인생은 흘러 가더라_x000D_
청춘은 흘러 가더라_x000D_
</t>
  </si>
  <si>
    <t xml:space="preserve">가끔씩 나도 모르게 짜증이나
너를 향한 맘은 변하지 않았는데
혹시 내가 이상한 걸까 
혼자 힘들게 지내고 있었어
텅 빈 방 혼자 멍하니 뒤척이다 
티비에는 어제 본 것 같은 드라마 
잠이 들 때까지 한번도 울리지 않는 핸드폰을 들고 
요즘따라 내꺼인 듯 내꺼 아닌 내꺼 같은 너
니꺼인 듯 니꺼 아닌 니꺼 같은 나
이게 무슨 사이인 건지 사실 헷갈려 무뚝뚝하게 굴지마
연인인 듯 연인 아닌 연인 같은 너 
나만 볼 듯 애매하게 날 대하는 너 
때로는 친구 같다는 말이 
괜히 요즘 난 듣기 싫어졌어
매일 아침 너의 문자에 눈을 뜨고 
하루 끝에는 니 목소리에 잠들고 파
주말에는 많은 사람 속에서 
보란 듯이 널 끌어 안고 싶어
요즘 따라 내꺼인 듯 내꺼 아닌 내꺼 같은 너
니꺼인 듯 니꺼 아닌 니꺼 같은 나
이게 무슨 사이인 건지 사실 헷갈려 무뚝뚝하게 굴지마
연인인 듯 연인 아닌 연인 같은 너 
나만 볼 듯 애매하게 날 대하는 너 
때로는 친구 같다는 말이 
괜히 요즘 난 듣기 싫어졌어
너 요즘 너 별로야 너 별로야 
나 근데 난 너뿐이야 난 너뿐이야
분명하게 내게 선을 그어줘 
자꾸 뒤로 빼지 말고 날 사랑한다 고백해 줘
Rap&amp;gt;여전히 친구인척 또 연인인척 
행동하는 모습을 전부다 돌이켜
생각 할 수록 너의 진심이 더 궁금해지는 걸 
girl you’re so
ambiguous 난 못해 무엇도 
아니 어쩌면 기적을 바라지 lotto
확실한 표현을 원하지만 
너의 미소 띈 표정에 잊어버리지 난
요즘 따라 내꺼인 듯 내꺼 아닌 내꺼 같은 너
니꺼인 듯 니꺼 아닌 니꺼 같은 나
순진한 척 웃지만 말고 그만 좀 해 
너 솔직하게 좀 굴어봐
니 맘 속에 날 놔두고 한 눈 팔지 마 
너야말로 다 알면서 딴청 피우지 마
피곤하게 힘 빼지 말고 어서 말해줘 
사랑한단 말이야
</t>
  </si>
  <si>
    <t xml:space="preserve">Honey라고 부르긴 우리 
아직은 뭔가 덜 익은 게 많은 사이
Honey라고 부르긴 우리 
아마도 결국 시간문제인 걸 oh
사귀자 그 얘기 대기 달콤한 말 
눈빛 터치 그런 게 재미 like
백일 날짜 세기? 왠지 유치해 
not 요즘 style 화사하게 smile 
you ready? 우리는 캔디 서서히 
녹여 먹는 맛의 연애를 원해 
사랑의 정의를 왜 이 나이에 정해 
just 설레임 좋잖아? 설레임 cool
나의 coffee chocolate 
너무 달콤한 게 다가 아닌 우리 사이 
페퍼민트 맛 chocolate 
화한 달콤함 지금 우리 사이
미뤄 고백이나 뭐 그런 진심은 
우리 나중에 다 나누면 돼
길어 우리 갈 길은 멀어 
지금이 바로 이 관계의 highlight yeah
알지 모든 건 타이밍 난 느낌 왔어 
너도 왔니? let's talk about this
사실 나 같은 남자 까칠한 게 살짝 
넌? 궁금해 그래서 지금 물을게
나 같은 여자 한마디로 괴짜 날? 
못 맞추면 너는 퇴짜 or 패자 으흠? 으흠?
어찌됐든 만나보면 알겠지 뭐
나의 coffee chocolate 
너무 달콤한 게 다가 아닌 우리 사이 
페퍼민트 맛 chocolate 
화한 달콤함 지금 우리 사이
나 같은 남자 너 같은 여자 
나 같은 남자 너 같은 여자
톡 쏘니 확 튀니 can you feel it like 페퍼민트
나 같은 여자 너 같은 남자 
나 같은 여자 너 같은 남자
이런 우리 사이
기다렸던 타입의 그 사람 넌 
뭐를 좀 아는 한 사람
It's so beautiful beautiful beautiful 
It such a beautiful love
나 같은 여자 너 같은 남자
나 같은 여자 너 같은 남자
나 같은 여자 너 같은 남자
나 같은 여자 너 같은 남자
나의 coffee chocolate 
너무 달콤한 게 다가 아닌 우리 사이
페퍼민트 맛 chocolate 
화한 달콤함 지금 우리 사이
나 같은 여자 너 같은 남자
</t>
  </si>
  <si>
    <t xml:space="preserve">새까만 눈동자의 아가씨
겉으론 거만한 것 같아도
마음이 비단같이 고와서
정말로 나는 반했네
마음이 고와야 여자지 
얼굴만 예쁘다고 여자냐
한 번만 마음 주면 변치않는 
여자가 정말 여자지
사랑을 할 때는 두 눈이 먼다고 해도
아가씨 두 눈은 별같이 반짝거리네
마음이 고와야 여자지
얼굴만 예쁘다고 여자냐
한 번만 마음 주면 변치않는
여자가 정말 여자지
새까만 눈동자의 아가씨 
겉으론 거만한 것 같아도
마음이 비단같이 고와서
정말로 나는 반했네
마음이 고와지 여자지
얼굴만 예쁘다고 여자냐
한 번만 마음 주면 변치않는 
여자가 정말 여자지
사랑을 할 때는 두 눈이 먼다고 해도
아가씨 두 눈은 별같이 반짝거리네
마음이 고와야 여자지
얼굴만 예쁘다고 여자냐
한 번만 마음 주면 변치않는 
여자가 정말 여자지
</t>
  </si>
  <si>
    <t xml:space="preserve">작사 이은하
작곡 이승대
노래 이은하
아리송해 아리송해
어제한 너의말이 
아리송해
아리송해 아리송해
어제한 너의말이 
아리송해
사랑하기 때문에
미워한다는
터무니 없는말이
아리송해
사랑하기 때문에
돌아선다는
앞뒤 틀린 
그말이 아리송해
아리송해 아리송해
어제한 너의말이 
아리송해
아리송해 아리송해
어제한 너의말이 
아리송해
사랑하기 때문에
미워한다는
터무니 없는말이
아리송해
사랑하기 때문에
돌아선다는
앞뒤 틀린 
그말이 아리송해
아리송해 아리송해
어제한 너의말이 
아리송해
아리송해 아리송해
어제한 너의말이 
아리송해
</t>
  </si>
  <si>
    <t xml:space="preserve">아득하게 멀어보여 함께 걷던 이 길이 이젠
나즈막히 불러보았지 그 이름
더 차갑게 느껴지는 밤하늘과 이 공기는
나의 곁에 너 없는 까닭이겠지
별들이 하나 둘 어둠에 잠기면
헛된 기다림도 이 밤을 따라 떠나면 좋을 텐데
달아나도 가지 못해 미련은 무거운 짐이 되어
한순간도 잊지 못해 그리운 니 모습만 내 곁을 맴도는데
아직 난 널 이렇게
흰눈이 흩어져 사라지기 전에
어리석은 맘도 하늘 멀리 떠나면 좋을 텐데
달아나도 가지 못해 미련은 무거운 짐이 되어
한순간도 잊지 못해 그리운 니 모습만 내 곁을 맴도는데
아직 난 널 이렇게
빗물처럼 스며들어 언제까지 가슴 안에 그대
가지말란 말을 못해 후회는 무거운 짐이 되어
한순간도 잊지 못해 그리운 니 모습만 내 곁을 맴도는데
아직 난 
널 놓지 못해 미련은 무거운 짐이 되어
한순간도 잊지 못해 그리운 니 모습만 내 곁을 맴도는데
단 하루만 나에게로 단 한번만 나에게로 아직 널 사랑해
</t>
  </si>
  <si>
    <t xml:space="preserve">eh eh eh eh eh eh eh eh eh eh 
eh eh eh eh eh 
OK It's time to Leggo
지금 당장 아무말도 필요없어
그대와 나의 눈빛이 말해주는 걸
말하지마 아무 말도 필요없어
촉촉이 젖은 내 입술에 살며시 다가와 입 맞춰줘
사랑한단 뻔한 그 한 마디가
특별하게 느껴지는 오늘밤
왜 이리 심장은 빨리 뛰는지
자 이제 시간이 됐어
그대여 보름달이 뜨는 날
그대 날 보러와요
이 밤이 가기 전에 해 뜨기 전에 서둘러줘요
그대여 보름달이 뜨는 날
그대 사랑을 줘요 
이 밤이 가기 전에 해 뜨기 전에 날 보러와요
eh eh eh eh eh eh eh eh eh eh 
eh eh eh eh eh 
Perfect weather can get no better
eh eh eh eh eh eh eh eh eh eh 
eh eh eh eh eh 
Everything around us so so real 
Tonight It's the night
보름달을 조명 삼아 
사랑을 속삭이기 딱 좋은 밤
기분 좋은 날씨 11시 완벽한 세팅
하늘마저도 우릴 축복하나봐
서두르지 말고 하나도 빼놓지 말고
우리만 생각하고 이 밤은 길다고
그대 손을 잡고 Walking on the moon
굳게 닫힌 문 빠짐없이 열어 
오랫동안 기다려 왔던 꿈
사랑한단 뻔한 그 한 마디가
특별하게 느껴지는 오늘밤
왜 이리 심장은 빨리 뛰는지
자 이제 시간이 됐어
그대여 보름달이 뜨는 날
그대 날 보러와요
이 밤이 가기 전에 해 뜨기 전에 서둘러줘요
그대여 보름달이 뜨는 날
그대 사랑을 줘요 
이 밤이 가기 전에 해 뜨기 전에 날 보러와요
빗속에 이 옷이 흠뻑 젖고
너와 나 단둘이 이 길을 걷고
달콤한 사랑을 속삭여요
eh eh eh eh eh eh eh eh eh eh 
eh eh eh eh eh 
Perfect weather can get no better
eh eh eh eh eh eh eh eh eh eh 
eh eh eh eh eh 
Everything around us so so real 
</t>
  </si>
  <si>
    <t xml:space="preserve">사랑의 얼굴도 모르면서 _x000D_
누구나 사랑을 원하죠_x000D_
그 사랑을 만날 수만 있다면_x000D_
아껴둔 맘 다 줄래요_x000D_
사랑은 어떻게 생겼을까_x000D_
만질 수도 볼 수도 없어_x000D_
사랑은 어떻게 생겼을까_x000D_
가만있어도 눈물이 나요_x000D_
그 사람 지금 날 찾고 있을까 _x000D_
눈 뜨면 항상 바라볼 수 있는_x000D_
그대의 눈물 씻어줄 사람도 나였으면 참 좋겠어_x000D_
_x000D_
사랑의 얼굴도 모르면서 _x000D_
누구나 그 얼굴 보려 해_x000D_
그사랑을 볼 수만 있다면_x000D_
감쳐둔 맘 다 줄래요_x000D_
사랑은 어떻게 생겼을까_x000D_
만질 수도 볼 수도 없어_x000D_
사랑은 어떻게 생겼을까_x000D_
가만있어도 눈물이 나요_x000D_
그 사람 지금 날 찾고 있을까 _x000D_
눈 뜨면 항상 바라볼 수 있는_x000D_
그대의 눈물 씻어줄 사람도 나였으면 참 좋겠어_x000D_
</t>
  </si>
  <si>
    <t xml:space="preserve">전화를 보면 걸고 싶은 사람 난가요_x000D_
하늘을 보면 떠오르는 얼굴 난가요_x000D_
잠자리 들 때 몹시 생각나는 사람도   _x000D_
나라면 정말 가슴벅찬 일일 거야_x000D_
와인에 취해 그대에 취해_x000D_
꿈을 꾸는지 사랑을 하는 건지 몰라 _x000D_
그대만 곁에 있으면 되요_x000D_
이대로 꿈이 아니라면 좋겠어_x000D_
내 맘 몰라주면 싫어_x000D_
때론 토라져서 울고_x000D_
그래도 좋아 그대향기 와인처럼_x000D_
</t>
  </si>
  <si>
    <t xml:space="preserve">남몰래 기다리다가 가슴만 태우는사랑_x000D_
어제는 기다림에 오늘은 외로움 그리움에 적셔진 긴세월_x000D_
이렇게 살라고 인연을 맺엇나 차라리 저멀리 둘걸_x000D_
미워젔다고 갈수있나요 행여나 찾아 올까봐_x000D_
가슴이 사랑을 잊지못해 이별로 끝난다해도_x000D_
그끈을 놓을순 없어 너와난 운명인거야~@_x000D_
_x000D_
이렇게 살라고 인연을 맺엇나 차라리 저멀리 둘걸_x000D_
미워졌다고 갈수있나요 행여나 찾아 올까봐_x000D_
가슴이 사랑을 잊지못해 이별로 끝난다해도_x000D_
그끈을 놓을순 없어 너와난 운명인거야_x000D_
그끈을 놓을순 없어 너와난 운명인거야~@_x000D_
</t>
  </si>
  <si>
    <t xml:space="preserve">솔솔솔 오솔길에 빨간 구두 아가씨
똑똑똑 구두 소리 어딜 가시나
한 번쯤 뒤돌아 볼만도 한데
발걸음만 하나 둘 세며 가는지
빨간 구두 아가씨 혼자서 가네
밤밤밤 밤길에 빨간 구두 아가씨
똑똑똑 구두 소리 어딜 가시나
지금쯤 사랑을 알만도 한데
종소리만 하나 둘 세며 가는지
빨간 구두 아가씨 멀어져 가네
</t>
  </si>
  <si>
    <t xml:space="preserve">하룻밤 뱃길이면 가고 오건만 
못가는 이국 땅에 설움이 많아 
현해탄 파도 위에 비친 저 달아 
찢어진 문 틈으로 어머님 얼굴에도 
아~ 아~ 비치어 다오
꿈길은 수륙 만리 고국이건만
싸늘한 베갯머리 언제나 이국
현해탄 파도 위에 부산항 찾아
그 누가 떠났길래 저 멀리 남은 연기
아~ 아~ 나를 울리네
</t>
  </si>
  <si>
    <t>하루에 한 번만 그댄 떠올려줘요 miss you
하루에 한 번만 나는 잊어볼게요 
그것도 안돼요 그것도 안돼요
그것도 안되면 그럼 난 어떡하나요
그대 한 마디에 나는 웃어요
거울처럼 매일 살아요
나의 하루는 그대의 것이죠
Can't stop me now Can't stop me now
그대를 닮은 봄 향기가 아직 차네요
Can't stop me now Can't stop me now
나는 멈출 수 없네요 I can't stop loving you
흩날리는 바람에 그대 떠올라
눈 부신 햇살에 그대 떠올라
나는 멈출 수 없네요 I can't stop loving you
한 걸음 뒤라면 허락할 수 있나요 miss you
한 걸음 뒤에서 나는 기다릴게요
그것도 안돼요 그것도 안돼요
그것도 안되면 그럼 난 어떡하나요
그대 한 마디에 나는 웃어요
거울처럼 매일 살아요
나의 하루는 그대의 것이죠
Can't stop me now Can't stop me now.
그대를 닮은 봄 향기가 아직 차네요
Can't stop me now Can't stop me now.
나는 멈출 수 없네요 I can't stop loving you
미친 듯 미칠 듯 한없이 부르다 보면
한 번은 돌아볼까요 
Can't stop me now Can't stop me now
그대만 바라보는 내 맘 아직 시려요
Can't stop me now Can't stop me now
나는 멈출 수 없네요 I can't stop loving you
흩날리는 바람에 그대 떠올라
눈부신 햇살에 그대 떠올라
나는 멈출 수 없네요 I can't stop loving you</t>
  </si>
  <si>
    <t xml:space="preserve">Let's go! 뭘 걱정하는데 넌, 
됐고 뭐가 또 두려운데?
재고 또 재다 늦어버려 Uh- Uh-
매일 하루가 다르게 불안해져 가 
앞서 가 주길 바래 그 누군가가 
넌 모른 척 눈을 감는 
You Bad Bad Bad boy, You so bad 
더 당당하게 넌 Mr. Mr. (날 봐) 
Mr. Mr. (그래 바로 너 너 너)
날 가슴 뛰게 한 Mr. Mr. (최고의 남자) 
Mr. Mr. (그게 바로 너) 
상처로 깨진 유리조각도 
별이 되는 너 Mr. Mr. Mr. Mr. 
나를 빛내줄 선택 받은 자! 
그게 바로 너 Mr. Mr.
왜 넌 아직도 믿지 못해? 진짜! 비밀을 알려줄게
넌 왜 특별한 Mr.인지 Uh- Uh-
미랠 여는 열쇠 바로 니가 가진 걸 
소년보다 더 큰 꿈을 끌어안아 
빛난 눈 속 날 담고서 
My Mi, Mi, Mister, Rock this world
더 당당하게 넌 Mr. Mr. (날 봐) 
Mr. Mr. (그래 바로 너 너 너)
날 가슴 뛰게 한 Mr. Mr. (최고의 남자) 
Mr. Mr. (그게 바로 너) 
상처로 깨진 유리조각도 
별이 되는 너 Mr. Mr. Mr. Mr. 
나를 빛내줄 선택 받은 자! 
그게 바로 너 Mr. Mr.
1. 2. 3. 4 (Mr. Mr. Mr. Mr.) 
(지금 세상 안에) Oh, 네 앞에 
(누구보다 먼저) 널 던져 
(더 치열하게) 더 치열하게 (Mr. Mr.) Mister 
(오직 그대만이) 이뤄낼 
(단 하나) 내일 앞의 너 
(그 안에 살아 갈 너와 나) Mister~ Oh~
더 당당하게 넌 Mr. Mr. (날 봐) 
Mr. Mr. (그래 바로 너 너 너)
날 가슴 뛰게 한 Mr. Mr. (최고의 남자) 
Mr. Mr. (그게 바로 너) 
상처로 깨진 유리조각도 
별이 되는 너 Mr. Mr. Mr. Mr. 
나를 빛내줄 최고의 남자! 
그게 바로 너 Mr. Mr.
</t>
  </si>
  <si>
    <t xml:space="preserve">나 다시 허락한다면
그댈 다시 볼 수 있다면
내 지난 기억 속에서 
그 아픔 속에서
그댈 불러
You're my destiny 그댄
You're my destiny 그댄
You're my everything
그대만 보면서
이렇게 소리없이 불러봅니다
You're the one my love 그댄
You're the one my love 그댄
You're my delight of all
그대는 영원한 나의 사랑이죠
내 곁에 다가와 줘요
날 아직 사랑한다면
두 눈에 고인 눈물이
그대를 원하죠
사랑해요
You're my destiny 그댄
You're my destiny 그댄
You're my everything
변하지 않는건
그대를 향한 나의 사랑입니다
You're the one my love 그댄
You're the one my love 그댄
You're my delight of all
세상이 변해도
그대만 사랑하는 나를 아나요 
My Destiny
그대를 불러봅니다
</t>
  </si>
  <si>
    <t xml:space="preserve">그대 어디 있어도
무얼 하고 있어도
그저 이 내 가슴은
그댈 느낄 수 있죠
사랑할 것 같았죠
사랑할 수 밖에 없죠
내 눈에 
내 맘 그 안에
그댄 별처럼 빛나니까
하루 시작을 그대와
하루 마지막을 그대와
하나만 바라다
오늘이 다 가는데
아직 사랑한다는 말 못 해서
조금 멀리서
그대 뒤에서 
웃어요
한 발 먼저 다가가다
한 발 멀어질 것 같아
이런 게 사랑이니까
그댈 놓치면 안 되지만
하루 시작을 그대와
하루 마지막을 그대와
하나만 바라다
오늘이 다 가는데
아직 사랑한다는 말 못 해서
조금 멀리서
그대 뒤에서 
웃어요
세어봐도 
세지 못 할 만큼
계절이 바뀌어도
메마른 내 기억을
두드리는 비 같은
그 사람은 그대이니까
하루 시작을 그대와
하루 마지막을 그대와
하나만 바라다
오늘이 다 가는데
아직 사랑한다는 말 못 해서
조금 멀리서
그대 뒤에서 
웃어요
</t>
  </si>
  <si>
    <t xml:space="preserve">우연히 내게 다가와 감싸 안아주고 
서로 멍하니 바라보다 건넨 말 안녕
꿈 속에서만 스쳐갔던 지금 넌 내 앞에
사랑이 왔는데 그댄 떠난대
기다렸는데 더 볼 수가 없대
늘 바보처럼 흐르는 눈물이 말해
안녕 이젠 Good bye
Hello Hello Hello 
Hello Hello
다시 만날 땐 내가 먼저 괜찮아 안녕
꿈에서라도 마주칠까 두 눈을 감아요
사랑이 왔는데 그댄 떠난대
기다렸는데 더 볼 수가 없대
늘 바보처럼 흐르는 눈물이 말해
안녕 이젠 Good bye
시간이 서둘러 널 내게로 데려와 주길
단 한번만 말해 주길 믿어지지 않는 이야기를
어디 있는지 내 맘 아는지 보고 싶은데
(다신 볼 수 없는 곳에)
밤하늘에 소리쳐 안녕 
사랑이 왔는데 그댄 떠난대
기다렸는데 더 볼 수가 없대
늘 바보처럼 흐르는 눈물이 말해
안녕 이젠 Good bye
Hello Hello Hello
Hello Hello
</t>
  </si>
  <si>
    <t xml:space="preserve">이윽고 내가 한눈에 너를 알아봤을 때
모든 건 분명 달라지고 있었어
내 세상은 널 알기 전과 후로 나뉘어
니가 숨쉬면 따스한 바람이 불어와
니가 웃으면 눈부신 햇살이 비춰
거기 있어줘서 그게 너라서
가끔 내 어깨에 가만히 기대주어서
나는 있잖아 정말 빈틈없이 행복해
너를 따라서 시간은 흐르고 멈춰
물끄러미 너를 들여다보곤 해
그것 말고는 아무것도 할 수 없어서
너의 모든 순간 그게 나였으면 좋겠다
생각만해도 가슴이 차올라 나는 온통 너로
보고 있으면 왠지 꿈처럼 아득한 것
몇 광년 동안 날 향해 날아온 별빛 또 지금의 너
거기 있어줘서 그게 너라서
가끔 나에게 조용하게 안겨주어서
나는 있잖아 정말 남김없이 고마워
너를 따라서 시간은 흐르고 멈춰
물끄러미 너를 들여다보곤 해
너를 보는 게 나에게는 사랑이니까
너의 모든 순간 그게 나였으면 좋겠다
생각만해도 가슴이 차올라 나는 온통 너로
니 모든 순간 나였으면
</t>
  </si>
  <si>
    <t xml:space="preserve">One two three
넌 나를 떠났지만
어딘가에서 너의 숨소리가 들려와
또 다시 Four five six
빨간 눈물이 내려와
나를 안던 너의 향기가 그립다
나를 위한 거라 했던 너의 말
거짓말처럼 차갑게 돌아섰던 
너는 왜
너는 왜 you’re gone away
Come Back Home
Can you come back home 
차가운 세상 끝에 날 버리지 말고 내 곁으로
Come back home
Can you come back home
모든 아픔은 뒤로 해 
여전히 널 기다려 이렇게
Now you gotta do what you gotta do
COME BACK HOME
COME BACK HOME
Come baby baby come come baby
Come Come baby baby come come
내게 돌아와
Come baby baby come come baby
Come Come baby baby come come
아무 대답 없는 니가 너무 밉지만
가끔은 너도 나를 그리워할까 yeah
너 없는 시간 속에 갇혀버린 난
앞을 볼 수가 없어 너무 두려워
아직도 못다 한 많은 날들이
기다리고 있을 것만 같아 
너는 어디에
어디에 too far away
Come Back Home
Can you come back home 
차가운 세상 끝에 날 버리지 말고 내 곁으로
Come back home
Can you come back home 
모든 아픔은 뒤로 해 
여전히 널 기다려 이렇게
Now you gotta do what you gotta do
Come back home
Come back home
Come baby baby come come baby
Come Come baby baby come come
내게 돌아와
Come baby baby come come baby
Come Come baby baby come come
Come Back Home
Can you come back home 
차가운 세상 끝에 날 버리지 말고 내 곁으로
Come back home
Can you come back home 
모든 아픔은 뒤로 해 
여전히 널 기다려 이렇게
Now you gotta do what you gotta do
</t>
  </si>
  <si>
    <t xml:space="preserve">새로운 만남은 싫어 왠지 몰라도
여전히 네가 많이 미워 아직도
운명 같던 만남이 
이젠 님에서 남이
되어 떠나갔어 아직도 맴도는 너의 향기 
We used to be all turnt up
우린 멀어졌어 점점
넌 아니라 했지만 두고 봐
사랑의 역전
오늘도 외쳐
그전처럼 let’s go
앞으로 rewind
처음으로 X O
아직도 널 잊지 못하고 있는 내 모습이 나 싫은데 
잊으려 잊으려 해도 그게 안돼 everyday
너 아니면 안 된다고
끝이란 있을 수 없다고 
It ain’t over til it’s over 
It ain’t over til it’s over 
It ain’t over til it’s over
너의 사랑이 날 망쳐도 날 아프게 한대도
내겐 오직 너 하나뿐
내 사랑은 너로 시작해 너로 끝나
이 자리에 Waiting for you
너 아님 안돼 No 
My one and only oh oh oh
너 아님 안돼 No
내 곁엔 너 아니면 안돼 난
다시 날 가둬 너라는 감옥에
너 없는 현실이 가혹해
죽을 만큼 힘들어도 I don’t care
난 여우니까 목숨이 아홉 개
수백 번 날 부숴도 매섭게 몰아치는 너란 파도 
I’m Okay 아파도 사랑 앞에 난 desperado
누가 뭐라 하던 간에
난 아무도 상관 안 해
우리 같이 춤추던 그 노래는 아직 안 끝났기에 
널 향해 지금 외쳐
그전처럼 let’s go
앞으로 rewind
처음으로 X O
마지막이라고 차갑게 말하던 네 모습이 싫은데 
지우려 지우려 해도 자꾸 난 널 그리네 
너 아니면 안 된다고 끝이란 있을 수 없다고 
It ain’t over til it’s over 
It ain’t over til it’s over 
It ain’t over til it’s over 
너의 사랑이 날 망쳐도 날 아프게 한대도 
내겐 오직 너 하나뿐 
내 사랑은 너로 시작해 너로 끝나 
이 자리에 Waiting for you 
너 아님 안돼 No 
My one and only oh oh oh
너 아님 안돼 No
내 곁엔 너 아니면 안돼 난
눈을 감아도 생각나
니 얼굴 표정 하나하나
넌 나의 첨이자 마지막 사랑이야 don’t say good bye
너의 사랑이 날 망쳐도 날 아프게 한대도 
내겐 오직 너 하나뿐 
내 사랑은 너로 시작해 너로 끝나 
이 자리에 Waiting for you 
너 아님 안돼 No 
My one and only oh oh oh
너 아님 안돼 No
내 곁엔 너 아니면 안돼 난
</t>
  </si>
  <si>
    <t xml:space="preserve">오늘도 이렇게 하루가 지나가네
온종일 나 너만을 위해 보냈는데
네가 가장 좋아하는 옷을 꺼내 입고
거울에 비친 가장 아름다워야 할 
내 모습은 초라하게만 보여
눈치 없는 밤하늘은 너무 아름다워
네가 나로 살아 봤으면 해
내가 너로 살아 봤으면 해
단 하루라도 느껴 봤으면 해
너의 마음 나의 마음
내가 너를 사랑했으면 해
네가 나를 사랑했으면 해
단 하루라도 함께 했으면 해
널 후회없이 보내줄 수 있게
눈 앞에 있는 걸 다 던져버리고 싶지만
크게 소리 지르고 싶지만
그걸 듣는 건 나 혼자뿐인걸 
타들어 가는 촛불과 함께 
얼마 남지 않은 내 마음
아름다운 이 집이 감옥처럼 느껴져
눈치 없는 밤하늘은 너무 아름다워
네가 나로 살아 봤으면 해
내가 너로 살아 봤으면 해
단 하루라도 느껴 봤으면 해
너의 마음 나의 마음
내가 너를 사랑했으면 해
네가 나를 사랑했으면 해
단 하루라도 함께 했으면 해
널 후회없이 보내줄 수 있게
가끔 나도 너처럼
다 뒤로하고 밖으로 나가
술로 아픔을 웃음으로 슬픔을 
씻어 내리고 싶어 하지않을 뿐
네가 나로 살아 봤으면 해
내가 너로 살아 봤으면 해
단 하루라도 느껴 봤으면 해
너의 마음 나의 마음
내가 너를 사랑했으면 해
네가 나를 사랑했으면 해
단 하루라도 함께 했으면 해
널 후회없이 보내줄 수 있게
네가 나로 살아봤으면
내가 너로 살아봤으면
단 하루라도 느껴봤으면
널 후회없이 보내줄 수 있게
</t>
  </si>
  <si>
    <t xml:space="preserve">꽃피는 봄이오면 내곁으로 온다고 말했지~
노래하는 제비처럼 
언덕에 올라보면 지저귀는 
즐거운 노래소리 
꽃이 피는 봄을 알리네 
그러나 당신은 소식이 없고
오늘도 언덕에 혼자서 있네
푸르른 하늘보면 당신이 생각나서
한마리 제비처럼 마음만 날아가네
당신은 제비처럼 반짝이는 날개를 가졌나
다시 오지 않는 님이여 
더사 오지 않는 님이여
</t>
  </si>
  <si>
    <t xml:space="preserve">다시 돌아가라 하면 싫어요 난 못 가요_x000D_
비단옷 꽃길이라도 이제 다시 사랑 안해요_x000D_
몰라서 걸어온 그 길 알고는 다시는 못 가_x000D_
아파도 너무나 아파 사랑은 또 무슨 사랑_x000D_
 _x000D_
다시 돌아가라 하면 싫어요 난 못 가요_x000D_
비단옷 꽃길이라도 이제 다시 사랑 안해요_x000D_
몰라서 걸어온 그 길 알고는 다시는 못 가_x000D_
아파도 너무나 아파 꽃길은 또 무슨 꽃길_x000D_
_x000D_
몰라서 걸어온 그 길 알고는 다시는 못 가_x000D_
아파도 너무나 아파 사랑은 또 무슨 사랑_x000D_
꽃길은 또 무슨 꽃길 _x000D_
</t>
  </si>
  <si>
    <t xml:space="preserve">천태만상 인간세상 사는 법도 가지가지 _x000D_
귀천이 따로 있나_x000D_
재판한다 판사 변호한다 변호사 _x000D_
범인잡는 형사 계룡산에 부채도사_x000D_
연구한다 박사 운전한다 기사 트럭 택시 _x000D_
기차 전차 버스 봉고 도저 기중기_x000D_
요리한다 요리사 소개한다 중계사 _x000D_
파마한다 미용사 간호한다 간호사 얼럴러리여_x000D_
천태만상 인간세상 사는 법도 가지가지 _x000D_
귀천이 따로 있나_x000D_
_x000D_
술판다 술장수 밥판다 밥장수 옷판다 _x000D_
옷장수 고기채소 과일장수_x000D_
놀고먹는 백수 운동한다 선수 축구 _x000D_
야구 농구 배구 씨름 골프 복싱 태권도_x000D_
말을탄다 기수 집짓는다 목수_x000D_
돌깎는다 석수 고라니잡는 포수 얼럴러리여_x000D_
천태만상 인간세상 사는 법도 가지가지 _x000D_
귀천이 따로 있나_x000D_
_x000D_
천태만상 인간세상 사는 법도 가지가지 _x000D_
귀천이 따로 있나_x000D_
설교한다 목사님 염불한다 스님 가르친다 _x000D_
선생님 병고친다 의사님_x000D_
재롱둥이 연예인 나라지키는 군인 _x000D_
육군 공군 해군 해병대 특전사 카츄샤 순경 의경_x000D_
공무보는 공무원 업무보는 회사원_x000D_
경비보는 경비원 청소하는 미화원 얼럴러리여_x000D_
천태만상 인간세상 사는 법도 가지가지 _x000D_
귀천이 따로 있나_x000D_
_x000D_
농사짓는 농부 고기잡는 어부 _x000D_
공사장에 잡부 알바 도우미 파출부_x000D_
약초캐는 심마니 오일장에 할머니 _x000D_
달래 냉이 취나물 콩나물 고사리 더덕 단감 곶감_x000D_
이고 지고 오셔서 한푼 두푼 벌어서_x000D_
손주 용돈 주면서 고생고생하는데 백수가 웬말이냐_x000D_
천태만상 인간세상 사는 법도 가지가지 _x000D_
귀천이 따로 있나_x000D_
</t>
  </si>
  <si>
    <t>이도 저도 못 하면서 사랑 했었다_x000D_
앞이 캄캄 안 보이지만_x000D_
당신과 나 약속이나 한 듯_x000D_
돌아가는 길을 지웠다_x000D_
시간은 우리 편이 아니라 해도_x000D_
이제와 왔던 길을 바꿀수 있나_x000D_
천 번이고 만 번이고 내 마음 물어 보지만_x000D_
당신을 떠나서는 나도 없다고_x000D_
뜨거운 가슴이 말하네_x000D_
이도 저도 못 하면서 사랑 했었다_x000D_
앞이 캄캄 안 보이지만_x000D_
당신과 나 약속이나 한 듯_x000D_
돌아가는 길을 지웠다_x000D_
시간은 우리편이 아니라 해도_x000D_
이제와 가는 길을 멈출 수 있나_x000D_
천 번이고 만 번이고 내 마음 물어 보지만_x000D_
당신을 떠나서는 나도 없다고_x000D_
뜨거운 눈물이 말하네_x000D_
뜨거운 가슴이 말하네</t>
  </si>
  <si>
    <t xml:space="preserve">사랑이 난 좋아_x000D_
바람 분다 비가 내린다 마지막 기차는 가고_x000D_
레인코트 슬픈 여자만 또다시 혼자 남는다_x000D_
블란서 영화처럼 흔한 풍경에 돌아서 웃었지만_x000D_
사랑 사랑이 나는 좋더라 그래도 난 좋아_x000D_
_x000D_
낮은 음악 불빛 카페에 마지막 술잔을 들고_x000D_
검은 눈물 슬픈 여자가 혼자서 춤을 추는데_x000D_
블란서 영화처럼 흔한 풍경에 돌아서 웃었지만_x000D_
사랑 사랑이 나는 좋더라 사랑이 난 좋아 _x000D_
_x000D_
사랑이 난 좋아_x000D_
바람 분다 비가 내린다 마지막 기차는 가고_x000D_
레인코트 슬픈 여자만 또다시 혼자 남는다._x000D_
블란서 영화처럼 흔한 풍경에 돌아서 웃었지만_x000D_
사랑 사랑이 나는 좋더라 그래도 난 좋아_x000D_
_x000D_
블란서 영화처럼 흔한 풍경에 돌아서 웃었지만_x000D_
사랑 사랑이 나는 좋더라 사랑이 난 좋아_x000D_
사랑 사랑이 나는 좋더라 그래도 난 좋아_x000D_
사랑이 난 좋아_x000D_
사랑이 난 좋아_x000D_
</t>
  </si>
  <si>
    <t xml:space="preserve">나를 떠나버린 그 사람이 미워요_x000D_
내 곁을 떠나가 버린 그 사람이 미워요_x000D_
_x000D_
하지만 아직 내 맘 속에 지워지지 않는 당신_x000D_
내 하나의 사랑_x000D_
_x000D_
만나기도 어려웠잖아_x000D_
만나서도 힘들었잖아_x000D_
그렇게 만들어간 우리의 사랑_x000D_
_x000D_
내 마음을 울려놓고 돌아선 당신이기에_x000D_
접어버린 내 마음_x000D_
_x000D_
이제는 찾지 않을래_x000D_
또 다시 울지 않을래_x000D_
내 맘 속에 묻고 살래_x000D_
_x000D_
나를 떠나버린 그 사람이 미워요_x000D_
내 곁을 떠나가 버린 그 사람이 미워요_x000D_
_x000D_
하지만 아직 내 맘 속에 지워지지 않는 당신_x000D_
내 하나의 사랑_x000D_
_x000D_
만나기도 어려웠잖아_x000D_
만나서도 힘들었잖아_x000D_
그렇게 만들어간 우리의 사랑_x000D_
_x000D_
내 마음을 울려놓고 돌아선 당신이기에_x000D_
접어버린 내 마음_x000D_
_x000D_
이제는 찾지 않을래_x000D_
또 다시 울지 않을래_x000D_
내 맘 속에 묻고 살래_x000D_
_x000D_
이제는 찾지 않을래_x000D_
또 다시 울지 않을래_x000D_
내 맘 속에 묻고 살래_x000D_
</t>
  </si>
  <si>
    <t xml:space="preserve">춤추는 작은 까탈레나 (Red Sun)   
나도 모르게 빠져 들어가       
도도한 콧대 까탈레나 (Red Sun)    
Jutti Meri Oye Hoi Hoi 홀려 들어가   
어머머머 멋있어 반했어 
어쩜 같은 여자끼리 봐도 참 멋있어
까칠까칠 하지만 한 번만 보고파 
알고파 함께 춤추고파
랄라랄라 흔들흔들 손 흔들고    
네 목소리가 쉴 때까지 소리 질러
(Jutti Meri Oye Hoi Hoi Paula Mera Oye Hoi Hoi)
참 잘했어요 100점 만점 주고파 
춤추는 작은 까탈레나 (Red Sun)   
나도 모르게 빠져 들어가       
도도한 콧대 까탈레나 (Red Sun)    
Jutti Meri Oye Hoi Hoi 홀려 들어가 
스르르르르륵 스르르르르륵 
녹 녹 녹 녹아든다 녹 녹 녹 녹아든다
파르르르르륵 파르르르르륵 
떨 떨 떨 떨려온다 따라 따라 따라 하고파   
시크해서 싫지만 그치만 
어쩜 같은 여자끼리 봐도 매력 있어  
분하지만 한 시간 두 시간 추고파 
놀고파 뼈를 묻고 싶어     
랄라랄라 흔들흔들 손 흔들고    
네 목소리가 쉴 때까지 소리 질러
(Jutti Meri Oye Hoi Hoi Paula Mera Oye Hoi Hoi)
아직 부족해 좀만 더 힘을 내봐 
춤추는 작은 까탈레나 (Red Sun)   
나도 모르게 빠져 들어가       
도도한 콧대 까탈레나 (Red Sun)    
Jutti Meri Oye Hoi Hoi 홀려 들어가 
스쳐 가는 두 손이 따듯해       
알고 보면 착할래나?
까칠한 나의 까탈레나 
모두 다 같이 빠져들어 가
도도한 콧대 까탈레나 (Red Sun)           
Jutti Meri Oye Hoi Hoi 홀려 들어가
스르르르르륵 스르르르르륵 
녹 녹 녹 녹아든다 녹 녹 녹 녹아든다
파르르르르륵 파르르르르륵 
떨 떨 떨 떨려온다 따라 따라 따라 하고파
</t>
  </si>
  <si>
    <t xml:space="preserve">Yeah It's 4MINUTE and Brave sound, Let go
A-ha a-ha ah ah a-ha
A-ha a-ha
오늘 뭐해 (4MINUTE)
이따 뭐해 (Ha) 주말에 뭐해 (Let's go)
랄랄라 랄랄라
오늘 뭐해 (4MINUTE)
이따 뭐해 (Ha) 주말에 뭐해 (Let's go)
우리 만날래 (Come on)
학교 끝나고 갈 곳 없나요
집안일 끝내 놓고 할 일 없나요
회사 끝나고 방황을 하나요
지겹고 지루한 일상이 너무 싫어요
할 일 다 해 놓고도 할 일 없어
할 일 없나 찾는 사람
재미없는 TV 켜 놓고 리액션 따라 웃는 사람
다 들어와 이리 들어와 오늘만큼은 나와 놀아 봐
다 들어 봐 일단 들어 봐 오늘 뭐해 다 들어 봐
꾸미려 하지 마 즐기며 살아
세상은 밝아
사랑을 하면서 신나게 놀아 이따 전화할게요
오늘 뭐해 이따 뭐해
주말에 뭐해
랄랄라 랄랄라
오늘 뭐해 이따 뭐해
주말에 뭐해
우리 만날래
영화 보고 밥도 먹고 남자도 만나고
아메리카노 한잔 수다 떨래
밤새도록 미치는 거야 오늘 밤 다 같이 Party tonight
뭘 그리 걱정해 모두 다 잘 될 거야 (모두 다 잘 될 거야)
얼굴 좀 피고서 환하게 웃어 봐
I love that
Show me the lol face
묵은 때처럼 스트레스에 찌든
일상에서 벗어나 4분간 전방에 웃음 발사
먼 산 보며 멍 때리던 사람 생활에 지쳐 축 처진 사람
이리로 다 모여라 We gon' rock it kill it
That's how we do it
꾸미려 하지 마 즐기며 살아
세상은 밝아
사랑을 하면서
신나게 놀아 이따 전화할게요
오늘 뭐해 이따 뭐해
주말에 뭐해
랄랄라 랄랄라
오늘 뭐해 이따 뭐해
주말에 뭐해
우리 만날래
영화 보고 밥도 먹고 남자도 만나고
아메리카노 한잔 수다 떨래
밤새도록 미치는 거야 오늘 밤 다 같이 Party tonight
A-ha a-ha ah ah a-ha
A-ha a-ha, Come on, Let's party yo
A-ha a-ha ah ah a-ha
A-ha a-ha 1, 2, 3 Go
오늘 뭐해 (4MINUTE)
이따 뭐해 (Ha) 주말에 뭐해 (Let's go)
랄랄라 랄랄라
오늘 뭐해 (4MINUTE)
이따 뭐해(Ha) 주말에 뭐해 (Let's go)
우리 만날래
오늘 뭐해
</t>
  </si>
  <si>
    <t xml:space="preserve">미뤄놨던 빨래를 개고
다 털어내듯 샤워를 하고
마침 걸려온 친구 놈의 술 한잔 약속에
머릿속을 비우러 간다
온통 네 생각에 걷고 또 걷다
너무 보고 싶어 눈물 흘리다
길거리에 흐르는 어떤 노랫말들이
모두 내 이야기 같아 너와 나의 이야기
이건 가장 흔한 노래야 들어봐
모든 사람들이 부르는 노래
아무리 슬퍼도 울면 안 돼 넌
그 흔한 이별처럼 흘려 보내면 돼
가장 흔한 노래 가사처럼
모두 사랑 앞엔 상처투성이
아픈 가슴 안고 나를 떠난 너
우리 같이 부르던 흥얼거리던 노래
지금 우리 이야기야 너와 나의 이야기
이건 가장 흔한 노래야 들어봐
모든 사람들이 부르는 노래
아무리 슬퍼도 울면 안 돼 넌
그 흔한 이별처럼 흘려 보내면 돼
가장 흔한 노래 가사처럼
잊을 수가 없잖아 널 보낼 수가 없잖아
이 노래를 들어 내게로 돌아와
이건 가장 흔한 노래 이건 가장 흔한 노래야 들어봐
들어봐 모든 사람들이 부르는 노래
아무리 슬퍼도 울면 안 돼 넌
그 흔한 이별처럼 흘려 보내면 돼
가장 흔한 노래 가사처럼
</t>
  </si>
  <si>
    <t>말하지 않아도 네맘
알아주고 달래주는 그런남자
너무 힘이들어서 지칠때
항상 네 편이 되어주는 그런남자
한번 눈길만 주고갔는데
말없이 원하던 선물을 안겨다 주는
잘생기진 않아도
네가 가끔 기대어 쉴수 있게
넓은 가슴을 가진 남자
그런 남자가 미쳤다고 너를 만나냐
너도 양심이 있을것 아니냐
뭔가 애매한놈들이 자꾸 꼬인다는건
너도 애매하다는 얘기야
훌쩍 떠나고 싶을때
너를 태워 바다로 쏘는 그런 남자
키가 크고 재벌2세는 아니지만
180은 되면서 연봉 6천인 남자
네가 아무리 우스갯소리를 해도
환하게 웃으며 쿨하게 넘기는 남자
내가 만약에 그런 남자가 될수 있다면
한눈에 반해버릴 그런 남자라면
약을 먹었니 미쳤다고 너를 만나냐
나도 인생을 좀 즐겨봐야지
왕자님을 원하신다면 사우디로 가세요
일부다처제인건 함정
네 가슴에 에어백을 달아도
눈밑에다 애벌레를 키워 보아도
숨길수 없는 단하나의 진실
너는 공격적인 얼굴이야
총을 맞았니 미쳤다고 너를 만나냐
너도 양심이 있을것 아니냐
뭔가 애매한놈들이 자꾸 꼬인다는건
네가 운이없는게 기다림이 모자란게
아냐 그냥 넌 별로야</t>
  </si>
  <si>
    <t xml:space="preserve">무웅)
쏟아진 빗물 사이로 니 모습 보였는데
내 손엔 잡히지 않아 눈에 눈물 고였는데 
불러도 오지를 않아 애타는 내 맘
알고 있을까 몰라 니 생각은 뭘까
아쉬울 것 없다 단 한치의 후회도 없이
너와나 사랑했다 믿었는데
아직도 남은 게 많아
미련은 내 안에 남아 있기로
더 머물기로
앙리)
막힘 없이 불타는 사랑했 뜨래요
서울 밤거릴 달리고 있어 
달리고 달려도 닿지 않는 
너에게로 다 잊기로 했었는데 
잊혀지지 않는 것은 왜일까
오 밟고 또 밟아도 밤처럼 긴 어둠위로 
너에게로 가고 있어
탁)
빙판 같아 달빛을 머금은 아스팔트는
그 위로 스케치 하듯 악셀 점프
닿을 듯 말듯한 이 도시하늘
나를 위로 하듯 숨죽인 차들
너가 떠난 그날부터 돼버린 길치야
나는 빌딩숲 사이 쏘다니며
때마침 차 안에 흐르는 노래는
같이 자주 들었던 Killing Me Softly
혼자라는 것에 익숙할 때쯤
나를 찾아오는 이 습관의 끈
바람에 섞인 채 아주 미세하게 느껴지는
너의 향긴 자극 하지 나의 코끝
가로등 불빛들은 눈물 속에
계속 번지고 미련은 던지고 
이제는 각자 알아서 가라며
하염없이 깜빡 거리기만 하는
도로 위 노란 신호
앙리)
막힘 없이 불타는 사랑했 뜨래요
서울 밤거릴 달리고 있어 
달리고 달려도 닿지 않는 
너에게로 다 잊기로 했었는데 
잊혀지지 않는 것은 왜일까
오 밟고 또 밟아도 밤처럼 긴 어둠위로 
너에게로 가고 있어
무웅) 
긴긴 여기 길 위로 좀 더 던져 날 위로해
쓰렸던 맘이 번져 물들었던 밤도
긴긴 여기 길 위로 좀 더 던져 날 위로해
언제쯤 맘은 아물까
탁)
핀 조명 같은 달이 뜬
도시의 밤 속 난리굿
공기를 가르며 달리는
기분은 driving in 말리부
앙리)
막힘 없이 불타는 사랑했 뜨래요
서울 밤거릴 달리고 있어 
달리고 달려도 닿지 않는 
너에게로 다 잊기로 했었는데 
잊혀지지 않는 것은 왜일까
오 밟고 또 밟아도 밤처럼 긴 어둠위로 
너에게로 가고 있어
</t>
  </si>
  <si>
    <t xml:space="preserve">더 늦기 전에 효도하란 _x000D_
말이 있어요 _x000D_
알았었는데 알고 있었는데 _x000D_
이제와 어찌합니까 _x000D_
아버지 가시고 나서 어머니 혼자 _x000D_
화장 한번 못하셨지요 _x000D_
집 없는 설움에 이삿짐 싸며 _x000D_
흘리는 눈물을 봤는데 _x000D_
그런데 오늘 그런데 오늘 _x000D_
불쌍한 우리 어머니 _x000D_
늦었을까요 아니겠지요 _x000D_
어머니 울지마세요 _x000D_
어머니 사랑합니다 _x000D_
멍들은 지난날을 잊을 수 있나 _x000D_
모질게 견뎌온 세월 _x000D_
외로운 서러움 가슴에 묻고 _x000D_
흘리는 눈물을 봤는데 _x000D_
그런데 오늘 그런데 오늘_x000D_
불쌍한 우리 어머니_x000D_
늦었을까요 아니겠지요_x000D_
어머니 울지마세요_x000D_
어머니 사랑합니다_x000D_
</t>
  </si>
  <si>
    <t xml:space="preserve">그렇게 대단한 운명까진
바란적 없다 생각했는데
그대 하나 떠나간 내 하룬 이제
운명이 아님 채울 수 없소
별처럼 수 많은 사람들 그 중에 그대를 만나
꿈을 꾸듯 서롤 알아보고
주는 것 만으로 벅찼던 내가 또 사랑을 받고
그 모든건 기적이었음을
그렇게 어른이 되었다고
자신한 내가 어제같은데
그대라는 인연을 놓지 못하는
내 모습, 어린아이가 됐소
별처럼 수 많은 사람들 그 중에 그대를 만나
꿈을 꾸듯 서롤 알아보고
주는 것 만으로 벅찼던 내가 또 사랑을 받고
그 모든건 기적이었음을
나를 꽃처럼 불러주던 그대 입술에 핀 내 이름
이제 수많은 이름들 그 중에 하나되고
오 그대의 이유였던 나의 모든 것도 그저 그렇게
별처럼 수 많은 사람들 그 중에 서로를 만나
사랑하고 다시 멀어지고
억겁의 시간이 지나도 어쩌면 또다시 만나
우리 사랑 운명이었다면
내가 너의 기적이었다면
</t>
  </si>
  <si>
    <t xml:space="preserve">세상사 스무고개 길 _x000D_
좋은 날만 있을까 _x000D_
이왕이라면 웃으며 살자 _x000D_
말처럼 쉽지 않아도_x000D_
_x000D_
일소일소 일노일노 얼굴마다 쓰여져_x000D_
감출수가 없는데 _x000D_
한치의 앞날 모르는 것이 _x000D_
인생인 것을 _x000D_
그게 바로 인생인 것을_x000D_
_x000D_
웃다가도 한세상이고 _x000D_
울다가도 한세상인데 _x000D_
욕심 내봐야 소용 없잖아 _x000D_
가지고 갈 것 하나 없는데_x000D_
_x000D_
인생사 구비 구비 길 _x000D_
힘든 날만 있을까 _x000D_
마음하나를 내려 놓는게 _x000D_
말처럼 쉽지 않아도_x000D_
_x000D_
일소일소 일노일노 얼굴마다 쓰여져_x000D_
감출수가 없는데 _x000D_
한치의 앞날 모르는 것이 _x000D_
인생인 것을 _x000D_
그게 바로 인생인 것을 _x000D_
_x000D_
웃다가도 한세상이고 _x000D_
울다가도 한세상인데 _x000D_
욕심 내봐야 소용 없잖아_x000D_
가지고 갈 것 하나 없는데 _x000D_
_x000D_
일소일소 일노일노 얼굴마다 쓰여져_x000D_
감출수가 없는데_x000D_
한치의 앞날 모르는 것이_x000D_
인생인 것을_x000D_
그게 바로 인생인 것을_x000D_
_x000D_
웃다가도 한세상이고_x000D_
울다가도 한세상인데_x000D_
욕심 내봐야 소용 없잖아_x000D_
가지고 갈 것 하나 없는데_x000D_
</t>
  </si>
  <si>
    <t xml:space="preserve">사는게 뭐 별거있더냐 _x000D_
욕 안먹고 살면 되는거지 _x000D_
술한잔에 시름을 털고 _x000D_
너털웃음 한번 _x000D_
웃어보자 세상아 _x000D_
시계바늘처럼 돌고돌다가 _x000D_
가는 길을 잃은 사람아 _x000D_
미련따위 없는거야 _x000D_
후회도없는거야 _x000D_
아아 세상살이 뭐 _x000D_
다 그런거지 뭐 _x000D_
돈이 좋아 여자가 좋아 _x000D_
술이 좋아 친구가 좋아 _x000D_
싫다하는 사람은 없어 _x000D_
너도 한번 해보고 _x000D_
나도 한번 해본다 _x000D_
시계바늘처럼 돌고 돌다가 _x000D_
가는 길을 잃은 사람아 _x000D_
미련따위 없는거야 _x000D_
후회도 없는거야 _x000D_
아아 세상살이 뭐 _x000D_
다 그런거지 뭐 _x000D_
시계바늘처럼 돌고 돌다가 _x000D_
가는 길을 잃은 사람아 _x000D_
미련따위 없는거야 _x000D_
후회도 없는거야 _x000D_
아아 세상살이 뭐 _x000D_
다 그런거지 뭐 _x000D_
세상살이 뭐_x000D_
다 그런거지 뭐_x000D_
</t>
  </si>
  <si>
    <t xml:space="preserve">꽃물이 들었어요_x000D_
외로웠던 나의 가슴에_x000D_
빨강 노랑 분홍빛에_x000D_
곱디고운 사랑 꽃물이_x000D_
어서 내게로 오세요_x000D_
어서 손 잡아주세요_x000D_
나는 그대 남자에요_x000D_
하나도 아낌없이 하나도 남김없이_x000D_
모두 모두 줄게요_x000D_
눈물일랑 주지 말아요_x000D_
아픔일랑 주지 말아요_x000D_
이제는 그대만이 나에게 전부에요_x000D_
영원히 영원히 영원히_x000D_
꽃물 든 나의 가슴에_x000D_
상처를 주지마세요_x000D_
그대를 사랑 합니다~_x000D_
그대를 사랑 합니다~_x000D_
</t>
  </si>
  <si>
    <t xml:space="preserve">사랑하고 있어요 언제 언제까지나_x000D_
당신 나를 몰라도 내 마음 알 순 없어도_x000D_
_x000D_
어서 내게 오세요 사랑을 드릴게요_x000D_
움추린 어깨를 펴고 내 손을 꼭 잡아요_x000D_
_x000D_
그런 슬픈 눈으로 나를 보지 말아요_x000D_
이제 이제 또다시 이별은 없을거에요_x000D_
_x000D_
몰라요 몰라요 몰라요 정말 알 수 없어요_x000D_
그렇게 그렇게 그렇게 내 맘 모르시다니_x000D_
이 슬픔 이 마음 언제까지나 당신 사랑할래요_x000D_
_x000D_
_x000D_
_x000D_
어서 내게 오세요 사랑을 드릴게요_x000D_
움추린 어깨를 펴고 내 손을 꼭 잡아요_x000D_
_x000D_
그런 슬픈 눈으로 나를 보지 말아요_x000D_
이제 이제 또 다시 이별은 없을거에요_x000D_
_x000D_
몰라요 몰라요 몰라요 정말 알 수 없어요_x000D_
그렇게 그렇게 그렇게 내 맘 모르시다니_x000D_
_x000D_
이 슬픔 이 마음 언제까지나 당신 사랑할래요_x000D_
이 슬픔 이 마음 언제까지나 당신 사랑할래요_x000D_
_x000D_
_x000D_
_x000D_
_x000D_
</t>
  </si>
  <si>
    <t>하얗게 피어난 얼음꽃 하나가
달가운 바람에 얼굴을 내밀어
아무 말 못했던 이름도 몰랐던
지나간 날들에 눈물이 흘러
차가운 바람에 숨어 있다
한줄기 햇살에 몸 녹이다
그렇게 너는 또 한번 내게 온다
좋았던 기억만
그리운 마음만
니가 떠나간 그 길 위에
이렇게 남아 서 있다
잊혀질 만큼만
괜찮을 만큼만
눈물 머금고 기다린 떨림 끝에
다시 나를 피우리라
사랑은 피고 또 지는 타버리는 불꽃
빗물에 젖을까 두 눈을 감는다
어리고 작았던 나의 맘에
눈부시게 빛나던 추억 속에
그렇게 너를 또 한번 불러본다
좋았던 기억만
그리운 마음만
니가 떠나간 그 길 위에
이렇게 남아 서 있다
잊혀질 만큼만
괜찮을 만큼만
눈물 머금고 기다린 떨림 끝에
다시 나는
메말라가는 땅 위에
온몸이 타 들어가고
내 손끝에 남은
너의 향기 흩어져 날아가
멀어져 가는 너의 손을
붙잡지 못해 아프다
살아갈 만큼만
미워했던 만큼만
먼 훗날 너를 데려다 줄
그 봄이 오면 그날에 나 피우리라</t>
  </si>
  <si>
    <t xml:space="preserve">이태원 프리덤 이태원 프리덤_x000D_
_x000D_
나를 사랑으로 채워줘요_x000D_
사랑의 배터리가 다 됐나봐요_x000D_
당신 없인 못살아 정말 나는 못살아 _x000D_
당신은 나의 배터리_x000D_
_x000D_
내겐 당신만이 전부에요_x000D_
당신이 너무 좋아 완전 좋아요_x000D_
하나뿐인 내 사랑 둘도 없는 내 사랑_x000D_
당신이 짱이랍니다._x000D_
_x000D_
요즘 심심할 땐 뭐해 따분할 땐 뭐해 _x000D_
어디서 시간때우나_x000D_
강남 너무 사람 많아 홍대 사람 많아 _x000D_
신촌은 뭔가 부족해 _x000D_
_x000D_
배달하는 집배원 물건파는 판매원 _x000D_
기타치는 김태원 모두 모여 이태원 _x000D_
배달하는 집배원 물건파는 판매원 _x000D_
기타치는 김태원 모두 모여 이태원 _x000D_
_x000D_
나를 사랑으로 채워줘요_x000D_
사랑의 배터리가 다 됐나봐요_x000D_
당신 없인 못 살아 정말 나는 못 살아 _x000D_
당신은 나의 배터리_x000D_
_x000D_
한번 더 나를 안아주세요_x000D_
가슴이 터지도록 안아주세요 _x000D_
사랑의 약발이 떨어졌나봐 _x000D_
나 지금 외로워요_x000D_
_x000D_
다 알려주겠어 다 말해주겠어 _x000D_
새로운 세상 그곳을 말해봐 _x000D_
음악이 있어 또 사랑도 있어_x000D_
세계가 있어 나에게 말해줘_x000D_
_x000D_
청소년은 대공원 노인들은 양로원_x000D_
아이들은 유치원 우리들은 이태원 _x000D_
청소년은 대공원 노인들은 양로원_x000D_
아이들은 유치원 우리들은 이태원 _x000D_
_x000D_
나를 사랑으로 채워줘요_x000D_
사랑의 배터리가 다 됐나봐요_x000D_
당신 없인 못 살아 정말 나는 못 살아 _x000D_
당신은 나의 배터리_x000D_
_x000D_
내겐 당신만이 전부에요_x000D_
당신이 너무 좋아 완전 좋아요_x000D_
하나뿐인 내 사랑 둘도 없는 내 사랑_x000D_
당신이 짱이랍니다_x000D_
_x000D_
당신이 짱이랍니다_x000D_
당신이 짱이랍니다_x000D_
_x000D_
이태원 프리덤 _x000D_
</t>
  </si>
  <si>
    <t xml:space="preserve">한번 보면 두 번 더 보고 싶어
두번 세번 보면 너를 더 안고 싶어
너와 커플링 커플링 손에 끼고서
함께 이 길을 걷고 싶어 난 
매일 매일 봐도 난 더 좋아져
두번 세번 나의 볼을 꼬집어 봐도 
마치 dreaming dreaming 꿈을 꾸는 듯
생각만 해도 난 미소가 
Mr. Chu 입술 위에 Chu 달콤하게 Chu
온몸에 난 힘이 풀려
내 맘 흔들 흔들어 날 흔들어놔요
I’m falling falling for your love 
Hey you 입술 위에 Chu everyday with you
널 보면 내 눈이 감겨
몰래 살짝 다가와 또 키스해줄래
내 꿈결 같은 넌 나만의 Mr. Chu
부드러운 감촉 잊을 수 없어
화끈거리는 내 얼굴 빨개지는 걸 
It’s so lovely lovely 사랑스러워
난 네가 자꾸만 좋아져
Mr. Chu 입술 위에 Chu 달콤하게 Chu
온몸에 난 힘이 풀려
내 맘 흔들 흔들어 날 흔들어놔요
I’m falling falling for your love 
Hey you 입술 위에 Chu everyday with you
널 보면 내 눈이 감겨
몰래 살짝 다가와 또 키스해줄래
내 꿈결 같은 넌 나만의 
내 소원을 들어줘요 영원한 사랑 이뤄주길
짜릿짜릿한 느낌 절대 맘 변하지 않기
평생 나만 바라봐줘 baby 
Mr. Chu 입술 위에 Chu 달콤하게 Chu
온몸에 난 힘이 풀려
내 맘 흔들 흔들어 날 흔들어놔요
I’m falling falling for your love
Hey you 입술 위에 Chu everyday with you
널 보면 내 눈이 감겨
몰래 살짝 다가와 또 키스해줄래
내 꿈결 같은 넌 나만의 Mr. Chu
</t>
  </si>
  <si>
    <t xml:space="preserve">어쨌거나 한 번뿐인 나의 인생
뭐라고 간섭하지 마라 
한 번 죽지 두 번 죽냐
내 멋대로 갈때까지 가보자고
언제부터 내가 이리 약해졌었던가
왕년에 잘 나갔던 내가 아니였나
뜨거웠던 가슴으로 다시 한 번 일어나
월화수목금토일 한 번 더 달려봐
삐까뻔쩍 나도 한번 잘 살아 보자
블링블링 나도 한 번 잘 살아 보자
빙글 빙글 빙글 빙글 춤을 춰 흔들 흔들
닭다리 잡고 삐약 삐약 닭다리 잡고 삐약 삐약
삐까뻔쩍 나도 한 번 잘 살아 보자
블링블링 나도 한 번 잘 살아 보자
둥글 둥글 둥글 둥글 웃으며 살아봐요
요요요요요 돌리고 돌리고 돌리고
엎어지고 자빠져도 나는 간다
아무도 나를 막지 못해
어차피 다 혼자 가는 인생인데
폼나게 한 번 가보자고
언제부터 내가 이리 약해졌었던가
왕년에 잘 나갔던 내가 아니였나
뜨거웠던 가슴으로 다시 한 번 일어나
월화수목금토일 한 번 더 달려봐
삐까뻔쩍 나도 한 번 잘살아 보자
블링블링 나도 한 번 잘살아 보자
빙글 빙글 빙글 빙글 춤을 춰 흔들 흔들
닭다리 잡고 삐약 삐약 닭다리 잡고 삐약 삐약
삐까뻔쩍 나도 한 번 잘 살아보자
블링블링 나도 한 번 잘 살아보자
둥글 둥글 둥글 둥글 웃으며 살아봐요
요요요요요 돌리고 돌리고 돌리고
다 잊어버리고 리듬에 맞춰 HERE WE GO
언니 오빠 모두 모여 DANCE EVERYBODY 
왼쪽으로 돌리고 오른쪽으로 돌리고
POP POP 튕겨 튕겨 다 준비 됐나 자 간다
삐까뻔쩍 나도 한 번 잘 살아보자
블링블링 나도 한 번 잘 살아보자
빙글 빙글 빙글 빙글 춤을 춰 흔들 흔들
닭다리 잡고 삐약 삐약 닭다리 잡고 삐약 삐약
삐까뻔쩍 나도 한 번 잘 살아보자
블링블링 나도 한 번 잘 살아보자
둥글 둥글 둥글 둥글 웃으며 살아봐요
요요요요요 
CRAYON POP
</t>
  </si>
  <si>
    <t>짜릿 짜릿 짜릿 짜릿한 이밤 
나와함께 춤을 추어요
두근두근 두근두근 설레는 
오늘 밤이 정말 좋아요 
행복한 이밤에 슬픔은 던져버려 
지친하루 힘겨운일 모두다 날려버려
엉덩이 비비고 어깨를 비비고 멋진밤을 
모두함께 부벼 부벼 
비비고 비비고 비비고 돌려봐 
신나게 비비고 날따라 비비고 
언니 오빠 모두함께 부벼부벼 
비비고 비비고 비비고 돌려봐
행복한 이밤에 슬픔은 던져버려 
지친하루 힘겨운 일 모두다 날려버려
엉덩이 비비고 어깨를 비비고 
멋진밤을 모두함께 부벼 부벼 
비비고 비비고 비비고 돌려봐 
신나게 비비고 날따라 비비고 
언니 오빠 모두함께 부벼부벼 
비비고 비비고 비비고 돌려봐
라~라라라 라라라 라라라랄라
라~라라라 라라라 랄라랄라라
엉덩이 비비고 어깨를 비비고 
멋진밤을 모두함께 부벼 부벼 
비비고 비비고 비비고 돌려봐 
신나게 비비고 날따라 비비고 
언니 오빠 모두함께 부벼부벼 
비비고 비비고 비비고 돌려봐</t>
  </si>
  <si>
    <t xml:space="preserve">402호 빈집 불 꺼졌네
온몸이 터널 같아 허전해
밤은 낮을 걷어내고
비가 내린 것 같지는 않은데
내 눈가 어? 젖었네
똑똑 넌 여기 없는 것 같아
조심스레 현관문 열고 들어간 다음
안쪽에서 문을 잠그네 철컥
너를 떠나 보내는 소리 철컥
니가 나간 추억이란 방 홀로 남아 
니 멋대로 어질러놓은 기억들을 난 담아
떠나가는 입장과 떠나 보내는 입장은 항상 달라 
둘은 전혀 다른 심장
니가 뭘 알아 너만 편한 거짓말로 
날 계속 아프게 하지마 그래 넌 돌아서서 가
사랑했으니까 넌 다치지 않을 만큼만
날 옆에 둔거니까 니가 외롭지 않을 만큼만
견딜만해 지낼만해
어차피 다치지 않을 만큼
사랑했으니까
But I still love you
참을만해 말하지만
자존심 땜에 하지 못한 말
헤어지지 말자
Cuz I still love you
다 거짓말 I'm fine 다 거짓말 I'm fine
Even without you
Even without you
견딜만해 괜찮아 생각보다 
견딜만해 내 삶에 니가 없어도
친절하지 못했던 이별의 방식이었지만 
걱정 마 견딜만해 난 보기보다
빨랠 돌리다 티비를 켜 잠시 멍 때리다 
책상에 앉아 책을 펴 밥을 먹어
니가 빠져버린 내 일상 별로 달라진 건 없어 
사랑했거든 넌 다치지 않을 만큼만
나 이별을 똑바로 마주보는 법 몰라서 
슬픔 앞에 고슴도치마냥 웅크렸어
아닌 척 정말로 나 노력하고 있지만 
숨을 안 쉬는 것 빼곤 별 짓 다해봐도 아퍼
언젠가 사랑을 잃었을 때 다시는 그러지 않겠다 
가슴에 아프게 새긴 노랫말
미련을 추하다 여기지 말 것 
또 기꺼이 아파하고 마음껏 울을 것
견딜만해 지낼만해
어차피 다치지 않을 만큼
사랑했으니까
But I still love you
참을만해 말하지만
자존심 땜에 하지 못한 말
헤어지지 말자
Cuz I still love you
서로의 마음 각도기처럼 재곤 했던 우린 결국
딱 그만큼의 사랑 딱 그만큼의 집
쉴 곳도 돼주지 못한 채 서로를 가두기 바빴고
보금자리가 돼주기보다 문을 굳게 닫은 창고
추억은 빈집에 갇히고 우린 여기 다신 안 와
한가지 확실한 건 그런 감정 이제는 다신 안 와
잘 지내 내 모든 맘으로 널 그리워해
사랑은 갇히고 난 바깥에서 문을 잠그네 빈집
너 들리니 거기 있니
더 많이 안아주지 못한 나
이기적이던 나 정말 미안해
이별 앞에서 너 앞에서
자존심 땜에 하지 못한 말
헤어지지 말자
Cuz I still love you
다 거짓말 I'm fine 다 거짓말 I'm fine
Even without you
Even without you
</t>
  </si>
  <si>
    <t>인연이라고 하죠
거부 할 수가 없죠
이 사랑이 녹슬지 않도록 
늘 닦아 비출게요
약속해요 이 순간이 다 지나고
다시 보게 되는 그 날
모든걸 버리고 그대 곁에 서서
남은 길을 가리란 걸
인연이라고 하죠
거부 할 수가 없죠
내 생애 이처럼 아름다운 날
또 다시 올 수 있을까요
우우 우우우 우우우우우
우우우 우우 우
취한 듯 만남은 짧았지만
빗장 열어 자리했죠
맺지 못한대도 후회하진 않죠
영원한건 없으니까
운명이라고 하죠
거부 할 수가 없죠
내 생애 이처럼 아름다운 날
또 다시 올 수 있을까요
고달픈 삶의 길에
당신은 선물인걸
이 사랑이 녹슬지 않도록
늘 닦아 비출게요
고달픈 삶의 길에
당신은 선물인걸
이 사랑이 녹슬지 않도록 
늘 닦아 비출게요
나 그대에게 나 그대에게
평생 이곳에서
늘 기다리고 기다릴게요
내 그대여 잊지 말아요
하고픈 말 많지만 
당신은 아실테죠
먼 길 돌아 만나게 되는 날 
다신 놓지 말아요
이 생애 못다한 사랑 
이 생애 못다한 인연
먼 길 돌아 다시 만나는 날
나를 놓지 말아요
나를 놓지 말아요</t>
  </si>
  <si>
    <t xml:space="preserve">어쩔사_x000D_
_x000D_
1) 당신을 사랑한다고 웃으며 말은 했지만_x000D_
돌아서 우는 내 발길을 당신은 영영 모르리_x000D_
당신의 그 말이 거짓말인 줄 알면서도 속아준 것이_x000D_
가슴에서 울고 바람따라 울고 강물 처름 흘러도_x000D_
어쩔수 없는 나의 사랑은 어쩔사 어쩔사 사랑_x000D_
어쩔수 없는 내 사랑_x000D_
_x000D_
2) 1절반복  (어쩔수 없는 내 사랑)_x000D_
</t>
  </si>
  <si>
    <t xml:space="preserve">1) 돌아보면 아쉬운 듯 살아가야지_x000D_
살면은 그 얼마나 우리 산다고_x000D_
일일희비 아둥바둥 그 세월속에_x000D_
오늘도 우리 인생 분주로구나_x000D_
가진 사람 못 가진 사람 _x000D_
애당초 뭣 하나 달랐더냐_x000D_
있으면 있는대로 없으면 없는대로_x000D_
살아가야지_x000D_
좋으면 좋은대로 싫으면 싫 대로_x000D_
우리 인생 여여지_x000D_
2) 오늘은 오늘이라 좋은 날이고_x000D_
내일은 내일이라 좋은 날일세_x000D_
마음속에 무거운 짐 던져버리고_x000D_
오늘도 웃음으로 살아나 보세_x000D_
가진 사람 못 가진 사람_x000D_
애당초 뭣 하나 달랐더냐_x000D_
있으면 있는대로 없으면 없는대로_x000D_
살아가야지_x000D_
좋으면 좋은대로 싫으면 싫은대로_x000D_
우리 인생 여여지_x000D_
좋으면 좋은대로 싫으면 싫은대로_x000D_
우리 인생 여여지_x000D_
</t>
  </si>
  <si>
    <t xml:space="preserve">니가 날 싫어해 하는 걸 알아
나는 서운해 그런 날 왜 너는 못 이해해
You don't understand 난 너를 좋아한다고
내가 뭘 잘못했는데 내게 왜 그러는데
그럴수록 난 되게 섭섭해 Oh I'm so sad
그러니까 슬슬 Let me come into your 마음
중요한 건 마음 
결코 네 얼굴만 보고 좋아하는 거 (아니 아니야) 
날 미워하는 너의 날이 선 말투까지도 
사랑하게 된 거 이게 내 (맘이야)
너에 대한 건 사소한 것도 기억해 난 마니아
아무리 나삐 굴어도 넌 내게 이 순간 만화야
순정만화야 주인공은 맨날 맨날 이렇게 밤마다 기도해
Give Love 사랑을 좀 주세요
Give Love 사랑이 모자라요
매일매일 자라는 사랑을 그녀에게 주는데도 받질 않으니
Give Love 사랑을 좀 주세요
Give Love 사랑이 모자라요
매일매일 자라는 사랑을 그녀에게 주는데도 받질 않으니
Give Love 
Give Love
잘못한 것도 없는데 왜
무작정 싫어하고 보는 너
Why can't you understand me
난 너를 좋아한다고
네가 날 싫어해 하는 걸 안 후
부터 샘솟던 의욕이 다 시들고
설레던 내 맘도 끝이겠구나
했는데 또다시 슬금슬금 
다가가도 될까
바라보는 것조차 싫어할까 봐
난 몰래 뒤에서 ‘긍긍전전’해
점점 해가 지면 달빛 정전에
용기가 나 내 맘을 전부 전해
하지만 그녀와 내 사이 거리 너무 멀어
주고 또 주는 사랑이 길바닥에 다 버려져 낙엽처럼 쌓이네
봄이 되면 흙으로 남아 혹시 기대해 싹이 될까
Give Love 사랑을 좀 주세요
Give Love 사랑이 모자라요
매일매일 자라는 사랑을 그녀에게 주는데도 받질 않으니
Give Love 사랑을 좀 주세요
Give Love 사랑이 모자라요
매일매일 자라는 사랑을 그녀에게 주는데도 받질 않으니
Give Love
Give Love
</t>
  </si>
  <si>
    <t xml:space="preserve">uh 나를봐 나를봐
날 바라봐 바라봐
너를 본 내 마음속에 사랑이
내 본능이 고백 빨리 하라 해
네 주위를 둘러싼 수많은 경쟁자
Yes I'm a soldier for you
sweet멘트 장전
발사하기 전에 제군들 입 풀었나 (yes 완전) 
간장콩장콩장장 equals 간 콩장장
(Yeah I'm ready)
아침이 깨는 소리 Morning 
바람들은 makes harmony
저물어가는 달빛은 let it go (uh)
여물어가는 romance 꿈꾸고 (good night)
Hey baby it's comin' new day
새로운 느낌이야 이건
Hey 왜 이래 It's common lovesick
아무래도 이거는 이거는
It must be L.O.V.E 200 percent, sure of that
I want you really I mean really
정말이야 널 좋아하는데
빨갛게 익은 내 얼굴이 그걸 증명해
나를 봐 나를 봐
날 바라봐 바라봐 바라봐 
난 strawberry처럼 (very very) 
상큼한 사람 don't (worry worry)
어리바리한 그대 주위 사람들은 모두 다 이기주의
밤낮을 걸으며 (널 지켜줄) 나와 달리 (그들은 차 키를) 과시하지만 
BAD GUY자다가 일어나 잠꼬대로도 널 찾네 
아침이 깨는 소리 Morning
바람들은 makes harmony
저물어가는 달빛은 let it go 
여물어가는 romance 꿈꾸고
Hello 어디 가는 거니 (where you)
I'll be there 네가 있는 그 거리 (that way)
아직 우리 사이 서먹해도
그래도 try는 해봐야지 나라도
It must be L.O.V.E 200 percent, sure of that
I want you really I mean really
정말이야 널 좋아하는데
빨갛게 익은 내 얼굴이 그걸 증명해
처음이야 이런 기분
멈추질 못하겠어 막 넘쳐
누가 잠가놓은 듯 내 입은
네 앞에서 오물쪼물 안 열려
내 부름에 뒤를 돌아보는 네 두 눈을 보니
(I said) see you tomorrow
Oh baby it can't be over like this
someone help me 내 맘을 전할 수 있다면
사실은 나 널 (oh please) 좋아하는데 (I'm sure)
모든 걸 담은 이 눈빛이 그걸 증명해
It must be L.O.V.E 200 percent, sure of that
I want you really I mean really
정말이야 널 좋아하는데
빨갛게 익은 내 얼굴이 그걸 증명해
It must be L.O.V.E  
</t>
  </si>
  <si>
    <t xml:space="preserve">붉은 해가 세수하던 파란 바다 검게 물들고
구름 비바람 오가던 하얀 하늘 회색 빛들고
맘속에 찾아온 어둠을 그대로 두고
밤을 덮은 차가운 그림자마냥 굳어간다
얼음들이 녹아지면
조금 더 따뜻한 노래가 나올텐데
얼음들은 왜 그렇게 차가울까
차가울까요
Why are they so cold
Why are they so cold
붉은 해가 세수하던 파란 바다
그 깊이 묻힌 옛 온기를 바라본다
too late get it out
어른들 세상 추위도 풀렸으면 해
얼었던 사랑이 이젠 주위로 흘렀으면 해
맘속에 찾아온 어둠을 그대로 두고
밤을 덮은 차가운 그림자마냥 굳어간다
얼음들이 녹아지면
조금 더 따뜻한 노래가 나올텐데
얼음들은 왜 그렇게 차가울까
차가울까요
얼음들이 녹아지면
조금 더 따뜻한 노래가 나올텐데
얼음들은 왜 그렇게 차가울까
차가울까요
Why are they so cold
Why are they so cold
</t>
  </si>
  <si>
    <t xml:space="preserve">부드럽게 무드있게 따뜻하게 꼭 안아주시오
매일 한 번씩 사용하시오
부드러운 눈 마주칠 땐 미소 지어서
그녀를 웃게 hey what's up beauty 말을 거시오
그날 아침엔 먼저 일어나서 turning on jazz 
Gentle kiss 널 바라봐
너무 지칠 땐 소주 두 병 들고
솔직하게 그녀의 집 두드리시오
가끔 한 번씩 무작정 같이 떠나가시오
다른 하늘 다른 바람 숨 쉬게 해줘
가끔 한 번씩 무작정 키스해주시오
이유 없이 너에게 빠진 그 날처럼
잘 때는 나긋하게 조용하게 눈물 나게 말해주시오 
매일 한 번씩 너무 고마워
그날 아침엔 먼저 일어나서 clean up mass 
Last night 썸 널 깨우고 
바래다줄 땐 발걸음 천천히
나직하게 그녀에게 고백하시오
다른 여자 앞에선 이성적이지만
이상하게 너 앞에선 감정이 앞서
널 사용하기엔 너무나 아까워
마냥 바라보기엔 넌 날 미치게 해 
영원히 널 사용하고 싶어
Oh my girl Oh my girl
부드럽게 무드있게 따뜻하게 꼭 안아주시오
매일 한 번씩 사용하시오
잘 때는 나긋하게 조용하게 눈물 나게 말해주시오 
매일 한 번씩 너무 고마워
이 아름다운 girl 놓치지 마시오
</t>
  </si>
  <si>
    <t xml:space="preserve">길었던 겨우내 줄곧 품이 좀 남는 밤색 코트
그 속에 나를 쏙 감추고 걸음을 재촉해 걸었어
그런데 사람들 말이 너만 아직도 왜 그러니
그제서야 둘러보니 어느새 봄이
손 잡고 걸을 사람 하나 없는 내게
달콤한 봄바람이 너무해
나만 빼고 다 사랑에 빠져 봄노래를 부르고
꽃잎이 피어나 눈 앞에 살랑거려도
난 다른 얘기가 듣고 싶어
한바탕 휩쓸고 지나가버릴
오오 봄 사랑 벚꽃 말고
봄 사랑 벚꽃 말고
봄 사랑 벚꽃 말고
봄 사랑 벚꽃 말고
손에 닿지도 않을 말로
날 꿈틀거리게 하지 말어
맘 먹고 밖에 나가도
막상 뭐 별 거 있나
손 잡고 걸을 사람 하나 없는 내게
오 사랑노래들이 너무해
나만 빼고 다 사랑에 빠져 봄노래를 부르고
꽃잎이 피어나 눈 앞에 살랑거려도
난 다른 얘기가 듣고 싶어
한바탕 휩쓸고 지나가버릴
오오 봄 사랑 벚꽃 말고
남들보다 절실한 사랑 노래 가사를 불러 봐
수많은 연인들 가운데 왜 나는 혼자만
똑같은 거리와 어제와 같은 옷차림
난 제자린데 왜 세상은 변한 것만 같지
누군가와 봄길을 거닐고 할 필욘 없지만
누구나 한번쯤은 머물고 싶은 그런 기억을
만들고 싶어 떨어지는 벚꽃잎도
엔딩이 아닌 봄의 시작이듯
사실은 요즘 옛날 생각이 나
걷기만 해도 그리워지니까
다시 느낄 수 있나 궁금해지지만
Then you know what
나만 빼고 다 사랑에 빠져 봄노래를 부르고
꽃잎이 피어나 눈 앞에 살랑거려도
난 다른 얘기가 듣고 싶어
한바탕 휩쓸고 지나가버릴
오오 봄 사랑 벚꽃 말고
봄 사랑 벚꽃 말고
봄 사랑 벚꽃 말고
봄 사랑 벚꽃 말고
봄 사랑 벚꽃 말고 
</t>
  </si>
  <si>
    <t xml:space="preserve">모란이 피면은 모란으로_x000D_
동백이 피면은 넌 다시 동백으로_x000D_
나에게 찾아와 꿈을 주고_x000D_
너는 또 어디로 가버리나_x000D_
인연이란 끈을 놓고 보내긴 싫었다_x000D_
향기마저 떠나보내고_x000D_
바람에 날리는 저 꽃잎 속에_x000D_
내 사랑도 진다_x000D_
아~ 모란이 아~ 동백이_x000D_
계절을 바꾸어 다시 피면_x000D_
아~ 세월이 휭 또 가도_x000D_
내 안의 그대는 영원하리_x000D_
_x000D_
모란이 피면은 모란으로_x000D_
동백이 피면은 넌 다시 동백으로_x000D_
나에게 찾아와 꿈을 주고_x000D_
너는 또 어디로 가버리나_x000D_
인연이란 끈을 놓고 보내긴 싫었다_x000D_
향기마저 떠나보내고_x000D_
바람에 날리는 저 꽃잎 속에_x000D_
내 사랑도 진다_x000D_
아~ 모란이 아~ 동백이_x000D_
계절을 바꾸어 다시 피면_x000D_
아~ 세월이 휭 또 가도_x000D_
내 안의 그대는 영원하리_x000D_
</t>
  </si>
  <si>
    <t>한숨 자고 눈 떠보니 오십이 웬 말인가
잠깐 쉬고 가는 인생 세월은 도둑인가
멈추었다 갈 시간은 한나절 남았는데
흘러간 시간은 모두 다 어디 갔나
젊을 때 시간은 영원한 줄 알았고
영원한 시간은 멈출 줄 알았는데
아서라 후회 마라 한탄한들 무엇하랴
후회 없이 흘러가는 세월이 있다면
그 세월 돈 주고 내가 한번 사겠다
한숨 자고 눈 떠보니 육십이 웬 말인가
잠깐 쉬고 가는 인생 세월은 도둑인가
멈추었다 갈 시간은 한나절 남았는데
흘러간 시간은 모두 다 어디 갔나
젊을 때 시간은 영원한 줄 알았고
영원한 시간은 멈출 줄 알았는데
아서라 후회 마라 한탄한들 무엇하랴
후회 없이 흘러가는 세월이 있다면
그 세월 돈 주고 내가 한번 사겠다
아서라 후회 마라 한탄한들 무엇하랴
그래그래 후회 없는 세월이 있다면
그 세월 돈 주고 내가 한번 사겠다</t>
  </si>
  <si>
    <t xml:space="preserve">산 너머 남촌에는 누가 살길래
해마다 봄바람이 남으로 오네
아~ 꽃피는 4월이면 진달래 향기
밀 익은 5월이면 보리 내음새
어느 것 한 가진들 실어 안 오리
남촌서 남풍불 때 나는 좋대나
산 너머 남촌에는 누가 살길래 
저 하늘 저 빛깔이 그리 고울까
아~ 금잔디 넓은 벌엔 호랑나비 떼
버들 밭 실개천엔 종달새 노래
어느 것 한 가진들 실어 안 오리
남촌서 남풍불 때 나는 좋대나
산 너머 남촌에는 누가 살길래
해마다 봄바람이 남으로 오네
아~ 꽃피는 4월이면 진달래 향기
밀 익은 5월이면 보리 내음새
어느 것 한 가진들 실어 안 오리
남촌서 남풍불 때 나는 좋대나
</t>
  </si>
  <si>
    <t xml:space="preserve">어쩜 어쩜 좋아_x000D_
어쩜 좋아 너무 좋아_x000D_
짜릿 짜릿 이 느낌이 너무 좋아_x000D_
정말 나 사랑에 빠졌나봐_x000D_
어쩜 어쩜 좋아 _x000D_
어쩜 좋아_x000D_
_x000D_
짠짠짠 하니 갑자기_x000D_
내 눈에 쏙 들어 온 너_x000D_
어떡해 정말 난 몰라 정말_x000D_
내 입술 다 말랐어_x000D_
_x000D_
쿵쿵쿵 하니 심장이_x000D_
터질 듯 뛰고 있는 걸_x000D_
이러다 정말 어쩌면 정말_x000D_
밖에 들리겠어_x000D_
_x000D_
어쩜 좋아 어쩜 좋아 너무 좋아_x000D_
짜릿 짜릿 이 느낌이 너무 좋아_x000D_
정말 나 사랑에 빠졌나봐_x000D_
어쩜 어쩜 좋아_x000D_
_x000D_
내가 빙글 빙글 빙글 빙글 미쳤나봐_x000D_
짐승같은 그 눈빛이 너무 좋아_x000D_
울끈불끈한 그 매력 속에 _x000D_
빠져 버렸나봐_x000D_
_x000D_
어쩜 좋아_x000D_
_x000D_
쪽쪽쪽 하니 갑자기_x000D_
내 입술 뺏겨 버렸어_x000D_
놀라서 깜짝 숨 막혀 깜짝_x000D_
정말 나 죽겠어_x000D_
_x000D_
어쩜 좋아 어쩜 좋아 너무 좋아_x000D_
짜릿 짜릿 이 느낌이 너무 좋아_x000D_
정말 나 사랑에 빠졌나봐_x000D_
어쩜 어쩜 좋아_x000D_
_x000D_
내가 빙글 빙글 빙글 빙글 미쳤나봐_x000D_
짐승같은 그 눈빛이 너무 좋아_x000D_
울끈불끈한 그 매력 속에 _x000D_
빠져 버렸나봐_x000D_
_x000D_
안돼 나 이러면 _x000D_
너무 쉬운 여자 같잖아_x000D_
안돼 안돼 _x000D_
도도해 보여야해 아아_x000D_
_x000D_
어쩜 어쩜 좋아 _x000D_
어쩜 좋아 너무 좋아_x000D_
짜릿 짜릿 이 느낌이 너무 좋아_x000D_
정말 나 사랑에 빠졌나봐_x000D_
어쩜 어쩜 좋아_x000D_
어쩜 좋아_x000D_
</t>
  </si>
  <si>
    <t xml:space="preserve">달이 뜬다 달이 뜬다
영암 고울에 둥근 달이 뜬다
달이 뜬다 딸이 뜬다 둥근둥근 달이 뜬다
월출산 천왕봉에 보름달이 뜬다
아리랑 동동 쓰리랑 동동 
에헤야 데헤야 어사화 데야
달이 돋는 아리랑 임 보는 아리랑
풍년이 온다 풍년이 온다 
지화자자 좋구나
서호강 몽햇들에 풍년이 온다 
아리랑 동동 쓰리랑 동동 
에헤야 데헤야 어사화 데야
달이 돋는 아리랑 임 보는 아리랑
흥타령 부네 흥타령 부네
목화 짐 지고 흥겨워 부네
용칠 도령 목화 짐은 장가 밑천이라네
아리랑 동동 쓰리랑 동동 
에헤야 데헤야 어사화 데야
달이 돋는 아리랑 임 보는 아리랑
</t>
  </si>
  <si>
    <t xml:space="preserve">모든 걸 걸고 널 들이킨 나
이젠 돌이킬 수도 없다
이건 분명 위험한 중독
So bad, no one can stop her.
Her Love Her Love, 오직 그것만 바라 
그녀의 사랑 하나뿐인걸
치명적인 Fantasy 
황홀함 그 안에 취해
Oh, She wants me
Oh, She’s got me
Oh, She hurts me
좋아, 더욱 갈망하고 있어
Someone Call The Doctor. 날 붙잡고 말해줘
사랑은 병, 중독 Overdose 
시간이 지날수록 통제는 힘들어져
점점 깊숙이 빠져간다 Eh-oh
Too Much, 너야. Your love, 이건Overdose
Too Much, 너야. Your love, 이건Overdose
놀리는 그 손길로 온 너
본능은 너를 갈구해 좀 더
가빠진 숨으로 질식된 후에
전율, 그리곤 한숨
Her Love Her Love, 독한 약 같아 내겐
헤어나올 수 없는 Destiny
피는 뜨거워졌지
마침내 모두 지배해
Oh, She wants me
Oh, She’s got me
Oh, She hurts me
계속 너만 그리고 그린 나
Someone Call The Doctor. 날 붙잡고 말해줘
사랑은 병, 중독 Overdose 
시간이 지날수록 통제는 힘들어져
점점 깊숙이 빠져간다 Eh-oh
Too Much, 너야. Your love, 이건Overdose
Too Much, 너야. Your love, 이건Overdose
모두 다 내게 물어와
내가 변한 것 같대
심장에 네가 박혀버린 듯
세상이 온통 너인데
멈출 수 없어 이미 가득한 널
지금 이 순간, You’re in my heart.
E.X.O
난 너를 맛보고 너를 마신다
온 몸이 떨려와. 계속 들이켜도 아직 모자라.
손끝까지 전율시킨 갈증 이 순간을 잡아.
질주를 멈추지 마 너무 좋아, I can't stop.
Hey Doctor! 
지금 이대로 괜찮나 나?
주체할 수 없는 이끌림 속에 녹아내려가 난 
이 느낌 없이는 죽은 거나 마찬가진걸
내가 사는 이유, 난 너란 달콤함에 중독
Someone call the doctor!
Someone Call The Doctor. 난 그녀가 필요해 
하루도 난 버틸 수 없어 (버티지 못해)
벗어나고 싶지 않은 천국 같은 너 
긴 긴 이 덫은 아름다워. Eh oh
Too Much, 너야. Your love, 이건 Overdose
Too Much, 너야. Your love, 이건 Overdose
</t>
  </si>
  <si>
    <t xml:space="preserve">말을 건네 너를 원해 
말을 건네 너를 원해
I guess 햇살이 너무 좋아 예감이 좋은걸
때마침 내 눈에 비친 그대 내 맘에 들어와
내 발걸음이 가는 데로 그렇게 다가가 그대로
Girl~ just let me know
거짓말 필요 없어 내 맘이 (우~)
첨 느낀 sparkling 설레임을 경험했지
너무 갖고 싶어 나 어린아이처럼 내 맘이 떨려와
떨려와
Only one for me 너를 원해
놓칠 수 없어 말을 건네
널 알고 싶어 더 시간 좀 내줄래
이 밤이 지나면 다신 볼 수 없을지 몰라
왠지 넌 좀 다른 것 같애
말론 설명할 수가 없네
넌 쉽지 않을 걸 예감할 수 있어 
한걸음 내게 다가와
You are the only one for me
Tick tok Tiggy tock 
시간은 널 내게 데려와
Tick tok Tiggy tock 
Keep calm and carry on 맘이 가는 데로 가줘
주문을 걸어 Feeling me Do you feel me girl
Come to my world 
Baby come to my world
널 초대할게 너가 한번도 경험한적 없는 곳으로 말야 
이곳은 구름 위를 걷는 것 같거나 
너도 모르게 무릎이 젖는 느낌이 들 거야 마치 주문을 건듯
취해서 건들거리는 너를 건들려는 놈들과 달리 
I do lyrical seduction
또는 돈을 보여달라며 재롱을 떠는
다른 랩퍼들과 달리 난 내 돈을 보여줘 
내 swag, 이게 끝이 아냐 when it goes bad girl
아니 내 말은 when we go to the bed girl
분위긴 아주 약간 더 험악해질 거야
준비가 됐다면 너를 내줘
Only one for me 너를 원해
놓칠 수 없어 말을 건네
넌 쉽지 않을 걸 예감할 수 있어 
한걸음 내게 다가와
You are the only one for me
이 밤이 다 가기 전에 
속삭여줘 내 귓가에
툭 치면 닿을 듯한 입술과 입술 사이
못이긴 척 좀 더 다가와 my girl
Only one for me 너를 원해
놓칠 수 없어 말을 건네
넌 쉽지 않을 걸 예감할 수 있어 
한걸음 내게 다가와
You are the only one for me
</t>
  </si>
  <si>
    <t xml:space="preserve">야 야 야 내 나이가 어때서 _x000D_
사랑에 나이가 있나요 _x000D_
마음은 하나요 _x000D_
느낌도 하나요 _x000D_
그대만이 정말 내 사랑인데 _x000D_
눈물이 나네요 _x000D_
내 나이가 어때서 _x000D_
사랑하기 딱 좋은 나인데 _x000D_
어느 날 우연히 거울 속에 비춰진 _x000D_
내 모습을 바라보면서 _x000D_
세월아 비켜라 _x000D_
내 나이가 어때서 _x000D_
사랑하기 딱 좋은 나인데 _x000D_
야 야 야 내 나이가 어때서_x000D_
사랑에 나이가 있나요_x000D_
마음은 하나요_x000D_
느낌도 하나요_x000D_
그대만이 정말 내 사랑인데_x000D_
눈물이 나네요_x000D_
내 나이가 어때서_x000D_
사랑하기 딱 좋은 나인데_x000D_
어느 날 우연히 거울 속에 비춰진_x000D_
내 모습을 바라보면서_x000D_
세월아 비켜라_x000D_
내 나이가 어때서_x000D_
사랑하기 딱 좋은 나인데_x000D_
사랑하기 딱 좋은 나인데_x000D_
</t>
  </si>
  <si>
    <t xml:space="preserve">Good-night Kiss 넌 너무 달콤해
잘자요 우리 애기
잠든 모습이 너무 달콤해
들리나요 우리 얘기
(Oh My)
Candy처럼 Sweet한 니 입술
K.I.S.S.I.N.G.
(My My)
이건 너를 위한 Lullaby
K.I.S.S.I.N.G.
(Kiss Me Baby)
Good-night Kiss 넌 너무 달콤해
잘자요 우리 애기
잠든 모습이 너무 달콤해
들리나요 우리 얘기
Baby Kiss On My Kiss On My Kiss On My Lips
내 맘 Boom Boom That Zoom Zoom
Let’s Dance Dance Like This
Baby Kiss On My Kiss On My Kiss On My Lips
니가 잠이 들기 전에
(Kiss Me Baby)
코 잘도 자는 너
숨소리마저도
가까이 듣고 싶어
It's Getting Getting So
Hot In Here Hot In Here
(Oh My)
Candy처럼 Sweet한 니 입술
K.I.S.S.I.N.G.
(My My)
이건 너를 위한 Lullaby
K.I.S.S.I.N.G.
(Kiss Me Baby)
Good-night Kiss 넌 너무 달콤해
잘자요 우리 애기
잠든 모습이 너무 달콤해
들리나요 우리 얘기
Baby Kiss On My Kiss On My Kiss On My Lips
내 맘 Boom Boom That Zoom Zoom
Let’s Dance Dance Like This
Baby Kiss On My Kiss On My Kiss On My Lips
니가 잠이 들기 전에
(Kiss Me Baby)
부드런 선율처럼 노래하는
우리만의 자장가
둘만의 언어로 말해줄게
그대 입술 위에
Hold Me Tight
Good-night Kiss 넌 너무 달콤해
잘자요 우리 애기
잠든 모습이 너무 달콤해
들리나요 우리 얘기
Baby Kiss On My Kiss On My Kiss On My Lips
내 맘 Boom Boom That Zoom Zoom
Let’s Dance Dance Like This
Baby Kiss On My Kiss On My Kiss On My Lips
니가 잠이 들기 전에
(Kiss Me Baby)
</t>
  </si>
  <si>
    <t xml:space="preserve">잠에 들지 않아도 꿈은 꾸고 있는걸 
너와 함께 있어도 잘 믿기지가 않는걸 
for your love 힘을 가지고 싶어 
for your love 하루를 더 늘리고 싶어 
나만 남자이고 싶어 
I Luv U 24Hours 너라서 고마워 
볼 때마다 놀라워 정말 아름다워 
높이 태양이 뜬 낮 달이 오른 밤 
늘 너를 지킬 테니까 
Cuz I'm your knight na na knight 
I'm your knight na na knight 
필요 없지 않은 게 너에게는 없는걸 
내가 원하고 바라던 게 니가 가진 모든 것 
for your love 많은걸 알고 싶어 
for your love 세상을 더 배우고 싶어 
단지 너를 위해서 
I Luv U 24Hours 너라서 고마워 
볼 때마다 놀라워 정말 아름다워 
높이 태양이 뜬 낮 달이 오른 밤 
늘 너를 지킬 테니까 
Cuz I’m your knight na na knight 
I'm your knight na na knight 
먼 훗날 너와 내가 눈을 감아도 
우리사랑은 오래도록 얘기 되기를 난 기도해
my baby I pray I wanna lay U down 
내 삶의 주인공은 너 Girl...
Imma Luv U Night and Day 
I Luv U 24Hours 너라서 고마워 
볼 때마다 놀라워 정말 아름다워 
높이 태양이 뜬 낮 달이 오른 밤 
늘 너를 지킬 테니까 
Cuz I'm your knight na na knight 
I'm your knight na na knight 
knight na na knight
I'm your knight na na knight
</t>
  </si>
  <si>
    <t xml:space="preserve">쓸쓸하던 그 골목을 당신은 기억하십니까
지금도 난 기억합니다
사랑한단 말 못하고 애태우던 그 날들을
당신은 알고 있었습니까
철 없었던 지난 날의 아름답던 그 밤들을
아직도 난 사랑합니다
철없던 사람아
그대는 나의 모든 것을 앗으려 하나 무정한 사람아
수줍어서 말 못했나 내가 싫어 말 안했나
지금도 난 알 수 없어요
이 노래를 듣는다면 나에게로 와주오
그대여 난 기다립니다
무정한 사람아
이 밤도 나의 모든 것을 앗으려 하나 철 없던 사람아
오늘 밤도 내일 밤도 그리고 그 다음 밤도
영원히 난 기다립니다
</t>
  </si>
  <si>
    <t xml:space="preserve">그 사람 나를 보아도 나는 그 사람을 몰라요
두근거리는 마음은 아파도 이젠 그대를 몰라요
그대 나를 알아도 나는 기억을 못 합니다
목이 메어와 눈물이 흘러도 사랑이 지나가면
그렇게 보고 싶던 그 얼굴을 그저 스쳐 지나면
그대의 허탈한 모습 속에 나 이젠 후회 없으니
그대 나를 알아도 나는 기억을 못합니다
목이 메어와 눈물이 흘러도 사랑이 지나가면
</t>
  </si>
  <si>
    <t xml:space="preserve">너의 그 한 마디 말도 그 웃음도
나에겐 커다란 의미 
너의 그 작은 눈빛도
쓸쓸한 그 뒷모습도 나에겐 힘겨운 약속
너의 모든 것은 내게로 와
풀리지 않는 수수께끼가 되네
슬픔은 간이역의 코스모스로 피고
스쳐 불어온 넌 향긋한 바람
나 이제 뭉게구름 위에 성을 짓고
널 향해 창을 내리 바람 드는 창을
너의 그 한 마디 말도 그 웃음도
나에겐 커다란 의미
너의 그 작은 눈빛도
쓸쓸한 그 뒷모습도 나에겐 힘겨운 약속
너의 모든 것은 내게로 와
풀리지 않는 수수께끼가 되네
슬픔은 간이역의 코스모스로 피고
스쳐 불어온 넌 향긋한 바람
나 이제 뭉게구름 위에 성을 짓고
널 향해 창을 내리 바람 드는 창을
너의 그 한 마디 말도 그 웃음도
나에겐 커다란 의미
너의 그 작은 눈빛도
쓸쓸한 그 뒷모습도 나에겐 힘겨운 약속
</t>
  </si>
  <si>
    <t>모든걸 주고도 한없이 모자랄 만큼
나의 목숨보다 소중한 
그런 너를 너를 너를 너를 널
보내야 하는 오늘이 
태어나 처음 두려워
참 바보같아 난 너와나 죽는 날까지
함께 할거라 믿었나봐 
그런 너를 너를 너를 너를 널 잃곤 나
혼자서 어떡해 
아무것도 해낼 자신이 없어
나의 사랑이 아직 어려서 
편하게 너를 보내지 못하나봐
어린애처럼 소리쳐 울며 보채야만 
내게 돌아 올수 있겠니
내 가슴속을 다 뒤집어 보여 준다면
까맣게 타 버린 내 맘은 
아직 너를 너를 너를 너를 널 사랑해
잡을 수 있다면 
남자답지 못해도 상관없어
나의 사랑이 아직 어려서 
편하게 너를 보내지 못하나봐
어린애처럼 소리쳐 울며 보채야만 
내게 돌아 올수 있겠니
이렇게 가슴이 무너질 듯이 울려도
갈라진 사랑을 깨물고 이제 보내줄게
나의 사랑이 아직 어려서 
편하게 너를 보내지 못하나봐
어른이 돼도 자라지 못한 내 사랑은
네가 없인 단 하루도 살 수가 없어
나의 사랑이 아직 어려서 
편하게 너를 보내지 못하나봐
어른이 돼도 자라지 못한 내 사랑은
네가 없인 단 하루도 살 수가 없어
나는 단 하루도 살 수가 없어</t>
  </si>
  <si>
    <t xml:space="preserve">티가 나나 봐 다 보이나 봐
티가 나나 봐 다 보이나 봐
I think I’m in love
아무리 티를 안 내려고 해봐도
하루 종일 미소가 계속 흘러나와
니가 내 맘속에 심어 논 사랑 때문에 (사랑해)
티가 나나 봐 다 보이나 봐
No ~ 내 눈빛이 내 미소에 모두 다 쓰여있어서
티가 났나 봐 다 보이나 봐
No~ 아무 말도 안 했는데 사람들이 모두 알아
I’m in love I’m in love oh I’m in love
햇살이 왜 이렇게 빛나는지
I’m in love I’m in love oh I’m in love
바람이 왜 이렇게 상쾌한지
꿈을 꾸는건지 마법에 빠졌는지
모르겠지만 나를 깨우지 마요
꿈이기엔 너무 사실 같고 사실이기엔
(보고 싶어) 너무나 꿈만 같으니 제발
티가 나나 봐 다 보이나 봐 
No ~ 내 눈빛에 내 미소에 모두 다 쓰여있어서
티가 났나 봐 (도저히 난)
다 보이나 봐 (감출 수 없어)
No ~ 아무 말도 안 했는데 사람들이 모두 알아
I’m in love I’m in love oh I’m in love
햇살이 왜 이렇게 빛나는지
I’m in love I’m in love oh I’m in love
바람이 왜 이렇게 상쾌한지 
</t>
  </si>
  <si>
    <t xml:space="preserve">이마가 훤히 보이게 뒤로 묶은 머리카락
걸을 때마다 찰랑찰랑
매끈한 다리를 감싼 바지 끝단 아래로 가벼운 운동화
모든 게 심플하지만 아름다움이 풍겨와
또 어딜 가든 예의 바른 행동과
미소와 말툰 내 거친 생각마저 상냥하게 
만들어 넌 마치
내 심장 위에 타투 
숨통이 막히도록 차있어 내 가슴 가득
우리 함께 밤을 보낸 다음 이불 끝자락에 남은
너의 향기에 난 취해 잠을 자
새하얀 너의 살을 부드러운 뺨을 마음껏 품은 다음
밤새도록 괴롭히고파
돈 보다 자기 삶을 즐기며 살 줄 아는
평범치 않은 아름다운 매력의 소유자
사람냄새가 나 이 복잡한 세상 넌 마치 때 타지 않은 자연산
사람냄새가 나서 니가 너무 좋아져
어설픈 외모가 왠지 더 끌려 난
우물쭈물 하다가 너를 놓칠까 봐 
난 미칠 것 만 같아
진흙탕을 달리는 마차처럼 막 살아
왠지 거칠어 보이지만 막상
뜯어보면 상처 많은 남자
공장 굴뚝의 연기처럼 
흘러가는 대로 살아왔지 혼자
땀내나게 일해 쌀과 돈은 넘쳐났지만 
함께 나누고픈 사랑을 못 찾았지 난 
하지만 넌 좀 달라 
마치 LP처럼 사람 손을 그리워할 줄 아는 여자
힘든 하루하루 나는 너를 알고 난 후
모든 것들이 다시 제자리로 돌아가
힘든 하루하루 나는 너를 알고 난 후
모든 것이 다 숨을 쉬며 살아가
사람냄새가 나서 니가 너무 좋아져
어설픈 외모가 왠지 더 끌려 난
우물쭈물 하다가 너를 놓칠까 봐 
난 미칠 것 만 같아
하늘이 하늘답게 보여지듯이
바람이 바람답게 느껴지듯이
있는 그대로의 니 모습
꾸며지지 않은 니 모습
그 아름다움에 빠져들어
사람냄새가 나서 니가 너무 좋아져
어설픈 외모가 왠지 더 끌려 난
우물쭈물 하다가 너를 놓칠까 봐 
난 미칠 것 만 같아
</t>
  </si>
  <si>
    <t xml:space="preserve">미안해 미안해 하지마 
내가 초라해지잖아 
빨간 예쁜 입술로 
어서 나를 죽이고 가 
나는 괜찮아 
마지막으로 나를 바라봐줘 
아무렇지 않은 듯 웃어줘 
네가 보고 싶을 때 기억할 수 있게 
나의 머릿속에 네 얼굴 그릴 수 있게 
널 보낼 수 없는 나의 욕심이 
집착이 되어 널 가뒀고 
혹시 이런 나 땜에 힘들었니 
아무 대답 없는 너 바보처럼 왜 
너를 지우지 못해 넌 떠나버렸는데 
너의 눈 코 입 
날 만지던 네 손길 작은 손톱까지 다 
여전히 널 느낄 수 있지만 
꺼진 불꽃처럼 
타들어가버린 우리 사랑 모두 다 
너무 아프지만 이젠 널 추억이라 부를게 
사랑해 사랑했지만 
내가 부족했었나 봐 
혹시 우연이라도 
한순간만이라도 널 볼 수 있을까 
하루하루가 불안해져 
네 모든 게 갈수록 희미해져 
사진 속에 너는 왜 해맑게 웃는데 
우리에게 다가오는 이별을 모른 채 
널 보낼 수 없는 나의 욕심이 
집착이 되어 널 가뒀고 
혹시 이런 나 땜에 힘들었니 
아무 대답 없는 너 바보처럼 왜 
너를 지우지 못해 넌 떠나버렸는데 
너의 눈 코 입 
날 만지던 네 손길 작은 손톱까지 다 
여전히 널 느낄 수 있지만 
꺼진 불꽃처럼 
타들어가버린 우리 사랑 모두 다 
너무 아프지만 이젠 널 추억이라 부를게 
나만을 바라보던 너의 까만 눈 
향기로운 숨을 담은 너의 코 
사랑해 사랑해 내게 속삭이던 그 입술을 난 
너의 눈 코 입 
날 만지던 네 손길 작은 손톱까지 다 모두 다 
여전히 널 느낄 수 있지만 
널 느낄 수 있지만
꺼진 불꽃처럼
타들어가버린 우리 사랑 모두 다
너무 아프지만 이젠 널 추억이라 부를게
</t>
  </si>
  <si>
    <t>떨어지는 낙엽들 그 사이로 거리를 걸어봐요
지금은 느낄 수 있어요 얼마나 아름다운지
돌아보면 아쉬웠던 순간이 너무도 그리워요
이제야 느낄 수 있어요 얼마나 행복했는지
사랑해요 떠나버린 그대를
사랑해요 회색빛 하늘 아래
사랑해요 그대모습 그리며
사랑해요 아직도 내 마음은
그리움이 쌓여가던 거리를 나 홀로 걷고 있죠
가로등 불빛이 너무도 차갑게 느껴져요
돌아보면 걸어왔던 발자욱 하나둘 지워질 때
이제야 느낄 수 있어요 얼마나 행복했는지
사랑해요 떠나버린 그대를
사랑해요 회색빛 하늘 아래
사랑해요 그대모습 그리며
사랑해요 아직도 내 마음은
사랑해요 떠나버린 그대를
사랑해요 회색빛 하늘 아래
사랑해요</t>
  </si>
  <si>
    <t xml:space="preserve">무더운 밤, 잠은 오지 않고
이런저런 생각에 불러본 너, 나올 줄 몰랐어
간지러운 바람, 웃고 있는 우리
밤하늘에 별 취한듯한 너
시원한 beer, cheers 바랄게 뭐 더 있어
한여름밤의 꿀, 한여름밤의 꿀
so sweet, so sweet, yum~
정말 오랜만이야, 어떻게 지냈어
나 똑같지 뭐, 그냥 열심히 일했어
넌 어때, 그때 그 사람 계속 만나?
헤어졌구나 미안, 괜한 얘기 꺼내 어쨌든 반가워
시간 진짜 빠르다 벌써 여기까지 왔네 우리도
근데 어쩜 넌 하나 변함없이 여전히 이쁘네
던진 농담 반 진담 반 왜 말 돌리는데
(술 때문인 건지 아니면 부끄러운 건지)
빨개지는 볼, 너 생각나? 로 피어나는 추억에 화원
색색 아련한 이야기꽃 웃음꽃, I want to tell you something
예전에 나 너 좋아했던 거 알어, and you said I know
나 좀 취했나 봐, 헛소리 신경 쓰지 말고
cheers 건배 오늘처럼
무더운 밤, 잠은 오지 않고
이런저런 생각에 불러본 너, 나올 줄 몰랐어
간지러운 바람, 웃고 있는 우리
밤하늘에 별 취한듯한 너
시원한 beer, cheers 바랄게 뭐 더 있어
한여름밤의 꿀 (이건 마치), 한여름밤의 꿀 (우린 마치)
so sweet, so sweet, yum~
Hold up, 지금 나오는 노래 뭐지 잠깐
Hold up, 알듯한데 제목 기억 안 나는 옛 노래
흥얼거려 멜로디
시원한 밤공기
자리 옮길 겸 걷자, 신난다며 폴짝
뛰어가는 뒷모습 참 순수해 너란 여자
그러다 벌레 한 마리에 기겁하더니
가로등 불빛 아래 포개지는 그림자
하나, 이 순간 둘, 행복해
셋, 어느새 쥐고 있는 손가락 넷
한여름밤의 꿈, 깨고 싶지 않은
한여름밤의 꿀, 바로 오늘 같은
무더운 밤, 잠은 오지 않고
이런저런 생각에 불러본 너, 나올 줄 몰랐어
간지러운 바람, 웃고 있는 우리
밤하늘에 별 취한듯한 너
시원한 beer, cheers 바랄게 뭐 더 있어
한여름밤의 꿀 (이건 마치), 한여름밤의 꿀 (우린 마치)
so sweet, so sweet, yum~
오늘 너무 즐거웠어 (너무 즐거웠어)
너무 반가웠어 (나도 반가웠어)
잘 자, 굿나잇 (You have a sweet dream)
이런 널 보고 있자니 바랄게 없어서
행복했어 (So happy)
너무 행복했어 (Me, too)
잘 자, 굿나잇 (You have a sweet dream)
이런 널 안고 있자니 바랄게 뭐 더 있어
한여름밤의 꿀, 한여름밤의 꿀
so sweet, so sweet, yum~
한여름밤의 꿀 (이건 마치), 한여름밤의 꿀 (우린 마치)
so sweet, so sweet, yum~
</t>
  </si>
  <si>
    <t xml:space="preserve">사랑이 풍년이구나_x000D_
_x000D_
소금보다 더 귀한 것은 황금이라지_x000D_
황금보다 더 귀한 것은 바로 지금이야_x000D_
이 순간이 지나가면 버스는 이미 떠나요_x000D_
보면 볼수록 알면 알수록_x000D_
내 사랑이야_x000D_
_x000D_
봉 잡았네 봉 잡았어_x000D_
너무나 특별한 당신_x000D_
봉 잡았네 봉 잡았어_x000D_
사랑이 풍년이구나_x000D_
_x000D_
사랑이 풍년이구나_x000D_
_x000D_
소금보다 더 귀한 것은 황금이라지_x000D_
황금보다 더 귀한 것은 바로 지금이야_x000D_
이 순간이 지나가면 버스는 이미 떠나요_x000D_
보면 볼수록 알면 알수록_x000D_
내 사랑이야_x000D_
_x000D_
봉 잡았네 봉 잡았어_x000D_
너무나 특별한 당신_x000D_
봉 잡았네 봉 잡았어_x000D_
사랑이 풍년이구나_x000D_
_x000D_
봉 잡았네 봉 잡았어_x000D_
너무나 특별한 당신_x000D_
봉 잡았네 봉 잡았어_x000D_
사랑이 풍년이구나_x000D_
사랑이 풍년이구나_x000D_
</t>
  </si>
  <si>
    <t xml:space="preserve">Why why you leave me alone baby 
I'm still still loving you 
넌 지금 나를 두고 떠나가지만 
행복하길 바랄게 
넌 입버릇처럼 항상 내게 말했지 
언젠가 올 너와 나의 
마지막을 
난 입버릇처럼 
항상 너에게 말했지 
내가 할 수 있는 
모든 걸 다 해 널 지킨다고 
I wanna 
Hold you tight 
Make you mine 
Never leave me alone 
너 하나만 바라는데 
난 그거면 충분한데 
결국엔 모든 게 어긋나 버렸어 
이런 나를 두고 떠나가니 왜 
Good luck baby Good luck to you 
꼭 행복해야 해 
너만 보는 날 
너 하나밖에 없던 날 
두고 떠나갔다면 
Good luck baby Good luck to you 
누구를 만나도 
네가 내게 남긴 상처만큼 
넌 더 행복해야 해 
I hate you love you 
하루에도 몇 번 
Up and down 
Feels like an elevator 
Heal me I'm heartsick 
There ain't no cure for my disease 
너덜너덜해 난 너 때문에 
네가 남긴 상처의 크기는 
가늠이 안 돼 
이런 상황에 난 널 위해 
두 손을 모으네 
I pray for ya Good luck to ya 
I wanna 
Hold you tight 
Make you mine 
Never leave me alone 
너 하나만 바라는데 
난 그거면 충분한데 
결국엔 모든 게 어긋나 버렸어 
이런 나를 두고 떠나가니 왜 
Good luck baby Good luck to you 
꼭 행복해야 해 
너만 보는 날 
너 하나밖에 없던 날 
두고 떠나갔다면 
Good luck baby Good luck to you 
누구를 만나도 
네가 내게 남긴 상처만큼 
넌 더 행복해야 해 
더 행복해야 해 
이거 하나만은 알고 가 
나만큼 널 사랑할 사람 없단 걸 
난 너에게
많은 이별 중 하나겠지만
넌 나에게 처음이자 마지막인 걸
Good luck baby Good luck to you
꼭 행복해야 해
너만 보는 날
너 하나밖에 없던 날
두고 떠나갔다면
Good luck baby Good luck to you
누구를 만나도
네가 내게 남긴 상처만큼
넌 더 행복해야 해
</t>
  </si>
  <si>
    <t xml:space="preserve">mama mama moo
실례지만 내게 뭐가 묻은 거니
니 눈빛에 내가 헷갈리잖니
mamamoo mamamoo 거기 Mr.애매모호
쳐다만 보지 말고 좀 더 다가와 봐
쉿!! 지금 저한테 관심 있으세요? 
There is a boy hello Mr.애매모호 (애매모호)
니 덫에 걸린 난 애정결핍 여우
mamamoo mamamoo 거기 Mr.애매모호
찔러보지만 말고 저질러봐
now! 신사숙녀 여러분 
let's get on with the show
Show Show Show Show Show
Darling is you woo
아직 넌 왜 눈치를 못 챘니 넌
Mr.애매모호 날 헷갈리게 하지 마
(ooh ooh ooh ooh ooh ooh ooh)
My love is for you woo come on
왜 자꾸 내 맘을 몰라주는 거니 왜
oh Mr.애매모호 날 갖고 놀려 하지 마
shoot shoot shoot shoot shoot
shoot shoot shoot (hey Mr.)
꼭 꼭 숨어 머리카락 보일라 
캔디를 문 듯한 달콤한 말투
양의 탈을 쓴 넌 꼬리치는 늑대
mamamoo mamamoo 거기 Mr.애매모호 
내숭떨지 말고 나를 가져봐
쉿! oh 신사숙녀 여러분 
let's get on with the show 
Show Show Show Show Show
Darling is you woo
아직 넌 왜 눈치를 못 챘니 넌
Mr.애매모호 날 헷갈리게 하지 마
(ooh ooh ooh ooh ooh ooh ooh)
My love is for you woo come on
왜 자꾸 내 맘을 몰라주는 거니 왜
oh Mr.애매모호 날 갖고 놀려 하지 마
shoot shoot shoot shoot shoot 
shoot shoot shoot (hey Mr.) 
꼭 꼭 숨어 머리카락 보일라
어서 말해봐 Mr. 애매모호 
왜 삐딱하게 구는 건데 마치 베레모
사람 간보지 말고 빨리 와요 내게로 
사랑은 쟁취하는 거야 불러 봐요 세레모니 
(mamamoo mamamoo 거기 Mr.애매모호)
아마도 나 말고 딴 여자 있는 것 같다고 awwww! 
now! oh 신사숙녀 여러분 
let's get on with the show 
Show Show Show Show Show!
Darling is you woo (you yeah ho!)
아직 넌 왜 눈치를 못 챘니 넌 (눈치를 못 챘니 넌 yeah)
Mr.애매모호 날 헷갈리게 하지 마 (here boy here boy)
ooh ooh ooh ooh ooh ooh ooh 
(ooh yeaaaaaah)
My love is for you woo (only for you)
왜 자꾸 내 맘을 몰라주는 거니 왜
oh Mr.애매모호 날 갖고 놀려 하지 마
(ma moo ma moo 놀려 하지마 oh no)
shoot shoot shoot shoot 
shoot shoot shoot shoot 
괜찮다면 박수 한 번 쳐 주세요
hey Mr.
</t>
  </si>
  <si>
    <t xml:space="preserve">우린 헤어졌다 만났다 
다시 헤어졌다 만났다
지겹게 싸우고 또 만났다
매일마다 반복되는 이 시간들
우린 헤어졌다 만났다 다시 헤어졌다 만났다
지겹게 싸우고 또 만났다
서로에게 조금씩 지쳐가요 Babe
함께 있지만 너와 난 말이 없잖아
사랑하지만 너와 난 표현 않잖아
끝까지 가버렸어 너와 난 틀렸어 
다시 사랑할 수 있을까 (있을까)
서로 눈치 보기 바쁘잖아 
웃음을 잃어버렸어
우린 헤어졌다 만났다 다시 헤어졌다 만났다
지겹게 싸우고 또 만났다
매일마다 반복되는 이 시간들
우린 헤어졌다 만났다 다시 헤어졌다 만났다
지겹게 싸우고 또 만났다
서로에게 조금씩 지쳐가요 Babe
오늘 같은 밤 눈물이 흘러요
후회되지만 어쩔 수 없나 봐 
라디오를 틀어 수많은 사연들
끝까지 가버렸어 너와 난 틀렸어 
다시 사랑 할 수 있을까 (있을까)
서로 눈치보기 바쁘잖아 웃음을 잃어버렸어
우린 헤어졌다 만났다 
다시 헤어졌다 만났다
지겹게 싸우고 또 만났다
매일마다 반복되는 이 시간들
우린 헤어졌다 만났다 다시 헤어졌다 만났다
지겹게 싸우고 또 만났다
서로에게 조금씩 지쳐가요 Babe
네가 어떤 여잘 만나 뭘 하고 다녔는지
내가 어떤 남잘 만나 얼마나 사랑했는지
모르잖아 헤어진 동안 모르잖아 
알 수 없잖아 믿음이 깨졌어 우린 너무 변했어
날 바라보는 눈빛 낯섦보다는 차가움이
언제부턴가 낯설어져 난 네 품이 뜸해지는 
네 연락에 점점 나 조금씩 무덤덤해져 가
어떡해야 해요 나 이제 매일이 무서워요
우리 사랑했다 안 했다 우리 헤어졌다 만났다
</t>
  </si>
  <si>
    <t>uh uh uh (hey hey hey)
Gonna be alright right right
uh uh uh (hey hey hey) yeah
uh uh uh (hey hey hey)
Gonna be alright right right
uh uh uh (hey hey hey)
짧은 치말 입어볼까 아님 반바질 입을까
이것 저것 고민하다 시간만 가
분홍 립스틱을 바를까 살이 좀 찐 것 같아
옷 입는 맵시가 나질 않아
오늘따라 머리가 맘에 안 들어
투덜투덜 대요 오오오오오
거울 앞에 하루 종일 새로운 사랑하긴
아직 준비가 안됐나 봐요 이제 어떡해요
단발머리 하고 그댈 만나러 가 
뭔가 좀 자꾸 어색해요 오오
단발머리 하고 지난 날은 잊고 
나 새롭게 태어날 거예요
It's gonna be fine
우우우우우우
날씨 참 좋아요 분위기 참 좋아요
우우우우우우
날씨 참 좋아요 I'm sure It's gonna be fine
짧은 단발머리를 하고 고민 
고민 끝에 고른 옷을 빼입고
오늘따라 조금 높은 하이힐 
어색하지만 들떠버린 걸음걸이
점점 다가갈수록 눈치도 없는 
내 마음은 떨고
어느새 저기 너 환히 웃으며 내게 손 흔들고
오늘따라 머리가 맘에 안 들어
투덜투덜 대요 오오오오오
거울 앞에 하루 종일 새로운 사랑하긴
아직 준비가 안됐나 봐요 이제 어떡해요
단발머리 하고 그댈 만나러 가 
뭔가 좀 자꾸 어색해요 오오
단발머리 하고 지난 날은 잊고 
나 새롭게 태어날 거예요
It's gonna be fine
우우우우우우
날씨 참 좋아요 분위기 참 좋아요
우우우우우우
날씨 참 좋아요 I'm sure It's gonna be fine
이젠 눈물 흘리지 않아
(너 밖에 몰랐던 내가 니 말만 들었던 내가)
절대 두 번 다시 상처 받을 일 없을 거예요
날 울리지 마요
단발머리 하고 그댈 만나러 가 
뭔가 좀 자꾸 어색해요 오오
단발머리 하고 지난날은 잊고 
나 새롭게 태어날 거예요
It's gonna be fine
Gonna be alright right right
Gonna be alright right right
I'm sure It's gonna be alright</t>
  </si>
  <si>
    <t xml:space="preserve">오늘 뭐하니 너 지금 바쁘니
별일 없으면 오늘 나랑 만나줄래 
할말이 있어 뭐 별 얘기는 아닌데
나 너를 좋아하나봐 
이런 말 나도 처음이야
You're my lady you’re my baby 
정말 나 장난 아냐
오늘부터 지금부터 
내꺼해줄래 baby 
못생긴 애들 중에 
내가 제일 잘 생긴 것 같대 
내가 뭘 어떡하면 너 내 맘 알겠니
너만 생각하면 미치겠어 woo~ hoo~
아주 잘 생기진 않았는데
내가 웃을 땐 좀 괜찮은 것 같애
웬만한 남자보다 내가 더 잘할게 my love 
너를 사랑해 
두 눈을 감고 하나 둘 셋을 세 
두 눈을 뜨고 보이는걸 얘기해봐 
잘 안보이니 네 남자가 안보이니
우리 오늘부터 1일 
이런 말 나도 처음이야
You're my lady you’re my baby 
정말 나 장난 아냐
오늘부터 지금부터 
내꺼해줄래 baby 
못생긴 애들 중에 
내가 제일 잘 생긴 것 같대 
내가 뭘 어떡하면 너 내 맘 알겠니
너만 생각하면 미치겠어 woo~ hoo~
아주 잘 생기진 않았는데
내가 웃을 땐 좀 괜찮은 것 같애
웬만한 남자보다 내가 더 잘할게 my love 
널 사랑해
내게 와 고민하지 말고
다가와 망설이지 말고
나 조금 부족한 건 알지만
이세상에 누구보다 
너를 사랑해 baby
잘 생긴 애들 중엔 
착한 남잔 찾을 수가 없대 
내가 그 누구보다 착한걸 알잖니 
너만 생각하면 미치겠어 woo~ hoo~
사람들이 다들 그러는데 
너랑 나랑 둘이 제일 잘 어울린대
그 어떤 남자보다 내가 더 잘할게 my love 
너를 사랑해
</t>
  </si>
  <si>
    <t xml:space="preserve">너에게 눈을 뗄 수 없는 이유가
뭔지 내게 말해줘
사랑일까 이런 게 사랑일까
바로 너야
이쁜 이 장미 닮은 너야 
입술이 딸기같은 거야
내 맘을 1초만에 다 뺏겨 버렸어
그래 나야
널 아껴주는 사람 나야
널 지켜주는 사람 나야
니 사랑 송두리째 다 뺏어 주겠어
어느 때보다 확실해
다른 애보다 위험해
자꾸만 눈길이 가 이상하지 나
소란해 내 심장이 쿵 쾅 뛰는 소리 커져 가
니가 다가와 주면
사랑일까 (사랑이야) 이런 게 사랑일까
어떡해 얼굴이 금방 새빨개진 이유가
뭔지 내게 말해줘
사랑일까 (사랑이야) 이런 게 사랑일까
나나나 촌스럽지만
다다다 유치하지만
애애애 애 타는 내 맘 속에 너 있어
오직 너야
수 십 번 생각해도 너야
두리번 둘러봐도 너야
내 사랑 너의 품에 다 던져 주겠어
그 누구 보다 짜릿해
너를 보면 나 아찔해
자꾸만 눈길이 와 떨려오잖아
소란해 내 심장이 쿵 쾅 뛰는 소리 커져 가
니가 다가와 주면
사랑일까 (사랑이야) 이런 게 사랑일까
어떡해 얼굴이 금방 새빨개진 이유가
뭔지 내게 말해줘
사랑일까 (사랑이야) 이런 게 사랑일까
널 바라 볼 때 설레어 올 때
내 머린 하늘까지 닿을 듯이 ol'e
우연이 운명이 된 이 순간에 말하자면
시간이 멈춘 것 같아
I'm ready for love
내 심장이 쿵 쾅 뛰는 소리 커져 가
니가 다가와 주면
사랑일까 이런 게 사랑일까
어떡해 얼굴이 금방 새빨게진 이유가
뭔지 내게 말해줘
사랑일까 (사랑이야) 이런 게 사랑일까
나나나 촌스럽지만
다다다 유치하지만
애애애 애 타는 내 맘 속에 너 있어
</t>
  </si>
  <si>
    <t xml:space="preserve">어느새 빗물이 내 발목에 고이고 
참았던 눈물이 내 눈가에 고이고 
I cry
어딜 가도 떠있는 내 작은 먹구름
까치발 딛고 잡아보려고 해도
키가 닿지 않아 항상 손끝 위에
어느새 빗물이 내 발목에 고이고
참았던 눈물이 내 눈가에 고이고 
I cry
그대는 내 머리 위에 우산
어깨 위에 차가운 비 내리는 밤
내 곁에 그대가 습관이 돼버린 나
난 그대 없이는 안돼요
alone in the rain
어딜 가도 내 뒤를 쫓는 나만의 먹구름
창문을 닫고 끝내 눈을 감아도
곧 나를 깨우는 차가운 한방울
어느새 빗물이 내 발목에 고이고
참았던 눈물이 내 눈가에 고이고 
I cry
그대는 내 머리 위에 우산
어깨 위에 차가운 비 내리는 밤
내 곁에 그대가 습관이 돼버린 나
난 그대 없이는 안돼요 
alone in the rain
나의 곁에 그대가 없기에
내 창밖에 우산을 들고 기다리던 그대 
I cry
그대는 내 머리 위에 우산
어깨 위에 차가운 비 내리는 밤
내 곁에 그대가 습관이 돼버린 나
난 그대 없이는 안돼요 
I need you back in my life
그대는 내 머리 위에 우산
어깨 위에 차가운 비 내리는 밤
내 곁에 그대가 없는 반쪽의 세상
그댄 나 없이는 안돼요 
forever in the rain 
forever in the rain
forever in the rain
forever in the rain
</t>
  </si>
  <si>
    <t xml:space="preserve">Ay Wait a minute 
정글 속의 룰 따라 약한 자는 먹혀
앞으로만 밀어대니 Yeah
밀어대니 Nah 
아차 하면 밟혀
Ay Ay It's a Red Light Light 
이건 실제상황 
뭐가 잘못된 건지도 몰라
Ay Ay It's a Red Light Light 
경고하는 누군가 목소리를 잘 들어 
Red Light
잠시만 숨을 쉬어봐
Eh Oh Eh Oh 
이건 전쟁이 아니야
눈 크게 떠 거기 
충돌 직전 폭주를 멈춰
변화의 목격자가 되는 거야
밀어대던 거친 캐터필러
그 앞에 모두 침몰 할 때
켜졌어 Red Light
선명한 Red Light 
스스로 켜져 그것은 Red Light
Boy 니가 말한 최선이란 변명 
내겐 의문투성이 일뿐
진짜 사랑이란 어쩌면
아주 느린 파동 아주 느린 파동 
Ay Ay It's a Red Light Light 
서로에게 찾자 빛으로 찬 
특별한 비상구 
Ay Ay 생각해 봐 봐 그 무엇이 
우릴 왜 멈추게 했던 건지 
Red Light 
한번만 뒤를 돌아 
Eh Oh Eh Oh 
소중한걸 찾아봐
눈 크게 떠 거기 
충돌 직전 폭주를 멈춰
변화의 목격자가 되는 거야
밀어대던 거친 캐터필러 
그 앞에 모두 침몰 할 때
켜졌어 Red Light 
선명한 Red Light 
스스로 켜져 그것은 Red Light
켜졌어 Red Light
두 개의 Red Light 
붉은 태양과 네 앞의 Red Light
기적은 오는걸 
너무 오래 걸렸지만 
파란불 우린 기다려 원해 
폭주를 멈춰 
이건 실제상황 목소리 들어봐
눈 크게 떠
Yeah 너의 앞에 나타난 세상을 봐
밀어만 대던
충돌직전 널 밀어대던
캐터필러 그건 Madness 
켜졌어 Red Light 
선명한 Red Light 
스스로 켜져 그것은 Red Light
켜졌어 Red Light 
두 개의 Red Light 
붉은 태양과 네 앞의 Red Light
</t>
  </si>
  <si>
    <t xml:space="preserve">새벽 한 시 길을 걷는다
저 강가에 오리 한 마리
왜 내 모습 같은지
시린 바람이 부는 강가에
아주 작은 오리 한 마리가
길 잃은 것처럼
어디를 또 도망가듯이
뒤뚱뒤뚱 아무 소리 없이
안녕 작은 오리야
제발 부탁이야
내 앞에서 울진 말아줘
하늘만 보다가
너 있는 연못을 보니까
비틀비틀 넘어질 듯이
날지 못하는 너를 보며
자꾸만 내가 보여서
혼자서 우는 너를 보며
왼쪽가슴이 아려와 자꾸
저 강물에 비친 내 모습 같아서
미운오리새끼 마냥 이렇게 난 혼자
울고 있어
옛날에 미운오리새끼 이야기 듣고
나 엄청 울었었지
겉모습이 다르다는 이유로 
언제나 너는 혼자였지
근데 지금 내가 그래 
그녀가 이젠 날 떠나간대
나 어떡하라고 날 버려두고
그렇게 잘 가 내 가슴이 아파
미치겠다 살아갈 수가 있을까
미치겠다 내가 살 수나 있을까
이 고인 물에 비친 지금 내 모습 너무 서러워
더 보기 싫어
내가 백조로 변한다 해도 소용없어
집어치워 니가 없으니까
괜찮을 거야 저 해는 다시 뜰 거야
괜찮을 거야 너도 곧 하늘을 날 거야
난 미운 오리 같은지
왜 이리 너와 같은지
아픈 상처 뭐가 이리 너무 깊은지
이별이 아직 서툴러
널 볼 때 마다 서러워
내일이 너무 두려워
그녀가 자꾸 보여서
비틀비틀 넘어질 듯이
날지 못하는 너를 보며
자꾸만 내가 보여서
혼자서 우는 너를 보며
왼쪽 가슴이 아려와 자꾸
저 강물에 비친 내 모습 같아서
미운오리새끼 마냥 이렇게 난 혼자
울고 있어
시간이 지나 다시 너를 만나면
잊지 못하고 그리워하고
나 떠나가지 못해서
그냥 살아가다가 
그냥 살아가다가
자꾸만 내가 보여서
널 보면 내가 보여서 보여서 보여서
왼쪽가슴이 아려와 자꾸 너무 아파 와
저 강물에 비친 내 모습 같아서
미운오리새끼 마냥 이렇게 난 혼자
울고 있어 
</t>
  </si>
  <si>
    <t xml:space="preserve">온종일 전화기만 쳐다보다가 
네 문자만 기다리다가
괜한 자존심 때문에 
잠도 못 이루는 건지
너 없이도 난 괜찮을 것만 같았고 
다 잘 지낼 줄 알았는데
왜 그게 아닌 내 맘은 
네 걱정만 하는지 
사실은 그 별것도 아닌 이유로 
너를 떠나서 후회해
네가 내 곁에 와서 먼저 말해줘 
너도 나와 같다면 
이 여자는 왜 이 여자는 왜 
도대체 잊을 수가 없는 여자인지 
떠나간 뒤에도 자꾸만 나를 울리는지 
이 남자는 왜 이 남자는 왜 
잊질 못해 죽어도 안돼
다시 한번 또다시 한번 말할게  
이제 그만 좀 싸우자 
이번엔 정말로 다 끝일 거라고 
전화번호를 바꿔도 
이미 내 습관들도 
못난 모습도 너를 닮아버렸어 
이 여자는 왜 이 여자는 왜 
도대체 잊을 수가 없는 여자인지 
떠나간 뒤에도 자꾸만 나를 울리는지 
이 남자는 왜 이 남자는 왜 
잊질 못해 죽어도 안돼
다시 한번 또다시 한번 말할게  
이제 그만 좀 싸우자 
Woo 먼저 연락이 오겠지 
Woo 먼저 날 찾아오겠지
Woo 사실은 아직도 난 
네가 좀 더 필요해 이렇게 oh
도대체 넌 잊을 수가 없는 여자인지 
떠나간 뒤에도 자꾸만 나를 울리는지
이 남자는 왜 이 남자는 왜 
잊질 못해 죽어도 안돼 
다시 한번 또다시 한번 말할게 
이제 그만 좀 싸우자 
</t>
  </si>
  <si>
    <t xml:space="preserve">당신이 너무 좋아서_x000D_
내 가슴이 뛰고 있어요_x000D_
남자는 다 똑같지만_x000D_
당신은 다른것 같아요_x000D_
사랑이란건 어차피_x000D_
평생토록 하는거_x000D_
새롭게 온 사랑이_x000D_
나를 설레게해_x000D_
당신이 좋아서 _x000D_
내가 점점 이뻐지네요_x000D_
사랑해 사랑해 그댈 사랑해_x000D_
변함 없는 내 사랑_x000D_
내 사랑 내 사랑_x000D_
내겐 오직 그대 뿐이에요_x000D_
이렇게 좋은걸 왜들 안해요_x000D_
빨리 사랑하세요_x000D_
평생토록 하는거_x000D_
새롭게 온 사랑이_x000D_
나를 설레게해_x000D_
당신이 좋아서 _x000D_
내가 점점 이뻐지네요_x000D_
사랑해 사랑해 그댈 사랑해_x000D_
변함 없는 내 사랑_x000D_
내 사랑 내 사랑_x000D_
내겐 오직 그대 뿐이에요_x000D_
이렇게 좋은걸 왜들 안해요_x000D_
빨리 사랑하세요_x000D_
내사랑 내 사랑_x000D_
내겐 오직 그대 뿐이에요_x000D_
이렇게 좋은걸 왜들 안해요_x000D_
빨리 사랑하세요_x000D_
</t>
  </si>
  <si>
    <t xml:space="preserve">나 왜이래 널 바라보면
나 왜이래 표정관리가 안돼
얼굴에 써있나 봐 널 원하고 있다고
대체 왜이래 왜이래 왜이래 
내 맘 I Think This Is 
Love 사랑 Amor 이 감정을
설명하는 단어는 많지만 함정은
너무 쉽게 남발해 더 이상 의미
찾을 수 없는 세상을 사는 우리
그 속에 너와나 많고 많은 사람 중
이렇게 만난 건 기적이란 말들
예전에 나였음 한 귀로 Yeah Whatever
근데 지금은 순간 하나하나 Wish Forever
영원 이 역시 퇴색된 단어지만
너와 함께라면 가능할 것 같아 철 지난
표현들마저 왜이리 새롭게 느껴지는지
맞어 기억나 이 느낌
나 왜이래 널 바라보면
나 왜이래 표정관리가 안돼
얼굴에 써있나 봐 널 원하고 있다고
대체 왜이래 왜이래 왜이래 
내 맘 I Think This Is Love
(Love)Love(Love) 
It’s Love(Love)Love(Love)Love
뚫어져라
보고있어 며칠 전 우리사진
참 잘 어울려 찍는 그때 마침
다가온 얼굴이 가까워
순간 너의 숨이 나의 숨 같았어
또 보고싶다 생각하다 보니
그러다 밉다 하루는 
우리 서로에 대해 얘기 도중
넌 내가 아무것도 모른다 했어 맞아
내가 아는 건 너밖에 모른다는 것 하나
말 안했지만 사실 알고 있어 바보야
니 조그만 말에도 상처입는 건 나도야
But What Should I Do 그것마저 설레여
LOVE IS ON AIR
나 왜이래 널 바라보면
나 왜이래 표정관리가 안돼
얼굴에 써있나 봐 널 원하고 있다고
대체 왜이래 왜이래 왜이래 
내 맘 I Think This Is Love
(Love)Love(Love) 
It’s Love(Love)Love(Love)Love
매일 밤 뒤척이면서
뜨거워진 가슴을
달래고 타일러도
점점 더 두근대며 나를 재촉하고 있어
고백하고 싶지만
아무 말도 하지 못한 내가 너무나 미워져
나 왜이래 가슴이 떨려
My Baby 너를 사랑하나 봐
숨길 수가 없는데 이러면 나 안 되는데
자꾸 왜이래 왜이래 왜이래 
내 맘 I Think This Is Love
</t>
  </si>
  <si>
    <t xml:space="preserve">요즘 연인들은 kiss하고 시작한대 사랑을
어리숙하고 난 낯을 가리는데 사람을
내 틀 안에 갇혀 매일 가짜 같은 진짜 사랑도
I fell in love with you 표현 못했는데 사랑을
나비처럼 내 맘에 날아 앉아
벌처럼 사랑을 톡 쏘니까
달콤한 유혹에 빠져 난
call me your darling darling 나를 녹여줘
슈가 팝 my 롤리팝 소리 칠 거야
call you my darling darling 그댄 달콤해
oh 화끈해 더 뜨겁게 only you
only you only you my only you
슈가 슈가 슈가 너 만이 나의 스타
사랑에 빠진 소재로 노래를 불러볼까
달아 달아 밝아 저 달도 내 맘 알까
슈가 슈가 슈가 달콤해 너무 니가
oh baby 상큼하게 톡톡 soda pop pop pop
내 목이 따끔하고 간지럽게 my my my
I fell in love with you 빠져들고 싶어 니 안에
나비처럼 내 맘에 날아 앉아
벌처럼 사랑을 톡 쏘니까
달콤한 유혹에 빠져 난
call me your darling darling 나를 녹여줘
슈가 팝 my 롤리팝 소리 칠 거야
call you my darling darling 그댄 달콤해
oh 화끈해 더 뜨겁게 only you only you
별이 쏟아지는 바닷가 위에
살포시 그대 무릎에
기대 누워 잠들고 싶어
call me your darling darling 나를 녹여줘
슈가 팝 my 롤리팝 소리 칠 거야
call you my darling darling 그댄 달콤해
oh 화끈해 더 뜨겁게 only you
only you only you my only you
</t>
  </si>
  <si>
    <t xml:space="preserve">마지막 한 마디 그 말은 나를 사랑한다고
돌아올 당신은 아니지만 진실을 말해 줘요
떠날 땐 말없이 떠나가세요 날 울리지 말아요
너무합니다너무합니다 당신은 너무합니다
조용히 두 눈을 감고서 당신을 그려봅니다
너무나 많았던 추억들을 잊을 수가 없어요
떠나간 당신이 야속하지만 후회하지 않아요
너무합니다 너무합니다 당신은 너무합니다
</t>
  </si>
  <si>
    <t xml:space="preserve">Touch my body Body
Touch my body Body
Touch my body Body
Touch my body 
I know you want it 넌 내 곁으로 와
내가 준비한 wine 달콤한 chocolate chocolate
좀 부드럽고 때론 뜨거워지는 너만을 위한 my pool
na na na na na na 
빨개진 너의 두 눈에 비친 내 모습
운전은 니가 해 그저 내 두 손은 하늘위로 
Yeh baby dancing with me you're my star
Touch my body 우린 조금씩 빠르게
Oh everybody 푸른 하늘 보다 높이 
지금 이 리듬이 좋아 뜨거운 태양아래 너와나 
My body body Touch ma body
Baby so good 지금 기분은 paradise
Baby so nice 우리 둘만의 summer night
조금씩 one step two step 달빛 아래 너와나 
My body body Touch ma body
Touch my body Body
Touch my body Body
Touch my body Body
Touch my body
하나 둘씩 밝혀지는 니 맘 속안에 촛불 
힘이 들 땐 조금 쉬었다가요 여기 red pool 
내 입술이 좋아 아님 내 body가 좋아 
솔직히 말해 여기 여기 여기 아님 저기 저기 저기
나밖에 없다고 지금 내게 말해줘 
부끄럽게 자꾸 보지 말고 계속 날 안아줘 
날 사랑한다 말해줘 
Touch my body 우린 조금씩 빠르게
Oh everybody 푸른 하늘 보다 높이 
지금 이 리듬이 좋아 뜨거운 태양아래 너와나 
My body body Touch ma body
Baby so good 지금 기분은 paradise
Baby so nice 우리 둘만의 summer night
조금씩 one step two step 달빛 아래 너와나 
My body body Touch ma body
Touch my body my body my body my body my body
너와 함께 있는 지금 Tonight
둘이 함께 보는 저 별들 
어느 누구보다 행복해 
너와 함께 있는 지금 Tonight
둘이 함께 보는 저 별들 
어느 누구보다 행복해 Touch ma body
</t>
  </si>
  <si>
    <t xml:space="preserve">Can you save me
Can you save me
기억해 줘 네 서랍 속에
기억해 줘 네 지갑 속에
내가 있던 흔적들을
하나도 빠짐없이 새겨줘
추억해줘 그 사진 속에
남아 있던 그 공간 속에
내 향기 다 내 숨결 다 사라지지 않게
제발 나를 지나쳐 온 봄날처럼
바람처럼 놓치마
Can you save
Can you save me
그래 나를 스쳐 지난 향기처럼
수많은 날들 말고
Can you save
Can you save me
Save me
Save me
돌아와 줘
I want you back back back back back
back back back back back
너와 내 기억 나를 시간에 맡겨 두지 마
돌아와 줘
I want you back back back back back
back back back back back
기다릴께 나 여기 남겨진 채 돌아선 채
I say save me
잊을 법한 기억들을 하나둘씩 되돌려
계절이 지나 계절을 맞아
널 다시 내 품에
제발 나를 지나쳐 온 봄날처럼
바람처럼 놓치 마
Can you save
Can you save me
그래 나를 스쳐 지난 향기처럼
수많은 날들 말고
Can you save
Can you save me
시간에 맡기지 마
나를 추억하려 하지 마
제발 제발 제발
하나도 지우지는 마
돌아와 줘
I want you back back back back back
back back back back back
너와 내 기억 나를 시간에 맡겨 두지 마
돌아와 줘
I want you back back back back back
back back back back back
기다릴께 나 여기 남겨진 채 돌아선 채
I say save me
</t>
  </si>
  <si>
    <t xml:space="preserve">묻지마세요 물어보지 마세요 _x000D_
내나이 묻지 마세요_x000D_
흘러간 내청춘 잘한것도 없는데_x000D_
요놈의 숫자가 따라오네요_x000D_
_x000D_
여기까지 왔는데 앞만보고 왔는데_x000D_
지나간 세월에 서러운 눈물_x000D_
서산 넘어가는 청춘 너 가는 줄 몰랐구나_x000D_
세월아 가지를 말어라_x000D_
_x000D_
_x000D_
묻지마세요 물어보지 마세요 _x000D_
내나이 묻지 마세요_x000D_
흘러간 내청춘 잘한것도 없는데_x000D_
요놈의 숫자가 따라오네요_x000D_
_x000D_
여기까지 왔는데 앞만보고 왔는데_x000D_
지나간 세월에 서러운 눈물_x000D_
서산 넘어가는 청춘 너 가는 줄 몰랐구나_x000D_
세월아 가지를 말어라_x000D_
_x000D_
여기까지 왔는데 앞만보고 왔는데_x000D_
지나간 세월에 서러운 눈물_x000D_
서산 넘어가는 청춘 너 가는 줄 몰랐구나_x000D_
_x000D_
세월아 가지를 말어라_x000D_
세월아 가지를 말어라_x000D_
</t>
  </si>
  <si>
    <t>Jesus 무슨 말이 필요해
모두 널 작품이라고 불러   
Just a little bit of you
격하게 아껴 Baby ye ye	
Ooh Wow 놀라워
더할 나위 없이 아름다우신 그녀의 자태
보통 여잔 명함도 못 내밀고
끼리끼리 뭉쳐 네 험담을 나누겠지
잘들어!
주위에 늑대 놈들 주의
자식들 하나같이 외모 지상주의 
망치로 뒤통수 한대 맞은 듯이
머릿속이 띵하고 어지러워 
Jesus 무슨 말이 필요해
모두 널 작품이라고 불러   
Just a little bit of you
격하게 아껴 Baby ye ye 
뭐 하나 빠짐없이 예쁘구나
Her! 어어! Her! 어어!
Her! 어어! Uh 어안이 벙벙해
Her! 어어! Her!  어어!
Her! 어어! 너 말곤 전부 평범해
아찔하게 뻗은 곡선
난 바로 기절 I need suction
무작정 부담 주는 멍청이들 사이에
넌 빈틈없는 Boxer
나의 Olivia Hussey
능력이 있어도 허세는
없는 그 성품과 적절한 볼륨감
I wanna hug and kisses
주위에 늑대 놈들 주의
자식들 하나같이 외모 지상주의
망치로 뒤통수 한대 맞은 듯이
머릿속이 띵하고 어지러워
Jesus 무슨 말이 필요해
모두 널 작품이라고 불러   
Just a little bit of you 격하게 아껴 Baby~
뭐 하나 빠짐없이 예쁘구나
Her! 어어! Her! 어어!
Her! 어어! Uh 어안이 벙벙해
Her! 어어! Her!  어어!
Her! 어어! 너 말곤 전부 평범해
바위처럼 무 감정한 내가
이렇게 다시 바보가 된다
정신차려 보니 네 앞에 와서
Oh could you be my real love 
정말 곱다 고와 누군가 다가와
말 걸면넌 미소만 던져 줘
네 연락처는 안돼
침부터 닦고 와 물러서 Stop your talk 
Her uh her uh baby I’m all yours 
Jesus 무슨 말이 필요해
모두 널 작품이라고 불러   
Just a little bit of you
격하게 아껴 Baby ye ye 
뭐 하나 빠짐없이 예쁘구나
Her! 어어! Her! 어어!
Her! 어어! Uh 어안이 벙벙해
Her! 어어! Her!  어어!
Her! 어어! 너 말곤 전부 평범해</t>
  </si>
  <si>
    <t xml:space="preserve">So cool 하게 더 Hot 하게 
레드 립스틱 좀 더 빨갛게 (빨갛게)
So cool 하게 더 Hot 하게 
레드 립스틱 좀 더 빨갛게 (빨갛게)
새빨간 립스틱을 바른 나는 빨개요 (빨개요)
깨물어 주고 싶은 애교가 예술이에요
밤마다 내가 생각나 Like 매콤한 라면
먼저 들어와 봐 내가 좋다면
현아's back uh 웬만한 애들 보다 
잘 빠진 몸매는 내겐 Full option
몸 좀 풀고 달려 보려니까 빨간 거 
그게 나니까 이제 무대 위로 올라가 볼까
날 두고 떠나지 마 
나 지금 너무나 외롭단 말이야
너만은 나를 떠나지 마 
여긴 나 하나밖에 없다고
나 지금 변해 버릴지 몰라
원숭이 엉덩이는 빨개 
What 빨간 건 현아 현아는 Yeah
원숭이 엉덩이는 빨개 
What 빨간 건 현아 현아는 Ah
Oh eh oh eh oh (Uh uh 빨간 건 현아)
Oh eh oh eh oh (Uh uh 빨간 건 현아)
So cool 하게 더 Hot 하게 
레드 립스틱 좀 더 빨갛게 (빨갛게)
So cool 하게 더 Hot 하게 
레드 립스틱 좀 더 빨갛게 (빨갛게)
다 그만해 따끔하게 혼내 줄 테니까 
엉덩이 대
감당 안 돼 밤마다 
Say H Y U N 그리고 A
죽이는 댄스 무대 위 킬러 
콧대는 하늘을 찔러
긴 말은 생략할게
날 두고 떠나지 마 
나 지금 너무나 외롭단 말이야
너만은 나를 떠나지 마 
여긴 나 하나밖에 없다고
나 지금 변해 버릴지 몰라
원숭이 엉덩이는 빨개 
What 빨간 건 현아 현아는 Yeah
원숭이 엉덩이는 빨개 
What 빨간 건 현아 현아는 Ah
Oh eh oh eh oh (Uh uh 빨간 건 현아)
Oh eh oh eh oh (Uh uh 빨간 건 현아)
빨간 건 현아
현아는 빨개요 현아는 빨개요 
현아는 빨개요 빨간 건 현아
현아는 빨개요
날 두고 떠나지 마 
나 지금 너무나 외롭단 말이야
너만은 나를 떠나지 마 
여긴 나 하나밖에 없다고
나 지금 변해 버릴지 몰라
원숭이 엉덩이는 빨개 
What 빨간 건 현아 현아는 Yeah
원숭이 엉덩이는 빨개 
What 빨간 건 현아 현아는 Ah
Oh eh oh eh oh (Uh uh 빨간 건 현아)
Oh eh oh eh oh (Uh uh 빨간 건 현아)
</t>
  </si>
  <si>
    <t xml:space="preserve">두근두근두근하게 사랑~할래요_x000D_
짜릿하게 느껴볼래요_x000D_
_x000D_
이러다가 정말 이러다가_x000D_
속도위반이야_x000D_
_x000D_
오빠당신자기야내사랑아 _x000D_
날 정말 사랑하고있나요_x000D_
그럼 조금만 천천히오세요  _x000D_
속도가 너 무 빨 라 요_x000D_
_x000D_
생각보다 의리있는 여자에요_x000D_
불안해하지 말아요  _x000D_
멋쟁이부자아니어도 나는 당신 여자랍니다_x000D_
_x000D_
살랑살랑 봄바람 타고왔나요_x000D_
당신눈빛손길땜에 빠져~버렸죠_x000D_
  _x000D_
허락없이 내가슴에_x000D_
속도 위반하신건가요 _x000D_
_x000D_
어머어머어머어머 천천히와요   _x000D_
아직아직아직아직 시간 많아요_x000D_
_x000D_
여자에맘 원래 그렇잖아요_x000D_
속도위반하지마세요_x000D_
_x000D_
두근두근두근하게 사랑할래요_x000D_
짜릿하게 느껴볼래요_x000D_
_x000D_
이러다가 정말 이러다가_x000D_
속도위반이야_x000D_
_x000D_
말랑말랑 달콤한 사랑원해요_x000D_
고속열차처럼 급한 사랑~싫어요_x000D_
  _x000D_
조금만 더 내가슴에_x000D_
진짜 사랑 안겨주세요 _x000D_
_x000D_
어머어머어머어머 천천히 와요   _x000D_
아직아직아직아직 시간 많아요_x000D_
_x000D_
여자에맘 원래 그렇잖아요_x000D_
속도위반하지마세요_x000D_
_x000D_
두근두근두근하게 사랑할래요_x000D_
짜릿하게 느껴볼래요_x000D_
_x000D_
이러다가 정말 이러다가_x000D_
속도위반이야_x000D_
_x000D_
(어머 너무 빨라)_x000D_
_x000D_
이러다가 정말 이러다가_x000D_
속도위반이야_x000D_
</t>
  </si>
  <si>
    <t>나 예뻐졌대  다 그래 모두 놀래
못 알아보겠대 (Oh My God)
어디했어 뭐했어 모르는 소리 No
(말도 안돼 No No Way)
바나나 한 개 계란 두 개
정말 피곤해 남들처럼 예뻐지는게
(넌 모를거야 죽었다 깨어나도 넌)
머리부터 발 끝까지
너무 너무해
신경쓸게 한 둘이 아냐
나도 너처럼 사랑받길 원했어
그래서 더 독하게
예뻐졌다, 매일 듣고싶었던 말
정말 한번도 듣지 못했던 말
달라 모든게 달라졌어
(Doo Roo Roo Roo)
예뻐졌다, 니가 보는게 전부가 아냐
전에 니가알던 내가 아냐
잘가요 My Love
짧은 치마 스키니 상관없어
이젠 입을수있어 (I'm Good)
(당당하게 남들 Oh 눈치따윈 안볼래)
하루종일 난 거울만 보네
좋아 매일매일 달라진 내 모습
어제 나보다 오늘 내가 더 예뻐
주문을 또 걸어봐
예뻐졌다, 매일 듣고싶었던 말
정말 한번도 듣지못했던 말
달라 모든게 달라졌어 (Doo Roo Roo Roo)
예뻐졌다, 니가 보는게 전부가 아냐
전에 니가알던 내가 아냐
잘가요 My Love
I'm Beautiful, Beautiful, beautiful
누구도 부럽지 않아
이젠 나를 봐줘
나를 더 사랑할래 Woo Woo
Long Time No See 이게 얼마만이야
오빠가 좀 뜸했었지
목소리 아니었음 몰라 볼 뻔했어
이미 훌륭했지만 이렇게 여신이 될 줄이야
무리한 보람있네
너무 비인간적인건 아닌지
아무튼 당분간 좀 골치아프겠다!
Say Holla to Your Fans
예뻐졌다 매일 듣고싶었던 말
정말 한번도 듣지 못했던 말
달라 모든게 달라졌어
Doo Roo Roo Roo
예뻐졌다, 니가 보는게 전부가 아냐
전에 니가알던 내가 아냐
잘가요 My Love</t>
  </si>
  <si>
    <t xml:space="preserve">그리운 내 사람 사랑아 _x000D_
미련을 붙잡지는 마요_x000D_
우리 소원 말한다면 _x000D_
그대 다시 웃을 테니_x000D_
_x000D_
지친 마음에 외로운 가요 _x000D_
하루하루가 힘겨운 가요_x000D_
세상 속에 속고 사는게 _x000D_
쉽지는 않던가요_x000D_
_x000D_
살다보면 다 그런거라고 _x000D_
지나가면 괜찮을거라고_x000D_
그저 그런 말이라 해도 _x000D_
그댈 위로 할 수 있나요_x000D_
_x000D_
그리운 내 사람 사랑아 _x000D_
미련을 붙잡지는 마요_x000D_
바쁘게 또 살다보면 _x000D_
힘든 일은 잊을 테니_x000D_
_x000D_
그리운 내 사람 사랑아_x000D_
외로움에 울지는 마요_x000D_
우리 소원 말한다면 _x000D_
그대 다시 웃을 테니_x000D_
_x000D_
살다보면 다 그런거라고 _x000D_
지나가면 괜찮을거라고_x000D_
그저 그런 말이라해도 _x000D_
그댈 위로 할 수 있나요_x000D_
_x000D_
그리운 내 사람 사랑아 _x000D_
미련을 붙잡지는 마요_x000D_
바쁘게 또 살다보면 _x000D_
힘든 일은 잊을 테니_x000D_
_x000D_
그리운 내 사람 사랑아 _x000D_
외루움에 울지는 마요_x000D_
우리 소원 말한다면 _x000D_
그대 다시 웃을 테니_x000D_
</t>
  </si>
  <si>
    <t xml:space="preserve">돌아선 당신 보내긴 싫어도 
잊어야 하겠죠 행복을 빌면서 
안녕이라는 한마디 남기고 
우리 사랑 사라져버렸나 
즐거웠던 지난 추억도 잊어야겠죠 
행복을 빌면서 쌍뚜아 마미 
당신 생각에 눈시울이 뜨거워지네 
쌍뚜아 마미 뚜루
</t>
  </si>
  <si>
    <t xml:space="preserve">거울 속에 내 모습은
텅 빈 것처럼 공허해
혼자 길을 걸어봐도
텅 빈 거리 너무 공허해
Da ra dat dat dat dat dat dat
Baby don't worry
너란 꿈에서 깬
현실의 아침은 공허해
아침을 맞이 하면서 다시 자각해
날 깨워주는 건 네가 아닌 알람벨
빌어먹을 침대는 왜 이리 넓적해
허허벌판 같은 맘에
시린 바람만 부네
나는 빈 껍데기 너 없인 겁쟁이
주위 사람들의 동정의 눈빛이
날 죽게 만들어 No what a day
하루 시작 하기 전에 무심코 본
거울 속에 내 모습은
텅 빈 것처럼 공허해
미소가 없어 표정엔
혼자 길을 걸어봐도
텅 빈 거린 너무 공허해
내 마음처럼 조용해
Da ra dat dat dat dat dat dat
Baby don't worry
Da dat dat dat da ra
너란 꿈에서 깬
현실의 아침은 공허해
내 마음이 너무 공허해
끝이 났네요 나의 그대여
어디 있나요 이제 우린
추억이 됐죠 행복 했어요
날 잊지 말아요 또 다시 만나요
좋았던 날들과 슬펐던 날들
힘들었던 날들과 행복했던 날들 
이젠 지나 가버린 시간 속에
추억이 되어 과거에 머물러 있는
그대와 나는 over
현실로 돌아온 것 같아
삶의 이유가 사라져
머리가 복잡해
아침에 눈을 뜨면
가슴이 텅 빈 것 같이
공허함을 느껴
너를 만나기 전과 똑같아
거울 속에 내 모습은 
텅 빈 것처럼 공허해
미소가 없어 표정엔
혼자 길을 걸어봐도 
텅 빈 거린 너무 공허해
내 맘처럼 조용해
Da ra dat dat dat dat dat dat
Baby don't worry
Da dat dat dat da ra
너란 꿈에서 깬
현실의 아침은 공허해
내 마음이 너무 공허해
끝이 났네요 나의 그대여
어디 있나요 이제 우린
추억이 됐죠 행복 했어요
날 잊지 말아요 또 다시 만나요
아직 아른거려요
눈을 감으면 점점 
무뎌 지겠죠 시간이 지나면
후회하지는 않아요
좀 아쉬울 뿐이죠
보고 싶지는 않아요
그대가 그리울 뿐이죠
예전 같지 않은
내 모습이 점점 두려워
미소가 없어 표정엔
약해져만 가는
내 자신을 보기가 무서워
내 마음처럼 조용해
네가 없는 내 주위는
공기 조차 무거워
Da ra da ra ra ra ra dat
너란 꿈에서 깬 현실의 아침이
끝이 났네요
끝이 났네요
나의 그대여 어디 있나요
어디 있나요
이제 우린 추억이 됐죠 행복했어요
행복했어요
잊지 말아요
잊지 말아요
다시 만나요
</t>
  </si>
  <si>
    <t xml:space="preserve">끼 좀 부리지마 너 땜에
난 매일매일 불안해
오늘도 빌어 빌어
딴 사람이 널 채 가지 않게
넌 항상 왜 이렇게
오빠라는 사람이 많어
친하단 말만 하곤
왜 다른 설명이 없어
언니 만난다면서
전화기는 왜 꺼져있어
웃겨 정말 화는
왜 네가 내는 건데
한번은 속아도 두 번은 안 속아 
나도 어디서 꿀리진 않아 남보다
이 남자 저 남자 조금씩 간보다 
또 질리면 KICK하고
차버린 뒤 돌아와
거긴 왜 또 간대
당연히 안돼
남자는 나 빼고 다 한패 
니꺼 바로 여기 있잖아
탐내지마 남의 떡 
정신차리라 하다
내가 정신 나가겠어
장난치지마 나 장난 아니야
짜증내지마 더 짜증나니까
끼 좀 부리지마 너 땜에
난 매일매일 불안해
오늘도 빌어 빌어
딴 사람이 너를 채가지 않게
끼 좀 부리지마 솔직히
넌 해도 해도 너무해
오늘도 빌어 빌어
딴 놈에게 널 뺏기지 않게
진한 화장하고 친구 집
간다니 참 어이없어
오늘따라 치마는
왜 이리 짧은 건데
날 사랑한다는 거
누구보다 잘 알고 있어
오해라는 네 말 진짜 믿고 싶어
긴 긴 기다림 끝에 드디어
일찍 잤다는 네 전화가 오셨네
재밌게 놀았냐 욱 하고 싶어도
참을 수 밖에 너 훅 떠날까 봐
눈웃음 치고 꼬리치고 
혼자 북치고 장구치고
잊을 만 하면 내게 다시 돌아와
뒤통수 치고
이미 온 동네방네 소문났어
어젯밤 너 어딨었어
차라리 거짓말 해줘
장난치지마 나 장난 아니야
짜증내지마 더 짜증나니까
끼 좀 부리지마 너 땜에
난 매일매일 불안해
오늘도 빌어 빌어
딴 사람이 너를 채가지 않게
끼 좀 부리지마 솔직히
넌 해도 해도 너무해
오늘도 빌어 빌어
딴 놈에게 널 뺏기지 않게
웃기만 하지 좀 말고
내 생각 좀 해봐 
너 떠나면 아무것도
남는 게 없어 난
울기만 하지 좀 말고
내 생각 좀 해봐
속아주는 것도
이젠 마지막이야
</t>
  </si>
  <si>
    <t xml:space="preserve">몇 굽이 돌고 돌아 사랑님을 보았을까_x000D_
새벽 안개 이슬되어 알알이 맺혔구나_x000D_
한 올 한 올 타는 가슴 어디에 둘까_x000D_
그리운 맘 사랑에 젖네_x000D_
아~ 안타까운 내 임이여_x000D_
저 구름에 몸을 실어 둥실둥실 띄워볼까_x000D_
저 바람은 내 맘 알까_x000D_
먹물같은 이내 심정 사랑님은 아시려나_x000D_
_x000D_
몇 굽이 돌고 돌아 사랑님을 보았을까_x000D_
새벽 안개 이슬 되어 알알이 맺혔구나_x000D_
한 올 한 올 타는 가슴 어디에 둘까_x000D_
그리운 맘 사랑에 젖네_x000D_
아~ 안타까운 내 임이여_x000D_
저 구름에 몸을 실어 둥실둥실 띄워볼가_x000D_
저 바람은 내 맘 알까_x000D_
먹물같은 이내 심정 사랑님은 아시려나_x000D_
우리 임은 아시려나_x000D_
</t>
  </si>
  <si>
    <t xml:space="preserve">혼자선 날 수 없는 새 당신의 날개로 나는 새_x000D_
두 마음 한 몸되어 날으는 새 비익조_x000D_
여자라는 이름으로 다시 태어나_x000D_
당신 곁에 둥지를 튼 꿈같은 세월_x000D_
인생 길 험한 길도 나는나는 두렵지 않아_x000D_
영원히 함께 할래요 당신과 함께 할래요_x000D_
온 세상 다 하도록_x000D_
_x000D_
떨어져 못 사는 나무 당신의 뿌리로 선 나무_x000D_
두 가닥 한 몸되어 크는 나무 연리지_x000D_
여자라는 이름으로 다시 태어나_x000D_
당신 곁에 둥지를 튼 꿈같은 세월_x000D_
인생 길 험한 길도 나는나는 두렵지 않아_x000D_
영원히 함께 할래요 당신과 함께 할래요_x000D_
온 세상 다 하도록_x000D_
영원히 함께 할래요 당신과 함께 할래요_x000D_
온 세상 다 하도록_x000D_
</t>
  </si>
  <si>
    <t xml:space="preserve">아~ 바람 불면 꽃바람이 살랑살랑_x000D_
꿈에서도 그리던 임이 찾아오려나_x000D_
두근두근 설레는 가슴_x000D_
나만을 사랑해(사랑해) 영원히 사랑해(사랑해)_x000D_
그 한 마디 남기고 떠난 사람_x000D_
버들피리 불던 내 고향 시냇가에 무지개 뜨면_x000D_
징검다리 건너서 임이 돌아온다고_x000D_
두근두근 설레는 가슴_x000D_
_x000D_
아~ 꽃비 내리면 봄바람이 산들산들_x000D_
꿈에서도 그리던 임이 찾아오려나_x000D_
두근두근 설레는 가슴_x000D_
나만을 사랑해(사랑해) 영원히 사랑해(사랑해)_x000D_
그 한 마디 남기고 떠난 사람_x000D_
하모니카 불던 내 고향 뒷동산에 보름달이 뜨면_x000D_
산모퉁이 돌아서 임이 돌아온다고_x000D_
두근두근 설레는 가슴_x000D_
산모퉁이 돌아서 임이 돌아온다고_x000D_
두근두근 설레는 가슴_x000D_
</t>
  </si>
  <si>
    <t xml:space="preserve">Hey play that music 
오늘은 내가 가는데로 
밤 향기에 이 분위기에 취할 수 있게
예에에에
누구보다 나를 더 생각해 
여왕처럼 나를 더 모실래 
여기에선 하나같이 
로마의 법을 따라따라
Cherish me Cherish me Cherish me
멈추지마
Hit the lights let’s go 
모두의 Party Party Party 맘마미아
오늘 이 밤의 밤의 밤의 시작이야(이야) 
맘마미아(미아) 이렇게 불을 밝혀줘!
라빠빠리 라빠빠리 롬(후우!) 
라빠빠리 라빠빠리 롬(후우!) 
라빠빠리 라빠빠리 롬(후우!)
시작해 It’s time to be ok
It’s so amazing!
내가 돋보일 수 있는 걸로 
조명아래 까만 실루엣 
더 빛이 나게 예에에에
누구보다 나를 더 생각해 
여왕처럼 나를 더 모실래 
여기에선 하나같이 로마의 법을 따라따라
Cherish me Cherish me Cherish me
멈추지마
Hit the lights let’s go 
모두의 Party Party Party 맘마미아
오늘 이 밤의 밤의 밤의 시작이야(이야) 
맘마미아(미아) 이렇게 불을 밝혀줘!
라빠빠리 라빠빠리 롬(후우!) 
라빠빠리 라빠빠리 롬(후우!) 
라빠빠리 라빠빠리 롬(후우!)
시작해 It’s time to be ok
누구도 예상 못해 숨겨진 내 모습에 
놀래켜 줄 널 사로잡을 
뜨거운 이 밤 Burn it up!
Hit the lights let’s go 
모두의 Party Party Party 맘마미아
오늘 이 밤의 밤의 밤의 시작이야(이야) 
맘마미아(미아) 이렇게 불을 밝혀줘!
라빠빠리 라빠빠리 롬(후우!) 
라빠빠리 라빠빠리 롬(후우!) 
라빠빠리 라빠빠리 롬(후우!)
시작해 It’s time to be ok
</t>
  </si>
  <si>
    <t xml:space="preserve">햇빛쏟는 거리에서 그대 그대_x000D_
고독을 느껴보았네 그대 그대_x000D_
우리는 너나없는 이방인 _x000D_
왜서로를 사랑하지않나_x000D_
_x000D_
햇빛쏟는 하늘보며웃자 웃자_x000D_
외로운 떨쳐버리고 웃자 웃자_x000D_
우리는 너나없는 나그네 _x000D_
왜서로를 사랑하지않나_x000D_
_x000D_
종소리 바람소리 고이고이 잠들던날 _x000D_
먼하늘에 저 태양이 웃는다_x000D_
_x000D_
햇빛쏟는 거리에서 그대 그대_x000D_
고독을 느껴보았네 그대 그대_x000D_
우리는 너나없는 나그네_x000D_
왜서로를 사랑하지않나_x000D_
_x000D_
모진바람 거센 파도 가슴속에 몰아쳐도_x000D_
먼하늘에 저 태양이 웃는다 _x000D_
_x000D_
햇빛쏟는 거리에서 그대 그대_x000D_
고독을 느껴보았네 그대 그대_x000D_
우리는 너나없는 나그네 _x000D_
왜서로를 사랑하지않나_x000D_
_x000D_
햇빛쏟는 하늘보며웃자 웃자_x000D_
외로운 떨쳐버리고 웃자 웃자_x000D_
우리는 너나없는 나그네 _x000D_
왜서로를 사랑하지않나_x000D_
왜서로를 사랑하지않나_x000D_
왜서로를 사랑하지않나_x000D_
</t>
  </si>
  <si>
    <t xml:space="preserve">내 맘에 얹은 두 손 살며시 품는 미소
내 맘에 잠든 그 몸 살며시 숨죽이고
I love you 귓가에 속삭인다
햇살은 아름답고 그대는 부드러워
마음에 눈을 뜬 곳 당신은 내 맘의 꽃
I love you 귓가에 속삭인다
그대는 너무 예뻐요 
안아주고 싶어요 바라보고 싶어요
그대는 아름다워요 
안아주고 싶어요 바라보고 싶어요
햇살은 아름답고 그대는 부드러워
마음에 눈을 뜬 곳 당신은 내 맘의 꽃
I love you 귓가에 속삭인다
그대는 너무 예뻐요 
안아주고 싶어요 바라보고 싶어요
그대는 아름다워요 
안아주고 싶어요 바라보고 싶어요
아무리 바라봐도 계속 보고 싶고
그대를 안은 채로 계속 그래 그대로
이 세상 어딜 가든 달빛은 반짝이듯
I’m gonna be your shadow
undefeatable soldier
그대는 너무 예뻐요 
안아주고 싶어요 바라보고 싶어요
그대는 아름다워요 
안아주고 싶어요 바라보고 싶어요
</t>
  </si>
  <si>
    <t xml:space="preserve">아무래도 난 니가 좋아
아무런 말도 없이 웃던
나를 안아줘 babe
오늘을 기다렸죠 그대 달콤한
나를 봐요 그대 ye
지켜줄게요 babe
매일 매일 꿈을 꾸죠 그대 손을 
잡고 날아가 영원히 언제 까지나
보고 싶은 나의 사랑 운명 이죠 
피할수도 없죠
every day I'm so lucky 숨겨왔던 
내 맘을 고백 할래 너를 사랑해
떨리던 내 입술도 그대 설레던
이 마음도 그대 내 사랑이죠 babe
이런게 사랑 인걸 알죠
그대가 있어 행복 하죠 ye
사랑이예요 babe
매일 매일 꿈을 꾸죠 그대 손을 
잡고 날아가 영원히 언제 까지나
보고 싶은 나의 사랑 운명이죠 
피할수도 없죠
every day I'm so lucky 숨겨왔던 
내 맘을 고백 할래 너를 사랑해
나의 모두를 걸만큼 널 사랑하고 
아껴준다고 그대 약속할게요 워
시간 지나 모두 변해도 이 세상이 
끝난다 해도 나의 사랑아 아
그대 내게 행운이죠 피할수도 없죠
every day I'm so lucky 숨겨왔던 
내 맘을 고백 할래 너를 사랑해
</t>
  </si>
  <si>
    <t xml:space="preserve">내 맘이 보이니 왜 사랑인거니
다시는 하지 말자던 사랑 
참 많이 바보 같지
왜 행복 한거니 니 얼굴이 떠올라 
내 곁에만 있어줘 영원히 너를
꽃 흔들리듯 바람에 니가 다가와 
내 맘 두드리던 그런 너를 사랑해
가슴이 아파 널 보면 괜찮아 사랑이야
부족한 이 맘을 또 나를 사랑을
받아 줄 수 있겠니 나를
왜 웃기만 하니 내 눈을 바라보며
이 떨림을 간직해 나를 안아줘
꽃 흔들리듯 바람에 니가 다가와
내 맘 두드리던 그런 너를 사랑해
가슴이 아파 널 보면 괜찮아 사랑이야
부족한 이 맘을 또 나를 사랑을
받아 줄 수 있겠니 나를
이런 나를 사랑해줘 
사랑해 널 oh love
</t>
  </si>
  <si>
    <t xml:space="preserve">널 사랑하고 있어요
혹시 내 맘 안보이나요
부디 멀어지지 말아요
내 눈물이 떨어지려하니까 
나는 너를 기다리고 있어 
같은 자리 같은곳에 있어
겨울지나 봄이 오는것처럼
with you
파도처럼 밀려드는 마음 
별빛처럼 쏟아지는 눈물 
내 가슴에 부서져내린다 
왜 날 사랑하지 않을까
왜 아닐까
왜 머릿속을 돌아다닐까
love you
아무말도 난 할 수 없었겠지만
I don't wanna cry
우리집앞에 녹색지붕에
그집에 니가 혹시 살고 있을까 
밤새도록 그 집만 쳐다보는걸 
널 사랑하고 있는데
혹시 내 맘 안보이니
부디 멀어지지 말아줘
내 눈물이 떨어지려하니까 
자주입던 외투 낡은 갈색의자 
집에 가는 버스 자주가던 식당 
이 모든것이 다 너에 대한 기억
I remember you 
너의 단골술집 인디들의 노래 
오래된 스웨터 빨간색 목도리 
이 모든 것이 다 너에 대한 기억 
you know
비가 오면 피할곳을 찾듯 
힘이 들면 잠시 쉬어가듯 
너의 뒤를 나 항상 지켜줄 텐데
with you
시간은 벌써 저녁을 지나 
고요하게 세상은 눈 감아 
나 혼자만 널 향한 불면증
나 혼자 외딴섬인가 
아니면 내 마음에 감옥을 또 지었나 
사랑한 죄로 받는 벌이기엔 
너무 가혹해 
내 맘을 증오해 
I know it love is pain
파란색 외투속에 구겨놓은 편지 
끝내는 못전할 내 마음의 진실 
외로운 내 빈방 혼자서 고백하는
슬픈 오늘밤 
널 사랑해
널 사랑하고 있는데 
혹시 내 맘 안보이니
보이지 않니
부디 멀어지지 말아줘
내 눈물이 떨어지려하니까 
tonight I wanna cry 
oh lady tell me why 
나 잠 못드는 외로운 이 밤 
tonight I wanna cry 
oh lady tell me why 
널 생각하면 쓸쓸한 이 밤 
</t>
  </si>
  <si>
    <t xml:space="preserve">술 한잔에 마음을 벗어요_x000D_
두잔술에 그대가 좋아요_x000D_
세잔술에 사랑을 배워요_x000D_
 _x000D_
오늘밤 그대와 비빠빠 룰라_x000D_
 _x000D_
그리워서 허기진 사랑이야_x000D_
외로워서 정고픈 사랑이야_x000D_
내게와요 내 맘에 들어오세요_x000D_
 _x000D_
오늘밤 그대와 비빠빠 룰라_x000D_
 _x000D_
이밤이 가기전에 비라도 내려주세요_x000D_
꽃잎이 지기전에 꽃을 피워주세요_x000D_
 _x000D_
오늘밤 그대와 비빠빠 룰라_x000D_
오늘밤 그대와 함께 비빠빠 룰라_x000D_
_x000D_
그리워서 허기진 사랑이야_x000D_
외로워서 정고픈 사랑이야_x000D_
내게와요 내 맘에 들어오세요_x000D_
 _x000D_
오늘밤 그대와 비빠빠 룰라_x000D_
 _x000D_
이밤이 가기전에 비라도 내려주세요_x000D_
꽃잎이 지기전에 꽃을 피워주세요_x000D_
 _x000D_
오늘밤 그대와 비빠빠 룰라_x000D_
오늘밤 그대와 함께 비빠빠 룰라_x000D_
_x000D_
오늘밤 그대와 비빠빠 룰라_x000D_
오늘밤 그대와 함께 비빠빠 룰라_x000D_
</t>
  </si>
  <si>
    <t xml:space="preserve">Oh I Swear 
Oh I Swear (promise you baby)
꼭 맞춰놓은 듯한 우리 둘 사이
오늘을 놓치면 후회할걸 알아 I swear
I I Swear 영화 속 고백처럼 
찐하게 네 번째 손가락의 
D.I.A 온 세상이 널 질투하게 해
I I Swear 저 별을 따서 내게 안겨줘 
작은 농담은 귀엽게 봐줘 
Baby I only wanna be with you 
(I swear I swear I I swear)
변하지 않는 건 
내 마음을 더하는 것 
너에게 많은 것을 
원하지도 않는 것
우리 둘만 사랑하다 
함께 눈을 감는 것 
난 그거 하나야 그저 그거 하나야 
(약속해) I Swear 난 오늘밤 
I Swear (promise you baby)
오직 너만 내게 위로가 돼 니가 딱이야 
meant to be baby 
You'll always be mine
I Swear 그대와 나 
I Swear (promise you baby)
꼭 맞춰놓은 듯한 우리 둘 사이 
오늘을 놓치면 후회할걸 알아 I swear
여자가 되는 밤 어쩌면 좋아 
난 우린 두 손을 꼭 잡고
You make me say 
우 밤하늘에 별들이 쏟아져
So what you think about
that (that) Baby 무슨 생각해
So what you think about 
that (that) 니가 너무 궁금해
그대 사랑이 느껴지게 
입이 귀에 걸리게
딱 나만 생각해 
Oh baby 나만 봐줄래
변하지 않는 건 
내 마음을 더하는 것 
너에게 많은 것을 
원하지도 않는 것
우리 둘만 사랑하다 
함께 눈을 감는 것 
난 그거 하나야 그저 그거 하나야 
(약속해) I Swear 난 오늘밤 
I Swear (promise you baby)
오직 너만 내게 위로가 돼 니가 딱이야 
meant to be baby You'll always be mine
I Swear 그대와 나 
I Swear (promise you baby)
꼭 맞춰놓은 듯한 우리 둘 사이 
오늘을 놓치면 후회할걸 알아 I swear
듣고 싶은 한마디 I do 
지나간 단꿈처럼 I do
모래 위에 니 이름만 또 
쓰고 지우며 널 기다리는데
Tell me I love you baby
(약속해) I Swear 난 오늘밤 
I Swear (promise you baby)
오직 너만 내게 위로가 돼 니가 딱이야 
meant to be baby 
You'll always be mine
I Swear 그대와 나 
I Swear (promise you baby)
꼭 맞춰놓은 듯한 우리 둘 사이 
오늘을 놓치면 후회할걸 알아 I swear
</t>
  </si>
  <si>
    <t xml:space="preserve">우리 함께했던 시간들이 
자꾸 내 마음을 가둬두네
사랑하긴 했었나요 
스쳐가는 인연이었나요 짧지 않은 
우리 함께했던 시간들이 
자꾸 내 마음을 가둬두네
누가 내 가슴에다 불을 질렀나
누가 내 심장에다 못을 박았나
그대의 눈빛은 날 얼어붙게 해
그대여 다시 내게 마음을 주오
ooh ooh baby I need you
사랑하긴 했었나요 
스쳐가는 인연이었나요 짧지 않은 
우리 함께했던 시간들이 
자꾸 내 마음을 가둬두네
love you love you love again 
love again with you 
짧지 않은 우리 함께했던 시간들이
자꾸 내 마음을 가둬두네
ooh ooh baby I need you
당신은 도대체가 누구 시길레
당신께 내가 무슨 죄를 졌길레
쉽사리 내 맘을 준 죄밖엔 없는데
내 님아 다시 내게 믿음을 주오
ooh ooh baby I need you
사랑하긴 했었나요 
스쳐가는 인연이었나요 짧지 않은 
우리 함께했던 시간들이 
자꾸 내 마음을 가둬두네
love you love you love again 
love again with you 
짧지 않은 우리 함께했던 시간들이 
자꾸 내 마음을 가둬두네
ooh ooh baby I need you
맘 같아선 널 내 방에 가두고
널 내 품에 안고서 baby I love you
내가 어쩌다 이 지경에 
이런 몹쓸 생각까지 하는지
찬물마시고 정신 차리자
어차피 넌 떠났으니까
사랑하긴 했었나요 
스쳐가는 인연이었나요 짧지 않은 
우리 함께했던 시간들이 
자꾸 내 마음을 가둬두네
love you love you love again 
love again with you
짧지 않은 우리 함께했던 시간들이 
자꾸 내 마음을 가둬두네
</t>
  </si>
  <si>
    <t xml:space="preserve">눈물은 기억하나 봐 
그대 자릴 또 채워와 
지워 봐도 지울 수가 없는 
내 전부가 된 그대 
You 볼 수가 없어도 들을 수 없어도 
그래도 난 괜찮아
이별이 슬퍼도 또 가슴이 시려도 
그대만 행복하다면 웃을 수 있다면 난
지울수록 더 그리워지겠죠 
오늘보다 더 눈물 흘리겠죠 
운명처럼 내겐 다시 없을 
단 하나 only you
눈물만큼 그대 행복하길
Good bye my love 
가슴은 알고 있나봐 
터질듯한 이 그리움
감춰 봐도 감출 수가 없는 
내 심장이 된 그대
You 가질 수 없어도 만질 수 없어도 
그래도 난 괜찮아
한없이 아파도 또 눈물이 흘러도
그대만 행복하다면 웃을 수 있다면 난
지울수록 더 그리워지겠죠
오늘보다 더 눈물 흘리겠죠
운명처럼 내겐 다시없을
단 하나 only you 
눈물만큼 그대 행복하길 
한 번쯤은 나를 생각하겠죠 
가끔씩은 우릴 추억하겠죠
그거면 돼 또 언젠가 만날 
그날을 그대를
기다려요 잠시 안녕처럼 
Good bye my love
</t>
  </si>
  <si>
    <t xml:space="preserve">깔끔하게 지워 버렸지 _x000D_
네가 남긴 모든 메시지_x000D_
휴지통으로 다 던져버렸지 _x000D_
사랑했던 기억까지_x000D_
한 동안은 일만 했었지 _x000D_
바쁜 하루하루였었지_x000D_
속일 순 없지 서랍 속의 반지_x000D_
거기 세겨진 네 이니셜 G_x000D_
왜 이렇게 까닭 없이 슬픈지 _x000D_
왠지 하루 종일 모든 일들이 NG 였지_x000D_
거리는 한없이 길지 발길은 무거워 졌지_x000D_
지독한 감기에 콜록 이지_x000D_
생각하지 말아야지 다짐만 하지 _x000D_
어느 샌가 너의 집앞에 다가섰지 _x000D_
뒤돌아서면서 울지_x000D_
억지로 웃기도 했지 _x000D_
이니셜 G 때문이지_x000D_
_x000D_
깔끔하게 지워 버렸지 _x000D_
네가 남긴 모든 메시지_x000D_
휴지통으로 다 던져버렸지 _x000D_
사랑했던 기억까지_x000D_
한 동안은 일만 했었지 _x000D_
바쁜 하루하루였었지_x000D_
속일 순 없지 서랍 속의 반지_x000D_
거기 세겨진 네 이니셜 G_x000D_
왜 이렇게 까닭 없이 슬픈지 _x000D_
왠지 하루 종일 모든 일들이 NG 였지_x000D_
거리는 한없이 길지 발길은 무거워 졌지_x000D_
지독한 감기에 콜록 이지_x000D_
생각하지 말아야지 다짐만 하지 _x000D_
어느 샌가 너의 집앞에 다가섰지 _x000D_
뒤돌아서면서 울지_x000D_
억지로 웃기도 했지 이니셜 G 때문이지_x000D_
_x000D_
왜 이렇게 까닭 없이 슬픈지 왠지 _x000D_
하루 종일 모든 일들이 NG 였지_x000D_
거리는 한없이 길지 발길은 무거워 졌지_x000D_
이니셜 G 때문이지_x000D_
이니셜 G 때문이지_x000D_
</t>
  </si>
  <si>
    <t xml:space="preserve">내게는 너무나 멋잇는 남자_x000D_
내 곁에 있어서는 행복해_x000D_
내게는 너무나 소중한 사람_x000D_
그대는 내 맘에 쏙들어_x000D_
_x000D_
가끔씩은 종일 투정해도 워워워워_x000D_
내 어깨를 안아 준 그 사람_x000D_
살짝쿵 살짝쿵 스리살짝 다가와_x000D_
단 한번 윙크에 난 끌려버렸어_x000D_
_x000D_
살짝쿵 살짝쿵 은근슬쩍 다가와 _x000D_
내 맘을 사로잡은 그 사람_x000D_
살짝쿵 살짝쿵 스리살짝 다가와_x000D_
달콤한 키스로 난 빠져버렸어_x000D_
살짝쿵 살짝쿵 은근슬쩍 다가와_x000D_
내 맘을 사로잡은 그 사람_x000D_
_x000D_
내게는 너무나 멋잇는 남자_x000D_
내 곁에 있어서는 행복해_x000D_
내게는 너무나 소중한 사람_x000D_
그대는 내 맘에 쏙들어_x000D_
_x000D_
가끔씩은 종일 투정해도 워워워워_x000D_
내 어깨를 안아 준 그 사람_x000D_
_x000D_
살짝쿵 살짝쿵 스리살짝 다가와_x000D_
단 한번 윙크에 난 끌려버렸어_x000D_
살짝쿵 살짝쿵 은근슬쩍 다가와 _x000D_
내 맘을 사로잡은 그 사람_x000D_
_x000D_
살짝쿵 살짝쿵 스리살짝 다가와_x000D_
달콤한 키스로 난 빠져버렸어_x000D_
살짝쿵 살짝쿵 은근슬쩍 다가와_x000D_
내 맘을 사로잡은 그 사람_x000D_
내맘을 사로잡은 그 사람_x000D_
_x000D_
살짝쿵 스리살짝 야야야_x000D_
</t>
  </si>
  <si>
    <t xml:space="preserve">남자 인생 한방이다 고고고!  _x000D_
까짓것 못 먹어도 고고고!_x000D_
10원짜리 인생이라 비웃지 마라  _x000D_
내일은 내가 짱이다_x000D_
_x000D_
백일기도 돼지꿈에 팔자도 좋아  _x000D_
완전 크게 될 줄 알았다_x000D_
우량아로 우렁차게 태어나던 날  _x000D_
동네잔치 쇼를 했다_x000D_
_x000D_
이고 지고 달린 세월 되돌아보니  _x000D_
뒤통수도 여럿 맞았다_x000D_
주구장창 넘어지고 미끄러져도  _x000D_
또 다시 난 일어서 간다_x000D_
_x000D_
남자 인생 한방이다 고고고!  _x000D_
까짓것 못 먹어도 고고고!_x000D_
쥐구멍에 해뜰날이 돌아온단다  _x000D_
인생은 삼세판이다_x000D_
_x000D_
밥만 먹곤 죽어도 난 못 살아  _x000D_
그럴바에 굶고 말지 안 살아_x000D_
10원짜리 인생이라 비웃지 마라  _x000D_
내일은 내가 짱이다_x000D_
_x000D_
끝내주게 잘 나가는 엄친아들은  _x000D_
엄친딸과 잘만 살더라_x000D_
그래도 난 내 맘 아는 따뜻한 여자  _x000D_
너 하나로 충분하다_x000D_
_x000D_
달콤하고 쌉싸름한 인생살이에_x000D_
돈에 웃고 돈에 울어도_x000D_
두 번 다시 오지 않을 _x000D_
나의 전부를 올인해도 아깝지 않다_x000D_
_x000D_
남자 인생 한방이다 고고고!  _x000D_
까짓것 못 먹어도 고고고!_x000D_
쥐구멍에 해뜰날이 돌아온단다  _x000D_
인생은 삼세판이다_x000D_
_x000D_
밥만 먹곤 죽어도 난 못 살아  _x000D_
그럴바에 굶고 말지 안 살아_x000D_
10원짜리 인생이라 비웃지 마라  _x000D_
내일은 내가 짱이다_x000D_
_x000D_
맨몸으로 태어나서 삼십년  _x000D_
이제부터 시작이다 오십년_x000D_
어두웠던 내 인생에 새벽은 온다 _x000D_
인생은 삼세판이다_x000D_
_x000D_
쿵짜라작짝 삐약삐약 춤춘다  _x000D_
에라디여 어기여차 달린다_x000D_
10원짜리 인생이라 비웃지 마라  _x000D_
내일은 내가 짱이다_x000D_
_x000D_
10원짜리 인생이면 뭐가 어떠냐  _x000D_
내일은 내가 짱이다_x000D_
</t>
  </si>
  <si>
    <t xml:space="preserve">(바빠 바빠 난바빠 바빠 바빠 바빠요)_x000D_
_x000D_
화끈화끈 화끈해 죽겠어_x000D_
찌릿찌릿 찌릿해 죽겠어_x000D_
어질어질 어지러 죽겠어_x000D_
심장이 모두 녹는 것 같아_x000D_
 _x000D_
119에 신고해줘요 _x000D_
여기 불 좀 꺼줘요_x000D_
내 가슴이 오늘도 그대 때매 타올라_x000D_
 _x000D_
한두잔 술로는 안돼요 _x000D_
취하지도 않네요_x000D_
차라리 나 취하면 슬쩍 안겨볼텐데_x000D_
 _x000D_
어떡해 앗뜨 앗뜨 앗뜨거 _x000D_
장난 장난 아니죠_x000D_
나의 가슴에 불질러놓고 _x000D_
이러면 안돼요_x000D_
 _x000D_
화끈화끈 화끈해 죽겠어_x000D_
찌릿찌릿 찌릿해 죽겠어_x000D_
어질어질 어지러 죽겠어_x000D_
심장이 모두 녹는 것 같아_x000D_
아야야야야야야 바빠요_x000D_
바빠요 난 몰라_x000D_
아야야야야야야 바빠요_x000D_
그대가 책임져요_x000D_
_x000D_
(바빠 바빠 난바빠 바빠 바빠 바빠요)_x000D_
_x000D_
112에 신고해줘요 도둑 잡아가세요_x000D_
사랑하게 해놓고 오빠 동생 하재요_x000D_
_x000D_
어떡해 앗뜨 앗뜨 앗뜨거 _x000D_
장난 장난 아니죠_x000D_
나의 가슴에 불질러놓고 _x000D_
이러면 안돼요_x000D_
 _x000D_
화끈화끈 화끈해 죽겠어_x000D_
찌릿찌릿 찌릿해 죽겠어_x000D_
어질어질 어지러 죽겠어_x000D_
심장이 모두 녹는 것 같아_x000D_
아야야야야야야 바빠요_x000D_
바빠요 난 몰라_x000D_
아야야야야야야 바빠요_x000D_
그대가 책임져요_x000D_
_x000D_
아야야야야야야 바빠요_x000D_
바빠요 난 몰라_x000D_
아야야야야야야 바빠요_x000D_
그대가 책임져요_x000D_
그대를 사랑해요_x000D_
_x000D_
(바빠 바빠 난바빠 바빠 바빠 바빠요)_x000D_
</t>
  </si>
  <si>
    <t xml:space="preserve">시궁창 같은 삶에서도 다시 일어나
원하는 대로 이뤄가며 나는 살아가
나는 더 더 더 올라가 올라가
내게 돈은 바람난 첫사랑 같지
저주하면서 동시에 사랑하니
우린 다 무대 위 monkeys or strippers
이 거품 빠지기 전에 we're getting paper
난 돈이 없어 나라서 지원을 받고
난 돈이 없어 미술 공부도 못했고
난 돈이 없어 친구 mp3를 뺐었고
난 돈이 필요해 삥도 *나 뜯었어
그래서 나는 돈 돈하지 않아
쓰레기 같던 내 과걸 알기에 
절대 반복치 않아
이빨 빠져 발음 *같은게 내 매력
여기서 난 그저 돈 쓸어 담아
삶의 늪에서 삶의 늪에서 
나는 더 큰 세상을 보네 
삶의 끝에서 후회하지 않게 
나는 미친 듯이 달려
미친 듯이
삶의 늪에서 삶의 늪에서 
나는 더 큰 세상을 보네 
삶의 끝에서 후회하지 않게 
나는 미친 듯이 달려
미친 듯이 살어
여긴 권위가 제일 절대적인
인간의 편의를 위한 종이가 보스인
대한민국 민주공화국
아니 어쩌면 끝나지 않았어 왕국
but i on give a fuck like the 상수 형
항상 풀 발기 절대 고개 안숙여
또 난 강춘혁 형처럼 안두려워
날 죽여봐라 but 죽일려면 잘 죽여
난 돈이 없기에 힙합음악을 알고
난 돈이 없기에 진짜 사랑을 알고
난 돈이 없기에 *같은 놈 잘 알고
난 돈이 없기에 결국 강해졌어
삶의 늪에서 삶의 늪에서 
나는 더 큰 세상을 보네 
삶의 끝에서 후회하지 않게 
나는 미친 듯이 달려
미친 듯이
삶의 늪에서 삶의 늪에서 
나는 더 큰 세상을 보네 
삶의 끝에서 후회하지 않게 
나는 미친 듯이 달려 미친 듯이 살어
시궁창 같은 삶에서도 다시 일어나
원하는 대로 이뤄가며 나는 살아가
나는 더 더 더 올라가
삶의 늪에서 삶의 늪에서 
나는 더 큰 세상을 보네 
삶의 끝에서 후회하지 않게 
나는 미친 듯이 달려
미친 듯이
삶의 늪에서 삶의 늪에서 
나는 더 큰 세상을 보네 
삶의 끝에서 후회하지 않게 
나는 미친 듯이 달려
미친 듯이 살어
</t>
  </si>
  <si>
    <t xml:space="preserve">너도 한번 나도 한번_x000D_
누구나 한 번 왔다가는 인생_x000D_
바람 같은 시간이야_x000D_
멈추지 않는 세월_x000D_
하루하루 소중하지_x000D_
_x000D_
미련이야 많겠지만 _x000D_
후회도 많겠지만_x000D_
어차피 한 번 왔다가는 걸_x000D_
붙잡을 수 없다면_x000D_
소풍가듯 소풍가듯_x000D_
웃으며 행복하게 살아야지_x000D_
_x000D_
너도 한번 나도 한번_x000D_
누구나 한 번 왔다가는 인생_x000D_
바람 같은 시간이야_x000D_
멈추지 않는 세월_x000D_
하루하루 소중하지_x000D_
_x000D_
미련이야 많겠지만 _x000D_
후회도 많겠지만_x000D_
어차피 한 번 왔다가는 걸_x000D_
붙잡을 수 없다면_x000D_
소풍가듯 소풍가듯_x000D_
웃으며 행복하게 살아야지_x000D_
_x000D_
미련이야 많겠지만 _x000D_
후회도 많겠지만_x000D_
어차피 한 번 왔다가는 걸_x000D_
붙잡을 수 없다면_x000D_
소풍가듯 소풍가듯_x000D_
웃으며 행복하게 살아야지_x000D_
웃으며 행복하게 살아야지_x000D_
</t>
  </si>
  <si>
    <t xml:space="preserve">오랜시간 함께라서 내 친구로 
난 너무도 편했었어 
이게 사랑인줄 모르고 지냈어 
그래 그래왔어 
널 못보면 보고 싶고 내 꿈속에 
니가 자꾸만 나타나고 
매일 잠도 못자 눈물로 지냈어 
너의 거절이 난 두려워서 
오늘도 또 또 못하는 그말 
집앞에 서서 준비했던 말 
나 꿈에서라도 그 꿈에서라도 
너의 눈을 보며 
고백하고 싶은 소중한 말 
내일은 정말 꼭꼭 해보고 싶은말 
용기조차 없어 못했던 말 
나는 겁이 나서 너무 무서워서 
니가 멀어질까 
오랫동안 못했던 말 
너를 사랑해 
가끔 너는 술에 취해 
늦은밤 날 보고 싶다는 말을 하고 
밤새 설레임에 나는 잠도 못자 
너는 술김에 한 말이지만 
오늘도 또 또 못하는 그 말 
집앞에 서서 준비했던 말 
나 꿈에서라도 그 꿈에서라도 
너의 눈을 보며 
고백하고 싶은 소중한 말 
너를 사랑해 
이렇게 아플줄 알았다면 
시작하지도 말걸 
오늘도 난 이렇게 눈물만 
오늘도 또 또 못하는 그 말 
눈물로 또 또 고백하는 말 
나는 널 사랑해 내가 널 사랑해 
작은 목소리로 고백하는 
오래된 혼잣말 
내일은 정말 꼭꼭 
해보고 싶은 말 
용기조차 없어 못했던 말 
나는 겁이 나서 너무 무서워서 
니가 멀어질까 
오랫동안 못했던 말
너를 사랑해
</t>
  </si>
  <si>
    <t xml:space="preserve">여보세요 미스터리 _x000D_
당신 정말 멋져요 _x000D_
당당한 그 어깨에 기대고 싶어 _x000D_
여보세요 미스터리 _x000D_
정말 환상 이예요 _x000D_
난 사랑에 빠졌나 봐 _x000D_
_x000D_
이런 기분 처음이야 _x000D_
가슴이 터질 것 같아 _x000D_
사랑한다고 고백해볼까 _x000D_
두근두근 마음이 떨려요_x000D_
_x000D_
여보세요 미스터리 _x000D_
당신 정말 최고야 _x000D_
당신이 완전 좋아요 _x000D_
_x000D_
여보세요 미스터리 _x000D_
당신 정말 멋져요 _x000D_
당당한 그 어깨에 기대고 싶어 _x000D_
여보세요 미스터리 _x000D_
정말 환상 이예요 _x000D_
난 사랑에 빠졌나 봐 _x000D_
_x000D_
이런 기분 처음이야 _x000D_
가슴이 터질 것 같아 _x000D_
사랑한다고 고백해볼까 _x000D_
두근두근 마음이 떨려요_x000D_
_x000D_
여보세요 미스터리 _x000D_
당신 정말 최고야 _x000D_
당신이 완전 좋아요 _x000D_
_x000D_
여보세요 미스터리 _x000D_
당신 정말 최고야 _x000D_
당신이 완전 좋아요 _x000D_
_x000D_
그 사람 바로 미스터리_x000D_
</t>
  </si>
  <si>
    <t>가로등 불빛이 꺼져가는 서울의 밤 _x000D_
갈 곳을 잃은 이 마음 _x000D_
추억에 젖은 채 이 거리를 걸어 봐도 _x000D_
눈물이 앞을 가리네 _x000D_
돌이킬 수 없는 그 세월 _x000D_
돌아올 수 없는 그 여자 _x000D_
우연히 어디서라도 _x000D_
꼭 한번 보고 싶은 그 때 그 여자 _x000D_
아 아 밤은 깊어 가는데 _x000D_
외로워 너무 외로워 _x000D_
사랑아 내 사랑아 보고싶다 내 사랑아 _x000D_
_x000D_
화려한 불빛이 쏟아지는 서울의 밤 _x000D_
갈 곳을 잃은 이 마음 _x000D_
추억에 젖은 채 이 거리를 걸어봐도 _x000D_
눈물이 앞을 가리네 _x000D_
돌아킬 수 없는 그 세월 _x000D_
돌아올 수 없는 그 여자 _x000D_
우연히 어디서라도 _x000D_
꼭 한 번 보고싶은 그때 그 여자 _x000D_
아 아 밤은 깊어가는데 _x000D_
외로워 너무 외로워 _x000D_
사랑아 내 사랑아 보고싶다 내 사랑아 _x000D_
보고싶다 내 사랑아</t>
  </si>
  <si>
    <t xml:space="preserve">너를 보내고 너를 잊으려 _x000D_
아무리 애를 써 봐도_x000D_
자꾸만 자꾸만 떠오르는 _x000D_
너와 나의 지난 이야기_x000D_
나쁜 날보다 좋은 날들이 _x000D_
왜 그리도 많고 많은지_x000D_
눈물이 난다 눈물이 난다 _x000D_
보고싶어 눈물이 난다_x000D_
너보다 좋은 사람 만날 수 없어 _x000D_
나 혼자 살지도 몰라_x000D_
_x000D_
가지 말라고 가지 말라고 _x000D_
매달리고 애원할 것을_x000D_
그 까짓 자존심에 너를 보내고 _x000D_
가슴 치며 후회를 한다_x000D_
나쁜 날보다 좋은 날들이 _x000D_
왜 그리도 많고 많은지_x000D_
눈물이 난다 눈물이 난다 _x000D_
보고싶어 눈물이 난다_x000D_
네가 내게 다시 한번 돌아온다면 _x000D_
너를 위해 죽어도 좋아_x000D_
</t>
  </si>
  <si>
    <t xml:space="preserve">어차피 잊어야 할 사랑이라면
돌아서서 울지마라 눈물을 거둬라
내일은 내일 또 다시 
새로운 바람이 불거야
근심을 털어놓고 다함께 차차차
슬픔을 묻어놓고 다함께 차차차
차차차 차차차 잊자 잊자 오늘만은
미련을 버리자 울지말고 그래 그렇게
다함께 차차차 
어차피 돌아서 간 사랑이라면
다시는 생각마라 눈물을 거둬라
내일은 내일 또 다시 
새로운 바람이 불거야
근심을 털어놓고 다함께 차차차
슬픔을 묻어놓고 다함께 차차차
차차차 차차차 잊자 잊자 오늘만은
미련을 버리자 울지말고 그래 그렇게
다함께 차차차
</t>
  </si>
  <si>
    <t xml:space="preserve">가슴에 눈물이 뚝뚝 _x000D_
내 눈에 눈물이 뚝뚝_x000D_
그대를 찾아 흐르네_x000D_
_x000D_
꽃은 지고 여름 오고 _x000D_
낙엽 지고 겨울 와도_x000D_
이미 추억 속에 한 점 구름 되어 _x000D_
그렇게 떠난 사람아_x000D_
_x000D_
흘러가는 세월 속에 후회해봐도_x000D_
그 사람은 이미 먼 곳으로_x000D_
가슴에 눈물이 뚝뚝 _x000D_
내 눈에 눈물이 뚝뚝_x000D_
그대를 찾아 흐르네_x000D_
_x000D_
해는 지고 달이 뜨고 _x000D_
바람 불고 비가 와도_x000D_
다신 돌아 오지 않는 추억으로 _x000D_
그렇게 떠난 사람아_x000D_
_x000D_
흘러가는 세월 속에 후회해봐도_x000D_
그 사람은 이미 먼 곳으로_x000D_
가슴에 눈물이 뚝뚝 _x000D_
내 눈에 눈물이 뚝뚝_x000D_
그대를 찾아 흐르네_x000D_
_x000D_
흘러가는 세월 속에 후회해봐도_x000D_
그 사람은 이미 먼 곳으로_x000D_
가슴에 눈물이 뚝뚝_x000D_
내 눈에 눈물이 뚝뚝_x000D_
그대를 찾아 흐르네_x000D_
그대를 찾아 흐르네_x000D_
</t>
  </si>
  <si>
    <t xml:space="preserve">Ladies and Gentlemen
Can you hear me
I hope you are ready for a fast ride
cause that's what we're going for tonight
So sit back and buckle up
cause you'll be racing with the stars tonight
Listen Wow
화창한 Sunny Day
평범한 건 재미 없지
특별한 비밀을 찾아
떠나볼까 어디로
어릴 적 들어 본 듯한
신비로운 미지의 세계로
Right Now 시간이 없어
내 손짓 따라 Follow Me 
Holler Holler Holler
나와 눈을 맞춰 
Holler Holler Holler
잠든 네 맘을 깨워 
Holler Holler Holler
시작해 보는 거야 
Holler Holler
새로워진 내 가슴에 너를 맡겨
Holler at Me
똑같은 레파토리에
또 뻔한 엔딩 스토리야
빛나는 포커페이스 속
Hey 왜 너를 감추지
Knock Knock
네 마음 속 문을 활짝 열어 봐봐 
너만 알려줄게 이건
특급 비밀이니까
Holler Holler Holler
나와 눈을 맞춰
Holler Holler Holler
잠든 네 맘을 깨워
Holler Holler Holler
시작해 보는 거야
Holler Holler
새로워진 내 가슴에 너를 맡겨
Holler at Me Yeah
내 가슴에 너를 던져
Holler at Me
매일 같은 패턴 속에
갇혀 버린 너를 봐
상상만으로 웃음 짓던
너의 어린 꿈들
전부 소원하면 모두
이룰 수 있어 Oh Yeah Yeah
So won't you holler at me
I know you like what you see 
터져 버릴 것만 같지 않니
네 가슴이
You want me want me
holler at me babe babe
Oh 날 봐 Oh Ready Set Go Go
널 향한 시선은 Let it go
이젠 널 더 감추지는 마
Holler Holler Holler
나와 눈을 맞춰봐 Yeah
Holler Holler Holler
시작해 봐 Right Now
Holler Holler Holler
Holler Holler
Holler Holler
새로워진 내 가슴에 너를 맡겨
Holler at Me Yeah
Holler Holler Holler
날 따라 소리쳐봐 
Holler Holler Holler
더 크게 소리쳐봐 
Holler Holler Holler
그게 바로 너야 
Holler Holler
새로워진 네 가슴이 터지도록
Holler at Me
</t>
  </si>
  <si>
    <t xml:space="preserve">사랑아 두리번 두리번 하지마 _x000D_
사랑아 두리번 두리번 하지마_x000D_
짜짜라 짜라짜 짜라짜라 _x000D_
나만 따라와 내사랑 이야_x000D_
_x000D_
예쁜여자 넘치고 쭉쭉빵빵 널려도_x000D_
나는 (나는) 나야 (나야) _x000D_
매력있는 여자야_x000D_
_x000D_
에스라인 넘치고 팔등신이 판쳐도_x000D_
나는 (나는) 나야 (나야) 비교하지마_x000D_
_x000D_
드라마를 보고 울다 웃는 _x000D_
백치미도 귀엽지_x000D_
한눈 팔지마 헛물켜지마 _x000D_
누치코치 빠삭해_x000D_
_x000D_
사랑아 두리번 두리번 하지마 _x000D_
사랑아 두리번 두리번 하지마_x000D_
짜짜라 짜라짜 짜라짜라 _x000D_
너뿐이야 짜라짜_x000D_
사랑아 두리번 두리번 하지마 _x000D_
사랑아 두리번 두리번 하지마_x000D_
짜짜라 짜라짜 짜라짜라 _x000D_
나만 따라와 내사랑 이야_x000D_
_x000D_
드라마를 보고 울다 웃는 _x000D_
백치미도 귀엽지_x000D_
한눈 팔지마 헛물켜지마 _x000D_
누치코치 빠삭해_x000D_
_x000D_
사랑아 두리번 두리번 하지마 _x000D_
사랑아 두리번 두리번 하지마_x000D_
짜짜라 짜라짜 짜라짜라 _x000D_
너뿐이야 짜라짜_x000D_
사랑아 두리번 두리번 하지마 _x000D_
사랑아 두리번 두리번 하지마_x000D_
짜짜라 짜라짜 짜라짜라 _x000D_
나만 따라와 내사랑 이야_x000D_
_x000D_
짜짜라 짜라짜 짜라짜라 _x000D_
나만 따라와 내사랑 이야_x000D_
</t>
  </si>
  <si>
    <t xml:space="preserve">나는 오빠의 비타민 _x000D_
상큼한 비타민이 되어줄게요_x000D_
나는 오빠의 비타민 _x000D_
영원한 자양강장제_x000D_
힘이 들어 보여요 아픈건 아니죠 _x000D_
주름이 늘었네요 내 맘이 아파아파 _x000D_
무슨 걱정있나요 외로워 보여요 _x000D_
내가 옆에 꼭 있잖아요_x000D_
날 불러 불러봐요 _x000D_
오빠의 상큼한 비타민 _x000D_
더 크게 불러봐요 _x000D_
오빠의 피로회복제_x000D_
나는 오빠의 비타민 _x000D_
상큼한 비타민이 되어줄게요_x000D_
나는 오빠의 비타민 _x000D_
영원한 자양강장제_x000D_
오빠는 나의 영양제 _x000D_
사랑의 영양제가 되어주세요_x000D_
오빠는 나의 영양제 _x000D_
영원한 자양강장제 _x000D_
</t>
  </si>
  <si>
    <t xml:space="preserve">달콤하게 적신 내 입술위로 독한_x000D_
위스키를 한잔더하고 사람들 소리 _x000D_
멀어저가면 그님이 날오라하네_x000D_
미치도록 사랑했던 그사람이여_x000D_
내몸속에 같이살던 그사람이여 _x000D_
당신떠난후 당신떠난후 구멍난_x000D_
내 가슴은 너무아파요 죽을것만같아 _x000D_
기도합니다 아픔을 _x000D_
이 아픔을 가저가라고 _x000D_
아파도 아파도 너무아파요_x000D_
구멍난 내 가슴에 _x000D_
구멍난 내 가슴에_x000D_
</t>
  </si>
  <si>
    <t xml:space="preserve">라라랄라 라라라라 _x000D_
랄라 라라라라 라라라랄라_x000D_
_x000D_
사랑 찾아 인생을 찾아 _x000D_
하루 종일 숨이 차게 뛰어 다닌다 _x000D_
서울 하늘 하늘 아래서 _x000D_
내 꿈도 가까이 온다_x000D_
_x000D_
사랑도 있고 우정도 있고 _x000D_
하늘 아래 살고 있고 _x000D_
저마다 다른 인생 속에 _x000D_
또 하루를 바쁘게 산다_x000D_
_x000D_
우리 인생 살다 보면 _x000D_
힘든 날도 수없이 찾아오지만 _x000D_
사랑하나 그 사랑하나 _x000D_
찾으려고 몸부림 치네_x000D_
_x000D_
사랑 찾아 인생을 찾아 _x000D_
하루 종일 숨이 차게 뛰어 다닌다 _x000D_
서울 하늘 하늘 아래서 _x000D_
내 꿈도 가까이 온다_x000D_
_x000D_
사랑을 알고 우정도 알고 _x000D_
정 하나로 살고 있고 _x000D_
저마다 값진 인생 속에 _x000D_
또 하루를 바쁘게 산다_x000D_
_x000D_
우리 인생 살다 보면 _x000D_
힘든 날도 수없이 찾아 오지만 _x000D_
오늘 보다 더 멋진 인생 _x000D_
찾기 위해 몸부림 치네_x000D_
_x000D_
사랑 찾아 인생을 찾아 _x000D_
하루 종일 숨이 차게 뛰어 다닌다 _x000D_
서울 하늘 하늘 아래서 _x000D_
내 꿈도 가까이 온다_x000D_
_x000D_
사랑 찾아 인생을 찾아 _x000D_
지친 가슴 끌어 안고 뛰어 다닌다 _x000D_
서울 하늘 하늘 아래서 _x000D_
내 꿈도 가까이 온다_x000D_
</t>
  </si>
  <si>
    <t xml:space="preserve">눈부신 햇살이 비춰도
제게 무슨 소용있겠어요
이토록 아름다운 당신만이
나에게 빛이 되는걸
그대여 안녕이란 말은 말아요
사랑의 눈빛만을 주세요
아 이대로 영원히 내사랑 간직하고파
눈부신 햇살이 비춰도
이젠 무슨 소용있겠어요
이토록 아름다운 당신만이
나에게 빛이 되는걸
그대여 안녕이란 말은 말아요
사랑의 눈빛만을 주세요
아 이대로 영원히 내사랑 간직하고파
영원히 그대와
당신만이
</t>
  </si>
  <si>
    <t>날 사랑한다는 그 흔해빠진 거짓말
반복되는 싸움 
gotta go I say good bye
딴 사람 만나고 
내겐 집에 가서 잤다고 둘러대는 너 
제발 그냥 가라고
뭘 원해 또 어느새 내 손을 잡아 왜
너답게 또 다른 애 찾아 떠나가라고
널 떠나는 건 내겐 행운이란 걸
Get out Get out Get out 
Get out what you want
내 몸에 손대지 마 소름끼치니까
내 이름 부르지 마 듣기 싫으니까
니가 뭘 안다고 사랑하긴 뭘 한다고
됐어 필요 없어 꺼져 far away
내 몸에 손대지 마
난 돌아가지 않아
널 사랑하지 않아
I’m out! I’m out!
미안하다 하지 마 
됐고 설명하려 하지마
적당히 좀 해 소리 지르기 전에
Oh stupid 잘 생각해 계산이 느리니
눈부신 날 놓친 걸 넌 후회하게 될 걸
이 손 놓으라고 꼴 보기 싫다고
Get out Get out 
Get out Get out let me go!
내 몸에 손대지 마 소름끼치니까
내 이름 부르지 마 듣기 싫으니까
니가 뭘 안다고 사랑하긴 뭘 한다고
됐어 필요 없어 꺼져 far away
내 몸에 손대지 마
난 돌아가지 않아
널 사랑하지 않아
I’m out! I’m out!
가시 박힌 말을 실컷 퍼붓고
아주 완벽하게 돌아서는데
왜 자꾸 두 눈에 눈물이 차는지
Get out Get out 
Get out Get out let me go!
가슴은 아프지만 사랑은 끝났어
넌 아니라고 해도 이미 난 끝났어
이젠 나를 잊고 과거 따윈 치워두고
넌 너대로 행복하길 바랄게
내 몸에 손대지 마
I’m out! I’m out!</t>
  </si>
  <si>
    <t xml:space="preserve">당신을 보면 내 가슴이 떨려 미칠 것 같아요_x000D_
언제부터 내가 이렇게 변했는지 알 수 없어요_x000D_
_x000D_
두근두근 거리는 내 마음을 감추려 애쓰지만_x000D_
안 되겠어 오늘은 집에 안 보내 줄거야_x000D_
_x000D_
새빨간 립스틱 평소보다 더 짧은 치마_x000D_
이렇게 적극적인 여자 _x000D_
섹시한 나를 가만히 두지는 말아요_x000D_
_x000D_
혼자 있긴 싫어요 날 두고 가진 말아요_x000D_
모른 척 하지 마 _x000D_
이미 당신은 내게 신호를 보내요_x000D_
나 그런 여자 아녜요 진짜 사랑하고 있어요_x000D_
나 오늘 집에 안 들어갈 거야_x000D_
_x000D_
당신이 내 옆에 있기만 하면 하루가 짧아요_x000D_
이상하게 자꾸 _x000D_
하루 종일 시간이 부족 합니다_x000D_
_x000D_
아슬아슬 보이는 _x000D_
내 마음을 감추려 애쓰지만_x000D_
안 되겠어 오늘은 집에 안 보내줄 거야_x000D_
_x000D_
아찔한 옷차림 평소보다 더 짙은 화장_x000D_
이렇게 적극적인 여자 _x000D_
섹시한 나를 가만히 두지는 말아요_x000D_
_x000D_
혼자 있긴 싫어요 날 두고 가진 말아요_x000D_
모른 척 하지 마 _x000D_
이미 당신은 내게 신호를 보내요_x000D_
나 그런 여자 아녜요 _x000D_
진짜 사랑하고 있어요_x000D_
나 오늘 집에 안 들어갈 거야_x000D_
</t>
  </si>
  <si>
    <t xml:space="preserve">걱정을 말아요 염려를 말아요_x000D_
할 수 있어요 걱정을 말아요_x000D_
세상사는 동안에 어려움이 있어도_x000D_
눈물은 흘리지 말아요_x000D_
삶의 무거운 짐은 누구라도 있어요_x000D_
아파하고 슬퍼도 말아요_x000D_
지나간 시간들은 잊어버려요_x000D_
잊으려면 못 잊을 게 없는데_x000D_
걱정을 말아요 염려를 말아요_x000D_
할 수 있어요 걱정을 말아요_x000D_
_x000D_
걱정을 말아요 염려를 말아요_x000D_
할 수 있어요 걱정을 말아요_x000D_
걱정해서 된다면 끝까지 하겠지만_x000D_
이 또한 나의 삶인데_x000D_
포기하지 말아요 후회하지 말아요_x000D_
바람처럼 지나갈 시간들_x000D_
인생에 정답이란 없는 거예요_x000D_
이제부터 다시 시작해봐요_x000D_
걱정을 말아요 염려를 말아요_x000D_
할 수 있어요 걱정을 말아요_x000D_
걱정을 말아요 염려를 말아요_x000D_
할 수 있어요 걱정을 말아요_x000D_
할 수 있어요 걱정을 말아요_x000D_
할 수 있어요 걱정을 말아요_x000D_
</t>
  </si>
  <si>
    <t xml:space="preserve">Boom Clap Boom Boom Boom Clap
Boom Clap Boom Boom Boom Clap
Boom Clap Boom Boom Boom Clap
Boom Clap Boom Boom Boom Clap
Boom Clap Boom Boom Boom Clap
Boom Clap Boom Boom Boom Clap
문자할 땐 재밌고 전화할 땐 설레고 
막상 우리 서로 만나면 또 눈치만 보네 
무슨 남자가 그래 내가 뭐가 어때서
우리 어떤 사인데 무슨 그런 말을 해
눈치 없이 툭툭 말해도 니가 좋은걸
틈을 보여줘 서두르진마 
티좀 내줄래 나도 여잔데
내가 둔한 건지 글쎄 그럼 몰라
꼭꼭 숨지 말고 맘을 열어 
love you love you love
Boom Clap Boom Boom Boom Clap
Boom Clap Boom Boom Boom Clap
Boom Clap Boom Boom Boom Clap
내꺼 같았던 니가 정말 내꺼가 되고
알아가면 갈수록 빠져 들 것 같은데
생각보다 훨씬 좋아서 더 좋은 가봐
틈을 보여줘 서두르진마 
티좀 내줄래 나도 여잔데
내가 둔한 건지 글쎄 그럼 몰라
꼭꼭 숨지 말고 맘을 열어 
love you love you love
오래 밀당하기 지친 더 두근대고 싶은
그 누구보다 깊은 모른 척 해도 
다 아는 사인걸
내 맘 같은 니맘 뜸들이다 놓칠지 몰라
틈을 보여줘 내가 들어갈
티좀 내줄래 그걸 왜 몰라
내가 급한 건지 뭐가 모든 게 몰라 
꼭꼭 숨지 말고 맘을 열어 
love you love you love
사랑한단 말 시작하잔 말
듣고 싶은데 하고 싶은데
내가 급한 건지 뭐가 모든 게 몰라 
빙빙 돌지말고 우리 그냥 
love you love you love
내꺼 같았던 니가 정말 내꺼가 되고
알아가면 갈수록 빠져 들 것 같은데 음
</t>
  </si>
  <si>
    <t>시계가 반대로 돌아가고 있어
TV속 영화가 되감아지고 있어
내렸던 빗물이 올라가고 있어
잊었던 기억이 돌아오고 있어
도로 위에 차들이 반대로 달리고
온 세상의 모든 게 다 거꾸로 움직여
지금 나는 계속 반대로 뒷걸음질 치며
그날의 너에게 돌아가고 있어
운명 같은 만남 너무 아픈 결말
난 이 소설의 끝을 다시 써보려 해
내 한 권의 사랑 마지막 장면엔
니가 있어야 해 그래야 말이 되니까
한 장씩 한 장씩 뒤로 넘겨 지며
아팠던 일기가 지워지고 있어
가루 낸 사진이 모여들고 있어
버렸던 미련이 돌아오고 있어
삼켰던 내 눈물이 다시 뱉어지고
뱉었던 그 모진 말은 다시 삼켜지고
지금 나는 계속 반대로 뒷걸음질 치며
그날의 너에게 돌아가고 있어
운명 같은 만남 너무 아픈 결말
난 이 소설의 끝을 다시 써보려 해
내 한 권의 사랑 마지막 장면엔
니가 있어야 해 그래야 말이 돼
여기야, 우리가 이별한 그 슬픈 페이지
내 앞에서 니가 서서 울고 있어
너에게 묻고 싶어 너만 괜찮다면
난 이 소설의 끝을 다시 써보려 해
내 한 권의 사랑 마지막 장면엔
니가 있어야 해 그래야 말이 되니까</t>
  </si>
  <si>
    <t xml:space="preserve">난 너에게 모두 주고 싶던 한 사람
너 하나로 이미 충분했던
난 너에게 모두 주지 못한 한 사람
너무 쉽게 놓쳐 버렸던
우리 서로 사랑했던 그 시절엔
뭐가 그리 설레고 또 좋았었는지
세상을 다 가진 양 들떠 있던 내 모습이
너 없이 그려지지가 않는 게 그게 나야
난 너에게 너무 앞서 가던 한 사람
어느샌가 홀로 헤매던
우리 서로 사랑했던 그 시절엔
왜 그렇게 힘들고 또 아팠었는지
세상이 무너질 듯 펑펑 울던 네 모습이
한 번에 그려지지도 않는 게 어느새
너는 정말 괜찮은지
다 지운 채로 사는 건지
우리 서로 사랑했던 그 시절은
왜 내게는 추억인 척 할 수 없는지
좀처럼 잊혀지지 않는 얼굴 보고 싶어
하루에도 몇 번씩 또 그리는 그게 나야
그 시절을 아직 살아가는 한 사람 그게 나야
</t>
  </si>
  <si>
    <t xml:space="preserve">나 그대와 둘이 걷던
그 좁은 골목계단을 홀로 걸어요
그 옛날의 짙은 향기가
내 옆을 스치죠
널 떠나는 날 사실 난
등 밑 처마 고드름과 참새소리
예쁜 이 마을에 살 거예요
소격동을 기억하나요
지금도 그대로 있죠
아주 늦은 밤 하얀 눈이 왔었죠
소복이 쌓이니 내 맘도 설렜죠
나는 그 날 밤 단 한숨도 못 잤죠
잠들면 안돼요
눈을 뜨면 사라지죠
어느 날 갑자기 그 많던 냇물이
말라갔죠
내 어린 마음도 그 시냇물처럼
그렇게 말랐겠죠
너의 모든 걸 두 눈에 담고 있었죠
소소한 하루가 넉넉했던 날
그러던 어느 날 세상이 뒤집혔죠
다들 꼭 잡아요
잠깐 사이에 사라지죠
잊고 싶진 않아요
하지만 나에겐
사진 한 장도 남아있지가 않죠
그저 되뇌이면서 되뇌이면서
나 그저 애를 쓸 뿐이죠
아주 늦은 밤 하얀 눈이 왔었죠
소복이 쌓이니 내 맘도 설렜죠
나는 그 날 밤 단 한숨도 못 잤죠
잠들면 안돼요
눈을 뜨면 사라지죠
</t>
  </si>
  <si>
    <t xml:space="preserve">그대여 아무 걱정말아요
그대여 아무 걱정하지말아요
우리 함께 노래 합시다
그대 아픈 기억들 모두 그대여
그대 가슴 깊이 뭍어 버리고
지나간 것은 지나간 대로
그런 의미가 있죠
떠난이에게 노래 하세요
후회없이 사랑했노라 말해요
후회없이 사랑했노라 말해요
지나간 것은
그런 의미가 있죠
떠난 이에게 노래 하세요
후회없이 사랑했노라 말해요
그대여 아무 걱정말아요
그대여 아무 걱정말아요
그대여 아무 걱정말아요
그대여 아무 걱정말아요
</t>
  </si>
  <si>
    <t xml:space="preserve">따라따라 한잔은 받아줄께요 _x000D_
따라따라 두잔은 후회할껄요_x000D_
따라따라 세잔은 모르겠어요 _x000D_
사랑이 그런가요_x000D_
_x000D_
애타는 내 가슴에 살랑살랑 _x000D_
아직은 괜찮지만 은근슬쩍_x000D_
당신의 눈빛에 가슴이 떨려 _x000D_
첫눈에 반한건지 알수없네요_x000D_
_x000D_
뭐땜에 그랬던건지 _x000D_
알면서도 난 아닌척 하죠_x000D_
한잔해요 그 말들이 _x000D_
나오길 바랬던걸요_x000D_
_x000D_
따라따라 한잔은 받아줄께요 _x000D_
따라따라 두잔은 후회할껄요_x000D_
따라따라 세잔은 어지러워요 _x000D_
사랑이 그런가요_x000D_
_x000D_
아무리 생각해도 오직 당신 _x000D_
세상에 하나뿐인 오직 당신_x000D_
당신의 미소에 가슴이 떨려 _x000D_
새까만 밤을 새도 알수 없어요_x000D_
_x000D_
뭐땜에 그랬던건지 _x000D_
알면서도 난 보고 싶어져_x000D_
사랑해요 그런말이 _x000D_
나오길 바랬나봐요_x000D_
_x000D_
따라따라 한잔은 받아줄께요 _x000D_
따라따라 두잔은 후회할껄요_x000D_
따라따라 세잔은 책임지세요 _x000D_
사랑이 이런가요_x000D_
_x000D_
따라따라 한잔은 당신꺼에요 _x000D_
따라따라 두잔도 당신꺼에요_x000D_
따라따라 내맘도 당신꺼에요 _x000D_
사랑해 Love All My Life_x000D_
</t>
  </si>
  <si>
    <t xml:space="preserve">맨발로 기억을 거닐다
떨어지는 낙엽에
그간 잊지 못한 사람들을 보낸다
맨발로 기억을 거닐다
붉게 물든 하늘에
그간 함께 못한 사람들을 올린다
시간은 물 흐르듯이 흘러가고
난 추억이란 댐을 놓아
미처 잡지 못한 기억이 있어
오늘도 수평선 너머를 보는 이유 
맨발로 기억을 거닐다
날 애싸는 단풍에
모든 걸 내어주고 살포시 기대본다
맨발로 기억을 거닐다
다 익은 가을내에
허기진 맘을 붙잡고 곤히 잠이 든다
가슴의 꽃과 나무 시들어지고
깊게 묻혀 꺼내지 못할 기억
그 곳에 잠들어 버린
그대로가 아름다운 것이
슬프다 슬프다
맨발로 기억을 거닐다
노란 은행나무에
숨은 나의 옛날 추억을 불러본다
맨발로 기억을 거닐다
불어오는 바람에
가슴으로 감은 눈을 꼭 안아본다
</t>
  </si>
  <si>
    <t xml:space="preserve">요란한 소릴 내며 깨지는 유리병 
우리 모습일까
낮게 깔린 하늘이 금방이라도
부서질 것 같으니까
왜 이제야 왔냐며 날 기다렸다며
내 사랑 반겼던 너는 이제
어쩌다 마주친 모르는 사람보다
차갑게 얼어있다
환한 네 미소도 따뜻한 네 품도 
네 얼굴도 더 이상 볼 수도
만질 수도 없을 것만 같아 두려워
지금 우린 마치
12시 30분의 시곗바늘처럼
서로 등 돌리고 다른 곳을 보고
모든 걸 버리려고 하잖아
우린 마치
12시 30분의 시곗바늘처럼
다신 돌아올 수 없는 곳으로
걸어가고 있잖아
우릴 따라 흘러가던 시간도 멈췄나 봐
우리라기보단 이젠 너와 내가 됐나 봐
사소하게 지나간 모든 것들이
다 지나가기보단 놓친 것 같아
네 손이 참 따뜻했었나 봐
흔들리는 널 이미 알았어 
그래서 더 꽉 잡았어
널 안았어 널 가뒀어
내 사랑이 독해져서
Yeah I know
모두 내 탓인 걸
But 미련이란 거 희망이란 거
놓을 수가 없어
환한 네 미소도 환한 미소도
따뜻한 네 품도 네 얼굴도
더 이상 볼 수도
만질 수도 없을 것만 같아 두려워
지금 우린 마치
12시 30분의 시곗바늘처럼
서로 등 돌리고 다른 곳을 보고
모든 걸 버리려고 하잖아
우린 마치
12시 30분의 시곗바늘처럼
다신 돌아올 수 없는 곳으로
걸어가고 있잖아
언젠가 이별이
내 앞에 무릎 꿇을 때 시간이
다시 우릴 따라 흐르게
될 거라 믿어
그렇게 올 거라 믿어
지금 보내지만 너를 보냈지만
모든 게 다 멈췄지만
고장 나 버린 시계가
다시 움직일 거라고 믿어
지금 우린 마치
12시 30분의 시곗바늘처럼
서로 등 돌리고 다른 곳을 보고
모든 걸 버리려고 하잖아
우린 마치
12시 30분의 시곗바늘처럼
다신 돌아올 수 없는 곳으로
걸어가고 있잖아
</t>
  </si>
  <si>
    <t xml:space="preserve">말해 뭐해
위로 받기 위해 구걸하지 않아
감성팔이는 질색
난 행복에 인색해
돈 내란 말 보다 싫은 말이 힘내
술 사람 다
쉽게 취하고 끝이 추잡한 나
툭하면 성질 내고 판을 깨
좋아 죽을 것 같다가도
미워서 죽일 듯이 끝장을 내
어차피 이별은 멀쩡히 숨 쉬는 이
마음에 묻게 하는 그런 죽고 죽이는 일
묻지 마 나 괜찮은지
내가 바라는 건 나를 닮은 무심함
온 세상이 떠는 같잖은 청승
사랑 따위 거룩해 봤자 그저 본능
웃겨 인간과 짐승을 나누는 게
인간을 짐승 만드는 게
이번은 다르다고
매번 날 속여봐도
어김 없이
언제나 그랬듯이
끝나겠지
사랑을 하는 건지
이별을 하려고 만나는 건지
또 다시 날 찾아온
헤픈엔딩
깨진 거울에게 하는 말
어렵게 만나
쉽게 이별 할 때마다
술잔 속에 채운
그 술처럼 투명했더라면
조금의 숙취라도 있겠지
넌 금세 또 한 모금 해
목을 매 첨엔 확 불타는 너야
식을 땐 그 사람 목에 쇠사슬 거는 너야
늘 다른 거야 그 사람을 떠나야 했던 이유
이별 이후 버림받은 쪽은 always you
너에겐 사랑이란 노름이
다른 누군가에겐 전재산인 걸 모르니
사치스러운 눈물로 동정을 산 후 
그 빚은 다음 사람이 대신 갚는 그 reason
누가 알아 맘대로 해
마음에 드는 사람에겐 마음의 반대로 해
참 외롭게 사는 네가 아니 내가
잘 됐으면 좋겠다
난 오히려 잘 된 것 같아
너라고 다를 건 없잖아
늘 같은 엔딩
그저 그런 해프닝
이 헤픈 엔딩
뭐 어쩌겠어
이번은 다르다고
매번 날 속여봐도
어김 없이
언제나 그랬듯이
끝나겠지
사랑을 하는 건지
이별을 하려고 만나는 건지
또 다시 날 찾아온
헤픈 엔딩
해피 엔딩
해피
아니 헤픈
나
안녕과 안녕으로
시작과 같은 말로 끝나는 건
다 이유가 있겠지
사랑을 하는 건지
이별을 하려고 만나는 건지
또 다시 날 찾아온
헤픈엔딩
</t>
  </si>
  <si>
    <t xml:space="preserve">잠시만요 내 사랑 받고 가실게요_x000D_
잠시만요 그 사랑 나만 주세요_x000D_
_x000D_
하늘은 파랗게 마음은 가볍게 _x000D_
발걸음 사뿐 사뿐이_x000D_
그대와 둘이서 사랑하기 딱 좋아요_x000D_
_x000D_
(고추 먹고 맴맴 달래 먹고 맴맴)_x000D_
_x000D_
몰래 또 몰래 사랑하는 이 마음은 _x000D_
설레임이죠 내 사랑 아련함이죠_x000D_
이대로 영원히 내 사랑 사랑 _x000D_
사랑을 잠시만요 _x000D_
가슴에 새기고 가요_x000D_
_x000D_
잠시만요 내 사랑 받고 가실게요_x000D_
잠시만요 그 사랑 나만 주세요_x000D_
_x000D_
잠시만요 내 사랑 받고 가실게요_x000D_
잠시만요 그 사랑 나만 주세요_x000D_
_x000D_
태양은 뜨겁게 바람은 가볍게 _x000D_
내 마음 가뿐 가뿐이_x000D_
그대와 둘이서 연애하기 딱 좋아요_x000D_
_x000D_
(고추 먹고 맴맴 달래 먹고 맴맴)_x000D_
_x000D_
몰래 또 몰래 사랑하는 이 마음은 _x000D_
설레임이죠 내 사랑 아련함이죠_x000D_
이대로 영원히 내 사랑 사랑 _x000D_
사랑을 잠시만요 _x000D_
가슴에 새기고 가요_x000D_
이대로 영원히 내 사랑 사랑 _x000D_
사랑을 잠시만요 _x000D_
가슴에 새기고 가요_x000D_
</t>
  </si>
  <si>
    <t xml:space="preserve">아무리 밀어내봐도 안돼_x000D_
가슴을 찢어내봐도 안돼_x000D_
대답없는 메아리만은 _x000D_
내 숨을 삼키듯 조롱할 뿐이야_x000D_
_x000D_
사랑 무서운거야_x000D_
내가 준 사랑만큼 _x000D_
아픔으로 돌아오잖아_x000D_
사랑 그래 그 사람 내게_x000D_
다시 볼 수 없는 고통일 뿐이야_x000D_
_x000D_
아무리 매달려봐도 안돼_x000D_
마음을 조각내봐도 안돼_x000D_
듣지못할 메아리만은_x000D_
내 맘을 삼키듯 조롱할 뿐이야_x000D_
_x000D_
사랑 무서운거야_x000D_
내가 준 사랑만큼 _x000D_
아픔으로 돌아오잖아_x000D_
사랑 그래 그 사람 내게_x000D_
다시 볼 수 없는 고통일 뿐이야_x000D_
_x000D_
이별 무서운거야_x000D_
이별이 아픈만큼 _x000D_
내 사랑을 알 수 있잖아_x000D_
사랑 그래 그 사람 내게_x000D_
다시 올 수 없는 미련일 뿐이야_x000D_
</t>
  </si>
  <si>
    <t xml:space="preserve">지금 나에 곁에 있는 사람은 누구
진정 날 사랑하실 사람인가요
그대 사랑 영원하다 약속하지만...
추억속에 그 사람도 그랬담니다
이별뒤에 나에게 온 사랑이기에
말못하는 이가슴을 헤아려 줘요~~~~
아~~~~~~~
이별뒤엔 만남이~~~~
만남뒤에 무엇이~~~~~~
기다리나요~~~~~
지나버린 추억일랑 묻어버리고~~~~
나 그대 믿고 따라 가리니~~~~
이네 작은 가슴에 가슴에 아픈 추억을
두번다시 만들지 만들지 마세요~~~~
</t>
  </si>
  <si>
    <t xml:space="preserve">J 스치는 바람에 J 그대 모습 보이면
난 오늘도 조용히 그대를 그리워하네 
J 지난 밤 꿈 속에 J 만났던 모습은 
내 가슴 속 깊이 여울져 남아 있네
J 아름다운 여름날이 멀리 사라졌다 해도 
J 나의 사랑은 아직도 변함없는데
J 난 너를 못잊어 J 난 너를 사랑해 
J 우리가 걸었던 J 추억의 그 길을 
난 이 밤도 쓸쓸히 쓸쓸히 걷고 있네
J 아름다운 여름날이 멀리 사라졌다 해도 
J 나의 사랑은 아직도 변함없는데
J 난 너를 못 잊어 J 난 너를 사랑해
J 우리가 걸었던 J 추억의 그 길을 
난 이 밤도 쓸쓸히 쓸쓸히 걷고 있네
쓸쓸히 걷고 있네
</t>
  </si>
  <si>
    <t xml:space="preserve">묻지마 묻지마 내 나이 묻지 말아요_x000D_
시간은 세월이 되고 세월은 추억되어_x000D_
인생이 뭔지 아는 나이에요_x000D_
발도 없이 뛰어가는 세월_x000D_
날개도 없이 날아가는 세월_x000D_
잡지 못할 당신이라면 _x000D_
내 당신이라면_x000D_
내 나일랑 묻지 말아요_x000D_
_x000D_
묻지마 묻지마 _x000D_
내 고향도 묻지 말아요_x000D_
바람에 구름가듯이 _x000D_
떠도는 집시인 생_x000D_
당신있는 곳이 내 고향 아닌가요_x000D_
타향사람 고향사람_x000D_
이름표 없는 정을 나누면서_x000D_
사랑해줄 당신이라면_x000D_
내 당신이라면_x000D_
내 고향도 묻지 말아요_x000D_
_x000D_
_x000D_
내 나이도 묻지 말아요_x000D_
</t>
  </si>
  <si>
    <t xml:space="preserve">real talk
It will float after every fall and everything
that's been taken all 
Question
Did you miss me or did you diss me
애써 돌아가는 너의 집 앞 골목
사람을 피해 숨은 지하 구멍
사람이 그리워
Did you miss me did you diss me
Did you miss me did you diss me 
내가 사는 게 독인지 벌인지
사랑 받지 못할 것을 알기에 일찍 꿈을 깼는지
엎지른 물은 또 깨질 그릇 
세 살 버릇 다 끝났거든
믿을 수 있겠니 죽어가는 이 느낌
슬퍼도 울지 못해 
이제는 내가 남자 인척 못해 
바람에 걸린 돛대 
내 방에만 몰래 걸어 놓을게 
고통이란 색깔로 칠해
보통 쉽게 눈에 띄게
천 명 중의 구백 아흔 아홉
다 떠나도 너만 있어주오
hurt me hate me so did you miss me
바람이 부는 아침 같아 
오늘이 익숙해서 슬픔이 익숙해져
love me want me but did you diss me
눈물이 익숙해서 슬픔이 익숙해져
소리 없이 넌 vanish
날 혼자 둔 뒤로 panic
사랑 앞에 등지고 겨우 숨쉬고 
빨간 심장에 damage
내가 버린 걸까
아니면 버림 받은 걸까
뒤섞인 사건에 급히 발을 뺀
You burned a whole in my heart
우린 꽃과 꽃처럼 아름다운 이별
꽃과 꽃처럼 아름다운 만남
웃을까 비웃을까 어떡해야 내가 살까
너와의 이별은 치유와 깨달음의 시 
술잔을 싹 비우지
hurt me hate me so did you miss me
바람이 부는 아침 같아 
오늘이 익숙해서 슬픔이 익숙해져
love me want me but did you diss me
눈물이 익숙해서 슬픔이 익숙해져
꽃과 꽃처럼 아름다운 사랑
꽃과 꽃처럼 아름다운 이별
꽃과 꽃처럼 아름다운 만남
꽃과 꽃처럼 아름다운 사람 
꽃과 꽃처럼 아름다운 사랑
꽃과 꽃처럼 아름다운 이별
꽃과 꽃처럼 아름다운 만남
꽃과 꽃처럼 아름다운 사람
내가 그리웠니 내가 그리웠니
(hurt me hate me so did you miss me)
did you miss me did you diss me
내가 사는게 독인지 돈인지
내가 그리웠니 내가 그리웠니
(love me want me but did you miss me)
제발 제발 
(Did you miss me or diss me miss me or diss me) 
내가 그리웠니 내가 그리웠니
(oh hurt me hate me help us did you miss me)
사랑도 사람도 추억도
내가 그리웠니 내가 그리웠니 (love me)
너와의 이별은 치유와 깨달음의 시 
술잔을 싹 비우지
</t>
  </si>
  <si>
    <t>산다는 건 다 그런 거래요_x000D_
힘들고 아픈 날도 많지만_x000D_
산다는 건 참 좋은 거래요_x000D_
오늘도 수고 많으셨어요_x000D_
어떻게 지내셨나요_x000D_
오늘도 한잔 걸치셨나요_x000D_
뜻대로 되는 일 없어_x000D_
한숨이 나도 슬퍼마세요_x000D_
어느 구름속에_x000D_
비가 들었는지 누가 알아_x000D_
살다보면 나에게도_x000D_
좋은 날이 온답니다_x000D_
산다는 건 다 그런 거래요_x000D_
힘들고 아픈 날도 많지만_x000D_
산다는 건 참 좋은 거래요_x000D_
오늘도 수고 많으셨어요_x000D_
옆집이 부러운가요_x000D_
친구가 요즘 잘나가나요_x000D_
남들은 다 좋아 보여_x000D_
속상해져도 슬퍼마세요_x000D_
사람마다 알고 보면_x000D_
말 못할 사연도 많아_x000D_
인생이 별거 있나요_x000D_
거기서 거기인거지_x000D_
산다는 건 다 그런 거래요_x000D_
힘들고 아픈 날도 많지만_x000D_
산다는 건 참 좋은 거래요_x000D_
오늘도 수고 많으셨어요_x000D_
산다는 건 다 그런 거래요_x000D_
세상일이란 알 수 없지만_x000D_
산다는 건 참 멋진 거래요_x000D_
모두가 내일도 힘내세요_x000D_
오늘도 수고 많으셨어요</t>
  </si>
  <si>
    <t xml:space="preserve">나를 사랑으로 채워줘요_x000D_
사랑의 배터리가 다 됐나봐요_x000D_
당신 없인 못살아 정말 나는 못살아 _x000D_
당신은 나의 배터리_x000D_
_x000D_
얼짱이 아니라도 좋아요_x000D_
몸짱이 아니라도 좋아요_x000D_
나만을 위해 줄 당신이 _x000D_
바로 내겐 짱이랍니다_x000D_
_x000D_
한번 더 나를 안아주세요_x000D_
가슴이 터지도록 안아주세요_x000D_
사랑의 약발이 떨어졌나봐_x000D_
당신이 필요해요_x000D_
_x000D_
나를 사랑으로 채워줘요_x000D_
사랑의 배터리가 다 됐나봐요_x000D_
당신 없인 못살아 정말 나는 못살아 _x000D_
당신은 나의 배터리_x000D_
_x000D_
내겐 당신만이 전부에요_x000D_
당신이 너무 좋아 완전 좋아요_x000D_
하나뿐인 내사랑 둘도 없는 내사랑_x000D_
당신이 짱이랍니다_x000D_
_x000D_
사랑을 가득 넣어주세요_x000D_
가슴에 넘치도록 넣어주세요_x000D_
사랑의 약발이 떨어졌나봐_x000D_
나 지금 외로워요_x000D_
_x000D_
나를 사랑으로 채워줘요_x000D_
사랑의 배터리가 다 됐나봐요_x000D_
당신 없인 못살아 정말 나는 못살아 _x000D_
당신은 나의 배터리_x000D_
_x000D_
내겐 당신만이 전부에요_x000D_
당신이 너무 좋아 완전 좋아요_x000D_
하나뿐인 내사랑 둘도 없는 내사랑_x000D_
당신이 짱이랍니다_x000D_
_x000D_
아무리 힘든 날에도 _x000D_
당신만 있다면_x000D_
힘들지 않아 나는 슬프지 않아_x000D_
당신 곁이라면_x000D_
_x000D_
내겐 당신만이 전부에요_x000D_
당신이 너무 좋아 완전 좋아요_x000D_
하나뿐인 내사랑 둘도 없는 내사랑_x000D_
당신이 짱이랍니다_x000D_
_x000D_
당신이 짱이랍니다_x000D_
당신이 짱이랍니다_x000D_
_x000D_
사랑의 배터리_x000D_
</t>
  </si>
  <si>
    <t xml:space="preserve">내사랑 그대에게 _x000D_
줄까 말까 고민하다 _x000D_
그 사람 영영 떠나요 _x000D_
이것저것 재지 말고 _x000D_
그 사람 잡아요 _x000D_
사랑한다는 그 말 _x000D_
할까 말까 망설이다 _x000D_
그 사람 영영 떠나요 _x000D_
이 남자다 싶을 때는 _x000D_
눈치코치 보지 말고 _x000D_
아낌없이 다 줘요 줄까 말까 _x000D_
_x000D_
살짝쿵 다가서도 모른척 _x000D_
괜시리 좋으면서 아닌 척 _x000D_
보일락 말락 잡힐락 말락 _x000D_
애간장 녹이네 _x000D_
_x000D_
애타게 바라보는 그 심정 _x000D_
속타게 기다리는 그 심정 _x000D_
사랑을 할거면 _x000D_
사랑을 할거면 화끈하게 _x000D_
_x000D_
내사랑 그대에게 _x000D_
줄까 말까 고민하다 _x000D_
그 사람 영영 떠나요 _x000D_
이것저것 재지 말고 _x000D_
그 사람 잡아요 _x000D_
사랑한다는 그 말 _x000D_
할까 말까 망설이다 _x000D_
그 사람 영영 떠나요 _x000D_
이 남자다 싶을 때는 _x000D_
눈치코치 보지 말고 _x000D_
아낌없이 다 줘요 줄까 말까_x000D_
_x000D_
애타게 바라보는 그 심정 _x000D_
속타게 기다리는 그 심정 _x000D_
사랑을 할거면 _x000D_
사랑을 할거면 화끈하게 _x000D_
_x000D_
내사랑 그대에게 줄까 말까 _x000D_
고민하다 그 사람 영영 떠나요 _x000D_
이것저것 재지 말고 그 사람 잡아요 _x000D_
사랑한다는 그 말 _x000D_
할까 말까 망설이다 _x000D_
그 사람 영영 떠나요 _x000D_
이 남자다 싶을 때는 _x000D_
눈치코치 보지 말고 _x000D_
아낌없이 다 줘요 줄까 말까_x000D_
_x000D_
그대 훌쩍 떠나면 눈물만 훌쩍일텐데 _x000D_
암만 후회해도 그땐 늦어요 _x000D_
_x000D_
내 사랑 그대에게 모든걸 그대에게 _x000D_
줄까 말까 고민하다 _x000D_
그 사람 영영 떠나요 _x000D_
이것저것 재지 말고 _x000D_
그 사람 잡아요 _x000D_
사랑한다는 그 말 _x000D_
할까 말까 망설이다 _x000D_
그 사람 영영 떠나요 _x000D_
이 남자다 싶을때는 _x000D_
눈치코치 보지 말고 _x000D_
아낌없이 다 줘요 줄까 말까_x000D_
</t>
  </si>
  <si>
    <t xml:space="preserve">끝내주네요 젠틀하네요_x000D_
당신은 끝내주네요_x000D_
_x000D_
보지말아요 자꾸보나요_x000D_
설레게 빤히 보지말아요_x000D_
_x000D_
흔들흔들해 맘이 흔들해_x000D_
두근거리게 하는 이사람_x000D_
_x000D_
당신은 대박이예요_x000D_
너무 좋아요_x000D_
_x000D_
부끄러워요 _x000D_
너무 부끄러워요 난 몰라요_x000D_
당신만을 당신만을 기다려요_x000D_
_x000D_
부기부기부기맨 _x000D_
나를 사랑한다해요_x000D_
이렇게 일년이가고 십년이가도 _x000D_
나는 기다려요_x000D_
_x000D_
부기부기부기맨 _x000D_
나를 원한다고 말해요_x000D_
이렇게 애타게하면 애타게하면 _x000D_
아이야이야이야이야_x000D_
_x000D_
맘에 없는척 하지말아요_x000D_
모른척 하지말아요_x000D_
_x000D_
고민 말아요 용기를 내요_x000D_
고민고민 하지말아요_x000D_
_x000D_
오고 있어요 오고 있어요_x000D_
당신이 오고 있어요_x000D_
_x000D_
기분이 대박이예요 _x000D_
너무좋아요_x000D_
_x000D_
부끄러워요 _x000D_
너무 부끄러워요 난 몰라요_x000D_
당신만을 당신만을 기다려요_x000D_
_x000D_
부기부기부기맨 _x000D_
나를 사랑한다해요_x000D_
이렇게 일년이가고 _x000D_
십년이가도 나는 기다려요_x000D_
_x000D_
부기부기부기맨 _x000D_
나를 원한다고 말해요_x000D_
이렇게 애타게하면 애타게하면 _x000D_
아이야이야이야이야_x000D_
_x000D_
부기부기부기맨 _x000D_
나를 원한다고 말해요_x000D_
이렇게 애타게하면 _x000D_
애타게하면 애타게하면_x000D_
아이야이야이야이야 _x000D_
부기부기부기맨_x000D_
</t>
  </si>
  <si>
    <t xml:space="preserve">뜨거운 눈물로 가슴 적시며
혼자서 너무나 고민 했어요
그렇게 사랑한 나를 잊어도 되는건가요
가슴 메어질듯 그런 슬픔을 나혼자서 받고 있어여
이보다 더한일들도 많았었는데
우리가 헤어진다니 믿어지지 않아요
그래요 잘못은 내게 있어요
언제나 내게만 탓을 하니까
그렇게 사랑한 나를 잊어도 되는건가요
가슴 메어질듯 그런 슬픔을
나 혼자서 받고 있어요
이보다 더 한 일들도 많았었는데
우리가 헤어진다니 믿어지지 않아요
그래요 잘못은 내게 있어요
언제나 내게만 탓을 하니까
</t>
  </si>
  <si>
    <t xml:space="preserve">달 밝은 밤에 그대는 누구를 생각하세요
잠이 들면 그대는 무슨 꿈 꾸시나요
깊은 밤에 홀로 깨어 눈물 흘린 적 없나요
때로는 일기장에 내 얘기도 쓰시나요
나를 만나 행복했나요 나의 사랑을 믿나요 
그대 생각 하다보면 모든 게 궁금해요
하루 중에서 내 생각 얼만큼 많이 하나요
내가 정말 그대의 마음에 드시나요
참새처럼 떠들어도 여전히 귀여운가요
바쁠때 전화해도 내 목소리 반갑나요
내가 많이 어여쁜가요 진정 나를 사랑하나요
난 정말 알고 싶어요 얘기를 해주세요
</t>
  </si>
  <si>
    <t>꽃피는 동백섬에 봄이 왔건만
형제 떠난 부산항에 갈매기만 슬피 우네
오륙도 돌아가는 연락선마다 
목메어 불러봐도 대답 없는 내 형제여
돌아와요 부산항에 그리운 내 형제여
가고 파 목이 메어 부르던 이 거리는
그리워서 헤매이던 긴긴 밤의 꿈이었지
언제나 말이 없는 저 물결들도
부딪혀 슬퍼하며 가는 길을 막았었지
돌아왔다 부산항에 그리운 내 형제여</t>
  </si>
  <si>
    <t xml:space="preserve">이렇게 차가운 바람이 
우리 스쳐가고
난 그대의 가슴 안에 빗물 되어
이제 다시 볼 수 없는 그대
나를 힘들게 해
지나버린 아름다운 추억만 남아
우리의 만남은 이제 끝나지만
그대는 영원히 나의 가슴에 남아
이대로 헤어지지만 우리 사랑을
우리 사랑을 잊지 말기로 해
이렇게 이별은 다가와
나를 아프게 해
난 그대의 가슴 속에 
머물고 싶어
이제 우리 서로의 길을
떠나가야만 해
흔들리는 작은 어깨
두 눈에 흐려져
우리의 만남은 이제 끝나지만
그대는 영원히 나의 가슴에 남아
이대로 헤어지지만 우리 사랑을
우리 사랑을 우리 사랑을
우리의 만남은 이제 끝나지만
그대는 영원히 나의 가슴에 남아
이대로 헤어지지만 우리 사랑을
우리 사랑을 우리 사랑을
우리 사랑을
우리 사랑을
우리 사랑을
잊지 말기로 해
</t>
  </si>
  <si>
    <t>꿈이었다고 생각하기엔 너무나도 아쉬움 남아
가슴 태우며 기다리기엔 너무나도 멀어진 그대
사랑했던 마음도 미워했던 마음도
허공 속에 묻어야만 될 슬픈 옛 이야기
스쳐버린 그날들 잊어야 할 그날들
허공 속에 묻힐 그날들
잊는다고 생각하기엔 너무나도 미련이 남아
돌아선 마음 달래보기엔 너무나도 멀어진 그대
설레이던 마음도 기다리던 마음도
허공 속에 묻어야만 될 슬픈 옛 이야기
스쳐버린 그 약속 잊어야 할 그 약속
허공 속에 묻힐 그 약속</t>
  </si>
  <si>
    <t xml:space="preserve">먹이를 찾아 산기슭을 어슬렁거리는_x000D_
하이에나를 본 일이 있는가 _x000D_
짐승의 썩은 고기만을 찾아다니는 _x000D_
산기슭의 하이에나_x000D_
나는 하이에나가 아니라 표범이고 싶다 _x000D_
산정 높이 올라가 굶어서 얼어 죽는 _x000D_
눈 덮인 킬리만자로의 그 표범이고 싶다 _x000D_
_x000D_
자고나면 위대해지고 _x000D_
자고나면 초라해지는 나는 지금 _x000D_
지구의 어두운 모퉁이에서 잠시 쉬고 있다 _x000D_
야망에 찬 도시의 그 불빛 어디에도 나는 없다_x000D_
이 큰 도시의 복판에 이렇듯 _x000D_
철저히 혼자 버려진들 무슨 상관이랴 _x000D_
나보다 더 불행하게 살다간 _x000D_
고호란 사나이도 있었는데 _x000D_
_x000D_
바람처럼 왔다가 이슬처럼 갈 순 없잖아_x000D_
내가 산 흔적일랑 남겨둬야지 _x000D_
한줄기 연기처럼 가뭇없이 사라져도_x000D_
빛나는 불꽃으로 타올라야지 _x000D_
_x000D_
묻지마라 왜냐고 왜 그렇게 높은 곳까지 _x000D_
오르려 애쓰는지 묻지를 마라_x000D_
고독한 남자의 불타는 영혼을 _x000D_
아는 이 없으면 또 어떠리 _x000D_
_x000D_
살아가는 일이 허전하고 등이 시릴때_x000D_
그것을 위안해줄 아무 것도 없는 _x000D_
보잘 것 없는 세상을_x000D_
그런 세상을 새삼스레 _x000D_
아름답게 보이게 하는 건 _x000D_
사랑 때문이라고 _x000D_
사랑이 사람을 얼마나 _x000D_
고독하게 만드는지 모르고 하는 소리지_x000D_
사랑만큼 고독해진다는 걸 _x000D_
모르고 하는 소리지_x000D_
_x000D_
너는 귀뚜라미를 사랑한다고 했다_x000D_
나도 귀뚜라미를 사랑한다_x000D_
너는 라일락을 사랑한다고 했다_x000D_
나도 라일락을 사랑한다_x000D_
너는 밤을 사랑한다고 했다_x000D_
나도 밤을 사랑한다 _x000D_
그리고 또 나는 사랑한다_x000D_
화려하면서도 쓸쓸하고 _x000D_
가득찬 것 같으면서도 텅 비어있는_x000D_
내 청춘에 건배_x000D_
_x000D_
사랑이 외로운 건 운명을 걸기 때문이지_x000D_
모든 것을 거니까 외로운 거야 _x000D_
사랑도 이상도 모두를 요구하는 것 _x000D_
모두를 건다는 건 외로운 거야 _x000D_
_x000D_
사랑이란 이별이 보이는 가슴 아픈 정열_x000D_
정열의 마지막엔 무엇이 있나_x000D_
모두를 잃어도 사랑은 후회않는 것 _x000D_
그래야 사랑했다 할 수 있겠지_x000D_
아무리 깊은 밤일지라도 _x000D_
한 가닥 불빛으로 나는 남으리_x000D_
_x000D_
메마르고 타버린 땅일지라도 _x000D_
한줄기 맑은 물소리로 나는 남으리 _x000D_
거센 폭풍우 초목을 휩쓸어도 _x000D_
꺽이지 않는 한 그루 나무되리_x000D_
내가 지금 이 세상을 살고 있는 것은 _x000D_
21세기가 간절히 나를 원했기 때문이야_x000D_
_x000D_
구름인가 눈인가 저 높은 곳 킬리만자로 _x000D_
오늘도 나는 가리 배낭을 메고 _x000D_
산에서 만나는 고독과 악수하며 _x000D_
그대로 산이 된들 또 어떠리_x000D_
</t>
  </si>
  <si>
    <t xml:space="preserve">내 영혼이 떠나간 뒤에 _x000D_
행복한 너는 나를 잊어도 _x000D_
어느 순간 홀로인 듯한  _x000D_
쓸쓸함이 찾아올 거야 _x000D_
_x000D_
바람이 불어오면 귀기울여봐 _x000D_
작은 일에 행복하고 괴로워하며 _x000D_
고독한 순간들을 그렇게들 살다갔느니 _x000D_
착한 당신 외로워도 바람소리라 생각하지 마 _x000D_
_x000D_
너의 시선 머무는 곳에 _x000D_
꽃씨 하나 심어 놓으리 _x000D_
그 꽃나무 자라나서 바람에 꽃잎 날리면 _x000D_
_x000D_
쓸쓸한 너의 저녁 아름다울까 _x000D_
그 꽃잎 지고나면 낙엽의 연기 _x000D_
타버린 그 재 속에 숨어있는 불씨의 추억 _x000D_
착한 당신 속상해도 인생이란 따뜻한 거야_x000D_
</t>
  </si>
  <si>
    <t>바람 속으로 걸어갔어요 이른 아침의 그 찻집
마른 꽃 달린 창가에 앉아 외로움을 마셔요
아름다운 죄 사랑 때문에 홀로 지샌 긴 밤이여
뜨거운 이름 가슴에 두면 왜 한숨이 나는 걸까
아~ 웃고 있어도 눈물이 난다 그대 나의 사랑아
아름다운 죄 사랑 때문에 홀로 지샌 긴 밤이여
뜨거운 이름 가슴에 두면 왜 한숨이 나는 걸까
아~ 웃고 있어도 눈물이 난다 그대 나의 사랑아</t>
  </si>
  <si>
    <t>운동을 하고 열심히 일하고
주말엔 영화도 챙겨보곤 해
서점에 들러 책 속에 빠져서
낯선 세상에 가슴 설레지
이런 인생 정말 괜찮아 보여
난 너무 잘살고 있어 헌데 왜
너무 외롭다 나 눈물이 난다
내 인생은 이토록 화려한데
고독이 온다 넌 나에게 묻는다
너는 이 순간 진짜 행복 하니
난 대답한다 난 너무 외롭다
내가 존재하는 이유는 뭘까
사랑이 뭘까 난 그게 참 궁금해
사랑하면서 난 또 외롭다
사는 게 뭘까 왜 이렇게 외롭니</t>
  </si>
  <si>
    <t xml:space="preserve">You will always be my 
You will always be my
넌 나의 A N G E L 
슬픈 나를 항상 미소 짓게 해
누가 뭐라 해도 You (you) 
내 맘을 녹여 너의 I Love you (you)
Cause you will always be my
넌 나의 A N G E L 
슬픈 나를 항상 미소 짓게 해
누가 뭐라 해도 You (you) 
내 맘을 녹여 너의 I Love you (you)
Cause you will always be my
윤달에 생일은 여덟 번 
내 생에 위기는 여러 번
굽혀진 팔자로 걸었던 
걷고 걷고 걸었던 
취해 하늘에 말을 걸어
신에게 시비를 걸었던 
막막한 앞날에 막말해
솔직히 몰래 떨었던 철없던 그랬던
꿈은 아주 멀었던 꿈일 뿐 
무일푼 내게는 사치일 뿐
그러던 내게 다가와 넌 내게 다가와
마치 내가 태양인 듯 나 너만 바라봐
넌 나만 바라봐
넌 나의 A N G E L 
슬픈 나를 항상 미소 짓게 해
누가 뭐라 해도 You (you) 
내 맘을 녹여 너의 I Love you (you)
Cause you will always be my
넌 나의 A N G E L 
슬픈 나를 항상 미소 짓게 해
누가 뭐라 해도 You (you) 
내 맘을 녹여 너의 I Love you (you)
Cause you will always be my
1 2 3 4 5 6 7 칠전팔기 오르막길
올라가다 곤두박질 
친구라는 무리들의
비웃는 손가락질 하는 
잘난 이들을 보며
난 내 이를 갈았지 
나 그렇게 살았지
내 영혼도 눈감았지 
내 그림자도 귀찮아진
혹시 그때 내 맘 알어 
그때 넌 날 감싸 안어
Angel My Angel 나 미소 짓게 해
널 위해 모든 할 수 있어 집도 짓게 돼
My Angel My Angel 나 미소 짓게 해
널 위해 모든 할 수 있어 집도 짓게 돼
넌 나의 A N G E L 
슬픈 나를 항상 미소 짓게 해
누가 뭐라 해도 You (you) 
내 맘을 녹여 너의 I Love you (you)
Cause you will always be my
넌 나의 A N G E L 
슬픈 나를 항상 미소 짓게 해
누가 뭐라 해도 You (you) 
내 맘을 녹여 너의 I Love you (you)
Cause you will always be my
웃음이 번져 내 입가에 넘쳐
No matter what they say
Imma hold you closer
웃음이 번져 내 입가에 넘쳐
No matter what they say 
Imma hold you closer
Used to be a silly bum
지칠 때로 지쳤던
힘들어 쓰러졌던 내게 날개를 달아줘
Used to be a silly bum
지칠 때로 지쳤던
힘들어 쓰러졌던 내게 날개를 달아줘
넌 나의 A N G E L 
슬픈 나를 항상 미소 짓게 해
누가 뭐라 해도 You (you) 
내 맘을 녹여 너의 I Love you (you)
Cause you will always be my
넌 나의 A N G E L 
슬픈 나를 항상 미소 짓게 해
누가 뭐라 해도 You (you) 
내 맘을 녹여 너의 I Love you (you)
Cause you will always be my
넌 나의 A N G E L 
슬픈 나를 항상 미소 짓게 해
누가 뭐라 해도 You (you) 
내 맘을 녹여 너의 I Love you (you)
Cause you will always be my
넌 나의 A N G E L 
슬픈 나를 항상 미소 짓게 해
누가 뭐라 해도 You (you) 
내 맘을 녹여 너의 I Love you (you)
Cause you will always be my
</t>
  </si>
  <si>
    <t xml:space="preserve">나만 자꾸 쳐다보면 어떡해_x000D_
화끈화끈 빨개지면 어떡해_x000D_
감기 걸린 듯이 열이 나잖아_x000D_
다 당신 때문이야_x000D_
_x000D_
어떤 말을 해도 반짝반짝해 _x000D_
어떤 표정해도 반짝반짝해_x000D_
꽁꽁 얼었던 내 맘을 녹여줄 _x000D_
내 사랑 곰탱이니까_x000D_
_x000D_
찬비가 주르룩 주룩 내리면 날 안아줘_x000D_
쌩쌩 부는 바람에 꼭 안아줘 _x000D_
아무데도 가지 말고 나만 안아줘_x000D_
곰탱이 내꺼니까_x000D_
_x000D_
세 번 벨이 울리기 전 받아줘_x000D_
내 문자에 빨리빨리 답해줘_x000D_
언제든지 내가 원할 때마다 _x000D_
달려와 줄 거야 그이는_x000D_
_x000D_
어떤 말을 해도 반짝반짝해 _x000D_
어떤 표정해도 반짝반짝해_x000D_
꽁꽁 얼었던 내 맘을 녹여줄 _x000D_
내 사랑 곰탱이니까_x000D_
_x000D_
찬비가 주르룩 주룩 내리면 날 안아줘_x000D_
쌩쌩 부는 바람에 꼭 안아줘 _x000D_
아무데도 가지 말고 나만 안아줘_x000D_
곰탱이 내꺼니까_x000D_
_x000D_
따듯한 가슴에 안겨볼래 (곰탱이)_x000D_
날 포근히 포근히 감싸주면 _x000D_
가슴이 짜르르르_x000D_
_x000D_
찬비가 주르룩 주룩 내리면 날 안아줘_x000D_
쌩쌩 부는 바람에 꼭 안아줘 _x000D_
아무데도 가지 말고 나만 안아줘_x000D_
곰탱이 내꺼니까_x000D_
_x000D_
찬비가 주르룩 주룩 내리면 날 안아줘_x000D_
쌩쌩 부는 바람에 꼭 안아줘 _x000D_
아무데도 가지 말고 나만 안아줘_x000D_
곰탱이 내꺼니까_x000D_
</t>
  </si>
  <si>
    <t xml:space="preserve">야야야 사랑이로구나 _x000D_
야야야 사랑타령이야_x000D_
야야야 사랑이로구나 _x000D_
야야야 사랑타령이야_x000D_
_x000D_
봄날사랑은 꽃피는 사랑 _x000D_
여름사랑은 소낙비 사랑_x000D_
가을사랑은 단풍잎 사랑 _x000D_
겨울사랑은 겨울비 사랑_x000D_
메마른 가슴에 사랑비가 오네 _x000D_
메마른 가슴에 사랑비 사랑비가 오네_x000D_
_x000D_
야야야 사랑이로구나 _x000D_
야야야 사랑타령이야_x000D_
_x000D_
가는 세월은 잡을 수가 없고 _x000D_
가는 청춘도 잡을 수가 없고_x000D_
가는 세월은 이자도 없고 _x000D_
가는 청춘은 벌금도 없고_x000D_
세상천지를 다 준다 해도 지나간 _x000D_
세월은 다시 돌아오지 않아_x000D_
_x000D_
야야야 사랑이로구나 _x000D_
야야야 사랑타령이야_x000D_
사랑 사랑 사랑타령이야_x000D_
사랑 사랑 사랑타령이야_x000D_
사랑 사랑 사랑타령 사랑타령이야_x000D_
 _x000D_
봄날사랑은 꽃피는 사랑 _x000D_
여름사랑은 소낙비 사랑_x000D_
가을사랑은 단풍잎 사랑 _x000D_
겨울사랑은 겨울비 사랑_x000D_
메마른 가슴에 사랑비가 오네 _x000D_
메마른 가슴에 _x000D_
사랑비 사랑비가 오네_x000D_
_x000D_
야야야 사랑이로구나 _x000D_
야야야 사랑타령이야_x000D_
_x000D_
내 주머니에 돈 떨어지니 _x000D_
양주 먹다가 소주를 먹고_x000D_
내 주머니에 돈 떨어지니 _x000D_
자가용 타다가 버스를 타고_x000D_
내 주머니에 돈 떨어지니 _x000D_
고기 먹다가 라면을 먹고_x000D_
내 주머니에 돈 떨어지니 _x000D_
친구마저도 나를 나를 떠나가네_x000D_
_x000D_
야야야 사랑이로구나 _x000D_
야야야 사랑타령이야_x000D_
야야야 사랑이로구나 _x000D_
야야야 사랑타령이구나_x000D_
</t>
  </si>
  <si>
    <t xml:space="preserve">내 곁으로 올 듯 말 듯  _x000D_
미소만 짓는 여인아_x000D_
순진한 내 마음은 장밋빛으로 _x000D_
빨갛게 물들어 가는데_x000D_
_x000D_
눈 내리는 밤을 달리는 _x000D_
KTX 타고 찾아온 항구 도시야_x000D_
내 사랑을 받아주오 _x000D_
내 마음을 받아주오_x000D_
아름다운 부산 여인아_x000D_
_x000D_
그 마음을 줄 듯 말 듯 _x000D_
옷깃만 여미는 여인아_x000D_
서글픈 내 순정은 검정 숯처럼 _x000D_
까맣게 타들어 가는데_x000D_
해운대의 갈매기들은 _x000D_
수평선을 보고_x000D_
난 오직 그대만 보네_x000D_
내 사랑을 모르는 척 _x000D_
내 마음을 모르는 척_x000D_
야속한 부산 여인아_x000D_
_x000D_
눈 내리는 밤을 달리는 KTX 타고 _x000D_
찾아온 항구 도시야_x000D_
내 사랑을 받아주오 _x000D_
내 마음을 받아주오_x000D_
아름다운 부산 여인아_x000D_
</t>
  </si>
  <si>
    <t xml:space="preserve">너에게 가는 지금 _x000D_
활짝핀 꽃한송이 품은것 같아_x000D_
너에게 가는 지금 _x000D_
살며시 피어나는 꽃송이 같아_x000D_
하얀 꽃 연분홍 꽃 _x000D_
흩날리는 저 꽃잎의 향기_x000D_
그대와 단둘이서 손잡고 겉고 싶은데_x000D_
아직도 믿을 수 없어 _x000D_
내게도 이런 사랑 다가오다니_x000D_
따스한 그 눈빛에 녹아내린 나잖아_x000D_
_x000D_
너에게 가는 지금 _x000D_
고요히 넘실대는 저 바다 같아_x000D_
너에게 가는 지금 _x000D_
살며시 다가오는 저 물결 같아_x000D_
하얗게 새하얗게 부서지는 _x000D_
모래 위의 파도_x000D_
그대와 단둘이서 손잡고 걷고 싶은데_x000D_
아직도 믿을 수 없어 _x000D_
내게도 이런 사랑 다가오다니_x000D_
따스한 그 눈빛에 녹아내린 나잖아_x000D_
따스한 그 눈빛에 설레이는 나잖아_x000D_
</t>
  </si>
  <si>
    <t xml:space="preserve">사랑하는 그대여 _x000D_
내게로 돌아와주세요_x000D_
그대그리워 온 세상이 _x000D_
텅빈듯 서글픕니다_x000D_
사랑하는 그대여 _x000D_
그리운 내마음 아나요_x000D_
그대생각에 기나긴 이 밤 _x000D_
한숨으로 지새웁니다_x000D_
사랑이 될순 없나요 _x000D_
혼사선 견딜수 없어_x000D_
그래 오실까 수 많은 밤을 _x000D_
한없이 기다립니다_x000D_
사랑이 올순 없나요 _x000D_
혼자선 견딜 수 없어_x000D_
태워버리고 태워버리다 _x000D_
하얀밤을 지새웁니다_x000D_
</t>
  </si>
  <si>
    <t xml:space="preserve">세상사 스무고개 길 
좋은 날만 있을까 
이왕이라면 웃으며 살자 
말처럼 쉽지 않아도
일소일소 일노일노 얼굴마다 쓰여져
감출수가 없는데 
한치의 앞날 모르는 것이 
인생인 것을 
그게 바로 인생인 것을
웃다가도 한세상이고 
울다가도 한세상인데 
욕심 내봐야 소용 없잖아 
가지고 갈 것 하나 없는데
인생사 구비 구비 길 
힘든 날만 있을까 
마음하나를 내려 놓는게 
말처럼 쉽지 않아도
일소일소 일노일노 얼굴마다 쓰여져
감출수가 없는데 
한치의 앞날 모르는 것이 
인생인 것을 
그게 바로 인생인 것을 
웃다가도 한세상이고 
울다가도 한세상인데 
욕심 내봐야 소용 없잖아
가지고 갈 것 하나 없는데 
일소일소 일노일노 얼굴마다 쓰여져
감출수가 없는데
한치의 앞날 모르는 것이
인생인 것을
그게 바로 인생인 것을
웃다가도 한세상이고
울다가도 한세상인데
욕심 내봐야 소용 없잖아
가지고 갈 것 하나 없는데
</t>
  </si>
  <si>
    <t>나이야가라 폭포는 멋있지만
나이야 나이야 너는 싫다
내가내가 너를 부르지도 않았는데 
날 찾아오는 나이야 가라
너만 없으면 너만 없으면 해보고 싶은 것도 많은데
달콤한 사랑도 후회 없는 인생도 
다시 한 번 해보고 싶은데
꼭 한 번 멋있게 살고 싶다 나이야 가라
가라가라 너는 가라 나이야 가라
나이야 가라 아까운 내 청춘을 
나이야 데리고 가지를 마라
사랑도 오래오래 내 청춘도 오래오래
붙잡아 두고 살고 싶은데
너만 없으면 너만 없으면 해보고 싶은 것도 많은데
달콤한 사랑도 후회 없는 인생도 
다시 한 번 해보고 싶은데
꼭 한 번 멋있게 살고 싶다 나이야 가라
가라가라 너는 가라 나이야 가라
쓸데없는 너는 가라 나이야 가라</t>
  </si>
  <si>
    <t xml:space="preserve">비 내리는 날엔
우산이 돼주고
어둠이 오면 빛이 돼줄게
추운 겨울이면
난로가 돼주고
더운 날엔 바람이 될게
잠이 들 때까지 머릴 만져줄게
니가 두려울 때마다 꼭 옆에 있어줄게
갑작스런 맘에 문득 떠나고 싶으면
내일 무슨 일이 있어도 함께 떠나줄게
Marry Me
내 손 잡아줄래요
Marry Me
나와 평생 함께 할래요
남은 나의 모든 삶.
오직 그대 남자로 살고 싶어요
Marry Me darling
나와 결혼해줄래요
순간뿐이 아냐 많이 생각했어
헌데 내 사랑을 
줄 수 있는 여잔 너밖에 없어
차갑고 어두운 험하고 
쓸쓸한 세상 속
평생의 동반자로 
함께 걸어가고 싶어
Marry Me
내 손 잡아줄래요
Merry Me
나와 평생 함께 할래요
남은 나의 모든 삶.
오직 그대 남자로 살고 싶어요
Marry Me darling
나와 결혼해줄래요
내 안에 숨쉬는 아름 다운 그대
영원히 같은 꿈을 꾼다면 
얼마나 좋을까
믿어요 Marry Me
그대와 함께 하는 매일이
내겐 천국이죠
나와 결혼해줄래요
비 내리는 날엔
우산이 돼주고
어둠이 오면 빛이 돼줄게
</t>
  </si>
  <si>
    <t xml:space="preserve">오 그대여 변치마오 오 그대여 변치마오
불타는 이 마음을 믿어 주세요
말 못하는 이 마음을 알아 주세요
그 누가 이 세상을 다 준다 해도
당신이 없으면 나는나는 못 살아
수 많은 세월이 흐른다 해도
당신만을 당신만을 기다리며 살아갈 테야
불타는 이 마음을 믿어 주세요
말 못하는 이 마음을 알아 주세요
그 누가 이 세상을 다 준다 해도
당신이 없으면 나는나는 못 살아
수 많은 세월이 흐른다 해도
당신만을 당신만을 기다리며 살아갈 테야
</t>
  </si>
  <si>
    <t xml:space="preserve">너무 보고싶어서 
가만히 너를 떠올려보기도 했어
기억 속 네가 흐려진만큼 
잊혀진거라 믿었어 지워질거라고
하지만 지날수록 너의 그 모습보다 
아련한 향기보다 그리워
단 한 번만 다시 들을 수 없을까 
귓가에 맴도는 네 목소리
이렇게 너를 부르면 
언젠간 들을 수가 있을까 
사랑한 날의 네 목소리
사랑한다는 말이 익숙해질 즈음 
그 때 우린 헤어졌어
한동안 너의 따스히 건네던 
그 말을 잊은 채
너와 다시 만나고 너를 안고 싶었던 
지난날의 내가 참 미워
단 한 번만 다시 들을 수 없을까 
귓가에 맴도는 네 목소리
이렇게 너를 부르면 
언젠간 들을 수가 있을까 
사랑한 날의 네 목소리
그렇게 떠나가던 날 끝없이
 나를 소리쳐 부르던
그 날의 널 잊을 수 없어 
너의 목소리로 가득한 그 거리도
단 한 번만 그 때처럼 다시 한 번만
귓가에 맴도는 네 목소리
이렇게 너를 부르면 
언젠간 들을 수 가 있을까
사랑한 날의 네 목소리
사랑했던 네 목소리
</t>
  </si>
  <si>
    <t xml:space="preserve">Trouble Trouble Our destiny
누가 더 아파 누가 더 사랑해
내게 미친 널 보고 있으면
난 웃지 이렇게 웃지
들어봐 uh
바로 어제 3년약정한 핸드폰 
정신차리니 박살 나있고 
바닥엔 할부 안 끝난 모니터 
눈앞에 넌 계속 악쓰고 있고 uh 
젠장 뭐 답도 없지 
내가 널 밀치면 니가 날 밀쳐
서로 씩씩거리면서 
더럽게 질척이는데 나 완전 미쳐
헤어지고 싶은 눈친데 
날 시키지 말고 니가 직접 말하시던가
어찌됐든 나쁜 쪽 되기 싫다 
이건데 알아서 그럼 꺼지시던가 
어 그래 잘가 잘 지내 
니가 어디 어떻게 잘사나 두고볼건데 나 
널 너무 사랑해서 딱 한마디만 할게 
너랑 꼭 똑같은 사람 만나 쓰레기 새꺄
Trouble Trouble Our destiny
누가 더 아파, 누가 더 사랑해
내게 미친 널 보고 있으면
난 웃지 이렇게 웃지
라리라라라 라리라라라
내가 미친 건지 니가 미친 건지 
미친 너를 못 떠난 내가 미친 거지
라리라라라 라리라라라
날 놓지마 날 갖지마
사랑했던 건 진심 넌 내 맘에 별 
근데 별은 별인데 서울에 별 
밤만 되면 아주 그냥 보이질 않어 
내 속타서 그냥 보이질 않어
반짝 별님 어딜 가셨나 
땅 속에 꺼졌나 했더니 진짜 땅 속이데 
참 신명나보여 클럽에서 
아주 그냥 흥에 겨워 번쩍번쩍 빛나데 
니가 뭐 그리 잘났어 
날 감정이 없는 사람 취급하고
또 그게 당연하다는 듯 굴어 
huh 넌 알긴 할까 나도 사람이란걸
찌르면 아파 간지럽히면 
웃어 화를 낼 줄도 알고 슬프면 울어 
엮였어 진심 더럽게 엮였어 
답이 있을 리 있나 없지
Trouble Trouble Our destiny
누가 더 아파 누가 더 사랑해
내게 미친 널 보고 있으면
난 웃지 이렇게 웃지
넌 망가질수록 더 내가 필요해
니 속을 헤고 또 헤고 또 해도 
널 진짜 모르겠어 못해먹겠다고
넌 나의 곁에서 가장 행복해 
외로움보단 괴로움을 택해
겪을 만큼 겪었어 
난 더는 볼 일없어 
너와 나 사이? 일없어
마지막 그 말 후회할 텐데
야 됐고 볼장 다 봤고 
넌 그냥 머리꼭지부터 발끝까지 최악
별 같은 소리하고 앉았네 불꺼
그만 난 자러 갈래 수고
Hurt me Love me Our destiny
마음껏 욕해 하지만 가지마
Hurt me Love me 
But don't you say goodbye
이렇게 비틀대지만
라리라라라 라리라라라
내 말끝엔 또 칼끝이
라리라라라 라리라라라
니 손끝엔 또 눈물이 
내가 미친 건지 니가 미친 건지 
미친 너를 못 떠난 내가 미친 거지
</t>
  </si>
  <si>
    <t>투명한 유리구슬처럼 보이지만
그렇게 쉽게 깨지진 않을 거야
사랑해 너만을 변하지 않도록
영원히 널 비춰줄게
내가 약해 보였나요
언제나 걱정됐나요
달빛에 반짝이는 저 이슬처럼
사라질 것만 같나요
불안해 마요 꿈만 같나요
널 위해서 빛나고 있어
떨리는 그대 손을 꽉 잡아줄게요
따스히 감싸줄게요
투명한 유리구슬처럼 보이지만
그렇게 쉽게 깨지진 않을 거야
사랑해 너만을 변하지 않도록
영원히 널 비춰줄게
못 이룰 것 없어요
그대만 있어준다면
어두웠던 맘 속에
밝은 햇살을 비춰줘
언제까지나
두근거리는 심장소리에
그대의 마음이 전해져
떨리는 어깨 이젠 꼭 안아줄게요
따스히 감싸줄게요
투명한 유리구슬처럼 보이지만
그렇게 쉽게 깨지진 않을 거야
사랑해 너만을 변하지 않도록
영원히 널 비춰줄게
달콤한 말도 필요 없어요
(oh 없어요)
매일같은 꿈에 행복해요
(들리나요)
아름다운 미소를 모두 담아 둘게요
깨지지 않도록 지켜줘 언제까지나
소중해 그 누구보다 더 널 사랑해
믿기지 않는 기적이 찾아 온 거야
사랑해 너만을 변하지 않도록
영원히 널 비춰줄게
(영원히 널 비춰줄게)
투명한 유리구슬처럼 보이지만
그렇게 쉽게 깨지진 않을 거야
사랑해 너만을 변하지 않도록
영원히 널 비춰줄게</t>
  </si>
  <si>
    <t xml:space="preserve">스르륵 잠이 온다 
사랑은 이렇게도 쉽게 다가와서 
나를 안아요
 “혹시 팔이 저리면 말해줘”
난 괜찮아 너 불편하면 말해줘
우린 여행 같은 거 필요 없이 
이 정도로 충분하네
네가 원하는 거 
내가 다 해줄 테니 말해
알람을 꺼논 채로 
잠에 들어 숨막힐 정도로
이불을 덮어 밤엔 추워 
가끔 내가 이불이 되어 
매일매일 너를 안고 있고 싶어
왜냐면 너가 아픈 건 
그 어떤 것보다 싫어
그대 품에서 기대 잠깐 쉴게요 
오늘 참 많이 바빠 고단했어요
그대 있으면 난 약이 돼 
내 전부 같은 사랑이라서
스르륵 잠이 온다 
그대가 해준 팔베개 
사랑은 이렇게도 
쉽게 다가와서 나를 안아요
스르륵 잠이 온다 
그대가 해준 키스에 
두 눈을 감고 있어도 
그대만 I think I fell in love with u
어쩌면 행복이란 것은 
우릴 두고 생긴 단어
가만히 보고 있어도 
난 웃음이 나잖아
더 이상 뭐가 필요해 
그냥 손만 잡아도
우린 지구 아닌 
우주까지 갈수가 있잖아
네가 너무 바쁜 내게 쓰다듬어 줄 때
네가 너무 아픈 나를 끌어안아 줄 때
꾀병을 부리고 싶어 나을 수가 없지
내 팔에 누워있는 너 
이보다 나을 수는 없지
그대 품에서 기대 잠깐 쉴게요 
오늘 참 많이 바빠 고단했어요
그대 있으면 난 약이 돼 
내 전부 같은 사랑이라서
스르륵 잠이 온다 
그대가 해준 팔베개 
사랑은 이렇게도 
쉽게 다가와서 나를 안아요
스르륵 잠이 온다 
그대가 해준 키스에 
두 눈을 감고 있어도 
그대만 I think I fell in love with u
잠들어있는 그 모습까지도 
너무 사랑스러워서 
혹시 그대가 깰까 봐 
조심스럽게 다가가 
사랑한다 속삭이며 입을 맞춰요
스르륵 잠이 온다 
그대가 해준 팔베개 
사랑은 이렇게도 
쉽게 다가와서 나를 안아요
스르륵 잠이 온다 
그대가 해준 키스에 
두 눈을 감고 있어도 
그대만 I think I fell in love with u
</t>
  </si>
  <si>
    <t xml:space="preserve">그대의 눈을 보면
떨려오는 가슴에 설레곤해
그대를 바라보면
온 세상이 멈춰버린듯 느껴지네
겨울이 지나서 봄이 날 찾아오듯
그대 내게 올거라 믿죠
하나뿐인 내 사람
내겐 꿈꾸듯 보물 같은 사람
꽃처럼 피어나는 내 첫 사람
바라만 봐도 난 울컥 눈물이 나
한편의 시를 써도
그대라는 이름만 가득 채워졌네
겨울이 지나서 봄이 날 찾아오듯
그대 내게 올거라 믿죠
하나뿐인 내 사람
내겐 꿈꾸듯 보물 같은 사람
꽃처럼 피어나는 내 첫 사람
바라만 봐도 난 울컥 눈물이 나
아프고 힘은 들겠지만
나 약속하는건 그댈 지켜줄게요
나는 그대뿐인데
그대만 있으면 난 괜찮은데
내 생애 단 하나뿐인 첫 사람
바라만 봐도 난 울컥 눈물이 나
</t>
  </si>
  <si>
    <t xml:space="preserve">창가에 불어오는
가을바람은 텅 빈 
마음을 스쳐 가는데
차가워진 벽에 기대어
멀리 밝아오는 
새벽하늘 바라보아요
보고 싶지만 가까이 갈수 없어
이젠 그대 곁을 떠나가야 해
외로웠었던 나의 메마른 그 두 눈에
크고 따뜻한 사랑을 주었던
그대 곁을 이제 떠나는 것을 
후회할지도 모르지만
그댈 사랑하기 때문이야
그대만을 사랑하는 걸 
잊을 수는 없지만
슬픔 속에 그댈 지워야만 해
그대 곁을 이제 떠나는 것을
그대 곁을 이제 떠나는 것을 
후회할지도 모르지만
그댈 사랑하기 때문이야
그대만을 사랑하는걸 
잊을 수는 없지만	 
잊을 수는 없지만 
슬픔 속에 그댈 지워야만 해
사랑하는 그대여 안녕
</t>
  </si>
  <si>
    <t xml:space="preserve">또 운다 또 울지 말라니까
내 말 좀 들어라 터진 눈물아
약한 마음아 상처 난 가슴아
나는 정말 울기 싫단다
또 운다 또 울지 말라니까
제발 그 앞에서 울지마
무슨 말만 하면 울잖아 
헤어지잔 말 한 마디에
아무 말도 못하면서
사랑한다고 사랑한다고
말도 못하면서
뚝 그만 울라니까
가 제발 가 오지 말라니까
내 말 좀 들어라 나쁜 이별아
하고 싶은 말 얼마나 많은데
나는 아직 사랑하는데
가 제발 가 그는 남겨두고
제발 그 앞에서 울지마
무슨 말만 하면 울잖아
헤어지잔 말 한 마디에
아무 말도 못하면서
사랑한다고 사랑한다고
말도 못하면서
뚝 그만 울라니까
눈물 뒤로 사랑이 숨어서
그가 날 못 보잖아
그만 그만 하라니까
제발 그 앞에서 울지마
제발 그만 울고 붙잡아
그를 이별에 뺏기지마
마음속에 갇힌 그 말을
밖으로 꺼내란 말이야
사랑한다고 말하란 말이야
지금이 아니면
제발 그만해 눈물아
</t>
  </si>
  <si>
    <t xml:space="preserve">걱정을 말아요 염려를 말아요_x000D_
할 수 있어요 걱정을 말아요_x000D_
세상사는 동안에 어려움이 있어도_x000D_
눈물은 흘리지 말아요_x000D_
삶의 무거운 짐은 누구라도 있어요_x000D_
아파하고 슬퍼도 말아요_x000D_
지나간 시간들은 잊어버려요_x000D_
잊으려면 못 잊을게 없는데_x000D_
걱정을 말아요 염려를 말아요_x000D_
할 수 있어요 걱정을 말아요_x000D_
걱정을 말아요 염려를 말아요_x000D_
할 수 있어요 걱정을 말아요_x000D_
걱정해서 된다면 끝까지 하겠지만_x000D_
이 또한 나의 삶인데_x000D_
포기하지 말아요 후회하지 말아요_x000D_
바람처럼 지나갈 시간들_x000D_
인생에 정답이란 없는 거에요_x000D_
이제부터 다시 시작해봐요_x000D_
걱정을 말아요 염려를 말아요_x000D_
할 수 있어요 걱정을 말아요_x000D_
걱정을 말아요 염려를 말아요_x000D_
할 수 있어요 걱정을 말아요_x000D_
할 수 있어요 걱정을 말아요_x000D_
</t>
  </si>
  <si>
    <t xml:space="preserve">쉬운 여자 쉬운 여자 _x000D_
그런 쉬운 여자 아니에요_x000D_
_x000D_
뻔한 그런 느끼한 말들로_x000D_
나를 꼬시려고 하지 마세요 (마세요)_x000D_
내가 만만하게 보이나요_x000D_
사랑이 무슨 장난인가요 oh oh_x000D_
_x000D_
아 바보 같은 사람아_x000D_
내가 싫은 말만 골라하네요_x000D_
아 그런 뻔한 말들로_x000D_
내 맘을 훔쳐갈 수는 없어요_x000D_
_x000D_
나 그런 쉬운 여자 아니에요 _x000D_
(아니에요)_x000D_
괜히 찔러보지 말아요_x000D_
나 그런 쉬운 여자 아니에요 _x000D_
(아니에요)_x000D_
내가 내가 쉬워 보이나요_x000D_
_x000D_
쉬운 여자 쉬운 여자 _x000D_
그런 쉬운 여자 아니에요_x000D_
_x000D_
그런 명품 핸드백으로_x000D_
나를 꼬시려고 하지 마세요 (마세요)_x000D_
내가 만만하게 보이나요_x000D_
사랑이 무슨 마트인가요 oh oh_x000D_
_x000D_
아 바보 같은 사람아_x000D_
내가 싫은 짓만 골라하네요_x000D_
아 그런 돈 몇 푼으로_x000D_
내 사랑을 구매할 순 없어요_x000D_
_x000D_
나 그런 쉬운 여자 아니에요 _x000D_
(아니에요)_x000D_
괜히 찔러보지 말아요_x000D_
나 그런 쉬운 여자 아니에요 _x000D_
(아니에요)_x000D_
내가 내가 쉬워 보이나요_x000D_
_x000D_
잘해주니까 웃어주니까 _x000D_
내가 내가 쉬워 보였나요_x000D_
_x000D_
(나는 쉽냐 이런)_x000D_
손도 다 잡아놓고 입도 다 맞춰놓고_x000D_
혼자 꽃등심 6인분 다 먹어놓고_x000D_
이제 와서 쉬운 여자가 _x000D_
아니아니아니아니 아니라니_x000D_
지금 장난해 내가 만만해_x000D_
나는 뭐 쉬운 남자냐 _x000D_
다 해주니깐 이걸_x000D_
_x000D_
나 그런 쉬운 여자 아니에요 _x000D_
(아니에요)_x000D_
괜히 찔러보지 말아요_x000D_
나 그런 쉬운 여자 아니에요 _x000D_
(아니에요)_x000D_
내가 내가 쉬워 보이나요_x000D_
_x000D_
나 그런 쉬운 여자 아니에요 _x000D_
괜히 찔러보지 말아요_x000D_
나 그런 쉬운 여자 아니에요 _x000D_
_x000D_
내가 내가 쉬워 보이나요_x000D_
내가 내가 쉬워 보였나요_x000D_
그런 쉬운 여자 아니에요_x000D_
</t>
  </si>
  <si>
    <t xml:space="preserve">Because of you 너를 만난 이후 
나의 모든 것이 달라졌고
처음으로 믿기 시작했어 
나는 알게 됐어 꿈을 꾸게 됐어
나란 사람도 
사랑이라는 걸 할 수 있다는 걸
Because of you Because of you
내가 사는 이유 Because of you
너만 사랑했고 너만 사랑하고 
너만 사랑할 나일 테니까
Because of you 
Now I can say 'I love you'
사랑하는 이유 Because of you
이게 사랑이건 사랑이 아니건
나를 달라지게 만든 건 
Because of you
거짓 없이 사랑한 그 이후 
아픔이란 것도 알게 됐고
나에겐 니가 전부였다는 걸 
그때 알게 됐어
Because of you Because of you
내가 사는 이유 Because of you
너만 사랑했고 너만 사랑하고 
너만 사랑할 나일 테니까
Because of you 
Now I can say 'I love you'
사랑하는 이유 Because of you
이게 사랑이건 사랑이 아니건
나를 달라지게 만든 건 
Because of you
Because of you 
나의 모든 것이 달라졌어
</t>
  </si>
  <si>
    <t xml:space="preserve">쿵짜라 자짜짜 쿵짜라 자짜짜 
아리 아리아리요
쿵짜라 자짜짜 쿵짜라 자짜짜 
사랑 사랑하리요
알다가도 모르는 게 인생이야
스치듯 만났던 사람
옷깃만 스쳐도 인연 이야
사랑 사랑 내 사랑 이야
오! 커피한잔 (짠 짠 짠짜라잔짠)
필이 딱 꽂히면 술 한 잔 (짠)
나! 오늘밤은(짠 짠 짠짜라잔짠) 
여자이고 싶어
쿵짜라 자짜짜 쿵짜라 자짜짜 
아리 아리 아리요
쿵짜라 자짜짜 쿵짜라 자짜짜 
사랑 사랑하리요
쿵짜라 자짜짜 쿵짜라 자짜짜 
아리 아리 아리요
쿵짜라 자짜짜 쿵짜라 자짜짜 
사랑 사랑하리요
오다가다 만난 것도 운명이야
한눈에 반했던 사람 
가슴이 아파도 사랑이야
사랑 사랑 내 사랑이야
오! 커피한잔 (짠 짠 짠짜라잔짠)
필이 딱 꽂히면 술 한 잔 (짠)
나! 오늘밤은 (짠 짠 짠짜라잔짠) 
여자이고 싶어
쿵짜라 자짜짜 쿵짜라 자짜짜 
아리 아리 아리요
쿵짜라 자짜짜 쿵짜라 자짜짜 
사랑 사랑하리요
쿵짜라 자짜짜 쿵짜라 자짜짜 
아리 아리 아리요
쿵짜라 자짜짜 쿵짜라 자짜짜 
사랑 사랑하리요
</t>
  </si>
  <si>
    <t>내가 안쓰러워 보여
인사하는 거라면
내 마음 다칠까 걱정 말고
그냥 지나가면 돼요
Nana (나나)
Nana (나나)
내 마음 아플까 걱정 말고
사실 난 아무렇지도 않아
꼭 아픈 사람처럼 보여도
하고픈 이야기 너무 많았는데
결국 나 혼자 나 혼자 나 혼자서 어쩌구
사실 나는 널 좋아하지 않아
오히려 미워해, 싫어해
매일 밤 홀로 누운 침대 위에서
꼭 끌어안은 이불은 추워
내가 안쓰러워 보여
다가오는 거라면
내 마음 아플까 걱정 말고
그냥 지나가면 돼요
니가 내게 무심코 뱉어댄 차가운 말들 
몰래 속앓이 해 원래 당연 하단 듯 
어차피 안 이뤄져 뻔해 잘 알아 
동정 따윈 더 이상 나 바라지도 않아
초라해지기 싫어서 어제
나 먼저 그 자리에 일어섰네
머뭇거리지 마 나 진짜 괜찮아
아무 말 말고 뒤돌아 서서 걸어가
Nana (나나)
Nana (나나)
내 마음 아플까 걱정 말고
그냥 지나가면 돼요
지나가면</t>
  </si>
  <si>
    <t xml:space="preserve">오직 나만을 사랑해줘요_x000D_
평생 나만을 바라봐줘요_x000D_
음_x000D_
첫눈에 홀딱 반했나봐요 _x000D_
사랑의 삘이 통했나봐요_x000D_
그대는 이제 내꺼 영원히 내꺼야_x000D_
당신만이 내 사랑_x000D_
하루도 우리 사랑 끊기면 안돼_x000D_
느려도 싫어 싫어요_x000D_
낮에도 한밤에도 팡팡 터져라_x000D_
사랑의 와이파이야_x000D_
첫눈에 홀딱 반했나봐요_x000D_
사랑의 삘이 통했나봐요_x000D_
그대는 이제 내꺼 영원히 내꺼야_x000D_
당신만이 내 사랑_x000D_
오직 나만을 사랑해줘요_x000D_
평생 나만을 바라봐줘요_x000D_
당신 밖에 나는 몰라요_x000D_
내겐 당신뿐이야_x000D_
오늘은 나를 향한 그대 마음이 _x000D_
왠일로 잡히질 않아_x000D_
산 넘고 물 건너도 팡팡 터져라_x000D_
사랑의 와이파이야_x000D_
첫눈에 홀딱 반했나봐요_x000D_
사랑의 삘이 통했나봐요_x000D_
그대는 이제 내꺼 영원히 내꺼야_x000D_
당신만이 내 사랑_x000D_
오직 나만을 사랑해줘요._x000D_
평생 나만을 바라봐줘요_x000D_
당신 밖에 나는 몰라요_x000D_
내겐 당신뿐이야_x000D_
라라라라라 라라라 _x000D_
내가 내가 외롭지 않게_x000D_
라라라라라 라라라 _x000D_
내 가슴 울리지 않게_x000D_
오직 나만을 사랑해줘요_x000D_
평생 나만을 바라봐줘요_x000D_
당신밖에 나는 몰라요_x000D_
내겐 당신뿐이야_x000D_
그대는 이제 내꺼_x000D_
영원히 내꺼야_x000D_
당신만이 내 사랑_x000D_
</t>
  </si>
  <si>
    <t>꼭 그러지 않아도 
충분히 널 이해할 수 있어
다른 사람 곁에 서 있는 니 모습이
조금 어색하지만
다 버리지 않아도 
어떻게든 이겨낼 수 있어
다른 사랑 찾아가버린 니 얼굴이
그렇게 밉진 않아
이제 우리 같은 시간 속을 남처럼
그렇게 걸으면 돼
달아나도 가지 못할 기억 안고
아무말도 하지마요
더는 안된다는거 잘 알아요
많은 날들이 아무 의미없진 않겠죠
멀어지는 바람처럼
우리 함께한 기억들을 꿈처럼
그렇게 안으면 돼
눈 감아도 잊지 못할 추억의 널 묻고
아무말도 하지마요
더는 안된다는거 잘 알아요
사랑했던 날 모두 사라지진 않겠죠
우릴 스치는 안개처럼
아무것도 묻지 않을게요
이대로 묻어둘래요 나는요
거짓말처럼 또 하루가 살아지겠죠
떨어지는 
같은 시간 속의 너</t>
  </si>
  <si>
    <t xml:space="preserve">Yeah I'm the female monster
You know that
Everybody let's get crazy right now
Lego
주변 사람들이 나보고 
미친 것 같대
너도 날 보고 지금 좀 
미칠 것 같대
이해해 나도 내가 좀 
미친 것 같아
난 좀 미친 것처럼 
리듬에 맞춰 춤도 춰
한번 떴다 하면 
여기저기 난리 나
이 밤이 다 가도록 
우리 모두 난리 나
답은 정해져 있어 넌 그저 Ok
그저 아무렇게 그렇게 
너도 나도 난리 나
더는 널 외롭게 하지 마
눈앞에 세상에
이제 숨겨온 널 찾아봐 Tonight
미쳐 소리 질러 즐겨 봐
또 이 밤이 가잖아
다 뛰어 흔들어
날 보고 미쳐
C R A Z Y 따라 해
C R A Z Y 모두 다 미쳐
미친 것처럼 
그래 미친 것처럼
좀 더 미친 것처럼
미쳐 미친 것처럼
미미 미친 것처럼 
이미 미친 것처럼
지금 내게 미친 것처럼 
다 같이 다 같이 미쳐
I'm the crazy girl around 
here like gossip girl
못 믿겠으면 전화 걸어 
Hey call my boyfriend
따라올 수 없는 Class 
미쳐 어딜 가든
New York Paris Milano Tokyo London
한번 작정하면 여기저기 난리 나
이 몸이 지나가면 
우리 모두 난리 나
답은 정해져 있어 넌 그저 Ok
그저 아무렇게 그렇게 
너도 나도 난리 나
더는 널 외롭게 하지 마
눈앞에 세상에
이제 숨겨온 널 찾아봐 Tonight
미쳐 소리 질러 즐겨 봐
또 이 밤이 가잖아
다 뛰어 흔들어
날 보고 미쳐
C R A Z Y 따라 해
C R A Z Y 모두 다 미쳐
미친 것처럼 
그래 미친 것처럼
좀 더 미친 것처럼 
미쳐 미친 것처럼
미미 미친 것처럼 
이미 미친 것처럼
지금 내게 미친 것처럼 
다 같이 다 같이 미쳐
넌 내게 미쳐 나만 믿고
넌 내게 미쳐 봐
널 내게 맡겨 나만 믿고
널 내게 맡겨 봐
아무것도 묻지 말고 나와 놀아
오늘만은 따라와
오늘만 날 따라 미친 척해
날 보고 미쳐
C R A Z Y 따라 해
C R A Z Y 모두 다 미쳐
미친 것처럼 
그래 미친 것처럼
좀 더 미친 것처럼 
미쳐 미친 것처럼
미미 미친 것처럼 
이미 미친 것처럼
지금 내게 미친 것처럼 
다 같이 다 같이 미쳐
</t>
  </si>
  <si>
    <t>사랑한다고 말할걸 그랬지
님이아니면 못산다 할 것을
사랑한다고 말 할걸 그랬지
망설이다가 가버린 사람
마음주고 눈물 주고 꿈도 주고
멀어져 갔네
님은 먼 곳에
영원히 먼곳에 망설이다가
님은 먼 곳에
사랑한다고 말할걸 그랬지
망설이다가 가버린 사람
마음주고 눈물주고 꿈도 주고
멀어져 갔네
님은 먼 곳에
영원히 먼곳에 망설이다가
님은 먼 곳에</t>
  </si>
  <si>
    <t xml:space="preserve">한순간 어둠에 잠든 그대 보았지
그리운 마음과 사랑을 얘기했지
세월의 흐름을 그대는 잊었나요
고개를 떨구는 이 마음 잊었나요
(우~)사랑해 (우~)못잊어 (우~)그대를
어둠을 껴안고 두눈을 꼭 감았지
다정한 그 음성 들을순 없었지만
새하얀 그 얼굴 지울수가 없어서
한순간 어둠에 두손을 꼭 잡았네
어둠을 껴안고 두눈을 꼭 감았지
다정한 그 음성 들을순 없었지만
새하얀 그 얼굴 지울수가 없어서
한순간 어둠에 두손을 꼭 잡았네
(우~)사랑해 (우~)못잊어 (우~)그대를
(우~)사랑해 (우~)못잊어 (우~)그대를
</t>
  </si>
  <si>
    <t xml:space="preserve">봄비 속에 떠난 사람 봄비 맞으며 돌아왔네_x000D_
그때 그날은 그때 그날은 웃으면서 헤어졌는데_x000D_
오늘 이 시간 오늘 이 시간 너무나 아쉬워_x000D_
서로가 울면서 창 밖을 보네_x000D_
봄비가 되어 돌아온 사람 비가 되어 가슴 적시네_x000D_
_x000D_
오늘 이 시간 오늘 이 시간 너무나 아쉬워_x000D_
서로가 울면서 창 밖을 보네_x000D_
봄비가 되어 돌아온 사람 비가 되어 가슴 적시네_x000D_
</t>
  </si>
  <si>
    <t>오빠야 
내가 진짜 좋아하는 사람이 생겨서 
혼자 끙끙 앓다가 
죽어버릴것만 같아서 얘기를 한다 
눈 앞에 아른아른 거리는 
잘 생긴 얼굴 자꾸 
귀에 맴도는 
그의 촉촉한 목소리 예
니가 좋아하는 그 남자 
도대체 누구길래 
이렇게나 들뜬거니 
얼굴은 어떻게 생겼는지 
무슨 일을 하는지 
나는 너무나 궁금해
나는 너를 좋아하고 
너를 좋아하고 
너도 나를 좋아하고 
나를 좋아하고 
우린 서로 좋아하는데도 
그 누구도 말을 안 해요
나는 너를 좋아하고 
너를 좋아하고 
너도 나를 좋아하고 
나를 좋아하고 
우린 서로 좋아하는데도 
그 누구도 말을 안 해요
말을 하면 멀어질까 너무 두려워
너를 잃기가 나는 너무 무서워
말을 하면 멀어질까 너무 두려워
너를 잃기가 나는 너무 무서워 예
좋아하는 마음에 떨리는 날들에 
더 없이 덧없이 마음이 커지고
두근대는 마음에 설레는 날들에 
난 헤어 나올 수 없어 
나는 너를 좋아하고 
너를 좋아하고 
너도 나를 좋아하고 
나를 좋아하고 
우린 서로 좋아하는데도 
그 누구도 말을 안 해요
나는 너를 좋아하고 
너를 좋아하고 
너도 나를 좋아하고 
나를 좋아하고 
우린 서로 좋아하는데도 
그 누구도 말을 안 해요
나는 너를 좋아하고 
너를 좋아하고 
너도 나를 좋아하고 
나를 좋아하고 
우린 서로 좋아하는데도 
그 누구도 말을 안 해요
나는 너를 좋아하고 
너를 좋아하고 
너도 나를 좋아하고 
나를 좋아하고 
우린 서로 좋아하는데도 
그 누구도 말을 안 해요
나는 너를 좋아하고 
너를 좋아하고 
너도 나를 좋아하고 
나를 좋아하고 
우린 서로 좋아하는데도 
그 누구도 말을 안 해요
나는 너를 좋아하고 
너를 좋아하고 
너도 나를 좋아하고 
나를 좋아하고 
우린 서로 좋아하는데도 
그 누구도 말을 안 해요
좋아해</t>
  </si>
  <si>
    <t xml:space="preserve">사랑해 내 인생이 다할때까지_x000D_
고마워 내 곁에서 머물러줘서_x000D_
오오 사랑하는 사람아_x000D_
오오 고마운 내 사람아_x000D_
언제나 그대만을 사랑하리라_x000D_
사랑이란건 늘 곁에 있을땐 _x000D_
소중한걸 모르나봐요_x000D_
이젠 알아요 숨쉬는 것보다_x000D_
그대가 내게 필요하단걸_x000D_
_x000D_
사랑해 내 인생이 다할때까지_x000D_
고마워 내 곁에서 머물러줘서_x000D_
오오 사랑하는 사람아_x000D_
오오 고마운 내 사람아_x000D_
언제나 그대만을 사랑하리라_x000D_
_x000D_
사랑이란건 사는게 힘들때_x000D_
무엇보다 힘이 되네요_x000D_
이젠 알아요 그대가 없다면_x000D_
내 인생 의미 없다는것을_x000D_
_x000D_
사랑해 내 인생이 다할때까지_x000D_
고마워 내 곁에서 머물러줘서_x000D_
오오 사랑하는 사람아_x000D_
오오 고마운 내 사람아_x000D_
언제나 그대만을 사랑하리라_x000D_
나 그대에게 맹세할게요_x000D_
내 모든 걸 다바쳐 사랑해요_x000D_
사랑해 눈물나게 그댈 사랑해_x000D_
미안해 좀더 잘해주지 못해서_x000D_
오오 사랑하는 사람아_x000D_
오오 고마운 내 사람아_x000D_
언제나 그대만을 지켜드리리_x000D_
오오 사랑하는 사람아_x000D_
오오 고마운 내 사람아_x000D_
평생을 그대만을 사랑하리라_x000D_
</t>
  </si>
  <si>
    <t xml:space="preserve">Bang 스치는 Bang 시선에 Bang 
내 맘이 깊이깊이 물들어 가
저기 멀리 어둠 속에 점점 선명히
 오직 홀로 빛이 나는 너
Hey 눈이 부신 Girl 아름다운 Girl 
더 어떤 말도 필요 없어
더 빨라지는 숨을 한 번 크게 쉬고 
(Ah Ah) 난 너를 겨눠
니 심장을 향해 아무도 몰래 
단 한 번의 기횔 눈 앞에
내 시야 가운데 더욱 날카롭게 
단 한 번도 실수는 안돼 
시간 멈춘 듯 숨이 멈춘 듯 
이 밤 길게 떨려오는
깊은 어둠도 날 선 침묵도 
이젠 너를 향한 눈을 떠
Imma Sharpshooter 
네 가슴에 박힌 Bull’s Eye 
절대 벗어날 수 없어 
(두 두 두) 두 눈 사이
시간이 됐어 자 침착해 
표적을 향해 주문을 걸어 
Yeah 그 마지막 숨을 들이마시고 
Stop (Bang) 완벽해 
Hey 너를 내 손에 너를 내 품에 
난 너 하나만 바라는 걸
Rap) You Can Run You Can’t Hide 
한 순간도 놓칠 순 없어 넌 내꺼니까
니 심장을 향해 아무도 몰래 
단 한 번의 기횔 눈 앞에
내 시야 가운데 더욱 날카롭게 
단 한 번도 실수는 안돼
시간 멈춘 듯 숨이 멈춘 듯 
이 밤 길게 떨려오는
깊은 어둠도 날 선 침묵도 
이젠 너를 향한 눈을 떠
저 빛보다 빨리 
Yup We Get It Poppin 
저 빛보다 빨리 너와 나의 사이
절대 피하지 못하지 
이미 시작된 운명의 Bullet 
단 한 발의 총성이 들려와
조금씩 가까워져 
아련히 손에 닿을 듯이 가까이
Shooting Shooting Shooting 
Bang Shooting Shooting 
Shooting Bang
너를 놓친다면 끝이 없는 
어둠이 다시 찾아와
저 빛보다 빨리 너와 나 사이 
단 한 발의 총성 들려와
한 순간이라도 늘 그래왔듯이 
단 한 번에 네게 달려가
숨이 막힐 듯 빛이 내리 듯 
이 밤 다시 숨을 죽여
감은 눈을 떠 나를 바라봐 
이젠 나를 향한 눈을 떠
너란 표적 넌 절대 쉽지 않아 
내가 찍은 표적에서 눈 떼지 않아
난 움직이지 않아 활화산은 식지 않아 
숨쉬지도 않아 겨냥해 널 50 Hours
정확히 한치 오차도 없이 
널 겨누고 있어 
난 널 절대로 빗겨나지 않아
시간이 멈춘 듯이 어두워 
마치 새벽 두시 난 숨을 고르고
네 심장을 저격해
</t>
  </si>
  <si>
    <t xml:space="preserve">머리카락 상태는 엉망
흐트러진 장발로 방치
수염은 덥수룩 미룰 만도 됐거든
이제는 어머니도 내게 발을 뺐거든
Loser 냄새가 풍길 쯤
찾아온 그녀의 온기
우리 집은 열대처럼 뜨끈뜨끈해
20대처럼 화끈 화끈해
홀딱 벗은 듯 다 들킨듯하게
심장은 꿀꺽 삼킨
그대 눈빛이 주는 나의 확신
그리고 변해가는 2차 변신 Ho
쓸고 닦고 폼 나게 가꿔
좀비 같던 내가 대어를 낚아
하룻밤 지나고 봄이 왔다 쳐요
날 공짜로 얻었다고 쳐요
네 매력에 져 못 견디겠어
어쩌면 난 네 안에
이미 갇혀 있으니
나를 가둬줘 있게만 해줘 
특별 소스로 왕창 발라줘 (Cover me up)
사랑 범벅 영원한 깜보(Cover me up)
차가운 그녀가 날 바라봐
you say no
still I find me running back to you
도망가지 못해 난 꼭 너여야 해
Oh you are the one and I long for you
범벅 사랑을 묻혀줘 잔뜩
Luv luv I can give you ma luv
I say
범벅 웃음을 섞어줘 잔뜩
Luv luv I can give you ma luv
젓가락질은 못해도
난 사랑은 더 잘 비벼 Ha ha
뜨거우니까 조심해
네 입김으로 날 식혀 Ha ha
맥주를 한 두 캔 따서 마시고
네 눈빛도 입술도 야해 보이고
Hey 아가씨 웃어봐 오 너무 취했어 Oh
네 매력에 져 못 견디겠어
어쩌면 난 네 안에
이미 갇혀 있으니
나를 가둬줘 있게만 해줘 
특별소스로 왕창 발라줘 (Cover me up)
사랑 범벅 영원한 깜보 (Cover me up)
차가운 그녀가 날 바라봐
you say no
still I find me running back to you
도망가지 못해 난 꼭 너여야 해
Oh you are the one and I long for you
범벅 사랑을 묻혀줘 잔뜩
사랑을 묻혀줘
Luv luv I can give you ma luv
I say
범벅 웃음을 섞어줘 잔뜩
Luv luv I can give you ma luv
살을 빼는 건 바라지도 않아
클럽에서 노는 것도 다 알아
하룻밤 지나면 봄이 오듯이
나에게만 따뜻하게 안아
살을 빼는 건 바라지도 않아
클럽에서 노는 것도 다 알아
하룻밤 지나면 봄이 오듯이
나에게만 따뜻하게 안아 안아
차가운 그녀가 날 바라봐
멋대로 남의 맘을 삼켜 버린 너
도망가지 못해 난 꼭 너여야 해
Oh you are the one and I long for you
Hey 아가씨 웃어봐
오 너무 달콤해
Hey 아가씨 웃어봐
오 너무 깔끔해
Hey 아가씨 웃어봐
오 너무 달콤해
Hey 아가씨 웃어봐
오 너무 깔끔해 깔끔해
</t>
  </si>
  <si>
    <t xml:space="preserve">Take my hand 
You know I’m here with you
Say my name 
Cuz lies can't kill the truth
타들어가고 있어 
거짓 안에 숨겨왔던 진실들을 
숨을 죽이고 있어 
작은 입술 위에 깨진 많은 꿈들 
Nobody can help me 
썩어버린 
기억 저 편위에 나를 꺼내줘 
Come take my hand 
Come take my hand 
말라버린 내 심장을 적셔줘 
Come take my hand 
Till the end 
다시 널 위해 살아갈 수 있게 
Please take my
무참히 밟혀진 꽃 
Looks like love is pain 
꺾인 날개처럼 
날 구속하는 수많은 그 상처 
파고드는 슬픈 가시 같아
Come take my hand 
Come take my hand 
말라버린 내 심장을 적셔줘 
Come take my hand 
Till the end 
다시 널 위해 살아갈 수 있게 
Please take my hand
It's all right
Take my hand
이 잘난 세상엔 
실수조차 큰 죄가 돼
Don't cry 또 다시 
세간의 화제가 된 넌 재가 되고
다 살점 하나 떼 가네
Your life Your soul Your world
They cannot kill it
날 봐 죽고 다시 눈 떠 I killed it
날 삼켰던 어둠 
이제 내가 너를 삼키네
폭풍의 눈을 찔러
뿌리 깊은 꽃은 피네
이게 진리
다 끝난 것 같지
그간 널 덮친 세상에 문 하나 없지
누구나 다 겪지
I tell you it's okay
작은 빛이라도 어둠이 삼키지는 못해
Come take my hand 
(Just take my hand)
Come take my hand (Uh uh uh)
말라버린 내 심장을 적셔줘
Cuz love is pain 
like a candle in the rain
Come take my hand (Take My Hand)
Till the end (Till The End)
다시 널 위해 살아갈 수 있게 
</t>
  </si>
  <si>
    <t xml:space="preserve">처음 너를 만난 건 
너의 기억보단 조금 더 빠른 걸
언제나 너의 뒤에서 
몰래 널 바라봤지
넌 잘 모를 걸
솔직히 말을 하면 
답답한 내 마음이 조금 후련해질까
전부 다 말해버리고 
괜히 어색해지면 그땐 어떡하지
거울 보며 
하나 세고 
둘을 세면 안녕
우리 만날래 내가 지금 할 말이 있어
우리 만나자 물어볼 게 있으니까
용기 내서 하는 말이야 
그러니 솔직하게 대답해줘
우리 만날래 오랫동안 기다려왔어
우리 만나자 그냥 이런 친구 말고
저기 말야 내가 있잖아 
널 많이 사랑해
수없이 연습해도 
어쩔 수가 없나 봐 맘이 떨려오는 건
어쩌죠 자꾸 겁이 나 
결국 해야 한다면 빨리 해야겠지 
전활 걸어 
하나 세고 
둘을 세면 안녕
우리 만날래 
내가 지금 할 말이 있어
우리 만나자 물어볼 게 있으니까
용기 내서 하는 말이야 
그러니 솔직하게 대답해줘
우리 만날래 오랫동안 기다려왔어
우리 만나자 그냥 이런 친구 말고
저기 말야 내가 있잖아 
널 많이 사랑해
이 순간 1분 1초가 
어제 하루보다 더 긴 것 같아
그렇게 웃고만 있지 말고 말해봐
자꾸 그럴래 대체 뭐가 재밌는 거야 
자꾸 그럴래 나는 심각하단 말야
용기 내서 하는 말이야 
그러니 솔직하게 대답해줘
우리 만날래 오랫동안 기다려왔어
우리 만나자 그냥 이런 친구 말고
저기 말야 내가 있잖아 
널 많이 사랑해
</t>
  </si>
  <si>
    <t xml:space="preserve">난 오늘도 이렇게 청춘이란다 _x000D_
세월도 나를 비켜가는구나_x000D_
겸손한 듯 하지만 사랑도 하고싶어 _x000D_
아직도 난 청춘이니까_x000D_
예전처럼 친구들과 _x000D_
수다도 떨고_x000D_
노래하고 춤도 추면서_x000D_
나를 떠난 첫사랑의 뒷 얘기도 하고 _x000D_
영화처럼 즐거운인생_x000D_
이렇게 오늘도 하루가 또 가지만 _x000D_
내일은 다시 태양이 뜬다_x000D_
_x000D_
난 오늘도 이렇게 청춘이란다 _x000D_
세월도 나를 비켜가는구나_x000D_
겸손한 듯 하지만 사랑도 하고싶어 _x000D_
아직도 난 청춘이니까_x000D_
예전처럼 친구들과 _x000D_
술한잔 하고_x000D_
노래하고 춤도 추면서_x000D_
나를 떠난 첫사랑의 뒷 얘기도 하고 _x000D_
영화처럼 즐거운인생_x000D_
이렇게 오늘도 하루가 또 가지만 _x000D_
내일은 다시 태양이 뜬다_x000D_
내일은 다시 태양이 뜬다_x000D_
</t>
  </si>
  <si>
    <t xml:space="preserve">하늘이 하늘이 내려준 사랑 _x000D_
하늘이 내려준 선물_x000D_
새까맣게 속이 타들어가도 _x000D_
웃음으로 안아주던 여자_x000D_
조금만 기다려 조금만 참아 _x000D_
당신 소원 들어줄게_x000D_
내일은 내년에는 괜찮을 거야 _x000D_
속고 또 속아준여자_x000D_
사랑해요 보고파요 _x000D_
그대만을 영원토록_x000D_
당신은 나의 하늘의여자 _x000D_
_x000D_
하늘이 하늘이 내려준 사랑 _x000D_
하늘이 내려준 선물_x000D_
새까맣게 속이 타들어가도 _x000D_
웃음으로 안아주던 여자_x000D_
조금만 기다려 조금만 참아 _x000D_
당신 소원 들어줄게_x000D_
내일은 내년에는 괜찮을 거야 _x000D_
속고 또 속아준여자_x000D_
사랑해요 보고파요 _x000D_
그대만을 영원토록_x000D_
당신은 나의 하늘의여자 _x000D_
당신은 나의 하늘의여자 _x000D_
</t>
  </si>
  <si>
    <t xml:space="preserve">내 안에 숨은 것들이 말이야
날 참 많이 변하게 했잖아
날 잠재우고 두 손 묶고선
어두운 방에 가둬 놨잖아
잃어버린 시간의 조각들
내가 버린 사랑의 기억들
삭제되고 버려진 채
껍데기만 남았잖아
아무것도 모른 채
난 그저 소리쳤고
그저 그 기억뿐이지
얼음처럼 차가웠던 내 마음도
자고 나면 잊혀 지겠지
벗어나고 싶어
날 옥 죄는 고통에서
누가 나를 꺼내 줘 
이 상처로 가득한 내 영혼 속에서
깊게 물들인 밤하늘은
떠나지 못한 너의 모습이
잠든 나를 깨우고 나서
다시 입을 맞추고
사랑해 속삭이던
네 목소리가 너의 향기가
매일 귓가에 들려온다
넌 어디 있는데
넌 볼 수 없는 곳에 감췄고
날 대신해서 받는 고통
내 분노가 하나 되면
깊게 잠들어
잃어버린 기억을 쫓고
너 아닌 진짜 날 찾고 싶어도
내 가슴에 든 멍이 너무도 커
감춰봐도 내 안에 숨어있던
놈들이 나타나 잠을 깨워
끔찍했던 내 기억 저편에서
널 마주했었고
잃어버린 감정까지 감싸주며
널브러진 날 일으켜 줬어
꼭 잡은 손 놓지 않으려
악몽의 시간 깨끗이 지우려
안간힘 쓰고 있어
내가 날 가둬둔 이곳에서
어둠을 걷어
너를 찾고 싶은데
널 만질 수도
안길 수도 없는데
날 지배하는 건
내 안에 살고 있는
그런 놈들이 아냐
날 치유하는 건 독한 약이 아냐
단지 사랑 두 글자
귓가에 들리는 목소린
잃어버린 나를 깨우고
몸을 감싸고 입을 맞추고 난 뒤
사라지고 더는 볼 수 없잖아
깊게 물들인 밤하늘은
떠나지 못한 너의 모습이
잠든 나를 깨우고 나서
다시 입을 맞추고
사랑해 속삭이던
네 목소리가 너의 향기가
매일 귓가에 들려온다
넌 어디 있는데
닿을 수 없는 밤하늘엔
뒤돌아서는 너의 모습이
지친 날 이렇게 벗어나
그림처럼 만든다
미안해 널 붙잡고
멀어지지 마 애타게 불러
다시 보이지 않는 슬픔에
또 눈물만 흘러
</t>
  </si>
  <si>
    <t xml:space="preserve">나 뿅갔어요 그 사람에게 
이런 나 어떡해요 
TV속 연예인도 
그 사람 앞에 오징어 되겠죠
뿅갔어 그 사람 속임수에 막갔어
최고의 남자 내가 본 사람 중에 
제일 실해 너무 멋있어
꽂혔어 그 사람 아우라에 꽂혔어 
서울의 남자들 내가 본 사람중에 
퍼펙 최고 완전 넘버원
어떻게 다가가면 좋을까 
내가 막 들이대면 안될까 
나 뿅갔어요 그 사람에게 
이런 나 어떡해요 
TV속 연예인도 그 사람 앞에 
오징어 되겠죠
뿅갔어 그 사람 속임수에 막갔어
보통의 남자들 시시한 타입아냐 
가슴떨려 어쩌면 좋아
첫눈에 반했다면 믿을까 
이대로 키스하면 어떨까 
나 뿅갔어요 그 사람에게 
이런 나 어떡해요 
TV속 연예인도 그 사람 앞에 
오징어 되겠죠
나 계탔어요 연락왔어요 
이게 꿈은 아니죠 
막 뿅갔어요 
그 사람밖에 보이지가 않아요 
내 눈엔 하트 뿅뿅 튀어 나와요 
사랑에 빠졌죠
더 뿅갔어요 
그 사람도 날 좋아하고 있대요 
TV속 드라마에 나오던 일이 
내게도 생겼죠 
</t>
  </si>
  <si>
    <t>하지 말라고 말하니까 하고 싶다 yummy
갖지 말라고 말하니까 갖고 싶다
hol’ up mommy u needa relax
go slow girl u movin’ too fast
여기서 이러면 안돼
그러다가 큰일 나면 어째
잘못하면 우리 둘 다 벌 받아
한 입 할까 말까 우- 참자
한 입만 어때 아무 일도 없을 거야, 그치
혼나면 어때 너도 지금 원하잖아
ooh- uh-
don’t don’t don’t don't don't
don’t don’t don’t don’t
ooh- uh-
don’t don’t don’t don’t don’t
do do do do
그래 맞아 girl yeah 나도 원해
더 이상은 부정할 수는 없어
힘들어도 나는 계속 아닌 척 해
근데 거의 불가능해졌어
나도 정말 그러고 싶어 girl
but I’m really thinking that we shouldn’t girl
until it’s just two of us
there won’t be any reason to hide
좋은 데로 가자 단둘이만 있으면
그때는 내가 변신하니까  
문을 잠그고 제대로 보여줄게 girl
그때는 헐크처럼 힘을 쓸게 girl
말할 땐 못된 내 입술이 tasty, bite me, yummy
지금 나 어때 대답해 줘 want me, love me
ooh- uh-
don’t don’t don’t don't don't
don’t don’t don’t don't
ooh- uh-
don’t don’t don’t don't don't
do do do do
우린 손을 잡고 넘지 못할 선을 밟고 boy
이리 저리 춤을 추고 있어
넌 이제 처음처럼 나를 보질 못하지
이젠 나랑 떨어질 수 없어</t>
  </si>
  <si>
    <t>손가락을 짚어서 세어봐 
울지 않았던 날을  
너를 만나고 행복했냐고?
정말로 사랑은 했냐고?
그 사람보다 큰 침대 밑에서 
왜 이리도 아기처럼 울고 
있는지 있는지
너를 못 잊는지 (I feel you girl)
빨래 바구니를 들고 태연한 척 
하루가 어떻게 가는지 모르고
매일을 바쁘게 보내야 할 거야 
넌 내가 늘 강한 줄 알거야 (하지만)
나도 여자예요 baby 
나도 여자예요 baby 
너 땜에 아침에 눈을 뜨면 울고 
바람에 스쳐도 다시 울고 
나도 여자예요 baby  
짹깍 거리는 시계 
나도 모르게 너를 기다려 
티슈 한 박스 는 쓴 거 같아
눈물이 정말 마를지 몰라 
(I feel you girl)
때 지난 드라마를 보고 태연한 척 
하루가 어떻게 가는지 모르고
매일을 바쁘게 보내야 할 거야 
넌 내가 늘 강한 줄 알거야 (하지만..)
나도 여자예요 baby 
나도 여자예요 baby 
너 땜에 아침에 눈을 뜨면 울고 
바람에 스쳐도 다시 울고 
나도 여자예요 baby 
sing it with me now!
I love you love you love you
I love you love you
I love you love you love you 
약해지고 있어 난 
I love you love you love you
I love you love you
I love you love you love you 
너 없인 못 사는데
나도 여자예요 baby 
나도 여자예요 baby 
어서 미안하다고 말해
어서 sing it with me now!
I love you love you love you
I love you love you
I love you love you love you 
약해지고 있어 난 
I love you love you love you
I love you love you
I love you love you love you 
너 없인 못 사는데
고픈데 보고픈데
그대 사랑이 난 고픈데
(I wanna feel the love)
아픈데 너무 아픈데 
그댈 좋은 것만 기억해
(you’re gonna be ok)
고픈데 보고픈데
그대 사랑이 난 고픈데
(I wanna feel the love)
아픈데 너무 아픈데 
(but what you say)
I love you love you love you</t>
  </si>
  <si>
    <t xml:space="preserve">그대의 옷자락에 매달려 눈물을 흘려야 했나요
길목을 가로 막고 가지 말라고 애원해야 했나요
떠나가버린 그대 때문에 내 모습이 야위어 가도
아무에게도 말을 못하고 남모르게 가슴 아파요
우린 너무 쉽게 헤어졌어요
우린 너무 쉽게 헤어졌어요
한 번 쯤 다시 만나 생각해 봐요 
너무 쉽게 헤어졌어요
떠나가버린 그대 때문에 내 모습이 야위어 가도
아무에게도 말을 못하고 남모르게 가슴 아파요
우린 너무 쉽게 헤어졌어요 
우린 너무 쉽게 헤어졌어요
한 번 쯤 다시 만나 생각해 봐요
너무 쉽게 헤어졌어요
</t>
  </si>
  <si>
    <t>그토록 다짐을 하건만 사랑은 알 수 없어요
사랑으로 눈 먼 가슴은 진실 하나에 울지요
그대 작은 가슴에 심어준 사랑이여
상처를 주지 마오 영원히
끝도 시작도 없이 아득한 사랑의 미로여
흐르는 눈물은 없어도 가슴은 젖어버리고
두려움에 떨리는 것은 사랑의 기쁨인가요
그대 작은 가슴에 심어준 사랑이여
상처를 주지 마오 영원히
끝도 시작도 없이 아득한 사랑의 미로여
때로는 쓰라린 이별도 쓸쓸히 맞이하면서
그리움만 태우는 것이 사랑의 진실인가요
그대 작은 가슴에 심어준 사랑이여
상처를 주지 마오 영원히
끝도 시작도 없이 아득한 사랑의 미로여</t>
  </si>
  <si>
    <t>La La La La La La La La La
La La La La La La La La La
Oh 햇살 눈부신
한가론 휴일
예쁜 새하얀 원피스를 입고
Oh Oh
난 집을 나섰지
콧노래 나오지
La La La La La La La La La
넌 나를 바라봐 넋을 놓고 또 봐
네 맘을 사로잡아 버린 그 순간 Oh
떨리는 목소리 네 맘엔 북소리
또 반짝이는 종소리가 울리지
La La La La La La La La La
La La La La La La La La La
La La La La
주세요 달콤한 그 맛
Ice Cream Cake
특별해질 오늘에 어울리는 맛으로
입가에 묻은
Ice Cream에 네 가슴 두근거려
내게 다가 오겠죠
It's so tasty Come and chase me
못 참겠어
I scream You scream
Gimme that Gimme that Ice Cream
Oh Vanilla chocolate honey
with a cherry on top
매일 다양하게 보여줄게 너에게만
무지갤 그려대는 저 분수대 보다
난 사랑을 그려내는
네게 좀 더 끌릴 거야
넌 나를 데리고 떠나
어서 떠나 조그만 스쿠터에 태워봐
Oh 날
Uh 네 허릴 감싸는
내 손에 오늘이 다 가도
맘이 두근두근 거리지
La La La La La La La La La
La La La La
주세요 달콤한 그 맛
Ice Cream Cake
특별해질 오늘에 어울리는 맛으로
입가에 묻은
Ice Cream에 네 가슴 두근거려
내게 다가 오겠죠
It's so tasty Come and chase me
못 참겠어
I scream You scream
Gimme that Gimme that Ice Cream
I scream You scream
Gimme that Gimme that Ice Cream
I scream You scream
Gimme that Gimme that
Pops 내 입안에 녹아 내리는 중
잔뜩 넣어 내 입안이
녹아 내리는 줄
Baby Boy 다른 남자들은 아무것도 몰라
You’re so fine 해서 안 튀는 옷만 골라
Never get me wrong
my boo I have no 관심
In that bag
지루한 월화부터 수목까지
Man I wanna pass
날 보는 네 시선에
See some good vibe
기분 좋은 느낌이야
너와 눈이 마주치는 순간
Gimme that Gimme that
Gimme that Gimme that
Gimme that Gimme that Ice Cream
어서요 부드런 그 맛
Ice Cream Cake
오직 널 기다리며 촛불을 켜둘게요
따스한 맘에
Ice Cream Cake
녹아버리기 전에 내게 입맞춰줘요
It's so tasty Come and chase me
네 입술이 달콤하게 녹아요
나는 눈을 감아요
달콤한 그 맛
Ice Cream Cake
특별해질 오늘에 어울리는 맛으로
입가에 묻은
Ice Cream에 네 가슴 두근거려
내게 다가 오겠죠
It's so tasty Come and chase me
못 참겠어
I scream You scream
Gimme that Gimme that Ice Cream
I scream You scream
Gimme that Gimme that Ice Cream
I scream You scream
Gimme that Gimme that your lips</t>
  </si>
  <si>
    <t>어느새 그 차가웠던
긴 겨울에 하얀 눈도 
스르륵 봄바람에 다 녹아내려요
다시 또 누군가를 사랑할 수 있으려나요
눈부신 따스한 봄날엔
그토록 욕해대고 할퀴어대던 두 사람이
나였는지 그녀였는지 조차 잊어버린 듯
그 겨울 그 겨울이 그때 우리가 참 그리워
미운데 미운데 그리워
큰맘 먹고 살짝 열어본 내 창가에
눈부신 봄날 햇살 아래로
차디찬 눈이 내려요
작은 내 방에 내 텅 빈 가슴에
그 아팠던 상처가 또다시 덧나려는 듯
이른 봄날에 눈이 내려요
주르륵 흘러내린 내 눈물마저도 차네요
내게도 봄날이 올까요
누군갈 또다시 사랑하고 싶어서
미친 듯 거리를 걸어봐도
차디찬 눈이 내려요
내 두 눈가에 이 못난 가슴에
그 아팠던 상처가 또다시 덧나려는 듯
이른 봄날에 눈이 내려요
하얗게 추억들이 내려요
주르륵 흘러내린 내 눈물마저 차가운데
내게도 봄날이 올까요
따스한 봄날이 올까요</t>
  </si>
  <si>
    <t>미쳤다고 하겠지 내 지금 사랑이
어떤 건지 듣는 사람들은 
사랑이란 반드시 한 사람과 하는 
거라면서 나를 욕하겠지
하지만 난 한 사람을 가볍게 
사랑하지 않아 이해 못하겠지 
두 사람을 미친 듯이 온 마음 다
바쳐서 사랑해 나도 내 맘을 모르겠어
내 두사랑은 한 사랑보다 깊어
난 두 사람 중 한 사람도 곁에서
보낼 수 없는데 이러면 안 되는데
누구에게도 
털어 놓을 수 없어 없어 정말이야
나 두 사람을 사랑해 목숨 바쳐
나 두 사람을 사랑함 안 되는걸
너무 잘 알면서 너무 잘 알면서
둘 중 누구도 
보낼 수가 없어 없어 정말이야
이해할 수 있어
처음 봤을 땐 그냥 지나치는 사람쯤
두 번짼 풍선처럼 
네 맘에서 점점 커지고
그러다 너도 모르는 사이 어느새      
이젠 한 가슴에 살게 된 
전혀 다른 두사랑
익숙함과 새로움 둘 사이   
둘 다 상처주기 싫어 꽤나 힘들었겠어
괜찮아 맘 가는 대로 해
그 맘이 진심이라면 
넌 좀 더 이기적이어도 돼
내 두사랑은 한 사랑보다 깊어
난 두 사람 중 한 사람도 곁에서
보낼 수 없는데 이러면 안 되는데
누구에게도 
털어 놓을 수 없어 없어 정말이야
나 두 사람을 사랑해 목숨 바쳐
나 두 사람을 사랑함 안 되는걸
너무 잘 알면서 너무 잘 알면서
둘 중 누구도 
보낼 수가 없어 없어 정말이야
스스로가 밉고 이해할 수 없어도
사람마음이란 게 가끔씩 그럴 수 있지
나쁜 건 나쁜 쪽이 되기 싫은 너의 맘
상처주지 않는 법 따위 없다고
애매하고 못된 헷갈리고 서툰
그런 맘이라 생각되면 잠시 두면 돼
괜찮아 맘 가는 대로 해
그 맘이 진심이라면 
넌 좀 더 이기적이어도 돼
이 두 사람은 너무 날 사랑해서
난 두 사람 중 한 사람도 아프게
할 수가 없는데 이러면 안 되는데
누구에게도 
털어 놓을 수 없어 없어 정말이야
나는 사랑이 아닌 사랑들을 해요
이걸 어쩌지 
이걸 어쩌지 어쩌면 좋지 어떡하죠
그 어떤 사랑보다 정말 깊은 걸요
대체 누가 날 대체 누가 날 이해해줄지</t>
  </si>
  <si>
    <t xml:space="preserve">육십 세에 저 세상에서 날 데리러 오거든_x000D_
아직은 젊어서 못 간다고 전해라_x000D_
칠십 세에 저 세상에서 날 데리러 오거든_x000D_
할 일이 아직 남아 못 간다고 전해라_x000D_
팔십 세에 저 세상에서 날 데리러 오거든_x000D_
아직은 쓸만해서 못 간다고 전해라_x000D_
구십 세에 저 세상에서 날 데리러 오거든_x000D_
알아서 갈 테니 재촉말라 전해라_x000D_
백 세에 저 세상에서 날 데리러 오거든_x000D_
좋은 날 좋은 시에 간다고 전해라_x000D_
아리랑 아리랑 아라리오 _x000D_
아리랑 고개를 또 넘어 간다_x000D_
_x000D_
팔십 세에 저 세상에서 또 데리러 오거든_x000D_
자존심 상해서 못 간다고 전해라_x000D_
구십 세에 저 세상에서 또 데리러 오거든_x000D_
알아서 갈 텐데 또 왔냐고 전해라_x000D_
백 세에 저 세상에서 또 데리러 오거든_x000D_
극락왕생 할 날을 찾고 있다 전해라_x000D_
백오십에 저 세상에서 또 데리러 오거든_x000D_
나는 이미 극락세계 와있다고 전해라_x000D_
아리랑 아리랑 아라리오_x000D_
우리 모두 건강하게 살아가요_x000D_
_x000D_
_x000D_
</t>
  </si>
  <si>
    <t>님을 따라 밤을새워 사랑도 했다만은_x000D_
이룰 수 없는 운명이기에 슬픈 사연만 남아_x000D_
다시 못올 사랑두고 떠나간 사람을_x000D_
이렇게 아쉬움에 울어야 하는_x000D_
추억만 남아있네_x000D_
_x000D_
님을 보낸 오늘밤은 내맘도 괴롭다만_x000D_
따를 수 없는 당신이기에 슬픈 사연만 남아_x000D_
지난 날을 돌아보며 후회에 눈물 뿌리며_x000D_
잡은손 뿌리치며 돌아셨지만_x000D_
슬픈만이 남아있네</t>
  </si>
  <si>
    <t>1.2) 나를 사랑한 오직 한 사람 세상천지
당신밖에 누가 있나요 당신의 사랑 하나로
행복한 여자랍니다 내 인생의 주인은 당신 입니다
이 세상의 그 무엇이 무엇이 부려울까요
나 만을 사랑할 당신 있잖아요 비가 오나 바람이 부나
나 하나 지켜 줄 사람 그 사랑에 나 맨날 행복합니다
당신을 사랑합니다 당신을 사랑합니다
내 모든걸 다 주어도 모자랄 당신
2) 비가 오나 바람이 부나 나 하나 지켜줄 사람
그 사랑에 난 맨날 행복합니다
당신을 사랑합니다 당신을 사랑합니다
내 모든걸 다 주어도 모자랄 당신</t>
  </si>
  <si>
    <t>1)  사랑한다고 믿어 달라고 마음주고 정을 주더니
싫어졌다고 미워졌다고 마음변해 떠난 사람아
잊지못해 가슴깊이 새겨진 사랑
세월가면 잊혀질날 있겠지요
사랑한단말 믿어 달란말 그 말만은 가져가세요
2)  나를 만나서 행복하다고 마음주고 정을 주더니
싫어졌다고 미워졌다고 곱던마음 변한 사람아
잊지못해 가슴깊이 새겨진 사랑
세월가면 잊혀질날 있겠지요
나를 만나서 행복하단말  그말은 거짓이었나
잊지못해 가슴깊이 새겨진 사랑
세월가면 잊혀질날 있겠지요
사랑한단말 믿어 단란말 그 말만은 가져가세요</t>
  </si>
  <si>
    <t>바보 같고요 미련하구요 
내 사람입니다
이 남자 처음 봤을 때 
그다지 매력 없었죠
얼짱도 아닌 몸짱도 아닌 
그저 그런 남자였었죠
이 남자 두 번 봤을 때 
은근히 매력 있었죠 
나를 위해서 노력해 주던 
그런 멋진 남자였었죠
이 남자 내 사람입니다
이 남자 내 사람입니다.
바보 같고요 미련하구요 
나만 사랑하는 내 사람입니다
이 남자 내 사람입니다
이 남자 내 사람입니다
바보 같아도 어리석어도 
나만 바라보는 내 사람입니다
이 남자 세 번 봤을 땐 
살짝쿵 빠져 버렸죠
사랑한다고 속삭여주던 
설레이는 남자였었죠
이 남자 내 사람입니다
이 남자 내 사람입니다
바보 같고요 미련하구요 
나만 사랑하는 내 사람입니다
이 남자 내 사람입니다
이 남자 내 사람입니다
바보 같아도 어리석어도 
나만 바라보는 내 사람입니다
이제는 내 곁에서
힘이 돼 주는 최고의 사람입니다
당신만 보고 당신만 믿고 
당신을 사랑합니다
이 남자 내 사람입니다
이 남자 내 사람입니다
바보 같아도 어리석어도 
나만 사랑하는 내 사람입니다
나만 사랑하는 내 사랑입니다</t>
  </si>
  <si>
    <t>해가 저문 9시 옷을 걸치고
아무도 돌아오지 않은 집을 나설 때
가로등의 불빛이 하나 둘씩 켜지고
오늘 하루 고생한 사람들이 모일 때   
한잔씩 한 테이블씩 정리를 하고     
힘들면 한 십 분씩 쉬기도 하고
한번씩 또 한번씩 생각난데도 
보고 싶어도 이젠 아무 사이 아닌데  
하루 종일 너라는 핑계를 대고
바보같이 노래를 불러보아도
아직도 날 올려다보던 네 눈빛
장난칠 때 웃으며 때리던 손길
사진 속을 몇 번을 들여다보고
한심하게 속앓이 흘려보아도
아무도 날 울리지 않는 전화기
집으로 돌아가는 길 새벽 가로수길
해가 저문 9시 옷을 걸치고
아무도 남지 않은 거리를 나설 때
간판의 불빛이 하나 둘씩 꺼져도
사람들이 하루를 끝낼 생각 없을 때
한곳씩 한 정거장씩 집으로 가고
오늘 있었던 일 생각도 좀 하고
하나씩 또 하나씩 말하고 싶어도
보고 싶어도 이젠 아무 사이 아닌데
하루 종일 너라는 핑계를 대고
바보같이 노래를 불러보아도
아직도 날 올려다보던 네 눈빛
장난칠 때 웃으며 때리던 손길
사진 속을 몇 번을 들여다보고
한심하게 속앓이 흘려보아도
아무도 날 울리지 않는 전화기
집으로 돌아가는 길 새벽 가로수길
가끔씩 다시 안고 싶을 때
아프지 않게 잡고 싶을 때
전화기 너머 듣고 싶을 때
항상 보고 싶을 때
하루 종일 너라는 핑계를 대고
바보같이 노래를 불러보아도
아무도 날 울리지 않는 전화기
집으로 돌아가는 길 새벽 가로수길</t>
  </si>
  <si>
    <t>사랑해요 말로는 못해도 _x000D_
이런 내 맘 꼭 전해지기를_x000D_
이젠 내가 지켜줄게요 _x000D_
평생 살아가는 동안에_x000D_
내가 세상에 오던 날 _x000D_
뜨겁던 그대 눈물이_x000D_
오늘도 날 살게 하네요 _x000D_
그대 정말 고마워요_x000D_
살다가 힘이 들 때면 _x000D_
서운해 미워질 때면_x000D_
그날을 우리 기억하면서 _x000D_
나 평생 약속할게요_x000D_
사랑해요 말로는 못해도 _x000D_
이런 내 맘 꼭 전해지기를_x000D_
이젠 내가 지켜줄게요 _x000D_
평생 살아가는 동안에_x000D_
바쁘게 살다가 보면 _x000D_
가끔은 소홀해져도_x000D_
그대를 향한 나의 마음은 _x000D_
언제나 변하지 않죠_x000D_
사랑해요 말로는 못해도 _x000D_
이런 내 맘 꼭 전해지기를_x000D_
이젠 내가 지켜줄게요_x000D_
 평생 살아가는 동안에_x000D_
사랑해요 세상이 변해도 _x000D_
이런 내 맘 늘 변치 않기를_x000D_
영원토록 행복하기를 _x000D_
평생 살아가는 동안에_x000D_
평생토록 지켜줄게요 _x000D_
우리 살아가는 동안에</t>
  </si>
  <si>
    <t>너 빈자리 너 빈자리_x000D_
채워 주고 싶어_x000D_
내 인생을 내 인생을_x000D_
전부 주고 싶어_x000D_
이제는 너를 내 곁에다 앉히고_x000D_
언제까지나 사랑 할까봐_x000D_
우리 더 이상 우리 더 이상_x000D_
방황하지마 방황하지마_x000D_
한눈 팔지마 여기 둥지를 틀어_x000D_
지난날의 아픔은 잊어버려_x000D_
스쳐 지나가는 바람처럼_x000D_
이제 너는 혼자가 아니잖아_x000D_
사랑하는 나 있잖아_x000D_
너는 그냥 가만히 있어_x000D_
다 내가 해 줄게_x000D_
현실일까 꿈일까 사실일까 아닐까_x000D_
헷갈리고 서 있지마 우_x000D_
사랑이 뭔지 그동안 몰랐지_x000D_
내 품에 둥지를 틀어봐_x000D_
너 빈자리 너 빈자리_x000D_
채워 주고 싶어_x000D_
내 인생을 내 인생을_x000D_
전부 주고 싶어_x000D_
이제는 너를 내 곁에다 앉히고_x000D_
언제까지나 사랑 할까봐_x000D_
우리 더 이상 우리 더 이상_x000D_
방황하지마 방황하지마_x000D_
한눈 팔지마 여기 둥지를 틀어_x000D_
지난날의 아픔은 잊어버려_x000D_
스쳐 지나가는 바람처럼_x000D_
이제 너는 혼자가 아니잖아_x000D_
사랑하는 나 있잖아_x000D_
너는 그냥 가만히 있어_x000D_
다 내가 해 줄게_x000D_
현실일까 꿈일까 사실일까 아닐까_x000D_
헷갈리고 서 있지마 우_x000D_
사랑이 뭔지 그동안 몰랐지_x000D_
내 품에 둥지를 틀어봐_x000D_
내 품에 둥지를 틀어봐</t>
  </si>
  <si>
    <t>나를 잊지 말아요 _x000D_
나 떠난 지금도 _x000D_
나를 잊지 말아요 _x000D_
다시 돌아 올꺼야_x000D_
날이 갈수록 달이 갈수록 _x000D_
해가 다시 바뀌어도 _x000D_
나 이제 떠나면 _x000D_
언제 다시 오나 _x000D_
안녕은 정말 싫은데_x000D_
나를 잊지 말아요 _x000D_
나를 잊지 말아요 _x000D_
나 떠난 지금도 _x000D_
나 떠난 지금도 _x000D_
나를 잊지 말아요 _x000D_
나를 잊지 말아요 _x000D_
다시 돌아 올꺼야 _x000D_
날이 갈수록 달이 갈수록 _x000D_
해가 다시 바뀌어도 _x000D_
나 이제 떠나면 _x000D_
언제 다시 오나 _x000D_
안녕은 정말 싫은데_x000D_
나를 잊지 말아요 _x000D_
나를 잊지 말아요_x000D_
세월이 흘러도_x000D_
세월이 흘러도_x000D_
나를 잊지 말아요_x000D_
나를 잊지 말아요_x000D_
다시 돌아 올거야</t>
  </si>
  <si>
    <t>낮부터 내린 비는_x000D_
이 저녁 유리창에_x000D_
이슬만 뿌려놓고서_x000D_
밤이 되면 더욱 커지는_x000D_
시계소리처럼 내 마음을_x000D_
흔들고 있네_x000D_
이 밤 빗줄기는_x000D_
언제나 숨겨놓은_x000D_
내 맘에 비를 내리네_x000D_
떠오는 아주 많은 시간들속을_x000D_
헤메이던 내 맘은 비에 젖는데_x000D_
이젠 젖은 우산을_x000D_
펼수는 없는 것_x000D_
낮부터 내린 비는_x000D_
이 저녁 유리창에_x000D_
슬픔만 뿌리고 있네_x000D_
이 밤 마음속엔 언제나_x000D_
남아있던 기억은_x000D_
빗줄기처럼_x000D_
떠오는 기억 스민순간 사이로_x000D_
내마음은 어두운 비를 뿌려요_x000D_
이젠 젖은 우산을_x000D_
펼수는 없는것_x000D_
낮부터 내린 비는_x000D_
이 저녁 유리창에_x000D_
이슬만 뿌려 놓고서_x000D_
밤이 되면 유리창에_x000D_
내 슬픈 기억들을_x000D_
이슬로 흩어 놓았네</t>
  </si>
  <si>
    <t>다른 남자 말고 너
다른 남자 말고 너너너너 너
장난해 장난해 하는데
나는 절대로 장난이 아닌데
뭔말이 뭔말이 필요해
봐봐 온몸이 설명해 Baby 
남자 친구들 많아
난 그렇다고 사랑 하지 못하나
남잘 모르는 여잔 별로거든
But baby baby oh oh 
숨이 콱콱 막히잖아 
이렇게 만든 건 너였잖아
아무 말도 할 수가 없어
이런 기분 처음인걸
다른 여자완 달라 뻔한 사랑은 싫어
내가 더 많이 좋아해도
상관없어 너만 있으면 돼
다른 남자완 달라 이제 그만 받아줘
You'll be my baby baby baby 너
다른 남자 말고 너 너
다른 남자 말고 너
다른 남자 말고 너너너너 너
가슴이 가슴이 뛰는데
다른 누구도 이렇게 못했는데
뭔 말이 뭔 말이 필요해
자 봐봐 만져봐 내 심장이 Baby 
아는 오빠들 많아
난 그렇다고 절대 쉽지는 않아
남잘 모르는 여잔 별로거든 
But baby baby oh oh 
숨이 콱콱 막히잖아 
이렇게 만든 건 너였잖아
아무 말도 할 수가 없어
이런 기분 처음인걸
다른 여자완 달라 뻔한 사랑은 싫어
내가 더 많이 좋아해도
상관없어 너만 있으면 돼
다른 남자완 달라 이제 그만 받아줘
You'll be my baby baby baby 너
다른 남자 말고 너
아무도 안 어울려 지금 니 옆엔
노랜 끝나가고 있는데 
넌 아무 말이 없어 Baby 
다른 여자완 달라 뻔한 사랑은 싫어
내가 더 많이 좋아해도
상관없어 너만 있으면 돼
다른 남자완 달라 이제 그만 받아줘
You'll be my baby baby baby 너
다른 남자 말고 너 너
다른 남자 말고 너
다른 남자 말고 너너너너 너</t>
  </si>
  <si>
    <t>Call me baby 이 거리는 완전 난리야
Call me baby 사람들 사이는 남이야
Call me baby 함께하는 매 순간이
Like BOOM BOOM BOOM BOOM BOOM
What up Hey Girl
영원 같던 찰나 운명 같은 순간
나를 한 순간 뚫고가 번개처럼 이 세계를
넌 내 이름 불러주며 나에게로 다가와
놀라워 섬광처럼 가득 차
너를 마주한 순간 oh my
편하게 여기 앉아
이제 내 얘기를 들어봐
Oh I don't care
나 멀리멀리 돌아간대도
이렇게 너의 곁에
단 한 남자가 되어줄 테니
메마른 내 입술에
너 스며들어와 나를 깨워
The time's wasting girl
So don't wait don't wait too long
빛나는 것들은 많아
그 안에 진짜를 봐봐
Call me baby Call me baby
Call me baby Call me baby
You know my name girl
널 향해 커져간 마음아
너 말곤 그 문을 닫아
You know I'm here girl
Call me baby Call me baby
Call me baby Call me baby
몇 번이라도 Call me girl
나를 나로 존재하게 해
내 세상은 오직 you're the one
You're the one
Girl you're the one I want
빛나는 것들은 많아
그 안에 진짜를 봐봐
Call me baby Call me baby
Call me baby Call me baby
몇 번이라도 Call me girl
Baby girl 욕심들 속에 날 선
그 어떤 말도 넘어설 
그런 믿음을 보여준 너
모두 변해 날 떠나간대도
너는 나만의 lady
내 손을 잡아주는 그거면 돼
빛나는 것들은 많아
그 안에 진짜를 봐봐
Call me baby Call me baby
Call me baby Call me baby
You know my name girl
널 향해 커져간 마음아
너 말곤 그 문을 닫아
You know I'm here girl
Call me baby Call me baby
Call me baby Call me baby
어둔 미로 속에 갇혔던 Oh 나
그 어둠 속에서
날 깨워준 네 목소리 들려와
날 다시 태어나게 해 Yeah
E X O Listen
Say my name Louder
혼란스러운 공간 속
날 이끌어줄 빛이 되고
놓치지 않아준 너라면
What up 널 안고 변치 않을게
널 안고 나를 떠나버린 사람들과 마주해
Never don't mind about a thing
내 가슴속 그 거대한 공백에 널 더해
흔들리는 세상 속에서 Whoo Babe
빛이 돼준 오직 한 사람 바로 너
Girl you're the one I want
You're the one I want
빛나는 것들은 많아
그 안에 진짜를 봐봐
Call me baby Call me baby
Call me baby
I'll be your baby yeah
You know my name girl
Ho 나를 나로 존재하게 해
You know I'm here girl
내 세상은 오직 you're the one
You're the one
Girl you're the one I want
빛나는 것들은 많아
그 안에 진짜를 봐봐
Call me baby Call me baby
Call me baby Call me baby
몇 번이라도 Call me girl</t>
  </si>
  <si>
    <t>간다 간다 전통시장 간다 _x000D_
간다 간다 경제 살리러 간다_x000D_
간다 간다 전통시장 간다 간다 _x000D_
경제 살리러 간다_x000D_
_x000D_
부산에 가면은 국제시장 있고_x000D_
강원도 강릉에는 성남시장 있고_x000D_
경기도 성남에는 모란시장 있고_x000D_
서울시 용산에는 용문시장 있네_x000D_
_x000D_
간다 간다 전통시장 간다 _x000D_
간다 간다 경제 살리러 간다_x000D_
간다 간다 전통시장 간다 간다_x000D_
경제 살리러 간다  _x000D_
_x000D_
충청도 대전에는 태평시장 있고_x000D_
충청도 청주에는 육거리시장 있고_x000D_
경상도 화동에는 화개장터 있고  _x000D_
경상도 대구에는 칠성시장 있네_x000D_
_x000D_
간다 간다 전통시장 간다 _x000D_
간다 간다 경제 살리러 간다_x000D_
간다 간다 전통시장 간다 간다_x000D_
경제 살리러 간다  _x000D_
_x000D_
간다 간다 전통시장 간다 _x000D_
간다 간다 경제 살리러 간다_x000D_
간다 간다 전통시장 간다 간다 _x000D_
경제 살리러 간다  _x000D_
_x000D_
제주도 중문에는 향토시장 있고_x000D_
전라도 남원에는 남원장이 있고_x000D_
전라도 순천에는 아랫장이 있고_x000D_
전라도 광주에는 양동시장 있네_x000D_
_x000D_
간다 간다 전통시장 간다 _x000D_
간다 간다 경제 살리러 간다_x000D_
간다 간다 전통시장 간다 간다_x000D_
경제 살리러 간다  _x000D_
_x000D_
여러분 다 함께 전통시장 가요 _x000D_
여러분 다 함께 많이 팔아줘요_x000D_
여러분 다 함께 전통시장 가요 _x000D_
여러분 다 함께 많이 팔아줘요_x000D_
_x000D_
간다 간다 전통시장 간다 _x000D_
간다 간다 경제 살리러 간다_x000D_
간다 간다 전통시장 간다 간다 _x000D_
경제 살리러 간다  _x000D_
_x000D_
여러분 다 함께 전통시장 가요 _x000D_
여러분 다 함께 많이 팔아줘요_x000D_
여러분 다 함께 전통시장 가요 _x000D_
여러분 다 함께 많이 팔아줘요</t>
  </si>
  <si>
    <t>어쩌다가 세월아 흘러서 여기로 왔나_x000D_
머리위 하얀 눈꽃 내린 줄 모르고_x000D_
바쁘게 뛰어서 왔나_x000D_
어쩌다가 사랑아 흘러서 어디로 갔나_x000D_
돈으로 명예로 다 채울 줄 알았다_x000D_
고독에 울 줄 몰랐다_x000D_
_x000D_
한치앞도 모르는게 인생이라지만_x000D_
몰라도 너무 몰랐다_x000D_
시시하지 않았다 자부한 인생이_x000D_
사랑 한조각에 무너져간다_x000D_
_x000D_
어쩌다가 어쩌다가 _x000D_
긴긴 시간속을 혼자서 가나_x000D_
어쩌다가 어쩌다가 _x000D_
바랜 추억만을 더듬고 사나_x000D_
_x000D_
어쩌다가 사람아 _x000D_
어제는 행복했었는가_x000D_
긴 세월 바쳐 이룬 행복이란 놈은_x000D_
오늘도 안녕하신가_x000D_
어쩌다가 꿈이야 _x000D_
오늘도 나를 깨우는가_x000D_
소망이 꿈을 꾸니 희망이로구나_x000D_
내일도 꿈에 살리라_x000D_
_x000D_
한치앞도 모르는게 인생이라지만_x000D_
몰라도 너무 몰랐다_x000D_
시시하지 않았다 자부한 인생이_x000D_
사랑 한조각에 무너져간다_x000D_
_x000D_
어쩌다가 어쩌다가 _x000D_
긴긴 시간속을 혼자서 가나_x000D_
어쩌다가 어쩌다가 _x000D_
바랜 추억만을 더듬고 사나</t>
  </si>
  <si>
    <t xml:space="preserve">사랑도 해봤다 이별도 해봤다
산전수전 다 겪어 봤다 
눈물도 흘렸다 원망도 해봤다 
삶에 지쳐 쓰러져도 봤다
이 나이에 못할 게 뭐가 있을까
더도 말고 덜도 말고 지금이 딱 좋아
지난 일은 생각 말자 후회를 말자
더도 말고 덜도 말고 지금이 딱 좋아
한때는 겁 없이 잘나가도 봤다
무서울 게 없던 나였다
실패를 해보고 욕심도 버렸다
이제 마음도 다 비워버렸다
이 나이에 못할 게 뭐가 있을까
더도 말고 덜도 말고 지금이 딱 좋아
지난 일은 생각 말자 후회를 말자
더도 말고 덜도 말고 지금이 딱 좋아
이 나이에 못할 게 뭐가 있을까
더도 말고 덜도 말고 지금이 딱 좋아
지난 일은 생각 말자 후회를 말자
더도 말고 덜도 말고 지금이 딱 좋아
더도 말고 덜도 말고 지금이 딱 좋아
</t>
  </si>
  <si>
    <t>기쁠 때나 슬플 때나 힘이 들 때나 _x000D_
나는 나는 나는 당신을 생각해_x000D_
지금 바로 세상이 무너진다고 해도 _x000D_
내 옆에 당신만 있으면 돼_x000D_
당신이 있어 버틸 수 있어 _x000D_
나는 그 어떤 힘든 벽 앞에서도_x000D_
당신은 내 전부야 _x000D_
나는 당신은 내 운명이야_x000D_
_x000D_
버티고 버티고 나는 버티고_x000D_
당신이 옆에 있어 나는 버티고_x000D_
세상을 짊어지고 나는 버티고_x000D_
_x000D_
내가 내가 힘이 들 때 손잡아 주는_x000D_
당신이 있어 나는 나는 행복해_x000D_
지금 바로 세상이 무너진다고 해도 _x000D_
내 옆에 당신만 있으면 돼_x000D_
당신이 있어 버틸 수 있어 _x000D_
나는 이 넓은 세상 바람 속에서_x000D_
당신은 내 전부야 _x000D_
나는 당신은 내 운명이야_x000D_
_x000D_
버티고 버티고 나는 버티고_x000D_
당신이 옆에 있어 나는 버티고_x000D_
세상을 짊어지고 나는 버티고_x000D_
버티고 버티고 나는 버티고</t>
  </si>
  <si>
    <t xml:space="preserve">라일락 꽃 거리마다 가득 코끝이 아려와
햇살 같은 연인들의 미소 눈부신 날이야
그래 햇살 탓일까 아지랑이 피는 하늘
잠시 감은 눈에 나도 몰래 생각이나 
봄바람처럼 살랑 날 꽃잎처럼 흔들던 사람
꿈처럼 지난날들 이제 다시 돌아갈 수 없지만
봄바람처럼 살랑 내 가슴을 또 흔드는 사람
언제나 나에게 그대는 봄이야
척 봐도 시작하는 저들 어쩐지 웃음 나
그때 우린 저들 같았을까 떠올려 보지만
그래 마냥 좋았어 다시 내겐 없을 만큼 
허나 지나버린 얘기인데 웃을 뿐이야
봄바람처럼 살랑 날 꽃잎처럼 흔들던 사람
꿈처럼 지난날들 이제 다시 돌아갈 수 없지만
봄바람처럼 살랑 내 가슴을 또 흔드는 사람
언제나 나에게 그대는 봄이야
다시 돌아오는 계절처럼 나를 찾아오는 그대
영원 할 것 같던 그 순간이 어제 같은데
봄바람처럼 살랑 날 꽃잎처럼 흔들던 사람
꿈처럼 지난 날들 이제 다시 돌아갈 수 없지만
봄바람처럼 살랑 또 하루하루 멀어지지만
어느새 또다시 눈부신 봄이야
봄바람처럼 살랑 또 하루하루 멀어지지만
어느새 또다시 눈부신 봄이야
</t>
  </si>
  <si>
    <t>그대여 이렇게 바람이 서글피 부는 날에는
그대여 이렇게 무화과는 익어가는 날에도
너랑 나랑 둘이서 무화과 그늘에 숨어앉아
지난날을 생각하며 이야기하고 싶구나
몰래 사랑했던 그 여자 또 몰래 사랑했던 그 남자
지금은 어느 하늘 아래서 그 누굴 사랑하고 있을까
그대여 햇살이 영그는 가을 날 둑에 앉아서
그대여 이렇게 여미어진 마음 열고 싶을 때는
너랑 나랑 둘이만 들을 수 있는 목소리로
네 눈물을 바라보며 이야기하고 싶구나
몰래 사랑했던 그 여자 또 몰래 사랑했던 그 남자
지금은 어느 하늘 아래서 그 누굴 사랑하고 있을까
그대여 이렇게 바람이 서글피 부는 날에는
그대여 이렇게 무화과는 익어가는 날에도
너랑 나랑 둘이서 무화과 그늘에 숨어앉아
지난날을 생각하며 이야기하고 싶구나
몰래 사랑했던 그 여자 또 몰래 사랑했던 그 남자
지금은 어느 하늘 아래서 그 누굴 사랑하고 있을까
몰래 사랑했던 그 여자 또 몰래 사랑했던 그 남자
지금은 어느 하늘 아래서 그 누굴 사랑하고 있을까</t>
  </si>
  <si>
    <t xml:space="preserve">사랑만 남겨 놓고 떠나가느냐 얄미운 사람
슬픈 음악처럼 이 마음 울려 놓고 저 멀리 떠나간 사람
미련만 남겨 놓고 돌아가느냐 얄미운 사람
미련 때문인가 멍들은 이내 가슴 아픔만 주고 간 사람
정 주고 마음 주고 사랑도 줬지만 지금은 남이 되어 떠나가느냐
이별의 아픔일랑 가져가 다오 아~ 얄미운 사람
사랑만 남겨 놓고 떠나가느냐 얄미운 사람
슬픈 음악처럼 이 마음 울려 놓고 저 멀리 떠나간 사람
정 주고 마음 주고 사랑도 줬지만 지금은 남이 되어 떠나가느냐
이별의 아픔일랑 가져가 다오 아~ 얄미운 사람
미련만 남겨 놓고 돌아가느냐 얄미운 사람
미련 때문인가 멍들은 이내 가슴 아픔만 주고 간 사람
미련 때문인가 멍들은 이내 가슴 아픔만 주고 간 사람
</t>
  </si>
  <si>
    <t>넌 허리가 몇이니? 24요. 힙은? 34요
어렸을 때부터 난 눈이 좀 달라 
아무리 예뻐도 뒤에 
살이 모자라면 난 눈이 안 가
긴 생머리에 바람이 불면 날아갈 것 같이
가냘픈 여자라면 난 맘이 안 가
허리는 너무 가는데 힙이 커 
맞는 바지를 찾기 너무 힘들어 oh Yeah
Shake that booty that booty booty
Shake that booty that booty booty
앞에서 바라보면 너무 착한데 
뒤에서 바라보면 미치겠어 oh Yeah
Shake that booty that booty booty
Shake that booty that booty booty
널 어쩌면 좋니 너를 어쩌면
널 어쩌면 널 어쩌면 좋니
네가 왜 이렇게 좋니
머리끝부터 발끝까지
눈을 떼질 못하잖니
어머님이 누구니
도대체 어떻게 너를 이렇게 키우셨니
Shake that booty that booty booty
Shake that booty that booty booty
얼굴이 예쁘다고 여자가 아냐
마음만 예뻐서도 여자가 아냐 난
하나가 더 있어
앉아있을 땐 알 수가 없어 
일어날 때까지 기다려야만 했어 난
난 그때서야 God girl!
허리는 너무 가는데 힙이 커 
맞는 바지를 찾기 너무 힘들어 oh Yeah
Shake that booty that booty booty
Shake that booty that booty booty
앞에서 바라보면 너무 착한데 
뒤에서 바라보면 미치겠어 oh Yeah
Shake that booty that booty booty
Shake that booty that booty booty
널 어쩌면 좋니 너를 어쩌면
널 어쩌면 널 어쩌면 좋니
네가 왜 이렇게 좋니
머리끝부터 발끝까지
눈을 떼질 못하잖니
어머님이 누구니
도대체 어떻게 너를 이렇게 키우셨니
Shake that booty that booty booty
Shake that booty that booty booty
허리는 너무 가는데 힙이 커 
맞는 바지를 찾기 너무 힘들어 oh Yeah
Shake that booty that booty booty
Shake that booty that booty booty
앞에서 바라보면 너무 착한데 
뒤에서 바라보면 미치겠어 oh Yeah
Shake that booty that booty booty
Shake that booty that booty booty
Ya, 머리부터 발끝까지 
Got it from my mama
동양적인 눈마저도 엄마에게 받아
타고난 내 맵시 밀려드는 대시
이젠 모두 알아봐 Hey Jessi Sexy
머리 어깨 무릎 발 무릎 발
어디서 났냐고 물어봐 물어봐
Thin waist, Big booty
꽉 끼는 청바지 
Chocolate 색깔 피부까지 whoa
JYP? nah 저리 비켜봐
꿀벅지 눈이 전부 돌아가 uh
허스키한 목소리 
침 닦아 Hey 거기 
널 어쩌면 좋니 너를 어쩌면
널 어쩌면 널 어쩌면 좋니
네가 왜 이렇게 좋니
머리끝부터 발끝까지
눈을 떼질 못하잖니
어머님이 누구니
도대체 어떻게 너를 이렇게 키우셨니
Shake that booty that booty booty
Shake that booty that booty booty</t>
  </si>
  <si>
    <t xml:space="preserve">아예 아예 아예 아예 아예 
아예 아예 아예 아예 아예 
왜 이렇게 감을 못 잡는거야 
왜 이 말을 하는지 모르겠어 뭐야
싱긋싱긋 웃으며 치근 치근대
날 그저 그렇고 그런 애 취급해
MAN. DON'T DO THAT
답할 맘 없어 그런 질문에 no way
오늘만 몇 번을 물어 본거야
Baby Stop.
대체 뭐라 뭐라 하는데
당최 못 알아듣겠어 1도
번번히 좌절되는 시도
정신 좀 차리고 보는게 어때
딱 너만 빼고 모두가 보이는 신호
오늘내일 하지 말고 서둘러서 
다가와 어서 다가와 어서 너
아예 아예 아예 아예 아예 
이런 시간 뻔해 이대론 불편해
자꾸 그런거만 물어보지마
원하는대로해 나는 그게 편해
이 시간이 가버리기전에 너
아예 아예 아예 아예 아예 
아예 아예 아예 아예 아예 
왜 말 더듬는거야
무슨 말을 하는지 모르겠어 뭐야
순진한 척 말을 더듬더듬
새어 나오는 나쁜 버릇버릇
내 머리 어깨 무릎 발 무릎 발
예상이 가능하지 백프로 다
뭐 이렇게 질문이 많은 거야
네가 어린애야 뭐야 
대체 네가 아는게 뭐야
당최 아는게 없어 1도
필요함이 절실한 개인지도
이정도 해도 못알아듣어 너
혼좀 나야돼 나와 뒤로
오늘 내일 하지말고 서둘러서 
다가와서 다가와서 너
아예 아예 아예 아예 아예
이런식은 뻔해
이대론 불편해
자꾸 그런것만 물어보지마
원하는대로 해
나는 그게 편해
이 시간이 가버리기전에
아 직까지도 나에겐
얘기하지 못한 말들 
아 아쉬워지기 전에
예 얘기해 나 지치기 전에 
이젠 넌 내 옆으로 와
이런 시간 뻔해 이대론 불편해
자꾸 그런거만 물어보지마
원하는 대로해 나는 그게 편해
이 시간이 가버리기 전에 너
아예 아예 아예 아예 아예 
아예 아예 아예 아예 아예 </t>
  </si>
  <si>
    <t>As you know we own it 
알아서들 손 떼
절대 흉내 못내 끼 없는 연습 벌레
난 때깔 다르지 
I gotta keep it one hunnit
저 여잔 화색이 돌아 Fallin’
죄다 기생오라비 촌티 나는 꼬라지
너희들 감 찾는 사이 얼씨구 풍년이 왔지
난 Low 한 게 아니야 
마초처럼 완전 Raw 해
이 무대는 내 구역이야 구경이나 더해 
쟤넨 진짜 멋이 뭔지 몰라
저기 형편없는 몸짓 좀 봐
stage 에선 예의 없게 노는 게 답
Break it up ready go
오늘 부로 품행제로, 품행제로
Everybody say ‘Yeah’
멀쩡한 날이 없지 
왔다리 갔다리 난 싸가지 바가지야 
얄라리 얄라리야
오늘 부로 품행제로
왔다리 갔다리 난 싸가지 바가지야
얄라리 얄라리야
손들어 만세 해요 젊어서 노세요
알겠으면 Say ho, A YO, A YO 
어렸을 때 나쁜 짓 많이 해봤니
대충 그런 간지 It’s time for some action 
Hey brother 잘 봐둬 진짜 깔롱
다 엎어 사구 파토 회사는 우릴 타일러 
따라 해 봤자 싸그리 아류 
Understood Stupid dummy
진작에 종은 쳤고 
게임은 끝이 났지 Halli Galli
쟤넨 진짜 멋이 뭔지 몰라
저기 형편없는 몸짓 좀 봐
stage 에선 예의 없게 노는 게 답
Break it up ready go
오늘 부로 품행제로, 품행제로
Everybody say ‘Yeah’
멀쩡한 날이 없지 
왔다리 갔다리 난 싸가지 
바가지야 얄라리 얄라리야
오늘 부로 품행제로
왔다리 갔다리 난 싸가지 
바가지야 얄라리 얄라리야
Come on in 환영해
사랑타령 안 할 사람만
This moment 항복해
손을 위로 
Don’t be acting like a looser
Don’t be acting like a 뚱보
이제 그만 굼떠
Let’s 난폭운전
Rule 따위는 어겨
품행제로, 품행제로
멀쩡한 날이 없지 
왔다리 갔다리 난 싸가지 바가지야 
얄라리 얄라리야
오늘 부로 품행제로
왔다리 갔다리 난 싸가지 바가지야 
얄라리 얄라리야</t>
  </si>
  <si>
    <t>오늘도 고민과 걱정에 
숙인 고개와 축 처진 어깨 
오늘따라 생각이 나
너와 함께였던 예스터데이 
Remember? 
겁 없던 날들이었어 
너와 나 단둘이면 
저 구름 위로 
새처럼 날아갈 듯했지 
너란 날개를 단 마음이어서 
We back to hit you 
with the Jinusean bomb 
난 너와 함께면 돼 
매일 밤이 토요일 밤 
그땐 한숨을 쉬지도 
불안하지도 않았잖아
함께 한 매 순간 
아직도 널 사랑해 
Ooh mi amore 
2099년 끝 날까지도 
말해줘! 사랑한다고 
나 없이 넌 하루도 살 수 없다고 
말해줘! 가지 말라고 
어서 말해줘! 망설이지 말고! 
한번 더 말해줘
난 난 난 너만 기쁘면 
다 줄 수 있는 기부 천사 
난 밤이 오면 클럽에서 
너를 저 구름 위로 
업되게 할 기분 천사 
Uh huh! You kids can’t do this 
올드보이지만 내 발에 
new kicks처럼 fresh하게 all day 
우린 오늘 더 행복해 
오늘 밤은 무슨 밤? 지누션 밤! 
오늘 밤은 무슨 밤? 지누션 밤! 
You know my 전화번호 
너를 기다려 수십 년도 
그래 우린 아직 젊기에 
Jinusean’s back up in here! 
말해줘! 사랑한다고 
나 없이 넌 하루도 살 수 없다고 
말해줘! 가지 말라고 
어서 말해줘! 망설이지 말고! 
한번 더 말해줘 
말해 말해 내게 말해줘야 해 야해 
말해 말해 다시 말해줘 
더 늦기 전에 컴백 
back back to me 
돌아서기 전에 컴백 
back back to me 
더 늦기 전에 컴백 
back back to me 
돌아서기 전에 말해줘 
네 마음을 말해줘! 사랑한다고 
나 없이 넌 하루도 살 수 없다고 
말해줘! 가지 말라고 
어서 말해줘! 망설이지 말고! 
한번 더 말해줘 
말해 말해 내게 말해줘야 해 야해 
말해 말해 다시 말해줘 
말해 말해 내게 말해줘야 해 야해 
말해 말해 다시 말해줘 
네 마음을 말해줘</t>
  </si>
  <si>
    <t>남자답게 날 흔들어주세요 _x000D_
(흔들흔들 흔들어주세요 흔들어주세요)_x000D_
화끈하게 날 흔들어주세요_x000D_
(흔들흔들 흔들어주세요 shake it)_x000D_
_x000D_
아직도 준비가 안됐나요_x000D_
언제쯤 날 가져갈 건가요_x000D_
더 이상 날 기다리게 하면_x000D_
이대로 끝날지도 몰라_x000D_
_x000D_
많이 생각하고 아껴주는_x000D_
그대의 넓은 마음은 알아요_x000D_
하지만 이대로 혼자서 집으로_x000D_
오늘은 나를 보내지 말아요_x000D_
_x000D_
남자답게 날 흔들어주세요_x000D_
쩨쩨하게 간 보지 마세요_x000D_
화끈하게 날 꽉 안아주세요_x000D_
가슴에 그대 말곤 전부 다_x000D_
다 부서지도록 _x000D_
_x000D_
그대만 남기고 다 부서지도록_x000D_
_x000D_
드디어 그 순간이 왔나요(왔나요)_x000D_
이제는 애태우기 싫어요(싫어)_x000D_
더 이상 날 기다리게 하면_x000D_
그대를 떠날지도 몰라_x000D_
_x000D_
많이 생각하고 아껴주는_x000D_
그대의 넓은 마음은 알아요_x000D_
하지만 이대로 혼자서 집으로_x000D_
오늘은 정말로 가기 싫어요_x000D_
_x000D_
남자답게 날 흔들어주세요_x000D_
쩨쩨하게 간 보지 마세요_x000D_
화끈하게 날 꽉 안아주세요_x000D_
가슴에 그대 말곤 전부 다_x000D_
다 부서지도록_x000D_
_x000D_
나를 보내지 말아요 (말아)_x000D_
정말로 가기 싫어요 (싫어요)_x000D_
왜 맘을 몰라요 여자 맘을 몰라요_x000D_
빨리 날 붙잡아줘요_x000D_
_x000D_
남자답게 날 흔들어주세요 _x000D_
(흔들흔들)_x000D_
쩨쩨하게 간 보지 마세요 _x000D_
(간보지마세요)_x000D_
화끈하게 날 꽉 안아주세요_x000D_
딴 생각 같은 건 할 수 없게_x000D_
_x000D_
남자답게 날 흔들어주세요 _x000D_
(흔들흔들)_x000D_
쩨쩨하게 간 보지 마세요 _x000D_
(간보지마세요)_x000D_
화끈하게 날 꽉 안아주세요_x000D_
가슴에 그대 말곤 전부 다_x000D_
다 부서지도록_x000D_
_x000D_
그대만 남기고 다 부서지도록_x000D_
날 흔들어주세요</t>
  </si>
  <si>
    <t>빠이빠이빠이빠이야_x000D_
_x000D_
사랑의 그 약속을 내팽게치고_x000D_
떠나가는 여자야 _x000D_
(여자 여자 여자 여자)_x000D_
울 줄 알았지 착각하지마 _x000D_
너를 잡을 줄 아냐_x000D_
_x000D_
이 세상에 어디 _x000D_
여자가 너뿐이더냐_x000D_
너 보다 착한 여자 _x000D_
너 보다 고운 여자_x000D_
만나 살면 되는 걸 _x000D_
그래 가거라 행복해라_x000D_
빠이빠이빠이빠이야_x000D_
_x000D_
사랑의 그 맹세를 나몰라라고_x000D_
돌아서는 남자야 _x000D_
(남자 남자 남자 남자)_x000D_
나를 떠난 건 너의 실수야 _x000D_
속이 편할 줄 아냐_x000D_
_x000D_
이 세상에 _x000D_
어디 남자가 너뿐이더냐_x000D_
너 보다 잘난 남자 _x000D_
너 보다 멋진 남자_x000D_
만나 살면 되는 걸 _x000D_
그래 가거라 잘 살아라_x000D_
빠이빠이빠이빠이야_x000D_
_x000D_
빠이빠이빠이빠이야_x000D_
사랑의 그 약속을 내팽게치고_x000D_
떠나가는 여자야 _x000D_
(여자여자여자여자)_x000D_
울 줄 알았지 착각하지마 _x000D_
너를 잡을 줄 아냐_x000D_
_x000D_
이 세상에 어디 _x000D_
여자가 너뿐이더냐_x000D_
너 보다 착한 여자 _x000D_
너 보다 고운 여자_x000D_
만나 살면 되는 걸 _x000D_
그래 가거라 행복해라_x000D_
빠이빠이빠이빠이야_x000D_
_x000D_
이 세상에 어디 _x000D_
남자가 너뿐이더냐_x000D_
너 보다 잘난 남자 _x000D_
너 보다 멋진 남자_x000D_
만나 살면 되는 걸 _x000D_
그래 가거라 잘 살아라_x000D_
빠이빠이빠이빠이야_x000D_
빠이빠이빠이빠이야</t>
  </si>
  <si>
    <t>남인가 내가 남인 가요 
나 없인 안되면서
없을 때 찾지 말고 
있을 때나 잘해주지
남자들은 모른 다 
여자의 속마음을 
허전해 옷을 사 입고 
사랑이 고파 배고픈 거야
철이 없는 당신 무정한 당신
당신이 얄미워요
때로는 나도 때로는 
나도 여자이니까
벚꽃이 날리는 
하얗게 날리는 그 좋은 계절엔
살림의 여왕 보다는 
애인이고 싶어 요
벚꽃 길 걸으면 
그 길을 걸으면 향기에 취해서
왠지 울컥해 지는 걸 
남자들은 모른 다
조금만 날 웃겨주면 
아주 많이 웃을 텐데
못한다 화내지 말고 
괜찮다고 말해주지
남자들은 모른 다 
여자의 속마음을 
허전해 옷을 사 입고 
사랑이 고파 배고픈 거야
철이 없는 당신 
무정한 당신, 당신이 얄미워요
때로는 나도 때로는 
나도 여자이니까
벚꽃이 날리는 
하얗게 날리는 그 좋은 계절엔
살림의 여왕 보다는 
애인이고 싶어 요
벚꽃 길 걸으면 
그 길을 걸으면 향기에 취해서
왠지 울컥해 지는 걸 
남자들은 모른 다
왠지 울컥해 지는 걸 
남자들은 모른 다</t>
  </si>
  <si>
    <t xml:space="preserve">라랄 라랄라
라랄 라랄라
라랄 라랄라
Oh oh oh Oh my Love 
내 맘이 왜 이럴까
가슴이 떨리네요 오
향긋한 커피보다
그대가 더 좋아요
그리움이 밀려오면
창 밖을 보다가
어디선가 들려오는
그대 목소리 
아 내 사랑아
Oh oh oh Oh my Love  
아 내 사랑아
Oh oh oh Oh my Love 
내 맘이 왜 이럴까
가슴이 떨리네요 오
한 송이 장미보다
그대가 더 좋아요  
그리움이 밀려오면
창 밖을 보다가
어디선가 들려오는
그대 목소리 
아 내 사랑아
Oh oh oh Oh my Love  
아 내 사랑아
Oh oh oh Oh my Love 
아 내 사랑아
Oh oh oh Oh my Love  
아 내 사랑아
Oh oh oh Oh my Love 
Oh oh oh Oh my Love 
</t>
  </si>
  <si>
    <t>느낌대로 느낌대로 나를
짜릿짜릿한 눈빛으로 나를
한 번 두 번 만나고 다시 
헤어지는 사랑은 싫어
나를 정말 진심으로 안아줄 사람
반창고 그대가 나에게
반창고 그대가 나에게
아물도록 내 상처에
딱딱 붙어서어
반창고 그대가 나에게 
반창고가 되어줘
외로움을 멈추게 해줘요
소맷 깃이 새하얀 그런 남자
살짝살짝 보일 때 섹시한 남자
내 가슴을 떨리게 만들고 
한밤중에 그리운 남자
보고보고 자꾸 봐도 
보고 싶은 사람
반창고 그대가 나에게
반창고 그대가 나에게
아물도록 내 상처에 
딱딱 붙어서어
반창고 그대가 나에게 
반창고가 되어줘
외로움을 멈추게 해줘요
반창고 그대가 나에게
반창고가 되어줘
외로움을 멈추게 해줘요
반창고 반창고 반창고</t>
  </si>
  <si>
    <t>바람에 날리는 저 꽃잎 보며 _x000D_
동그라미 그려보다가_x000D_
오늘밤 꿈속에 나를 찾을까 _x000D_
시린 가슴만 애 태우죠 _x000D_
_x000D_
바람아 바람아 닿을 수 없는 _x000D_
그 길 따라가다_x000D_
고달픈 걸음에 눈물 고이면 _x000D_
몰래 나대신 훔쳐다오_x000D_
_x000D_
옷깃에 가려진 저 달빛처럼 _x000D_
기약 없이 기다리다가_x000D_
밤새워 흐르는 눈물조차 _x000D_
행여 짐 될까 감추었죠._x000D_
_x000D_
바람아 바람아 닿을 수 없는 _x000D_
그 길 따라가다_x000D_
고달픈 걸음에 눈물 고이면 _x000D_
몰래 나대신 훔쳐다오_x000D_
이 마음 전해다오</t>
  </si>
  <si>
    <t>길을 걷는다
끝이 없는 이길
걷다가 울다가 
서러워서 웃는다
스치듯 지나는 
바람의 기억보다 더
에일 듯 시리 운 텅 빈 내 가슴
울다가 웃다가 
꺼내본 사진 속엔
빛 바랜 기억 들이 
나를 더 아프게 해
길을 걷는다
끝이 없는 이길
걷다가 울다가 
서러워서 웃는다
스치듯 지나는 
바람의 기억보다 더
에일 듯 시리 운 텅 빈 내 가슴
울다가 웃다가 
꺼내본 사진 속엔
빛 바랜 기억 들이 
나를 더 아프게 해
길을 걷는다
끝이 없는 이길
걷다가 울다가 
서러워서 웃는다</t>
  </si>
  <si>
    <t>라랄 라랄라
라랄 라랄라
라랄 라랄라
Oh oh oh Oh my Love 
내 맘이 왜 이럴까
가슴이 떨리네요. 오
향긋한 커피보다
그대가 더 좋아요
그리움이 밀려오면
창 밖을 보다가
어디선가 들려오는
그대 목소리 
아 내 사랑아
Oh oh oh Oh my Love  
아 내 사랑아
Oh oh oh Oh my Love 
내 맘이 왜 이럴까
가슴이 떨리네요. 오    
한 송이 장미보다
그대가 더 좋아요  
그리움이 밀려오면
창 밖을 보다가
어디선가 들려오는
그대 목소리 
아 내 사랑아
Oh oh oh Oh my Love  
아 내 사랑아
Oh oh oh Oh my Love 
아 내 사랑아
Oh oh oh Oh my Love  
아 내 사랑아
Oh oh oh Oh my Love
Oh oh oh Oh my Love</t>
  </si>
  <si>
    <t>살아서는 갖지 못하는 
그런 이름 하나 때문에
그리움만 눈물 속에 
난 띄워 보낼 뿐이죠
스치듯 보낼사람이 
어쩌다 내게 들어와
장미의 가시로 남아서 
날 아프게  지켜보네요
따라가면 만날 수 있나  
멀고먼 세상 끝까지
그대라면 어디라도 
난 그저 행복할 테니
살아서는 갖지 못하는 
그런 이름 하나 때문에
그리움만 눈물 속에 
난 띄워 보낼 뿐이죠
스치듯 보낼사람이 
어쩌다 내게 들어와
장미의 가시로 남아서 
날 아프게  지켜보네요
따라가면 만날 수 있나  
멀고먼 세상 끝까지
그대라면 어디라도 
난 그저 행복할 테니
난 너무 행복할 테니</t>
  </si>
  <si>
    <t xml:space="preserve">안 돼요 안 돼 
날 두고 떠나면 안 돼 
그렇겐 못해 
난 절대 보낼 순 없어 
갈 테면 가봐 
모든 걸 잊고 떠나봐
그땐 뒤돌아서 후회를 할 거야
희미한 기억 속에 
너의 이름 불러도 
다신 볼 수 없던 사랑한 사람
사랑아 나를 두고 떠나가지마 
나만 두고 가려거든 
다신 나를 찾지 마
언젠가 그대 나를 찾는 다해도 
그땐 내가 먼저 뒤돌아서 
그댈 볼 수 없으니
안 돼요 안 돼 
날 두고 떠나면 안 돼 
그렇겐 못해 
난 절대 보낼 순 없어 
갈 테면 가봐 
모든 걸 잊고 떠나봐
그땐 뒤돌아서 후회를 할 거야
희미한 기억 속에 
너의 이름 불러도 
다신 볼 수 없던 사랑한 사람
사랑아 나를 두고 떠나가지마 
나만 두고 가려거든 
다신 나를 찾지 마
언젠가 그대 나를 찾는 다해도 
그땐 내가 먼저 뒤돌아서 
그댈 볼 수 없으니
</t>
  </si>
  <si>
    <t>사랑해 사랑해요 당신을 당신만을
이 생명 다 바쳐서 이 한목숨 다 바쳐 내 진정 당신만을 사랑해
가지 마오 가지 마오 나를 두고 가지를 마오
이대로 영원토록 한 백 년 살고 파요 나를 두고 가지를 마오</t>
  </si>
  <si>
    <t>사랑아 내 사랑아 말을 물어보자 
황홀한 꽃가마에 너는 나를 태우고 
어디까지 갈거니 말을 좀 해다오 
가는 길이 멀어도 나는 괜찮아 
언제라도 어디라도 너 가는 데로 
설마설마 가다가 되돌아오지 마라
사랑아 어서가자 쉬지를 말고 
사랑사랑 행복지수 지금이 최고란다 
사랑아 내 사랑아 사랑아 내 사랑아
사랑아 내 사랑아 말을 물어보자
황홀한 꽃가마에 너는 나를 태우고 
어디까지 갈거니 말을 좀 해다오 
가는 길이 멀어도 나는 괜찮아 
언제라도 어디라도 너 가는 데로 
설마설마 가다가 되돌아오지 마라
사랑아 어서가자 쉬지를 말고 
사랑사랑 행복지수 지금이 최고란다
사랑아 내 사랑아 사랑아 내 사랑아 
사랑아 내 사랑아 사랑아 내 사랑아</t>
  </si>
  <si>
    <t xml:space="preserve">Oh boy I'm kinda new to this
어떻게 말해야 되지
그냥 솔직히 말할게 
baby I think I'm in love
자꾸 기분이 up 돼
생각만 해도 찡해
장난 아냐 No playing
확신이 들어
There is something 
going between
me you me you
me you me you it's you and
me you me you
me you me you, it's you and
me you me you
me you me you, it's you and 
me and you
I sing this song like 
I don't need no girlfriend
왜냐면 드디어 만났거든 girlfriend
이 노랠 듣고 꺼져 ex-girlfriends
don't call me
그녀가 불안해하잖아 
what you want from me
이유는 간단해 
cause she got something for me
너와는 달라 달라 달라
말 못했지만
넌 돈 쓰길 바라고 그녀는
마음 쓰기 바래 
yeah, I said it, whoop
비교해서 미안 그녀 함께하다
너와 놀면 하품이 나, yawning
so what (so what)
날 위해 그녈 위해
너는 block block block
Oh boy I'm kinda new to this
어떻게 말해야 되지
그냥 솔직히 말할게 
baby I think I'm in love
자꾸 기분이 up 돼
생각만 해도 찡해
장난 아냐 No playing
확신이 들어
There is something 
going between
me you me you
me you me you it's you and
me you me you
me you me you, it's you and
me you me you
me you me you, it's you and 
me and you
I rap this song like 
I don't need no girlfriend
왜냐면 지금 옆에 있는 
soul friend
친구도 돼 연인도 되니
oh well
그녀 남자로서 한 마디 해줄게 
ex-boyfriends
Just don't call her
이제 그녀는 내가 있으니 
밤에 전화하지 마
뭐 하냐 묻지 마
괜히 걸어봐라 뿌르르르 
어 어 엄한 소리 들을라
니 lip service 느끼해하지 mayo
그녀 내 말투엔 빨개져 
you gotta ketchup
Mr. 껄떡, 전엔 신사답게 끝냈지만
딱 잘라 말할게 얄짤없어 I? you
Boy I'm kinda new to this
어떻게 말해야 될까
그냥 솔직히 말할게 
baby I think I'm in love
자꾸 기분이 up 돼
생각만 해도 찡해
장난 아냐 No playing
확신이 들어
There is something 
going between
me you me you
me you me you it's you and
me you me you
me you me you, it's you and
me you me you
me you me you, it's you and 
me and you
once again
me you me you
me you me you it's you and
me you me you
me you me you, it's you and
me you me you
me you me you, it's you and 
me and you
and me and you
and me and you
and me and you
and me and </t>
  </si>
  <si>
    <t>모닝콜은 엄마 대신에 매니저 전화
얼른 나갈게 미안 오빠
신데렐라 마차가 내겐 하얀 카니발
내 유리구두는 예뻐졌다
물광 스모키 매일 다른 얼굴
핑크 옐로우 잘 어울리나요?
두근두근 쿵쾅대는
내 마음이 들리나요?
연예할래? 남 몰래 만나보지 않을래?
얼마나 떨리는데
상상했던 모든 것 이뤄 보지 않을래?
얼마나 기분 좋은데
지금부터 연애할래?
만나지 않을래
아낌없이 보여줄게
하나부터 열까지 기대해요
벌써 모든게 설레이네요
영화는 심야영화 푹 눌러쓴 스냅백
익숙해져야만 할거야 
터치는 no, 안돼요 보는 눈이 많아서
절대 방심은 하지 말아요
누구에게도 들키지 않게
은근 슬쩍 날 안아줄래요
아직까지 안 믿겨요
내 마음이 보이나요?
연예할래? 남 몰래 만나보지 않을래?
얼마나 떨리는데
상상했던 모든 것 이뤄 보지 않을래?
얼마나 기분 좋은데
지금부터 연애할래?
만나지 않을래
아낌없이 보여줄게
하나부터 열까지 기대해요
벌써 모든게 설레이네요
Baby don't you wanna star life
네가 원한다면 이뤄질거야
Baby don't you wanna star light
I'm telling you boy
꿈만 같은걸
연예할래? 남 몰래 만나보지 않을래?
얼마나 떨리는데
상상했던 모든 것 이뤄 보지 않을래?
얼마나 기분 좋은데
지금부터 연애할래?
만나지 않을래
아낌없이 보여줄게
하나부터 열까지 기대해요
벌써 모든게 설레이네요</t>
  </si>
  <si>
    <t>시작이 좋아
조용한 바닷가에 홀로 와 
새해 소망도 빌었어
한동안 날 괴롭히던
지독한 감기도 다 나았어
느낌이 좋아
느낌이 좋아
작년 이맘때보다 훨씬 더
딱 한 가지 네가 없을 뿐
그게 슬플 뿐 그것 뿐
아침에 눈을 뜨기 싫어
창 밖을 때리는 햇살
저 빌어먹을 날씨도
붉어진 맘과 어질러진 내 방과
하나도 어울리지 않아
난 새까만 커튼을 쳐
무거운 몸을 일으켜 거울을 봐 
헝클어진 머리
밤새 뒤척거렸나 봐
TV 속엔 나와
상관 없는 얘기만이 
채널을 돌리다 멈춘
네 모습에 나 가만히
좋아 보여 네 모습
애써 웃어 보려
입꼬리를 씩 올려 봐도 
눈가에는 눈물이 핑
멀었나 봐 아직 난
제자릴 걷나 봐
시작이 좋아
조용한 바닷가에 홀로 와 
새해 소망도 빌었어
한동안 날 괴롭히던
지독한 감기도 다 나았어
느낌이 좋아
느낌이 좋아
작년 이맘때보다 훨씬 더
딱 한 가지 네가 없을 뿐
그게 슬플 뿐 그것 뿐
자기 계발에 내
모든 시간 투자하고
너에게 맞췄던 내
긴 생머리 잘라 봐도
이 모습을 보게 될 사람은
네가 아니겠지 거짓말처럼
난 또 괜찮아지겠지
너와 자주 가던 식당 
할머니는 너의 안부를 묻고
시간은 멈춘 듯해도 
시계는 가 틱탁 
조금만 더 아파할래
I will be fine
이 눈이 녹을 때쯤
봄기운이 오를 때쯤
그 쯤이면 너 또 둘이 걷던 곳
함께 나누었던 것들
다 잊을 수 있겠지
누군가의 예언과는 달리
이젠 시작이야 
life go on 네가 들었다면
화낼 거야 내 소원
시작이 좋아
조용한 바닷가에 홀로 와 
새해 소망도 빌었어
한동안 날 괴롭히던
지독한 감기도 다 나았어
느낌이 좋아
느낌이 좋아
작년 이맘때보다 훨씬 더
딱 한 가지 네가 없을 뿐
그게 슬플 뿐 그것 뿐</t>
  </si>
  <si>
    <t>Unpretty Rapstars
let me ask you all a question
whats yo type baby
구체적인 게 좋아
다 말해줘 나에게
까칠해도 돼
It’s alright
it’s alright girl
함께 걸을 때의 속도
또 피해줬으면 하는 옷도
빠짐없이 내게 말해줘
girl every little thing
난 자신 있어
What I need man
a big balla
Bossman
Dude is shot calla
I need a smooth ride
a stallion
피가 쏠려
뜨거워진 온도
복종
다가와서 뽀뽀해
내 목과 다리
부드럽게 접촉해
I'm da Queen
오늘 밤 제대로 모셔
건조한 내 등에 발라
baby 로션
구체적인 게 좋아
다 말해줘 나에게
까칠해도 돼
It’s alright
it’s alright girl
함께 걸을 때의 속도
또 피해줬으면 하는 옷도
빠짐없이 내게 말해줘
girl every little thing
난 자신 있어
cause I’m your type
다른 남자와는 달라
네가 아는 그 누구보다
네가 원하는 걸 알아
사소한 너의 취향까지
so give me a chance
지금 내게 기회를 줘
you are my type
my type my type my type
and I’ll be your type
내 이상형은 나보다도 더한 색기
굳이 말 안 해도 백날 나불대는 새끼
들보다 행동으로 한 방을 보여주고
한눈 팔 생각조차 못 하게
내 머릴 재끼는 새끼
You wanna check it
그런 남자한텐 들어줘 난 백기
내 취미는 이게 자기
얘긴지도 모르고 살면서
엄한 여자 옆에 있는 애들 뺏기
구체적인 게 좋아
다 말해줘 나에게
까칠해도 돼
It’s alright
it’s alright girl
함께 걸을 때의 속도
또 피해줬으면 하는 옷도
빠짐없이 내게 말해줘
girl every little thing
난 자신 있어
cause I’m your type
다른 남자와는 달라
네가 아는 그 누구보다
네가 원하는 걸 알아
사소한 너의 취향까지
so give me a chance
지금 내게 기회를 줘
you are my type
my type my type my type
and I’ll be your type
NASA 없이도
자기 능력으로 밤낮없이
날 우주로 데려가 줄
오 내가 말하는 나사는
조이고 푸는 게 아냐 그건 내가 하지
don't worry
now put your guns up no more 
frontin
show me baby let me see what 
your packin
body language body body language
내 몸을 불러
get rid of the other bitch
cause I’m your type
다른 남자와는 달라
네가 아는 그 누구보다
네가 원하는 걸 알아
사소한 너의 취향까지
so give me a chance
지금 내게 기회를 줘
you are my type
my type my type my type
and I’ll be your type</t>
  </si>
  <si>
    <t>차가운 시선엔 이불을 덮어 줘 
내 눈물과 함께 재워 버리게
꿈에 찾아가 내 목소릴 들려 줘
온통 나로 가득 채워 버리게
내 눈물은 아무도 모르게
내 아픔은 아무도 모르게
내 눈물은 아무도 모르게
내 아픔은 아무도 모르게
모르게
여태까지 난 셀 수도 없는
밤 샜지 That's My type
시작이 좋아 그래 잘 됐지
슈퍼 스타를 꿈 꾸던 난
외쳐 Ready for some action
코마를 여행하고 왔어
그럼 이 쯤에서 Question
내 눈물은 어디에
예전 예전 No 것보다도 더 뒤에
이젠 흘릴 건 행복의 눈물
밖에 없겠지만 난 아직
만족 안 해 그러니 그것도 Not yet
Dear my love music
난 절대 한 눈 같은 거 안 팔아
굳이 널 포장해서 안 팔아
네게 많은 걸 바라지 않아
널 이용하거나 외면하지 않아
넌 날 살렸고 숨 쉬게 해
춤추게 해 또 날 꿈 꾸게 해 매일
눈 뜨게 해 너 아닌 모든 걸
다 굼뜨게 해 어느 것에도
미동 없는 내 자신을 흔들어 놓지
계속 움직이게 해
눈물이 나는 건 
아무도 모르게
더 약해지는 건
아무도 모르게
눈물이 나는 건 
아무도 모르게
더 약해지는 건
아무도 모르게
음악이 내 영 순위
안식처이자 홈
가드 올리고 bounce 에
다 실어 버려 혼
음악이 내 영 순위
안식처이자 홈
가드 올리고 bounce 에
다 실어 버려 혼
누군가에겐 Blacklist
어쩌면 masterpiece
하지만 내 생각에
난 이 씬의 master key
마지막 한 조각 퍼즐
그렇기 때문에 난
언제나 Hustle
그게 되겠냐는 물음에도
팠어 한 우물
거기에 다 쏟아냈어
내 모든 눈물을
넌 모를 수 천 수 만 번의 랩을
뱉고 삼켜왔으니
이렇게 뛰어난 Level
내 멘탈은 클라스부터
다른 헤라클래스
니 깨져버린 글라스 멘탈에게
보내 God bless you
적절한 비유 따윈 없어
내가 수컷보다 나은 이유
난 힘쓰지 않고도 쉽게
컨트롤 하는 클레오 파트라
so 그들이 할 일은 복종
밖에 없지 like 파트라슈
크림처럼 씹을 필요 없이
그냥 삼켜 버려
난 언제나 그들의 머리 위 친칠라
눈물이 나는 건 
묻지 마 더 이상 묻지 마
아무도 모르게
상처를 가지려 하지 마
더 약해지는 건
사랑도 떠나려 하지만
아무도 모르게
내 눈물 아무도 모르게
눈물이 나는 건 
묻지 마 더 이상 묻지 마
아무도 모르게
상처를 가지려 하지 마
더 약해지는 건
사랑도 떠나려 하지만
아무도 모르게
내 눈물 아무도 모르게
음악이 내 영 순위 안식처이자 홈
가드 올리고 bounce 에
다 실어버려 혼
음악이 내 영 순위 안식처이자 홈
가드 올리고 bounce 에
다 실어버려 혼
아무도 모르게 키워낸 Monster
예쁘지 않아도 내게 박수쳐
난 Rap star
아무도 모르게 키워낸 Monster
예쁘지 않아도 내게 박수쳐
난 Rap star
Rap star Rap star Rap star
눈물이 나는 건 
묻지 마 더 이상 묻지 마
아무도 모르게
상처를 가지려 하지 마
더 약해지는 건
사랑도 떠나려 하지만
아무도 모르게
내 눈물 아무도 모르게
눈물이 나는 건 
묻지 마 더 이상 묻지 마
아무도 모르게
상처를 가지려 하지 마
더 약해지는 건
사랑도 떠나려 하지만
아무도 모르게
내 눈물 아무도 모르게</t>
  </si>
  <si>
    <t>I'm the mother Fucking top madam
삼촌들 용돈 뺏는 깡패
그걸로 popping bottle 샴페인
사뿐히 밟아 빨간 carpet
남자들 숨을 참네
멋진 척 참 내
니 남친 나를 탐내
cuz im the motherfucking top madam
센 티만 계속 냈던
넌 정말 nothing
까고 보니 별 거 없어
넌 정말 nothing
어깨 힘 빼고 이제는 배워
완전히 정복해 여자판 나폴레옹
이제 씹을 거리 없지
단물 빠진 껌을
억지로 질겅 씹어 봐라
가출해 니 턱주가리
가슴에 턱 붙여 빨리
고개 끄덕
everybody bounce
im sick of them puss
puss puss
bitch you a freaking puss puss
puss puss
bitch you a freaking puss puss
im the mofucking top man
니네 비지니스는 다음에
imma make her super star man
cuz im a motherfuking top man
내가 뜰 줄 몰랐지
금방 질 줄 알았는데 모두 놀랐지
완전체로 돌아왔네
아이언맨은 피융
from the Rock Bottom 빼고 
전부 fake shit
all the motherfuckers pissed off
왜냐면 그년 나를 위한 비서
아니 그년 나를 위한 시소
아니아니 그년 나를 위한 칙쇼
beast mode
우린 전국 돌며 니네들 삥 뜯어 
매일이 payday
그 덤으로 highway 를 타며 
학준 형과 vacay
만들어 방방곡곡 
one hunit thousand babies
cuz you are my freaking Puss Puss
puss puss
cuz you are my freaking puss puss
puss puss
cuz you are my freaking puss puss
yes im the real bad man aye aye
yes im the real bad madam aye aye
im the motherfucking top man
im the motherfucking top madam
im the motherfucking top man
bitch you a fucking puss puss
puss puss
Bitch you a freaking puss puss
puss puss
Bitch you a freaking puss puss
bitch you a fucking puss</t>
  </si>
  <si>
    <t>Fall Fall Fall 흩어지네
Fall Fall Fall 떨어지네
너 땜에 나 이렇게 망가져
그만할래 이제 너 안 가져
못하겠어 뭣 같아서
제발 핑계 같은 건 삼가줘
니가 나한테 이럼 안 돼
니가 한 모든 말은 안대
진실을 가리고 날 찢어
날 찍어 나 미쳐 다 싫어
전부 가져가 난 니가 그냥 미워
But you’re my everything (You’re my)
Everything (You’re my)
Everything (You’re my)
제발 좀 꺼져 huh
미안해 (I hate u)
사랑해 (I hate u)
용서해
I need you girl
왜 혼자 사랑하고 혼자서만 이별해
I need you girl
왜 다칠 걸 알면서 자꾸 니가 필요해
I need you girl 넌 아름다워
I need you girl 너무 차가워
I need you girl (I need you girl)
I need you girl (I need you girl)
It goes round &amp;amp; round 나 왜 자꾸 돌아오지
I go down &amp;amp; down 이쯤 되면 내가 바보지
나 무슨 짓을 해봐도 어쩔 수가 없다고
분명 내 심장, 내 마음, 내 가슴인데 왜 말을 안 듣냐고
또 혼잣말하네 (또 혼잣말하네)
또 혼잣말하네 (또 혼잣말하네)
넌 아무 말 안 해 아 제발 내가 잘할게
하늘은 또 파랗게 (하늘은 또 파랗게)
하늘이 파래서 햇살이 빛나서
내 눈물이 더 잘 보이나 봐
왜 나는 너인지 왜 하필 너인지
왜 너를 떠날 수가 없는지
I need you girl
왜 혼자 사랑하고 혼자서만 이별해
I need you girl
왜 다칠 걸 알면서 자꾸 니가 필요해
I need you girl 넌 아름다워
I need you girl 너무 차가워
I need you girl (I need you girl)
I need you girl (I need you girl)
Girl 차라리 차라리 헤어지자고 해줘
Girl 사랑이 사랑이 아니었다고 해줘
내겐 그럴 용기가 없어
내게 마지막 선물을 줘
더는 돌아갈 수 없도록
I need you girl
왜 혼자 사랑하고 혼자서만 이별해
I need you girl
왜 다칠 걸 알면서 자꾸 니가 필요해
I need you girl 넌 아름다워
I need you girl 너무 차가워
I need you girl (I need you girl)
I need you girl (I need you girl)</t>
  </si>
  <si>
    <t>LOSER 외톨이 센 척하는 겁쟁이
못된 양아치 거울 속에 넌
JUST A LOSER 외톨이 상처뿐인 머저리
더러운 쓰레기 거울 속에 난 I’M A
솔직히 세상과 난 어울린 적 없어
홀로였던 내겐 사랑 따윈 벌써
잊혀 진지 오래 저 시간 속에
더 이상은 못 듣겠어 희망찬 사랑 노래
너나 나나 그저 길들여진 대로
각본 속에 놀아나는 슬픈 삐에로
난 멀리 와버렸어 I’M COMING HOME
이제 다시 돌아갈래 어릴 적 제자리로
언제부턴가 난
하늘 보다 땅을 더 바라보게 돼
숨쉬기조차 힘겨워
손을 뻗지만 그 누구도 날 잡아 주질 않네 I’M A
LOSER 외톨이 센 척하는 겁쟁이
못된 양아치 거울 속에 넌
JUST A LOSER 외톨이 상처뿐인 머저리
더러운 쓰레기 거울 속에 난 I’M A
반복되는 여자들과의 내 실수
하룻밤을 사랑하고 해 뜨면 싫증
책임지지 못 할 나의 이기적인 기쁨
하나 땜에 모든 것이 망가져버린 지금
멈출 줄 모르던 나의 위험한 질주
이젠 아무런 감흥도 재미도 없는 기분
나 벼랑 끝에 혼자 있네 I’M GOING HOME
나 다시 돌아갈래 예전의 제자리로
언제부턴가 난
사람들의 시선을 두려워만 해
우는 것조차 지겨워
웃어보지만 그 아무도 날 알아주질 않네 I’M A
LOSER 외톨이 센 척하는 겁쟁이
못된 양아치 거울 속에 넌
JUST A LOSER 외톨이 상처뿐인 머저리
더러운 쓰레기 거울 속에 난
파란 저 하늘을 원망하지 난
가끔 내려놓고 싶어져 I WANT TO SAY GOOD BYE
이 길의 끝에 방황이 끝나면
부디 후회 없는 채로 두 눈 감을 수 있길
LOSER 외톨이 센 척하는 겁쟁이
못된 양아치 거울 속에 넌
JUST A LOSER 외톨이 상처뿐인 머저리
더러운 쓰레기 거울 속에 난 I’M A
LOSER
I’M A LOSER
I’M A LOSER
I’M A LOSER</t>
  </si>
  <si>
    <t>I’M IN LOVE 눈에 콩깍지 씌었어 BABE
하의 실종에 흰 와이셔츠 BABE
사람이야 천사야 OH JESUS BABE
눈부셔 BABE SUNGLASS BABE
정신이 망신이야 홀렸어 네게
피가 한쪽으로 또 쏠렸어 네게
위험해 YOU’RE SO DANGEROUS BABE
살려줘 BABE 경찰 불러 BABE
BABY BABY 지금처럼만 아름다워 줄래 넌
시간이 지나도 내가 설렐 수 있게
BABY BABY 넌 시들지 마 이기적인 날 위해
그 모습 그대로 넌 그대로 여야만 해
사슴같이 예쁜 눈 나의 PRINCESS
나를 보고 비웃는 게 너무 CHIC 해
미친 거 아닐까 자연 미인 특이해 특이해
내게 완벽한 그대여 나의 MUSE 해
우리 둘이 편해 완전 살찌네
너와 몸이 완전 착착 감기네
영원히 넌 스물다섯이야 내게
변치 않아 BABE 5 X 5 BABE
BABY BABY 지금처럼만 아름다워 줄래 넌
시간이 지나도 내가 설렐 수 있게
BABY BABY 넌 시들지 마 이기적인 날 위해
그 모습 그대로 넌 그대로 여야만 해
난 예쁜 꽃을 든 남자
모든 이가 사랑할 너란 꽃을 든 남자
그대 향기에 취해 난 또 몽롱해지고
꺾이지 말아주오 제발 너만은
찹쌀떡 찹쌀떡
궁합이 우리 우리 궁합이
찹쌀떡 찹쌀떡
궁합이 우리 우리 궁합이</t>
  </si>
  <si>
    <t xml:space="preserve">MY HEART IS RUNNING TO YOU 
EVERY SEC GETTING CLOSE TO YOU
MY HEART IS RUNNING TO YOU 
IT’S GETTING CLOSE TO YOU BABE
첫눈에 느낌이 왔단 말이야 
기다려온 TYPE OF BOY 
뭔가 그려놓은 듯한 외모 말투 다 
인정하고 싶진 않지만 
인정할 수밖에 없었어 
하지만 꼬인듯한 고리 날 어지럽혀
그대가 한걸음 다가오면 왠지 불안해져 
난 너무 빠른 선택은 아닌 걸까
내가 물러나면 왠지 널 놓칠 것만 같은데 
어쩌나 널 잡아야 하나
WHO ARE YOU STRANGER 
CAN’T STOP THINKING OF YOU 
잡힐 듯 사라지는 모래같이 항상 그래
PEOPLE SAY 
THAT LOVE IS ALL THE SAME 
특별한 너 답도 없는 너 WHO ARE YOU
MY HEART IS RUNNING TO YOU 
EVERY SEC GETTING CLOSE TO YOU 
SO PLEASE DON'T RUN AWAY 
TAKE MY HAND
MY HEART IS RUNNING TO YOU 
EVERY SEC GETTING CLOSE TO YOU 
SO PLEASE DON'T RUN AWAY 
TAKE MY HAND
넌 나의 빛 사랑의 빛깔은 PRISM 
비 오는 마음에 무지개를 띄웠지 
YOU’RE MY REASON TO LIVE
계속 당기는 중 밀기는 싫어 
어설픈 장난하기 싫어 
전화벨 울리면 
난 뛰어 택배가 도착한 듯이 
(HEY 아가씨) TAKE BACK THE NIGHT
한걸음 곁에 간 것 같아 
보일지 몰라도 
많은 길을 헤매고 돌아 뛰어간 거야 
사랑은 야생화처럼 
사막의 모래알 사이로 피어난 거야 
난 지금 진지해 
살아가는 게 조금 바쁜 것뿐 
그러니까 머뭇머뭇 이방인 보듯 
너무 거부하지 마 나는 너뿐 BABE
그대가 한걸음 다가오면 왠지 불안해져 
난 너무 빠른 선택은 아닌 걸까
내가 물러나면 
왠지 널 놓칠 것만 같은데 
어쩌나 널 잡아야 하나
WHO ARE YOU STRANGER 
CAN’T STOP THINKING OF YOU 
잡힐 듯 사라지는 모래같이 항상 그래
PEOPLE SAY 
THAT LOVE IS ALL THE SAME 
특별한 너 답도 없는 너 
WHO ARE YOU
BABY BABY BABY 
ARE YOU TRYING TO HIT ON ME 
BABY BABY BABY 
HOW COME YOU 
STILL DON'T GET IT
BABY BABY BABY 
CAN WE BE TOGETHER 
YOU SURE 
I KNOW THAT WE WILL BE
WHO ARE YOU STRANGER 
CAN’T STOP THINKING OF YOU 
잡힐 듯 사라지는 모래같이 항상 그래
PEOPLE SAY 
THAT LOVE IS ALL THE SAME 
특별한 너 답도 없는 너 
WHO ARE YOU
손에 잡히지 않아 
아무것도 할 수 없어 
머릿속 가득한 너 땜에 
WHO ARE YOU 
손에 잡히지 않아 
아무것도 할 수 없어 
머릿속 가득한 너 땜에 
WHO ARE YOU </t>
  </si>
  <si>
    <t xml:space="preserve">그때는 사랑을 몰랐죠 
당신이 힘든 것조차
받으려고만 했었던 날, 
그런 세월만 갔죠
어두운 밤이 지나가고,
새벽이 오는 것처럼
오직 나 위한 그 마음을 
이제야 느낄 수 있죠
고마워요 오랜 그 시간 
끝없는 당신의 사랑
이제 다시 꿈을 꾸어요 
모든걸 드릴게요
하루,하루 당신 볼 때마다 
난 다시 태어나죠
천번 만번 하고 싶은 말 
듣고 있나요 사랑해요
고마워요 오랜 그 시간 
끝없는 당신의 사랑
이제 다시 꿈을 꾸어요 
모든걸 드릴게요
하루, 하루 당신 볼 때마다 
난 다시 태어나죠
천번 만번 하고 싶은 말
듣고 있나요
하루, 하루 당신 볼때마다
난 다시 태어나죠
자꾸 자꾸 눈물이 나요 
듣고 있나요 사랑해요
</t>
  </si>
  <si>
    <t>툭 웃음이 터지면 그건 너
쿵 내려앉으면은 그건 너
축 머금고 있다면 그건 너
둥 울림이 생긴다면 그건 너
그대를 보며
나는 더운 숨을 쉬어요
아픈 기분이 드는 건
그 때문이겠죠
나를 알아주지 않으셔도 돼요
찾아오지 않으셔도
다만 꺼지지 않는 작은 불빛이
여기 반짝 살아있어요
영영 살아있어요
눈을 떼지 못 해
하루종일 눈이 시려요
슬픈 기분이 드는 건
그 때문이겠죠
제게 대답하지 않으셔도 돼요
달래주지 않으셔도
다만 꺼지지 않는 작은 불빛이
여기 반짝 살아있어요
세상 모든 게 죽고 새로 태어나
다시 늙어갈 때에도
감히 이 마음만은 주름도 없이
여기 반짝 살아있어요
영영 살아있어요
영영 살아있어요</t>
  </si>
  <si>
    <t xml:space="preserve">모두 할 말을 잃지 Like you
4차원 이상의 기적의 View
달콤히 찍어 문 빛의 퐁듀
보이기 시작한 음의 색도
예민해진 걸 느껴
뚜렷한 색감과 여섯 번째 감각
Tonight is the night
좀 거칠어도 좋아
더 민감히 굴어봐
더는 숨기지 말아줘
너무 아름다운-다운-다운-다운 View
너무 아름다운-다운-다운-다운 View
더 보여줘 다음-다음-다음-다음 View
너무 아름다운-다운-다운-다운 View
너무 아름다운-다운-다운 (그곳으로)
너무 아름다운-다운-다운 (데려가 줘)
더 보여줘 다음-다음-다음 (더 보여줘)
너무 아름다운-다운-다운-다운 View
저 하늘을 곱게 접는
이 바다를 병에 담는 시간도
편히 걷는 꿈들을 이뤄 난 
(By my side)
상상한 게 뭐든 전부 보여 줄게
이제 말해봐 Yeah-yeah
예민해진 걸 느껴
은근한 촉감과 끝없어진 감각
Tonight is the night
이상하대도 좋아
잠들었던 감각의 
한계를 넘어선 그 순간
(Yeah-yeah-yeah)
너무 아름다운-다운-다운-다운 View
너무 아름다운-다운-다운-다운 View
더 보여줘 다음-다음-다음-다음 View
너무 아름다운-다운-다운-다운 View
너무 아름다운-다운-다운 (그곳으로)
너무 아름다운-다운-다운 (데려가 줘)
더 보여줘 다음-다음-다음 (더 보여줘)
너무 아름다운-다운-다운-다운 View
지루함에 익숙해져 
특별함을 잊었잖아
이제 천천히 고개를 들어 줘
내 두 눈에 입 맞춰
너무 아름다운-다운-다운
그곳으로
너무 아름다운-다운-다운 
(그곳으로)
데려가 줘
누구든 처음이겠지 Like you 
(I feel a thousand senses)
별빛의 향과 맛을 본 것도 
(I’ll never leave you lonely)
향기의 무게를 느낀 것도 
(I won’t let you down)
소리의 색과 모양 본 것도
</t>
  </si>
  <si>
    <t>안녕
쉽지 않죠 바쁘죠
왜 이렇게 까지 
해야 하나 싶죠
바라는 게 
더럽게 많죠 
(그렇죠)
쉬고 싶죠
시끄럽죠
다 성가시죠?
집에 가고 싶죠?
(집에 있는데도) 
집에 가고 싶을 거야
그럴 땐 이 노래를
초콜릿처럼 
꺼내 먹어요
피곤해도 아침 점심 밥 좀 
챙겨 먹어요
그러면 이따 
내가 칭찬해줄게요
보고 싶어
많이 좋아해요
더 많이 안아주고 싶어요
사랑, 사랑 비슷한 걸 해요
어쩌면 정말 사랑해요
배고플 땐 이 노래를
아침 사과처럼 
꺼내 먹어요
피곤해도 아침 점심 밥 좀 
챙겨 먹어요
그러면 이따 밤에 
잠도 잘 올 거에요
힘들어요
아름다워서 
알아봐줘요 나를
흘려 보내지 마요 나를
사랑해줘요 날, 날
놓치지 마요</t>
  </si>
  <si>
    <t>궁금해서 잠이 안 와
그때 왜 그랬어?
구차해도 묻고 싶어
그때 난 뭐였어?
나나나나나나나나
나만 애탄 거니
나나나나나나나나
난 진심인데 넌
그랬구나 그랬어
좋았는데 넌 아니었나 봐
그랬구나 그때 넌
그런 줄 모르고 나 혼자 
이럴 거면 바래다주었던 그날 밤 
넌 나를 안아주지 말았어야지 
설렘에 밤잠 설치게 했던 그 말 
그 말도 말았어야지 그러지는 말지
비겁하게 숨어버린 너를 
돌아 올 거라고 믿은 내가 바보야
사랑스럽게 날 보던 네 눈빛에 
빠졌던 내가 바보지 
이럴 줄도 모르고 
이렇게 돼 버린 이상  
그냥 얘기할게
이미 떠나버린 니 맘 
돌릴 순 없으니
그랬구나 그랬어
좋았는데 넌 아니었나 봐
그랬구나 그때 넌
네 생각뿐인데 나 혼자 
이럴 거면 바래다주었던 그날 밤 
넌 나를 안아주지 말았어야지 
설렘에 밤잠 설치게 했던 그 말 
그 말도 말았어야지 이럴 줄은 몰랐어
RAP
어때 넌 어떻게 하고 싶니
지금 이 순간의 감정일지
중간에 금방 에러가 날것인지
I don’t know 하지만 내 생각엔
오래가진 못할 거 같아
너 아닌 나 때문에
이 관계는 이어지지 못해
잠 못 들어 아픈 이 새벽 
잘 지내니 문자 한번쯤은 해주지 
혹시나 하며 올린 우리 얘기에 
좋아요 누르지 말지 괜히 기대 하게
바래다주던 그 날 밤처럼
돌아와서 포근하게 나를 안아줘 
설렘에 밤잠 설치게 했던 말로
또 두근거리게 해줘 다시 날 녹여줘 
이럴 거면 귀엽다고 하지 말지 그러지 말지 
혼잣말만 늘어가네 전하지도 못할 말만</t>
  </si>
  <si>
    <t>아야 뛰지마라 배꺼질라
가슴시린 보릿고개 길
주린 배 잡고 물 한바가지 배 채우시던
그 세월을 어찌 사셨소
초근목피에 그시절 바람결에 지워져 갈때
어머님 설움 잊고 살았던
한 많은 보릿고개여
풀피리 꺾어 불던 슬픈 곡조는
어머님의 한숨이었소
아야 우지마라 배꺼질라
가슴시린 보릿고개 길
주린 배 잡고 물 한바가지 배 채우시던
그 세월을 어찌 사셨소
초근목피에 그시절 바람결에 지워져 갈때
어머님 설움 잊고 살았던
한 많은 보릿고개여
풀피리 꺾어 불던 슬픈 곡조는
어머님의 한숨이었소
풀피리 꺾어 불던 슬픈 곡조는
어머님의 통곡이었소</t>
  </si>
  <si>
    <t>사랑은 소리 없이 찾아와 
내 가슴을 떨리게 만들죠 
아무런 이유 없이 전화를 
그냥 만져보는 나를 보네요 
두근거리는 맘을 달래고 
그대에게 전화를 했지만 
들을 수 없었던 그 목소리 
오늘따라 너무 그리워져요 
나 오늘 너에게 고백할 거야 
사랑한다고 세상에 말할 거야 
나 비록 가진 건 하나 없지만 
행복을 줄 거야 
오직 너 하나면 충분해 
사랑은 내게 상처뿐이라 
두 번 다신 하기 싫었는데 
널 만난 그 순간 알게 됐어 
바보처럼 겁이 많았다는 걸
나 오늘 너에게 고백할 거야 
사랑한다고 세상에 말할 거야 
나 비록 가진 건 하나 없지만 
행복을 줄 거야 
오직 너 하나면 충분해 
저 밝은 별처럼 지켜줄 거야 
어디에 있든 너를 비춰 줄 거야 
내 가슴 한 쪽이 사라지는 날 
그때는 말할게 나를 받아줘서 감사해 
사랑하게 해줘서 고마워</t>
  </si>
  <si>
    <t xml:space="preserve">어쩜 좋아 나도 몰래 끌리는 그대 
안 그런 척 모르는 척 새침 떨지만
다 알아요 다 보여요 그대 마음도
나에게 점점 더 흔들리는걸 
자석처럼 그대 맘을 끌어당길래 
찰싹찰싹 그대 옆에 붙어있을래 
오늘부터 이 자리는 내 자리예요 
아무도 탐내지 마요 
내 남자죠 이 남자죠 
지금껏 기다려 온 그 사람 
내 맘을 떨리게 한 첫 남자 그대뿐이야
어디 있다 이제 왔나요 
오 살랑살랑 살랑 사랑이 다가와
살랑살랑 살랑 설레는 이 가슴 
살랑살랑 살랑 바람도 불어와
사랑하기 딱 좋은 날 
살랑살랑 살랑 살랑살랑 
살랑 살랑살랑 사랑해 
살랑살랑 살랑 살랑살랑 
살랑 살랑살랑 사랑해 
어쩜 좋아 내 마음을 흔드는 그대 
하루에도 열두 번씩 들었다 놨다 
어딜 봐요 나만 봐요 그댄 내 남자 
이제는 나만을 예뻐해 줘요 
자석처럼 그대 맘을 끌어당길래 
찰싹찰싹 그대 옆에 붙어 있을래
오늘부터 이 자리는 내 자리에요
아무도 탐내지 마요
내 남자죠 이 남자죠 
지금껏 기다려 온 그 사람
내 맘을 떨리게 한 첫 남자 그대뿐이야
어디 있다 이제 왔나요
오 살랑살랑 살랑 사랑이 다가와
살랑살랑 살랑 설레는 이 가슴
살랑살랑 살랑 바람도 불어와
사랑하기 딱 좋은 날 
오 살랑살랑 살랑 사랑이 다가와
살랑살랑 살랑 설레는 이 가슴
살랑살랑 살랑 바람도 불어와 
사랑하기 딱 좋은 날
살랑살랑 살랑 살랑살랑 
살랑 살랑살랑 사랑해
살랑살랑 살랑 살랑살랑 
살랑 살랑살랑 사랑해 </t>
  </si>
  <si>
    <t>달도 밝은데 달도 밝은데_x000D_
추야장 깊은밤에 달도밝은데_x000D_
숯덩이 같은 가슴_x000D_
남몰래 남모르게 _x000D_
까맣게 타버렸네_x000D_
님아 님아 못잊을 내 님아 _x000D_
달덩이 같은 내님아_x000D_
순정을 다바쳐서 _x000D_
죽도록 사랑한 사람_x000D_
님아 님아 우리님아 _x000D_
정만 두고 가지마오_x000D_
_x000D_
달도 밝은데 달도 밝은데_x000D_
추야장 깊은밤에 달도밝은데_x000D_
숯덩이 같은 가슴_x000D_
남몰래 남모르게 _x000D_
까맣게 타버렸네_x000D_
님아 님아 못잊을 내 님아 _x000D_
달덩이 같은 내님아_x000D_
순정을 다바쳐서 _x000D_
죽도록 사랑한 사람_x000D_
님아 님아 우리님아 _x000D_
정만 두고 가지마오</t>
  </si>
  <si>
    <t>내가 나를 바라보네 나를 찾아 _x000D_
떠나가네_x000D_
아리랑 아리랑 아라리오_x000D_
_x000D_
내가 누군지도 모른 채 살아온 _x000D_
안타까운 날들_x000D_
이제사 찾으려네_x000D_
아리아리 아라리오_x000D_
_x000D_
잠자는 나를 깨웠네 _x000D_
내 안의 빛나는 영혼_x000D_
내가 아닌 나와 함께하던 나를 _x000D_
버리고 가네_x000D_
아리랑 아리랑 _x000D_
나를 찾는 아리랑_x000D_
내가 나를 바라보네 나를 찾아 _x000D_
떠나가네_x000D_
_x000D_
내가 누군지도 모른 채 살아온 _x000D_
안타까운 날들_x000D_
이제사 찾으려네_x000D_
아리아리 아라리오_x000D_
_x000D_
잠자는 나를 깨웠네 내 안의 _x000D_
빛나는 영혼_x000D_
내가 아닌 나와 함께 하던 나를 _x000D_
버리고 가네_x000D_
아리랑 아리랑 _x000D_
나를 찾는 아리랑_x000D_
내가 나를 바라보네 나를 찾아 _x000D_
떠나가네_x000D_
_x000D_
아리랑 아리랑 아라리오_x000D_
내가나를 바라보네 나를 찾아 _x000D_
떠나가네_x000D_
_x000D_
아리랑 아리랑 아라리오_x000D_
내가나를 바라보네 나를 찾아 _x000D_
떠나가네_x000D_
_x000D_
아리랑 아리랑 아라리오_x000D_
내가나를 바라보네 나를 찾아 _x000D_
떠나가네_x000D_
_x000D_
아리랑 아리랑 아라리오_x000D_
내가나를 바라보네 나를 찾아 _x000D_
떠나가네_x000D_
_x000D_
아리랑 아리랑 아라리오_x000D_
아리랑 고개로 넘어간다</t>
  </si>
  <si>
    <t>우연히 내게 오나봐 
봄 향기가 보여 
너도 같이 오나봐 
저 멀리서 니 향기가 
설레는 코끝에 나의 입술에 
괜찮은 느낌 이 떨림 
나도 몰래 우연히 봄 
어 어느새 
겨울 지나 봄이야 
여전히 난 너 
앞에선 돌이야 
난 아직 이게 
믿기지가 않지만 
내 왼손은 
지금까지도 너의 향기가 
미묘하게 흘렀던 분위기에 
아직까지 난 가까스로 숨 쉬네 
무대 위완 다르게 니 눈을 피해 
고개를 돌렸던 
내 모습에 한숨 쉬네 
오랜만에 느껴지는 
이 떨림이 날 단순하게 만들어 
딱 너만 아는 거리지 
다 고쳤다고 생각했던 버벅임이 
또 도져서 준비했던 
말을 잊어버리지 
난 주워 담지 못할 
말은 절대 안 해 
원하는 걸 말해봐 
널 위해서만 할게 
너 빼곤 다 
색칠할 수 있어 까맣게 
천천히 갈게 조금 더 가깝게 
우연히 내게 오나봐 
봄 향기가 보여 
너도 같이 오나봐 
저 멀리서 니 향기가 
설레는 코끝에 나의 입술에 
괜찮은 느낌 이 떨림 
나도 몰래 우연히 봄 
우연히 봄 
어 아직까지 향기가 짙네 
발걸음이 가벼워 
집에 가는 길엔 
더 가까워질 너와 나를 
상상하는 내 모습이 
오글거려 몸서리치네 
어 어 머릿속이 
하얘지기 때문에 
하루 종일 날씨 
얘기만 반복하게 돼 
오로지 난 너 하나 때문에 
다른 것들에겐 무감각하게 돼 
정적이 만드는 긴장감은 
오히려 설레어 
나를 미소 짓게 만들어 
모른 척 하려 했던 
니 옆의 남자들은 
흐릿했던 내 눈 앞에 
불을 키게 만들어 
겨울은 유난히도 추웠고 
다시 돌아온 
그토록 기다렸던 봄 
움직이지 못하도록 
잡고 있고 싶어 
날 더 느낄 수 있게 
안고 있고 싶어 
우연히 내게 오나봐
봄 향기가 보여
너도 같이 오나봐
저 멀리서 니 향기가
설레는 코끝에 나의 입술에
괜찮은 느낌 이 떨림
나도 몰래 우연히 봄
I love u so I love u
너무 쉬운 걸
그래도 나 참고 있을게
난 여자이니까
하루 더 기다려
바보야 내게 말해봐
니 마음도 보여
갖고 싶다고 해봐
더 이상은 감추지 마
어느새 내 앞에 이젠 내 앞에
괜찮은 느낌 이 떨림
나도 몰래 우연히 봄</t>
  </si>
  <si>
    <t>바람 부는 이런 날엔 
넌 어디서 뭘 하는지
오늘 따라 오늘 따라 궁금해
너무 쉽게 잊혀 지면 
흩날리는 저 꽃잎처럼
그 거리에 널 부르며 서 있어
미치도록 널 사랑한 
남자가 있었어
그 남잔 말야 
아직도 네 추억에 살아
네가 너무 그리워 
네가 너무 그리워 
정신 못 차릴 만큼
느껴지니 느껴지니 내 맘이
혼자 걷는 밤거리가 
이렇게나 쓸쓸한지
이별 후에 이별 후에 배웠어
미치도록 널 사랑한 
남자가 있었어
그 남잔 말야 
아직도 네 추억에 살아
네가 너무 그리워 
네가 너무 그리워 
정신 못 차릴 만큼 
느껴지니 느껴지니 내 사랑아
바람 부는 이런 날에 
그리운 사람 너야
미치도록 널 사랑한 남잘 
넌 잊었니
그 남잔 말야 
아직도 너 오길 기다려
네가 너무 그리워 
네가 너무 그리워 
정신 못 차릴 만큼 
느껴지니 느껴지니 내 사랑아</t>
  </si>
  <si>
    <t>그런 슬픈 말을 하지 마요
아마 그럴 줄은 알았는데
이젠 좀 잔잔하다 했었는데
뒤도 돌아보지 않아
그런 마음을 낮추지 마요
저기 다가온다 기대했는데
또 한 편 언젠가는 떠나갈걸
이젠 슬쩍 봐도 알아
And we play comes and goes
'cause we did this 
when we were child before
and we play comes and goes
'cause big boys still play 
the game all the time
다 쓴 야광별을 떼어냈죠
옅은 빛을 살피고 있으면
내일이 그리 기다려졌는데
이젠 그렇지도 않아
어렸을 때 몰래 훔쳐봤던
아빠의 수첩 같은 일기장엔
오늘의 걱정이 적혀있던 게
이제야 생각나네
And we play comes and goes
'cause we did this 
when we were child before
and we play comes and goes
'cause big boys still play 
the game all the time
익숙하니 또 무뎌지네요
흘러간 장면이 펼쳐지네요
다시 그 순간을 마주한대도
그땐 또 지금 같진 않겠지
And we play comes and goes
'cause we did this 
when we were child before
and we play comes and goes
'cause big boys still play 
the game all the time
Familiarity is a common sense
I feel like I’m not here anymore
그냥 다들 안고선 살고 있더라고
woo woo
다들 그렇게들 떠나나요
이미 저 너머 멀리에 가있네
여기에는 아무도 안 올 테니
그냥 집으로 돌아갈래</t>
  </si>
  <si>
    <t>난 깨어나 까만 밤과 함께
다 들어와 담엔 누구 차례
한 치 앞도 볼 수 없는 
막장 게릴라
경배하라 목청이 터지게 
찌질한 분위기를 전환해
광기를 감추지 못하게 해
남자들의 품위 여자들의 가식
이유 모를 자신감이 볼만해
난 보란 듯이 너무나도 뻔뻔히
니 몸속에 파고드는 알러지
이상한 정신의 술렁이는 천지
오늘 여기 무법지
난 불을 질러
심장을 태워
널 미치게 하고 싶어
B.I.G Yea we bang like this 
모두 다 같이
총 맞은 것처럼
BANG! BANG! BANG!
BANG! BANG! BANG!
빵야 빵야 빵야
BANG! BANG! BANG!
BANG! BANG! BANG!
빵야 빵야 빵야
다 꼼짝 마라 다 꼼짝 마
다 꼼짝 마라 다 꼼짝 마
오늘 밤 끝장 보자 다 끝장 봐
오늘 밤 끝장 보자 
빵야 빵야 빵야
널 데려가 지금 이 순간에
새빨간 저 하늘이 춤출 때
돌고 돌아 너와 나 이곳은 Valhalla
찬양하라 더 울려 퍼지게
We go hard 불침번 
밤새 달려 축지법
이 노래는 꼭지점 
신이나 불러라 신점
큰 비명소리는 
마성의 멜로디 
검은 독기의 연결 고리
사방 팔방 오방 가서 푸는 고삐 
whoo
난 불을 질러
네 심장을 태워
널 미치게 하고 싶어
B.I.G Yea we bang like this 
모두 다 같이
총 맞은 것처럼
BANG! BANG! BANG!
BANG! BANG! BANG!
빵야 빵야 빵야
BANG! BANG! BANG!
BANG! BANG! BANG!
빵야 빵야 빵야
다 꼼짝 마라 다 꼼짝 마
다 꼼짝 마라 다 꼼짝 마
오늘 밤 끝장 보자 다 끝장 봐
오늘 밤 끝장 보자 
빵야 빵야 빵야
Ready or not
Yea we don't give a what
Ready or not
Yea we don't give a what
Let’s go 남자들은 위로
여자들은 get low
당겨라 bang bang bang
let the bass drum go
남자들은 위로
여자들은 get low
당겨라 bang bang bang
let the bass drum go</t>
  </si>
  <si>
    <t xml:space="preserve">오늘도 친구들이 왔어
MAN HOW YOU BEEN WHATS UP
AYE 여기 한 잔만 줄래
제일 늦게 마시는 사람 술래
그냥 섞어 마셔 CHAMPAGNE
AND IF U KNOW WHAT I’M SAYIN
내 손목을 보니 시간은 금이야
불금이야 YOU DIG
우린 젊기에 후회 따윈 내일 해
조금 위험해 
(AYE MAN YOU BETTER)
(SLOW IT DOWN)
다시 돌아오지 않을 오늘을 위해
저 하늘을 향해 건배해
WE LIKE 2 PARTY 
YEAH YEAH YEAH YEAH
WE LIKE 2 PARTY 
머리 위에 해 뜰 때까지
WE LIKE 2 PARTY 
YEAH YEAH YEAH YEAH
WE LIKE 2 PARTY 
서쪽에서 해 뜰 때까지
오래간만에 불장난해
지금 이 순간 나랑 같이 밖에 나갈래
시끌 시끌 분위기는 환상
겁이 없는 멋쟁이들 꽐라
여기저기 널부러진 OPUS ONE에
마무리는 달콤하게 D’yquem
너는 빼지 않지 가지 함께 천국까지
맨 정신은 반칙
우린 젊기에 후회 따윈 내일 해
조금 위험해 
(AYE MAN YOU BETTER)
(SLOW IT DOWN)
다시 돌아오지 않을 오늘을 위해
저 하늘을 향해 건배해
WE LIKE 2 PARTY 
YEAH YEAH YEAH YEAH
WE LIKE 2 PARTY 
머리 위에 해 뜰 때까지
WE LIKE 2 PARTY 
YEAH YEAH YEAH YEAH
WE LIKE 2 PARTY 
서쪽에서 해 뜰 때까지
너 없인 미쳐버리겠어
DJ PLAY A LOVE SONG
나 취한 게 아냐 
네가 보고 싶어 죽겠어
SO DJ PLAY A LOVE SONG
WE LIKE 2 PARTY 
YEAH YEAH YEAH YEAH
WE LIKE 2 PARTY 
머리 위에 해 뜰 때까지
WE LIKE 2 PARTY 
YEAH YEAH YEAH YEAH
WE LIKE 2 PARTY 
서쪽에서 해 뜰 때까지
</t>
  </si>
  <si>
    <t>쏠리네 쏠리네 너의 모든 것이 
팍팍 땡기네 땡기네
나의 맘이 너의 마음속에 
팍팍 땡기네 쏠리네
쏠리네 땡기네 팍팍 
쏠리네 땡기네 팍팍
쏠리네 땡기네 파라라팍팍
그기 아가씨 내 말 한번 들어보아요
첫눈에 쏠린다는 말은 들어봤어요
나는 지금 당신 놓치면 평생 후회할 것 같아
완전 내가 번개 맞은 기분이야
아가씨 아가씨 시간 있어요
아가씨 아가씨 한번 만나줘요
아가씨 아가씨 사랑합니다 
아 아 아 아 아아아아아
쏠리네 쏠리네 너의 모든 것이 
팍팍 땡기네 땡기네
나의 맘이 너의 마음속에 
팍팍 땡기네 쏠리네
쏠리네 땡기네 팍팍 
쏠리네 땡기네 팍팍
쏠리네 땡기네 파라라팍팍
꿈이야 생시야 그녀 내게 왔어요
미인은 용기 있는 자가 얻는다는 말이 맞네
이제 우리 자기 나랑 잘살아보아요
완전 내가 뿅 가게 해줄게요
마누라 마누라 돈 벌어왔어요
마누라 마누라 고기 먹으러 가요
마누라 마누라 사랑합니다 
아 아 아 아 아아아아아
쏠리네 쏠리네 너의 모든 것이 
팍팍 땡기네 땡기네
나의 맘이 너의 마음속에 
팍팍 땡기네 쏠리네
어머 어쩜 좋아요 
나도 자기 보고 있었는데 
자기 어쩜 좋아요 
우리 한번같이 잘살아보아요
쏠리네 쏠리네 너의 모든 것이 
팍팍 땡기네 땡기네
나의 맘이 너의 마음속에 
팍팍 땡기네 쏠리네
쏠리네 쏠리네 너의 모든 것이 
팍팍 땡기네 땡기네
나의 맘이 너의 마음속에 
팍팍 땡기네 쏠리네
쏠리네 땡기네 팍팍 
쏠리네 땡기네 팍팍
쏠리네 땡기네 파라라팍팍</t>
  </si>
  <si>
    <t>Oh Yeah C’mon
Take your time
왠지 두근대는 밤이야
Na Na Na Na
Na Na Na Na
So tonight
달 끝까지 달려가볼까
Yea Yea Yea Yea
Yea Yea Yea Yea
Just right
시동을 걸어 엑셀에 발을 올려
모든 것이 특별해
너와는 잘 어울려
무엇을 원하던
Imma make it work Yeah
Shawty
Imma party till the sun down
지금 이 신비로운 느낌은 뭘까
와줘 내게로 어서
Before the sun rise
네가 없는 난 어딜 가도 Nobody
Yeah 오
도로 위에 여긴 runway
날 바라보는 눈 속 milky way
Just love me right 아하
Baby love me right 아하
오 내게로 와 망설이지마
넌 매혹적인 나의 universe
Just love me right 아하
내 우주는 전부 너야
Just love me right
Just love me right
Just love me right
내 우주는 전부 너야
Shine a light
별빛 속을 달려 은하술 건너
Na Na Na Na
멈출 순 없어 오예
우릴 비추는 달빛은 여전하지
네 궤도 안 헤매고 있어 난 아직
I can do this all night long baby
네가 없는 난 어딜 가도 
반쪽짜리니까
달빛 찬란한 밤 펼쳐진
별들의 불꽃놀이
좀 더 높이 날아가볼까 날아가볼까
가슴 터질듯한 이 순간
우리 둘만 떠올라
발 밑에 지구를 두고 love me right
도로 위에 여긴 runway
날 바라보는 눈 속 milky way
Just love me right 아하
Baby love me right 아하
So come on baby 눈이 부시게
더 아름다운 너의 universe
아름다운 lady
Just love me right 아하
내 우주는 전부 너야 오
Just love me right
Just love me right
Can you love me right
Just love me right
I just wanna make you love me
내 우주는 전부 너야
수 없는 밤이 찾아와도
내 하늘엔 오직 너만 빛나 Woo Yeah
속삭여줘 내게만
밤하늘을 너와 내가
물들여가
도로 위에 여긴 runway
날 바라보는 눈 속 milky way
Just love me right 아하
Baby love me right 아하
오 내게로 와 망설이지마
넌 매혹적인 나의 universe
Just love me right 아하
내 우주는 전부 너야
Just love me right Oh oh oh yeah
Just love me right
Just love me right 우리만의 시간
내 우주는 전부 너야
Just love me right
Just love me right
Just love me right
I just wanna make you love me
Yea Woo You got to love
Yea You got to love me
Yea
내 우주는 전부 너야
Yea You love me
Yea You love me
Yea
내 우주는 전부 너야</t>
  </si>
  <si>
    <t>인도의 안쪽으로 들어와 들어와
혹시 다치지 않게 널 끌어당기고
같이 밥 먹을 때도 숟가락 젓가락을
냅킨 위에 올려 깨끗이 놔주고
잠이 부족한 아침 오 이라고 해도
조금 일찍 일어나 틱틱 모닝콜
널 좋아하게 된 순간부터
하루도 보통날인 적 없어
친한 오빠동생 사이 감정 없는 척
좋은 동생이라고 널 소개하지만
입안에 머무는 말
널 사랑하고 있어
I wanna give you
Hey Tender love
Tender love baby
Give it to me
Tender love
Tender love baby
Hey Tender love
세련되진 않지만
Tender love baby
Give it to me
Tender love
누구보다 깊고 또 신중한
내 사랑은 구식이야
친한 친구들은 이미 너 머야
눈치챈 듯 해 고백고백고백해
아쉽게 널 보내고 나면
기분은 왠지 오에오에오에아
친한 오빠동생 사이 감정 없는 척
착한 동생이라고 널 소개하지만
입안에 머무는 말
널 사랑하고 있어
I wanna give you
Hey Tender love
Tender love baby
Give it to me
Tender love
Tender love baby
Hey Tender love
세련되진 않지만
Tender love baby
Give it to me
Tender love
누구보다 깊고 또 신중한
내 사랑은 구식이야
눈썹 끝을 아래로 뚝 떨어뜨리고
말을 흘리네 오빠 오빠
그럴 때면 심장 소리가 밖으로
크게 울리네 쿵쾅쿵쾅
얼굴은 화끈화끈 귀에선 불이 나네
그러다가도 몇 시간 지나면
멘탈은 다시 유리가 돼
Hey Tender love
Tender love baby
Give it to me
Tender love
Tender love baby
Hey Tender love
세련되진 않지만
Tender love baby
Give it to me
Tender love
누구보다 깊고 또 신중한
내 사랑은 구식이야</t>
  </si>
  <si>
    <t xml:space="preserve">오늘도 그대 때문에
다른 사람 보지 못해요
날 버린 여자 추억의 여자 
나는 여기 있어요
그래요 그게 나예요 
사랑 밖에 난 몰라요
날 버린 여자 추억의 여자 
이젠 남남 인걸요
무정한 당신이 한 번 돌아봐줄까
어디선가 그대도 후회하고 있는지
눈물 흘리진 않을래 아직 사랑하는걸
눈물 흘리진 않을래 아직 사랑하는걸
아무리 잊으려 해도 
그대란 사람뿐이에요
날 버린 여자 추억의 여자 
다시 제자린 걸요
그대와의 추억들로 
오늘 하루를 살아요
날 버린 여자 추억의 여자 
그댄 어디 있나요
무정한 당신이 한번 돌아봐줄까
어디선가 그대도 후회하고 있는지
눈물 흘리진 않을래 아직 사랑하는걸
나의 눈물 마르기 전 그땐 돌아와요 
삶에 지쳐 힘들면 내게 돌아와요
내게 돌아와요 </t>
  </si>
  <si>
    <t xml:space="preserve">당신이 좋아져 감자보다도 더 _x000D_
이미 내 가슴은 할랑할랑_x000D_
사랑의 돌직구 힘차게 던지면 _x000D_
홈런 날려주세요_x000D_
_x000D_
아리아리요 돌직구 (홈런!)_x000D_
아리아리요 돌직구 백마 탄 왕자님 _x000D_
아리아리요_x000D_
_x000D_
사랑이 무언지 난 아직 몰라요 _x000D_
그저 당신이 눈앞에서 아른거려요 _x000D_
설레는 이런 내가 참 이상해서 _x000D_
두 볼이 붉어져요 _x000D_
_x000D_
요렇게 봐도 이야이야 _x000D_
저렇게 봐도 이야이야_x000D_
눈뜨면 당신 생각에 _x000D_
꿈에서까지 홀딱 빠지면 어떡해_x000D_
_x000D_
당신이 좋아져 감자보다도 더 _x000D_
이미 내 가슴은 할랑할랑_x000D_
사랑의 돌직구 힘차게 던지면 _x000D_
홈런 날려주세요_x000D_
_x000D_
아리아리요 돌직구 (홈런!)_x000D_
아리아리요 돌직구 백마 탄 왕자님 _x000D_
아리아리요_x000D_
_x000D_
그대도 아나요 시간이 갈수록 _x000D_
조금씩 서로를 닮아가는 우리 모습이_x000D_
매 순간 티격태격 다투는데도 _x000D_
잘 어울리나 봐요_x000D_
_x000D_
요렇게 봐도 이야이야 _x000D_
저렇게 봐도 이야이야_x000D_
눈뜨면 당신 생각에 꿈에서까지 _x000D_
홀딱 빠지면 어떡해_x000D_
_x000D_
당신이 좋아져 감자보다도 더 _x000D_
이미 내 가슴은 할랑할랑_x000D_
무뚝뚝한 남자 든든한 상남자 _x000D_
당신만 사랑할래요_x000D_
_x000D_
가끔은 욱하고 간나라 욕해도 _x000D_
넓은 가슴으로 안아줘요_x000D_
사랑의 돌직구 힘차게 던지면 _x000D_
홈런 날려주세요_x000D_
사랑의 돌직구 힘차게 던지면 _x000D_
홈런 날려주세요 </t>
  </si>
  <si>
    <t>음 오 아 예
oh yes 음 오 아 예 
너에게  빠져들겠어 자꾸 반응하잖아 
oh yes 음 오 아 예  
그래 난 다가가겠어 넌 내 취향저격 ace 
내 앞을 지나갔어 눈빛이 마주쳤어
스타일이 좋아 느낌이 좋아
다를 게 없는 오늘 너 때문에 달아오른
오늘이 좋아 음오아예
첫 번째 플랜
감탄사 그 동안에
찾아 헤맨 남자
음오아예스
맞는 옷처럼 잘 어울리는 너야
부드럽게 이런 말 어떤 것 같아?
음 두 번째 플랜 먼저 당기기
오오 동공 떨리는 초침 스탠바이 큐
아 시간되면 차 한잔 할래요?
예스  이런 건 어떤 것 같아?
oh yes 음 오 아 예  
너에게 빠져들겠어 자꾸 반응하잖아 
oh yes 음 오 아 예  
그래 난 다가가겠어 넌 내 취향저격 ace 
본능을 따르겠어 날 감추지 않겠어 
오늘은 달라 먼저 다가가
걸음은 도도하게 말투는 애교 있게
날 보는 눈빛 음오아예
help me 
시간 좀 되나요 나 좀 도와줘요
그 쪽 때문에 내 오감이 제멋대로예요
그 쪽이 예고 없이 날리는 미소에 음
콜린퍼스도 울고 갈 당신의 매너에 오
여자라 해도 믿을만한 피부 아예
넌 존재자체 감탄사 절로 나네
음오아예 
나도 모르게 
달아오르네
Holy Shh
oh yes 음 오 아 예 
너에게 빠져들겠어 자꾸 반응하잖아 
oh yes 음 오 아 예 
그래 난 다가가겠어 넌 내 취향저격 ace 
목소리도 oh yes 
눈웃음도 oh yes 
네  모든 게 
머리부터 발끝까지 다 oh yes
지금 널 보면 난 oh yes
널 보면 난 oh yes 
단 둘이서 oh yes 
드루루 드루루 드루루 oh yes
뜨거워지는 이 분위기 너와 나의 거리
우리 사이로 한 여자가 걸어 와 때마침
그의 여자친구인 건지 아님 친군 건지 다가와
"언니 이 여자 누구예요?”
"여자였어?" OH MY GOD!
oh yes 음 오 아 예 
너에게 빠져들겠어 자꾸 반응하잖아 
oh yes 음 오 아 예 
그래 난 다가가겠어 넌 내 취향저격 ace 
목소리도 oh yes 
눈웃음도 oh yes 
Oh! 너의 모든 게 
머리부터 발끝까지 다 oh yes</t>
  </si>
  <si>
    <t>늘 혼자 사랑하고 혼자 이별하고 
늘 혼자 추억하고 혼자 무너지고
사랑이란 놈 그 놈 앞에서
언제나 난 늘 빈털털일뿐
사랑해 널 사랑해
불러도 대답 없는 멜로디
가슴이 멍들고 맘에 눈은 멀어도
다시 또 발길은 그 자리로
사랑해 또 사랑해
제 멋대로 왔다가
자기 마음대로 떠나간다
왔을 때처럼 아무 말도 없이 떠나간다
늘 기억 땜에 살고 추억에 울어도
늘 너를 잊었다고 거짓말을 해도
숨을 삼키며 맘을 삼키고
그저 웃으며 손을 흔든다
사랑해 널 사랑해
목이 메여 불러도
너는 듣지 못할 그 한마디
고개 떨구며 사랑 앞에 난 또 서있다
사랑해 널 사랑해
제 멋대로 왔다가
자기 마음대로 떠나가도
왔을 때처럼 
아무 말도 없이 떠나가도
모른 척 해도 날 잊는대도
사랑은 다시 또 온다
사랑은 다시 또 온다</t>
  </si>
  <si>
    <t>A-ye (Brave sound)
And it goes a little something like this
완전 반해 반해 버렸어요
부드러운 목소리에
반해 반해 버렸어요
난 떨려
(AOA Let's Go!)
내가 미쳤나 봐 왜 또 이러지
내 마음 열여덟 소녀 마냥 막 쿵쿵대
숨길 수 없나 봐 난 매일 이러지
눈이라도 마주치면 귀까지 확 빨개져 
이해 못해? 네가 걔를 못 봐서 그래 
딱 첫눈에 확 반해 버린다는 말에
그 마음 이해 가더라 나도 좀 알겠더라
널 처음 본 그 순간
완전 반해 반해 버렸어요 
넓은 어깨 날렵한 눈매에 
부드러운 목소리에
반해 반해 버렸어요
너의 얇고 긴 손가락만 봐도 난 떨려 
어머나 자꾸만 심쿵해
널 보면 볼수록
가슴이 쿵쿵대 나도 모르겠어
심쿵해 나 어쩌면 좋아
자꾸만 네 품에 꼭 안기고 싶어 baby
어쩌다 눈이라도 마주치면 난 심쿵 거려 
너의 작은 관심이라도 받을까 
아등바등 거려
"너는 대체 걔가 뭐가 그리 좋아?"
라고 묻는 친구들에게 말해
 "야 모르면 말을 말어"
이해 못해? 네가 걔를 못 봐서 그래 
딱 첫눈에 확 반해 버린다는 말에
그 마음 이해 가더라 나도 좀 알겠더라
널 처음 본 그 순간
완전 반해 반해 버렸어요 
넓은 어깨 날렵한 눈매에 
부드러운 목소리에
반해 반해 버렸어요
너의 얇고 긴 손가락만 봐도 난 떨려 
어머나 자꾸만 심쿵해
널 보면 볼수록
가슴이 쿵쿵대 나도 모르겠어
심쿵해 나 어쩌면 좋아
자꾸만 네 품에 꼭 안기고 싶어 baby
오 나의 왕자님 어디를 보나요
바로 여기 내가 있는데요
너무나 멋진 그대 난 그대 하나면 돼
난 그대 없이 못 살아요 
완전 반해 반해 버렸어요
부드러운 목소리에
반해 반해 버렸어요
난 떨려
어머나 자꾸만 심쿵해 
Everybody say What! AOA
쿵쿵대
And it goes a little something like this
심쿵해
한번 더 say What! AOA
네 품에 꼭 안기고 싶어 baby</t>
  </si>
  <si>
    <t>너만을 유혹하는 춤 (우우우 우우우우!)
심장에 매력 발산 중 (우우우 우우우우!)
손끝만 스쳐도 막 쿵쿵쿵쿵 Oh!
내 맘이 흔들려
Shake it shake it for me
Shake it shake it for me
나나나 나나나 나나나! (Hey!)
나나나 나나나 나나나! (Hey!)
짜릿한 이 느낌 날 춤을 추게 해 
지금 이 순간 (Shake it)
Bae bae baby
Love me love me love me now
흔들리는 내 맘 모르겠니
So let's dance
Just shake it let's dance
좀 더 핫하게 완전 와일드하게
Make it louder 우우우
더 크게 make it louder 우우우
날 자꾸 흔들어 흔들어
놀라게 흔들어
(Shake it oh shake it)
밤새 나와 Shake it baby
아주 fun하고 smart하게 (흔들흔들어)
온몸이 찌릿찌릿 우리 둘이 (흔들흔들어)
심하게 통하니 여기 불났으니
When I Move 움직여 자리 잡았으니
Shake it shake it for me
Shake it shake it for me
나나나 나나나 나나나! (Hey!)
나나나 나나나 나나나! (Hey!)
짜릿한 이 느낌 날 춤을 추게 해 
지금 이 순간 (Shake it)
Bae bae baby
Love me love me love me now
흔들리는 내 맘 모르겠니
So let's dance
Just shake it let's dance
좀 더 핫하게 완전 와일드하게
Make it louder 우우우
더 크게 make it louder 우우우
날 자꾸 흔들어 흔들어
놀라게 흔들어
(Shake it oh shake it)
밤새 나와 Shake it baby
Shake it oh shake it
Shake it up shake it for me
Shake it oh shake it
Shake it up shake it for me
Shake it oh shake it
Shake it up shake it for me
Shake it oh shake it
Shake it up shake it for me
Shake it for me my baby  
Shake it for me my baby  
그렇게 모두 모여 dance
Just shake it let's dance
좀 더 핫하게 완전 와일드하게
Make it louder 우우우
더 크게 make it louder 우우우
날 자꾸 흔들어 흔들어
놀라게 흔들어
(Shake it oh shake it)
밤새 나와 Shake it baby</t>
  </si>
  <si>
    <t>그대가 돌아서면 두 눈이 마주칠까_x000D_
심장이 Bounce Bounce 두근대 _x000D_
들릴까 봐 겁나_x000D_
_x000D_
한참을 망설이다 용기를 내_x000D_
밤새워 준비한 순애보 고백해도 될까_x000D_
_x000D_
처음 본 순간부터 네 모습이 _x000D_
내 가슴 울렁이게 만들었어_x000D_
Baby you’re my trampoline_x000D_
You make me Bounce Bounce_x000D_
_x000D_
수많은 인연과 바꾼 너인 걸_x000D_
사랑이 남긴 상처들도 감싸줄게_x000D_
_x000D_
어쩌면 우린 벌써 알고 있어_x000D_
그토록 찾아 헤맨 사랑의 꿈_x000D_
외롭게만 하는 걸_x000D_
You make me Bounce _x000D_
You make me Bounce_x000D_
_x000D_
Bounce Bounce_x000D_
망설여져 나 혼자만의 감정일까_x000D_
내가 잘못 생각한 거라면 _x000D_
어떡하지 눈물이나_x000D_
_x000D_
별처럼 반짝이는 눈망울도_x000D_
수줍어 달콤하던 네 입술도_x000D_
내겐 꿈만 같은 걸_x000D_
You make me Bounce_x000D_
_x000D_
어쩌면 우린 벌써 알고 있어_x000D_
그토록 찾아 헤맨 사랑의 꿈_x000D_
외롭게만 하는 걸 어쩌면 우린 벌써_x000D_
You make me OH you make me</t>
  </si>
  <si>
    <t xml:space="preserve">울고있는 슬픈 네게 
힘들었던 네게
가슴으로 불러주는 
널 위한 노래
혼자란 생각이 들때 
갑자기 눈물이 날때
아무도 너의 곁에 
없다고 느낄때
기억해 혼자가 아닌걸 
세상이 늘 아프게해도
이젠 외로워도
슬퍼도 울지는마
말없이 널 안아줄게 
너의 얘길 들어줄게
돌아봐 내가 있을게 
니가 흘린눈물 
모두 닦아줄게
너의 외로움도 
잠이 오지않은 밤에 
쓸쓸한 빈 방에
너의 얘길 들어줄 
누군가 없을때
쏟아지는 빗물처럼 
힘든일이 네게 올때
피할곳도 없이 
흠뻑 너를 적실 때 
기억해 혼자가 아닌걸 
세상이 늘 아프게해도
이젠 외로워도 
슬퍼도 울지는마
말없이 널 안아줄게 
너의 얘길 들어줄게
돌아봐 내가 있을게 
니가 흘린눈물 
모두 닦아줄게
너의 외로움도 </t>
  </si>
  <si>
    <t xml:space="preserve">오빤용 오빤용_x000D_
_x000D_
아침에 눈을떴을때 문자와있길_x000D_
하루에 한번씩은 꼭 전화해주길 _x000D_
어려운 부탁 바라는것도 아닌데 _x000D_
손가락이라도 부러졌나요 _x000D_
 _x000D_
친구들 만나러갈때 연락해주길_x000D_
늦은밤 다른여자는 만나지말길_x000D_
그래요 이제 많은거 바라지않아 _x000D_
그동안 많이 참아왔어요 _x000D_
_x000D_
오빤용 오빤용 오빤 내맘을 몰라요 _x000D_
오빤용 오빤용 오빤 여자를 몰라요_x000D_
오빤용 오빤용 오빤 사랑을 몰라요_x000D_
오빠는 왜 모르실까요 _x000D_
_x000D_
오빤용 오빤용_x000D_
오빤용 오빤용_x000D_
오빤용 오빤용_x000D_
오빠는 왜 모르실까요  _x000D_
 _x000D_
다툴때 미안하단말 먼저해주길    _x000D_
힘들때 넓은가슴에 날안아주길    _x000D_
어려운 부탁 바라는것도 아닌데_x000D_
혹시 친구로 느껴지나요_x000D_
 _x000D_
사랑해 이한마디는 아끼지말길_x000D_
미안해 헤어지잔말 꺼내지말길 _x000D_
그래요 이제 많은거 바라지않아_x000D_
그동안 많이 참아왔어요 _x000D_
 _x000D_
오빤용 오빤용 오빤 내맘을 몰라요_x000D_
오빤용 오빤용 오빤 여자를 몰라요_x000D_
오빤용 오빤용 오빤 사랑을 몰라요 _x000D_
오빠는 왜 모르실까요_x000D_
 _x000D_
처음엔 나밖에 모른다더니_x000D_
갑자기 등돌리면서 오리발 내미는 너_x000D_
미워요 오빠는 내가 쉬운가봐 _x000D_
 _x000D_
오빤용 오빤용_x000D_
_x000D_
오빤용 오빤용 오빤 내맘을 몰라요_x000D_
오빤용 오빤용 오빤 여자를 몰라요_x000D_
오빤용 오빤용 오빤 사랑을 몰라요 _x000D_
오빠는 왜 모르실까요_x000D_
_x000D_
오빤용 오빤용_x000D_
오빤용 오빤용_x000D_
오빤용 오빤용_x000D_
오빠는 왜 모르실까요  </t>
  </si>
  <si>
    <t>지치고 힘들어도 세상이 내 맘을 몰라줘도
사랑한 다고 해줘요
오늘은 넘어져도 내일은 괜찮을 거라고
어서 내게 말 해줘요
차가운 바람 불어오는 날엔
슬픔이 내 맘을 후비고
아무도 내 맘 몰라준다 해도
당신을 믿고 
사랑을 믿고
바보처럼 웃어요
(해!줘!요!)
사랑해 줄까요 매일 해줄까요 (해줘요!)
이 밤이 가도록 꽉 안아줄까요 (해줘요!)
나도 그대가 좋아
그대 맘을 보여주세요
아파도 좋다고 나밖에 없다고 (해줘요!)
이 밤이 가도록 사랑해 준다고 (해줘요!)
한번뿐인 내사랑 나라고 해줘요
지치고 힘들어도 세상이 내 맘을 몰라줘도
사랑한 다고 해줘요
오늘은 넘어져도 내일은 괜찮을 거라고
어서 내게 말 해줘요
차가운 바람 불어오는 날엔
슬픔이 내 맘을 후비고
아무도 내 맘 몰라준다 해도
당신을 믿고 
사랑을 믿고
바보처럼 웃어요
(해!줘!요!)
사랑해 줄까요 매일 해줄까요 (해줘요!)
이 밤이 가도록 꽉 안아줄까요 (해줘요!)
나도 그대가 좋아
그대 맘을 보여주세요
아파도 좋다고 나밖에 없다고 (해줘요!)
이 밤이 가도록 사랑해 준다고 (해줘요!)
한번뿐인 내사랑 나라고 해줘요
(해!줘!요!)</t>
  </si>
  <si>
    <t xml:space="preserve">때론 너무 지쳐
모든 걸 포기하고 싶어
세상은 생각처럼 만만하지 않아
하지만 질 수 없어 단 한 번 인생
몇 번 넘어져도 다시 일어나야 해
포기하기엔 이르지 않을까
그토록 네가 진짜 원하는 게 있으니
Don't give up
끝없는 어둠 속에도
터널은 반드시 그 끝이 있어
Don't give up
네가 꿈꾼 삶을 위해
빛나는 희망을 따라
계속 가는 거야
감당키 힘든
버거운 삶의 무게에도
힘껏 버텨야 해
넌 더 강해질 거야
힘들 땐 하늘 향해
소리쳐 봐 shout it out
넌 할 수 있어
자신을 믿어야 해
포기하기엔 이르지 않을까
그토록 네가 진짜 원하는 게 있으니
Don't give up
끝없는 어둠 속에도
터널은 반드시 그 끝이 있어
Don't give up
네가 꿈꾼 삶을 위해
빛나는 희망을 따라 계속 가야 해
조금만 더 손을 뻗어 봐
네 꿈이 눈 앞에 있잖아
Don't give up
끝없는 어둠 속에도
터널은 반드시 그 끝이 있어
Don't give up
네가 꿈꾼 삶을 위해
빛나는 희망을 따라
계속 가는 거야
Don't give up
</t>
  </si>
  <si>
    <t>그녀가 떠나가요
나는 아무것도 할 수 없어요
사랑이 떠나가요
나는 바보처럼 멍하니 서있네요
멀어지는 그 뒷모습만을 바라보다
작은 점이 되어 사라진다
시간이 지나면 또 무뎌질까
옛 생각이 나
니 생각이 나
IF YOU
IF YOU
아직 너무 늦지 않았다면
우리 다시 돌아갈 수는 없을까
IF YOU
IF YOU
너도 나와 같이 힘들다면
우리 조금 쉽게 갈 수는 없을까
있을 때 잘할 걸 그랬어
그대는 어떤가요
정말 아무렇지 않은 건가요
이별이 지나봐요
그댈 잊어야 하지만 쉽지가 않네요
멀어지는 그 뒷모습만을 바라보다
작은 점이 되어 사라진다
누군갈 만나면 위로가 될까
옛 생각이 나
니 생각이 나
IF YOU
IF YOU
아직 너무 늦지 않았다면
우리 다시 돌아갈 수는 없을까
IF YOU
IF YOU
너도 나와 같이 힘들다면
우리 조금 쉽게 갈 수는 없을까
있을 때 잘할 걸 그랬어
오늘같이 가녀린 비가 내리는 날이면 
너의 그림자가 떠오르고
서랍 속에 몰래 넣어둔 우리의 추억을 
다시 꺼내 홀로 회상하고
헤어짐이란 슬픔의 무게를
난 왜 몰랐을까
IF YOU
IF YOU
아직 너무 늦지 않았다면
우리 다시 돌아갈 수는 없을까
IF YOU
IF YOU
너도 나와 같이 힘들다면
우리 조금 쉽게 갈 수는 없을까
있을 때 잘할 걸 그랬어</t>
  </si>
  <si>
    <t>제발 좀 잘난 척하지 마
알고 보면 네가 제일 불쌍해
그래 날 더 자극 시켜봐
잠깐 재미라도 볼 수 있게
돈 쫓다 권력 쫓다 명예만 쫓다
가랑이가 찢어져 자빠질 테니까
사랑 좋다 우정 좋다 말들 하지만
각오해 뒤통수가 시릴 테니까
Hey doctor doctor 날 좀 살려줘요
확 돌아버리겠으니까
어설픈 말들로 둘러대지 말고
Hear me say
맨정신이 난 힘들어
아무것도 할 수가 없어
맨정신이 난 제일 싫어
너 없인 잠들 수가 없어
시간은 더럽게 안 가고 나이만 들어 죽은 듯 살아
할 일은 더럽게 많은데 하고 싶은 건 하나도 없어
세상이 내겐 차갑고
남 시선은 따갑지
어른 같지만 어린아이 작은 키만 훌쩍 자랐지
어릴 적 낭만은 사라진 환상
내 기분은 광활한 광야
사람들은 날 이해 못 해
나도 몰래 맛 가볼래
취해라 취해 천국으로 가 
깨고 나면 지옥, 얼마 못 가
난 지금 시금치 없는 뽀빠이
이런 나를 유혹하는 웃음 폭탄
Hey TAXI TAXI 날 데려가 줘요
이곳은 너무 힘드니까
며칠 동안만이라도 숨 좀 쉴 수 있게
맨정신이 난 힘들어
아무것도 할 수가 없어
맨 정신이 난 제일 싫어
너 없인 잠들 수가 없어
시간은 더럽게 안 가고 나이만 들어 죽은 듯 살아
할 일은 더럽게 많은데 하고 싶은 건 하나도
Without you 모든 게 두려워
네가 없인 깜깜한 이 밤이 차가운 세상이
난 너무 힘에 겨워
Without you 아직도 이곳에 홀로 남아
너 하나만을 믿고 이렇게 기다리는 내가
바보 같잖아 No No No
맨정신이 난 힘들어
아무것도 할 수가 없어
맨정신이 난 제일 싫어
너 없인 잠들 수가 없어</t>
  </si>
  <si>
    <t>한참 동안을 찾아가지 않은 
저 언덕 너머 거리엔
오래 전 그 모습 그대로 넌
서 있을 것 같아
내 기억보다는 오래돼버린 얘기지 
널 보던 나의 그 모습
이제는 내가 널 피하려고 하나 
언젠가의 너처럼
이제 너에게 난 아픔이란 걸 
너를 사랑하면 할수록
멀리 떠나가도록 
스치듯 시간의 흐름 속에
내 기억보다는 오래 돼 버린 얘기지 
널 보던 나의 그 모습
이제는 내가 널 피하려고 하나 
언젠가의 너처럼
이제 너에게 난 아픔이란 걸 
너를 사랑하면 할수록
멀리 떠나가도록
스치듯 시간의 흐름 속에
이제 지나간 기억이라고 
떠나며 말하던 너에게
시간이 흘러 지날수록 
너를 사랑하면 할수록
너에게 난 아픔이었다는 걸 
너를 사랑하면 할수록</t>
  </si>
  <si>
    <t xml:space="preserve">만약에 말야 우리 
조금 어렸었다면 
지금 어땠었을까
만약에 말야 우리 
지금 이럴 거라면 
후회 하진 않을까
세월에 닫혀진 우리의 연이
더는 허락되어 지지 않아도
Woo 만약에 말야 우리 
조금 어렸었다면 
지금 어땠었을까
만약에 말야 우리 
지금 이럴 거라면 
후회 하진 않을까
세월에 닫혀진 우리의 날이
이젠 바랜 기억뿐일지라도
Woo 만약에 말야 우리 
조금 어렸었다면 
지금 어땠었을까
만약에 말야 우리 
지금 이럴 거라면 
후회 하진 않을까
만약에 말야 만약에 말야
Woo 만약에 말야 우리 
같은 마음이라면 
다시 되돌아볼까
만약에 말야 우리 
정말 사랑했다면 
지워 낼 수 있을까
만약에 말야 </t>
  </si>
  <si>
    <t>술에 취한 니 목소리 
문득 생각났다던 그 말
슬픈 예감 가누면서 
네게로 달려갔던 날 그 밤
희미한 두 눈으로 
날 반기며 넌 말했지
헤어진 그를 위해선 남아있는 
네 삶도 버릴 수 있다고
며칠 사이 야윈 널 달래고
 집으로 돌아오면서
마지막까지도 하지 못한 말 
혼자서 되뇌였었지
사랑한다는 마음으로도 
가질 수 없는 사람이 있어
나를 봐 이렇게 곁에 있어도 
널 갖지 못하잖아
붉어진 두 눈으로 
나를 보며 넌 물었지
사랑의 다른 이름은 
아픔이라는 것을 알고 있느냐고
며칠 사이 야윈 널 달래고 
집으로 돌아오면서
마지막까지도 하지 못한 말 
혼자서 되뇌였었지
사랑한다는 마음으로도 
가질 수 없는 사람이 있어
나를 봐 이렇게 곁에 있어도 
널 갖지 못하잖아</t>
  </si>
  <si>
    <t xml:space="preserve">따스한 그대 손길로
나를 꼭 안아주세요
그 누가 뭐라 해도 당신은 
나만의 사랑인걸요 
세상에서 유일한 사람
당신 내 맘 몰라요
잠도 오지 않는 외로운 밤에 
그대 사진을 보면 
아이처럼 마냥 조르고 싶어 
그대 내게 있어달라고
언제나 또 언제나 홀로 지새는 
오늘밤 오늘밤이 외로운 내게
세상에 하나뿐인 나만의 당신
내 사랑 당신께 갈래요 
따스한 그대 손길로
나를 꼭 안아줄래요
그 누가 뭐라 해도 내 사랑
나만의 사랑인걸요
세상에서 유일한 사람
당신 내 맘 몰라요
잠도 오지 않는 외로운 밤에 
그대 사진을 보면 
아이처럼 마냥 조르고 싶어 
그대 내게 있어달라고
언제나 또 언제나 홀로 지새는 
오늘밤 오늘밤이 외로운 내게
세상에 하나뿐인 나만의 당신
내 사랑 당신께 갈래요 
언제나 또 언제나 홀로 지새는 
오늘밤 오늘밤이 외로운 내게
세상에 하나뿐인 나만의 당신
내 사랑 당신께 갈래요 </t>
  </si>
  <si>
    <t>A yo wassup
we gonna make it showtime huh!?
R I N G 
Be My Bell
Ring my bell 
ring ring ring my bell ho
링링마벨 링마벨 링링마벨 링마벨
링링마벨 링마벨 
링링 링링 링 링링 링링
널 보자마자 확실해져 
네가 오자마자 화끈해져
내 맘 널 향해간다고 오오오오오
따르릉 따르릉 비켜나세요 
다른 여자들아 get out my way
난 꼭 널 가질꺼라고 오오오오오
tonight oh boy im fall in love
moon light 저 달을 따라 
너와 함께 떠나가고 싶어
링링링 링마벨 머리가 핑핑핑 도는게
가슴이 터질듯해 
oh my boy say my name baby baby
링링링 링마벨 가슴이 쿵쿵쿵 뛰는게
넌 날 미치게해 난 몰라 몰 몰라
링링마벨 링마벨 링링마벨 링마벨
링링마벨 링마벨 
링링 링링 링 링링 링링
이상한 끌림에 떨리는 눈빛 
심장에 닿은 듯 짜릿한 울림
뭐에 난 홀려버린 듯 오오오오오오 
따르릉 따르릉 비켜나세요 
다른 여자들아 get out my way
난 꼭 널 가질꺼라고 오오오오오
tonight oh boy im fall in love
moon light 저 달을 따라 
너와 함께 떠나가고 싶어
링링링 링마벨 머리가 핑핑핑 도는게
가슴이 터질듯해 
oh my boy say my name baby baby
링링링 링마벨 가슴이 쿵쿵쿵 뛰는게
넌 날 미치게해 난 몰라 몰 몰라
I feel you breathe
I feel you breathe
I feel you breathe
I feel you breathe
의식을 잃은 듯 내 숨소리도 멍해 
날깨워줘요 ring ring my bell
쿵쾅 거리는 내 심장 넌 날 미치게해 
링링링 링마벨 머리가 핑핑핑 도는게
가슴이 터질듯해 
oh my boy say my name baby baby
링링링 링마벨 가슴이 쿵쿵쿵 뛰는게
넌 날 미치게해 난 몰라 몰 몰라
링링링 링마벨 머리가 핑핑핑 도는게
가슴이 터질듯해
oh my boy say my name baby baby
링링링 링마벨 가슴이 쿵쿵쿵 뛰는게
넌 날 미치게해 난 몰라 몰 몰라
링링마벨 링마벨 링링마벨 링마벨
링링마벨 링마벨 
링링 링링 링 링링 링링</t>
  </si>
  <si>
    <t>세상에 이런게 행복이라 하나요_x000D_
이제껏 이런감정 당신이 처음이에요_x000D_
어디에 계시다가 짠하고 나타났나요_x000D_
진작에 나타나시지 _x000D_
이제껏 난 바보였어요_x000D_
예전에 당신이 오시기전엔 _x000D_
어둔밤이 무서웠지만 _x000D_
이제는 아녜요 _x000D_
당신이 나를 밝게 비추어 주니까_x000D_
당신만 볼게요 부끄러워 마세요_x000D_
당신은 이제부터 내사랑 자기예요_x000D_
_x000D_
세상에 이런게 행복이라 하나요_x000D_
이제껏 이런감정 당신이 처음이에요 _x000D_
어디에 계시다가 짠하고 나타났나요_x000D_
진작에 나타나시지 _x000D_
이제껏 난 바보였어요_x000D_
예전에 당신이 오시기전엔 _x000D_
어둔밤이 무서웠지만_x000D_
이제는 아녜요 _x000D_
당신이 나를 밝게 비추어 주니까_x000D_
당신만 볼게요 _x000D_
부끄러워 마세요_x000D_
당신은 이제부터 내 사랑 자기예요_x000D_
내 사랑 자기예요_x000D_
내 사랑 자기예요</t>
  </si>
  <si>
    <t xml:space="preserve">당신의 빛나던 눈동자 위에_x000D_
흐르는 한줄기 눈물 때문에_x000D_
이 마음 차가운 바람불어와_x000D_
떨어진 낙엽이 되었네_x000D_
잊으려 잊으려 애를써봐도_x000D_
당신의 따뜻한 미소때문에_x000D_
이마음 영원히 함께 타오를_x000D_
사랑의 촛불이 되었네_x000D_
바람 불어와 내 몸이 날려도_x000D_
당신때문에 외로운 내 마음_x000D_
모든것이 다 지나가버려도_x000D_
내 마음은 당신곁으로_x000D_
사랑하는 사람아_x000D_
사랑하는 사람아_x000D_
당신을 너무나 사랑했기에_x000D_
수많은 미련이 나를 찾지만_x000D_
이제는 영원히 잡을수없는_x000D_
지나간 추억이 되었네_x000D_
바람 불어와 내몸이 날려도_x000D_
당신때문에 외로운 내마음_x000D_
모든것이 다 지나가 버려도_x000D_
내 마음은 당신곁으로_x000D_
바람불어와 내 몸에 날려도_x000D_
당신때문에 외로운 내 마음_x000D_
모든것이 다 지나가버려도_x000D_
내 마음은 당신곁으로 _x000D_
내 마음은 당신곁으로 </t>
  </si>
  <si>
    <t>난 널 (you) 목말라해 너무 더워 
물이 필요해 Hot in here
난 웅덩이 깊이 파인 곳을 찾아 다녀
달콤하게 날 더 바라봐줘 (넌 훌륭해) 
이 메마른 땅을 
정글로 만들고 난 모험하고 또 탐험
You know how we do it we just do it
All you ladies hands in the air 
All my ladies hands up in the air 
그녀는 그녀는 날 미치게 해 
그녀는 날 숨쉬게 해 
Yeah
O A She's mine O A She's mine 
O A She's mine Yeah She's mine 
All you ladies hands in the air 
All my ladies hands up in the air 
그녀는 그녀는 날 미치게 해 
그녀는 날 숨쉬게 해 
Get closer to my body 
천국에다가 데려다 줄게 body to body
넌 낮이 밤이 될 때까지 waterfall 
그 속에서 난 헤엄치고 싶어
You know how we do it we just do it 
All you ladies hands in the air 
All my ladies hands up in the air 
그녀는 그녀는 날 미치게 해 
그녀는 날 숨쉬게 해 
Yeah
O A She's mine O A She's mine 
O A She's mine Yeah She's mine 
All you ladies hands in the air 
All my ladies hands up in the air 
그녀는 그녀는 날 미치게 해 
그녀는 날 숨쉬게 해 
넌 남자들 욕망에 갈증 나게 하면서 
어째서 주위 여자들은 물 맥여
때마침 넌 제대로 된 상대를 만났어
난 태연하게 제안하지 술 대결
결관 KO 고양이한테 생선을 맡긴 거야 
늘 첫 경험하는 자세 앞뒤를 몰라
감탄사대신 엄지 척 다리 사이로 
난 광주출신 아니지만 전라도 환영
넌 겨울 해 밤도 안됐는데 
자꾸만 지려해 baby oh 
쪽쪽 물고 뜯고 맛보고 즐겨 악 질러대
하고 싶죠 
하고 있는데도 하고 싶을 거야
그럴 땐 이걸 꺼내먹어 
(You Know What)
지구부터 달까지 로켓을 쏘아 
All you ladies hands in the air 
All my ladies hands up in the air 
그녀는 그녀는 날 미치게 해 
그녀는
O A She's mine 
O A She's mine 
O A She's mine</t>
  </si>
  <si>
    <t>Betting on you
Betting on you
다시 차가워진 눈빛
날카로운 니 혀끝이
날 파고들어 제발 멈춰줘
더는 견딜 수 없어
날 가진 것처럼 다가와
날 감싸 안는 너
넌 마치 꿈인 듯이 그대로 사라져
닿을 새도 없이 네게 사로잡혀
난 두려워 망가질 내가
날 흔들고 돌아서겠지만
Betting on you
I'm Betting on you
Betting on you
절대 그대론 못 보내 너
Bad Bad Bad Bet a bad bad girl
Bad Bad Bad Bet a bad bad girl
Bad Bad Bad Bet a bad bad girl
언제 봐도 참 낯선 여자야
Bad Bad Bad Bet a bad bad girl
Bad Bad Bad Bet a bad bad girl
Bad Bad Bad Bet a bad bad girl
날 한없이 긴장시켜 넌
이리로 저리로 너 Like rollacoasta
이리로 저리로 너 So bad
거짓마저 달콤해 입술은 경고
Like a red
속삭여 귓가에
Lose ma focus 니 주문에
하나 둘 지워져
주위가 너 밖에 안보여
두렵지 않아 난 내가 마주할 내일
어서 날 데려가 거친 떨림 속에
난 두려워 망가질 내가
날 흔들고 돌아설 테지만
Betting on you
I'm Betting on you
Betting on you
절대 그대론 못 보내 너
Bad Bad Bad Bet a bad bad girl
Bad Bad Bad Bet a bad bad girl
Bad Bad Bad Bet a bad bad girl
언제 봐도 참 낯선 여자야
Bad Bad Bad Bet a bad bad girl
Bad Bad Bad Bet a bad bad girl
Bad Bad Bad Bet a bad bad girl
날 한없이 긴장시켜 넌
자꾸 엇나가 손끝을 스쳐가듯
또 보일 듯 말 듯 해
너란 대답이
이젠 돌아설 수 없어
나도 날 못 멈춰
네게 걸게
Bad Bad Bad Bet a bad bad girl
Bad Bad Bad Bet a bad bad girl
Bad Bad Bad Bet a bad bad girl
언제 봐도 참 낯선 여자야
Bad Bad Bad Bet a bad bad girl
Bad Bad Bad Bet a bad bad girl
Bad Bad Bad Bet a bad bad girl
날 한없이 긴장시켜 넌
Bad Bad Bad Bet a bad bad girl
Bad Bad Bad Bet a bad bad girl
Bad Bad Bad Bet a bad bad girl
Bad Bad Bad bet a bad bad girl
Bad Bad Bad bet a bad bad girl
Bad Bad Bad bet a bad bad girl
절대 그냥은 못 보내 너</t>
  </si>
  <si>
    <t>자반 고등어 처럼 
너무 짜게 굴지 마세요
인생이 뭐 소금 무덤인가요
오늘 한푼 더 써도 
내일이 무너지진 않잖아요
조금만 더 여유를 내 봐요
돈 있다가도 없는 돈 없다가도 있는 돈
쩔쩔매지 마요 돈이 먼저 났나 
사람나고 돈 났지
아아아 기와 한 장 아아아 아끼다가 
아아 대들보가 썩어요 
대들보가 썩어요
자반 고등어 처럼 
너무 짜게 굴지 마세요
인생이 뭐 소금 무덤인가요
오늘 한푼 더 써도 
내일이 무너지진 않잖아요
조금만 더 여유를 내 봐요
돈 있다가도 없는 돈 없다가도 있는 돈
쩔쩔매지 마요 돈이 먼저 났나 
사람나고 돈 났지
아아아 기와 한 장 아아아 아끼다가 
아아 대들보가 썩어요 
대들보가 썩어요
돈 있다가도 없는 돈 없다가도 있는 돈
쩔쩔매지 마요 돈이 먼저 났나 
사람나고 돈 났지
아아아 기와 한 장 아아아 아끼다가 
아아 대들보가 썩어요 
대들보가 썩어요
대들보가 썩어요</t>
  </si>
  <si>
    <t xml:space="preserve">Hey Hey Well Hey Hey
지금 내가 하려는 말이
좀 이상할지 몰라
왜인지 넌 좀 어려워서
난 늘 쩔쩔매니까
이토록 원하게 되고
Oh Baby Baby
Please don’t go
당신 앞에 무릎 꿇는 것도
이 모든 게 너무 자연스러워
한없이 자꾸 애원하게 해
젠장 잠조차 못 자게 돼
도대체 이 감정이 뭔지 모르겠잖아
넌 차고 뜨거워 Devil
한 여름 소나기 샤워
달궈진 온몸을 적셔온 뒤에
그리곤 또 목 타오게 하지
넌 저 먼 사막의 소금
새빨간 적도의 그늘
한 순간 쾌락을 맛보게 하곤
그리고 또 목 타오게 하지
넌 차고 뜨거워
어느 날 말이야 네가
외로워 울 때에
내가 그 눈물 닦아줄게
부디 허락한다면
별은 운명을 던져
간절히 절히 원하게 됐어
온종일 갈구해 또 절망해
와 모든 게 놀라울 뿐이야
어떤 수식어로도 부족한
로맨틱보다 좀 더 복잡한
도대체 이 감정이 뭔지 모르겠잖아
넌 차고 뜨거워 Devil
한 여름 소나기 샤워
달궈진 온몸을 적셔온 뒤에
그리곤 또 목 타오게 하지
넌 저 먼 사막의 소금
새빨간 적도의 그늘
한 순간 쾌락을 맛보게 하곤
그리고 또 목 타오게 하지
넌 차고 뜨거워
목 타오르는 다 적셔오는
맛보고 싶은 그대야
들어줘 들어줘
받아줘 받아줘
I say 나는 그냥 다 좋아
나는 그냥 다 좋아
I say 네 모든 게 다 좋아
네 모든 게 다 좋아
And I say 아름다운 너
아름다운 너
And I say 내 것이 되지
넌 차고 뜨거워 Devil
한 여름 소나기 샤워
달궈진 온몸을 적셔온 뒤에
그리곤 또 목 타오게 하지
넌 저 먼 사막의 소금
새빨간 적도의 그늘
한 순간 쾌락을 맛보게 하곤
그리고 또 목 타오게 하지
넌 차고 뜨거워
넌 차고 뜨거워
넌 차고 뜨거워
넌 차고 뜨거워
목타오게 하지
넌 Devil 뜨거워
</t>
  </si>
  <si>
    <t xml:space="preserve">DO YOU REMEMBER 우릴 비추던 태양
넓고 푸른 바다 마치 어제처럼
시간이 멈춰버린 기억 그 속에 
하얀 모래 위를 함께 걷던 날 기억하나요
잠깐 밀려오는 파도 속에서도 
떨어지지 않았던 YEAH 
(하나 둘 셋) 어느새 이렇게 
점점 나도 모르게 웃음이 사라져가고
(하나 둘 셋) 뒤돌아볼 수도 
앞을 내다볼 수도 없이 지친 너와 나 이제 
함께 떠나요 시원한 바람 속에 
오늘은 다 잊고 그때 우리처럼 
DO YOU REMEMBER 우릴 비추던 태양
넓고 푸른 바다 마치 어제처럼 
시간이 멈춰진 듯이 언제나 바랬듯이
REMEMBER REMEMBER REMEMBER 
붉은 태양이 지는 
그 여름밤을 기억하나요
어둠이 하늘을 덮어올수록 
별은 더 밝게 빛난 걸 YEAH 
(하나 둘 셋) 하늘을 모른 채 
땅만 바라보는 게 점점 늘어만 가고
(하나 둘 셋) 
지금이 낮인지 밤인지도 모르는 
시간 속에 지친 너와 나 다시 
함께 떠나요 시원한 바람 속에 
오늘은 다 잊고 그때 우리처럼 
DO YOU REMEMBER 우릴 비추던 태양
넓고 푸른 바다 마치 어제처럼 
시간이 멈춰진 듯이 언제나 바랬듯이
REMEMBER REMEMBER REMEMBER 
YOU 뭘 아직도 망설여요 
YOU 다 잊고 나와 함께 가요 
저 푸른 바다에 다 던져버려요 
우리 더 늦기 전에 
기억하나요
맘속에 그때가
어제처럼 느껴지는 순간 
DO YOU REMEMBER 우릴 비추던 태양 
넓고 푸른 바다 마치 어제처럼 
시간이 멈춰진 듯이 언제나 바랬듯이
REMEMBER REMEMBER REMEMBER 
DO YOU REMEMBER </t>
  </si>
  <si>
    <t>진진자라 지리지리자 _x000D_
진진자라 지리지리자 _x000D_
진진자라 지리지리자 _x000D_
진진자라 지리지리자_x000D_
바람처럼 왔다가 _x000D_
불꽃처럼 사랑하고 _x000D_
구름처럼 흘러가는 _x000D_
진진자라 지리지리자_x000D_
_x000D_
진진자라 지리지리자 _x000D_
진진자라 지리지리자 _x000D_
진진자라 지리지리자 _x000D_
진진자라 지리지리자_x000D_
강물이 흘러 흘러서 _x000D_
넓은 바다가 되듯이 _x000D_
사랑이 흘러 흘러서 _x000D_
진진자라 지리지리자_x000D_
_x000D_
진진자라 지리지리자 _x000D_
진진자라 지리지리자 _x000D_
진진자라 지리지리자 _x000D_
진진자라 지리지리자_x000D_
사랑은 장난이 아니야 _x000D_
사랑은 믿음인 거야 _x000D_
사랑은 소망인 거야 _x000D_
사랑은 기쁨인 거야_x000D_
_x000D_
진진자라 지리지리자 _x000D_
진진자라 지리지리자 _x000D_
진진자라 지리지리자 _x000D_
진진자라 지리지리자_x000D_
사랑해요 여러분 사랑해요 _x000D_
여러분 우리 모두 다같이 _x000D_
진진자라 지리지리자_x000D_
_x000D_
진진자라 지리지리자 _x000D_
진진자라 지리지리자 _x000D_
진진자라 지리지리자 _x000D_
진진자라 지리지리자_x000D_
_x000D_
진진자라 지리지리자 _x000D_
진진자라 지리지리자 _x000D_
진진자라 지리지리자 _x000D_
진진자라 지리지리자_x000D_
보석 같은 사랑이 _x000D_
하늘에서 내려와 _x000D_
나를 사랑하네요 _x000D_
진진자라 지리지리자_x000D_
_x000D_
진진자라 지리지리자 _x000D_
진진자라 지리지리자 _x000D_
진진자라 지리지리자 _x000D_
진진자라 지리지리자_x000D_
사랑해요 사랑해 _x000D_
당신만을 사랑해 _x000D_
목숨 바쳐 사랑해 _x000D_
진진자라 지리지리자_x000D_
_x000D_
진진자라 지리지리자 _x000D_
진진자라 지리지리자 _x000D_
진진자라 지리지리자 _x000D_
진진자라 지리지리자_x000D_
사랑은 장난이 아니야 _x000D_
사랑은 믿음인 거야 _x000D_
사랑은 소망인 거야 _x000D_
사랑은 기쁨인 거야_x000D_
_x000D_
진진자라 지리지리자 _x000D_
진진자라 지리지리자 _x000D_
진진자라 지리지리자 _x000D_
진진자라 지리지리자_x000D_
사랑해요 여러분 _x000D_
사랑해요 여러분 _x000D_
우리 모두 다같이 _x000D_
진진자라 지리지리자_x000D_
_x000D_
진진자라 지리지리자 _x000D_
진진자라 지리지리자 _x000D_
진진자라 지리지리자 _x000D_
진진자라 지리지리자_x000D_
진진자라 지리지리자 _x000D_
진진자라 지리지리자 _x000D_
진진자라 지리지리자 _x000D_
진진자라 지리지리자</t>
  </si>
  <si>
    <t xml:space="preserve">너와 있는 시간이 너무 좋아 
모든 걸 잃어버릴 정도로
가끔씩 친구들 연락 
(I'm sorry ma friends)
너와 눈을 마주하고 
같은 공기를 들이켜면
세상이 너무나 
아름답게 보이는 걸
너무 달콤해서 
사실 조금 걱정이야
잠깐이라도 너와 
떨어지기가 싫지만
Baby 날 이해해줄래 
지금 이 행복을 지키기 위해서
나 이제 그만
일하러 가야 돼 
나 너무 바빠
그동안 밀린 일들이 
너무 많아
언제나처럼 너에게 
맛있는 밥과
좋은 것들만 해주고 싶은 
내 맘 알아줘
지금 Sexy한 표정은 나빠
Woo 유혹하지 마 넌 예쁜 악마
I'm sorry baby Gotta go to work 
Gotta go to work
일하러 가야 돼 널 위해서
자꾸 그런 표정 짓지 마 Baby
마음 약해지니까 Don't do that
더 이상은 막지 마 부탁해
벌써 지각이니까 협조해
뭘 먹고 싶은지 
뭘 하고 싶은지
뭘 갖고 싶은지 
다 생각해둬
나 금방 다녀올게
Goodbye kiss I'm sorry baby
너무 달콤해서 
사실 조금 걱정이야
잠깐이라도 너와 
떨어지기가 싫지만
Baby 날 이해해줄래 
지금 이 행복을 지키기 위해서
나 이제 그만
일하러 가야 돼 
나 너무 바빠
그동안 밀린 일들이 너무 많아
언제나처럼 너에게 
맛있는 밥과
좋은 것들만 해주고 싶은 
내 맘 알아줘
지금 Sexy한 표정은 나빠
Woo 유혹하지 마 넌 예쁜 악마
I'm sorry baby Gotta go to work 
Gotta go to work
일하러 가야 돼 널 위해서
하루가 너무 짧아지는 
해가 너무 미워
너에게 날 떼어 놓는 게 너무 싫어
조금만 기다려 
금방 다녀올게라는 말
할 때마다 나도 마음 아프지만
일하러 가야 돼 나 너무 바빠
그동안 밀린 일들이 너무 많아
언제나처럼 너에게 
맛있는 밥과
좋은 것들만 해주고 싶은 
내 맘 알아줘
지금 Sexy한 표정은 나빠
Woo 유혹하지 마 넌 예쁜 악마
I'm sorry baby Gotta go to work 
Gotta go to work
일하러 가야 돼 널 위해서
친구야 미안해 오늘 내가 
바쁜 일이 생겼어
엄마 죄송해요 제가 
요새 일이 바빠서
Baby 자꾸 보채지 마 
지금 너에게 가고 있어
그렇게 보고 싶으면 
집 앞 가로등 밑에
따뜻하게 입고 마중 나와 있어
</t>
  </si>
  <si>
    <t>널 향한 설레임을 
오늘부터 우리는 꿈꾸며 기도하는 
오늘부터 우리는
저 바람에 노을 빛 내 맘을 실어 보낼게 
그리운 마음이 모여서 내리는
Me gustas tu gustas tu su tu tu ru 
좋아해요 gustas tu su tu ru su tu ru
한 발짝 뒤에 섰던 우리는 
언제쯤 센치 해질까요
서로 부끄러워서 아무 말도 못하는 
너에게로 다가가고 싶은데
바람에 나풀거리는 꽃잎처럼 
미래는 알 수가 없잖아 
이제는 용기 내서 고백할게요
하나보단 둘이서 서로를 느껴봐요 
내 마음 모아서 너에게 전하고 싶어
설레임을 오늘부터 우리는 꿈꾸며 
기도하는 오늘부터 우리는
저 바람에 노을 빛 내 맘을 실어 보낼게 
그리운 마음이 모여서 내리는
Me gustas tu gustas tu su tu tu ru 
좋아해요 gustas tu su tu ru su tu ru
한 걸음 앞에 서서 
두 손을 놓지 말기로 약속해요
소중해질 기억을 꼭 꼭 담아둘게요 
지금보다 더 아껴주세요
달빛에 아른거리는 
구름처럼 아쉬운 시간만 가는데 
이제는 용기 내서 고백할게요
둘 보단 하나 되어 서로를 느껴봐요 
내 마음 모아서 너에게 전하고 싶어
설레임을 오늘부터 우리는 꿈꾸며 
기도하는 오늘부터 우리는
저 바람에 노을 빛 내 맘을 실어 보낼게 
그리운 마음이 모여서 내리는
감싸줄게요 그대 언제까지나 언제까지나
사랑이란 말 안 해도 느낄 수 있어요 
고마운 마음을 모아서
널 향한 설레임을 
오늘부터 우리는 꿈꾸며 
기도하는 오늘부터 우리는
저 바람에 노을 빛 내 맘을 실어 보낼게 
그리운 마음이 모여서 내리는
Me gustas tu gustas tu su tu tu ru 
좋아해요 gustas tu su tu ru su tu ru</t>
  </si>
  <si>
    <t xml:space="preserve">불필요한 감정의 연소
난 더 이상 태울 게 없어
하염없이 돌고 돌아도
결국엔 다시 제자리인 걸
수없이 넘어지고 또 일어나
I need your hand
뻗어 봐도 닿지 않아
마음 둘 곳 하나 없는 채로
살아가려면 내가 미쳐야 해
Loveless 쓸데없는 Emotion
위로 섞인 말도 No thanks 
불필요한 감정 죽여
의미 없이 부딪혀 저 잔에다 
이미 다 깨져 부서진 마음
다 같이 망가져 
엉망진창 다 흔들어 이 밤을 제끼자
Everybody stand up 하나도 빠짐없이
Hotter than summer time 열 올리고
Everybody stand up 우리 모두 다 같이
하나도 빠짐없이
Yey Yey Yey Yey 다 필요 없어 다
아무런 기대 바람도 가질 수 없어 Woo
Yey Yey Yey Yey 더 들이부어 봐
속이 닳고 닳아 찢겨도 난 상관없어
Yey Yey Yey Yey 다 버리고 가볍게 날아가
Yey Yey Yey Yey 오늘은 모든 걸 다 내려놔
Yey Yey Yey Yey 더 들이부어 봐
Yey Yey Yey Yey Hotter than summer time
슬픔에 젖는 것조차 지겨워
거울 속에 나는 울고 있지 않아
모든 걸 다 내려놓은 채로
가쁜 숨을 몰아쉬며 살아가
믿음에 대한 대가는 언제나 배신
이젠 놀랄 것도 없어 속은 내가 바보지
사랑 사람 다 똑같아 결국 내가 내린
결론은 하나 나 혼자다 처음부터 끝까지
Everybody stand up 하나도 빠짐없이
Hotter than summer time 열 올리고
Everybody stand up 우리 모두 다 같이
하나도 빠짐없이
Yey Yey Yey Yey 다 필요 없어 다
아무런 기대 바람도 가질 수 없어 Woo
Yey Yey Yey Yey 더 들이부어 봐
속이 닳고 닳아 찢겨도 난 상관없어
Yey Yey Yey Yey 다 버리고 가볍게 날아가
Yey Yey Yey Yey 오늘은 모든 걸 다 내려놔
Yey Yey Yey Yey 더 들이부어 봐
Yey Yey Yey Yey Hotter than summer time
그래 이건 널 잊기 위함인 것 같아
모든 건 그저 핑계일 뿐
돌아오지 않는 널 기다리다
모든 게 미워져 버린 걸
Yey Yey Yey Yey 다 필요 없어 다
아무런 기대 바람도 가질 수 없어 Woo
Yey Yey Yey Yey 더 들이부어 봐
속이 닳고 닳아 찢겨도 난 상관없어
Yey Yey Yey Yey 다 버리고 가볍게 날아가
Yey Yey Yey Yey 오늘은 모든 걸 다 내려놔
Yey Yey Yey Yey 더 들이부어 봐
Yey Yey Yey Yey Hotter than summer time
</t>
  </si>
  <si>
    <t>우린 거북선 다른 배들 통통
그냥 통통 떨어져라 똥통
커지는 네 동공 느껴지는 고통
우린 독종 너흰 그냥 보통
우린 거북선 다른 배들 통통
그냥 통통 떨어져라 똥통
커지는 네 동공 느껴지는 고통
우린 독종 너흰 그냥 보통
uh whadsyaname? 
나의 존잴 모르기에 
너희가 느끼는 공포감
Uh 내 aka는 ninja, undercover, 
camouflage underground
날 뭐라고 부르던 간에, 
너넨 거의 없지 나에 대한 정보가 
J A M E DOUBLE Z, 이제 알아둬 
soon imma be on the top (on the top)
uh whadsyaname? 
maybe call me jack, 
내가 심어놓은 콩 나무 uh
지난 1년 사이에 많이 자랐네, 
그걸 타고 향할 목적지는 저 하늘 uh
wanna get 나무늘보 나의 하루, 
또 잘 만든 앨범 곧 나오면
여태 게으르고 배불렀던 랩퍼들아 
발뺌 하지 말고 그냥 발 빼 나보다 못하면
홍원이 꿈나무 유망주한테 기부해 
mic and pop filter
처럼 핑계대지 말고 
예방법처럼 너넨 손 씻어
이걸 듣고 찔리면 너는 아마 
이걸 못 느낀다 하겠지 마취 주사인 듯
그냥 몇 대 더 맞고 눈을 감아
그래 너만 못 들었겠지 나의 이름 uh
우린 거북선 다른 배들 통통
그냥 통통 떨어져라 똥통
커지는 네 동공 느껴지는 고통
우린 독종 너흰 그냥 보통
우린 거북선 다른 배들 통통
그냥 통통 떨어져라 똥통
커지는 네 동공 느껴지는 고통
우린 독종 너흰 그냥 보통
whoo 난 늘 하고 있었지 
내가 걸어온 방식대로
노를 저었지만 되려 
뒤로 밀려난 걸 느꼈고
1막을 닫어 내 악장의 다음 세대로
what the fuck you want 
만만하게 봤다면 척추 꺾어줘
귀엽게 봤다면 Imma fuck you love hard
내게 잘못 걸리느니 쳐맞는게 나을걸
벌써 몇 놈 혓바닥을 접어놨어
평화를 추구? ma friend yeah I used to 
꼰대질에 썩은 웃음? ha yeah I used to
그 때의 나로 유추해 내 신경을 들쑤셨다간
코로 마시게 될 거야 술 분수
난 순수하지 순진하지만은 않아
순순히 당하지 않지 니네 술수
내 낯짝 봐라 콧대가 높지 (high high)
열 번 찍어도 흠 집이 없어 
안 당하는 편집 (nah nah)
만약 내 패기가 객기였다면 진작에 뒤졌지
마 내랑 랩으로 붙어보자카믄 
다 멈칫 멈칫 멈칫 워
우린 거북선 다른 배들 통통
그냥 통통 떨어져라 똥통
커지는 네 동공 느껴지는 고통
우린 독종 너흰 그냥 보통
우린 거북선 다른 배들 통통
그냥 통통 떨어져라 똥통
커지는 네 동공 느껴지는 고통
우린 독종 너흰 그냥 보통
아가미 달린 새끼 
물먹어도 잘도 살아서 올라왔지
실패를 껌같이 경험 빨아 먹고 
뱉어 딱히 맛은 없지
아다리 맞는 인생 하나님의 계획을 
그대로 따라왔지
한국을 상대로 놀지 않아 
세계 위에 태극기 꽂는 간지
지코 팔로알토의 3번째 입양아들 송민호
제대로 된 가정교육 
다 씹어 먹는 게 내 효도
회사 빨 조까 
이제는 회사가 내 빨을 받아 
팀 와이지를 사살해 
총을 쥐어준 니 상황 
Idol rappers mo'fucker god damn, 
i'm a idol too
색안경 벗지마 씐 채로 갈겨 
얼마든 줄게 합의금
찐따 새끼들 날 금지하려 해 
내 존재가 반칙인 듯
너네는 잘못된 랩펄 섬기고 있어 
죄다 사이비 whoo
우린 거북선 다른 배들 통통
그냥 통통 떨어져라 똥통
커지는 네 동공 느껴지는 고통
우린 독종 너흰 그냥 보통
우린 거북선 다른 배들 통통
그냥 통통 떨어져라 똥통
커지는 네 동공 느껴지는 고통
우린 독종 너흰 그냥 보통</t>
  </si>
  <si>
    <t>이만하면 나 좀 괜찮은 여자잖아 _x000D_
예쁘고 착한 편이야_x000D_
한 남자에게 올인하는 나 _x000D_
놓치지 마 남 주지 마 후회할 거야_x000D_
_x000D_
땡큐야 딱이야 오케이야 _x000D_
사랑을 색칠해볼래_x000D_
가슴 떨리도록 너만을 보며 _x000D_
행복을 그릴 거야_x000D_
_x000D_
살짝궁 고백할게 이래봬도 나 _x000D_
미대 나온 여자야_x000D_
나에게 사랑으로 보험을 들어 _x000D_
네 인생 책임져 줄게_x000D_
_x000D_
찍어 찍어 찍어 찍어 _x000D_
나를 콕 찍어_x000D_
잡아 잡아 잡아 잡아 _x000D_
내 손을 꼭 잡아_x000D_
아무리 봐도 내 사랑 네 사랑 _x000D_
우리 둘이 둘이 둘이야_x000D_
_x000D_
어쩜 좋아 몰라 첫눈에 반했잖아 _x000D_
한 번에 알아봤잖아_x000D_
한 남자에게 올인하는 나 _x000D_
너뿐이야 나뿐이야 나 하나뿐야_x000D_
_x000D_
땡큐야 딱이야 오케이야 _x000D_
너라면 시작해 볼래_x000D_
너를 기다리며 준비해 왔어 _x000D_
나에게 기회를 줘_x000D_
_x000D_
살짝궁 고백할게 이래봬도 나 _x000D_
미대 나온 여자야_x000D_
나에게 사랑으로 보험을 들어 _x000D_
네 인생 책임져 줄게_x000D_
_x000D_
찍어 찍어 찍어 찍어 _x000D_
나를 콕 찍어_x000D_
잡아 잡아 잡아 잡아 _x000D_
내 손을 꼭 잡아_x000D_
아무리 봐도 내 사랑 네 사랑 _x000D_
우리 둘이 둘이 둘이야_x000D_
_x000D_
이만하면 나 좀 괜찮은 여자잖아 _x000D_
예쁘고 착한 편이야_x000D_
한 남자에게 올인하는 나_x000D_
놓치지 마 남 주지 마 후회할 거야_x000D_
_x000D_
땡큐야 딱이야 오케이야 _x000D_
사랑을 색칠해볼래_x000D_
가슴 떨리도록 너만을 보며 _x000D_
행복을 그릴 거야</t>
  </si>
  <si>
    <t>내게 걸어놓은 마법이 뭔지 
헤어 나오질 못하고 있어
한번도 이런 적이 없이 
흔들린 적이 없었던 난데(No)
(Woo) 하루 종일 이래 
네 생각에 취해
(Woo) 기다리기만 해 
널 만나러 가게
(Woo woo baby) 어쩌면 좋아 
너 없인 못 살 것만 같아(Woo baby)
I Feel You
혼자 있어도 너의 손길이 느껴져
하루 종일 나를 만져
I Feel You
빠져있는데 헤어나올 수가 없어
너에게 달려갈 생각뿐이 없어
점점 더 빠져만 가
점점 더 미쳐만 가
점점 더 어떻게 나 
Baby
네 손길이 아직도 나를 
스치고 있는 것만 같아
네 목소리가 내 귓가에 
계속 속삭이는 것만 같아 (No)
(Woo) 하루 종일 이래 
네 생각에 취해
(Woo) 기다리기만 해 
널 만나러 가게
(Woo woo baby) 
어쩌면 좋아 
너 없인 못 살 것만 같아 (Woo baby)
I Feel You
혼자 있어도 너의 손길이 느껴져
하루 종일 나를 만져
I Feel You
빠져있는데 헤어나올 수가 없어
너에게 달려갈 생각뿐이 없어
눈 감아도 들려
달콤한 숨결 느껴
그만 날 보고 불 꺼
니 시선이 더 날 붉혀
손발 끝 간질거려와
달아오르는 체온 숨 가빠와
더 이상은 참을 수가 없어 나
이제 Please baby be mine
I Feel You
혼자 있어도 너의 손길이 느껴져
하루 종일 나를 만져
I Feel You
빠져있는데 헤어나올 수가 없어
너에게 달려갈 생각뿐이 없어
점점 더 빠져만 가
점점 더 미쳐만 가
점점 더 어떻게 나 
Baby</t>
  </si>
  <si>
    <t>나 스무 살 꽃띠 키 백육십칠
삼십사 이십사 삼십사 몸매
오뚝한 코 짙은 쌍커풀
남들은 내게 정말 예쁘다
부러워하고 있지만
난 예쁜 게 싫어
못생기게 만들어주세요
쌍커풀을 없애주시고
코는 조금 낮춰주세요
가슴도 작게 해주고
갸름한 턱은 도톰하게 
허리에는 지방을 넣어
뚱뚱하게 불려주세요
너무 예뻐서 죄송합니다
못생기게 만들어주세요
나 스무 살 꽃띠 키 백육십칠
삼십사 이십사 삼십사 몸매
오뚝한 코 짙은 쌍커풀
남들은 내게 정말 예쁘다
부러워하고 있지만
난 예쁜 게 싫어
못생기게 만들어주세요
쌍커풀을 없애주시고
코는 조금 낮춰주세요
가슴도 작게 해주고
갸름한 턱은 도톰하게 
허리에는 지방을 넣어
뚱뚱하게 불려주세요
너무 예뻐서 죄송합니다
못생기게 만들어주세요
남들은 내게 정말 예쁘다
부러워하고 있지만
난 예쁜 게 싫어
못생기게 만들어주세요
쌍커풀을 없애주시고
코는 조금 낮춰주세요
가슴도 작게 해주고
갸름한 턱은 도톰하게 
허리에는 지방을 넣어
뚱뚱하게 불려주세요
너무 예뻐서 죄송합니다
못생기게 만들어주세요
못생기게 만들어주세요</t>
  </si>
  <si>
    <t>돌아가 돌아가 돌아가 
아! 길 막혔으면 돌아가
아! 인생도 한 걸음 한 걸음 
한 박자만 쉬어 돌아가
뚜벅 뚜벅 걸어가는 인생 
좀 빨리 간들 뭐가 달라져
한 박자 쉬고 조금만 천천히 
가는 것도 인생이잖아
째깍 째깍 흘러가는 시간 
짜증낸다고 뭐가 달라져
오르막이 있으면 내리막이 있잖아 
곧 뚫리는 길 찾아 올거야
다시 돌아가 돌아가 돌아가 
아! 길 막혔으면 돌아가
아! 인생도 한 걸음 한 걸음 
한 박자만 쉬어 돌아가 
앞만 보고 달려온 내 인생 
좀 쉬어간들 뭐가 달라져
비 오는 날 있으면 맑은 날도 있잖아
곧 해 뜨는 날 찾아올거야
(빠 빠라바라 밤!)
다시 돌아가 돌아가 돌아가 
아! 길 막혔으면 돌아가
아! 인생도 한 걸음 한 걸음 
한 박자만 쉬어 돌아가
여기저기 막히는 내 인생이라도
곧 뚫리는 날 찾아올거야 
아자! 아자! 아자! 아자! 아자!
다시 돌아가 돌아가 돌아가 
내 앞 막혔다면은 돌아가
인생도 한 걸음 한 걸음 
다시 한 박자 쉬고 또 두 박자 쉬고
조금만 천천히 돌아가
한 박자만 쉬어 돌아가 다 돌아가!</t>
  </si>
  <si>
    <t xml:space="preserve">오늘 밤 우리 freaky freaky 해 yea
Baby give me some 
give me give me some yea
너와 나 둘이 찌릿찌릿해 yea
Can U give me some 
give me give me some yea
오늘 밤 우리 freaky freaky 해 yea
Baby give me some 
give me give me some yea
너와 나 둘이 찌릿찌릿해 yea
Can U give me some 
give me give me some 
이 노래 쩔어 내 랩 쩔어
내 스타일 쩔어 내가 좀 쩔어
다리 떨어 돈 벌어 하늘 걸어
ay do you wanna
GD 하면 오해 Call me GOD
네가 원하면 난 뒤집어 DOG
쓸데없는 공식 말고 이것만 기억해
I’m ILL 더하기 1 지용이
내 나인 2와 7을 합해 natural
I never loose 딜러들은 뇌출혈
성공하고 싶어? 
Yes I’m the manual
날 경험하고 싶어? 
Then keep it sexual
School of hard knocks 
넌 조퇴 쩔어
지루한 랩에는 사정없이 욕해
난 이름빨도 회사빨도 
굳이 빨 필요 없이
막 똥을 싸도 박수갈채를 받지
(Guess I’m famous)
이건 기막힌 그대의 
입덕을 환영하는 입학식
넌 매일 입만 나불대 돈이 너무 많아?
내 통장은 당구대 공이 너무 많아
이 노래 쩔어 내 랩 쩔어
내 스타일 쩔어 내가 좀 쩔어
다리 떨어 돈 벌어 하늘 걸어
ay do you wanna
이 노래 쩔어 내 춤 쩔어 
내 스타일 쩔어 내가 좀 쩔어
다리 떨어 돈 벌어 하늘 걸어
ay do you wanna
T.O.P 사람들이 귀신이라 해
Da Vinci 가 환생했지 yea my brain
네 음악은 잠이 와 decaffein
날 동경해? 어서 올라타 신칸센
Francis Bacon in ma Kitchen 한 켠
난 마치 니 머리 위에 춤을 추는 Calder
진지 빠는 비평가 니들이 무얼알어?
나는 어릴 적에 살쪄봐서 돈맛을 알아
Roma에 가면 Roma의 법을 따라
꼬마는 저기 엄마의 품에 가렴
경지를 보면 네 현실을 깨달아
작은 꼬마야 어서 엄마의 품에 가렴
빛이 나는 넘쳐나는
줄줄 흐르지 영감의 원천 하나는
나는 누가 봐도 몹시 쩔어
술에 쩔어 they tell me 예 술이야 쩔어
이 노래 쩔어 내 랩 쩔어
내 스타일 쩔어 내가 좀 쩔어
다리 떨어 돈 벌어 하늘 걸어
ay do you wanna
이 노래 쩔어 내 춤 쩔어
내 스타일 쩔어 내가 좀 쩔어
다리 떨어 돈 벌어 하늘 걸어
ay do you wanna
이건 마치 타짜
지드래-고니와 대길이의 
합작 웃어봐요 활짝
우리 둘은 타짜
지드래-고니와 대길이의 합작
총알 넣고 탕탕탕
오늘 밤 우리 freaky freaky 해 yea
Baby give me some 
give me give me some yea
너와 나 둘이 찌릿찌릿해 yea
Can U give me some 
give me give me some yea
오늘 밤 우리 freaky freaky 해 yea
Baby give me some 
give me give me some yea
너와 나 둘이 찌릿찌릿해 yea
Can U give me some 
give me give me some </t>
  </si>
  <si>
    <t xml:space="preserve">우리 사랑하지 말아요
아직은 잘 모르잖아요
사실 조금은 두려운 거야
그대 미안해요
우리 약속하지 말아요
내일은 또 모르잖아요
하지만 이 말 만은 진심이야
그대 좋아해요
아무것도 묻지 말아요
대답할 수 없어요
지금 이렇게 둘이 행복한데 왜
날 가지려 하지 말아요
그저 이대로 조금만 있어요
갈수록 더 마음 아파지게 왜
잦은 만남 뒤엔 이별
계속 반복되는 실연
더는 의미를 찾을 수 없어
어리석은 미련
사랑의 탈을 쓴 mistake
느끼는 감정은 다 비슷해
하지만 이 순간만큼은
I want you to stay
우리 사랑하지 말아요
아직은 잘 모르잖아요
사실 조금은 두려운 거야
그대 미안해요
우리 약속하지 말아요
내일은 또 모르잖아요
하지만 이 말 만은 진심이야
그대 좋아해요
나를 보며 웃지 말아요
정들면 슬퍼져요
예쁜 그 미소가 눈물이 될까 봐
사랑이란 두 글자 속에
우릴 가두려고 하지 말아요
채우지 못할 욕심이니까
처음엔 설렘을 안고
반은 고민을 안고
끝엔 서로 의리로나마 지내
시행착오
난 하루하루가 불안해
네 그 순수함이 부담돼
하지만 오늘 밤만큼은
I want you to stay
내게 너무 많은 걸 바라지마
나도 그댈 잃고 싶진 않아
깊어지기 전에 상처 입기 전에
날 믿지 말아요
넌 항상 그래
이기적인 새끼
우리 사랑하지 말아요
아직은 잘 모르잖아요
사실 조금은 두려운 거야
그대 미안해요
우리 약속하지 말아요
내일은 또 모르잖아요
하지만 이 말 만은 진심이야
그대 좋아해요
</t>
  </si>
  <si>
    <t>어떻게 좀 해봐 (친구야) 
어떻게 좀 해봐 해봐! 해봐! 
어떻게 좀 해봐
누구나 한번쯤 꼭대기에 
올라가는 꿈을 꾸지만 
세상은 아주 특별한 사람 
편만 들어줄 뿐이야 
세상은 내가 원하는 대로 
움직이지 않아 
나도 세상이 원하는 대로 
따라가지 않아 
그러면 비겼다 비겨 
억울할 건 없잖아 
하지만 이상해 손해 보는 건 
항상 내 쪽인걸
어떻게  해봐 
어떻게 좀 해봐 
어떻게 좀 해봐 
비뚤어진 지금 흔들리는 세상
어떻게 좀 해봐 어떻게 좀 해봐 (친구야) 
어떻게 좀 해봐 
씨 뿌리고 가꾼 만큼 
잘사는 그런 세상 만들어봐
어떻게 좀 해봐 (친구야) 
어떻게 좀 해봐 해봐! 해봐! 
어떻게 좀 해봐
누구나 한번쯤 꼭대기에 올라간 
꿈을 꾸지만 세상은 아주 특별한 
사람 편만 들어줄 뿐이야 
세상은 내가 원하는 대로 
움직이지 않아 
나도 세상이 원하는 대로 
따라가지 않아 
내게도 나름대로 
세상 보는 눈이 있는데 
하지만 이상해 손해 보는 건 
항상 내 쪽인걸 (어떻게 해봐)
어떻게 좀 해봐 (친구야) 
어떻게 좀 해봐 
삐뚤어진 지금 흔들리는 세상 
어떻게 좀 해봐 어떻게 좀 해봐 (친구야) 
어떻게 좀 해봐 
씨 뿌리고 가꾼 만큼 
잘사는 그런 세상 만들어봐 
만들어봐!</t>
  </si>
  <si>
    <t>빗소리가 들린다, 추억이 너를 부른다
깊은 정을 남기고 떠나버린 여인아
구슬프게 비가 내리면 
술잔을 비워내며 울고 싶어라
비가 온다
나의 가슴에
시리도록 마음이 춥다 
미련이란 못된 눈물 
빗물처럼 가슴에 흘러내린다
깊은 정을 남기고 떠나버린 여인아
구슬프게 비가 내리면 
술잔을 비워내며 울고 싶어라 
비가 온다.. 나의 가슴에
시리도록 마음이 춥다
미련이란 못된 눈물 
빗물처럼 가슴에 흘러내린다
가슴에 흘러내린다
가슴에 흘러내린다</t>
  </si>
  <si>
    <t>어디가요?
지금 나 강남가요
왜 그대 이 시간에 강남까지 가나요?
쉿! 아무것도 묻지 말고 그대여 
그냥 가던길이나 가세요
그대는 몰라? 정말 내 마음을 몰라?
나에게 좀더 사랑을 담아 주세요
나 사실은 집에 가요
집에까지 나 좀 데려다 주세요
그대는 나만 사랑해
그대는 나만 좋아해
그대는 나 없이도 살아갈수 있나요
그대는 나만 사랑해 
그대는 나만 좋아해
저기요 나는 그대만의 여자인걸요
어디가요?
지금 나 강남가요
왜 그대 이 시간에 강남까지 가나요?
쉿! 아무것도 묻지 말고 그대여 
그냥 가던길이나 가세요
그대는 몰라? 정말 내 마음을 몰라?
나에게 좀더 사랑을 담아 주세요
나 사실은 집에 가요
집에까지 나 좀 데려다 주세요
그대는 나만 사랑해
그대는 나만 좋아해
그대는 나 없이도 살아갈수 있나요
그대는 나만 사랑해 
그대는 나만 좋아해
저기요 나는 그대만의 여자인걸요
내 마음을 몰라주는 그대가 난 미워요
조금만 더 조금만 더 날 사랑해주세요
그대는 나만 사랑해
그대는 나만 좋아해
그대는 나 없이도 살아갈수 있나요
그대는 나만 사랑해 
그대는 나만 좋아해
저기요 나는 그대만의 여자인걸요
그대는 나만 사랑해
그대는 나만 좋아해
그대는 나 없이도 살아갈수 있나요
그대는 나만 사랑해 
그대는 나만 좋아해
저기요 나는 그대만의 여자인걸요 
저기요 나는 그대만의 여자인걸요</t>
  </si>
  <si>
    <t>나 그렇게 쉬운 여자 아냐 아냐
그런데 이 남자는 뭐야 뭐야
왜 이래요 몰라 몰라 두근두근
잔근육 울끈불끈 사나이
아 가슴이 막 뛰어 아 머리는 아찔해라
아 그렇게 떠나시면 아파 아파 
소녀 맘이 아파요
남자 남자 둘도 없고 
셋도 없는 내 남자야
남자 남자 자꾸 자꾸 빠져 들어요
아 반해버린 내 사랑
이 남자가 내 남자야 유후
나를 갖고 노는거야 뭐야 뭐야
그래도 이 남자가 좋아 좋아
어쩜 이래 달라 달라 빠져 빠져
어머나 진짜 진짜 사나이
아 심장이 쿵해요 아 정신이 혼미해라
아 그대의 눈을 보면 
가빠 가빠 숨이 너무 가빠요
남자 남자 둘도 없고 
셋도 없는 내 남자야
남자 남자 어찌 그리 화끈합니까
남자 남자 둘도 없고 
셋도 없는 내 남자야
남자 남자 자꾸 자꾸 빠져 들어요
아 쓰러져요 그 남자
이 남자가 내 남자야 유후</t>
  </si>
  <si>
    <t>Simon, Simon Dominic
Simon D.o.m.i.n.i.c oh, oh
Simon, Simon Dominic
Simon D.o.m.i.n.i.c oh, oh
Simon says
1998' 당시 내 고향은 힙합 불모지
Ra.D와 Keeproots
두 사람은 나의 OG
난 Bad Boy 대신에 교복에 flip-flop
쉬는 시간엔 축구보다 
힙합 CD와 beatbox
라이브 클럽이 
콜라텍으로 바뀌던 시기쯤에
무대를 잃었던 내 라임들은 부지기수
지금은 찾을 수도 없는 
그 시절 내 demo tape
그때보다 순수한 걸 이젠 못 내놓네
부대 똥다리 또 부산역 광장에서
freestyle 하던 때가 
나의 첫 번째 primetime
가리온이 부산에 떴다 하면 
짝퉁 백포스 꺼내 신고선 
어디든 달려갔고
Master Plan 보면서 부러웠던 서울
내 꿈은 기차로 딱 
네 시간 거리에 있었어도
부모님 믿음 없인 힘이 없던 내 a.k.a.
어쨌건 음악은 
내 삶의 첫걸음을 떼게 했네
모든 남자들은 S'up 
모든 여자들은 ass up
you can call me Simon D.o.m.i.n.i.c 
더 크게 불러줘 
say my name say my name
Simon, Simon Dominic
Simon D.o.m.i.n.i.c oh, oh
Simon, Simon Dominic
Simon D.o.m.i.n.i.c oh, oh
힙합이 밥도 안 맥여 준다고 
남 탓하던 놈들은 옆에 안 뒀지
내 성격 좀 tight했거든
away game에 더 강했던 
hometown hero
대구에서 나 같은 놈 
하나 만난 뒤로 (game changed)
이센스와 난 갱상 finest two 
촌놈 styles
서울의 mc들을 먹어 치우는 꿈
2008, 앨범 한 장 없었어도 
underground kingz
섭외 1순위에 우릴 매번 올려놨지
믹스테잎은 다 sold out
아메바 계약 후엔
내가 번 돈만 본 다음
몇몇은 배 아프대
오해 가득한 술자리에선 
talk dirty 2 em'
잃은 게 좀 많지만 다 추억거리뿐인
20대가 남긴 건 사라질 인기와 돈 따위
물론 지금의 내가 있기까지의 도움닫기
밤낮 없던 압박감들 다 잊지 못해도
기억할 건 내 이름과 이센스
team forever
모든 남자들은 S'up 
모든 여자들은 ass up
you can call me simon d.o.m.i.n.i.c 
더 크게 불러줘 
say my name say my name
Simon, Simon Dominic
Simon D.o.m.i.n.i.c oh, oh
Simon, Simon Dominic
Simon D.o.m.i.n.i.c oh, oh
always on my grind
여러 번의 테이크에 
이제 인트로 하나를 잘 끝냈네
차가운 새벽은 몇 번이나 날 죽이고서
다음날 밤에 
다시 뜨겁게 부활시켜줬어
나의 제2막
책임감이 날 애타게 한 뒤에
내 야망은 쉽게 눈 안 떠 
top 100 따위엔
돈이 다가 아냐 
i just wanna rhyme with my homies
누릴 수 있을 때 누리는 거야
난 오직 음악에 살 거야 
그게 내 성공의 좌표
one love 따윈 개나 주고 
다들 눈에 힘 빡 줘
래퍼 vs 래퍼, 레이블 vs 레이블
메이저 vs 마이너
그 모든 것들 vs 내 이름
Simon, Simon Dominic
Simon D.o.m.i.n.i.c oh, oh
Simon, Simon Dominic
Simon D.o.m.i.n.i.c oh, oh</t>
  </si>
  <si>
    <t>오빠 차 뽑았다 널 데리러 가
Baby Let's ride Hey
빨리 나와 Skkkkkrt
어서 타 달리자 어디든 괜찮아
Baby Let's ride
Let's do it All night
질리도록 말했잖아
돈 벌어서 데리러간다고
넌 그냥 몸만 오면 돼
쥐뿔 하나 없어도
날 믿어주던 사람들에게
확실히 보답해
Brake 없이 Accelerator
말년휴가처럼 달려가 제대로
신발대신 이젠 바퀴
멈출 생각 없어
아우토반이 된 앞길
풀릴 일 없게
꽉 조여 매 안전벨트
걱정 마 너 말곤
아무도 안태워 내 옆엔
아까워 우리 나이가
좀 빨라도 겁내지마
가끔 속도위반 #일탈
오빠 차 뽑았다 널 데리러 가
Baby Let's ride Hey
빨리 나와 Skkkkkrt
어서 타 달리자 어디든 괜찮아
Baby Let's ride
Let's do it All night
다 태워 먼저 부모님 또
뒷바라지해준 여자친구
절대 아냐 허세나 생색
내 차엔 없거든 Airback
돈 번 다는 말은 진짜
종이 쪼가리 몇 장을
바라는 게 아냐
알아서 따라올 걸 알아
이젠 사치가 된 부모님의 걱정
한낱 소원 같은 게 아니었어
I love my car my ride
네 바퀴 달린 왕좌
U know U want it baby
Shotgun it baby
Strap on your seatbelt
Let's ride
I love my car my ride
네 바퀴 달린 천사
Zero to one hunnit baby
We runnin crazy
Let's make some noise
오빠 차 뽑았다 널 데리러 가
Baby Let's ride Hey
빨리 나와 Skkkkkrt
어서 타 달리자 어디든 괜찮아
Baby Let's ride Hey
Let's do it All night
운전면허 딴 적은 없어도
아끼고 안 쓰고 벌어
그 당시 전 재산 털어
십년은 넘은
아빠차를 바꿔드렸어
한 달 뒤에 주차장에 세워져
먼지 덮인 걸 보고 화냈지
아빠는 말했지 내 아들의 첫차
아까워서 어떻게 타겠니
For real
오빠 차 뽑았다 널 데리러 가
Baby Let's ride Hey
빨리 나와 Skkkkkrt
어서 타 달리자 어디든 괜찮아
Baby Let's ride
오빠 차 뽑았다 널 데리러 가
Baby Let's ride Hey
빨리 나와 Skkkkkrt
어서 타 달리자 어디든 괜찮아
Baby Let's ride
Let's do it All night</t>
  </si>
  <si>
    <t>Oooh 너와 나 첨 만났을 때
Oooh 마치 사자처럼 맴돌다
기회를 노려 내 맘 뺏은 너
Ah 넌 달라진 게 없어 여전해
난 애가 타고 또 타
사냥감 찾아 한 눈 파는 너
수백 번 밀어내야 했는데
수천 번 널 떠나야 했는데
Tell me why
왜 맘이 맘이 자꾸 흔들리니
난 여기 여기 네 옆에 있잖니
정신 차려 Lion heart
난 애(愛)가 타
내 맘이 맘이 더는 식지 않게
난 여기저기 뛰노는 너의 맘
길들일래 Lion heart
OhOhOh OhOhOhOhOh
Oooh 넌 자유로운 영혼 여전해
충실해 본능 앞에
지금 네 옆에 난 안 보이니
수백 번 고민 고민해봐도
수천 번 결국 답은 너인데
Tell me why
왜 맘이 맘이 자꾸 흔들리니
난 여기 여기 네 옆에 있잖니
정신 차려 Lion heart
난 애(愛)가 타
내 맘이 맘이 더는 식지 않게
난 여기저기 뛰노는 너의 맘
길들일래 Lion heart
OhOhOh OhOhOhOhOh
곤히 잠자는 나의 코끝을 Baby
네가 건드려 나도 화가 나 Baby
Tell me why
왜 맘이 맘이 자꾸 흔들리니
난 여기 여기 네 옆에 있잖니
정신 차려 Lion heart
난 애(愛)가 타
내 맘이 맘이 더는 식지 않게
난 여기저기 뛰노는 너의 맘
길들일래 Lion heart
길들일래 Lion heart
Ladies y’all know
what I’m talking about right? (Yeah)
모두 다 아니라 해도
좋을 때 있지 않아?
(사실 나만 좋음 됐지 뭐)
바람보다 빠른 눈치로 (맘은 뜨겁게)
햇살처럼 따뜻한 말로 (머린 차갑게)
길들일래 너의 Lion heart
사자 같은 너의 Lion heart
Lalala Lalalalala
여기 와서 앉아
내 곁에만 있어
한 눈 팔지 말아
Lion heart</t>
  </si>
  <si>
    <t>Hey girls, do you know 
what time it is?
It must be party time 
Here we go!
여긴 Summer 지금 Radio를 켜 
흘러나오는 Favorite song 
(Hey, turn it up) 
뜨거운 리듬 이끄는 대로 Drive 
눈이 부신 여름 속으로 Oh Oh 
창을 넘어 온 바람을 따라 
지금 Yeah Yeah Yeah Yeah Yeah 
Singing Yeah Yeah Yeah Yeah Yeah 
목소릴 높여 Louder and Louder
파도소릴 따라 달려 Here we go 
We can’t stop stop stop 
여긴 Party time! 
이대로 계속 Party time! (It’s a party)
We gon rock rock rock 
짜릿하게 난 (Tonight)
P A R T Y, P A R T Y
레몬 소주, 난 테킬라, 넌 모히토
가자 제주, 캘리포니아, 로마까지
하얀 진주 품은 바다 멋진 파도 Finito!
P A R T Y, P A R T Y
We love summer 바쁘게 뛰어 온 
어젠 다 잊어버리고 (Hey, turn it up) 
저 푸른 하늘 정말 완벽한 걸 
수면 위에 가득 물들어 Oh Oh 
찬란한 여름 다 가기 전에 
함께 Yeah Yeah Yeah Yeah Yeah 
Singing Yeah Yeah Yeah Yeah Yeah
들뜬 내 맘은 Higher and Higher 
어서 잔을 위로 A shot, here we go! 
We can’t stop stop stop 
여긴 Party time! 
이대로 계속 Party time! (It’s a party)
We gon rock rock rock 
짜릿하게 난 (Tonight)
P A R T Y, P A R T Y
레몬 소주, 난 테킬라, 넌 모히토
가자 제주, 캘리포니아, 로마까지
하얀 진주 품은 바다 멋진 파도 Finito!
P A R T Y, P A R T Y
우릴 부를 Sunrise 
찾아와도 멈출 수 없어 
계속 되는 Party time Go 
on and on and on 밤새도록
We can’t stop stop stop 
여긴 Party time! 
이대로 계속 Party time! (It’s a party)
We gon rock rock rock 
짜릿하게 난 (Tonight)
P A R T Y, P A R T Y
레몬 소주, 난 테킬라, 넌 모히토
가자 제주, 캘리포니아, 로마까지
하얀 진주 품은 바다 멋진 파도 Finito!
P A R T Y, P A R T Y
Party time</t>
  </si>
  <si>
    <t>사랑해 사랑해 사랑해  
매일 아침 눈을 뜰 때마다 
나를 설레게 하는 사람 
나의 심장이 살아 숨쉰다는 걸 
가르쳐 주는 사람
벅찬 가슴으로 힘껏 달려가 
보고 싶었다고 말할 수 있는 
네가 있다는 것 하나만으로 
내 하루는 눈부셔 
너를 사랑해 가슴이 뛰도록
매일 감사해 눈물이 나도록  
내가 태어난 이유 
내가 살아갈 이유 너였던 거야
너를 위해 난 존재해 
옆에 있단 이유만으로도 
어깰 펴지게 하는 사람 
빈틈 많은 내 삶을 미소로 
가득 채워준 단 한 사람  
기쁜 날엔 함께 웃을 수 있고 
힘든 날엔 서로 기댈 수 있는 
네가 있다는 것 하나만으로 
이 세상은 살만해 
너를 사랑해 가슴이 뛰도록 
매일 감사해 눈물이 나도록 
내가 태어난 이유 
내가 살아갈 이유 너였던 거야 
너를 위해 난 존재해 
널 향한 나의 고마움 
살아가며 전부 갚아갈게  
나의 곁에 있던 모든 날 
단 한 점도 후회 없게 
사랑해 사랑해 소중한 내 사람  
삶의 끝까지 함께할 한 사람 
네가 곁에 있는 게 
네가 내 사람인 게 너무 감사해
그게 너라서 
하루만큼 매일 더 네 맘보다 
내가 더 많이 사랑해 
가슴 뛰도록 사랑해</t>
  </si>
  <si>
    <t>사랑이 밥이더냐 사랑이 돈이더냐
살만큼 살았지만 아직도 알 수 없는
그것이 사랑이더라
조금은 알 것 같은 그 사랑도 우리의 인생도
모르고 사는 것이 차라리 속편하지
사랑은 움직이니까
사랑이 밥이더냐 사랑이 돈이더냐
살만큼 살았지만 아직도 알 수 없는
그것이 사랑이더라
영원히 알 수 없고 채울 수 없는 
그것이 사랑이더라
만나고 헤어지고 또 만나 사랑하고
인생은 연극이니까
조금은 알 것 같은 그 사랑도 우리의 인생도
모르고 사는 것이 차라리 속 편하지
사랑은 움직이니까 인생은 연극이니까</t>
  </si>
  <si>
    <t>Give Me That, Drop That
Give Me That 맙소사
I Love It Love It Love It 맙소사
You Love It Love It Love It 
(Yeah I’m Ready) 맙소사
Since 88 태어날 때부터 
Everyday가 우린 Birthday
I Go Hard 신이 날 땐 
아무도 날 심판하지 못해 절대
양, 옆, 앞, 뒤 다 줄 맞춰 
내가 지휘할 테니까
교양 없이 듣는 예능 Symphony 
오늘은 토요일
무한대를 그려봐 Let’s Go
Boom Boom Boom 무슨 말이 필요해
Shut Up And
Drop Drop Drop The Bass 
Drop Drop Drop The Bass
쿵쿵쿵 내 심장을 뛰게 해 더 크게
That that Boom bo boom 
That that Boom bo boom
조금 더 조금 더 위로
지금 나를 저 하늘 위로
조금 더 조금 더 위로
맙소사
I Love It Love It Love It 맙소사
You Love It Love It Love It 맙소사
우린 88 세 친구 궁합은 
찹쌀떡과 메밀묵
Yeah 팔팔해 Like 이팔청춘 
팔색조 또는 팔방미남들
신토불이 불이 (얼쑤)
Shake That Booty Booty (좋다)
Everybody Say 황태지
우리가 누구? 황태지
이리와 우리와 노래 하자 맙소사
광희와 지용이 영배 
오구오구오구 Whoo
Boom Boom Boom 
무슨 말이 필요해
Shut Up And
Drop Drop Drop The Bass 
Drop Drop Drop The Bass
쿵쿵쿵 내 심장을 뛰게 해 더 크게
That that Boom bo boom 
That that Boom bo boom
조금 더 조금 더 위로
지금 나를 저 하늘 위로
조금 더 조금 더 위로
맙소사
Let’s Go 여기 있는 사람 모두 위로
흔들어봐 두 손 머리 위로
I Go 어머님 맙소사 맙소사 
DJ Let The Bass Drum Go
여기 있는 사람 모두 위로
흔들어봐 두 손 머리 위로
I Go 어머님 맙소사 맙소사 
DJ Let The Bass Drum Go
Woo Let The Bass Drum Go
Woo Let The Bass Drum Go
Let The Bass Drum Go
Let The Bass Drum Go</t>
  </si>
  <si>
    <t>레레 레레레옹
레레레 레레레옹 레레레옹
레레 레레레 레레 
눈에 띄게 흰 피부에 입술은 피빨강
꼿꼿하게 핀 허리에 새침한 똑단발
못된 걸음으로 또 어디를 가나
누굴 찾는 것 같아 이 외로운 마틸다
티키타 리듬에 맞춰 스핀
기타 리프 테마는 스팅의 
Shape Of My Heart 
난 나잇값을 떼먹은 남자
Call Me 레옹 Call Me 레옹 Call Me 레옹
Call Me Call Call Call Call Call Call Me
시끄러운 사람들 틈에 
왜 당신은 조금도 춤을 추지 않나요
나 그대가 궁금해 알 수 없는 표정에
까만 선글라스
Mon Cher, Look At Me
춤추고 싶지 않아
Mon Cher, Look At Me
이유는 캐묻지 말아
Hey Baby, Look At Me
슬픈 눈을 들키고 싶지 않아
더는 다가오지 말아 (깜빡)
왜 그렇게 무뚝뚝하나요
상냥하게 좀 해줄래요, ma 레옹?
나도 어디서 꿀리진 않아
내 Choice는 틀리지 않아 
I'm 마, 마틸다 I'm 마, 마 마틸다
I'm 마, 마틸타 I'm 마 I'm I’m마 I’m마
잔잔히 잠들은 내 맘에 
왜 돌을 던져 날 춤추고 싶게 만들어
흔들리는 눈빛을 감추어주오 나의
까만 선글라스
Ma Chere, What You Need
나처럼 춤을 춰요
Ma Chere, What You Need
아 튕기지 좀 마요
Hey Baby, What You Need
그래 앞에 나를 봐요
자 이제 춤을 춰요 (깜빡)
Un Deux Trois Quatre
레레 레레레 레레 레 레레옹
레레 레레레 레레 레 레레옹
Mon Cher, Look At Me
춤추고 싶지 않아
Mon Cher, Look At Me
이유는 캐묻지 말아
Hey Baby, Look At Me
슬픈 눈을 들키고 싶지 않아
더는 다가오지 말아 (깜빡)
Ma Chere, What You Need
나처럼 춤을 춰요
Ma Chere, What You Need
아 튕기지 좀 마요
Hey Baby, What You Need
그래 앞에 나를 봐요
자 이제 춤을 춰요 춰요 (깜빡)</t>
  </si>
  <si>
    <t>하잔 대로 다 해줄게
사달란 대로 다 사줄게
필요한 건 뭐든지 말만 해
난 니 $ponsor $ponsor $ponsor
(Woo Baby, Yeah)
Dance!
Oh oh oh (Zion.T)
Oh oh oh oh (Haha)
Oh oh oh 
Oh oh oh oh (Yeah)
Oh oh oh
Oh oh oh oh 
Oh oh oh (eh!)
삼겹살 항정살 가브리살 무한 제공
내 이름 대고 다, 먹어 무한 리필 
그대 배고플 때 언제든지 전화 걸어
나 해솔이 아빤데 010
너 날 놓치기 전에 붙잡아 둬
사랑해 사랑해
내 마음 절대 절대로 가볍지 않아
하잔 대로 다 해줄게
사달란 대로 다 사줄게
필요한 건 뭐든지 말만해
난 니 $ponsor $ponsor $ponsor
Dance!
나잇살 주름살 축 쳐진 살 무한 리프팅
내 이름 대고 다 해버려 무한 효도
그대 필요할 땐 언제든지 전활 걸어
전활 걸어 안 받으면 받을 때까지 계속
전화해
너 날 놓치기 전에 붙잡아 둬
사랑해 사랑해
내 마음 절대 절대로 가볍지 않아
하잔 대로 다 해줄게
사달란 대로 다 사줄게
필요한 건 뭐든지 말만해
난 니 $ponsor $ponsor $ponsor
I Love You I Love You I Love You
원하는 걸 주고 싶어 I Love You (Sexy)
I Love You (Girl) I Love You
원하는 대로 해도 돼 I Love You
I Love You I Love You 
I Love You I Love You 
I Love You I Love You 
원하는 걸 다 줄게
가져 하하야
One Two There Four
Five Six Seven Eight Nine
Hey Hey
하잔 대로 다 해줄게
사달란 대로 다 사줄게
필요한 건 뭐든지 말만해
난 니 $ponsor $ponsor $ponsor
Dance!
I Love You</t>
  </si>
  <si>
    <t xml:space="preserve">JYP, JSY
Collaboration
Let’s Go
아무도 모르는 숨겨둔 비밀을 
너에게만 말해 줄게 (So Sexy)
겉으로 보면은 상상도 못하는 
내 모습을 보여 줄게 (Umm So Sexy)
You’re So Sexy 너 원래 섹시해
사람들이 잘 몰라 억울해
My Brother 내 눈에는 보이네
오늘 불 태우세
I’m So Sexy (Sexy Sexy) 
이젠 더 이상 감추기 싫어 나는 원래
I’m So Sexy (Sexy Sexy) 
감추려 해도 할 수 없어 나는 원래
I’m So Sexy (Sexy Sexy, So Sexy) 
아무리 감춰도 어떻게 아는지 
알아보고 말을 하지 (So Sexy)
섹시해 너무나 나는 
아무것도 안 했는데 어떡하지 (So Sexy)
You’re So Sexy 너는 너무 섹시해
그냥 걷기만 해도 걸음걸이에
Sexy 함이 좔좔 흘러 넘치네
오늘 불 태우세
I’m So Sexy (Sexy Sexy) 
이젠 더 이상 감추기 싫어 나는 원래
I’m So Sexy (Sexy Sexy) 
감추려 해도 할 수 없어 나는 원래
I’m So
I’m So
I’m So Sexy (Sexy Sexy, So Sexy) 
이제 더 이상 감추려고 하지 마
이제 더 이상 감추려고 하지 마
이제 더 이상 감추려고 하지 마
이제 더 이상
I’m So Sexy (Sexy Sexy) 
이젠 더 이상 감추기 싫어 나는 원래
I’m So Sexy (Sexy Sexy) 
No No 감추려 해도 할 수 없어 나는 원래
I’m So Sexy (Sexy Sexy) 
이젠 더 이상 감추기 싫어 나는 원래
I’m So Sexy (Sexy Sexy) 
No No 감추려 해도 할 수 없어 나는 원래
I’m So Sexy (Sexy Sexy, So Sexy) </t>
  </si>
  <si>
    <t>One Two Three Four
걸음마 떼고 젖병을 꽉 쥐고선
하룰 멀다 하고 주린 배를 채웠지
그 작은 엉덩이는 쉴 틈이 없었고
토닥이는 손길에
또 욕심은 부푸네 Hey Hey
시간은 또 금세 흘러 기댈 품을 떠나서
못 찾을 외딴 곳에 멋진 헛간을 지었지
발 디딜 틈도 없이 나름 가득 채웠는데
어느 날 문을 여니 이런 도둑이 들었네
Holy Mama Mama Papa
내 두 눈으로 봤어요
세차게 담았는데 다 텅 비어 있네요
Be Born Again gain gain gain
And gain gain 너무 늦었나 봐요
다시 돌아간다 해도
누가 날 받아 줄라나요 Hey Hey Hey
저린 다릴 부여잡고 난 슬피도 울었어
저 해가 떨어지면 도둑을 잡아야 해
주위를 둘러보다 바닥을 훑어보니
오갔던 발자국이 내꺼 하나뿐이네
Holy Mama Mama Papa
내 두 눈으로 봤어요
세차게 담았는데 다 텅 비어 있네요
Be Born Again gain gain gain
And gain gain 너무 늦었나 봐요
다시 돌아간다 해도
누가 날 받아 줄라나요 Hey Hey Hey
엄마 아빠 이게 다 내 탓이가?
내는 잘 모르겠다 내는 진짜 모르겠다
집에 돌아가는 길에
나는 또 후회를 해야 해
어디서부터 망한지를 몰라
다시 돌아가는 일을 반복해야 해
근데 다시 또 생각해봐도
뭐가 뭔지도 잘 모르겠어
아빠 내가 그 탕자인가 봐요
And You'll Say No No No No No No No
Mama</t>
  </si>
  <si>
    <t>뒤돌아 봤을 때
생각보다 멀리
와있었어 난 혼자였고
문득 겁이 났지
내가 날 봤을 때
지쳐있단 사실을
몰랐었어 난 외로웠고
문득 겁이 났지
넌 잘하고 있어 헷갈릴 때면
여태 그랬던 것처럼 그냥 Go
너답게 해 너는 너를 알아
연습했잖아 한 수 천 번은 말야
좌절 한 두 번 이젠 시시해
원래 기회라는 건 인생의 위기에
넌 알잖아 다시 일어나는 법
천국여행 간다며 어서 싸 캐리어
멈추지 마라 아직 할 일 많아
뒷바라지하는 부모님의 사진봐
넌 동생들의 거울이자 가족들의 별
네가 잠을 줄여야만
그들이 편하게 숙면
야 이 병신아 티 좀 내지마
마음 단단히 먹어 알아 외롭지만
견뎌내야 돼
눈물 흘리냐 사내새끼가
뚝 그치고 다시 들어 책임감
eh 아무것도 보기 싫었을 때
억지로 눈을 부릅뜬 건
그냥 겁나서
덜컥 겁이 나서 그래 u eh o
아무 말도 하기 싫었을 때
일부러 목소릴 높인 건
There is no other reason
겁이 나 난 겁이 나
입버릇처럼 말했어
언제나 나는 나를 믿어
상대는 없다며
But enemy was in my mirror
계속된 싸움에 이성을 잃었었나봐
내가 나를 죽였어
엄마도 내 눈치를 봐
대중의 관심을 받는 게 eh
CCTV 속에 사는 게 eh
한곳만 죽어라 팠는데
그게 내 무덤이 될 수도
있다는 게 무서웠어
아버지 날 보고 있다면
정답을 알려줘
어른이 되기엔 난 어리고 여려
아직도 방법을 모르고
부딪히는 짓만 하기엔
너무 아프다는 걸
이제 알았어 너무 늦었나봐
무식하게 채찍질만 하기엔
아물지 않은 상처가 너무 많아
eh 아무것도 보기 싫었을 때
억지로 눈을 부릅뜬 건
그냥 겁나서
덜컥 겁이 나서 그래 u eh o
아무 말도 하기 싫었을 때
일부러 목소릴 높인 건
There is no other reason
겁이 나 난 겁이 나
자꾸 겁이 나
난 모든 게 감사해
내 종교를 떠나서
6년 전부터 이 꼬맹이를
이용하려 했던
악덕 대표님들 조차
날 구원해준 지금의 회사도
이 무대를 내어준 수많은 참가자도
남자의 삶을 알려준
하늘에 계신 큰아빠도
가족 내 어깨들과
형제 같은 멤버들도
딱 오늘까지만 위로를 받고
내일부턴 겁쟁이가 아닌
성숙해진 나로
eh 아무것도 보기 싫었을 때
억지로 눈을 부릅뜬 건
그냥 겁나서
덜컥 겁이 나서 그래 u eh o
아무 말도 하기 싫었을 때
일부러 목소릴 높인 건
There is no other reason
겁이 나 난 겁이 나
Can you see me now
Anybody save me from this fear
oh
Can you hear me now
woah
woo</t>
  </si>
  <si>
    <t>바람결을 헤치며 걸어요 _x000D_
사랑이란 바람개비를 거치고 _x000D_
벅차게 돌아가는 _x000D_
나의 마음이 보이나요 _x000D_
그대 향해 있어요 _x000D_
똑바로 걸어가고 있나요_x000D_
사랑이란 바람개비를 거치고 _x000D_
두 눈이 시려오는 바람 속에도 _x000D_
앞으로만 걸어 갈래요 _x000D_
빙글빙글 도는 세상 일들이 _x000D_
나를 어지럽게 하지만 _x000D_
두 눈에 지는 않아요 _x000D_
오히려 난 힘이 솟아요 _x000D_
불어요 회오리바람 불어요 _x000D_
뽀얀 먼지 숨이 막혀요 _x000D_
그럴수록 또렷해져요 _x000D_
그대 향해 뛰어갈래요 _x000D_
빙글빙글 도는 세상 일들이 _x000D_
나를 어지럽게 하지만 _x000D_
두 눈에 지는 않아요 _x000D_
오히려 난 힘이 솟아요 _x000D_
불어요 회오리바람 불어요 _x000D_
뽀얀 먼지 숨이 막혀요 _x000D_
그럴수록 또렷해져요_x000D_
그대 향해 뛰어갈래요 _x000D_
불어요 회오리바람 불어요 _x000D_
뽀얀 먼지 숨이 막혀요 _x000D_
그럴수록 또렷해져요 _x000D_
그대 향해 뛰어갈래요 _x000D_
그대 향해 뛰어갈래요</t>
  </si>
  <si>
    <t>Is that true? yes Okey dokey yo
Is that true? yes Okey dokey yo
정말로? yes Okey dokey yo 
누가 마다해 넓은 마당에 어마무시한집
스무 살부터 계획한 꿈은 김보성 으리으리하지
꿀 빠느라 바빠서 너가 정신 놓을 때
난 벌 때만 기다려 errday
파란 신호 앞에 mustang
i want some cheeze cake
i want some deadpresident
YG에 취직해 연중무휴 일개미처럼
생방, 행사, 팬싸 당최 없는 공백란
이놈의 끼를 어디에다 방출해 
학창시절부터 연예인각
행선지를 묻지마 따라오기엔 벅차
넌 내가 될 수 없어 계속 빨빨거려봤자
내 수저가 금수저로 보이면 병원 가봐
네가 라식 해봤자 네 비전은 여전히 흐릿해
바이바이 
돈과 명예중 하날 골라
한 치 고민 없이 난 몽땅 
쓸어 담아갈 거야 엄마야
이제 마음껏 나가서 놀아
and she said
Is that true? yes Okey dokey yo
Is that true? yes Okey dokey yo
정말로? yes Okey dokey yo 
알몸으로 태어나 옷 한벌 건졌잖소
그게 다행이면 애 당초에 나
음악, 안 건드렸다고
you know hoo sure 배부르고 등 따신
예술가로 거듭나기
모든 rapper beat maker들 후방주의
누리고 살 거면 느려선 안 돼 끊임없이 혀를 굴리고
잠에 들기 전 상상해 무엇이건
R은 VD 또 끌어당김의 법칙
아무 부끄럼 없이 나의 자질을 보여줬지
스타 지망생들의 top model
보고 배워라 나의 working
왜 가사에서 싸가지를 찾아
색안경 끼고 봤자 입체감만 살아
개떼처럼 몰려 물어 뜯어봐라
i won't give a F 너흰 진달래꽃 사뿐히 즈려밟아
랩에 국한되지 않아 분야를 넓혀나가 난
우리 엄마 왈 유자식상팔자
넌 샘나서 미치고 팔짝
돈과 명예중 하날 골라
한 치 고민 없이 난 몽땅 
쓸어 담아갈 거야 엄마야
이제 마음껏 나가서 놀아
and she said
IIs that true? yes Okey dokey yo
Is that true? yes Okey dokey yo
정말로? yes Okey dokey yo 
i stole 돈돈 발걸음은 총총
and now we goin up
원하는 걸 얻고선 Okey dokey 돈돈 
그저 그런 아이돌? nope
We are the young boss boss
욕심이 많아 다시 또
Okey dokey yo 
Is that true? yes Okey dokey yo
Is that true? yes Okey dokey yo
정말로? yes Okey dokey yo</t>
  </si>
  <si>
    <t>건배 (건배) 건배건배 하세 
내일의 행복을 위해
컴백 컴백 잘나갔던 날들
내 인생 아직 젊잖아
어차피 인생은 공수레 공수거 인데 
별거아닌 시련쯤 툭 털고 일어나자
포기따윈 난 없어 강한 남자니까
힘들어도 웃는게 
그게 진짜 남자잖아
건배 (건배) 건배건배 하세 
내일의 행복을 위해
컴백 컴백 잘나갔던 날들
내 인생 아직 젊잖아
가자 (가자) 가자 세상으로 
우리의 미래를 위해
좋아 (쪼아) 좋아 긍정으로 
웃으며 파이팅! 파이팅
첨부터 사랑은 모든걸 주는건데
떠나버린 사랑은 행복을 빌어주자
포기따윈 난 없어 강한 남자니까
힘들어도 웃는게 
그게 진짜 남자잖아
건배 (건배) 건배건배 하세 
내일의 행복을 위해
컴백 컴백 잘나갔던 날들
내 인생 아직 젊잖아
가자 (가자) 가자 세상으로 
우리의 미래를 위해
좋아 (쪼아) 좋아 긍정으로 
웃으며 파이팅! 파이팅
건배 건배 컴백</t>
  </si>
  <si>
    <t>Dumb dumb dumb dumb dumb dumb
너 땜에 하루 종일 고민하지만
널 어떡해야 좋을지 잘 모르겠어 난 oh
Baby baby baby baby baby you
Play me play me play me play me play me
그 눈빛은 날 아찔하고 헷갈리게 해
내 이성적인 감각들을 흩어지게 해 oh
Baby baby baby baby baby you
Crazy crazy crazy crazy crazy
마네킹 인형처럼 하나부터 열까지
다 어색하지
평소같이 하면 되는데 또 너만 보면
시작되는 바보 같은 춤
눈 코 입 표정도 팔 다리 걸음도
내 말을 듣지 않죠
Dumb dumb dumb dumb
심장의 떨림도 날뛰는 기분도
맘대로 되질 않죠
Dumb dumb dumb dumb
Dumb dumb dumb dumb dumb dumb
낭만적인 영화를 난 꿈꿔왔지만
네 사랑은 내 손에 늘 땀을 쥐게 해 oh
Baby baby baby baby baby
You make me crazy crazy crazy crazy hey
마네킹 인형처럼 하나부터 열까지
다 어색하지
평소같이 하면 되는데 또 너만 보면
시작되는 바보 같은 춤
Dumb dumb dumb dumb dumb dumb
You need to beat it
That boy michael jackson bad
난 너의 billie jean이 아냐
Don't you leave me alone
하지만 애매한 반응 난 원해 black or white
포기 못해 나의 man in the mirror
why you wanna trip on me
넌 너무 짓궂지
Boy you make me scream
너에게 왜 이러지
하긴 너의 love 정말 never felt so good
그건 아마 짜릿하다 못해 watching the thriller
난 너에게서 헤어날 수 없나 봐
미워도 싫지가 않잖아
저 언니처럼 되고 싶은데
넌 자꾸 나를 귀엽다고 하는 걸까 왜
남동생 로봇처럼 하나부터 열까지
다 어색하지
어떡하지 고장 났나 봐 숨을 쉬는 방법도
다 까먹었어 나
눈 코 입 표정도 팔 다리 걸음도
내 말을 듣지 않죠
Dumb dumb dumb dumb
심장의 떨림도 날뛰는 기분도
맘대로 되질 않죠
Dumb dumb dumb dumb
Dumb dumb dumb dumb dumb dumb</t>
  </si>
  <si>
    <t>참 많이 좋아좋아해요_x000D_
남 몰래 좋아좋아해요_x000D_
오늘은 그댈 만나는 날 떨려오네요_x000D_
당신의 미소가 좋아요 _x000D_
강렬한 눈빛에 반했죠_x000D_
따스한 말투와 목소리 심쿵하네요_x000D_
_x000D_
그냥 곁에 있기만 해도 너무 좋은데_x000D_
살며시 다가와 나를 _x000D_
사랑한다 속삭이네요_x000D_
_x000D_
옴짝달싹을 못하겠어요_x000D_
사랑한단 그 말에 얼어버렸죠_x000D_
살짝살짝쿵 안아주세요_x000D_
내 맘을 녹여 주세요_x000D_
_x000D_
그대와 함께면 좋아요 _x000D_
단둘이 같이 있고 싶죠_x000D_
하고 싶은 것도 많아요 행복하네요 _x000D_
_x000D_
항상 곁에 있어 주세요 지켜주세요_x000D_
살며시 다가와 나를 _x000D_
사랑한다 말해주세요_x000D_
_x000D_
옴짝달싹을 못하겠어요_x000D_
사랑한단 그 말에 얼어버렸죠_x000D_
살짝 살짝쿵 안아주세요_x000D_
내 맘을 녹여 주세요_x000D_
_x000D_
따스한 그대 품에 안긴 _x000D_
상상을 하고 눈을 감으면 _x000D_
_x000D_
옴짝달싹을 못하겠어요_x000D_
사랑한단 그 말에 얼어버렸죠_x000D_
살짝 살짝쿵 안아주세요_x000D_
내 맘 녹여요_x000D_
_x000D_
랄랄랄 라라 라라라 랄라_x000D_
랄랄랄 라라 라라라 랄라_x000D_
옴짝달싹 못하게 해줘요_x000D_
내 사랑 그대 품에서</t>
  </si>
  <si>
    <t xml:space="preserve">너는 내 취향저격 내 취향저격
말하지 않아도 느낌이 와
머리부터 발끝까지 다
너는 내 취향저격 난 너를 보면
가지고 싶어서 안달이 나
자기 전까지도 생각이 나
pow
가는 발목 아래 운동화와
청색 스키니진의 완벽한 조화
살짝 큰 듯한 가디건 아래
뚝 떨어진 긴 생머리가 참 고와
수줍은 눈웃음도 
멍 때리는 듯한 모습도
예쁘게만 보이고 가슴이 막 떨려
왜 이제야 나타났니 
you're my 취향저격
oh oh 너의 가녀린 미소
oh oh 나를 보는 눈빛도
흠잡을 데가 없어
한시도 지루할 틈이 없어 
perfect
oh oh 애교 섞인 목소리
oh oh 가까워지는 우리
왜 이제야 나타났어
드디어 사랑이 찾아왔어
너는 내 취향저격 내 취향저격
말하지 않아도 느낌이 와
머리부터 발끝까지 다
너는 내 취향저격 난 너를 보면
가지고 싶어서 안달이 나
자기 전까지도 생각이 나
pow
A girl 잠시 말 좀 물을게
그 까칠한 말투는 
어디서 또 배웠대
you work and walk and spit 
words like a boss
wonder woman 
현실판은 너의 여성스러움
Oh 느낌적인 느낌
또 뭔가 매혹적인 눈빛에 매료돼
섬세한 그 손길
또 뭔가 어정쩡한 몸짓 
I like it babe
oh oh 너의 가녀린 미소
oh oh 나를 보는 눈빛도 
흠잡을 데가 없어
한시도 지루할 틈이 없어 
perfect
oh oh 애교 섞인 목소리
oh oh 가까워지는 우리
왜 이제야 나타났어
드디어 사랑이 찾아왔어
너는 내 취향저격 내 취향저격
말하지 않아도 느낌이 와
머리부터 발끝까지 다
너는 내 취향저격 난 너를 보면
가지고 싶어서 안달이 나
자기 전까지도 생각이 나
pow
난 니가 정말 좋아
또 가끔 하품하는 모습까지도
내 스타일이야
오 마음이 잘 맞아
내 가슴이 벅차올라
니가 날 부를 때마다
입가에 웃음이 끊이질 않아
Oh girl you know that I love you
너는 내 취향저격 내 취향저격
말하지 않아도 느낌이 와
머리부터 발끝까지 다
너는 내 취향저격 난 너를 보면
가지고 싶어서 안달이 나
자기 전까지도 생각이 나
pow
난 니가 정말 좋아
또 가끔 하품하는 모습까지도
다 내 스타일이야
난 니가 정말 좋아
또 가끔 하품하는 모습까지도
다 내 스타일이야 </t>
  </si>
  <si>
    <t>미운 사내
가수 : 유 지 나
순진한 여자의 가슴에다
돌을 던진 사내야 떠나버릴 사람이라면
사랑한다 말을 왜 했나 활짝 핀 꽃처럼 
웃던 얼굴이 웬일인지 요즈음 우울해졌네
순진한 내 가슴에 돌을 던진 사내야
미운 사내 미운 사내 얄미운 사내야 
순진한 여자의 가슴에다
돌을 던진 사내야 떠나버릴 사람이라면
사랑한다 말을 왜 했나 활짝 핀 꽃처럼
웃던 얼굴이 웬일인지 요즈음 우울해졌네
순진한 내 가슴에 돌을 던진 사내야
미운 사내 미운 사내 얄미운 사내야
미운 사내 미운 사내 얄미운 사내야</t>
  </si>
  <si>
    <t>손을 뻗어줘 내 목을 감싸줘
좀 더 아래 내 어깰 주물러 줘
지쳐버린 하루 끝 이미 해가 떴어도
난 이제야 눈을 감으니
남들보다 늦게 문을 닫는 나의 하루에
장난스럽게 귓볼을 간지럽히며
하루 종일 다른 세상에 있었어도 우린
항상 하루 끝은 함께 하니까
너의 그 작은 어깨가 너의 그 작은 두 손이
지친 내 하루 끝 포근한 이불이 되고
수고했어요 정말 고생했어요
네게도 내 어깨가 뭉툭한 나의 두 손이
지친 너의 하루 끝 포근한 위로가 되기를
자연스레 너와 숨을 맞추고파
빈틈없이 널 감싸 안는 욕조 속 물처럼
따뜻하게 또 하나도 빈틈없게
서툰 실수가 가득했던 창피한 내 하루 끝엔
너란 자랑거리 날 기다리니
너의 그 작은 어깨가 너의 그 작은 두 손이
지친 내 하루 끝 포근한 이불이 되고
수고했어요 정말 고생했어요
네게도 내 어깨가 뭉툭한 나의 두 손이
지친 너의 하루 끝 포근한 위로가 되기를
자연스레 너와 숨을 맞추고파
맘껏 울 수도 또 맘껏 웃을 수도 없는
지친 하루의 끝 그래도 그대 옆이면
어린아이처럼 칭얼대다 숨 넘어가듯 웃다
나도 어색해진 나를 만나죠
수고했어요 정말 고생했어요
그댄 나의 자랑이죠</t>
  </si>
  <si>
    <t>새로운 사람, 흥미가 생기고
뻔하디 뻔한 말들을 주고받다
서로 눈치채고 있는 타이밍에
용기 내 하는 취중고백
끼워 맞추듯 취미를 공유하고
‘야!’라 부르던 네가 자기가 돼도
너무나 익숙한 장면 같아
반복되는 Dejavu
너도 느끼잖아 이거 좀 웃기잖아
소설 속의 발단, 전개, 위기
절정, 결말처럼 언제나
같은 Process 딱 그 정도
뜨거웠다 식는 연애의 온도
항상 그래 왔기에
함부로 치지도 못하는 설레발
근데 이상해 좀 잘못된 듯 해
더 설레고 조급해
평소처럼 또 머물다 가는
순간의 감정일까
아님 혹시 이번엔 다를까
Baby I gotta go
나 반복의 반복이더라도
다시 제자리로 온대도
I don’t give a (aye!)
날 들었다 놨다 하는 너
보통이 아닌걸
Oh boy
너의 행동 말투나 표정
이상형과는 달라도
자꾸 끌리는데
어쩌겠어 (baam!)
날 들었다 놨다
하는 너 보통이 아닌걸
I can feel it
새로운 사랑 초반의 설렘
뻔하디 뻔한 애칭도 붙여주고
왼종일 붙잡고 있는 핸드폰 속엔
끊기지 않는 문자들
끼워 맞췄던 것이 좋아지고
무의식 중 자연스레
널 자기라 부르는 모습들이
어딘가 익숙해 반복되는 Dejavu
저 맞은편에서 보인
너의 모습 so beautiful
나는 분명 너가 좋은데
이상하게 걱정이 돼
내가 걱정이 돼?
그러다 사랑이 정이 돼
어떻게 사람 마음이
하루아침에 정의돼 but
이번엔 달라 좀 잘못된듯해
더 커지고 조급해
평소처럼 또 머물다 가는
순간의 감정일까
아님 혹시 (different)
Baby I gotta go
나 반복의 반복이더라도
다시 제자리로 온대도
I don’t give a (aye!)
날 들었다 놨다 하는 너
보통이 아닌걸
Oh boy
너의 행동 말투나 표정
이상형관 달라도 자꾸 끌리는데
어쩌겠어 (baam!)
날 들었다 놨다
하는 너 보통이 아닌걸
I can feel it
Yo, I’m confused girl
Hey, I’m confused boy
이런 걱정 바보 같은 거 알아
근데 사실은 말야
이건 너 변할까 봐
혼자 먼저 하는 자기방어
같은 거야 그러니
나와 같을 거라고 말해줘
어린애같이 유치한 날 달래줘
Baby I gotta go
나 반복의 반복이더라도
다시 제자리로 온대도
I don’t give a (aye!)
날 들었다 놨다 하는 너
보통이 아닌걸
Oh boy
너의 행동 말투나 표정
이상형관 달라도 자꾸 끌리는데
어쩌겠어 (baam!)
날 들었다 놨다
하는 너 보통이 아닌걸
I can feel it</t>
  </si>
  <si>
    <t xml:space="preserve">나가서 바람이나 좀 쐐
아무도 찾지 않는 곳에
조금 슬퍼 보이면 어때
너만 그런 게 아닐 텐데
때로는 lonely lonely lonely
때로는 lonely lonely lonely
나가서 바람이나 좀 쐐
아무도 찾지 않는 곳에
너와 헤어지고 난 후에 한번에 관계 
역시 넌 최고였어 사랑을 할 땐 감동밖에
누가 널 만나게 될진 모르겠지만 그 자식 운이 텄네
그래 슬픈 생각보단 오히려 이렇게 쿨한게 편해
열 편의 영화 열 번의 취함
열 명의 위로와 열 번의 낮과 밤
그걸로 충분하면 좋겠어 
지금 힘든 이별을 견디는 시간
많은 일들과 작은 웃음들 
억지로 만들어가며 적응하는 중
좋은 것만 생각해 그래야 좀 맘이 편해
어차피 사랑도 세월 따라 다 변해 추억 같은 노래
그래 어쩌면 지금 내게 필요한 건 힘이 들 때마다 
네가 항상 웃으면서 내게 했던 그 말
나가서 바람이나 좀 쐐 
아무도 찾지 않는 곳에
조금 슬퍼 보이면 어때
너만 그런 게 아닐 텐데
때로는 lonely lonely lonely
때로는 lonely lonely lonely
나가서 바람이나 좀 쐐
아무도 찾지 않는 곳에
사랑은 가고 난 그냥 또 혼자 사는 남자
라면 물 맞추기 선수 가끔씩은 혼잣말하며 
외로운 소파와 함께 살아
잠이 들기 전엔 TV 드라마 혹은 영화
네가 없이도 시간은 잘도 흘러가고
너의 연락 없는 전화는 그냥 꺼놔
아마 내일도 그러겠지만 알게 뭐야 끝난 거야
이미 우리 사랑은 죽었고 이별은 춥고 가슴 아픈 평화 
또 때로는 무서운 밤의 긴 침묵 같은 거야
이별이 그런 거지 뭐
멀쩡하다가도 울컥하는 
실컷 미워하다가 눈물 참는 거
밤이 되면 높은 빌딩
깜박거리는 빨간 불빛
그처럼 네가 떠올라 더 지쳐가는 거
이별은 그런 거야 이별은 그런 거야
멀쩡하다가도 울컥 하는 거
이별은 그런 거야 이별은 그런 거야
실컷 미워하다가도 눈물 참는 거
나가서 바람이나 좀 쐐 
아무도 찾지 않는 곳에
조금 슬퍼 보이면 어때
너만 그런 게 아닐 텐데
때로는 lonely lonely lonely
때로는 lonely lonely lonely
나가서 바람이나 좀 쐐
이제는 내가 없는 곳에
</t>
  </si>
  <si>
    <t>아픔이 좀 더 작아질까
의미 없는 만남을 하다가
어느 날 그대가 흘린 눈물
왠지 나와 같다 느껴서
이렇게 그대를 지키는가 봐요
행복하고 싶었던 그대를
몰랐던 누군 갈 또 알아가면서
분명 행복할 걸 알겠지만
내가 그대를 만났다는 건
어쩌면 흘러가는 
흔한 인연이란 것 일지 모르지만
오늘도 다시 또 다시 사랑해요
사랑 언제나 
이번이 마지막이라며 
처음인 듯 찾아오니까
어느 날 그대가 숨긴 눈물
왠지 나와 같다 느껴서
이렇게 그대를 지키는 가 봐요
행복하고 싶었던 그대를
몰랐던 누군 갈 또 알아가는 게
혹시 두렵기도 하겠지만
내가 그대를 만났다는 건
어쩌면 흘러가는 
흔한 인연이란 것일지 모르지만
오늘도 다시 또 다시 사랑해요
사랑 언제나 
이번이 마지막이라며 
처음인 듯 찾아오니까
절대 우리 작은 다툼조차 하지 마요
이별 후엔 서운함만 
가슴속에 남으니
사소한 그 표현이 그 말들이
언제나 나에겐 참 
고마울 거예요
내가 그대를 만났다는 건
어쩌면 흘러가는 
흔한 인연이란 것 일지 모르지만
오늘도 다시 또 다시 사랑해요
사랑 언제나 
이번이 마지막이라며 
처음인 듯 찾아오니까
사랑 언제나 
이번이 마지막이라며</t>
  </si>
  <si>
    <t>잘 알죠 모든 게 내 맘 같지 않을 때
아무리 뒤척여도 잠은 오지를 않고
전화 속 사람들 이렇게나 많은데
연락할 누구도 곁에 없을 때
혼자만 있고 싶어도 사실 외로울 때
웃어볼 기운도 없을 때가 있죠
할 일은 쌓여서 산더미에 
줄어들질 않고
자꾸 한숨만 나올 땐
기대도 돼 기대도 돼요 내게
with you you 언제든
내게 기대 쉬어도 돼요 그대
with you you 다 이해해
유난히 하루가 길게만 느껴질 때
집으로 가는 길 괜히 멀기만 하고
하고픈 이야기 정말 많았었는데
쓴 웃음 지으며 참아버렸죠
누가 툭 건드리기만 하면 금방이라도
울음이 터질 것 같을 때가 있죠
언젠간 괜찮아 질 거라고 
애써 생각해도
자꾸 한숨만 나올 땐
기대도 돼 기대도 돼요 내게
with you you 언제든
내게 기대 쉬어도 돼요 그대
with you you 다 이해해
나만 이런건지 
혼자 힘든건지
I know I know 잘 하고 있단 걸 
그렇게 속으로만 
안고있지 말고
you know you know 
내가 곁에 있단 걸 
기대도 돼 기대도 돼요 내게
with you you 언제든
내게 기대 쉬어도 돼요 그대
with you you 다 이해해
다 이해해
다 이해해
다 이해해</t>
  </si>
  <si>
    <t>믿을 수 없어요 햇살 좋은 날
그대와 함께 걷고 있죠
외로웠던 어젯밤은 
꿈처럼 아득해요
다시 잠들지 않도록 
나를 안아주세요
아나요! 다시 숨을 쉬는 날
다시 웃고 있는 나죠 
그대 너무 고마워
내 맘이 그대만을 불러요
달콤한 입맞춤으로 
사랑에 빠져버린
예쁜 이야기처럼 영원을 약속해요
다 알고 있나요 이런 내 맘을
그대 하나만 사랑해요
그댈 사랑하는 일이 
날 아프게 한대도
나는 두렵지 않아요 
그대 함께 있다면
아나요! 다시 숨을 쉬는 날
다시 웃고 있는 나죠 
그대 너무 고마워
내 맘이 그대만을 불러요
달콤한 입맞춤으로 
사랑에 빠져버린
예쁜 이야기처럼 영원을 약속해요
언제까지나 우리 변하지 말아요
난 그대 곁에서 
다시 눈감는 날까지
어떡하죠 이제 눈을 감아도
그대 얼굴이 떠올라 
아무 것도 못해요
이렇게 행복해도 되나요
모두 그대 때문이죠
내게 꿈이 아니라고
말해줘요 난 그댈 믿을게요
그대를 사랑해요</t>
  </si>
  <si>
    <t>빛을 쏟는 Sky
그 아래 선 아이 (I)
꿈꾸듯이 Fly
My Life is a Beauty
어디서 많이 들어본 이야기
미운 오리와 백조, 
또 날기 전의 나비
사람들은 몰라, 
너의 날개를 못 봐
네가 만난 세계라는 건 
잔인할지도 몰라
But strong girl, 
you know you were born to fly
네가 흘린 눈물, 
네가 느낀 고통은 다
더 높이 날아오를 날을 위한 
준비일 뿐 Butterfly,
Everybody’s gonna see it soon
빛을 쏟는 Sky
그 아래 선 아이 (I)
꿈꾸듯이 Fly
My Life is a Beauty
잊었던 꿈, 내 맘 또 그려내
움츠렸던 시간 모두 모아 다 삼켜내
작은 기억 하나 둘씩 날 깨워가
세상 가득 채울 만큼 나를 펼쳐가
길고 긴 밤을 지나
다시 Trip 길을 떠나볼래
Why not? 이 세상에 
내 맘을 깨워 주는 한마디
혼자였던 Yesterday, 
셀 수 없는 시선에
떨어지는 눈물로 
하루를 또 견디고
아슬했던 Yesterday, 
쏟아지던 말들에
흔들리는 나를 또 감싸고
빛을 쏟는 Sky
그 아래 선 아이 (I)
꿈꾸듯이 Fly
My Life is a Beauty
My Life is a Beauty
꽃잎은 저물고
힘겨웠던 난, 작은 빛을 따라서
아득했던 날, 저 멀리 보내고
찬란하게 날아가
빛을 쏟는 Sky
새로워진 Eyes (새로워진 Eyes)
저 멀리로 Fly (Fly High, Fly High)
난 나만의 Beauty
눈 감은 순간
시간은 멈춰가
난 다시 떠올라</t>
  </si>
  <si>
    <t>진하게 화장을 하고
예쁘게 머리를 하고
오늘도 집을 나서는 넌 예뻐
높은 구두를 신고
짧은 치마를 입고
있는 너 너무나 아름다워 but
넌 모를 거야
자다가 일어나 살짝 부은 얼굴이
얼마나 예쁜지
넌 모를 거야
자기 전 세수한 니 모습이
얼마나 예쁜지
자꾸 거울 보지마
몸무게 신경 쓰지마
넌 그냥 그대로 너무 예쁜 걸
No make up ye no make up ye
No make up 일 때 제일 예쁜 너
빨간색 립스틱보다
투명한 립밤이 좋아
저 하늘 구름보다 자연스러워
어제도 힘들었는지 
너무 지쳐 보여 너
이리 와서 내 품에 안겨 baby
넌 모를 거야 
아이라인 없이 웃는
너의 예쁜 눈 웃음을
넌 모를 거야
메이크업 베이스 지우면
빛나는 우유빛 피부
자꾸 거울 보지마
몸무게 신경 쓰지마
넌 그냥 그대로 너무 예쁜 걸
No make up ye no make up ye
No make up 일 때 제일 예쁜 너
아무리 얘기해도 넌 모르겠다고 하지만
(바보 같아)
오늘 내일 다음 날도 매일 말해 주고파
(예쁜 얼굴)
넌 그냥 그대로 너무 예쁜 걸
No make up ye no make up ye
No make up 일 때 제일 예쁜 너</t>
  </si>
  <si>
    <t>꼭 어제였던 것 같아 
바래지 않는 그날
유난히 눈이 맑았던 
아이 같던 너 이젠
오히려 날 위로해주네 
작은 어깨를 감싸주고 싶었는데
오히려 너의 작은 어깨에 
내가 기대 쉴 줄은
내가 할 수 있는 약속은
초라한 나의 진심은
겨우 이런 것뿐이야
그대와 함께 늙어가고 싶어요
흰머리조차도 그댄 멋질 테니까
세월 앞에 놓인 모든 게
희미하게 흐려지고
기억도 무뎌질 때
내 곁에 그대의 빈자리 있음을
잊어버리지만 그러지만 않게 해요
이렇게 너의 앞에서 
기다려달란 말 못해
입술 깨무는 내가
아무 말도 못할 것도 알고 있단 듯
가만히 웃어주는 네게
내가 할 수 있는 고백은
서글픈 나의 진심은
겨우 이런 것뿐인데
그대와 함께 걸어가고 싶어요
끝이 없는 길을 두 손을 맞잡고
세월 앞에 놓인 모든 게
희미하게 흐려지고 기억도 무뎌질 때
내 곁에 그대의 빈자리 있음을
잊어버리지만 그러지만 않게
나를 전부 다 줬지만 아깝지 않았다
말하지 못한 게 난 가슴 아파
그대와 함께 늙어가고 싶어요
이 삶을 다 써도 우리에겐 짧을 테니</t>
  </si>
  <si>
    <t xml:space="preserve">I'm twenty three 
난 수수께끼 (Question)
뭐게요 맞혀봐요
I'm twenty three
틀리지 말기 Because 
난 몹시 예민해요
맞혀봐
한 떨기 스물셋 좀 
아가씨 태가 나네
다 큰 척해도 적당히 믿어줘요
얄미운 스물셋
아직 한참 멀었다 얘 
덜 자란 척해도
대충 속아줘요
난, 그래 확실히 지금이 좋아요 
아냐, 아냐 사실은 때려 치고 싶어요
아 알겠어요 나는 사랑이 하고 싶어
아니 돈이나 많이 벌래
맞혀봐 
어느 쪽이게?
얼굴만 보면 몰라
속마음과 다른 표정을 짓는 일
아주 간단하거든
어느 쪽이게?
사실은 나도 몰라
애초에 나는 단 한 줄의 
거짓말도 쓴 적이 없거든
여우인 척, 하는 곰인 척, 하는 여우 아니면
아예 다른 거
어느 쪽이게?
뭐든 한 쪽을 골라
색안경 안에 비춰지는 거 뭐 이제 익숙하거든
Check it out
겁나는 게 없어요
엉망으로 굴어도 
사람들은 내게 매일 친절해요
인사하는 저 여자
모퉁이를 돌고도 아직 웃고 있을까
늘 불안해요
난, 영원히 아이로 남고 싶어요
아니, 아니 물기 있는 여자가 될래요
아 정했어요 난 죽은 듯이 살래요
아냐, 다 뒤집어 볼래
맞혀봐
어느 쪽이게?
얼굴만 보면 몰라
속마음과 다른 표정을 짓는 일
아주 간단하거든
어느 쪽이게?
사실은 나도 몰라
애초에 나는 단 한 줄의 
거짓말도 쓴 적이 없거든
여우인 척, 하는 곰인 척, 하는 여우 아니면
아예 다른 거
어느 쪽이게?
뭐든 한 쪽을 골라
색안경 안에 비춰지는 거 뭐 이제 익숙하거든
난 당신 맘에 들고 싶어요
아주 살짝만 얄밉게 해도 돼요?
난 당신 맘에 들고 싶어요
자기 머리 꼭대기 위에서 놀아도 돼요?
맞혀봐
어느 쪽이게?
얼굴만 보면 몰라
속마음과 다른 표정을 짓는 일
아주 간단하거든
어느 쪽이게?
사실은 나도 몰라
애초에 나는 단 한 줄의 
거짓말도 쓴 적이 없거든
여우인 척, 하는 곰인 척, 하는 여우 아니면
아예 다른 거
어느 쪽이게?
뭐든 한 쪽을 골라
색안경 안에 비춰지는 거 뭐 이제 익숙하거든
</t>
  </si>
  <si>
    <t>거울아 거울아 거울아_x000D_
_x000D_
해가 떠도 사랑 달이 떠도 사랑_x000D_
사랑이 최고 최고_x000D_
돈보다도 좋아 꽃보다도 좋아_x000D_
사랑이 최고 최고_x000D_
_x000D_
드라마만 봐도 울렁 울렁대는 _x000D_
가녀린 여자에요 _x000D_
보고 싶은 사람 볼 수 없는 사람_x000D_
_x000D_
내사랑 누굴까요_x000D_
_x000D_
거울아 거울아 한번 보여줘 _x000D_
내 반쪽이 어디 있는지_x000D_
_x000D_
거울아 거울아 한번 보여줘 _x000D_
내 반쪽이 보고 싶어 보여줘_x000D_
_x000D_
거울아_x000D_
거울아 거울아 거울아_x000D_
_x000D_
_x000D_
해가 떠도 사랑 달이 떠도 사랑 _x000D_
사랑이 최고 최고_x000D_
돈보다도 좋아 꽃보다도 좋아_x000D_
사랑이 최고 최고_x000D_
_x000D_
드라마만 봐도 울렁 울렁대는 _x000D_
가녀린 여자에요 _x000D_
보고 싶은 사람 볼 수 없는 사람_x000D_
_x000D_
내사랑 누굴까요_x000D_
_x000D_
거울아 거울아 한번 보여줘 _x000D_
내 반쪽이 어디 있는지_x000D_
_x000D_
거울아 거울아 한번 보여줘 _x000D_
내 반쪽이 보고 싶어 보여줘_x000D_
_x000D_
거울아_x000D_
거울아 거울아 거울아_x000D_
_x000D_
거울아_x000D_
거울아 거울아 거울아</t>
  </si>
  <si>
    <t xml:space="preserve">다시 태어난다면 다시 사랑한다면 
그때는 우리 이러지 말아요 
조금 덜 만나고 조금 덜 기대하며 
많은 약속 않기로 해요 
다시 이별이 와도 서로 큰 아픔 없이 
돌아설 수 있을 만큼 
버려도 되는 가벼운 추억만 
서로의 가슴에 만들기로 해요 
이젠 알아요 너무 깊은 사랑은 
외려 슬픈 마지막을 가져 온다는 걸 
그대여 빌게요 다음 번의 사랑은 
우리 같지 않길 부디 아픔이 없이 
나~
꼭 나보다 더 행복해져야만 해 
많은 시간이 흘러 서로 잊고 지내도 
지난 날을 회상하며 
그 때도 이건 사랑이었다고 
말할 수 있다면 그걸로 된 거죠 
이젠 알아요 너무 깊은 사랑은 
외려 슬픈 마지막을 가져 온다는 걸 
그대여 빌게요 다음 번의 사랑은 
우리 같지 않길 부디 아픔이 없이 
이젠 알아요 영원할 줄 알았던 
그대와의 사랑마저 날 속였다는 게 
그보다 슬픈 건 나 없이 그대가 
행복하게 지낼 먼 훗날의 모습 
나~
내 마음을 하늘만은 알기를
</t>
  </si>
  <si>
    <t xml:space="preserve">그대의 눈물이 마를 때까지
우리의 사랑을 볼 수 없을 테니
울지 말아요 이제야 나는 알겠으니 음
날 사랑하던 그대는 이미 없다는 걸
So you don't cry for me
세월 지나도 난 변하지 않아
And then I cry for you
이 밤 지나면 이젠 안녕 
영원히
그대의 아픔도 눈물도 슬픈 상처도
내가 갖겠다던 약속들 잊지 않았기에
울지 말아요 이토록 사랑하기에
이젠 안녕 천천히 그리고 영원히
So you don't cry for me
세월 지나도 난 변하지 않아
And then I cry for you
이 밤 지나면 이젠 안녕 
영원히
So you don't cry for me
So you don't
So you don't
So you never dream my heart
이 밤 지나면 이젠 안녕 
영원히 널 사랑해 널 사랑해 영원히
널 사랑해 널 사랑해 널 사랑해 
언제나 영원히
널 사랑해 (널 사랑해) 널 사랑해 (널 사랑해) 널 사랑해 (널 사랑해) 
언제나 영원히
널 사랑해 (널 사랑해) 널 사랑해 (널 사랑해) 널 사랑해
언제나 영원히
널 사랑해 널 사랑해 널 사랑해 
So you don't cry for me
</t>
  </si>
  <si>
    <t>Love-love the stars
Love-love the moon
별 다를 것 없이
똑같은 공기
똑같은 침대에서
보이는 천장까지
왜 별 이유 없이
공허한 건지
그저 몇 시간 째
멍만 때리는 게
처음에는
배가 고픈가 했었는데
No way no way no way
요새는 
칸예 새 앨범을 들어도
뻔해 뻔해 뻔해 
TV를 틀어 놓은 채
채널만 돌려 보네
But bae 별 의미 없네
다 너의 반 반
반의 반의 반도
채워주질 못 하네
채워지지가 않네 Yeah
딱 너의 반 반
반의 반이라도 내게 남았더라면
이렇게 붕 떠있지는 않을 텐데
너 없는 밤도
달은 떴다는데
보이지 않아
네 생각에 가려진 채 Yeah
마음이 기운 채로
판단이 설 리가
너 하나 없다고
내가 이럴 리가 없는데
자꾸 그 때로 또 되감기 돼
네가 있던 자리 
그 자리 위 밤하늘까지 보여
저 반 쪽 짜리 달이
딱 지금 나의 모습 같지
다 너의 반 반
반의 반의 반도
채워주질 못 하네
채워지지가 않네 Yeah
딱 너의 반 반
반의 반이라도 내게 남았더라면
이렇게 붕 떠있진 않을 텐데
내일의 어둠이 
저 달을 한 입 삼키면
둘이 만들었던 세계도 
더 작아질 텐데
그리움만 꽉 차겠지 
지루한 하루들을 보낸 후
보름달 하늘에 뜰 때쯤에는
우린 하나라고 떠들고 
다닐 때만 해도 
너는 너고 나는 나라는 게
이렇게도 명확해질지 몰랐어
서로 생각할 시간 
시간 초과된 기분
더 지나면 서로 
돌아오라고도 못 해
난 지금 돈키호테처럼 
정처 없이 네 사랑을 꿈꾸네
난 네 눈만 봐도
텅 빈 이 맘을 다 채울 텐데
다 너의 반 반
반의 반의 반도
채워주질 못 하네
채워지지가 않네 Yeah
딱 너의 반 반
반의 반이라도 내게 남았더라면
이렇게 붕 떠있진 않을 텐데
Love-love the stars
Love-love the moon
딱 너의 반 반
반의 반이라도
내게 남았더라면
그랬더라면</t>
  </si>
  <si>
    <t>Hol’ up
안 봐도 뻔하겠지 Oh nah
사랑 따윈 우습겠지 Oh nah
난 너의 몇 번째일지
I wanna know you
I really wanna know you
Baby
때로는 슬프겠지
이유 모를 쓸쓸함에 
며칠 밤을 새겠지
Oh 그리고 난 네 옆에 있지
So tell me
I wanna know you
I really wanna know you
손을 뜯는 버릇
쉽게 오해를 사는 말투
나쁜 습관들도
I care babe
She’s 2-2-21 now
애매한 미소는 Yes or nah?
그녀가 뭘 하던지 내버려둬
하드 캐리 캐리해 She’s mine
울고 싶었겠지 말 없이 기대서
사람도 사랑도 모두 다 싫었겠지
맘을 닫은 채 Oh baby ooh
그렇게 넌 무감각해졌겠지
I wanna know you
I really wanna know you
Oh baby
다들 널 못 봐
널 판단하려고만 해Baby
널 얽매이게 하는
세상을 피해 숨어도 돼
내게 기대 Yeah
가식 없는 말투
차가워 보이는 시선 속
네 여린 마음을
I care baby
She’s 2-2-21 now
애매한 미소는 Yes or nah?
그녀가 뭘 하든지 내버려 둬
하드 캐리 캐리해 She’s mine
이미 예쁘다는 소리는 
귀가 지겹도록 들었으니까
다들 너에 대해 얘기할 뿐 
너의 얘기는 듣지 않았으니까
난 그런 것들과는 다르니까
Would you be mine? Be mine?
But she said nothin’
Uh cuz she don’t give a shhhh
She’s 2-2-21 now
애매한 미소는 Yes or nah?
그녀가 뭘 하든지 내버려 둬
하드 캐리 캐리해 She’s mine
She’s 2-2-21 now
애매한 미소는 Yes or nah?
그녀가 뭘 하든지 내버려 둬
하드 캐리 캐리해 She’s mine</t>
  </si>
  <si>
    <t>살짝 쿵쿵쿵 내게 와줘요_x000D_
가슴이 터질 듯 보고싶어_x000D_
살짝 쿵쿵쿵_x000D_
그래 오늘 밤 내 품안에 그대 잠들어요_x000D_
_x000D_
손꼽아 기다렸던 오늘이죠_x000D_
메마른 가슴에 해뜰날_x000D_
사랑을 담아 행복을 담아_x000D_
당신에게 다가 갑니다_x000D_
_x000D_
하나뿐인 넌 내사랑_x000D_
내맘 붉게붉게 타올라_x000D_
한순간의 정이 아냐_x000D_
평생 누나만을 사랑해_x000D_
_x000D_
살짝 쿵! 쿵! 쿵! 내게 와줘요_x000D_
가슴이 터질듯 보고싶어_x000D_
살짝 쿵! 쿵! 쿵! 그래 오늘밤_x000D_
내 품안에 그대 잠들어요_x000D_
_x000D_
나이는 아무상관 없다구요_x000D_
다정한 말투로 불러줘_x000D_
섹시한 여자, 황홀한 여자_x000D_
사랑스런 누난 내 여자_x000D_
_x000D_
이딨나요? 궁금해요_x000D_
어서 내게 빨리 달려와요  _x000D_
보고싶어 미치겠어_x000D_
평생 누나만을 사랑해_x000D_
_x000D_
살짝 쿵쿵쿵 내게 와줘요_x000D_
가슴이 터질듯 보고싶어_x000D_
살짝 쿵쿵쿵_x000D_
그래 오늘 밤 내 품안에 그대 잠들어요_x000D_
_x000D_
살짝 쿵쿵쿵 내게와줘요_x000D_
가슴이 터질듯 보고싶어_x000D_
살짝 쿵쿵쿵 그래 오늘밤_x000D_
내품안에 그대 잠들어요_x000D_
살짝 쿵쿵쿵 내게와줘요_x000D_
가슴이 터질듯 안아줄게_x000D_
살짝 쿵쿵쿵 그래 오늘밤_x000D_
내품안에 그대 잠들어요_x000D_
살짝 쿵쿵쿵</t>
  </si>
  <si>
    <t>방 바라 방 방 빼세요 
사랑에 방 방 빼세요 
호숫가에 펜션같은 
아름다운 내 마음에 
초대도 아니 했는데 
사랑방에 손님 들었네 
예약도 아니하고 
계약서도 아니써놓고 
홍시가 되는 이 가슴 
터질듯이 사랑합니다 
방세도 아니내면서 
사랑도 아니주면서 
주객이 바뀐 내팔자 
안방도 훔쳐같네요 
방 바라 방 방 빼세요 
사랑에 방 방 빼세요 
방세을 내놓던가 
사랑을 주시던가 
양단간에 결정네요 
방 바라 방 방 빼세요 
사랑에 방 방 빼세요 
이것도 저것도 아니 줄꺼면 
왕소금을 뿌릴꺼에요
방세도 아니내면서 
사랑도 아니주면서 
주객이 바뀐 내팔자 
안방도 훔쳐갔네요 
방 바라 방 방 빼세요 
사랑에 방 방 빼세요 
방세을 내놓던가 
사랑을 주시던가 
양단간에 결정내요 
방 바라 방 방 빼세요 
사랑에 방 방 빼세요 
이것도 저것도 
아니 줄꺼면 
왕소금을 뿌릴꺼에요 
이것도 저것도
아니 줄꺼면
왕소금을 뿌릴꺼에요</t>
  </si>
  <si>
    <t>빠리야 빠빠리야 
빠리야리야리  빠빠리야 
젊음도 순식간에 가더라 
인생도 잠깐이더라 
후회없이 살아보자
인생은 즐겁게 
돈앞에사랑따윈 없더라
권세도 잠깐이더라
화끈하게 살아보자 
인생은 즐겁게 
화무는 십일홍이라 
그 누가 말했나 
이제나는 시작이다 
시퍼런 청춘이다
달도차면 기우나니라 
그 누가말했나
그런소리 하지말아 
내갈길 막지말아라 
짜증을내어서 무엇하나 
성화를갖추면 무엇하나
춘삼월 다시찾아왔다 
좋은세상아니더냐 
젊음도 순식간에 가더라 
인생도 잠깐이더라 
후회없이 살아보자
인생은 즐겁게 
빠리야 빠빠리야 
빠리야리야리  빠빠리야 
빠리야 빠빠리야 
빠리야리야리  빠빠리야
짜증을내어서 무엇하나 
성화를갖추면 무엇하나
춘삼월 다시찾아왔다 
좋은세상아니더냐 
젊음도 순식간에 가더라 
인생도 잠깐이더라 
후회없이 살아보자
인생은 즐겁게 
돈앞에사랑따윈 없더라
권세도 잠깐이더라
화끈하게 살아보자 
빠리야 빠빠리야 
빠리야리야리  빠빠리야
빠리야 빠빠리야 
빠리야리야리  빠빠리야</t>
  </si>
  <si>
    <t>LIE LIE LIE LIE EH EH
이 밤에 대체 어디 연락해
참 아는 여자 동생들 많네 
GO (GO) A WAY (A WAY)
내 친구가 널 길에서 봤대
네가 내게 잔다고 한 그 때 
GO (GO) A WAY 
(LIE LIE LIE LIE EH EH)
혼자 방 안에서 한참 울고 있는데
밤새 풀리지 않는 
기분 때문에 그지 같아
나 어떡해 어떡해 
도저히 더는 참을 수 없는데
BABY I Know I Know I Know
네 거짓말
이제 네가 숨 쉬는 것도 싫어
스치는 것조차 난 싫어
(Baby Baby know)
BABY I Know I Know 
널 생각할수록 더
나를 더 미치게 만드는 너의
LIE LIE LIE LIE EH EH
LIE LIE LIE L.I.E
LIE LIE LIE LIE EH EH 
LIE LIE LIE LIE EH EH
NO NO BOY NO MORE 
더는 못 숨어 Zoomer
꼭꼭 더 숨어 
다 찾아낼걸 널 Sooner
또 배우네 난 시원해 
네가 다 지어낸
네 가짜 소설 아 무서워 
Overdoser man 
내 박수 보낼게 Clap (clap clap) 
넌 남우주연상
타고도 남을 연기했네 
넌 마치 흡연자
모두가 피해 더 지나치게 
벌받아야지 넌 싸
짐 싹 다 챙겨나가 
더 이상 별 볼일 없으니까
BABY I Know I Know I Know 
네 거짓말
이제 네가 숨 쉬는 것도 싫어
스치는 것조차 난 싫어 
(Baby Baby know)
BABY I Know I Know 
널 생각할수록 더
나를 더 미치게 만드는 너의
LIE LIE LIE LIE EH EH
LIE LIE LIE LIE EH EH
너 죽을 때까지 이렇게 살다가 
지옥 가길 기도해 
GO (GO) TO HELL (GO AWAY)
OH BABY 그대여 
너는 태어나질 말았어야 해요
나 어떡해 어떡해 
미치도록 꼴도 보기 싫은데
BABY I Know I Know I Know 
네 거짓말
이제 네가 숨 쉬는 것도 싫어
스치는 것조차 난 싫어 
(Baby Baby know)
BABY I Know I Know 
널 생각할수록 더
나를 더 미치게 만드는 너의
LIE LIE LIE LIE EH EH
LIE LIE LIE LIE L.I.E
LIE LIE LIE LIE EH EH 
LIE LIE LIE LIE EH EH 
LIE LIE LIE LIE EH EH 
LIE LIE LIE LIE L.I.E</t>
  </si>
  <si>
    <t>잔을 들어 우리 함께 가자
너와 내가 두 손 꼭 잡고
노래를 부르며 건배! 건배 하자
사춘기 시절 너와 나
꿈 꾸던 그때 너와 나
그 누가 막을 수 있더냐
세월이 흘러 세상 풍파 찌들어 가니
사춘기 그 시절 그때가 그립다
사랑 앞에 약해 진 우정이더라
세상 앞에 무뎌 진 우정이더라
그래도 네가 있어 좋다
잔을 들어 우리 함께 가자
너와 내가 두 손 꼭 잡고
노래를 부르며 건배! 건배 하자
사랑 앞에 약해 진 우정이더라
세상 앞에 무뎌 진 우정이더라
그래도 네가 있어 좋다
잔을 들어 우리 함께 가자
너와 내가 두 손 꼭 잡고
노래를 부르며 건배! 건배 하자
사랑 앞에 약해 진 우정이더라
세상 앞에 무뎌 진 우정이더라
그래도 네가 있어 좋다
잔을 들어 우리 함께 가자
너와 내가 두 손 꼭 잡고
노래를 부르며 건배! 건배 하자
노래를 부르며 건배! 건배 하자</t>
  </si>
  <si>
    <t>비가 내리다 말다
우산을 챙길까 말까
tv엔 맑음이라던데
네 마음도 헷갈리나봐
비가 또 내리다 말다
하늘도 우울한가봐
비가 그치고나면
이번엔 내가 울것만같아
Strumming down to my memories
지직거리는 라디오에선
또 뻔한 love song
잊고있던 아픈 설레임
널 생각나게해
우리 걷던 이길위에
흘러나오던 멜로디 
흥얼거렸었지 넌 어디있니
하늘은 이렇게 맑은데
비에 젖은 내 마음을
따뜻하게도 비춰주던 너는
나에게 햇살같아
그런널 왜 난 보냈을까
Good bye
So hard to lose but easy to repeat
푹 숙인 얼굴 날 알아봤을까
I'm losing my breathe
잊고싶은 아픈 기억들
날 더 힘들게해
시간가는 줄도 모르고
나눴던 수많은 밤과 사랑노래
꿈보다 달콤했지
쉽게 포기한건아닌지
우연히널 마주친 순간
내 마음 들킬까봐 뒤돌아섰어
널 잡았다면
그런 널 왜 난 보냈을까 
Good bye
우리 걷던 이길위에
흘러나오던 멜로디 
흥얼거렸었지 넌 어디있니
하늘은 이렇게 맑은데
비에 젖은 내 마음을
따뜻하게도 비춰주던 너는
나에게 햇살같아
그런널 왜 난 보냈을까
Good bye</t>
  </si>
  <si>
    <t>어매 어매 우리 어매
뭣할라고 날 낳았던가
날라거든 잘 낳거나
못 날라면 못 낳거나
살자허니 고생이요
죽자허니 청춘이라
요놈 신세 말이 아니네
어매 어매 우리 어매
뭣할라고 날 낳았던가
님아 님아 우리 님아
속알머리 없는 님아
겉이 타야 님이 알제 
속만 타면 누가 아나
어떤 놈은 팔자 좋아 
장가 한번 잘도 가는데
요놈 신세 말이 아니네
어매 어매 우리 어매
뭣할라고 날 낳았던가
뭣할라고 날 낳았던가</t>
  </si>
  <si>
    <t>약이라도 타놓은 걸까 yeah (I said it's true)
평범한 네 목소리에 (I said it's true)
냉수를 들이켜도
쓴 커피를 마셔봐도
너무 달아, 이거 왜이래 
(I said it's) killin me softly
일부터 열까지
네 과거들까지
빠삭하게 다 아는 내가
대체 뭔 바람에 이러는지
" 애써 뺑 돌려 말도 못하고 속이 터져
더위를 먹었다 하기엔 오래 됐는데 이거 원 (Whut)
또 네 주위만 맴도네 "
I can give you the world
너만 내게로 온다면 
I can give you the world
넌 말만해. 뭐든 간에 다 해줄 텐데 yeah
유난히 길던 봄부터
코 앞에 닥친 여름까지
Thinking bout you baby Yeah
7월의 햇볕보다 뜨거운 밤
모든 주말이 그렇듯 또 식겠지만
오늘은 다를 걸 미뤄왔던 
내 그 간의 감정들을 
말 할거야 너에게
I hope We'll be ok
전부터 기다린 
UMF 티켓도 전부 다 밀어둔 채
널 만나러 가는 길 Baby
가벼운 향수도 뿌리고
고이 모셔 놓은 조던도 꺼냈는데
그 때 걸려온 너의 CALL
"나 오늘 못 나갈 것 같애"
I can give you the world
너만 내게로 온다면 
I can give you the world
넌 말만해. 뭐든 간에 다 해줄 텐데 yeah
유난히 길던 봄부터
코 앞에 닥친 여름까지
Thinking bout you baby ooh
오가는 사람들 속 나 혼자
떠나가는 밤을 위로해
(BUT) 오늘이 아니면 안될 것 같아
너의 전화번호를 누르고
더 망설이다가
다른 여자 곁에 널 보게 될 지 몰라 (ah ah ah)
눈치 좀 보다가
내 이야기 아닌 척 하며 슬쩍 떠볼까 (ah ah ah)
난 "몰라 몰라" 하면서
두 번의 계절이 너와 나의 곁을 지나갔구나
지금 이 순간도 난 네가 보고싶구 막
확실하게 해야겠어 이제 그만
사실 5월이면
좀 급해 보일까 해서
다음 6월이면
바쁠 게 불 보듯 뻔해서 
그러다 여기까지 왔어
친구인 티는 다 벗었어
You already know
흠.. 그러니까 내 말은...
You're fine.
I'm fine.
And July.
Oh 이유는 충분하잖아 BABY
You're fine
I'm fine 
And July oh (you know?)
 "난 남자일 때가 더 괜찮아"</t>
  </si>
  <si>
    <t>넌 너무 예뻐.  누가 봐도 예뻐_x000D_
하염없이 예뻐. 사정 없이 예뻐_x000D_
_x000D_
애기야_x000D_
부를 때 빨리 나와_x000D_
_x000D_
마스카라 5분, 립스틱 5분_x000D_
지웠다 발랐다_x000D_
여우 둔갑  뚝! 그만 하고_x000D_
_x000D_
우리 애기_x000D_
웃는 얼굴,  안 발라도 너무 예뻐_x000D_
_x000D_
내 맘 속에 짱 박힌 너_x000D_
뭘 입어도_x000D_
넌_x000D_
넌_x000D_
너무 예뻐_x000D_
_x000D_
보고 싶다 빨리_x000D_
내가 기다리잖아_x000D_
_x000D_
넌 너무 예뻐. 누가 봐도 예뻐_x000D_
거울 속에 비친 너 보다 더 예뻐_x000D_
_x000D_
애기야_x000D_
뭐하니? 그냥 나와_x000D_
_x000D_
빨간 구두 한 번,  파란 구두 한 번_x000D_
거울은 답답해_x000D_
야단법석  뚝! 그만하고_x000D_
_x000D_
우리 애기_x000D_
자신 있게_x000D_
거울 한 번 무시해 봐_x000D_
_x000D_
내 맘 속에  짱 박힌 너_x000D_
바로 나와도_x000D_
넌_x000D_
넌_x000D_
너무 예뻐_x000D_
_x000D_
보고 싶다 빨리_x000D_
내가 기다리잖아_x000D_
_x000D_
우리 애기_x000D_
자신 있게_x000D_
거울 한 번 무시해 봐_x000D_
_x000D_
내 맘 속에 짱 박힌 너_x000D_
바로 나와도_x000D_
넌_x000D_
넌 너무 예뻐_x000D_
_x000D_
보고 싶다 빨리_x000D_
내가 기다리잖아</t>
  </si>
  <si>
    <t xml:space="preserve">오륙도 파도에  꿈을 싣고_x000D_
부산항 떠나 올 때_x000D_
내 사랑 경아가 속삭이던 말_x000D_
경아는 부산 가시내_x000D_
_x000D_
정을 주면 섬에 새겨_x000D_
변치 않는 오륙도_x000D_
누가 여자를 갈대라 했나_x000D_
경아는 부산 가시내_x000D_
_x000D_
해운대 백사장 달이 뜨고_x000D_
동백꽃 피고 지고_x000D_
내 사랑 경아와 맹세 했던 말_x000D_
철이는 부산 갈매기_x000D_
_x000D_
섬에 새긴 사나이 정_x000D_
가자 가자 부산 가자_x000D_
광안 대교 불빛 너머_x000D_
내 사랑 경아가 있다_x000D_
_x000D_
섬에 새긴 사나이 정_x000D_
가자 가자 부산 가자_x000D_
광안 대교 불빛 너머_x000D_
내 사랑 경아가 있다_x000D_
_x000D_
가자 가자 부산 가자_x000D_
사랑 찾아 부산 가자_x000D_
</t>
  </si>
  <si>
    <t>운명의 장난일까요 내 인생의 숙명일까요_x000D_
사랑해선 안 될 사람 내 맘속에 들어왔네_x000D_
_x000D_
매일 그대 생각에 목이 메이고_x000D_
두근대는 가슴으로 잠 못 이루는 날들아_x000D_
_x000D_
미워요 미워요 사랑해선 안 될 사람_x000D_
내 마음 훔쳐가 버린 그 사람이 미워요_x000D_
_x000D_
눈에선 멀어져 가도 가슴속엔 남아있어요_x000D_
보고 싶다는 말 한마디 할 수 없는 내 사랑아_x000D_
_x000D_
내 마음에 찾아와 꽃을 피우고_x000D_
속절없이 떠나가면 나의 마음은 어이해_x000D_
_x000D_
미워요 미워요 사랑해선 안 될 사람_x000D_
내 마음 훔쳐가 버린 그 사람이 미워요_x000D_
_x000D_
미워요 미워요 사랑해선 안 될 사람_x000D_
내 마음 훔쳐가 버린 그 사람이 미워요_x000D_
내 마음 훔쳐가 버린 그 사람이 미워요</t>
  </si>
  <si>
    <t>소나기만 뿌려주고 가네요
하늘에 구름이 흘러가듯이 
내 맘을 홀리는 사람
못 본 척 돌아서며 찬비만 뿌릴 때면 
가슴이 가슴이 저려온다
강물 같은 세월에 그림 같은 집 짓고 
알콩달콩 살고 싶은데
아 사랑아 내 사랑 냉정하기만 한 사랑
이럴 거면 눈길은 왜 줘
아 사랑아 내 사랑 눈물없는 내 사랑
소나기만 뿌려주고 가네요
사나이 가슴에 불을 붙이고 
심장을 달구는 그대
첫눈에 반해도 두 눈에 반해도 
내 맘을 내 맘을 몰라준다 
살짝 웃는 모습에 내 가슴은 타올라
터질 듯이 폭발하는데
아 사랑아 내 사랑 냉정하기만 한 사랑
이럴 거면 눈길은 왜 줘
아 사랑아 내 사랑 눈물없는 내 사랑
소나기만 뿌려주고 가네요
소나기만 뿌려주고 가네요
소나기만 뿌려주고 가네요</t>
  </si>
  <si>
    <t>오늘밤도 잠은 다 잤나봐요
그대라는 달이 너무 밝아요
원래 하루가 짧았던건가요
그대 생각만하면
밤이 시작되고 밤이 또 끝나고
하얀 아침이 오죠
무슨일이 내게 생긴건가요
달라진 세상이죠
모든게 새로워 너 하나로 가득해
나 헤매고 있죠
오늘밤도 잠은 다 잤나봐요
그대라는 달이 너무 밝아요
내 두볼이 화끈 내 심장이 두근
그대가 진정 시켜줄래요
그대 마음 조르지않을게요
가만히 내가 옆에 다가설게요
그대 눈동자에 내가 들어올때
살며시 나를 안아줘요
그대면 괜찮아요
무슨일이 내게 생긴건가요
달라진 세상이죠
모든게 새로워 너 하나로 가득해
나 헤매고 있죠
오늘밤도 잠은 다 잤나봐요
그대라는 달이 너무 밝아요
내 두볼이 화끈 내 심장이 두근
그대가 진정 시켜줄래요
그대 마음 조르지않을게요
가만히 내가 옆에 다가설게요
그대 눈동자에 내가 들어올때
살며시 나를 안아줘요
그대면 괜찮아요
사랑이죠 이게 사랑이죠
처음엔 못느꼈었던 이기분
느껴봐 내맘 들어봐 내맘
그대 사랑만 살고있어
오늘밤도 잠은 다 잤나봐요
그대라는 달이 너무 밝아요
내 두볼이 화끈 내 심장이 두근
그대가 진정 시켜줄래요
그대 마음 조르지않을게요
가만히 내가 옆에 다가설게요
그대 눈동자에 내가 들어올때
살며시 나를 안아줘요
그대면 괜찮아요</t>
  </si>
  <si>
    <t>커피를 너무 많이 마셨나 봐요 
심장이 막 두근대고 잠은 잘 수가 없어요
한참 뒤에 별빛이 내리면 난 
다시 잠들 순 없겠죠
지나간 새벽을 다 새면 
다시 네 곁에 잠들겠죠
너의 품에 잠든 난 마치 
천사가 된 것만 같아요
난 그대 품에 별빛을 쏟아 내리고 
은하수를 만들어 어디든 날아가게 할거야
Cause I’m a pilot anywhere 
Cause I’m a pilot anywhere 
lighting star shooting star 줄게 내 Galaxy
Cause I’m a pilot anywhere 
Cause I’m your pilot 네 곁에 
저 별을 따 네게만 줄게 my Galaxy
Like a star 내리는 비처럼
반짝이는 널 가지고 싶어
Get ma mind
엄지와 검지만 해도 내 마음을 너무 잘 표현해
붙어 안달 나니까
마냥 떨리기만 한 게 아냐
준비가 되면 쏘아 올린 인공위성처럼
네 주윌 마구 맴돌려 해
더 가까워진다면 네가 가져줄래
이 떨림을
어제는 내가 기분이 참 좋아서 
지나간 행성에다가 
그대 이름 새겨 놓았죠
한참 뒤에 별빛이 내리면 
그 별이 가장 밝게 빛나요
지나간 새벽을 다 새면 
다시 네 곁에 잠들겠죠
별빛 아래 잠든 난 마치 
온 우주를 가진 것만 같아
난 그대 품에 별빛을 쏟아 내리고 
은하수를 만들어 어디든 날아가게 할거야
Cause I’m a pilot anywhere 
Cause I’m a pilot anywhere 
Lighting star Shooting star 줄게 내 Galaxy
Cause I’m a pilot anywhere 
Cause I’m your pilot 네 곁에 
저 별을 따 네게만 줄게 my Galaxy
Cause I’m a pilot anywhere 
Cause I’m a pilot anywhere 
Lighting star Shooting star 줄게 내 Galaxy
Cause I’m a pilot I’m your pilot
Lighting star Shooting star 줄게 my Galaxy
라라라라라 라라라라라</t>
  </si>
  <si>
    <t>햇빛이 쨍쨍한 맑은 날 또 싸워
이젠 더는 참지 못해 지겨워
결국 네 손을 뿌리쳐 돌아선 나
혹시나 하는 마음에 천천히 걸어
조금씩 주변을 서성거려 but finally
눈치 없이 벌써 집으로 돌아 간 너
너와 같이 맞췄던 내 폰을 들어
네게 전화를 걸어
이젠 너랑은 진짜 끝이야
너도 다른 남자들이랑 똑같아
못된 말만 골라 네게 전송해
사실은 나 지금 너네 집 앞이야
2hours later 넌 전화를 받지 않아
3hours later 나를 붙잡아 줬으면 해
결국 5minutes later 눈물 뚝뚝 흘리며
네게 전화를 걸어
We fight and scream break up and leave
늦은 밤 날 위해 꽃을 사다 온
로맨틱한 너도 한여름 밤에 설렘도
처음으로 돌릴 순 없어
자존심 버리고 벨을 눌러 but finally
눈치 없이 벌써 단잠에 빠져든 너
너와 같이 맞췄던 목걸이를 뜯어
잠든 네 얼굴에 던져
이젠 너랑은 진짜 끝이야
너도 다른 남자들이랑 똑같아
못된 말만 골라 네게 전송해
사실은 나 지금 너네 집 앞이야
2hours later 넌 전화를 받지 않아
3hours later 나를 붙잡아 줬으면 해
결국 5minutes later 눈물 뚝뚝 흘리며
네게 전화를 걸어
We fight and scream break up and leave
늦은 밤 날 위해 꽃을 사다 온
로맨틱한 너도 한여름 밤의 설렘도
처음으로 돌릴 순 없어
되돌릴 순 없어
2 days later
3 days later
결국 5 days later
눈물 뚝뚝 흘리며
다시 돌아와 줬으면 해
We fight and scream break up and leave
늦은 밤 날 위해 꽃을 사다 온
로맨틱한 너도 한여름 밤에 설렘도
처음으로 돌리고 싶어</t>
  </si>
  <si>
    <t>바보야 오늘은 안된다고 말하지마
오늘만큼은 내게도 꼭 기회를 줘
사랑스럽게 웃는 것도 
예쁘게 말하는 것도 많이 연습했어
보고 싶어도 참으라고 하지마
Baby 난 좀 억지 부리는 것도 맞아
오늘도 내 눈물 연기로 받아낸 너와의 데이트
보고 싶어도 매일 꾹 참고 있어도
나는 네가 안아주기만 하면 
샤르르르르 녹아 Yeah
Baby You You You Yeah Yeah
You You You Yeah Yeah 
Baby 난 좀 욕심부리는 것도 맞아
오늘도 못되게 떼를 써 받아낸 너와의 데이트
사랑한다고 매일 꼭 표현 못해도
나는 네가 안아주기만 하면 
샤르르르르 녹아 Yeah
Baby You You You Yeah Yeah
You You You Yeah Yeah
You You You Yeah Yeah
You You You Yeah
서투른 내 맘이 너에게 닿을까 봐
사실 손잡는 것도 많이 떨리는 난데
오늘도 배웠는걸 널 더 닮아가던걸
이젠 내가 널 닮아서 
함께 웃고 있던걸 Yeah
You Woo Yeah
You You You Yeah Yeah
그대를 닮아서 마음이 더 큰 사람이 되면
그대를 내 품 안에 꼭 안아 줄래요
You You You Yeah Yeah
You You You Yeah Yeah</t>
  </si>
  <si>
    <t>노란 머리 볼에 빨간 홍조 빼빼 묶은 머리
but a girl with bobbed hair
나 신발 꺾어 신고 돌아다녀 Cuz I'm lonely
내가 좋아하는 건 제일 잘하는 건
물어뜯기 꼬집기 깨물기 and 몰래 따라 걷기
with red sunglass
Hey Miss short skirt lady
손때 묻은 손수건은 좀 떼줄래
Hey 뭐야 긴 생머리 언니
헐 아이 컨택은 그만 부리고 그 손 떼
헝클어진 머리칼을 흩날리며 네게 건네
조금은 녹아 흘러내린 아이스크림
좀 따가운 시선 받으면 어때 네게 주려고
진득해진 손바닥으로 달려온 나야
너 진짜 귀여워 진짜 잘생겼어
그러니까 여자들이 자꾸 들러붙어
이거 뭐예요 저거 뭐예요
Or you have a girl friend
Hey Miss short skirt lady
손때 묻은 손수건은 좀 떼줄래
Hey 뭐야 긴 생머리 언니
헐 아이 컨택은 그만 부리고 그 손 떼
U know what I’m saying
헝클어진 머리칼을 흩날리며 네게 건네
조금은 녹아 흘러내린 아이스크림
좀 따가운 시선 받으면 어때 네게 줄려고
진득해진 손바닥으로 달려 온 나야
Woo Yeah
나는 싫어 네가 볼 꼬집는 거
빨갛게 익은 내 맘 놀리는 것도
싫어 이렇게 심술 부리는 거야</t>
  </si>
  <si>
    <t>왠지 오늘따라 마음이 아픈지 했더니
오늘은 그대가 날 떠나가는 날이래요
왜 항상 나는 이렇게 외로운 사랑을 하는지
도무지 이해가 안가는 이상한 날이에요
왜 그랬는지 묻고 싶죠 
날 사랑하긴 했는지
그랬다면 왜 날 안아줬는지 
그렇게 예뻐했는지
나만 이런 세상을 살고 있는 것 같아요
바라보기만 하다 포기할 수는 없겠죠
근데도 이렇게 아픈 마음만 가지고 사는 건
도무지 불공평해서 견딜 수가 없어요
Please come back to me
Yeah yeah umm yeah
왠지 오늘만은 그렇게 보내기 싫은지
오늘은 그대와 나 마지막인가 봐요
왜 항상 나는 이렇게 아무 말도 못하는지
도무지 이해가 안가는 이상한 날이에요
시작부터 사랑하지 않았다고 
내게 말했었다면
그랬다면 나의 마음은 
이렇게 굳게 닫혔을까요
나만 이런 세상을 살고 있는 것 같아요
바라보기만 하다 포기할 수는 없겠죠
근데도 이렇게 아픈 마음만 가지고 사는 건
도무지 불공평해서 견딜 수가 없어요
Please come back to me 
(그대는 아무렇지 않겠죠)
Please come back to me 
(내 눈물로 더 이상 붙잡을 수는 없겠죠)
Yeah Oh 
(근데도 이렇게)
(아픈 마음만 가지고 사는 건)
(도무지 불공평해서 견딜 수가 없어요)
Please come back to me
Yeah yeah umm yeah
Please come back to me
Yeah yeah umm yeah
나는 사실 이성적인 게 참 싫어요
그래서 우린 헤어져야만 했으니까
아무렇지 않게 살아가도
매일 밤이 고통스럽겠죠
그대가 정이 많은 사람이었다면
날 안아주진 않았을까요?</t>
  </si>
  <si>
    <t>말하지 않아도 난 알아요
그대 안에 오직 한사람 바로 나란걸
떨리는 내 맘을 들킬까봐
숨조차 크게 쉬지 못한 그런 나였죠
겁이 많아 숨기만 했지만
내 사랑을 그대가 부르면 용기 내 볼게요
얼어있던 꽃잎에 그대를 담아서
불어오는 바람에 그대 내게 오는 날
나를 스쳐 지나치지 않도록
그대만 보며 살아요
아무도 모르게 키워왔죠
혹시 그대가 눈치챌까
내 맘을 졸이고
겁이 많아 숨기만 했지만
내 사랑을 그대가 부르면 용기 내 볼게요
얼어있던 꽃잎에 그대를 담아서
불어오는 바람에 그대 내게 오는 날
나를 스쳐 지나치지 않도록
기도 할게요
더 이상 망설이지 않을게요
그대라면 어디든 난 괜찮아요
하찮은 나를 믿어준 사람
그대 곁에서 이 사랑을
지킬게요
내 사랑이 그대를 부르면 용기 내 줄래요
얼어있던 꽃잎에 그대를 담아서
불어오는 바람에 그대 내게 오는 날
나를 스쳐 지나치지 않도록
그대만보며 살아요</t>
  </si>
  <si>
    <t>얼핏 스치는 니 생각에도
많은 밤들을 뒤척일 텐데
괜찮다 말하기 엔 괜찮지가 않은 나
그래서 오늘도 미안
근데 말야 정말 내게서 널 빼면 그게
나이긴 나인 걸까
니가 없는 낮과 밤이 끝없이 이어진다잖아
너라는 공기도 없이 숨 쉬란 거잖아
분명하게 반짝거리던 사랑 니 모든 것들이
흩어진다 아프지만 안녕히
언뜻 니 웃음이 떠오르면
오래 아무것도 못할 텐데
시간은 고여 있고 니 어깨 위엔 달빛
그렇게 멈춘 우리 둘
근데 말야 나는 너의 세상 밖에서는
하루도 자신이 없는 걸
니가 없는 낮과 밤이 끝없이 이어진다잖아
너라는 위로도 없이 견디란 거잖아
선명하게 새겨져 있던 사랑 내 모든 것들이
부서진다 사라진다 
아프지만 다정하게 안녕히
내게서 널 빼면 내가 아닌 거잖아
분명하게 반짝거리던 우리의 모든 것들이
흩어진다 나의 사랑 늘 안녕하길</t>
  </si>
  <si>
    <t>안녕 오늘도 같은 자리 버스 창가에
기대 앉은 네게 인사를 해 Hi
역시 넌 받아 주지를 않네
인기 많고 잘생긴 넌 내게만 
그렇게 쌀쌀하게 굴더라
근데 Last Night 기억나? 
넌 내가 좋다고 했어
그 예쁜 가로등 아래서 
넌 내가 좋다고 말했어
다음부턴 모른 척 아닌 척해도
You Have To Know That
확신을 해야 돼 넌 
그 날 넌 내가 좋다고 했어 Yeah
If You Like Me Or Love Me 
Just Say Yes Yes Yes
And Then I'm Your Girlfriend 
And You're My Boyfriend 
어서 내게 좋다고 말해줘
몰래 오늘도 도서관 맨 앞자리에
기대 앉은 네게 인사를 해 Oh Boy
역시 넌 받아 주지를 않네
인기 많고 잘생긴 넌 내게만 
그렇게 쌀쌀하게 굴더라
근데 Last Night 기억나? 
넌 내가 좋다고 했어
그 예쁜 가로등 아래서 
넌 내가 좋다고 말했어
다음부턴 모른 척 아닌 척해도
You Have To Know That
확신을 해야 돼 넌 
그 날 넌 내가 좋다고 했어 Yeah
If You Like Me Or Love Me 
Just Say Yes Yes Yes
And Then I'm Your Girlfriend 
And You're My Boyfriend 
어서 내게 좋다고 말해줘 Oh
널 참 많이 좋아하는 난데 
우린 이어질 수 없는 걸까
내 긴 교복 치마가 부끄러워 초라해 Yeah
네 곁엔 항상 키 크고 
예쁜 애들이 넘치는데 Woo
If You Like Me If You Love Me Yeah
And Then I'm Your Girlfriend 
And You're My Boyfriend 
어서 내게 좋다고 말해줘
If You Like Me Or Love Me 
Just Say Yes Yes Yes
And Then I'm Your Girlfriend 
And You're My Boyfriend 
어서 내게 좋다고 말해줘</t>
  </si>
  <si>
    <t>뭣이 중헌디 뭣이 중헌디 
정답은 바로 사랑이더라
어머니의 끝도 없는 자식들 사랑 
그 누가 어찌 다 아랴
시집장가가 자식 나봐야 
그제야 그 사랑을 알겠지
이쁜사람 잘난사람 많고 많지만 
그 누가 내 마음 아랴
슬플때에도 기쁠때에도 함께한 
내 사랑이 최고지
어차피 인생살이 새옹지마
딱 한번만 살고 가는 세상
뭣이 중헌디 뭣이 중헌디
정답은 바로 사랑이더라 
금은보화 부귀영화 가진다해도 
어차피 두고 갈 것을
춤추고 노래하자 웃으며 살아가자 
아리랑 아리랑 아라리요
어차피 인생살이 새옹지마
딱 한번만 살고 가는 세상
뭣이 중헌디 뭣이 중헌디
정답은 바로 사랑이더라 
어차피 인생살이 새옹지마
딱 한번만 살고 가는 세상
뭣이 중헌디 뭣이 중헌디
정답은 바로 사랑이더라 
정답은 바로 사랑이더라</t>
  </si>
  <si>
    <t xml:space="preserve">수줍어 차마 나는 말할수 없네요 _x000D_
어색해보여도 좀 참아주세요 _x000D_
어차피 오늘 나 고백해 볼까요 _x000D_
눈딱감고 말해볼까요_x000D_
_x000D_
그대를 첨본순간 내 가슴은 콩닥콩닥_x000D_
빨개진 얼굴이 창피해 애쌔 아닌 척 해보아요_x000D_
_x000D_
어쩜 난 어떡해 오빤너무해_x000D_
나어쩌다가 이런 내 맘 들켜버렷나_x000D_
_x000D_
오빠야 짖꿎어 그만 날 안아줘요_x000D_
더이상 참을수없어 어쩌나_x000D_
_x000D_
떨리는 마음 나는 숨길수 없네요 _x000D_
서툴러보여도 이쁘게봐줘요 _x000D_
어차피 난 이제 오빠여자에요_x000D_
창피해도 용기내볼래요_x000D_
_x000D_
그대를 바라보는 내 가슴이 벅차올라_x000D_
빨개진 얼굴이 창피해 애써 아닌척 해보아요_x000D_
_x000D_
어쩜 난 어떡해 오빤너무해_x000D_
나어쩌다가 이런 내 맘 들켜버렷나_x000D_
_x000D_
오빠야 짖꿎어 그만 날 안아줘요_x000D_
더이상 참을수없어 어쩌나_x000D_
_x000D_
말해줘요 사실 날 좋아 했었다고_x000D_
나혼자두지마요 한 번 꼭 안아주세요_x000D_
_x000D_
어쩜 난 어떡해 오빤너무해_x000D_
나어쩌다가 이런 내 맘 들켜버렷나_x000D_
_x000D_
오빠야 짖꿎어 그만 날 안아줘요_x000D_
더이상 참을수없어 어쩌나_x000D_
_x000D_
어쩜 난 어떡해 오빤 너무해 _x000D_
나 어쩌다 이런 사랑 들켜버렸나 _x000D_
오빠야 짖꿎어 그만 날 안아줘요 _x000D_
더 이상 참을 수 없어 어쩌나 </t>
  </si>
  <si>
    <t>사는게 다 그런 거지 별거 없더라 _x000D_
거기서 다 거기지 뭐 똑같지 뭐_x000D_
별의별 일 겪고 사는 인생이지만 _x000D_
당당했던 내 인생에 후회는 없다_x000D_
가졌다고 잘났다고 기죽을 줄 아냐 _x000D_
너나 나나 사는 것은 똑같다 _x000D_
어제는 굽이굽이 가시밭 길을 _x000D_
오늘은 꽃바람에 사랑을 찾아 _x000D_
나는야 화려하게 화장을 하고 _x000D_
이제는 꽃길 따라 나들이 나간다_x000D_
사는게 다 그런 거지 맵고 짜구나 _x000D_
사는게 다 그런 거지 쓰고 달구나 _x000D_
사는게 다 그런 거지 별거 없더라 _x000D_
거기서 다 거기지 뭐 똑같지 뭐_x000D_
_x000D_
사는게 다 그런 거지 별거 없더라 _x000D_
거기서 다 거기지 뭐 똑같지 뭐_x000D_
어제는 굽이굽이 가시밭 길을 _x000D_
오늘은 꽃바람에 사랑을 찾아 _x000D_
나는야 화려하게 화장을 하고 _x000D_
이제는 꽃길 따라 나들이 나간다_x000D_
사는게 다 그런 거지 맵고 짜구나 _x000D_
사는게 다 그런 거지 쓰고 달구나_x000D_
사는게 다 그런 거지 별거 없더라 _x000D_
거기서 다 거기지 뭐 똑같지 뭐</t>
  </si>
  <si>
    <t>찢어진 종잇조각에 
담아낸 나의 진심에
선명해져 somethin' bout you
Yeah 나를 많이 닮은 듯 다른
넌 혹시 나와 같을까 지금
괜한 기대를 해
하루 한 달 일 년쯤 되면
서로 다른 일상을 살아가
나는 아니야
쉽지 않을 것 같아
여전하게도 넌 내 하루하루를 채우고
아직은 아니야
바보처럼 되뇌는 나
입가에 맴도는 말을 삼킬 수 없어
It’s not fine
Ah Ah Ah Ah It’s not fine
머릴 질끈 묶은 채
어지러운 방을 정리해
찾고 있어 somethin' new
가끔 이렇게 감당할 수 없는
뭐라도 해야 할 것만 같은 기분에
괜히 움직이곤 해
하루 한 달 일 년 그쯤이면
웃으며 추억할 거라 했지만
나는 아니야
쉽지 않을 것 같아
여전하게도 넌 내 하루하루를 채우고
아직은 아니야
바보처럼 되뇌는 나
입가에 맴도는 말을 삼킬 수 없어
It’s not fine
Ah Ah Ah Ah It’s not fine
의미 없는 농담, 주고받는 대화
사람들 틈에 난 아무렇지 않아 보여
무딘 척 웃음을 지어 보이며
너란 그늘을 애써 외면해보지만
우리 마지막
그 순간이 자꾸 떠올라
잘 지내란 말이 전부였던 담담한 이별
아직은 아니야
바보처럼 되뇌는 그 말
입가에 맴도는 말을 삼킬 수 없어 
It’s not fine
Ah Ah Ah It’s not fine Oh 
Ah Ah Ah It’s not fine</t>
  </si>
  <si>
    <t>남인가 내가 남인 가요 나 없인 안되면서_x000D_
없을 때 찾지 말고 있을 때나 잘해주지_x000D_
 _x000D_
남자들은 모른 다 여자의 속마음을 _x000D_
허전해 옷을 사 입고 사랑이 고파 배고픈 거야_x000D_
 _x000D_
철이 없는 당신 무정한 당신 당신이 얄미워요_x000D_
때로는 나도 때로는 나도 여자이니까_x000D_
 _x000D_
벚꽃이 날리는 하얗게 날리는 그 좋은 계절엔_x000D_
살림의 여왕 보다는 애인이고 싶어 요_x000D_
벚꽃 길 걸으면 그 길을 걸으면 향기에 취해서_x000D_
왠지 울컥해 지는 걸 남자들은 모른 다_x000D_
 _x000D_
조금만 날 웃겨주면 아주 많이 웃을 텐데_x000D_
못한다 화내지 말고 괜찮다고 말해주지_x000D_
 _x000D_
남자들은 모른 다 여자의 속마음을 _x000D_
허전해 옷을 사 입고 사랑이 고파 배고픈 거야_x000D_
 _x000D_
철이 없는 당신 무정한 당신 당신이 얄미워요_x000D_
때로는 나도 때로는 나도 여자이니까_x000D_
_x000D_
벚꽃이 날리는 하얗게 날리는 그 좋은 계절엔_x000D_
살림의 여왕 보다는 애인이고 싶어 요_x000D_
벚꽃 길 걸으면 그 길을 걸으면 향기에 취해서_x000D_
왠지 울컥해 지는 걸 남자들은 모른 다_x000D_
왠지 울컥해 지는 걸 남자들은 모른 다</t>
  </si>
  <si>
    <t>처음엔 다 그래 믿을만한 놈은 없고
네 옆에 내가 있기엔 너무 아깝다고
날 어떻게 말해도 넌 그냥 이대로 밤이 새도록
끝까지 나와 즐기면 돼 Hey DJ
여자는 자나 깨나 조심해야 해 
둘로 나눠서 가질 순 없을 테니 Man
불이야 불이야 조심해 어두운 
거리에서 나를 유혹하려 해도
I belong to my lady
유머 한 조각 올려 먹는 Cake 
최고 외에 잡다한 수식어는 Pass
Make history or not 널 향해 서 있어 All night alright
조금 어지러워 날 좀 붙잡아줘
가슴만은 따뜻해 난 거짓말은 잘 못 해
사실은 나 많이 외로운 것 같아 들어줘
Please don't leave me baby
Love is like a movie 모두 뻔해
나도 그렇게 널 사랑하길 원해
늘 새롭게 남자답게 내 모든 걸 가져도 돼
내 시간은 너에게로 흘러
늦기 전에 나를 받아줘
네 마음에 상처 아무는 대로
I’ll be your man 누구보다도
내 마지막 사랑이 되도록
Before it's too late girl you better stop fronting
I'm one in a million, limited edition
No kidding you'll be wishing you could be my Mrs
Sooner or later girl you'll want that position
When I walk up in the club all the girls stare at me
I'm the only thing they see and the guys wish they were me
Cuz I'm fresh and clean from my head to my feet
I'm the definition of the word masterpiece
넌 나 흥분시키는데 뭐 있어 야릇해지고 붕붕 떠 있는 기분
그냥 얘길 해도 내 귀가 간지러
누가 내 안에다 너같이 위험한 다이너마이트를 심었나
이건 폭발 직전의 폭풍전야 끊어지는 
이성과 터지는 심장이 Bomb bomb
뻔한 엔딩은 Bye bye like 연애혁명 공주와 왕자
Love is like a movie 모두 뻔해
나도 그렇게 널 사랑하길 원해
늘 새롭게 남자답게 내 모든 걸 가져도 돼
내 시간은 너에게로 흘러
늦기 전에 나를 받아줘
네 마음에 상처 아무는 대로
I’ll be your man 누구보다도
내 마지막 사랑이 되도록
우리 둘의 만남은 어디까지일까
난 똑같은 실수는 다시 하지 않아
Move your body right now 날 두고 가지 마
Do it again do it again do it again yeah
Love is like a movie 모두 뻔해
나도 그렇게 널 사랑하길 원해
늘 새롭게 남자답게 내 모든 걸 가져도 돼
내 시간은 너에게로 흘러
늦기 전에 나를 받아줘
네 마음에 상처 아무는 대로
I’ll be your man 누구보다도
내 마지막 사랑이 되도록</t>
  </si>
  <si>
    <t>오늘따라 유난히 웃지 않는 
네가 왠지 슬퍼 보여
무슨 일이 있냐는 나의 말에 
괜찮다며 고갤 돌려
너의 눈물 한 방울에 
내 하늘은 무너져 내려
깊게 내쉬는 한숨이 내 맘을 찢어
난 너의 빛이 될게 그림자를 거둬줘 이제
그 천사 같은 얼굴에
작은 상처 하나도 
너에겐 생기지 않기를 원해
너의 슬픔 조차도 
나에게 모두 맡겼으면 해 Ma Baby
얼굴 찌푸리지 말아요
Baby 넌 웃는 게 더 예뻐
그렇게 슬픈 표정하지 말아요
널 보면 내 맘이 너무 아파 Oh Oh
그래 그렇게 날 보며 웃어줘
그 예쁜 얼굴 찌푸리지 말아줘
숨기지 말고 내게 말해줘
아무 말 없이 널 안아줄게
내 품 안에서 네 상처 다 아물 수 있게
늘 아름다운 것만 담아주고 싶어 예쁜 두 눈에
미소만 짓게 해줄게 그 입술에 
난 너의 빛이 될게 그림자를 거둬줘 이제
그 천사 같은 얼굴에
작은 상처 하나도 
너에겐 생기지 않기를 원해
너의 슬픔 조차도 
나에게 모두 맡겼으면 해 Ma Baby
얼굴 찌푸리지 말아요
Baby 넌 웃는 게 더 예뻐
그렇게 슬픈 표정하지 말아요
널 보면 내 맘이 너무 아파 Oh Oh
그래 그렇게 날 보며 웃어줘
그 예쁜 얼굴 찌푸리지 말아줘
모두가 떠나도 난 너만 있으면 돼
그렇게 내 안에서 행복하길 원해
널 지킬 수만 있다면 
아깝지 않아 내 세상마저도
얼굴 찌푸리지 말아요
Baby 넌 웃는 게 더 예뻐
그렇게 슬픈 표정하지 말아요
널 보면 내 맘이 너무 아파 Oh Oh
그래 그렇게 날 보며 웃어줘
그 예쁜 얼굴 찌푸리지 말아줘</t>
  </si>
  <si>
    <t>단둘이야 내눈 가리고 빨간 장미꽃 내게 안겨줘_x000D_
단둘이야 입술을 열어 달콤 달콤히 고백해줘요_x000D_
말해야 알까 모를까 애타는 내맘_x000D_
기다리다 지쳐만 갔네_x000D_
얄미워 미워 미워 미운 사람_x000D_
한마리 벌이 되어 콕 콕 나를 쏴주세요_x000D_
우리 둘이 나누는 유휴 유휴_x000D_
우리 둘이 나누는 유휴 유휴_x000D_
내숭은 그만 무뚝뚝 그만_x000D_
우리 둘이 둘이 단둘이</t>
  </si>
  <si>
    <t>응답하라 내 사랑 내게 _x000D_
삐리삐리삐리뽀 _x000D_
둘만 아는 사랑의 신호_x000D_
응답하라 내 사랑 내 맘_x000D_
삐리삐리삐리뽀 _x000D_
아까부터 쏘고 있잖아 _x000D_
_x000D_
알아맞혀 보세요 _x000D_
내 사랑이 누군지 _x000D_
바로 당신 빙고입니다_x000D_
눈을 맞춰보세요 _x000D_
나를 좋아한다면 _x000D_
눈빛으로 내게 쏘세요_x000D_
_x000D_
응답하라 내 사랑 내게 _x000D_
삐리삐리삐리뽀 _x000D_
둘만 아는 사랑의 신호_x000D_
응답하라 내 사랑 내 맘 _x000D_
삐리삐리삐리뽀 _x000D_
아까부터 쏘고 있잖아_x000D_
_x000D_
모든 게 다 좋아요 _x000D_
머리부터 발까지 _x000D_
내게 그댄 만점입니다_x000D_
어디 있다 왔나요 _x000D_
대체 어느 별에서 _x000D_
이제서야 내려왔나요_x000D_
_x000D_
응답하라 내 사랑 내게 _x000D_
삐리삐리삐리뽀 _x000D_
둘만 아는 사랑의 신호_x000D_
응답하라 내 사랑 내 맘 _x000D_
삐리삐리삐리뽀 _x000D_
아까부터 쏘고 있잖아_x000D_
_x000D_
이리 와요 내 사랑 _x000D_
우리끼리 끼리끼리만 _x000D_
주고받는 사랑의 신호_x000D_
어서 와요 내 사랑 _x000D_
우리끼리 끼리끼리는 _x000D_
사랑인 걸 알고 있잖아_x000D_
_x000D_
이리 와요 내 사랑 _x000D_
우리끼리 끼리끼리만 _x000D_
주고받는 사랑의 신호_x000D_
응답하라 내 사랑 내 맘 _x000D_
삐리삐리삐리뽀 _x000D_
아까부터 쏘고 있잖아_x000D_
_x000D_
응답하라 내 사랑</t>
  </si>
  <si>
    <t>나와 나와 나와 날 보러 와주세요_x000D_
그대 이름 불러 봅니다 _x000D_
영숙이 미숙이 _x000D_
그게 아니면 그대 그대라도 와주세요_x000D_
_x000D_
영숙이 뭐하면서 살고있는지 _x000D_
가만히 기다려도 소식하나 없고 _x000D_
가진게 없어서 찾지않는 거니 _x000D_
수줍어 말 못한거니_x000D_
_x000D_
미숙이 뭐 때문에 안보이는지 _x000D_
집 밖을 나가봐도 온통 남자들 _x000D_
내가 좀 못나서 찾질않는거니 _x000D_
아님 더 좋은 사람 만났니_x000D_
_x000D_
전국방방곡곡 안가본데가 없네_x000D_
한국에 있긴한거니 _x000D_
혹시 그대들이 멀리있는 지금 _x000D_
이 노래를 듣고 있다면 _x000D_
_x000D_
나와 나와 나와 날 보러 와주세요_x000D_
그대 이름 불러 봅니다_x000D_
영숙이 미숙이 _x000D_
그게 아니면 그대 그대라도 와주세요_x000D_
_x000D_
경숙이 뭐하면서 살고 있는지 _x000D_
가만히 기다려도 소식하나 없고 _x000D_
가진게 없어서 찾질 않는거니 _x000D_
수줍어 말 못한거니 _x000D_
_x000D_
진숙이 뭐 때문에 안보이는지 _x000D_
집 밖을 나가봐도 온통 남자들 _x000D_
내가 좀 못나서 찾질 않는거니 _x000D_
아님 더 좋은 사람 만났니 _x000D_
_x000D_
전국방방곡곡 안가본데가 없네_x000D_
한국에 있긴한거니 _x000D_
혹시 그대들이 멀리있는 지금 _x000D_
이 노래를 듣고 있다면 _x000D_
_x000D_
나와 나와 나와 날 보러 와주세요_x000D_
그대 이름 불러 봅니다_x000D_
영숙이 미숙이 _x000D_
그게 아니면 그대 그대라도 와주세요_x000D_
_x000D_
나와 나와 나와 날 보러 와주세요_x000D_
그대 이름 불러 봅니다_x000D_
영숙이 미숙이 _x000D_
그게 아니면 그대 그대라도 와주세요</t>
  </si>
  <si>
    <t>아저씨 지금 몇시에요?_x000D_
음~택시에요_x000D_
아 짜잉나게 저 오늘 헤어졌거든요?_x000D_
아 그럼 집으로 모실까요?_x000D_
이런기분으로 집에 못가요._x000D_
아 그럼 어디로 모실까요?_x000D_
_x000D_
클럽으로 가주세요(집에안가고?) _x000D_
클럽으로 가주세요 _x000D_
클럽으로 가주세요(집에안가?) _x000D_
클럽으로 가주세요 클럽으로_x000D_
_x000D_
만난지 천일이라 만나기로 했지 _x000D_
피씨방 있을테니 찾아오라했지_x000D_
컵라면 시켜놨어 그것도 짜장라면_x000D_
화내며 나갔는데 이율모르겠네_x000D_
_x000D_
Hey 거기 아가씨 언제왔어 아가씨_x000D_
아름다운 아가씨 되어줄게 _x000D_
도to the 깨 to the 비_x000D_
이렇게 차려입고 어디서 오셨나요_x000D_
오늘밤 나와함께 즐겨봐요 아침까지 _x000D_
_x000D_
넌 몰라 내가 왜이러는지_x000D_
니가 없어보여서 너를 떠난게 아냐 _x000D_
매너없는 패션 또 배려없는 말투 _x000D_
날아껴주지 않잖아 _x000D_
_x000D_
잘가 너같은놈 그냥끝낼래 _x000D_
오늘밤 dancing tonight 취해볼거야_x000D_
잘가 나같은건 잊어버려줘 _x000D_
즐겨봐 sexy tonight im too hot_x000D_
_x000D_
클럽으로 가주세요 클럽으로 가주세요 _x000D_
클럽으로 가주세요 클럽으로 가주세요_x000D_
클럽으로_x000D_
_x000D_
이벤트 준비해서 회사앞에 있지_x000D_
회장님 나오셔서 나를보고 있지_x000D_
현수막 걸어놨어 길이는 백미터야_x000D_
나 지금 사랑한다 소리치고있어_x000D_
_x000D_
Hey 거기 아저씨 이게뭐야 아저씨_x000D_
진상이야 아저씨 치워줄래 _x000D_
현to the 수 to the 막_x000D_
이렇게 차려입고 왜 여기 오셨나요_x000D_
오늘밤 나와함께 소리쳐요 아침까지_x000D_
_x000D_
넌 몰라 내가 왜이러는지_x000D_
사랑하지않아서 너를 떠난게 아냐_x000D_
이기적인 생각 또 철이없는 행동_x000D_
날 아껴주지않잖아 _x000D_
_x000D_
잘가 너같은놈 그냥끝낼래 _x000D_
오늘밤 dancing tonight 취해볼거야_x000D_
잘가 나같은건 잊어버려줘 _x000D_
즐겨봐 sexy tonight im too hot_x000D_
_x000D_
클럽으로가주세요 클럽으로가주세요 _x000D_
클럽으로가주세요 클럽으로가주세요 _x000D_
클럽으로</t>
  </si>
  <si>
    <t>보이네요_x000D_
당신 얼굴에 외롭다고 써 있잖아요_x000D_
여기서 나하고 _x000D_
둘이 한잔 술에 취해보아요_x000D_
돌고 도는 게 인생이라네_x000D_
울고 웃는 연극인 것을_x000D_
바보같이 울긴 왜 울어 _x000D_
내 품에 안겨 다시 시작해요_x000D_
내 사랑 진짜예요_x000D_
_x000D_
들리네요 당신 목소리_x000D_
외롭다고 말하잖아요_x000D_
여기서 나하고 _x000D_
둘이 노래 한 곡 불러 보아요_x000D_
돌고 도는 게 인생이라네_x000D_
울고 웃는 연극인 것을_x000D_
바보같이 울긴 왜 울어_x000D_
내 품에 안겨 다시 시작해요_x000D_
내 사랑 진짜예요_x000D_
_x000D_
돌고 도는 게 인생이라네_x000D_
또 한편의 연극인 것을_x000D_
바보같이 울긴 왜 울어_x000D_
내 품에 안겨 다시 시작해요_x000D_
내사랑 진짜예요_x000D_
내사랑 진짜예요</t>
  </si>
  <si>
    <t>너무 지나쳐 
휘어지는 굴곡이 너무 지나쳐
올라간 치마 길이 너무 지나쳐
내려가는 나의 시선이 지나쳐 
너의 발길을 멈추기엔
나의 평범함이 너무 지나쳐
니가 소리 내는 하이힐 킥 주위엔
검은 제비들 높이가 너무 지나쳐
일정한 걸음걸이 난 나른하고 싶지만
심장박동이 너무 지나쳐
풀린 듯한 눈 가던 길 가라 하는 듯해도
나는 못 지나쳐
관람하기만 해 
홀로 앉은 채로 숨 막히는 청불 영화를 보듯이
난감하기만 해 
팔다리가 아무것도 못하고 있는 나의 모습이 
사실 너와 눈 마주치기 싫어
이미 지나치게 축복받고 있는 삶이
흐트러질 것 같거든 망가져 버릴 것만 같거든
너무 지나쳐 
휘어지는 굴곡이 너무 지나쳐
올라간 치마 길이 너무 지나쳐
내려가는 나의 시선이 지나쳐 
Can I get a oh yeah oh yeah
넌 too much but I like it
ok her dance 
is too much but I like it
봄이 코끝을 스치듯
넌 날 지나쳐 yeah
니가 모르게 널 상상해도
이번에는 닿지 않기를 빌게
이제는 주머니가 두둑해도
하루빨리 이 앨범을 내야 해
바텐더는 내게 술을 주지 마
창문은 이쪽으로 바람 불지 마
난 지금도 충분히 충분하니까
내 앞에서 더는
지나치지 마 oh yeah nope
지금 이 느낌이 김칫국이라면 no more yeah
신께서 주신 찬스인 거라도 괜히 걱정돼 oh wait
이건 본 적 없던 케이스
I don’t care yeah
I don’t wanna care-ay-ay-yeah
DJ Play it again again
너무 지나쳐
휘어지는 굴곡이 너무 지나쳐
올라간 치마 길이 너무 지나쳐
내려가는 나의 시선이 지나쳐
Can I get a oh yeah oh yeah
넌 too much but I like it
ok her dance 
is too much but I like it
봄이 코끝을 스치듯
넌 날 지나쳐 yeah</t>
  </si>
  <si>
    <t>힘든 하루 끝에 집 앞에 거리를 서성이다
돋아나는 이 공허함에 그 노래를 um
나도 모르게 또 이렇게 흥얼거리고 있어
아마 너를 애타게 너를 부르듯이
세상에서 이 노래가 제일 좋다며 들려주던
함께 듣던 노래 너무 슬픈 이 노래
매일 듣는 이 노래가 또
매일 울려 이 노래가 널
떠올리게 만들어
다 우리 얘기만 같아서
아무리 귀를 막아봐도
자꾸 맴돌아
듣고 싶지 않아 몸부림쳐도
매일 듣는 노래
시간이 지나도 이 노랜 잊혀지질 않았어
가사 하나 멜로디까지 선명해서
네 앞에서 불러주려 매일 매일 혼자 연습했던
함께 듣던 노래 가슴 아픈 이 노래
매일 듣는 이 노래가 또
매일 울려 이 노래가 널
떠올리게 만들어
다 우리 얘기만 같아서
아무리 귀를 막아봐도
자꾸 맴돌아
듣고 싶지 않아 몸부림쳐도
매일 듣는 노래
딴 얘기 같던 노랫말은 곧 우리가 됐고
그렇게 남은 건 망가진 하루들
아주 작은 방 홀로 틀어 놓은 이 노래로
조심스레 다시 널 불러본다
매일 듣는 이 노래가 또
매일 울려 이 노래가 널
떠올리게 만들어
모두 우리 추억들만 같아서
아무리 귀를 막아봐도
자꾸 맴돌아
듣고 싶지 않아 몸부림쳐도
매일 듣는 노래</t>
  </si>
  <si>
    <t>세뇨리타_x000D_
여자야 죽었다 깨도 몰라(여자 여자)_x000D_
여자야 그걸 알면서도 좋아 (요 요물)_x000D_
살랑살랑 살랑살랑 눈웃음에 콧소리 콤보_x000D_
그대앞에 난  사랑의 포로 (짜라라리 라란 짠짜라)_x000D_
_x000D_
짠 짠짜라 라라 후끈후끈  어쩌나 이맘을                  _x000D_
짠 짠짜라 라라 후끈후끈   달아오른 이사랑을_x000D_
(오빠 오빠 오빠 오빠)_x000D_
_x000D_
쏴라라 강렬한 눈빛 (쏴)_x000D_
타라라 불타는 이맘 (타)_x000D_
쩌러러 기분이 쩔어 (쏴)_x000D_
불타는 이밤의 로맨스_x000D_
_x000D_
여자야 그대 꽃내음이 좋아(여자 여자)        _x000D_
여자야 그대  그 입술이 좋아 (요 요물)_x000D_
또깍또깍 하이힐에 검정타킹 날보는 눈빛_x000D_
그대앞에 난 사랑의 포로 (짜라라라 라라 짠짜라)_x000D_
    _x000D_
짠 짠짜라 라라 후끈후끈  어쩌나 이맘을                  _x000D_
짠 짠짜라 라라 후끈후끈   달아오른 이사랑을_x000D_
(안돼 안돼 돼요 돼요)_x000D_
_x000D_
쏴라라 강렬한 눈빛 (쏴)_x000D_
타라라 불타는 이맘 (타)_x000D_
쩌러러 이기분 쩔어 (쏴)_x000D_
불타는 이밤의 로맨스_x000D_
_x000D_
그대와의 로맨스_x000D_
불타는 이밤의 로맨스</t>
  </si>
  <si>
    <t>꿈을 꾸며 들을까 몰라
나는 항상 당신편인걸
힘든 당신은 술이 물이고
내 맘은 물도 술인데
사랑한 당신 내편인 당신
오늘도 고생 많았네
꿈을 꾸며 들어주세요
나는 항상 당신 편이요
영원토록 잊지 말아요
나는 항상 당신 편이야
꿈을 꾸며 들을까 몰라
나는 항상 당신편인걸
힘든 당신은 술이 물이고
내 맘은 물도 술인데
사랑한 당신 내편인 당신
오늘도 고생 많았네
꿈을 꾸며 들어주세요
나는 항상 당신 편이요
영원토록 잊지 말아요
나는 항상 당신 편이야
사랑한 당신 내편인 당신
오늘도 고생 많았네
꿈을 꾸며 들어주세요
나는 항상 당신 편이요
사는 내내 잊지말아요
나는 항상 당신 편이야
나는 항상 당신 편이야</t>
  </si>
  <si>
    <t>해 저문 소양강에 황혼이 지면_x000D_
외로운 갈대밭에 슬피우는 두견새야_x000D_
열여덟 딸기같은 어린 내 순정_x000D_
너마저 몰라주면 나는 나는 어쩌나_x000D_
아 그리워서 애만 태우는 소양강 처녀_x000D_
동백꽃 피고 지는 계절이 오면_x000D_
돌아와 주신다고 맹세하고 떠나셨죠_x000D_
이렇게 기다리다 멍든 가슴에 _x000D_
떠나고 안오시면 나는 나는 어쩌나_x000D_
아 그리워서 애만 태우는 소양강 처녀</t>
  </si>
  <si>
    <t>(해요해요해요 묻지 말고 해요)_x000D_
제발 좀 해요 해요 묻지 말고 해요_x000D_
그냥그냥 알아서 좀 해요_x000D_
손잡아도 돼요 안아봐도 돼요_x000D_
그런 건 묻지 마세요_x000D_
내게로 와요 와요 어서내게 와요_x000D_
남자답게 와줘요_x000D_
여자의 맘 모르시나요_x000D_
묻지 말고 해요_x000D_
(묻지마 묻지마 묻지마 묻지마 묻지마 요~)_x000D_
사실 나 그대 첨봤을때 부 터_x000D_
이미 내 맘은 당신 거였죠_x000D_
그대라면은 나는 다 좋아_x000D_
근데 왜 망설이나요_x000D_
아니야 왜 너만 몰라 나의 맘_x000D_
이미 난 네꺼야 이젠 망설이지 마_x000D_
제발 좀 해요 해요 묻지 말고 해요_x000D_
그냥 그냥 알아서 좀 해요_x000D_
손잡아도 돼요 안아봐도 돼요_x000D_
그런 건 묻지 마세요_x000D_
내게로 와요 와요 어서내게 와요_x000D_
남자답게 와줘요_x000D_
여자의 맘 모르시나요_x000D_
묻지 말고 해요_x000D_
(묻지마 묻지마 묻지마 묻지마 묻지마 요~)_x000D_
여자는 원래 그런 거래요_x000D_
좋아도 티 내면 안된대요_x000D_
그래도 그대라면 다 좋아_x000D_
근데 왜 망설이나요_x000D_
아니야 왜 너만 몰라 나의 맘_x000D_
이미 난 네꺼야 이젠 망설이지 마_x000D_
제발 좀 해요 해요 묻지 말고 해요_x000D_
그냥그냥 알아서 좀 해요_x000D_
손잡아도 돼요 안아봐도 돼요_x000D_
그런 건 묻지 마세요_x000D_
내게로 와요 와요 어서내게 와요_x000D_
남자답게 와줘요_x000D_
여자의 맘 모르시나요_x000D_
묻지 말고 해요_x000D_
무슨 남자가 이렇게도 용기가 없나요_x000D_
그냥 안아주세요 키스해줘요_x000D_
나 그대를 원해요_x000D_
제발 좀 해요 해요 묻지 말고 해요_x000D_
그냥그냥 알아서 좀 해요_x000D_
손잡아도 돼요 안아봐도 돼요_x000D_
그런 건 묻지 마세요_x000D_
내게로 와요 와요 어서내게 와요_x000D_
남자답게 와줘요_x000D_
여자의 맘 모르시나요_x000D_
묻지 말고 해요_x000D_
여자의 맘 모르시나요_x000D_
묻지 말고 해요</t>
  </si>
  <si>
    <t>나는나는 당신의 사랑꾼_x000D_
살랑 살랑 불어오는 꽃바람타고_x000D_
니 곁으로 내가 간다 사랑아 기다려_x000D_
너랑나랑 단둘이서 꽃길 밟으며_x000D_
사뿐사뿐 걸어가자 내 손을 꼭 잡아_x000D_
낮이나 밤이나 너만 생각해_x000D_
꼭 잡은 이 손을 놓진 않을꺼야_x000D_
사랑아 내 사랑아_x000D_
나는 나는 당신의 사랑꾼_x000D_
사랑아 내 전부야_x000D_
내가 내가 당신의 사랑꾼_x000D_
살랑 살랑 불어오는 꽃바람타고_x000D_
니 곁으로 내가 간다 사랑아 기다려_x000D_
너랑나랑 단둘이서 꽃길 밟으며_x000D_
사뿐사뿐 걸어가자 내 손을 꼭 잡아_x000D_
낮이나 밤이나 너만 생각해_x000D_
꼭 잡은 이 손을 놓진 않을꺼야_x000D_
사랑아 내 사랑아_x000D_
나는 나는 당신의 사랑꾼_x000D_
사랑아 내 전부야_x000D_
내가 내가 당신의 사랑꾼_x000D_
내가 내가 당신의 사랑꾼</t>
  </si>
  <si>
    <t>이 오빠 뭐야 이 오빠 뭐야_x000D_
무턱대고 다가와 작업 걸지 마_x000D_
이 오빠 뭐야 이 오빠 뭐야_x000D_
처음 본 나에게 훅 가버렸네_x000D_
아까부터 따라오는 저 오빠_x000D_
왜 자꾸 따라오는 거야_x000D_
두근두근 울렁대게_x000D_
자꾸만 내게 다가오는 거야_x000D_
안돼 안돼 안돼 이러면 안 되는데_x000D_
조금만 더 다가오면 소리친다 소리쳐_x000D_
이 오빠 뭐야 이 오빠 뭐야_x000D_
무턱대고 다가와 작업 걸지 마_x000D_
이 오빠 뭐야 이 오빠 뭐야_x000D_
처음 본 나에게 훅 가버렸네_x000D_
매일매일 우연인 척 나에게_x000D_
다가오는 이 오빠 뭐야_x000D_
오늘만은 내가 생각난다_x000D_
몰라 몰라 나도 몰라_x000D_
안돼 안돼 안돼 이러면 안 되는데_x000D_
조금만 더 다가오면 소리친다 소리쳐_x000D_
이 오빠 뭐야 이 오빠 뭐야_x000D_
무턱대고 다가와 작업 걸지 마_x000D_
이 오빠 뭐야 이 오빠 뭐야_x000D_
처음 본 나에게 훅 가버렸네_x000D_
안돼 안돼 안돼 이러면 안 되는데_x000D_
한번 만 더 다가오면 넘어간다 넘어가_x000D_
이 오빠 뭐야 이 오빠 뭐야_x000D_
무턱대고 다가와 작업 걸지 마_x000D_
이 오빠 뭐야 이 오빠 뭐야_x000D_
처음 본 나에게 훅 가버렸네</t>
  </si>
  <si>
    <t>손끝이 시리더니 벌써 봄이 왔네
꿈같은 바람이 불어 곳곳에
여느 때 와는 다른 듯한 이 기분이 반가워
내일은 좀 다른 날이 되려나
어둠의 그림자 깊은 이 밤에 남겨진
달이 달이 밝아와
빛을 그리고 있어
내 몸에서 널 뺀 만큼
욕조에 물이 미련이 되어 넘쳐흘러
한숨이 가득 그 공간을 채워
새벽이 찾아오면
혼자 남겨질 때면
Starry night 별이 빛나는 밤
네가 휘휘휘 불어와
너와 나 나눈 수많은 밤
나를 취하게 만들어
별이 빛나는 밤
야야야야이야
별이 빛나는 밤
야야야야야야야 별이 빛나는 밤
겨울이 지나고 또다시 꽃은 피고
따뜻한 공기 냄새가 날 감싸
달라진 거 없는 똑같은 일상이 반복돼
그래도 내일을 기다려봐
하루에 끝에서 이 자리에 남아서
날이 날이 새도록
너를 그리고 있어
Do you want me to leave?
No 난 그 자리 그대로
까만 밤하늘에 가려
잠시 보이지 않는 거야
새벽이 찾아오면
혼자 남겨질 때면
Starry night 별이 빛나는 밤
네가 휘휘휘 불어와
너와 나 나눈 수많은 밤
나를 취하게 만들어
별이 빛나는 밤
야야야야이야
별이 빛나는 밤
야야야야야야야 별이 빛나는 밤
Starry starry night 네가 없는 밤
가슴이 공허해
우리의 풍경이 저물어가
현실을 부정해 눈을 감아도
네가 보여 왜 아른거려
Leave me alone
무너져 가네
Starry night 별이 빛나는 밤
네가 휘휘휘 불어와
너와 나 나눈 수많은 밤
나를 취하게 만들어
별이 빛나는 밤
야야야야이야
별이 빛나는 밤
야야야야야야야 별이 빛나는 밤</t>
  </si>
  <si>
    <t>그대라는 햇빛에 눈이 멀었나 봐
싫어하던 커피도 좋아지나 봐
기나긴 내 하루에 위로가 돼서
얼어붙은 내 맘도 설레이나봐
내 사랑은 이제 피어나
바람에 실려 날아가서
별이 되어 저기 떠 있어
너만 자꾸 떠올라
너만 자꾸 생각나
셀 수조차 없는데
멍하니 난 저 하늘만 봐
왜 이렇게 좋은데
왜 심장이 뛰는데
그게 다 너라서
전부라서
내 별이라서
바라봐
내 사랑은 이제 피어나
바람에 실려 날아가서
별이 되어 저기 떠 있어
너만 자꾸 떠올라
너만 자꾸 생각나
셀 수조차 없는데
멍하니 난 저 하늘만 봐
왜 이렇게 좋은데
왜 심장이 뛰는데
그게 다 너라서
전부라서
내 별이라서
바라봐
두 눈을 감고 그려봐
어두운 밤하늘에 너를 비추는
별이 되고 싶어
운명 같아 기적처럼
생이 다하는 그 날까지
그대만 그리고
그대만 바라볼게
너만 사랑한다고
내겐 너뿐이라고
셀 수조차 없는데
멍하니 난 저 하늘만 봐
왜 이렇게 좋은데
왜 심장이 뛰는데
그게 다 너라서
전부라서
내 별이라서
사랑해</t>
  </si>
  <si>
    <t>방아쇠를 땡겨 봅시다 (땡겨 땡겨)_x000D_
_x000D_
사랑을 먹고 또 먹어봐도 모자랍니다_x000D_
당신이 아닌 다른 사랑은 모자랍니다 _x000D_
(땡겨라 땡겨 확 땡겨)_x000D_
마음씨 짱짱 애교도 짱짱 (짱짱)_x000D_
확 끌리는 당신_x000D_
당신에게 내 사랑을 무한대로 쏩니다_x000D_
_x000D_
땡겨땡겨 확 땡겨요 땡겨땡겨 아하_x000D_
사랑의 방아쇠(빵) 사랑의 방아쇠(빵)_x000D_
지금 방아쇠를 당겨라(땡겨 땡겨)_x000D_
어차피 한번뿐인 세상_x000D_
당신께 모두 다 바치리 _x000D_
그러니까 나만 믿고 진짜 사랑먹고_x000D_
땡겨 봅시다(땡겨 땡겨)_x000D_
_x000D_
방아쇠를 땡겨 봅시다 (땡겨 땡겨)_x000D_
_x000D_
사랑을 먹고 또 먹어봐도 모자랍니다_x000D_
당신이 아닌 다른 사랑은 모자랍니다 _x000D_
(땡겨라 땡겨 확 땡겨)_x000D_
마음씨 짱짱 애교도 짱짱 (짱짱)_x000D_
확 끌리는 당신_x000D_
당신에게 내 사랑을 무한대로 쏩니다_x000D_
_x000D_
땡겨땡겨 확 땡겨요 땡겨땡겨 아하_x000D_
사랑의 방아쇠(빵) 사랑의 방아쇠(빵)_x000D_
지금 방아쇠를 당겨라(땡겨 땡겨)_x000D_
어차피 한번뿐인 세상_x000D_
당신께 모두 다 바치리 _x000D_
그러니까 나만 믿고 진짜 사랑먹고_x000D_
땡겨 봅시다(땡겨 땡겨)_x000D_
_x000D_
땡겨땡겨 확 땡겨요 땡겨땡겨 아하_x000D_
사랑의 방아쇠(빵) 사랑의 방아쇠(빵)_x000D_
지금 방아쇠를 당겨라(땡겨 땡겨)_x000D_
어차피 한번뿐인 세상_x000D_
당신께 모두 다 바치리 _x000D_
그러니까 나만 믿고 진짜 사랑먹고_x000D_
땡겨 봅시다(땡겨 땡겨)_x000D_
_x000D_
그러니까 나만 믿고 진짜 사랑먹고_x000D_
땡겨 봅시다(땡겨 땡겨)</t>
  </si>
  <si>
    <t>내 사랑은 사뿐사뿐 _x000D_
그대에게 사뿐사뿐 _x000D_
다가가고 있어요_x000D_
내 마음도 사뿐사뿐 _x000D_
그대에게 사뿐사뿐 _x000D_
살짝 안아 주세요_x000D_
_x000D_
한때는 이런 날 몰랐었죠_x000D_
어쩌다 이런 나 흔들렸죠_x000D_
그대가 내 맘을 훔쳐 가면 _x000D_
나는 어떡해야 하나요_x000D_
_x000D_
살랑살랑 바람처럼 오세요 _x000D_
한들한들 꽃잎처럼 오세요_x000D_
그대만이 나의 맘을 가져간 _x000D_
유일한 사람이죠_x000D_
_x000D_
내 사랑은 사뿐사뿐 _x000D_
그대에게 사뿐사뿐 _x000D_
다가가고 있어요_x000D_
내 마음도 사뿐사뿐 _x000D_
그대에게 사뿐사뿐 _x000D_
살짝 안아 주세요_x000D_
_x000D_
한때는 이런 날 몰랐었죠_x000D_
어쩌다 이런 나 흔들렸죠_x000D_
그대가 내 맘을 훔쳐 가면 _x000D_
나는 어떡해야 하나요_x000D_
_x000D_
살랑살랑 바람처럼 오세요 _x000D_
한들한들 꽃잎처럼 오세요_x000D_
그대만이 나의 맘을 가져간 _x000D_
유일한 사람이죠_x000D_
_x000D_
내 사랑은 사뿐사뿐 _x000D_
그대에게 사뿐사뿐 _x000D_
다가가고 있어요_x000D_
내 마음도 사뿐사뿐 _x000D_
그대에게 사뿐사뿐 _x000D_
살짝 안아 주세요_x000D_
_x000D_
내 사랑은 사뿐사뿐 _x000D_
그대에게 사뿐사뿐 _x000D_
다가가고 있어요_x000D_
내 마음도 사뿐사뿐 _x000D_
그대에게 사뿐사뿐 _x000D_
살짝 안아 주세요</t>
  </si>
  <si>
    <t>내게 한번만 다시 한번 
기회를 주겠니 
널위해 살아야 할 이유가 있는데 
조금은 부족해도 날 믿어줄래 
제발 널 내게 허락해 줄순 없겠니 
눈물로 채워진 
니 슬픔은 내가 가질게 
나 이대로 널 버려둘순 없어 
찢어지는 가슴안고 널 달래려 해도 
니가 나보다 더 많이 울면 
몸부림을 치면서 
니어께를 부여잡고 
나도 따라서 울겠지 
이젠 더 이상 서러워마 
내가 널 지켜줄게 
나 이제 죽어도 후회하지 않게 
눈물로 채워진 
니 슬픔은 내가 가질게 
나 이대로 널 버려둘순 없어 
찢어지는 가슴안고 널 달래려 해도 
니가 나보다 더 많이 울면 
몸부림을 치면서 
니어께를 부여잡고 
나도 따라서 울겠지 
이젠 더 이상 서러워마 
내가 널 지켜줄게 
나 이제 죽어도 후회하지 않게 
이젠 더 이상 서러워마
내가 널 지켜줄게
나 이제 죽어도 후회하지 않게</t>
  </si>
  <si>
    <t>너와나 둘이 만나 죽도록 사랑했다_x000D_
미련도 후회도 이젠 없는거야_x000D_
가슴에 머물렀던 흔적 때문에_x000D_
가슴이 아파도 이렇게 난 널 보낸다_x000D_
_x000D_
너와나 서 글픈 운명이지만 _x000D_
우리 사랑은 끝없이 펼쳐지고_x000D_
이제 다시는 사랑에 울지마요_x000D_
두번다시는 사랑에 울지마요_x000D_
운명처럼 만나서 사랑했다 _x000D_
내사랑 모든 것이 너였다</t>
  </si>
  <si>
    <t>난 지금 네게 가고 있는 길이야
봄의 끝보다 훨씬 빠르게
할 말이 있는 걸 말하지 않으면
평생을 후회하며 살 것 같아
아마도 살 것 같아 너랑 숨 쉬면
정신 못 차리겠어 눈이 감기고
I just want you to know
I'm the real one that you're looking for
걱정은 불안함 안에 가둬
건너편에 다 놔두고
이제부터 우리 사진 주워 담아
네 손아귀 안에 아기자기 걸어 둘 거야
어디든지 보이게 해줘
나 없인 안 된다 해줘
너 없인 안 된다 난 너여야 한다
아무리 생각해도 난 결국 너야
후회하긴 싫다 너를 사랑한다
Cuz u r the only one
나는 너뿐이라는 걸
Hah ah ah ah ah ah ah
Let's get it on let's get it on
Hah ah ah ah ah ah
Why don't you be my girl
Hah ah ah ah ah ah ah
Let's get it on let's get it on
Cuz u r the only one for me
아직도 네게 가고 있는 길이야
여름밤 공기보다 뜨겁게
그리워했던 널 붙잡지 못하면
평생을 후회하며 살 것 같아
네가 너무 보고 싶어서
Yeah yeah yeah
Girl I swear this ain't no booty call
Nah nah nah
그냥 생각나서 하는 것도 아니야 (Nope)
드디어 정신 차렸어 너 없인 안 된다는 걸
Now I know now I know
다시 시작해 볼 생각 있으면 처음처럼
만날 생각이 있으면 Lemme know
Let's give it a go
너 없인 안 된다 난 너여야 한다
아무리 생각해도 난 결국 너야
후회하긴 싫다 너를 사랑한다
Cuz u r the only one for me
나의 여름 널 어떻게 하겠니
해를 몇 번을 넘겨도 You and me
너를 사랑해 사랑해 또 말하고 말해도
오직 너여야만 I can live
우리 뜨겁게 잡은 손 꽉 잡아 더
여름밤의 Love 꽉 안아 더
두근두근 우린 구름 구름 위
이대로 우리 둘 2
너 없인 안 된다 난 너여야 한다
아무리 생각해도 난 결국 너야
후회하긴 싫다 너를 사랑한다
Cuz u r the only one
나는 너뿐이라는 걸
Hah ah ah ah ah ah ah
Let's get it on let's get it on
Hah ah ah ah ah ah
Why don't you be my girl
Hah ah ah ah ah ah ah
Let's get it on let's get it on
Cuz u r the only one for me</t>
  </si>
  <si>
    <t>멈춘 시간 속
잠든 너를 찾아가
아무리 막아도
결국 너의 곁인 걸
길고 긴 여행을 끝내
이젠 돌아가
너라는 집으로
지금 다시
Way back home
아무리 힘껏 닫아도
다시 열린 서랍 같아
하늘로 높이 날린 넌
자꾸 내게 되돌아와
힘들게 삼킨 이별도
다 그대로인 걸
Oh oh oh
수없이 떠난 길 위에서
난 너를 발견하고
비우려 했던 맘은 또
이렇게 너로 차올라
발걸음의 끝에
늘 니가 부딪혀
그만
그만
멈춘 시간 속
잠든 너를 찾아가
아무리 막아도
결국 너의 곁인 걸
길고 긴 여행을 끝내
이젠 돌아가
너라는 집으로
지금 다시
Way back home
조용히 잠든 방을 열어
기억을 꺼내 들어
부서진 시간 위에서
선명히 너는 떠올라
길 잃은 맘 속에
널 가둔 채 살아
그만
그만
멈춘 시간 속
잠든 너를 찾아가
아무리 막아도
결국 너의 곁인 걸
길고 긴 여행을 끝내
이젠 돌아가
너라는 집으로
지금 다시
Way back home
세상을 뒤집어
찾으려 해
오직 너로 완결된
이야기를
모든 걸 잃어도
난 너 하나면 돼
빛이 다 꺼진 여기
나를 안아줘
눈을 감으면
소리 없이 밀려와
이 마음 그 위로
넌 또 한 겹 쌓여가
내겐 그 누구도 아닌
니가 필요해
돌아와 내 곁에
그날까지
I'm not done</t>
  </si>
  <si>
    <t>젊음의 한복판에서
두 남녀가 사는 작은 섬
네 기분이 여기 날씨고
새빨간 열매가 열렸어
조금 낯설었던 맞은편
이제 내가 제일 아끼는 곳
나오기 싫은 이부자리 같아
대체 왜 너여야만 했는지
매일 다른 이유를 말해줄게
형체를 알아보지 못해도
테두리를 함께 그릴 사람
오래 기다렸지
안녕 나의 소울메이트
모든 게 너다워졌어
투명한 매듭에 묶여
한시도 이곳을 못 떠나
Stuck with each other
큰 소파에 누워 스푼 하나로
장난치며 먹는 아이스크림
손을 포개고
춤을 춰 낮부터 아무런 반주 없이
말풍선이 가득한 둘만의 파티
숨 쉴 때마다 향이 날 수 있어
잠에서 깨는 일도 신날 수 있어
일어나지 않은 일로
질투 날 수 있어
티격태격할 때 많지만 It's fine
These day
각자의 시계를 꺼낸 채
아낌없이 모래알 쏟네 Yeah
평생 근사한 날만 준대도
우리한테 돌아갈 마음뿐이야
오래 기다렸지
안녕 나의 소울메이트
모든 게 너다워졌어
투명한 매듭에 묶여
한시도 이곳을 못 떠나
Love is the true art
표현력이 갈수록 늘어나
넌 날 글 짓고 그림 그리게 해
만나는 순간
어딘가로 계속 여행 다니는 느낌
Oh I'll stay by your side
오래 기다렸지
안녕 나의 소울메이트
모든 게 너다워졌어
투명한 매듭에 묶여
한시도 이곳을 못 떠나</t>
  </si>
  <si>
    <t>너 때문에 살아 너 때문에 살아_x000D_
너 없으면 안 되는 세상 힘든 세상을_x000D_
_x000D_
영원히 내 곁에 있어 줘 나의 친구야_x000D_
오해는 이해로 실망은 실수로_x000D_
그렇게 생각해줘_x000D_
_x000D_
사는 동안 내 곁에 있어 줘 나의 사랑아_x000D_
사랑이 지치면 정 들은 맘으로_x000D_
그렇게 살아가자_x000D_
_x000D_
내 눈에 보이는 건 너 하나뿐이더라_x000D_
내 맘에 보이는 건 너 하나뿐이야_x000D_
_x000D_
너 때문에 살아 너 때문에 살아_x000D_
너 없으면 안 되는 세상 힘든 세상을_x000D_
_x000D_
영원히 내 곁에 있어 줘 나의 친구야_x000D_
오해는 이해로 실망은 실수로_x000D_
그렇게 생각해줘_x000D_
_x000D_
사는 동안 내 곁에 있어 줘 나의 사랑아_x000D_
사랑이 지치면 정 들은 맘으로_x000D_
그렇게 살아가자_x000D_
_x000D_
내 눈에 보이는 건 너 하나뿐이더라_x000D_
내 맘에 보이는 건 너 하나뿐이야_x000D_
_x000D_
너 때문에 살아 너 때문에 살아_x000D_
너 없으면 안 되는 세상 힘든 세상을_x000D_
_x000D_
너 때문에 살아 너 때문에 살아_x000D_
너 없으면 안 되는 세상 힘든 세상을</t>
  </si>
  <si>
    <t>한낮에 꾸는 꿈
믿기지 않을 뿐
여전히 난 거짓말 같아
눈 떠보면 너의 품
안도의 한숨
Girl 네가 부르는 내 이름
뭐든 널 거치면 아름다워져
새로 피어나 I bloom
Bloom 놀라워 넌 뭘 좀 알아
갈수록 더 더 Fallin'
두근거림은 멈추지 않아 매일 더 해
Girl 속삭이는 모든 언어들
감미롭게 날 파고들어
막을 수 없어
막을 생각 없어
계속해서 널 찾고 있는 건 나야
한시도 떨어질 수 없어
계속해서 널 곁에 두고 싶어
Sweet talk to me babe
It's magical
Sweet lullaby
매일매일 더 원해
Sweet talk to me babe
It's magical
헤어날 수 없어 너에게서
네게 취한 듯이 끌려 이 기분이
계속될 수 있게 I want it I want it
무거워진 눈이 감겨 이 순간이
영원할 수 있게 I want it I want it
You make me ay ay ay
You make me 스르르 천천히 잠들어
You make me ay ay ay
다정히 불어오는 바람처럼
머릴 쓰다듬는 손길
조금 날이 선 햇빛
나른한 이 분위기 완벽해
두근거림은 멈추지 않아 매일 더 해
네가 가린 손에 어두워져도 It's okay
어둠도 밝게 느껴지는 이유 그건 It's you
막을 생각 없어
계속해서 널 찾고 있는 건 나야
한시도 떨어질 수 없어
계속해서 널 곁에 두고 싶어
Sweet talk to me babe
It's magical
Sweet lullaby
매일매일 더 원해
Sweet talk to me babe
It's magical
헤어날 수 없어 너에게서
네게 취한 듯이 끌려 이 기분이
계속될 수 있게 I want it I want it
무거워진 눈이 감겨 이 순간이
영원할 수 있게 I want it I want it
꿈이라면 날 깨우지 말아줘
철없이 영원을 바래 끝없이 너를 원해
달콤한 목소리로 가득 채워줘
지금 이 순간 Stay with me
Sweet talk to me babe
It's magical
Sweet lullaby
매일매일 더 원해
Sweet talk to me babe
It's magical
깨어날 수 없어 너에게서
Sweet talk to me babe
It's magical</t>
  </si>
  <si>
    <t xml:space="preserve">잘났건 못났건 못났건 잘났건_x000D_
잘났건 못났건 못났건 잘났건_x000D_
내사랑은 먹물 같아요 해가뜨고 달이 뜰때도_x000D_
하루 하루 돌고 돌아 내사랑은 제자립니다_x000D_
잘났건 못났건 못났건 잘났건 정해진 운명_x000D_
아야야야 아야야야 내사랑인데_x000D_
맺지못할 사랑이면 떠나 가야지_x000D_
내사랑은 먹물 같아요_x000D_
잘났건 못났건 못났건 잘났건_x000D_
내사랑은 먹물 같아요 해가뜨고 달이 뜰때도_x000D_
하루 하루 돌고 돌아 내사랑은 제자립니다_x000D_
잘났건 못났건 못났건 잘났건 정해진 운명_x000D_
아야야야 아야야야 내사랑인데_x000D_
맺지못할 사랑이면 떠나 가야지_x000D_
내사랑은 먹물 같아요_x000D_
잘났건 못났건 못났건 잘났건 정해진 운명_x000D_
아야야야 아야야야 내사랑인데_x000D_
맺지못할 사랑이면 떠나 가야지_x000D_
내사랑은 먹물 같아요 내사랑은 먹물 같아요_x000D_
잘났건 못났건 </t>
  </si>
  <si>
    <t>아무리 예쁜꽃도_x000D_
세월가면 지듯이_x000D_
나도 언젠가 어디론가_x000D_
구름따라 흘러 가겠지_x000D_
머물다 가는 인생길에_x000D_
아쉬움도 있겠지만_x000D_
가야할길 나그네길_x000D_
흘러흘러 가는길_x000D_
들에핀 예쁜꽃도_x000D_
언젠가는 지겠지_x000D_
나도 언젠가 어디론가_x000D_
구름따라 흘러 가겠지_x000D_
잠시 왔다가 가는길에_x000D_
사랑도 있었지만_x000D_
머나먼길 가고 없어도_x000D_
강물은 흘러 가겠지_x000D_
강물은 흘러 가겠지</t>
  </si>
  <si>
    <t>사랑의 알람이 울려요_x000D_
사랑의 알람이 울려요_x000D_
당신과 마주치면은_x000D_
사랑의 알람이 울려요_x000D_
짠짠짠짠 짠짠짠짠_x000D_
날보고 웃으라 하네요_x000D_
당신을 떠올리면은_x000D_
사랑의 알람이 울려요_x000D_
짠짠짠짠 짠짠짠짠_x000D_
날보고 사랑하라 하네요_x000D_
사랑은 아픈거라고_x000D_
이런저런 말들을 해도_x000D_
사랑만 한게 있나요_x000D_
사랑땜에 울고 사랑땜에 웃고_x000D_
사랑하며 살고 싶어요_x000D_
사랑의 알람이 울려요_x000D_
사랑의 알람이 울려요_x000D_
사랑의 알람이 울려요_x000D_
당신과 마주치면은_x000D_
사랑의 알람이 울려요_x000D_
짠짠짠짠 짠짠짠짠_x000D_
날보고 웃으라 하네요_x000D_
사랑은 아픈거라고_x000D_
이런저런 말들을 해도_x000D_
사랑만 한게 있나요_x000D_
사랑땜에 울고 사랑땜에 웃고_x000D_
사랑하며 살고 싶어요_x000D_
사랑의 알람이 울려요_x000D_
사랑의 알람이 울려요_x000D_
사랑의 알람이 울려요_x000D_
사랑의 알람이 울려요</t>
  </si>
  <si>
    <t xml:space="preserve">어허 님이여 _x000D_
양념이 되거라_x000D_
나는 당신의 김치가 되리니_x000D_
어허 님이여 _x000D_
마늘이 되거라_x000D_
나는 나는 당신의 젓갈이 되리니_x000D_
한겨울 땅속 깊이 묻어둔 김장독_x000D_
그 속에 우리 사랑 익어가리라_x000D_
봄이면 꺼내먹는 새콤달콤한_x000D_
김치맛 같은 사랑_x000D_
어허 님이여 _x000D_
사랑을 하거라 _x000D_
새콤하고 달콤한 사랑을 하거라_x000D_
_x000D_
어허 님이여 _x000D_
양념이 되거라_x000D_
나는 당신의 김치가 되리니_x000D_
어허 님이여 _x000D_
마늘이 되거라_x000D_
나는 나는 당신의 젓갈이 되리니_x000D_
한겨울 땅속 깊이 묻어둔 김장독_x000D_
그 속에 우리 사랑 익어가리라_x000D_
봄이면 꺼내먹는 새콤달콤한_x000D_
김치맛 같은 사랑_x000D_
어허 님이여 _x000D_
사랑을 하거라_x000D_
새콤하고 달콤한 사랑을 하거라_x000D_
새콤하고 달콤한 사랑을 하거라 </t>
  </si>
  <si>
    <t>바람이 창문을 흔드는 것은 _x000D_
내 맘을 흔드는 것은_x000D_
내 님에 부탁을 받고 _x000D_
쌩하니 달려온건가_x000D_
그리워 보고싶어 잠 못 이루다 _x000D_
애타는 그 마음을 전하랍니까_x000D_
바람아 바람아 또 다시 돌아가서 _x000D_
내 님에게 전해다오 나도 사랑한다고_x000D_
_x000D_
바람이 창문을 흔드는 것은 _x000D_
내 맘을 흔드는 것은_x000D_
내 님에 부탁을 받고 _x000D_
쌩하니 달려온건가_x000D_
그리워 보고싶어 잠 못 이루다 _x000D_
애타는 그 마음을 전하랍니까_x000D_
바람아 바람아 또 다시 돌아가서_x000D_
내 님에게 전해다오 나도 사랑한다고_x000D_
내 님에게 전해다오 나도 사랑한다고</t>
  </si>
  <si>
    <t>한참을 하늘을 보고 걸어 갔어
내 지난 사랑은 온통 미련으로 가득한데
사랑이 있다는 말은 믿지 않아
그렇게 그렇게 그저 살아
사는 게 힘겨워서 버거워서 무너지고 싶던
그 날에 햇살처럼 그댄 내게 왔다
그대가 내 안에 박혔다
그대가 내 맘을 녹였다
그대가
나밖에 몰랐던 내가 사랑을 배워가고 있다
겨울같은 시간이 와도 꽃은 꺾지 않겠다
나 이제야 이제야 숨을 쉰다
너와
사는 게 힘겨워서 버거워서 무너지고 싶던
그 날에 햇살처럼 그댄 내게 왔다
그대가 내 안에 박혔다
그대가 내 맘을 녹였다
그대가 
나밖에 몰랐던 내가 사랑을 배워가고 있다
겨울같은 시간이 와도 꽃은 꺾지 않겠다
나 이제야 이제야 숨을 쉰다
너와
한없이 춥기만 했던 어둡던 지난 밤들은
오늘을 위한 시련이었다
흩어진 내 맘이 길을 잃어도
아픈 시간이 와도
그대와 함께 걷겠다 내 전부를 걸겠다
그대와 
그대가 내 안에 박혔다
그대가 내 맘을 녹였다
그대가
나밖에 몰랐던 내가 사랑을 배워가고 있다
겨울같은 시간이 와도 꽃은 꺾지 않겠다
나 이제야 이제야 꿈을 꾼다
너와</t>
  </si>
  <si>
    <t>사랑 알 수 없나 봐
어떤 마음인지 자꾸 의심하게 돼
청개구리처럼 반대로 하게 되는 게
영리한 건지 어리석은 건지
나 할 수 없나 봐
풀어보려 할수록 더 엉켜버리는
머리론 알겠는데
내 마음은
그게 잘 안돼 그게 잘 안돼
널 보낼 수가 없어
내게 짓던 네 웃음 나를 잡았던 손길
아직 선명해 나 후회해
그땐 왜 그랬는지
눈을 감아도 네 모습
사라지지를 않아 지우고 싶지 않아
정말 미안해 오 미안해
내가 잘못했어 돌아와
사랑 알 수 없나 봐
나를 다독이는 너의 손길 때문에
떠나려 하잖아 아무 말 하지 마
무섭단 말야 아무 말 하지 마
아직 널 보낼 수가 없어
투덜대던 네 입술 눈으로 나눈 사랑
아직 선명해 나 후회해
그땐 왜 그랬는지
하루 온종일 네 모습
사라지지를 않아 지우고 싶지 않아
정말 미안해 오 미안해
내가 잘못했어 돌아와
혹시 돌아올지도 몰라
그래 분명히 너도 내가 그리울 거야
사랑하지만 헤어질 수 있다는 그 거짓말
아직 지키지 못한 약속
내겐 너무 많은데 다 해줄 수 있는데
다시 만나면 꼭 말할게
우리 함께하자 영원히</t>
  </si>
  <si>
    <t>자꾸만 습관이 돼
아무렇지 않은척 말하고
의미를 찾지못한
단어와 만남들로
오늘도
내가 웃음지면 뭐해
이거 전부다 가짜인걸
또 내가 멀쩡하면 뭐해
오 이건 내가 아니라고
널 잃은 그 날부터
내 시간은 얼어있어
널 잃은 난 지금 모든 게
가만히 멈춰있어
I wish I could let you go
이런 내가 싫어
시간이 흘러도
바뀌는게 없어
자꾸만 습관이 돼
거짓에 나를 가려 숨곤해
의미를 찾지 못한
단어와 만남들로
오늘도
억지로 웃는것도 싫고
해봤자 결국에는 똑같애
또 내가 멀쩡하면 뭐해
오 이건 내가 아니라고
널 잃은 그 날부터
내 시간은 얼어있어
널 잃은 난 지금 모든 게
가만히 멈춰있어
I wish I could let you go
이런 내가 싫어
시간이 흘러도
바뀌는게 없어
난 아직 니가 없는 이 시간따윈
익숙하지 않아
더 이상 니가 없는 이 시간따윈
살아갈 수 없어
널 잃은 그 날부터
내 시간은 얼어있어
나 없는 넌 지금 모든 게
아무렇지 않을까
I wish I could let you go
I wish I could let you go
이런 내가 싫어
시간이 흘러도
바뀌는게 없어</t>
  </si>
  <si>
    <t>창밖엔 또 비가 와
이럴 땐 꼭 네가 떠올라
잠이 오지 않아
내방엔 이 침묵과
쓸쓸한 내 심장 소리가
미칠 것만 같아
So I turn up my radio
낯선 목소리가 들려오고
And on the radio
슬픈 그 사연이 너무 내 얘기 같아서
Hey DJ play me a song
To make me smile
마음이 울적한 밤에 나 대신 웃어줄
그를 잊게 해줄 노래
Hey DJ play me a song
To make me cry
가슴이 답답한 밤에 나 대신 울어줄
그를 잊게 해줄 노래
치열했던 하루를 위로하는
어둠마저 잠든 이 밤
수백 번 나를 토해내네 그대 아프니까
난 당신의 삶 한 귀퉁이 한 조각이자
그대의 감정들의 벗 때로는 familia
때때론 잠시 쉬어 가고플 때
함께임에도 외로움에 파묻혀질 때
추억에 취해서 누군가를 다시 게워낼 때
그때야 비로소 난 당신의 음악이 됐네
그래 난 누군가에겐 봄
누군가에게는 겨울
누군가에겐 끝 누군가에게는 처음
난 누군가에겐 행복 누군가에겐 넋
누군가에겐 자장가이자 때때로는 소음
함께 할게 그대의 탄생과 끝
어디든 함께 임을 기억하기를
언제나 당신의 삶을 위로할 테니
부디 내게 가끔 기대어 쉬어가기를
So I turn up my radio
낯선 목소리가 들려오고
And on the radio
슬픈 그 사연이 너무 내 얘기 같아서
Hey DJ play me a song
To make me smile
마음이 울적한 밤에 나 대신 웃어줄
그를 잊게 해줄 노래
Hey DJ play me a song
To make me cry
가슴이 답답한 밤에 나 대신 울어줄
그를 잊게 해줄 노래
창밖엔 또 비가 와
이럴 땐 꼭 네가 떠올라
잠이 오지 않아
난 어쩔 수 없나 봐</t>
  </si>
  <si>
    <t>Pull me down
끝없이 날 깊은 어둠 그 속으로
Baby Lay me down
내 떨리는 두 손을 네게 묶여버린 채로
나만 혼자인 거 같아
이대로 다 잊혀져버릴 것 같아
나 깨어있는 이 시간이 너무나도 괴로워 always
(Oh Oh Oh) 우울할 때면
(Oh Oh Oh) 어느새 또 나도 모르게
너를 찾아 헤매는 내가 너무 미웠죠
(Oh Oh Oh) 바보처럼 또
(Oh Oh Oh) 울고 있으면
봄바람에 내 맘이 전해질까봐
나에게도 봄 다시 봄이 올까요
아름다운 꽃 맘에 꽃이 필까요
이 차가운 바람이 지나고
내 마음이 녹아내리면
다시 봄
내 마음에도 봄 봄 봄이 올까요
You pull me down but I'm all right
You make me cry but I'm all right
너란 추억은 다시 lay me down
언제 울었냐는 듯 make me laugh
이제 곧 괜찮아질 거야 시간이 지나가면 yeah
떠나간 빈자리가 아직은 내게는 크지만 뭐 yeah
찬바람이 지나가면 내 맘에도 봄이 오겠지 뭐
(Oh Oh Oh) 우울할 때면
(Oh Oh Oh) 어느새 또 나도 모르게
너를 찾아 헤매는 내가 너무 미웠죠
(Oh Oh Oh) 바보처럼 또
(Oh Oh Oh) 울고 있으면
봄바람에 내 맘이 전해질까봐
나에게도 봄 다시 봄이 올까요
아름다운 꽃 맘에 꽃이 필까요
이 차가운 바람이 지나고
내 마음이 녹아내리면
다시 봄
내 마음에도 봄 봄 봄이 올까요
그대가 내게 준 이 아픔이 지나가고
내 두 볼에 흐르는 이 눈물이 마르면
나에게도 봄
아름다운 꽃
이 차가운 바람이 지나고
내 마음이 녹아내리면
다시 봄
내 마음에도 봄 봄 봄이 올까요</t>
  </si>
  <si>
    <t>별빛이 내린 밤
그 풍경 속 너와 나
날 새롭게 하는
따뜻하게 만드는
니 눈빛 니 미소
영원히 담아둘게
너로 가득한 맘
널 닮아가는 나
날 위한 선물
꿈보다 더 아름다운
서로의 품에서
끝 없는 밤을 걷자
나의 모든 날들을 다 주고싶어
내 이 맘을 모두 전하고 싶어
잠들지 못한
푸른 바람들
이렇게 밝게 이 밤을 비춰
너와 작은 일상을 함께 하는게
내 가장 큰 기쁨인걸 넌 알까
내 세상 속에
넌 빛이 되어
지금 모습 그대로 내 곁에만
행복이 짙은 날
어둠이 없는 밤
같은 맘 속에
같은 꿈이 피어난 건
우리의 정해진
운명이 맞닿은거야
나의 모든 날들을 다 주고싶어
내 이 맘을 모두 전하고 싶어
잠들지 못한
푸른 바람들
이렇게 밝게 이 밤을 비춰
너와 작은 일상을 함께 하는게
내 가장 큰 기쁨인걸 넌 알까
내 세상 속에
넌 빛이 되어
지금 모습 그대로 내 곁에만
내게 온 너란 빛이 눈 부셔도
네 앞에서 한 순간도 눈 감지 않아
다가올 시간도
계절의 바람도
널 데려가지 못하게
내가 더 좋은 사람이 되고 싶어
더 아름답게 널 안을 수 있게
잠들지 못한
잠들 수 없는
바람들이 널 부르고 있어
언제까지나 너와 함께 할거야
내 마지막 숨결도 너일거야
내 세상 속에
넌 빛이 되어
지금 모습 그대로 내 곁에만
이렇게 밝게 이 밤을 비춰</t>
  </si>
  <si>
    <t>그대와 자주 가던 그 술집에
혼자 널 생각하며 소주 한잔해
그대가 좋아하던 김치찌개를
가만히 바라보다 눈물 한잔해
그 사람 왔었나요
아니 소식이라도
그녀에게 전해줘요
늘 지금처럼 기다린다고
포장마차 그때 그 자리에서
네가 있던 그곳에 서서
날 사랑한다 말했잖아
영원할 거라고 말했잖아
포장마차 그때 그 자리에서
돌아오라는 말을 다시
되뇌이고 되뇌어도
네가 돌아오지 않을 걸 알잖아
그 사람 왔었다면
혹시 혼자였나요
그녀에게 전해줘요
나 그때처럼 기다린다고
포장마차 그때 그 자리에서
네가 있던 그곳에 서서
날 사랑한다 말했잖아
영원할 거라고 말했잖아
포장마차 그때 그 자리에서
돌아오라는 말을 다시
되뇌이고 되뇌어도
네가 돌아오지 않을 걸 알잖아
다 잊으려고 노력해봐도
그게 잘 안되나봐
습관처럼 아니 예전처럼 우리
두 번 다시 돌아갈 수 없나요
내가 싫은 건가요
날 사랑한다 말했잖아
영원할 거라고 말했잖아
포장마차 그때 그 자리에서
네가 있던 그곳에 서서
날 사랑한다 말했잖아
영원할 거라고 말했잖아
그댈 다시 부르고 또 불러도
아무 말 없는 너를 다시
되뇌이고 되뇌어도
네가 돌아오지 않을 걸 알잖아</t>
  </si>
  <si>
    <t>Umpah umpah umpah umpah
Umpah umpah umpah umpah
Here we go now umpah pah uh yeah
경고하는데 조심해야 돼 깊을지도 몰라
여럿 봤는데 못 나오던데 왜? 나도 몰라
내게 묻지 마 얼마나 깊은지
내 눈은 못 보니까
허우적대는 저 다른 애들과
넌 다르길 바라
막 답답하고 숨이 막히고
내게 빠진 거 맞지?
너무 겁먹지 마 난 바로 너야 넌
숨만 쉬어도 내 짝이 될 테니까
Feel the rhythm
몸이 기억하는 대로 좋아
Something unforgettable
바로 지금
맘이 흘러가는 대로 좋아
수평선 위를 나는 거야
Umpah umpah umpah umpah
호흡을 맞추고
Umpah umpah umpah umpah
두 눈을 맞추고
Umpah umpah umpah umpah
너와 나 좋아 Something unforgettable
Let the beat drop
기분 So so hot hot
Baby umpah pah 응? 좀 이상해 (Ding)
음 어디 갔어? 자꾸 너 박자를 놓쳐?
경고야 너 또 물먹어
자꾸만 Dumb dumb 잠깐만
궁금해? 이 빠 빨간 맛
행복이란 가깝지 Like ice cream cake
막 정신없고 숨이 막히고
내게 빠진 거 맞지?
너무 겁먹지 마 난 항상 너야 넌
숨만 쉬어도 곧 떠오를 테니까
(널 테니까)
Feel the rhythm
몸이 기억하는 대로 좋아
Something unforgettable
바로 지금
맘이 흘러가는 대로 좋아
수평선 위를 나는 거야
Umpah umpah umpah umpah
리듬을 맞추고
Umpah umpah umpah umpah
두 발을 맞추고
Umpah umpah umpah umpah
너와 나 좋아 Something unforgettable
태양을 담은 너의 그 눈빛 속 날 봐
잊지 못할 이 순간 좋아
Feel the rhythm
몸이 기억하는 대로 좋아
Something unforgettable
바로 지금
맘이 흘러가 네 몸을 맡겨
내 손을 놓지 마
수평선 위를 나는 거야
Umpah umpah umpah umpah
호흡을 맞추고
Umpah umpah umpah umpah
두 눈을 맞추고 (Oh 너와 나)
Umpah umpah umpah umpah
이 순간 좋아 Something unforgettable
Let the beat drop
기분 So so hot hot
Here we go now umpah pah</t>
  </si>
  <si>
    <t>가을 바람이 불면 그대의 품이 그리워 _x000D_
짙어진 밤이면 나는 그댈 못 잊어_x000D_
애써 기다려 봐도 그댄 보이지 않네      _x000D_
잊혀 지지않는 단 한사람 _x000D_
나의 애타는 마음 아는지_x000D_
불어라 사랑아 그대의 가슴에 닿을까 _x000D_
불어라 바람아 나의 사랑을 전해 줘요_x000D_
_x000D_
나를 잊으셨나요 야속한 인생처럼_x000D_
그리운 그대의 향기처럼 _x000D_
행복했던 추억이 생각나_x000D_
불어라 바람아 지나온 세월의 흔적들_x000D_
흩어져 아름다울 수 있게 _x000D_
사랑이 영원히 남도록_x000D_
불어라 사랑아 그대의 가슴에 닿을까 _x000D_
불어라 바람아 나의 사랑을 전해 줘요_x000D_
불어라 바람아 지나온 세월의 흔적들 _x000D_
흩어져 아름다울 수 있게 그대와 영원히_x000D_
그대와 영원히 남도록</t>
  </si>
  <si>
    <t>영화 속에 나온 주인공처럼
예쁜 단장하고 있어요   
창가에 가득 꽃들을 채우면서
그댈 맞이할게요
음 저기 들리는 그대 발자국
나를 깨우며 미소 짓게 해
오늘 하루도 난 주인공 되어
그대라는 멋진 사랑을 만나
Wish you Need you With you
지금 이 순간 나는 너무 행복해
이른 아침에 눈 뜨기 싫어도
그대 생각에 웃죠
오늘은 어떤 일들이 생겨날까
기대 기대하죠
음 결말이 없는 이야기처럼
끝나지 않을 나의 이야기
오늘 하루도 난 주인공 되어
그대라는 멋진 사랑을 만나
Wish you Need you With you  
지금 이 순간 나는 너무 행복해
가끔 꿈인 것만 같아
나의 모든 이 순간들이
오늘 하루도 난 주인공 되어
그대라는 멋진 사랑을 만나
Wish you Need you With you  
나는 이 순간 정말 너무 행복해
그댄 나를 꿈꾸게 만든 사람
그댄 나를 미소 짓게 한 사람
Wish you Need you With you  
지금 이 순간 나는 너무 행복해</t>
  </si>
  <si>
    <t>All I wanna be is 멋짐
내 마음대로 골라 kick it
머리 어깨 무릎 다 HIP 해
Do it do it like me do it
나를 따라 해 kick it
Clapping clapping 모두 같이 HIP
I love you 네가 뭐라든 간에
Respect you 네가 뭘 하든 간에
늘 따끈따끈해 그 관심이 따끔따끔해
또 힐끔 힐끔 힐끔
이젠 모든 일이 가뿐해 veteran
성공을 썰어 먹어 마치 michelin
누구보다 빠른 걸음을 걸었네 비시즌
잊은 지도 오래야 뒷걸음
All I wanna be is 멋짐
내 멋대로 골라 kick it
머리 어깨 무릎 다 HIP
삐삐삐 논란이 돼 my fashion
별로 신경 안 써 그저 action
자꾸 click me click me
홀린 듯이 zoom
Close up close up close up
HIP 해 HIP HIP
머리 어깨 무릎 HIP
HIP HIP HIP HIP HIP HIP 해 HIP HIP
머리 어깨 무릎 HIP
HIP HIP HIP HIP 해 HIP
(Attention) 어딜 가든 넌
(Reflection) 빛날 수 있어
세상에 넌 하나뿐인 걸
근데 왜이래 네 얼굴에 침 뱉니 (칵투)
날 자극한 여러분 감사
거기서 멈춘 찌질이 반사
덕분에 나의 멘탈은 단단해
난 다음 앨범 만들러 갈게
All you wanna be is trendy
어그로 끌기 gimmick 때찌
그런 애들 끼리끼리 HIP
삐삐삐 논란이 돼 my fashion
별로 신경 안 써 그저 action
자꾸 click me click me
홀린 듯이 zoom
Close up close up close up
HIP 해 HIP HIP
머리 어깨 무릎 HIP
HIP HIP HIP HIP HIP HIP 해 HIP HIP
머리 어깨 무릎 HIP
HIP HIP HIP HIP 해 HIP
코 묻은 티
삐져나온 입
떡진 머리
난 상관없지
코 묻은 티
삐져나온 입
떡진 머리
내가 하면 HIP
코 묻은 티
삐져나온 팬티
떡진 머리
난 상관없지
코 묻은 티
삐져나온 팬티
떡진 머리
내가 하면 HIP
삐삐삐 논란이 돼 my fashion
별로 신경 안 써 그저 action
자꾸 click me click me
홀린 듯이 zoom
Close up close up close up
HIP 해 HIP HIP
머리 어깨 무릎 HIP
HIP HIP HIP HIP HIP HIP 해 HIP HIP
머리 어깨 무릎 HIP
HIP HIP HIP HIP 해 HIP</t>
  </si>
  <si>
    <t>'뭐해?'라는 두 글자에
'네가 보고 싶어' 나의 속마음을 담아 우
이모티콘 하나하나 속에
달라지는 내 미묘한 심리를 알까 우
아니 바쁘지 않아 Nothing no no
잠들어 있지 않아 Insomnia nia nia
지금 다른 사람과 함께이지 않아
응 나도 너를 생각 중
우리의 네모 칸은 Bloom
엄지손가락으로 장미꽃을 피워
향기에 취할 것 같아 우
오직 둘만의 비밀의 정원
I feel bloom I feel bloom I feel bloom
너에게 한 송이를 더 보내
밤샘 작업으로 업데이트
흥미로운 이 작품의 지은이 That's me 우
어쩜 이 관계의 클라이맥스
2막으로 넘어가기엔 지금이 Good timing 우
같은 맘인 걸 알아 Realize la lize
말을 고르지 말아 Just reply la la ly
조금 장난스러운 나의 은유에
네 해석이 궁금해
우리의 색은 Gray and blue
엄지손가락으로 말풍선을 띄워
금세 터질 것 같아 우
호흡이 가빠져 어지러워
I feel blue I feel blue I feel blue
너에게 가득히 채워
띄어쓰기없이보낼게사랑인것같애
백만송이장미꽃을 나랑피워볼래?
꽃잎의 색은 우리 마음 가는 대로 칠해
시들 때도 예쁘게
우리의 네모 칸은 Bloom
엄지손가락으로 장미꽃을 피워
향기에 취할 것 같아 우
오직 둘만의 비밀의 정원
I feel bloom I feel bloom I feel bloom
너에게 한 송이를 더 보내</t>
  </si>
  <si>
    <t>빨간 불 내 맘이 빨간 불이야_x000D_
빨간 불 내 맘이 빨간 불_x000D_
아직 건너오지 마_x000D_
내 맘이 빨간 불이야_x000D_
아직 건너오지 마_x000D_
내 맘이 빨간 불이야_x000D_
남자 맘 다 아는 척 건너 오지 마_x000D_
기다려 내 마음 정할 때까지_x000D_
내 가슴이 용광로처럼 끓도록_x000D_
사랑의 장작을 더 지펴줘요_x000D_
사람들은 뻔한 사랑을 하고_x000D_
또 특별한 추억을 소원하네_x000D_
파란 불 내 맘이 파란 불이야_x000D_
파란 불 내 맘이 파란 불_x000D_
사랑의 신호를 찾아_x000D_
건너와 지금이야_x000D_
내 맘이 파란 불이야_x000D_
여자 맘 다 안다고 건너는 남자_x000D_
다쳐요 그러다가 큰코다쳐요_x000D_
딱 기다려 연지곤지 바를 때까지_x000D_
기다려요 무단횡단하지 말아요_x000D_
파란 불 내 맘이 파란 불이야_x000D_
파란 불 내 맘이 파란 불_x000D_
사랑의 신호를 찾아_x000D_
건너와 지금이야_x000D_
내 맘이 파란 불이야_x000D_
노란 불이 내 마음에 켜지면_x000D_
내 맘 나도 모르겠지만_x000D_
불러요 내 이름을_x000D_
불러줘요 사랑해 한 마디와_x000D_
내 맘이 파란 불이야_x000D_
사랑의 신호를 찾아_x000D_
건너와 지금이야_x000D_
내 맘이 파란 불이야</t>
  </si>
  <si>
    <t>넌 알고 있니 난 말야_x000D_
너의 하얀 웃음이 자꾸만 기억나_x000D_
바보처럼 웃게 돼_x000D_
나보다 먼저 내 눈이_x000D_
니가 그리워 널 찾아 가는지_x000D_
늘 너를 보게 돼_x000D_
나는 익숙하지 않아서_x000D_
누구도 사랑한 적 없어서_x000D_
자꾸 커져가는 너를 지워보지만_x000D_
너를 사랑해도 되겠니_x000D_
우리 시작해도 되겠니_x000D_
나의 상처 많은 가슴이_x000D_
너를 울게 할지도 몰라_x000D_
사랑 말로 할 줄 몰라서_x000D_
너를 안을 줄을 몰라서_x000D_
내가 줄 수 있는 마음만으로_x000D_
널 지켜낼 용기없는 날_x000D_
사랑해 주겠니_x000D_
난 익숙해져 버렸어_x000D_
너의 하얀 웃음이 아침을 깨우는_x000D_
나의 삶이 되었어_x000D_
난 기대하고 있었어_x000D_
너의 하루에도 내가 있기를_x000D_
더 바라게 됐어_x000D_
가끔 너의 눈빛 속에서_x000D_
나 아닌 누군가를 볼 때면_x000D_
벼랑 끝에선 듯 절망이 날 깨웠어_x000D_
너를 사랑해도 되겠니_x000D_
우리 시작해도 되겠니_x000D_
나의 상처 많은 가슴이_x000D_
너를 울게 할지도 몰라_x000D_
사랑 말로 할 줄 몰라서_x000D_
너를 안을 줄을 몰라서_x000D_
내가 줄 수 있는 마음만으로_x000D_
널 지켜낼 용기없는 날_x000D_
사랑해 주겠니_x000D_
사랑 믿어본 적 없어서_x000D_
사랑해 본 적도 없어서_x000D_
텅 빈 가슴으로 살아가던 날_x000D_
가득히 넌 채우고 있어_x000D_
너의 사랑으로</t>
  </si>
  <si>
    <t>한송이 장미를 종이에_x000D_
곱게 싸서 어제도 오늘도_x000D_
하루같이 기다리네_x000D_
그대의 창문은 열릴 줄 모르니_x000D_
사랑의 달빛으로_x000D_
노크를 해야지_x000D_
오오오 내사랑_x000D_
바람결에 창을 열고_x000D_
달빛 미소 출렁이며_x000D_
행복의 단꿈을 꾸어라_x000D_
오오오 내사랑_x000D_
그대 드릴 꽃 한송이_x000D_
별빛 미소 출렁이면_x000D_
마음의 창문을 열어라_x000D_
한송이 장미를 종이에_x000D_
곱게 싸서 어제도 오늘도_x000D_
하루같이 기다리네_x000D_
그대의 창문은 열릴 줄 모르니_x000D_
사랑의 달빛으로_x000D_
노크를 해야지_x000D_
오오오 내사랑_x000D_
바람결에 창을 열고_x000D_
달빛 미소 출렁이며_x000D_
행복의 단꿈을 꾸어라_x000D_
오오오 내사랑_x000D_
그대 드릴 꽃 한송이_x000D_
별빛 미소 출렁이면_x000D_
마음의 창문을 열어라_x000D_
오오오 내사랑_x000D_
그대 드릴 꽃 한송이_x000D_
별빛 미소 출렁이면_x000D_
마음의 창문을 열어라</t>
  </si>
  <si>
    <t>좋아해 좋아해 당신을 좋아해_x000D_
저 하늘의 태양이 돌고 있는 한 당신을 좋아해_x000D_
좋아해 좋아해 당신을 좋아해_x000D_
밤하늘의 별들이 반짝이는 한 당신을 좋아해_x000D_
그대 없이는 못 살아_x000D_
나 혼자서는 못살아_x000D_
헤어져서는 못살아_x000D_
떠나가면 못살아_x000D_
사모해 사모해 당신을 사모해_x000D_
강물이 바다로 흘러가듯이 당신을 사모해_x000D_
사모해 사모해 당신을 사모해_x000D_
장미꽃이 비오기를 기다리듯이 당신을 사모해_x000D_
그대 없이는 못살아_x000D_
나 혼자서는 못 살아_x000D_
헤어져서는 못살아_x000D_
떠나가면 못살아_x000D_
사랑해 사랑해 당신을 사랑해_x000D_
이 생명 이 마음을 다 바치고 당신을 사랑해_x000D_
사랑해 사랑해 당신을 사랑해_x000D_
영원히 영원히 변함이 없이 당신을 사랑해_x000D_
그대 없이는 못살아_x000D_
나 혼자서는 못살아_x000D_
헤어져서는 못살아_x000D_
떠나가면 못살아_x000D_
그대 없이는 못살아_x000D_
나 혼자서는 못살아_x000D_
헤어져서는 못살아_x000D_
떠나가면 못살아_x000D_
나 혼자서는 못살아_x000D_
떠나가면 못살아</t>
  </si>
  <si>
    <t>큐피트 화살이 가슴을 뚫고 사랑이 시작된 날_x000D_
또다시 운명의 페이지는 넘어가네_x000D_
나 당신 사랑해도 될까요 말도 못하고_x000D_
한없이 애타는 나의 눈짓들_x000D_
세상이 온통 그대 하나로 변해 버렸어_x000D_
우리사랑 연습도 없이 벌써 무대로 올려졌네_x000D_
생각하면 덧없는 꿈일지도 몰라_x000D_
꿈일지도 몰라_x000D_
하늘이여 저 사랑 언제 또 갈라놓을꺼요_x000D_
하늘이여 간절한 이 소망 또 외면할꺼요_x000D_
예기치 못했된 운명의 그 시간_x000D_
당신을 만나던 날_x000D_
드러난 내 상처 어느새 싸매졌네_x000D_
나만을 사랑하면 안될까요_x000D_
마음만 달아올라_x000D_
오늘도 애타는 나의 몸짓들_x000D_
따사로운 그대 눈빛 따라도는 해바라기처럼_x000D_
사랑이란 작은배 하나 이미 바다로 띄워졌네_x000D_
생각하면 허무한 꿈일지도 몰라_x000D_
꿈일지도 몰라_x000D_
하늘이여 이사람 다시 또 눈물이면 안돼요_x000D_
하늘이여 저사람 영원히 사랑하게 해줘요_x000D_
아아 사랑하게 해줘요</t>
  </si>
  <si>
    <t>사랑했던 그사람을_x000D_
말없이 돌려보내고_x000D_
원점으로 돌아서는_x000D_
이 마음 그대는 몰라_x000D_
수많은 사연들을_x000D_
네온불에 묻어놓고_x000D_
무작정 사랑을_x000D_
사랑을 넘어버린_x000D_
나는 나는 정말 바보야_x000D_
눈물속에 피는 꽃이_x000D_
여자란 그말때문에_x000D_
내 모든걸 외면한채_x000D_
당신을 사랑했어요_x000D_
수많은 사연들을_x000D_
네온불에 묻어놓고_x000D_
무작정 가슴을_x000D_
가슴을 열어버린_x000D_
나는 나는 정말 바보야</t>
  </si>
  <si>
    <t>비가 오면 비를 맞고 걸어가요_x000D_
잃어버린 추억을 찾아서_x000D_
흔들리는 이 거리의_x000D_
네온 불빛마저도_x000D_
내겐 모두 눈물처럼 느껴져요_x000D_
그대의 눈동자_x000D_
나의 가슴속에 젖어올때_x000D_
허무한 사랑을 알았어요_x000D_
시간이 흘러도_x000D_
지울 수가 없는 그대 모습_x000D_
기다림은 너무 외로워요_x000D_
이대로_x000D_
그대 남기고 간 추억속에서_x000D_
영원토록 잠이 들고 싶어요_x000D_
이대로_x000D_
그대 남기고 간 추억을 찾아_x000D_
잃어버린 사랑을 찾아_x000D_
계절따라 모든 것이 변해가도_x000D_
마음만은 변하지 않아요_x000D_
사랑했던 우리들의_x000D_
작은 기억마저도_x000D_
내겐 모두 꿈처럼 느껴져요_x000D_
그대의 눈동자_x000D_
나의 가슴속에 젖어올때_x000D_
허무한 사랑을 알았어요_x000D_
시간이 흘러도_x000D_
지울 수가 없는 그대 모습_x000D_
기다림은 너무 외로워요_x000D_
이대로_x000D_
그대 남기고 간 추억속에서_x000D_
영원토록 잠이 들고 싶어요_x000D_
이대로_x000D_
그대 남기고 간 추억을 찾아_x000D_
잃어버린 사랑을 찾아</t>
  </si>
  <si>
    <t>아침이 오는 소리에 _x000D_
난 잠이 들어요_x000D_
오늘도 역시 그대 _x000D_
날 잊고 보냈었는지_x000D_
그렇게도 쉽게 _x000D_
괜찮을 수 있는지_x000D_
항상 변함이 없었던_x000D_
그대 떠나간게_x000D_
믿을 수 없어 힘들었죠_x000D_
그냥 그렇게 서로가_x000D_
조금씩 잊혀 가겠죠_x000D_
사랑한단말 조차도 소용없겠죠_x000D_
미안해요 이기적인 나였죠_x000D_
사랑한단 이유로_x000D_
내곁에만 두려 했었던걸요_x000D_
그래요 난 가장 중요한걸_x000D_
모르고 있었죠_x000D_
사랑한다면 그대가_x000D_
언제나 행복해야죠_x000D_
보고 싶겠죠 그건 어쩔 수 없겠죠_x000D_
하지만 힘들진 않게 할게요_x000D_
한동안 많이 아파_x000D_
울다 지쳐 그대를 찾겠죠_x000D_
신경 쓰지 말아요_x000D_
난 잠시뿐일 테니까_x000D_
_x000D_
괜찮아요 이대로 있을게요_x000D_
당신과 상관없이_x000D_
그냥 홀로 지킬 수 있는걸요_x000D_
사랑해요 정말_x000D_
한순간도 변함이 없어요_x000D_
그대없는 빈자리도_x000D_
사랑하며 살아갈게요_x000D_
보고싶겠죠 _x000D_
그건 어쩔 수 없겠죠_x000D_
하지만 힘들진 않게할게요_x000D_
한동안 많이 아파_x000D_
울다 지쳐 그대를 찾겠죠_x000D_
신경쓰지 말아요_x000D_
난 잠시뿐일 테니까_x000D_
오 그래요 난 바보같지만_x000D_
우리 지난 기억들_x000D_
간직하며 홀로 지키고 있을게_x000D_
한동안 많이 아파_x000D_
울다 지쳐 그대를 찾겠죠_x000D_
신경쓰지 말아요_x000D_
난 잠시 뿐일 이별이니까</t>
  </si>
  <si>
    <t>나 그대에게 드릴게 있네_x000D_
오늘밤 문득 드릴 말 있네_x000D_
나 그대에게 모두 드리리_x000D_
터질 것 같은 이 내 사랑을_x000D_
그댈 위해서라면_x000D_
나는 못할게 없네_x000D_
별을 따다가_x000D_
그대 두 손에 가득 드리리_x000D_
나 그대에게 드릴 게 있네_x000D_
오늘밤 문득 드릴 게 있네_x000D_
그댈 위해서라면_x000D_
나는 못할게 없네_x000D_
별을 따다가_x000D_
그대 두 손에 가득 드리리_x000D_
나 그대에게 모두 드리리_x000D_
오늘밤 문득 드릴 게 있네_x000D_
터질 것 같은 이 내 사랑을</t>
  </si>
  <si>
    <t>서른이면 나도 취직해서_x000D_
장가를 갈거라고 생각했지_x000D_
내 부모님과 내 집사람과_x000D_
오손도손 살아 갈거라고_x000D_
돌아보면 다시 같은 자리_x000D_
시간은 너무 빨리 흘러갔어_x000D_
내 집 살라고 모아둔 통장엔_x000D_
몇 푼 안된 돈만 있는_x000D_
내 나이 서른 되어_x000D_
많은 고민들로 복잡한 머리와_x000D_
수많은 기대가 나를 억누르고_x000D_
터질 것만 같은 답답한 마음은_x000D_
서른이란 나이가_x000D_
너무 빨리 온거야_x000D_
내년이면 우리 아버지도_x000D_
환갑을 바라보실 연세인데_x000D_
이 못난 자식 잘 되라시며_x000D_
걱정살에 주름만 늘고_x000D_
돌아보면 다시 같은 자리_x000D_
시간은 너무 빨리 흘러갔어_x000D_
내 장가 밑천 모아둔 통장엔_x000D_
몇 푼 안된 돈만 있는_x000D_
내 나이 서른 되어_x000D_
많은 고민들로 복잡한 머리와_x000D_
수많은 기대가 나를 억누르고_x000D_
터질 것만 같은 답답한 마음은_x000D_
서른이란 나이가_x000D_
많은 고민들로 복잡한 머리와_x000D_
수많은 기대가 나를 억누르고_x000D_
터질 것만 같은 답답한 마음은_x000D_
서른이란 나이가_x000D_
너무 빨리 온거야</t>
  </si>
  <si>
    <t>언제쯤 사랑을 다 알까요_x000D_
언제쯤 세상을 다 알까요_x000D_
얼마나 살아봐야 알까요_x000D_
정말 그런 날이 올까요_x000D_
시간을 되돌릴 순 없나요_x000D_
조금만 늦춰줄 순 없나요_x000D_
눈부신 그 시절 나의 지난날이_x000D_
그리워요_x000D_
오늘도 그저 그런 날이네요_x000D_
하루가 왜 이리도 빠르죠_x000D_
나 가끔은 거울 속에 비친_x000D_
내가 무척 어색하죠_x000D_
정말 몰라보게 변했네요_x000D_
한때는 달콤한 꿈을꿨죠_x000D_
가슴도 설레었죠_x000D_
괜시리 하얀 밤을 지새곤 했죠_x000D_
언제쯤 사랑을 다 알까요_x000D_
언제쯤 세상을 다 알까요_x000D_
얼마나 살아봐야 알까요_x000D_
정말 그런 날이 올까요_x000D_
시간을 되돌릴 순 없나요_x000D_
조금만 늦춰줄 순 없나요_x000D_
눈부신 그 시절 나의 지난날이_x000D_
그리워요_x000D_
_x000D_
어쩐지 옛 사랑이 생각났죠_x000D_
당신도 나만큼은 변했겠죠_x000D_
그래요 가끔 나 이렇게 당신_x000D_
땜에 웃곤 해요_x000D_
그땐 정말 우리 좋았었죠_x000D_
하지만 이대로 괜찮아요 충분히_x000D_
사랑했죠_x000D_
추억은 추억일 때 아름답겠죠_x000D_
언제쯤 사랑을 다 알까요_x000D_
언제쯤 세상을 다 알까요_x000D_
얼마나 살아봐야 알까요_x000D_
정말 그런 날이 올까요_x000D_
아직도 많은 날이 남았죠_x000D_
난 다시 누군가를 사랑 할테죠_x000D_
알 수 없는 인생이라 더욱_x000D_
아름답죠_x000D_
언젠가 내 사랑을 찾겠죠_x000D_
언젠가 내 인생도 웃겠죠_x000D_
그렇게 기대하며 살겠죠_x000D_
그런대로 괜찮아요_x000D_
아직도 많은 날이 남았죠_x000D_
난 다시 누군가를 사랑 할테죠_x000D_
알 수 없는 인생이라 더욱_x000D_
아름답죠</t>
  </si>
  <si>
    <t>내겐 너무나 슬픈_x000D_
이별을 말할때_x000D_
그댄 아니 슬픈듯_x000D_
웃음을 보이다_x000D_
정작 내가 일어나_x000D_
집으로 가려 할때는_x000D_
그땐 꼭 잡은 손을_x000D_
놓치 않았어_x000D_
울음을 참으려고_x000D_
하늘만 보다가_x000D_
끝내 참지 못하고_x000D_
내 품에 안겨와_x000D_
마주댄 그대 볼에_x000D_
눈물이 느껴 질 때는_x000D_
나도 참지못하고_x000D_
울어 버렸어_x000D_
사랑이란것은_x000D_
나에게 아픔만주고_x000D_
내 마음속에는_x000D_
멍울로 다가와_x000D_
우리가 잡으려 하면_x000D_
이미 먼 곳에_x000D_
그땐 때가 너무 늦었다는데_x000D_
차마 어서 가라는_x000D_
그 말은 못하고_x000D_
나도 뒤돌아 서서_x000D_
눈물만 흘리다_x000D_
이젠 갔겠지하고_x000D_
뒤를 돌아보면_x000D_
아직도 그대는 그 자리_x000D_
사랑이란것은_x000D_
나에게 아픔만주고_x000D_
내 마음속에는_x000D_
멍울로 다가와_x000D_
우리가 잡으려 하면_x000D_
이미 먼 곳에_x000D_
그땐 때가 너무 늦었다는데_x000D_
차마 어서 가라는_x000D_
그 말은 못하고_x000D_
나도 뒤돌아 서서_x000D_
눈물만 흘리다_x000D_
이젠 갔겠지하고_x000D_
뒤를 돌아보면_x000D_
아직도 그대는 그 자리_x000D_
아직도 그대는 그 자리</t>
  </si>
  <si>
    <t>사랑이 빗물되어 말없이 흘러내릴때_x000D_
사나이는 울었다네 빗물도 울었다네_x000D_
세월가면 잊어질까_x000D_
세월아 말을 해다오_x000D_
못잊어 못잊어서_x000D_
가슴만 태우는 바보같은 사나이_x000D_
사랑이 빗물되어 서럽게 흘러내릴때_x000D_
사나이는 울었다네 빗물도 울었다네_x000D_
세월가면 잊어질까_x000D_
세월아 말을 해다오_x000D_
그리워 그리워서_x000D_
가슴만 태우는 바보같은 사나이</t>
  </si>
  <si>
    <t>당신의 빛나던 눈동자위에_x000D_
흐르는 한줄기 눈물때문에_x000D_
이마음 차가운 바람불어와_x000D_
떨어진 낙엽이 되었네_x000D_
잊으려 잊으려 애를 써봐도_x000D_
당신의 따듯한 미소때문에_x000D_
이마음 영원히 함께 타오를_x000D_
사랑의 촛불이 되었네_x000D_
바람불어와 내 몸이 날려도_x000D_
당신때문에 외로운 내마음_x000D_
모든것이다 지나가 버려도_x000D_
내마음은 당신 곁으로_x000D_
_x000D_
당신을 너무나 사랑했기에_x000D_
수 많은 미련이 나를 잡지만_x000D_
이제는 영원히 잡을수없는_x000D_
지나간 추억이 되었네_x000D_
바람불어와 내 몸이 날려도_x000D_
당신때문에 외로운 내마음_x000D_
모든것이다 지나가 버려도_x000D_
내마음은 당신 곁으로_x000D_
바람불어와 내 몸이 날려도_x000D_
당신때문에 외로운 내마음_x000D_
모든것이다 지나가 버려도_x000D_
내마음은 당신 곁으로_x000D_
바람불어와 내 몸이 날려도_x000D_
당신때문에 외로운 내마음_x000D_
모든것이다 지나가 버려도_x000D_
내마음은 당신 곁으로</t>
  </si>
  <si>
    <t>어느 날 문득 돌아다보니_x000D_
지나온 모든 게 다 아픔이네요_x000D_
날 위해 모든 걸 다 버려야는데_x000D_
아직도 내 마음 둘 곳을 몰라요_x000D_
오늘도 가슴엔 바람이 부네요_x000D_
마음엔 나도 모를 설움이 가득_x000D_
어디로 갈까요 어떻게 할까요_x000D_
아직도 내가 날 모르나봐요_x000D_
언제쯤 웃으며 날 볼 수 있을까_x000D_
언제쯤 모든 걸 다_x000D_
내려놓을 수 있을까_x000D_
그땐 왜 그랬을까 그땐 왜 몰랐을까_x000D_
사랑에 이별이 숨어있는지_x000D_
어느 날 문득 생각해 보니_x000D_
내가 없으면 세상이 없듯이_x000D_
날 위해 이제는 다 비워야는데_x000D_
아직도 내가 날 모르나봐요_x000D_
_x000D_
언제쯤 웃으며 날 볼 수 있을까_x000D_
언제쯤 모든 걸 다_x000D_
내려놓을 수 있을까_x000D_
그땐 왜 그랬을까 그땐 왜 몰랐을까_x000D_
사랑에 이별이 숨어있는지_x000D_
어느 날 문득 생각해 보니_x000D_
내가 없으면 세상이 없듯이_x000D_
날 위해 이제는 다 비워야는데_x000D_
아직도 내가 날 모르나봐요_x000D_
아직도 내가 날 모르나봐요</t>
  </si>
  <si>
    <t>날 좋아한다고 말해요_x000D_
그대없이 나는 못 살아요_x000D_
메마른 내가슴에_x000D_
단비를 뿌리는_x000D_
그대를 너무나 좋아해_x000D_
날사랑 한다고 말해요_x000D_
그대두고 나는 못살아요_x000D_
한줄기 빛이 되어_x000D_
어둠을 밝히는_x000D_
그대를 너무나 사랑해_x000D_
이세상 영원 영원히_x000D_
내 곁에만 있어 주세요_x000D_
나의 모든것들은_x000D_
다 그대꺼예요_x000D_
뭐든지 드리겠어요_x000D_
죽는 날까지 같이살아요_x000D_
그대를 좋아해 사랑해_x000D_
내사랑 그대여_x000D_
_x000D_
날 좋아한다고 말해요_x000D_
그대없이 나는 못살아요_x000D_
메마른 내 가슴에_x000D_
단비를 뿌리는_x000D_
그대를 너무나 좋아해_x000D_
날사랑 한다고 말해요_x000D_
그대두고 나는 못살아요_x000D_
한줄기 빛이 되어_x000D_
어둠을 밝히는 그대를_x000D_
너무나 사랑해_x000D_
이세상 영원 영원히_x000D_
그대곁에 있을 꺼에요_x000D_
그대의 모든것들은_x000D_
다 내꺼예요_x000D_
뭐든지 다주세요_x000D_
죽는 날까지 같이 살아요_x000D_
그대를 좋아해 사랑해_x000D_
내사랑 그대여</t>
  </si>
  <si>
    <t>그대를 생각하는 것만으로_x000D_
그대를 바라볼 수 있는 것만으로_x000D_
그대의 음성을 듣는 것만으로도_x000D_
기쁨을 느낄 수 있었던 그날들_x000D_
그대는 기억조차 못하겠지만_x000D_
이렇듯 소식조차 알 수 없지만_x000D_
그대의 이름을 부르는 것만으로도_x000D_
눈물이 흐르곤 했었던 그날들_x000D_
잊어야 한다면 잊혀지면 좋겠어_x000D_
부질없는 아픔과 이별할 수 있도록_x000D_
잊어야 한다면 잊혀지면 좋겠어_x000D_
다시 돌아올 수 없는 그대를_x000D_
잊어야 한다면 잊혀지면 좋겠어_x000D_
부질없는 아픔과 이별할 수 있도록_x000D_
잊어야 한다면 잊혀지면 좋겠어_x000D_
다시 돌아올 수 없는 그대를_x000D_
잊어야 한다면 잊혀지면 좋겠어_x000D_
부질없는 아픔과 이별할 수 있도록_x000D_
잊어야 한다면 잊혀지면 좋겠어_x000D_
다시 돌아올 수 없는 그대를_x000D_
잊어야 한다면 잊혀지면 좋겠어_x000D_
부질없는 아픔과 이별할 수 있도록_x000D_
잊어야 한다면 잊혀지면 좋겠어_x000D_
다시 돌아올 수 없는 그대를_x000D_
그대를 생각하는 것만으로_x000D_
그대를 바라볼 수 있는 것만으로_x000D_
그대의 음성을 듣는 것만으로도_x000D_
기쁨을 느낄 수 있었던 그날들_x000D_
그렇듯 사랑했던 것만으로_x000D_
그렇듯 아파해야 했던 것만으로_x000D_
그 추억 속에서 침묵해야만 하는_x000D_
다시 돌아올 수 없는 그날들</t>
  </si>
  <si>
    <t>지금도 기억하고 있어요_x000D_
시월의 마지막 밤을_x000D_
뜻 모를 이야기를 남긴채_x000D_
우리는 헤어졌지요_x000D_
그 날의 쓸쓸했던 표정이_x000D_
그대의 진실인가요_x000D_
한마디 변명도 못하고_x000D_
잊혀져야 하는 건가요_x000D_
언제나 돌아오는 계절은_x000D_
나에게 꿈을 주지만_x000D_
이룰 수 없는 꿈은 슬퍼요_x000D_
나를 울려요_x000D_
그날의 쓸쓸했던 표정이_x000D_
그대의 진심인가요_x000D_
한마디 변명도 못하고_x000D_
잊혀져야 하는건가요_x000D_
언제나 돌아오는 계절은_x000D_
나에게 꿈을 주지만_x000D_
이룰 수 없는 꿈은 슬퍼요_x000D_
나를 울려요</t>
  </si>
  <si>
    <t>죽도록 사랑하면서 두 번 다시 만나지 못해_x000D_
보고 싶단 말도 한 마디 전하지 못한 채_x000D_
세월은 자꾸 변해만 가는데_x000D_
잊으려고 애를 써도 못잊고_x000D_
술잔을 붙잡고 사랑의 노래를 붙잡고_x000D_
남자 남자 남자의 눈물이 미워요_x000D_
따르고 싶었지만 그럴 수가 없었어요_x000D_
언젠가는 찾아 주겠지 산 넘고 바다 건너_x000D_
어젯 밤 꿈에 당신을 보았죠_x000D_
다시 한 번 뜨겁게 사랑을 해 주던_x000D_
마지막 그 모습이 오늘 밤 또 나를 울리네_x000D_
여자 여자 여자의 작별이 미워요_x000D_
바보 같은 여자랍니다_x000D_
단 한 번의 추억만을 간직한_x000D_
그래도 당신만이 당신만이 사랑이예요_x000D_
남자 남자 남자의 약속이 미워요</t>
  </si>
  <si>
    <t xml:space="preserve">비 오는 거릴 걸었어 너와 걷던 그 길을
눈에 어리는 지난 얘기는 추억일까
그날도 비가 내렸어 나를 떠나가던 날
내리는 비에 너의 마음도 울고 있다면
다시 내게 돌아와줘 기다리는 나에게로
그 언젠가 늦은 듯 뛰어와 미소짓던 모습으로
사랑한건 너뿐이야 꿈을 꾼건 아니었어
너만이 차가운 이 비를 멈출수 있는걸
그 날도 비가 내렸어 나를 떠나가던 날
내리는 비에 너의 마음도 울고 있다면
다시 내게 돌아와줘 기다리는 나에게로
그 언젠가 늦은 듯 뛰어와 미소짓던 모습으로
사랑한건 너뿐이야 꿈을 꾼건 아니었어
너만이 차가운 이 비를 멈출수 있어
사랑한건 너뿐이야 꿈을 꾼건 아니었어
너만이 차가운 이 비를 멈출수 있는걸
너만이 차가운 이 비를 멈출수 있는걸
너만이 차가운 이 비를 멈출수 있는걸
</t>
  </si>
  <si>
    <t xml:space="preserve">관심없는 표정 짓고 있지만 흔들리는 니마음 다 들켰어 인정해 
속이려 하지마 말은 안해도 날보는 니 눈빛은 내게 빠진걸 
내주윌 맴도는 수많은 남자들 내게 말해 처음엔 재밌고 편한친구라 날 생각했었다고 
chorus)
나에게 빠져빠져 모두 빠져버려 피할수 없는 나의 매력속으로 
사실은 처음부터 그랬던거야 벗어날수는 없을걸 
사랑에 빠져 빠져 이젠 빠져 버려 누구도 선택할수 없는 내마음 
이제는 한사람을 사랑할거야 그건 바로 너 !
RAP)
프로듀서 에는 박수홍 소속가수에는 박경림
모두들 안된다고 했지만 우리는 결국 해냈다
난 정말 가난이 싫어 여러분 한번만 도와주세요
영원히 잊지 않을게요 난 정말 가난이 싫어
사랑에 빠진건 우연이 아냐 피해가려 하지마 이젠 포기해 
시간이 갈수록 더 깊이 빠졌어 하나둘씩 
왠지는 잘몰라 정신차리면 허우적 대고 있어
* chorus
</t>
  </si>
  <si>
    <t>잊어야죠 이제는 보내야죠
놔야겠죠 잡고있던 인연도
남겨진 슬픔 추억
내마음속에 흔적으로 남길게요
알았었죠 우리의 마지막을
예감했지만 멈출수가 없어
불안한 우리 사랑 난 밀어붙인 거죠
그렇지만 괜찮아요 지금도 후횐없어요
나에겐 사랑은 상처만은 남겼지만
사랑은 웃는법 또한 알게했고
사랑은 살아갈 이유를 주었다가
사랑은 절망이 뭔지도 알게했죠
사랑은 그렇게 왔다가간 거죠 
내 마음속에서 love is
또 오겠지 나에게 다른사랑이
그땐 지금 처럼 힘들진않겠죠
이미 사랑이 어떤 건지 나에게
알려주고 갔으니 다음번엔 지금보다 쉽겠죠
사랑은 상처만은 남겼지만
사랑은 웃는법 또한 알게했고
사랑은 살아갈 이유를 주었다가
사랑은 절망 또한 알게했죠
사랑은 내게 알려주었죠
이 모든 것들을
내게 사랑은 함께라는걸 보여주고
이별은 외로움 또한 남겨줬고
사랑은 다가서는 법을 알려주고
이별은 멀어지는 법도 알게했죠
사랑은 내게 알려주었죠
이 모든 것들을 love is</t>
  </si>
  <si>
    <t>fly high 저위로 다 잡은 맘을 놓치지 말고
fly high 더위로 너를 가둔 생각은 모두
fly high 저위로 주먹을 꽉 쥔 너만을 믿고
fly high 더위로 오~ 희망을 담은 태양을 달고
아무리 생각해도 너무나 바보처럼 살아온 내 지난날
한창 어려웠던 시절 항상 주머니가 텅텅벼
방바닥만을 기며 신세 타령만 하던 날 위해
잔소릴 하시던 않던 엄말 한없이
원망 또 원망하며 (힘들게 살라고 나를 낳았나요)
그렇게 맘속으로 외치던 바로 그때
(그때 난 참 바보 같았지~)
또 털빠진 닭처럼 초라한 내차림 그 때문에
사람들이 많이 모인 자릴 괜히 피하며
고개를 들지 못했던 바로 그때(난 참 바보 같았지~)
fly high 저위로 다 잡은 맘을 놓치지 말고
fly high 더위로 너를 가둔 생각은 모두
fly high 저위로 주먹을 꽉 쥔 너만을 믿고
fly high 더위로 오~ 희망을 담은 태양을 달고
i got to go 고개들어 나를 느껴 feeling!
i got to go 손을 들어 다같이 fly high!
열이면 열, 백이면 백 모두가 다 말렸던 사랑에
난 허기진 밸 채우는 개 마냥 사랑에만 미쳐
친구고 일이고 다 버리고 불철주야 사랑이전부야
그렇게 외치다 결국 이별이 들이닥쳐
괜히 난 죄없는 벽을 쳐
떨리는 손으로 붕대를 감던 그때
(난 참 바보 같았지~)
바보같았던 지나온 날들을 이제는 잊고서
희망의 연을 날려
fly high 저위로 다 잡은 맘을 놓치지 말고
fly high 더위로 너를 가둔 생각은 모두
fly high 저위로 주먹을 꽉 쥔 너만을 믿고
fly high 더위로 오~ 희망을 담은 태양을 달고
i got to go 고개들어 나를 느껴 feeling!
i got to go 손을 들어 다같이 fly high!
술에 취해 비틀거리던 어제 가로등을 붙잡고
했던 나의 맹세 다시는 그 지독한 돈 냄샐
더 맡지 못한다고 내 삶을 비관하진 말자
또 사랑때문에 내 소중한 일과 사랑
그 모든걸 바람처럼 모른체 하는 배신잔 더더욱
되지말자 그리고 언제 어디서나
당당하자 그렇게 다짐하고 24시간이 지나
또 아무것도 지키지 못한 어리석은 난
다시 한번 그 다짐을 반복해 그리고 내그림잘 보며
소리치며 욕해 왜 그리도 넌 바보처럼 살았냐고!
fly high 저위로 다 잡은 맘을 놓치지 말고
fly high 더위로 너를 가둔 생각은 모두
fly high 저위로 주먹을 꽉 쥔 너만을 믿고
fly high 더위로 오~ 희망을 담은 태양을 달고
fly high 저위로 다 잡은 맘을 놓치지 말고
fly high 더위로 너를 가둔 생각은 모두
fly high 저위로 주먹을 꽉 쥔 너만을 믿고
fly high 더위로 오~ 희망을 담은 태양을 달고</t>
  </si>
  <si>
    <t xml:space="preserve">
나의 눈이 멀 것 같아 숨이 멎을 것만 같아
다시 너를 바라볼 수 없는 거라면
살아야 할 이유조차 잃어버린 난
이미 죽은 것과 같을테니까
왜 그땐 몰랐을까 어떻게 사랑해야 하는지
널 갖고 싶어 안으려 애를 써봐도 
왜 넌 멀어져만 가는지
나의 꿈 속에 너는 언제나
찢겨진 날개와 눈물에 얼룩져 있어
나는 눈이 멀 것 같아 숨이 멎을 것만 같아
다시 너를 느낄 수가 없는 거라면
살아야 할 이유조차 잃어버린 난 
이미 죽은 것과 같을테니까
나의 꿈 속에 너는 언제나 
두 손을 잡으면 닿을 듯 사라져 가지
내겐 시간마저 멈춰 태양마저 빛을 감춰
다시 너를 만질 수도 없는 거라면
니가 있어 눈부시던 나의 세상도 
아무 의미조차 없을테니까
다시 한 번만 단 한 번만 더 기회를 줘
아프지 않게 누구보다 더 행복하게
너를 위해 웃고 싶어 너를 위해 울고 싶어
내 모든 걸 주고 싶은 오직 한 사람
이제서야 너의 맘을 알게 됐는데 
떠나지마 다시 돌아와 내게
</t>
  </si>
  <si>
    <t xml:space="preserve">앞으로 가라 (I want you go) 
깨우치리라 (I Want you fly)
하나로 뭉쳐 승리하리라 대한건아 만세
다같이 모여 (I want you go)
노래하리라 (I Want you fly)
손에 손잡고 함께 하리라 대한 열녀 만세 
그대여 우리 세계 중심이여
의심하지 말고 합심 바로 결심 
내 가슴에 시동을 걸어
뱃고동 소리와 함께 울려 퍼져 R.P.M Power
자기 절제 하지마 쭉쭉 나가 
1Step 2Step 계속 밟아 나가다가
밖으로 앞으로 옆으로 새지 말고 지구촌 세계로
풍류가무도 우리 민족이 제일
어깨동무로 바로 하나로 통일 
매너 최고라네 어진 선비 왕비
미모 외모도 한국 여자가 제일 
너의 열풍은 여기저기 퍼져
모두의 기쁨으로 내공이 커져 
춤의 진수를 보여 끼를 막 뿌려
결국은 성공해서 대박이 터져
망설이지 마라 네 모든 것을 던져
그 가슴을 불태운 너의 열정으로
더 뒤쳐지지 마라 네 세상이 기다려
아무 생각하지 말고 앞으로 앞으로
뱃놀이 가세 (어기여차)
노 저어 가세 (저기여차)
어깨가 들썩 얼씨구 좋다 대한건아 만세!!!
뱃놀이 가세 (어기여차)
노 저어 가세 (저기여차)
어깨가 들썩 지화자 좋다 대한열녀 만세~
인생이란 가끔은 복잡해
되는 일도 안되면은 답답해
너의 삶에 스케줄이 빡빡해
뒤에서 힘껏 밀어줄게 전진해
더 이상의 외도 네 능력 밖의 궤도
아무리 그 누가 뭐라 말을 해도
버티는 게 힘이다 우리만의 제도
악으로 깡으로 그게 너의 태도
이 순간을 즐겨봐 오늘 하루만
모든 것을 잊어봐 Happy tonight
머리를 흔드는 너는 Sensation
음악은 우리들의 Communication
강한 여자 늠름한 남자 
원한다면 진짜 한 방에 가자 
앞 뒤 재지 말고 눈치 보지 말고
손을 머리 위로 으쌰 으쌰
후회하지 마라 너의 전부를 걸어
그 가슴을 불태운 너의 열정으로
또 다시 일어서라 네 미래가 기다려
아무 생각하지 말고 앞으로 앞으로
앞으로 가라!!! (I want you go)
깨우치리라!!! (I Want you fly)
하나로 뭉쳐 승리하리라!!! 대한건아 만세!!!
다같이 모여 (I want you go)
노래하리라 (I Want you fly)
손에 손잡고 함께 하리라 대한 열녀 만세!!
아직은 아픔도 남아있기에 너무 힘든게 현실이기에
부족하지만 내 어깨에 날개를 달아 
하늘을 향해 소리 칠거야 uh~ 이제 힘껏 날아가리라!
망설이지 마라 네 모든 것을 던져
그 가슴을 불태운 너의 열정으로
더 뒤쳐지지 마라 네 세상이 기다려
아무 생각하지 말고 앞으로 앞으로
뱃놀이 가세 (어기여차)
노 저어 가세 (저기여차)
어깨가 들썩 얼씨구 좋다 대한건아 만세!!!
뱃놀이 가세 (어기여차)
노 저어 가세 (저기여차)
어깨가 들썩 지화자 좋다 대한열녀 만세
</t>
  </si>
  <si>
    <t xml:space="preserve">
Alright, yeah, let’s ride tonight, come on
Just feel the music, let’s move it
Just feel the groove, let’s do it
Everybody feel jiggy tonight Then let’s get funky
Do you wanna funky music? Do you want it
Do you wanna ride in my soul ah?
Do you like a disco moonlight? Do you want it
Do you like this giggle dance? Now go listen
사랑했었어 너는 바로 내 삶의 전부였었어
내 모든 걸 다 바쳐 살고 싶었어 
니 숨결이 이끌어 준 그대로
아름다웠어 너의 눈과 입술이 보여준 세상
남자라는 사실이 행복했었어 이 세상에 태어나 첨으로
이렇게 난 널 사랑하는데 웃으며 즐거웠다니
니 맘이 변하면 너만 다 잊으면
나의 감정 따윈 상관없는 거야
Never go never leave I can’t live without your love
내가 왜 대체 왜 너를 보내야 해
널 잘 아니까 널 사랑하니까 이대로 널 절대 보낼 수 없어
Tell me why do it right you can’t leave it now
안겨봐 느껴봐 내 맘을 들어봐
난 자신있어 너도 잘 알잖아 나만큼 사랑할 순 없어
Everybody let’s groove tonight
Just move your body, rock on to the beat
Now dance somebody, it’s on tonight
Let’s all get jiggy, like 1, 2, 3
Do you wanna ride in my soul, take it back
With the funky disco, I lay the track
From the left to the right uptown we go
You know how we do it 
let’s bounce with the jiggy dance
감싸 줄거야 지금 너의 불안한 마음까지도
알 수 없는 내일의 기다림마저 변함없는 나의 사랑으로
이렇게 난 널 사랑하는데 웃으며 즐거웠다니
니 맘이 변하면 너만 다 잊으면 
나의 감정 따윈 상관없는 거야
Never go never leave I can’t live without your love
내가 왜 대체 왜 너를 보내야 해
널 잘 아니까 널 사랑하니까 이대로 널 절대 보낼 수 없어
Tell me why do it right you can’t leave it now
안겨봐 느껴봐 내 맘을 들어봐
난 자신있어 너도 잘 알잖아 나만큼 사랑할 순 없어
나나나 나나나 나나나나나나 -
나나나 나나나 나나나나나나 -
난 자신있어 너도 잘 알잖아 나만큼 사랑할 순 없어
Do you wanna funky music? Do you want it
Do you wanna ride in my soul ah?
Do you like a disco moonlight? Do you want it
Do you like this giggle dance? Now go listen
</t>
  </si>
  <si>
    <t xml:space="preserve">참 오래 됐나봐 이 말조차 무색할만큼 
니 눈빛만 봐도 널 훤히 다 아는 
니 친구 처럼 너의 그림자 처럼 
늘 함께 했나봐 니가 힘들때나 슬플때 
외로워 할때도 또 이별 앓고서 
아파할때도 니 눈물 닦아준
한 남자가 있어 널 너무 사랑한 
한 남자가 있어 사랑해 말도 못하는 
니 곁에 손 내밀면 꼭 닿을 거리에 
자신보다 아끼는 널 가진 내가 있어
너를 웃게 하는 일 
오직 그것만 생각하고 
언제 어디서나 너를 바라보고 
널 그리워하고 니 걱정만 하는 
한 남자가 있어 널 너무 사랑한 
한 남자가 있어 사랑해 말도 못하는 
니 곁에 손 내밀면 꼭 닿을 거리에 
자신보다 아끼는 널 가진 내가 있어
천 번쯤 삼키고 또 만번쯤 추스려 보지만 
말하고 싶어 미칠것 같은데 
널 와락 난 안고 싶은데 
한 여자가 있어 이런 날 모르는 
사랑받으면서 사랑인줄도 모르는 
나만큼 꼭 바보같은 슬픈 널 두고 
이 순간도 눈물이 나지만 행복한건
니가 곁에 있기 때문이야
</t>
  </si>
  <si>
    <t xml:space="preserve">하루가 가는 소릴들어 너없는 세상속에
달이 저물고 해가 뜨는 서러움
한날도 한시도 못살것 같더니
그저 이렇게 그리워하며 살아
어디서부터 잊어갈까 오늘도 기억속에 
니가 찾아와 하루종일 떠들어
니말투 니표정 너무 분명해서 
마치 지금도 내곁에 니가 사는것만같아
사랑인걸 사랑인걸 지워봐도 사랑인걸
아무리 비워내도 내 안에는 너만 살아
너 하나만 너 하나만 기억하고 원하는걸
보고픈 너의 사진을 꺼내어 보다 잠들어
어디서부터 잊어갈까 오늘도 기억속에 
니가 찾아와 하루종일 떠들어
니말투 니표정 너무 분명해서 
마치 지금도 내곁에 니가 사는것만같아
잠결에 흐르던 눈물이 곧 말라가듯 조금씩 흐려지겠지
손 내밀면 닿을듯 아직은 눈에 선한 니 얼굴
사랑해 사랑해 잊으면 안돼 예이예~
너만보고 너만알고 너만위해 살았던 난 
마음 둘 곳을 몰라 하루가 일년같아
아무것도 아무일도 아무말도 못하는 난
그래도 사랑을 믿어 그래도 사랑을 믿어
오늘도 사랑을 믿어 
</t>
  </si>
  <si>
    <t xml:space="preserve">후회 하고 있어요
우리 다투던 그 날
괜한 자존심 때문에
끝내자고 말을 해 버린거야
금방 볼 줄 알았어 
날 잡길 바랬어
허나 며칠이 지나도
아무 소식 조차 없어 
항상 내게 너무 잘해줘서
쉽게 생각했나봐
이젠 알아 내 고집 때문에
힘들었던 너를
이 바보야 진짜 아니야
아직도 나를 그렇게 몰라
너를 가진 사람 나밖엔 없는데
제발 나를 떠나가지마
언제라도 내 편이 돼준 너
고마운 줄 모르고
철없이 나 멋대로 한 거
용서할 수 없니
이 바보야 진짜 아니야
아직도 나를 그렇게 몰라
너를 가진 사람 나밖엔 없는데
제발 떠나가지마
너 하나만 사랑하는데
이대로 나를 두고 가지마
나를 버리지마 그냥 날 안아줘
다시 사랑하게 돌아와
</t>
  </si>
  <si>
    <t xml:space="preserve">잊은 거니 정말 다 잊은거니
난 모든게 그대론데 아직도 널 찾아 헤매이는데
어디에 있는거니 대답해줘 한번만 더 나를 꼭 안아줘
너만 사랑해 눈이 멀어버려 볼 수 없는데
이제는 끝나버린 이야기로 
덮어두긴 너무도 아파 이러는가봐
너를 못 잊고 찾고 있나봐 
지운거니 정말 다 지운거니 
우린 아직 못해본게 너무 많아 견딜 수 없는데
그 많은 약속들은 어떡하니 한번만 더 내게 기회를 줘
우리 사랑을 어떻게 버리니
난 안되는데 내게는 널 추억할 사진 한 장 
없다는게 너무도 아파 이러는가봐
너를 못 잊고 찾고 있나봐
그래 어쩔 수 없는가봐 나도 보통 여자 인가봐
이별에 담담할 수 있을거라 살아왔는데 
아닌가봐 너를 눈물로 붙잡고 싶어 
되돌려줘 내 사랑을 너 없이는 살 수가 없는데
어떡하라고 난 어떡하라고 
내게 이러니 이제는 끝나버린 이야기로 
덮어두긴 너무도 아파 이러는가봐
너를 못잊고 찾고 있나봐   </t>
  </si>
  <si>
    <t xml:space="preserve">나이트 클럽에서 우연히 만났네 첫사랑 그 남자를 _x000D_
추억에 흠뻑 젖어 함께 춤을 추었네 _x000D_
철 없던 세월이 그리워 _x000D_
_x000D_
행복하냐 물었지 아무런 말도 없이 _x000D_
눈물만 뚝뚝뚝 흘리는 그 사람 _x000D_
_x000D_
난 벌써 용서 했다고 난 벌써 잊어 버렸다고_x000D_
말을 해놓고 안아 주었지_x000D_
정말 정말 행복해야 된다고_x000D_
_x000D_
_x000D_
오늘밤 우연히 우연히 만났네 첫사랑 그 남자를_x000D_
나이트 클럽에서 함께 춤을 추었네_x000D_
철 없던 세월이 그리워_x000D_
_x000D_
행복하냐 물었지 아무런 말도 없이 _x000D_
눈물만 뚝뚝뚝 흘리는 그 사람_x000D_
난 벌써 용서 했다고 난 벌써 잊어 버렸다고_x000D_
말을 해놓고 안아 주었지 _x000D_
_x000D_
정말 정말 행복해야 된다고_x000D_
정말 정말 행복해야 된다고_x000D_
</t>
  </si>
  <si>
    <t xml:space="preserve">난 알고 있는데 우리는 사랑하고 있다는 것을
우린 알고 있었지 서로를 가슴깊이 사랑한다는 것을
햇빛에 타는 향기는 그리 오래가지 않기에
더 높게 빛나는 꿈을 사랑했었지
가고 싶어 갈수 없고 보고 싶어 볼 수 없는 영혼 속에서
가고 싶어 갈수 없고 보고 싶어 볼 수 없는 영혼 속에서 
우리의 사랑은 이렇게 아무도 모르고 있는 것 같아
잊어야만 하는 그 순간까지 널 사랑하고 싶어
가고 싶어 갈수 없고 보고 싶어 볼 수 없는 영혼 속에서
가고 싶어 갈수 없고 보고 싶어 볼 수 없는 영혼 속에서 
우리의 사랑은 이렇게 아무도 모르고 있는 것 같아
잊어야만 하는 그 순간까지 널 사랑하고 싶어
</t>
  </si>
  <si>
    <t>이제는 내가 너를 챙겨주지 못해
그러니 나 없이도 네가 해야만 해
앞으로는 혼자 해야 할 게 있어
절대로 눈물 따윈 흘려서는 안돼
이제는 혼자 그냥 잘 먹어야 하고
쓸쓸한 식사라도 절대 굶지 말아
잠잘 때 따뜻하게 덮고 자고
넌 긴 머리가 예쁘니까
절대 자르지는 말아
내가 준 반지 따윈 이제는 버려
혼자서도 살아가는 법을 배워야 돼
눈물이 앞을 가려 울고 싶어질 땐
내가 더 힘들 거라 생각하고 말아
가진 건 쓸모없는 몸뚱어리라서
볼품없이 뛰고 있는 심장뿐이라서
그래서 미안해 하지만 어떡해
살아보려 애써봐도 이게 전부인데
왜 내게 이러는 거야
너무 힘든 거 알면서
나와 함께 지냈던 그 시간만은
기억해 주길 바랄게
줄 거라곤 가슴속에 말들뿐이겠지만
준거라곤 새로운 날에 고통뿐이겠지만
이제는 편안하게 조금 더 행복하게
다른 사람 만나 부디 걱정 없이 살아
네가 날 떠난 것을 후회하진 않아
네가 날 버린 것도 원망하진 않아
이렇게 아직까진 살아가고 있어 나
죽지는 않으니까 행복하게 살아
한 사람을 사랑하고 그 사람이 가고
그때는 줄게 없어 가슴 아파하고
떠날 때 말 못 하고 돌아서 후회하고
그 사람 잊지 못해 기억을 못 지워
아직도 사랑하고 너무도 기다리고
그 사람 사진 한 장 깊이 간직하고
언젠간 다시 올 거라는 믿음 하나 쥐고
또다시 바보처럼 하루를 살아
왜 내게 이러는 거야
너무 힘든 거 알면서
나와 함께 지냈던
그 시간만은 기억해 주길 바랄게
다시 내게 돌아와
제발 나를 잊지 말고 살아줘
나를 버린 거라면
또 나를 볼 수 없다면
이젠 어떡해 나에겐 전부인데
더 이상 울지 않을게
다시 볼 수도 없잖아
나와 함께 지냈던 그 시간만큼
행복하기를 바랄게
행복하기를 바랄게</t>
  </si>
  <si>
    <t xml:space="preserve">한번만 나를 안아주세요 아무런 말도 하지 말아요_x000D_
이대로 영원히 함께해요 가슴이 메어져오네요_x000D_
알아요 맺지 못한다는걸 하지만 어쩔 수 없잖아요_x000D_
이렇게 우린 하나인데 내곁에 있어 주세요_x000D_
사랑해요 나를 안아줘요 두렵지가 않아요_x000D_
세상이 뭐라해도 난 괜찮아 너와 함께 할 수 있다면_x000D_
내 모든것을 다 잃어도 좋아 이렇게 함께 있으면_x000D_
_x000D_
시간은 우릴 또 갈라놓고 이렇게 돌아서야 하는데_x000D_
아는지 모르는지 저 새벽은 애타게 밝아져 오네요_x000D_
날봐요 왜 또 울고 그래요 아픈맘 어쩔 수 없잖아요_x000D_
난 오직 너의 사랑인데 왜 자꾸 울고 그래요_x000D_
사랑해요 나를 안아줘요 두렵지가 않아요_x000D_
세상이 뭐라해도 난 괜찮아 너와 함께 할 수 있다면_x000D_
내 모든것을 다 잃어도 좋아 이렇게 함께 있으면_x000D_
내 모든것을 다 잃어도 좋아 이렇게 함께 있으면_x000D_
</t>
  </si>
  <si>
    <t>날 사랑한다는 말 천번을 넘게 내 맘
구석구석 빼곡히 써놓고 이제 와 나를
망부석 여인처럼 남겨둔 채 방 한구석 먼지처럼
나를 밀어둔 채 헤어지자 말하는 너의 뺨을
나도 모르게 때리고 내 발목을 잡는 땅을
억지로 뿌리치며 한참을 걸으며 다짐했어
다신 내 곁에 널 두지 않겠다고
여태 널 지키기 위해 했던 나의 노력
그 모든걸 다 오려 저 달리는 차들 속으로 던지고
눈물 섞인 웃음을 짓고 
어떻게든 너보다 잘 살 거라는 믿음
저 짙은 어둠속에 새기며 
내가 웃는게 웃는게 아니야
또 내가 걷는게 걷는게 아니야
너의 기억 그 속에서 난 눈물 흘려 너를 기다릴뿐
내가 웃는게 웃는게 아니야
또 내가 걷는게 걷는게 아니야
너의 기억 그 속에서 난 눈물 흘려 너를 기다릴뿐
몇 일이나 지났을까 늦가을 쓸쓸한 거리처럼
물가에 홀로 앉은 낚시꾼처럼 
외로움과 기다림에 지친
난 끝없는 줄담배에 기침을 하며
미친 듯이 추억속으로 빨려들어가
애교 섞인 목소리에 꺾인 나뭇가지처럼 쓰러져
그녀의 품에 안기고 달콤한 꿈에 부풀어
영원히 나를 붙들어매라며 농담을 하고
어디를 가도 누구를 만나도 언제나 둘이기에
즐거운 분위기에 우린 항상 행복해 했었지
그랬었지 하지만 이젠 그녀는 내 곁에 없지
난 또 외로움에 밤길을 걷지
그대 떠나보낸 내 가슴에
눈물이 차올라 날 흔들며 아프게 해
그대 떠나보낸 내 두 눈에 어둠이 다가와 또 난
너를 잊을래 난 너를 잊을래
아무리 외쳐봐도 그게 안돼
너를 아껴주지 못해 또 후회하네
너를 잊을래 난 너를 잊을래
아무리 외쳐봐도 그게 안돼
네가 웃던 기억 속에 또 미쳐가네
내가 웃는게 웃는게 아니야
또 내가 걷는게 걷는게 아니야
너의 기억 그 속에서 난 눈물 흘려 너를 기다릴뿐
내가 웃는게 웃는게 아니야
또 내가 걷는게 걷는게 아니야
너의 기억 그 속에서 난 눈물 흘려 너를 기다릴뿐
너 없는 아픔에 모든 건 눈물을 흘리며 코를 푸네
남자답게 웃고 싶지만
매 순간 멍해지는 습관 고쳐지질 않고
남자답게 웃고 싶지만
남자답게 난 웃고싶지만 밥 한숟갈 떠 넣기가
이렇게 힘들수가 날 위로하는 친구의 웃음도
내 눈엔 슬픈 구슬로 바뀌어
웃으려 웃어봐도 안되는 난 먼 곳으로
내가 웃는게 웃는게 아니야
또 내가 걷는게 걷는게 아니야
너의 기억 그 속에서 난 눈물 흘려 너를 기다릴뿐
내가 웃는게 웃는게 아니야
또 내가 걷는게 걷는게 아니야
너의 기억 그 속에서 난 눈물 흘려 너를 기다릴뿐</t>
  </si>
  <si>
    <t xml:space="preserve">
(I’m sorry) 미안해 (I’m sorry) 너 말고
(두 사람이) 또 한명이 (이젠 이미) 내 안에 있어
용서해줘 내가 너를 계속 속이고 있어 
네가 알고 있는 난 네가 믿고 있는 난 내가 아닐지 몰라
그래 알아 네가 날 얼마나 사랑하는지
네가 얼마나 진실한 사랑을 줬는지 
하지만 내 마음이 말을 듣지 않아
너를 처음 만났을 때 사랑하게 될 거라는 걸 전혀 몰랐듯이
그 사람을 봤을 때도 이렇게 될 줄은 전혀 몰랐어
살며시 스며들어왔어 이럴려고 한 건 아니야
나의 뜻이 아니었어 정말 잠시 이러다가 다시 깨끗이 
지워버리려고 했어 그리고 나서 다시 다시 너의 곁으로
돌아가려 했어 어차피 내겐 내겐 오직 너 하나뿐이므로 
나를 향한 너의 사랑이 너무 예뻐서
나는 절대 널 두고 다른 사랑은 절대 할 수 없다고 믿었어
그런데 다른 길로
(I’m sorry) 이럴려고 한 건 절대 아니야
(I’m sorry) 그런데 어느새 내 맘에 
(두 사람이) 함께 자릴 잡아 버렸어
(이젠 이미) 너무 늦어버린 것 같아 
(I’m sorry) 이러면 안된다는 생각에 
(I’m sorry) 몇번을 말하려 했는데 
(자꾸 입이) 떨어지지가 않아 아마
(내가 이미) 두 사람 다 사랑하나봐
나는 몰랐어 내가 이럴 수 있을 줄
다른 사람이 하면 내가 늘 손가락질하며 욕했던 일을
바로 내가 지금 하고 있어 
두 사람을 아니 세 사람을 모두 다치게 힘들게 할 수 있는 일이 
지금 나 땜에 계속돼 더 이상 이러면 안돼 내가 이럼 안 되는데
물론 항상 이유는 있겠지 다 
이런 경우에는 언제나 두 사람을 사랑한 사람들은 다 
지금 변명을 하고 있는 나처럼 
어쩔 수 없었다고 말하며
애써 자기 자신을 위로하면서 합리화를 시켜 스스로
그러나 잘못된 걸 알아 속으론 
하지만 난 더 큰 문제가 지금도 내가 누구를 택해야 될지 몰라
한 명을 택하고 나서 한 명이 없어지는 걸 
생각하면 가슴이 너무 아파 내가 미쳤나봐 
내 가슴을 둘이서 딱 정확하게 반으로 갈라 살고 있어
내 안에 너무나 다정하게 이제 어떡하면 좋아 정말 미안해
(I’m sorry) 이럴려고 한 건 절대 아니야
(I’m sorry) 그런데 어느새 내 맘에 
(두 사람이) 함께 자릴 잡아 버렸어
(이젠 이미) 너무 늦어버린 것 같아 
(I’m sorry) 이러면 안된다는 생각에 
(I’m sorry) 몇번을 말하려 했는데 
(자꾸 입이) 떨어지지가 않아 아마
(내가 이미) 두 사람 다 사랑하나봐
두 사람을 다 사랑할 수 없다면 차라리 난 그냥
두 사랑을 다 마음속에 예쁘게 묻을 거야 영원히
(I’m sorry) 정말 이럴려고 한 건 아니야
(I’m sorry) 그런데 어느새 내 맘에 
(두 사람이) 두 사람이 두 사람이
(이젠 이미) 너무 늦어버린 것 같아
(I’m sorry) 이러면 안된다는 생각에 
(I’m sorry) I’m sorry I’m sorry I’m sorry 
(자꾸 입이) 입이 떨어지질 않아서
(내가 이미) 이미 두 사람을 사랑하나봐
(I’m sorry)
</t>
  </si>
  <si>
    <t xml:space="preserve">눈부신 햇살이 밤하늘에 뜨면 
그때는 우리 둘 이별해도 돼요 
저 모든 별이 사라지면 잊을 수 있겠죠 
내 눈물이 모여 바다가 되는 날 
그때는 내 마음 변할 수도 있죠 
한 여름날에 눈이 오면 보내줄 수 있죠 
사랑해 사랑해 사랑해 사랑해 
듣고 있나요 이 노랠 빌려 
힘들다고 와달라고 떼써봐요 
다시 엇갈린대도 더욱 아파진대도 괜찮죠 
살아있단 건 아픈 거겠죠 
사랑이란 아프려고 하는 거죠 
그대 없이 사는 법 나는 알지 못해서 
하루 더 조금 더 오늘 더 그댈 사랑할께요 
시간이 앞으로 또 흘러가는 한 
그대 한 사람만 난 사랑하겠죠 
바라보고 바라보면 닿을 수 있겠죠 
사랑해 사랑해 사랑해 사랑해 
살아있단 건 아픈 거겠죠 
사랑이란 아프려고 하는 거죠 
그대 없이 사는 법 나는 알지 못해서 
하루 더 조금 더 오늘 더 그댈 사랑할께요 
사랑하는 게 왜 죄가 되나요 
내 마음만은 마음대로 안 되죠 
나 잘한 거라고 잘 보낸 거라고 
또 내가 나를 위로하고 미워하고 기다리고 울어요 
이 하늘 아래 변한 건 없죠 
태어나고 태어나도 그대겠죠 
그댈 돌아서는 법 나는 알지 못해서 
하루만 조금만 오늘만 그댈 기다릴께요 
</t>
  </si>
  <si>
    <t xml:space="preserve">멈출 수가 없어요 그댈 사랑하는 건 마치 
내 삶이 있기전에 이미 정해졌던 운명 같은 것 
끝날 줄을 몰라요 그댈 그리워 하는 맘은 
지워도 또 지워도 사라지지 않는 흉터 같아서 
내 눈을 가리고 그대를 못 보게  
내 입을 막고서 그댈 못 부르게 
그래도 안 되면  나의 가슴을 
그래도 안 되면  나의 마음을 
아무것도 못 느끼게 아무것도 못 원하게 하죠
그대 보고 싶으면 얘기하고 싶으면 안 돼 
아무리 원해봐도 나의 마음만 아프기 때문에 
내 눈을 가리고 그대를 못 보게  
내 입을 막고서 그댈 못 부르게 
그래도 안 되면 나의 가슴을 
그래도 안 되면 나의 마음을 
아무것도 못 느끼게 아무것도 못 원하게 하죠
그댄 날 잊으면 안 돼요 
우리 사랑이 모두 지워져 버리면 살수가 없어
(내눈을 가리고 그대를 못보게) 
나 그대를 잊고 살면서
(내 입을 막고서 그댈 못 부르게) 
그대를 잊지 못하죠
(그래도 안 되면 나의 가슴을) 
I can feel you I always feel you babe
(그래도 안 되면 나의 마음을)
아무것도 못 느끼게 아무것도 못 원하게 해줘
</t>
  </si>
  <si>
    <t xml:space="preserve">
이렇게도 약해 빠진 나라는 걸
내가 이렇게나 겁이 많은 사람인 걸
여태 몰랐어 모르고 난 살았어 니가 날 떠나기 전에
매일 너를 사랑하는데 
그리워 하는데 가슴을 막아도
쉴 새 없이 눈물이 흘러 
태어나 처음 남자답지 못하게
얼음처럼 차가워질 심장인데
결국 이별 앞에 하찮아질 사랑인데
왜 날 원했니 내 안에 왜 살았니 헤아려 볼수록 미워
매일 너를 사랑하는데 
그리워 하는데 가슴을 막아도 
쉴 새 없이 눈물이 흘러
태어나 처음 남자답지 못하게
못잊어 내가 날 잊어도 
나보다 더 소중한 오직 너일테니까
널 원하고 널 사랑하고 
널 기다리다가 내 삶이 멈춰도 
후횐 없어 살아있는 한 괜찮아 니 남자로 살다가니까
</t>
  </si>
  <si>
    <t xml:space="preserve">날 처음 울게한 그대가 참 미워서
안본다고 끝이라고 돌아서면 설수록
내가 더 미워져 그대가 그리워져 내가 날 울리며 지냈어
바람만 스쳐도 그대일것 같아서
발 부르트도록 기다려왔던 나
먼저 잡아주길 바란 좁은 내 마음도 다 그대라 못 잊겠어
I love you I love you 이별이 가까울수록
I need you I need you 사랑만 더욱 깊은걸
알잖아 헤어져 살아가는 일만큼
커다란 잘못은 없잖니
처음에 약속들 너무 쉽게 놓쳐서
정말로 미안해 부디 날 용서해
그저 바라봐도 행복했고 더 주고 싶었던
맘 이제 놓지 않아
I love you I love you 이별이 가까울수록
I need you I need you 사랑만 더욱 깊은걸
미안해란 말도 나 사랑할때만 쓸게
다시는 헤어지지마
이젠 내 가슴에 안겨봐줘 그전보다 넓고 큰 날 느껴봐
눈물로 깊어진 날 봐줘 내 눈빛도 우린 아는 걸
아파했던 날만큼 그러워한 날만큼
믿어 사랑한 날보다 사랑할 날이 많은걸
I love you I love you  다시 행복이 돼 줄게 
(마지막까지 예)
I need you I need you 나 그대 반이 돼 줄게
세상 끝까지 기억해 이별이 올때마다
그 순간 영원히 사랑해야 해
</t>
  </si>
  <si>
    <t xml:space="preserve">뚜루루 뚜루루 뚜 
정말 괜찮을 거야 뚜루루 뚜 
우리 바보같음에 사랑을 놓쳐도 
라라 라라라라라 라라 라라라라라 
괜찮아 질거야 
마음 여미고 한껏 단장을 하고 
그대와 걷던 거리에도 혼자서 
씩씩한 걸음 살짝 붉어진 얼굴 
너를 잊기 좋은 날 
눈물쯤은 흘려줘도 괜찮아 
라라 라라라라라 라라 라라라라라
다 슬픔 씻어 내기 위한 거니까 
이젠 자유로운 내가 될거야
사랑 사랑 멀리 떠나라 
내 너를 믿고 눈물 흘린 날 두고 
정상에 올라 너의 이름 토한 날 
나를 누르던 앙금같은 기억도 
숨을 몰아서 힘껏 뱉어낸 오늘 
너를 잊기 좋은 날
눈물쯤은 흘려줘도 괜찮아 
라라 라라라라라 라라 라라라라라 
다 슬픔 씻어 내기 위한 거니까 
이젠 자유로운 내가 될거야 
잊는 것쯤 별거 아니였지만 
더 선명해진 그리움이여 
어찌하나 
눈물쯤은 흘려줘도 괜찮아 
라라 라라라라라 라라 라라라라라 
다 슬픔 씻어 내기 위한 거니까 
이젠 자유로운 내가 될거야 
눈물쯤은 흘려줘도 괜찮아 
라라 라라라라라 라라 라라라라라
다 슬픔 씻어 내기 위한 거니까
이젠 자유로운 내가 될거야 
내 사랑아 멀리 떠나라
내 다시 널 붙잡지 않게
</t>
  </si>
  <si>
    <t>혹시 니가 다시 돌아올까봐
다른 사랑 절대 못해 
남잘 울렸으면 책임져야지
니가 뭘 알아 남자의 마음을
모든걸 다 주니까 떠난다는 그여자
내 전부를 다 가져간 그 여자 
한 때는 내가 정말 사랑했던 그여자
다 믿었어어 바보같이
여자는 다 똑같나봐
혹시 니가 다시 돌아올까봐 
다른 사랑 절대 못해
여잘 울렸으면 책임져야지
니가 뭘 알아 여자의 마음을
모든걸 다 주니까 떠난다는 그남자
내 전부를 다 가져간 그남자 
한 때는 내가 정말 사랑했던 그남자 
다 믿었었어 바보같이 
남자는 다 똑같나봐
우린 미치도록 사랑했었지 
우린 미치도록 사랑했었지
모든걸 다주니까 떠난다는 그 남자 
내 맘 하나 몰라주는 그 남자
한 때는 내가 정말 사랑했던 그 남자
다 믿었었어 바보같이
그땐 사랑이 이별인줄 모르고 (그런 줄도 모르고)
다 믿었었어 우리둘이</t>
  </si>
  <si>
    <t xml:space="preserve">_x000D_
_x000D_
언덕 위에 손 잡고 거닐던 길목도 아스라히_x000D_
멀어져간 소중했던 옛 생각을 돌이켜 그려보네_x000D_
나래치는 가슴이 서러워 아파와 한숨지며_x000D_
그려보는 그 사람을 기억하나요 지금 잠시라도_x000D_
_x000D_
_x000D_
달의 미소를 보면서 내 너의 두 손을 잡고_x000D_
두나 별들의 눈물을 보았지 고요한 세상을_x000D_
우-_x000D_
한 아름에 꽃처럼 보여지며 던진 내 사랑에 _x000D_
웃음지며 님의 소식 전한 마음 한없이 보내본다_x000D_
_x000D_
_x000D_
달의 미소를 보면서 내 너의 두 손을 잡고_x000D_
두나 별들의 눈물을 보았지 고요한 세상을_x000D_
우-_x000D_
한 아름에 꽃처럼 보여지며 던진 내 사랑에 _x000D_
웃음지며 님의 소식 전한 마음 한없이 보내본다_x000D_
_x000D_
</t>
  </si>
  <si>
    <t xml:space="preserve">낯설은 이 비가 내 몸을 적시며_x000D_
살며시 찾아드는 외로움_x000D_
조용한 선술집에서 생각하는 그대 모습_x000D_
_x000D_
길가에 가로등 내 몸을 비추며_x000D_
살며시 찾아드는 외로움_x000D_
조용한 그 카페에서 생각하는 그대 모습_x000D_
_x000D_
그대가 내 곁에서 멀어져_x000D_
바람 속에 묻힐때_x000D_
또 다시 길을 나서며 만드는 _x000D_
낯설은 비와 외로움_x000D_
내 마음 쓰러져 길가에 쓸쓸함이 쌓이네_x000D_
_x000D_
길가의 가로등 내 몸을 비추며_x000D_
살며시 찾아드는 외로움_x000D_
조용한 그 카페에서 생각하는 그대 모습_x000D_
_x000D_
그대가 내 곁에서 멀어져_x000D_
바람 속에 묻힐때_x000D_
또 다시 길을 나서며 만드는 _x000D_
낯설은 비와 외로움_x000D_
내 마음 쓰러져 길가에 쓸쓸함이 쌓이네_x000D_
내 마음 쓰러져 길가에 쓸쓸함이 쌓이네_x000D_
</t>
  </si>
  <si>
    <t xml:space="preserve">달린다 달려간다 턱까지 숨이 차도 
힘차게 달려가야 한다 
청춘의 이름으로 미지의 꿈을 향해 
끝까지 완주해야 한다
아무리 커다란 힘겨운 시련들이 
버티고 서 있다 해도 
우리는 할 수 있어 이룰꺼야
빠라빠 빠라빠빠 청춘의 나팔을 울려라 
빠라빠 빠라빠빠 높푸른 하늘에 퍼져라 
티없이 영롱한 그라스에 희망의 술을 부어
모두 함께 술잔을 들어라 우리들의 청춘을 위해 
다같이 소리 높여 건배건배
저어라 노를저어 턱까지 숨이차도 
힘차게 저어가야 한다
청춘의 이름으로 미지의 꿈을 향해 
끝까지 저어가야 한다
아무리 커다란 힘겨운 시련들이 
버티고 서 있다 해도 
우리는 할 수 있어 이룰꺼야
빠라빠 빠라빠빠 청춘의 나팔을 울려라 
빠라빠 빠라빠빠 높푸른 하늘에 퍼져라 
저넓은 세상의 바다위에 희망의 배를 띄워
모두함께 힘차게 노를저라 미지의 세계를 향해
다같이 소리 높여 어기여차
빠라빠 빠라빠빠 청춘의 나팔을 울려라 
빠라빠 빠라빠빠 높푸른 하늘에 퍼져라 
티없이 영롱한 그라스에 희망의 술을 부어
모두 함께 술잔을 들어라 우리들의 청춘을 위해 
다같이 소리 높여 건배건배
다같이 소리 높여 건배건배~
</t>
  </si>
  <si>
    <t xml:space="preserve">
Maybe I love you, maybe I need you
Maybe I love you 사랑하나봐
Maybe I love you (내 편안함은 너야)
Maybe I need you (이렇게 니 품에 안기는게)
Maybe I love you (난 좋아) 나의 너니까
(날 꼭 안아주면 돼 너 하나만 있어주면 돼)
Hey hey 넌 언제나 내가 부를 때 
내 곁에 다가와 살며시 날 부드럽게 어루만지는 
솜사탕 같아 내가 힘들 때마다 너는 용기를 주고 
외로울 때마다 언제나 달려와 줘 
영원히 Forever you and me! With you! 
I believe! 날아갈 수 있어 저 하늘 위 
그렇게 너와 나 우리 우리 
세상 끝나는 날까지 둘이 둘이 
미소를 지을 때마다 
가만히 쳐다보며 내 이름 불러줄 때마다
너로 인해 Everything is ok 
너 없인 그림자도 없듯이 텅 빈 Everything is lonely
Maybe I love you (내 편안함은 너야)
Maybe I need you (이렇게 니 품에 안기는게)
Maybe I love you (난 좋아) 사랑하나봐 
(날 꼭 안아주면 돼 너 하나만 있어주면 돼)
항상 숨 가빴던 차가운 내 삶에 한줄기 
빛이 돼 나를 비추네 얼어붙은 맘을 녹이네 
사랑한단 말로 다 표현 못해 내 맘은 깊고 커 
말이라고 해 그만큼 나도 널 믿고 있어
I know 영원히 변치 않아
힘들 땐 다가와서 나를 안아 That's right 
그렇게 우리 둘이 둘이 
모든 게 변한다 해도 끝까지 까지 
아무 말 없이 다가와 날 꼭 안아주고 
아플 땐 항상 걱정하며 날 감싸주고 
I believe you and I we were meant to be 
언제나 보고파 You're my destiny
Maybe I love you (내 편안함은 너야)
Maybe I need you (이렇게 니 품에 안기는게)
Maybe I love you (난 좋아) 사랑하나봐 
(날 꼭 안아주면 돼 너 하나만 있어주면 돼)
Maybe I love you (언제나 너와)
Maybe I need you (이렇게 내 곁에 있으면 돼)
Maybe I love you (Forever) 나의 너니까
(I love you yes I do 사랑해)
Stay with me 너를 사랑해 
Stay with me 너를 사랑해
Stay with me 너를 사랑해 
Stay with me 난 너를 사랑해
Stay with me
</t>
  </si>
  <si>
    <t xml:space="preserve">곤드레만드레 나는 취해버렸어
너의 사랑의 향기속에 빠져버렸어
가진것은 없다지만 사랑으로 감싸줄게
진심어린 말하나 나는 너를 사랑해
비오는 날 흐린날도 햇살처럼 안아줄게
너의 흔들리는 사랑을 꽃으로 피워줘
다시는 너를 울리지 않을거야
나의 여자로 만들거야 
내겐 언제나 너뿐이야 
웃으며 내게 돌아와줘
곤드레만드레 나는 취해버렸어
너의 사랑의 향기속에 빠져버렸어
곤드레만드레 나는 지쳐버렸어
나의 심장이 멎기전에 제발 돌아와
내세울건 없다지만 니 곁에서 있어줄게
변함없는 그림자로 영원히 사랑해
비오는 날 흐린날도 햇살처럼 안아줄게
너의 흔들리는 사랑을 꽃으로 피워줘
다시는 너를 울리지 않을거야
나의 여자로 만들거야 
내겐 언제나 너뿐이야 
웃으며 내게 돌아와줘
곤드레만드레 나는 취해버렸어
너의 사랑의 향기속에 빠져버렸어
곤드레만드레 나는 지쳐버렸어
나의 심장이 멎기전에 제발 돌아와
</t>
  </si>
  <si>
    <t xml:space="preserve">_x000D_
_x000D_
새침한 아가씨 지적인 아가씨 말숙한 아가씨 _x000D_
사랑할 준비하고 모두 다 오세요 _x000D_
무지개 빛 찬란한 희망을 꿈꾸며 _x000D_
나의 정열에 음악에 춤을 맞춰 춤을춰요 _x000D_
춤을 춥시다 밤이 새도록 그대의 날이 랍니다 _x000D_
_x000D_
댄스댄스댄스 춤을 춥시다 _x000D_
댄스댄스댄스 리듬에 맞춰 _x000D_
댄스댄스댄스 내게 오세요 _x000D_
그대 오늘의 섹시한여자 오! 댄싱퀸   _x000D_
_x000D_
_x000D_
어려워 마세요 창피해 마세요 두려워 마세요 _x000D_
사랑할 준비하고 모두 다 오세요 _x000D_
골치아픈 하루일 모두다 잊고서 _x000D_
나의 정열에 음악에 맞춰 춤을춰요 _x000D_
춤을 춥시다 밤이 새도록 그대의 날이 랍니다 _x000D_
_x000D_
댄스댄스댄스 춤을 춥시다 _x000D_
댄스댄스댄스 리듬에 맞춰 _x000D_
댄스댄스댄스 내게 오세요 _x000D_
그대 오늘의 섹시한 여자 오! 댄싱퀸 _x000D_
_x000D_
댄스댄스댄스 춤을 춥시다 _x000D_
댄스댄스댄스 리듬에 맞춰 _x000D_
댄스댄스댄스 내게 오세요 _x000D_
그대 오늘의 섹시한 여자 오! 댄싱퀸 _x000D_
_x000D_
 _x000D_
</t>
  </si>
  <si>
    <t xml:space="preserve">
비릿내 나는 부둣가를 내 세상처럼 누벼가며
두 주먹으로 또 하루를 겁없이 살아간다
희망도 없고 꿈도 없이 사랑에 속고 돈에 울고
기막힌 세상 돌아보면 서러움에 눈물이나
비겁하다 욕하지마 더러운 뒷골목을 해메고 다녀도
내상처를 끌어 안은 그대가 곁에 있어 행복했다
촛불처럼 짧은사랑 내한몸 아낌없이 바치려 했건만
저 하늘이 외면하는 그순간 내생에 봄날은 간다
이세상 어느 무엇과도 언제나 나는 혼자였고
시린 고독과 악수하며 외길을 걸어왔다
멋진 남자로 살고싶어 안간힘으로 버텼는데
막다른 길에 가로막혀 비참하게 부서졌다
비겁하다 욕하지마 더러운 뒷골목을 헤매고 다녀도
내상처를 끌어안은 그대가 곁에 있어 행복했다
촛불처럼 짧은사랑 내한몸 아낌없이 바치려 했던맘
저하늘이 외면하는 그순간 내생에 봄날은 간다
비겁하다 욕하지마 더러운 뒷골목을 헤매고 다녀도 
내상처를 끌어안은 그대가 곁에 있어 행복했다
촛불처럼 짧은사랑 내한몸 아낌없이 바치려 했던맘
저하늘이 외면하는 그순간 내생에 봄날은 간다
무엇하나 내뜻대로 잡지도 가질수도 없었던 이세상
내 한 목숨 사랑으로 남긴채 이제는 떠나고 싶다
바람처럼 또 그렇게 
</t>
  </si>
  <si>
    <t xml:space="preserve">A-yo
once again come on back at ya
He's  the another one (one)
MC mong  album three (Three)
put your hands up in the air
put your hands up in the air
everybody scream if you ready for some icecream
let's go~
동서남북 어디에서도 나란 얼간이는 없다고
그래도 너 하나만 사랑한다고
쉽게 녹아 버린 니 마음 상처 받은 MC 몽
사랑은 아 아 아 아 아이스크림
널 처음 봤을 때 부터 심장은 얼어 붙어
달콤한 향기에 뜨겁게 밀어 붙여
늑대들아 저리 비켜 아무나 붙어
이 여잔 이미 내꺼니깐 저리 비켜
나는야 사랑에 목 마른 나그네
들뜬 내 마음에 니 얼굴을 그리네
굳게 닫힌 니 마음이 녹아 버리게 
버리게 빠르게 믿음을 확인시켜 줄게
오늘 밤이 너무 짧아 아쉬워서 못 보내고
니 다리가 아플까봐 너를 업고 집에 가고 
누가 봐도 상관 없어 내 옆에는 니가 있어
너 하나만 사랑 한다고
I wanna spend my whole life with you 
니가 없으면 안 되는 내 아픈 이유
Everytime I look at you 사랑해 
I love you Oh Thank you
동서남북 어디에서도 나란 얼간이는 없다고
그래도 너 하나만 사랑한다고
쉽게 녹아 버린 니 마음 상처 받은 MC 몽
사랑은 아 아 아 아 아이스크림
I will love you (you're my icecream) 
think about you (you're love my dream) 
달콤했던 우리 사랑 (oh oh oh 왜 떠났니)
I will love you (you're my icecream) 
think about you (you're love my dream)
잊지는 마 Forever be with you (oh oh oh 왜 떠났니)
Make it hot 우리는 뜨겁게 Make it hot 사랑을 나눴네
스트로베리보다 상큼했던 그녀 
초콜릿보다 달콤했던 그년데
불 같은 사랑은 금방 식어 버린 
믿음은 얼음처럼 금방 녹아 버린 
시리고 시린 쉽게 질려 버린 도대체 뭐를 원해 
Do you want it like that
Break up to make up make up to break up
깨지고 화해하고 다시 또 차버리고 
처음부터 꼬여 왔던 우리 작은 Trouble
누가 이기고 지느냐가 너는 중요해 
상처투성인 MC 몽 니가 떠나서 나는 지친 몸 
오늘밤 꿈을 꿨어 너와 함께 Living it up
외로움에 치를 떨어 오늘밤이 너무 길어
동서남북 어디에서도 나란 얼간이는 없다고
그래도 너 하나만 사랑한다고
쉽게 녹아 버린 니 마음 상처 받은 MC 몽
사랑은 아 아 아 아 아이스크림
I will love you (you're my icecream) 
think about you (you're love my dream) 
달콤했던 우리 사랑 (oh oh oh 왜 떠났니)
I will love you (you're my icecream) 
think about you (you're love my dream)
잊지는 마 Forever be with you (oh oh oh 왜 떠났니)
I got your back you got my back
Every Night Oh Every Day
사랑이 이렇게 차갑게 느껴진 적 없었어
I got your back you got my back
Every Night Oh Every Day
너를 위해 웃을게 사랑해 널 위해 사는 나
동서남북 어디에서도 나란 얼간이는 없다고
그래도 너 하나만 사랑한다고
쉽게 녹아 버린 니 마음 상처 받은 MC 몽
사랑은 아 아 아 아 아이스크림 
쨔잔
</t>
  </si>
  <si>
    <t xml:space="preserve">Yo This song is about My 1st Love
내 하나뿐인 그대에게 가는 길 Come On
큐피트의 화살이 Oh 내 심장에 꽃혀
단숨에 내 가슴에 불화산을 지펴
잃어 버린 첫사랑의 설레임을 떠올려
좋은 놈이라고 속여 날 크게 부풀려
그녀는 내 입담에 넘어간 듯 웃어
궁금한 게 너무 많아 이 시간이 짧어
난 느꼈어 우린 뗄 수 없는 실과 바늘
내 마음의 반은 벌써 니가 있어
사랑은 알게 모르게 모든 것들을 바꾸어 가고
늘 항상 숨어 왔던 외로움은 도망 가고
아픔이 있어서 기쁨도 컸나 봐
아니면 내게 너란 존재가 원래 컸나 봐
눈물 나게 서글펐던 세상 살이
나 힘이 되어 줄께 너의 두 손 발이
맘껏 울고 싶으면 울어 너의 바람막이
뗄 수 없는 운명 우린 영원한 Meant to be
Oh baby you gotta know
Nothing in this world compares
The lovin' you give is so true
I guess all the stars on my side
So many nights have I prayed you'd be mine
And when you kiss, You light my way
Showing me how 
Is so beautiful to believe,In Love,In You &amp;amp; Me
고마워요 The joy of my life My reason to smile
Just take my hand Hold my hand
영원히 그대와 함께
오늘은 왠지 그녀 기분이 또 나쁜가 봐
말도 못 하고 그리고 내 얼굴도 못 쳐다 봐
내가 늦었어도 화도 못내 그녀는
제대로 표현도 못해 다리만 떠는 그녀는
거짓말 할 때는 또 손톱을 물어 뜯어
그대는 언제나 서툴러 금방 탄로 나
그대는 너무 착해 내가 너무 미안해
당신이 있어서 내가 있다는 이유로 (사랑해)
You wanna get in my world 고마워
I wanna get in your world 사랑해
널 만난 후 내 모든 것이 달라
You came in and changed my life
You wanna get in my world 고마워
I wanna get in your world 사랑해
너를 알게 된 걸 난 신께 감사해
너와 나 이 세상 끝까지 우리 함께 해
I catch myself thinking why 
You are here by My Side
Not knowing what you see in me
I guess,love can clear out the clouds
Carry you in the wind to my heart
Cuz when you touch You take away. All of my fears
And the happiness you give to me
The Same I'll do for you 
사랑해 Sincerely from my heart
My reason to smile 
You're the joy of my life. 
You're the joy of my life. 
Forever &amp;amp; Ever My Babe 
Promise me We'll never be apart
Cuz I can't go on
사 랑 해 너의 미소 고 마 워 믿어줘서 
행 복 해 니가 있어 더 이상 이 사랑을 표현할 순 없어
사 랑 해 너의 미소 고 마 워 믿어줘서 
행 복 해 니가 있어 더 이상 이 사랑을 표현할 순 없어
Cuz when you touch, You light my way 
Showing me how is so beautiful to believe
In Love, In You &amp;amp; Me 
고마워요 The joy of my life, My reason to smile...
You wanna get in my world 
I wanna get in your world 
영원히 너를 사랑해
</t>
  </si>
  <si>
    <t xml:space="preserve">떠나는 모습까진 볼 수 없어요
꼭 그래야 할 필요없다면 
차라리 내가 먼저 돌아서는게 
서로를 위해 좋을것 같아 
난 준비가 되지 않아서 
흐르는 눈물일 뿐이예요 
나를 편하게 떠나요 
어차피 돌이킬 수 없다면 
오~보내야겠지 떠나고 싶어 
떠나는 건 이해해야지  
오~하지만 다신 내가 볼 수 없는
먼 곳으로 떠나줬으면 해 
날 사랑한다던 그 말도 
그대의 따스한 그 숨결도 
모두 잊어야 하기에 
조금은 힘이 들 것 같지만 
오~보내야겠지 떠나고 싶어 
떠나는 건 이해해야지 
오~하지만 다신 내가 볼 수 없는 
먼 곳으로 떠나줬으면 해
마지막 남은 마음으로 그댈 잡아보고 싶지만∼난
잡아야겠지 돌아오기엔
너무 멀리 가고 있잖아 
오~참아야겠지 함께한 시간이 
짧기에 그댈 잊을 수 있겠지
하루종일 그대만 생각하네요 
솔직히 너무 두려워져요 
함께한 시간이 짧다 믿었는데 
이제와 보니 아닌 것 같아
</t>
  </si>
  <si>
    <t xml:space="preserve">
내겐 잊혀지지 않는 겨울 얘기가 있어
그 얘기 속엔 두 여인이 나오고
추억의 노래가 흐르는 cafe도 있고
아직도 난 널 사랑하고
모두 들떠있던 축제의 그 날 그녀가 날 이끈 그 곳엔
아주 작고 어린 소녀가 날보며
merry christmas 웃고 있었네
기억하나요 우리 사랑을 
그땐 서로의 아픔을 함께 했었죠
이젠 무엇도 남아 있진 않지만 
하얀 눈 내리던 그날의 입맞춤을 기억해요
너를 갖으려던 나의 꿈들은 눈 속 어딘가에 묻혔고
우리 셋이 함께 한 그날의 party는 
세상 어느곳보다 따스했었지
돌아오는 길에 너의 뜨거운 입맞춤에 
나는 하늘을 날았고
안녕하며 돌아선 내 머리 위엔 
어느새 하얀 눈이 내려있었지
기억하나요 우리 사랑을 
그땐 서로의 아픔을 함께 했었죠
이젠 무엇도 남아 있진 않지만 
하얀 눈 내리던 그날의 입맞춤을 기억해요
나는 아직도 너를 잊지 못하고 
지금도 이 길을 나홀로 걷고 있는데 
너는 지금 그 어딘가에서 
내가 아닌 누군가를 사랑 사랑하고 있을까
기억하나요 우리 사랑을 
그땐 서로의 아픔을 함께 했었죠
이젠 무엇도 남아 있진 않지만 
하얀 눈 내리던 그날의 입맞춤을 기억해요
난 기억해요 
난 기억해요
</t>
  </si>
  <si>
    <t xml:space="preserve">헤어질때 늘 하던 짧은 인사가 
오늘따라 왜 이렇게 서글픈 거니
눈물이 두 뺨 위로 흘러 내릴 때 
그때서야 이별인 줄 알았어
제발 가지 말라고 차갑게 떠나지 말라고 
가슴 아프도록 외쳐보지만 
너는 떠나 간다고 나의 손을 놓는다고 
나를 두고 돌아서 버린 너 
다시 사랑한다 해도 다른 누군가를 만나도
나는 너와 같은 사람 다신 만나지 못해
백 번 천 번을 말해도 울며 다짐을 해봐도 
떠나가는 네 얼굴 보고 싶을 내가 정말 싫어
모두 꿈일거라고 깨면 다 돌아올 거라고
아픈 마음을 위로해보지만
점점 멀어져가는 너의 모습을 보면서
울고 있는 내가 다 가여워
다시 사랑한다 해도 다른 누군가를 만나도
나는 너와 같은 사람 다신 만나지 못해
백 번 천 번을 말해도 울며 다짐을 해봐도 
떠나가는 네 얼굴 보고 싶을 내가 싫어
정말 사랑했었다면 나를 사랑했었다면
가는 길에서라도 한 번쯤은 돌아봐줘
이것 하나만 알고 가 이 말 하나만 듣고 가 
나보다 더 좋은 사람 만나도 날 잊으면 안돼
</t>
  </si>
  <si>
    <t xml:space="preserve">참 많이 사랑했다는 말이 내 가슴 끝에 걸려서
숨을 쉬면 한숨이 되고 눈을 감으면 눈물이 돼
머리가 내 가슴을 혼내고 바쁘게 나를 보채도
떠난 니가 살아날 때마다 덜컥 다시 겁이나
하루가 힘들어져
* 가슴아, 눈물아, 한숨아, 사랑아 왜 잊지 못하니
떨쳐버리고 쉬지 못하니
제발 내게 말해줘 거짓말이라도 좀 해줘
돌아온다고 나에게 돌아오고 있다고
더 많이 안아줘야 했는데 더 예뻐해야 했는데
못난 내가 생각날 때마다 시린 눈물이 흘러 멈출 수가 없잖아
* 가슴아, 눈물아, 한숨아, 사랑아 왜 잊지 못하니
떨쳐버리고 쉬지 못하니
제발 내게 말해줘 거짓말이라도 좀 해줘
돌아온다고 나에게 돌아오고 있다고
조금씩 무뎌지며 모두가 그렇듯 살겠죠 슬퍼서 죽지는 않겠죠
그 이름, 그 얼굴, 그 웃음, 그 전불 어떻게 잊겠니
수많은 너를 안고 사는데
그렇게 나 견딜게 그렇게 믿고 살아볼게
오늘 하루만 버티면 니가 돌아온다고
가슴아 다시 돌아올거야 
</t>
  </si>
  <si>
    <t xml:space="preserve">잊지 못해 돌린 발걸음 뒤로 멈춰버린 나의 모습 
숨지 못해 어둠 속에 가둔 내 모습조차 보이지 않아 
이런 나를 찾아주길 원했지만 너무 멀리 왔나봐 
하지만 이곳은 너무나 어두워 길 조차 보이질 않아 
혼자가 아닌 한 사람 그렇게 나는 존재하며 
그 냉정한 잔인한 내 모습에 나 조차도 지쳐 버린거야 
사랑을 찾아, 사람을 만나, 사랑한 내가 미워 
내가 원하던 너의 모습도 지나친 기대였을까 
우리가 아닌 너와 나 그렇게 나는 외면하며 
잔인하게 냉정하게 살아간 나 조차도 날 버린 거야 
사랑을 찾아, 사람을 만나, 사랑한 내가 미워 
내가 원하던 너의 모습도 지나친 기대였을까 
혼자를 바래, 혼자로 남아 홀로 된 내가 있어 
이런 내 모습 보인다 해도 모른 척 날 스쳐가 
잊지 못해 돌린 발걸음 뒤에 찾아온 내 기억 속엔
눈을 감아 지금 모는 걸 등진 채 이곳에 난 묻어가
혼자가 아닌 한 사람 그렇게 나는 존재하며 
그 냉정한 잔인한 내 모습에 나 조차도 지쳐 버린거야
사랑을 찾아, 사람을 만나 사랑한 내가 미워 
네가 그려낸 나란 환상도 존재 할 수 없나봐 
혼자를 바래, 혼자로 남아 혼자 숨쉬고 있어 
이런 내 모습 변한다 해도 모른 척 날 지켜봐 
</t>
  </si>
  <si>
    <t>Just wanna fall in love
It's All about love
만남이란 상상만으로도
눈부신 낭만의 시작
한잔의 진한 설레임에 향기가
온몸으로 퍼지는 환상의 시간
슬며시 두볼이 붉어진 연인들이
단풍잎새 처럼 느껴질
쓸쓸함이란 씨앗에 핀 사랑들이
무르익는 계절의 소식
마음에 번지는 흥분과 또 넘치는
기쁨에 뿜어지는 눈물들이
며칠을 잠을깨워 또깨워 밤 새워
애태워 해봐도 그리움 못 채워
그저 끄적 편지만 몇글자
보고 싶은 사람의 얼굴만
자꾸자꾸 떠오르네 떠오르네
Just wanna fall in love
혼자보다 외로움보다 둘의 행복함
낮과 밤은 사라지는 사랑의 기적
열과 성과 진심으로 전한
사랑의 결과는 기분좋은 변화로
믿음이라는 굳은 살이 박히고
더 아끼고픈 욕심에 푹 빠지고 
살기좋은 이 삶이란 이야기만
지나칠만큼 입에 맴돌아
달콤한 말보다 사소함을 챙길때
맺는 두사람의 교감 
아주 자주 아픈 말을 낳는
질투가 주는 실수는
비뚤어진 입을 길들여
이해하기 인정하기를 기억하고 실천하길
넓은 가슴이 즐겨먹는
사랑은 맛있어 달빛 젖은
햇살 머금은 세상의 선물
지켜줄께 아껴줄께 영원의 주문
You make me feel brand new
값진사랑 반쪽을 갈라
서로 나누어 언제나 가슴에 품고서
모든 순간 함께해
웃음이 번지고 행복함은 넘치고 기쁨도 커지고 
Everybody sing this song right now
사랑은 맛있어 달빛 젖은
햇살 머금은 세상의 선물
지켜줄께 아껴줄께 영원의 주문
You make me feel brand new
값진 사랑 반쪽을 갈라
서로 나누어 언제나 가슴에 품고서
모든 순간 함께해</t>
  </si>
  <si>
    <t xml:space="preserve">오랜만이죠 조금 야위었네요 
짧은 머리도 어느새 길었네요
우연히 보게 되니 살짝 어색해요 
누구보다 가깝던 우린데
처음보다는 견딜만 해졌어요 
당신 때문에 울지만은 않아요
이제는 괜찮아요 밥도 잘 먹어요 
하루하루 당신을 지워갈거예요
왜 그랬어요 내가 지겨웠나요 
그럼 그렇다고 속 시원히 말하지
나를 속여가면서 그래 즐겁던가요 
아름다운 추억마저 더럽힌 네가 싫어
스치듯이 지나가줘요 oh 사랑의 걸었던 내 마음도 털어
아낌없이 잊어버려요 oh 믿었던 사랑의 끝인가요 잊어요
많이 변했죠 나도 야위었어요 
길던 머리도 짧게 잘라버렸죠
우연히 보게 되면 그대 날 모르게 
내가 아닌 것처럼 변하고 싶었죠
울기만 하다 때론 웃기만 하다 
한때는 정말 사람이 아니었어요
잠도 잘 수 없었고 아무 일도 못했죠 
당신과 헤어진게 대체 뭐라고 내가 싫어
스치듯이 지나가줘요 oh 사랑의 걸었던 내 마음도 털어
아낌없이 잊어버려요 oh 믿었던 사랑의 끝인가요
매일 쓰던 일기와 우릴 담았었던 사진들
아무 흔적없이 버려요
그녀가 보지 못하게 네가 싫어
(내가 너무 미안해) 그만해 정말 미워
(미안하다고) 믿지 않아
(사랑했었어) 너의 거짓말 믿지 않아
스치듯이 지나가줘요 oh 사랑의 걸었던 내 마음도 털어
아낌없이 잊어버려요 oh 믿었던 사랑의 끝인건가요 
</t>
  </si>
  <si>
    <t xml:space="preserve">그대를 처음 본 순간 _x000D_
내 가슴 너무 떨렸어요 _x000D_
그때 이미~ 예감했죠 _x000D_
사랑에 빠질 것을 _x000D_
그대의 몸짓 _x000D_
그대의 미소 _x000D_
다정스런 그대 목소리 _x000D_
나 어떡해요 _x000D_
숨이 멎을 것 같아 _x000D_
그대에게 빠져버렸어요 _x000D_
하루 온 종일 _x000D_
그대 생각 뿐이죠 _x000D_
내일 역시도 _x000D_
그리 보낼 거예요 _x000D_
손 내밀어 잡아주세요 _x000D_
이런 내 사랑 _x000D_
받아 주세요 _x000D_
_x000D_
그대의 몸짓 _x000D_
그대의 미소 _x000D_
다정스런 그대 목소리 _x000D_
나 어떡해요 _x000D_
숨이 멎을 것 같아 _x000D_
그대에게 빠져버렸어요 _x000D_
하루 온종일 _x000D_
그대 생각뿐이죠 _x000D_
내일 역시도 _x000D_
그리 보낼 거예요 _x000D_
손 내밀어 잡아주세요 _x000D_
이런 내 사랑 _x000D_
받아 주세요 _x000D_
이런 내 사랑 _x000D_
받아 주세요 _x000D_
</t>
  </si>
  <si>
    <t xml:space="preserve">어떤 말부터 꺼내야 하니 
미안하다는 그 말조차 미안할 뿐야
나쁜 여자야 난 은혜도 모르는 사람
이것밖에는 안 되는 나 인가봐
한결같던 너의 사랑 과분한 줄 알면서
난 어쩔 수가 없었어 돌이킬 수가 없었어
나의 마음이 자꾸 가 그 사람에게 자꾸 가
참 나쁘지 참 못됐지 미련 없이 날 잊어 
하지만 이것만 알아줘 이 말 하나만 믿어줘
널 사랑한 날동안 만큼은 진심이었어 
이렇게도 나무랄 데 없이 좋은 사람을(I pray for you)
울리고 돌아서는 죄 난 분명 벌 받을 거야
나의 마음이 자꾸 가 그 사람에게 자꾸 가
참 나쁘지 참 못됐지 미련 없이 날 잊어 
(please don't forgive me)
하지만 이것만 알아줘 이말 하나만 믿어줘
널 사랑한 날동안 만큼은 진심이었어
제발 더 이상 날 사랑 하지마 나를 절대로 용서도 하지마
아프게해서 미안해 부디 나보다 행복해
난 못 잊어 널 못 잊어 숨이 다할지라도 (I'll remember you)
살다가 네 생각 날거야 아마 후회도 할거야
너만한 사람 생에 두 번은 없을 테니까
</t>
  </si>
  <si>
    <t>My Love 어젯밤 꿈 속에 그댄 결혼을 했죠
내가 아닌 다른 남자와 함께 웃고 있었죠
이 밤 온종일 걸었죠 혹시 널 마주칠까봐
우연처럼 너를 만나서 힘껏 안고 싶어서
(기억하나요) 우리 사랑을
그땐 서로의 아픔을 함께 했었죠
이젠 무엇도 남아있지 않지만
하얀 눈 내리던 그 날의 입맞춤은 기억해요
기억하나요 우리 사랑을
그땐 서로의 아픔을 함께 했었죠
이젠 무엇도 남아있지 않지만 
하얀 눈 내리던 그날의 입맞춤은 기억해요
나는 아직도 너를 잊지 못하고
지금도 이 길을 나홀로 걷고 있는데
너는 지금 그 어딘가에서
내가 아닌 누군가를 사랑하고 있을까
이젠 무엇도 남아있지 않지만
하얀 눈 내리던 그 날의 입맞춤은 기억해요
기억해요</t>
  </si>
  <si>
    <t xml:space="preserve">차표 한장 손에 들고 떠나야 하네
예정된 시간표대로 떠나야하네
너는 상행선 나는 하행선
열차에 몸을 실었다
사랑했지만 갈길이 달랐다
이별의 시간표대로 떠나야했다
달리는 차창에 비가 내리네
그리움이 가슴을 적시네
너는 상행선 나는 하행선
추억이 나를 울리네
사랑했지만 갈길이 달랐다
이별의 시간표대로 떠나야했다
달리는 차창에 비가 내리네
그리움이 가슴을 때리네
너는 상행선 나는 하행선
추억이 나를 울리네
</t>
  </si>
  <si>
    <t xml:space="preserve">언제 우리가 만났던가
언제 우리가 헤어 졌던가
만남도 헤어짐도 아픔이었지
가는길 돌아 서면
즐리는듯 들리느듯 너위 목소리
말 없이 돌아 보면
방울 방울 눈물이 흐르는 
너와 나는 작은 연인들
언제 우리가 만났던가
언제 우리가 헤어 졌던가
만남도 헤어짐도 아픔 이었지
가는길 돌아서면
들리는듯 들리는듯 너의 목소리
말 없이 돌어서면
방울 방울 눈물이 흐르는
너와나는 작은 연인들
</t>
  </si>
  <si>
    <t xml:space="preserve">떠나는 이 마음도 보내는 그 마음도
서로가 하고 싶은 말 다 할 수는 없겠지만
그래도 꼭 한마디 남기고 싶은 그말은
너만을 사랑했노라 진정코 사랑했노라
사랑의 기쁨도 이별의 슬픔도
이제는 너와나 다시 이룰 수는 없지만
그래도 꼭 한마디 남기고 싶은 그말은
너만을 사랑했노라 진정코 사랑했노라
사랑의 기쁨도 이별의 슬픔도
이제는 너와 나 다시 이룰 수는 없지만
그래도 꼭 한마디 남기고 싶은 그 말은
너만을 사랑했노라  진정코 사랑했노라
</t>
  </si>
  <si>
    <t xml:space="preserve">1. 나 어릴땐 철부지로 자랐지만 지금은 알아요 떠나는 것을
엄마품이 아무리 따뜻하지만 때가 되면 떠나요 할 수 없어요
안녕 안녕 안녕 손을 흔들며 두둥실 두둥실 떠나요
민들레 민들레처럼 돌아오지 않아요 민들레처럼
2. 나 옛날엔 사랑을 믿었지만 지금은 알아요 믿지 않아요
눈물이 아무리 쏟아져 와도 이제는 알아요 떠나는 마음
조용히 나만 혼자 손을 흔들며 두둥실 두둥실 떠나요
민들레 민들레처럼 돌아오지 않아요 민들레처럼
민들레처럼 민들레처럼
</t>
  </si>
  <si>
    <t xml:space="preserve"> 그대 가슴에 얼굴을 묻고 오늘은 울고 싶어라
 세월의 강 넘어 우리 사랑은 눈물속에 흔들리는데
 얼만큼 나 더 살아야 그대를 잊을 수 있나
 한 마디 말이 모자라서 다가설 수 없는 사람아
***
 그대 앞에만 서면 나는 왜 작아지는가
 그대 등 뒤에 서면 내 눈은 젖어드는데
 사랑때문에 침묵해야 할 나는 당신의 여자
 그리고 추억이 있는 한 당신은 나의 남자요
***
*** 반복
</t>
  </si>
  <si>
    <t xml:space="preserve">누가 이 사람을 모르시나요
얌전한 몸매에 빛나는 눈 
고운 마음씨는 달덩이같이 
이 세상 끝까지 가겠노라고
나 하고 강가에서 맹세를 하던 
이 여인을 누가 모르시나요
누가 이 사람을 모르시나요
부드러운 정열에 화사한 이
한 번 마음주면 변함이 없어
꿈 따라 임 따라 가겠노라고
내 품에 안기어서 맹세를 하던
이 여인을 누가 모르시나요
</t>
  </si>
  <si>
    <t xml:space="preserve">사랑하다 싫어지면 떠나갈 사람
이렇게 고운 정만 내 가슴에 남기고
아~ 가시면 어쩌나
서로 좋아 만났으면 사랑인가요
서로 싫어 헤어지면 이별인가요
나는나는 싫어요 나는나는 싫어싫어
이별만은 싫어요
사랑하다 미워지면 떠나갈 사람
이렇게 미운 정만 내 가슴에 남기고
아~ 가시면 어쩌나
서로 좋아 만났으면 사랑인가요
서로 싫어 헤어지면 이별인가요
나는나는 싫어요 나는나는 싫어싫어
이별만은 싫어요
</t>
  </si>
  <si>
    <t xml:space="preserve">메마른 가지에 파아란 새싹이
하얗게 돋아날 때 경아 너와의
처음 만남이였었지
한 없는 기쁨이었지
하지만 지금은 
아름다운 너의 마음만을 남긴채
아무 말도 없이 멀리 먼 곳으로
떠나버린 너
나의 눈에 이슬 맺히고 
내 마음 가득히
경아 생각 넘쳐날때
너를 그린다
경아 나 지금 너의 사진을 보며 
생각에 젖는다 
경아 오늘도 나는
네가 오기만 손 모아 기다려
돌아와 다오 돌아와 다오 
기다리는 내게로
돌아와 경아 돌아와 경아
기다리는 내게로
하지만 지금은 
아름다운 너의 마음만을 남긴채
아무 말도 없이 멀리 먼 곳으로
떠나버린 너
나의 눈에 이슬 맺히고 
내 마음 가득히
경아 생각 넘쳐날때
너를 그린다
경아 나 지금 너의 사진을 보며
생각에 젖는다
경아 오늘도 나는
네가 오기만 손 모아 기다려
돌아와 다오 돌아와 다오 
기다리는 내게로
돌아와 경아 돌아와 경아
기다리는 내게로
기다리는 내게로
</t>
  </si>
  <si>
    <t xml:space="preserve">당신을 잊으면 그만이지만 새긴정을 어이하나요
나혼자 건너는 추억의 강이 이토록 깊을줄 몰랐어요
부르면 더 슬픈 그리움 남기고 이대로 떠나깁니까
당신만을 바라보면서 눈물도 버렸는데
끄지도 못할걸 불질러 좋고 바람은 왜 불었나요
떠나면 모든게 끝이라지만 남은 말이 너무 많아요
나혼자 지새는 고독의 밤이 이토록 길줄은 몰랐어요
불러도 답없는 메아리 남기고 그렇게 가야했나요
당신 하나만 의지하면서 눈물도 말랐는데
그 무슨 눈물이 남아있다고 마지막 인사입니까
</t>
  </si>
  <si>
    <t xml:space="preserve">보슬비가 소리도 없이 이별 슬픈 부산정거장_x000D_
잘 가세요 잘 있어요 눈물의 기적이 운다_x000D_
한 많은 피난살이 설움도 많아_x000D_
그래도 잊지 못할 판잣집이어_x000D_
경상도 사투리의 아가씨가 슬피우네 _x000D_
이별의 부산정거장_x000D_
_x000D_
가기 전에 떠나기 전에 하고 싶은 말 한 마디를_x000D_
유리창에 그려보는 그 마음 안타까워라_x000D_
고향에 가시거든 잊지를 말고 _x000D_
한두 자 봄 소식을 전해 주소서_x000D_
몸부림치는 몸을 뿌리치고 떠나가는 _x000D_
이별의 부산정거장_x000D_
</t>
  </si>
  <si>
    <t xml:space="preserve">약속 약속
그 언젠가 만나자던 너와 나의 약속 
약속 약속 너와 나의 약속
잊지 말고 살자던 우리들의 약속 
하늘처럼 푸르르게 살자 하던 약속 
약속 약속 너와 나의 약속
모든 슬픔 잊자던 우리들의 약속
</t>
  </si>
  <si>
    <t xml:space="preserve">사랑 이별 똑같은 두글자
모든 사람이 만났다 헤어지네
너무나 짧았던 그 행복이기에
나는 너를 못잊어 그리워서
이별 두 글자 썼다가 찢어 버렸네
사랑 이별 똑같은 두글자 
모든 사람이 만났다 헤어지네
너무나 짧았던 그 행복이기에
나는 너를 못잊어 그리워서
이별 두 글자 썼다가 찢어버렸네   
</t>
  </si>
  <si>
    <t xml:space="preserve">황금 물결 찰랑대는 정다운 바닷가
아름다운 화진포에 맺은 사랑아
꽃구름이 흘러가는 수평선 저 너머
푸른 꿈이 뭉게뭉게 가슴 적시며
조개껍질 주어 모아 마음을 수 놓고
영원토록 변치말자 맹세한 사랑
은물결이 반짝이는 그리운 화진포
모래 위에 새겨 놓은 사랑의 언약
흰 돛단배 흘러가는 수평선 저 멀리
오색꿈이 곱게곱게 물결쳐 오면
모래성을 쌓아 놓고 손가락 걸며
영원토록 변치말자 맹세한 사랑
</t>
  </si>
  <si>
    <t xml:space="preserve">우리함께 불의나라로 가자
내손길 단 한번으로도
너의 눈동자엔 빛나는 불씨 일어나고
내노래 단 한소절로도 너의 온가슴 황홀한 불꽃된다 
바람이여 불어라 눈물도 외로움도
미지의 시간으로 천둥처럼 나가자
궂은날도 푸른날도 일으켜 세우고
불바람 우리되어 산새벽 떠나가
</t>
  </si>
  <si>
    <t xml:space="preserve">참을 수가 없도록 이 가슴이 아파도 
여자이기 때문에 말한 마디 못하고 
헤아릴 수 없는 설움 혼자 지닌 채
고달픈 인생길을 허덕이면서 
아 참아야 한다기에 
눈물로 보냅니다 여자의 일생
견딜 수가 없도록 외로워도 슬퍼도 
여자이기 때문에 참아야만 한다고 
내 스스로 내 마음을 달래여 가네
비탈진 언덕길을 허덕이면서 
아 참아야 한다기에 
눈물로 보냅니다 여자의 일생
</t>
  </si>
  <si>
    <t xml:space="preserve">쨍하고 해뜰 날 돌아온단다
쨍하고 해뜰 날 돌아온단다
꿈을 안고 왔단다 내가 왔단다 
슬픔도 괴로움도 모두 모두 비켜라 
안 되는 일 없단다 노력하면은 
쨍하고 해뜰 날 돌아온단다
쨍하고 해뜰 날 돌아온단다
뛰고뛰고 뛰는 몸이라 괴로웁지만 
힘겨운 나의 인생 구름 걷히고 
산뜻하게 맑은 날 돌아온단다 
쨍하고 해뜰 날 돌아온단다
쨍하고 해뜰 날 돌아온단다
쨍하고 해뜰 날 돌아온단다
꿈을 안고 왔단다 내가 왔단다 
슬픔도 괴로움도 모두 모두 비켜라 
안 되는 일 없단다 노력하면은 
쨍하고 해뜰 날 돌아온단다 
쨍하고 해뜰 날 돌아온단다
뛰고뛰고 뛰는 몸이라 괴로웁지만 
힘겨운 나의 인생 구름 걷히고 
산뜻하게 맑은 날 돌아온단다 
쨍하고 해뜰 날 돌아온단다
쨍하고 해뜰 날 돌아온단다
쨍하고 해뜰 날 돌아온단다
</t>
  </si>
  <si>
    <t xml:space="preserve">그대 내곁에선 순간 그눈빛이 너무 좋아
어제는 울었지만 오늘은 당신땜에 
내일은 행복할거야
얼굴도 아니 멋도 아니아니
부드러운 사랑만이 필요했어요
지나간 세월 모두 잊어버리게
당신없인 아무것도 이젠 할수없어
사랑밖에 난 몰라
무심히 버려진 날위해 울어주던 단한사람
커다란 어깨위에 기대고 싶은 꿈을 
당신은 깨지말아요
이날을 언제나 기다려왔어요
서러운 세월만큼 안아주세요
그리움 바람처럼 사라질까봐
사랑하다 헤어지면 다시
보고싶고 당신이 너무좋아
</t>
  </si>
  <si>
    <t xml:space="preserve">못 잊어서 또 왔네 미련 때문에
못 잊어서 또 왔네 그대 보고파
차가운 추억이나 달래보려고
울며가던 내가 왔네 못 잊어 왔네
그리운 님 찾아서 내가 또 왔네
울고 떠난 내가 왔네 그리다 지쳐
울고 떠난 내가 왔네 상처가 아파
기나긴 세월 속에 멍든 마음을
행여 다시 달래줄까 반겨주실까
보고픈 님 찾아서 내가 또 왔네
</t>
  </si>
  <si>
    <t xml:space="preserve">난이야 난이야 사랑을 모두 주고 
울고 떠나갔나 바보구나
때 늦은 후회지만 너만은 사랑했는데
목 메여 불러 봐도 산울림 흩어져 대답이 없네
다시 한 번 만나 주면은 영원히 사랑하리라
난이야 난이야 내 마음 잊지 못해
울며 떠나간 너 바보구나
쓰라린 뉘우침에 뜨거운 눈물 짓는데
당신이 나를 두고 하느님 품에서 대답이 없나
다시 한 번 만나 주면은 영원히 사랑하리라
</t>
  </si>
  <si>
    <t>맺지 못할 사랑이기에 말없이 헤어졌고
돌아서는 그 발길에 이슬비는 내리네
사나이가 그까짓것 사랑 때문에 울기는 왜 울어 
두 눈에 맺혀있는 이 눈물은 아마도 빗물이겠지
맺지 못할 운명이기에 조용히 헤어졌고
쓰라리는 내 가슴에 이슬비는 내리네
사나이가 그까짓것 미련 때문에 울기는 왜 울어
뺨 위에 흘러있는 이 눈물은 아마도 빗물이겠지</t>
  </si>
  <si>
    <t xml:space="preserve">마음 속에 스며있는 당신의 말을
   고이고이 간직하고 찾아왔어요
   애타는 이 가슴 언제까지나
   당신을 그리며 헤메이었소
   불러도 대답없는 그 이름은
   아아아 삼다도 그 어디에 계신가요
   가슴 속에 못 박힌 그 사람은 
   나에겐 오직 하나 오직 하나뿐
   어디에 계신가요 당신은 지금 어데
   목메어 부르는 그대 이름 
   불러도 대답없는 그 이름은 
   아아아 삼다도 그 어디에 계신가요
</t>
  </si>
  <si>
    <t xml:space="preserve">가시내야 가시내야 범띠 가시내야
사내 마음 울려놓고 싶은 범띠 가시내
울고 가는 사내들도 한심하다만
돌아서면 그리워라. 범띠 가시내
가시내야 가시내야 범띠 가시내야
멋쟁이로 살고 싶은 범띠 가시내
가시내야 가시내야 범띠 가시내야
사내 마음 울려놓고 싶은 범띠 가시내
변해 가는 세상이라 그건 알지만
속고 나면 외로워라.
가시내야 가시내야 범띠 가시내야
사내마음 알고싶은 범띠 가시내
</t>
  </si>
  <si>
    <t xml:space="preserve">달콤하고 상냥하게 살며시 단둘이 정들면
어찌하면 좋을까요? 차라리 모른체 할래요
넓고 넓은 세상에서 내 맘에 든 당신이
이 마음 모르신다면 너무나 야속해요
너무나 야속해 이 마음 모르신다면
달콤하고 상냥하게 불타는 마음을 주세요 
영원토록 변치않을 뜨거운 사랑을 주세요 
달콤하고 상냥하게 그 이가 싸움을 걸어요
어찌하면 좋을까요 차라리 지는 체 할래요
많고 많은 사람 중에 내 맘에 든 당신이
이 마음 울리신다면 너무나 무정해요
너무나 무정해 이 마음 울리신다면
달콤하고 상냥하게 넘치는 마음을 주세요
영원토록 변치 않을 뜨거운 사랑을 주세요
뜨거운 사랑을 주세요 뜨거운 사랑을 주세요
</t>
  </si>
  <si>
    <t xml:space="preserve">비가 오면 생각나는 그 사람
언제나 말이 없던 그 사람
사랑의 괴로움을 몰래 감추고
떠난 사람 못 잊어서 울던 그 사람
그 어느날 차안에서 내게 물었지
세상에서 제일 슬픈 게 뭐냐고
사랑보다 더 슬픈 건 정이라며 
고개를 떨구던 그때 그 사람
외로운 병실에서 기타를 쳐 주고
위로하며 다정했던 사랑한 사람
안녕이란 단 한 마디 말도 없이
지금은 어디에서 행복할까
어쩌다 한 번 쯤은 생각해 줄까
지금도 보고 싶은 그때 그 사람
외로운 내 가슴에 살며시 다가와서
언제라도 감싸주던 다정했던 사람
그러니까 미워하면 안 되겠지
다시는 생각해서도 안 되겠지
철없이 사랑인 즐 알았었네
이제는 잊어야 할 그때 그 사람
이제는 잊어야 할 그때 그 사람
</t>
  </si>
  <si>
    <t xml:space="preserve">그토록 다짐을 하건만 사랑은 알 수 없어요_x000D_
사랑으로 눈먼 가슴은 진실 하나에 울지요_x000D_
그대 작은 가슴에 심어준 사랑이여 _x000D_
상처를 주지마요 영원히_x000D_
끝도 시작도 없이 아득한 사랑의 미로여_x000D_
_x000D_
흐르는 눈물은 없어도 가슴은 젖어버리고_x000D_
두려움에 떨리는 것은 사랑의 기쁨인가요_x000D_
그대 작은 가슴에 심어준 사랑이여_x000D_
상처를 주지마오 영원히_x000D_
끝도 시작도 없이 아득한 사랑의 미로여_x000D_
_x000D_
때로는 쓰라린 이별도 쓸쓸히 맞이하면서_x000D_
그리움만 태우는 것이 사랑의 진실인가요_x000D_
그대 작은 가슴에 심어준 사랑이여_x000D_
상처를 주지마오 영원히_x000D_
끝도 시작도 없이 아득한 사랑의 미로여_x000D_
</t>
  </si>
  <si>
    <t xml:space="preserve">
비가 개면 나타나는 일곱 색깔 무지개
해가 지면 사라지는 일곱 색깔 무지개
*비가 개면 나타나는 일곱 색깔 무지개
해가 지면 나타나는 일곱 색깔 무지개
하늘나라 다닐까 구름나라 다닐까
모두 모두 따나가서 햇님에게 물어보세
비가 개면 나타나는 일곱 색깔 무지개
해가 지면 사라지는 일곱 색깔 무지개
*repeat
</t>
  </si>
  <si>
    <t xml:space="preserve">
    목숨걸고 쌓아올린 사나이의 첫사랑
    그라스에 아롱진 그님의 얼굴
    피보다 진한사랑 여자는 모르리라
    눈물을 삼키며 미워하지 않으리
    피에 맺힌 애원도 몸부림을 쳐봐도
    떠나버린 그님은 다시 올소냐
    사나이 붉은 순정 여자는 모르리라
    입술을 깨물며 미워하지 않으리
</t>
  </si>
  <si>
    <t xml:space="preserve">내 이름은 소녀 꿈도 많고 
내 이름은 소녀 말도 많지요
거울 앞에 앉아서 물어보면은
어제보다 요만큼 예뻐졌다고
내 이름은 소녀 꽃송이 같이
곱게 피면은 엄마 되겠지
내 이름은 소녀 눈물도 많고 
내 이름은 소녀 샘도 많지요
거리거리 쌍상이 걸어가면은
내 그림자 깨워서 짝을 지우고
내 이름은 소녀 꽃송이 같이
곱게 지면은 따라오겠지 아
</t>
  </si>
  <si>
    <t xml:space="preserve">솔솔솔 오솔길에 빨간구두 아가씨
똑똑똑 구두소리 어딜 가시나
한번쯤 뒤돌아 볼만도 한데
벌걸음만 하나둘 세며 가는지
빨간 구두 아가씨 혼자서 가네
밤밤밤 밤길에 빨간구두 아가씨
똑똑똑 구두소리 어딜 가시나
지금쯤 사랑을 알만도 한데
종소리만 하나둘 세며 가는지
빨간 구두 아가씨 멀어져 가네 
</t>
  </si>
  <si>
    <t xml:space="preserve">밤비 내리는 영동교를 홀로 걷는 이 마음
그 사람은 모를 거야 모르실 거야
비에 젖어 슬픔에 젖어 눈물에 젖어
하염없이 걷고 있네 밤비 내리는 영동교
잊어야지 하면서도 못 잊는 것은 
미련 미련 미련 때문인가 봐
밤비 내리는 영동교를 헤매도는 이 마음
그 사람은 모를 거야 모르실 거야
비에 젖어 슬픔에 젖어 아픔에 젖어
하염없이 헤매이네 밤비 내리는 영동교
생각말자 하면서도 생각하는 건
미련 미련 미련 때문인가 봐
</t>
  </si>
  <si>
    <t xml:space="preserve">마로니에 나뭇잎에 잔별이 지면 
정열의 불이 타던 첫사랑의 시절
영원한 사랑 맹세하던 밤
아~~~ 흘러간 꿈 황혼의 엘레지
황혼이 되면 지금도 가슴을 타는
상처의 아픈 마음 다시 새로워
눈물을 먹고 이별하던 밤
아~~~ 흘러간 꿈 황혼의 엘레지
</t>
  </si>
  <si>
    <t xml:space="preserve">실버들 늘어진 언덕위에 집을 짓고
정든 님과 둘이 살짝 살아가는 초가삼간
세상살이 무정해도 비바람 몰아쳐도
정이 든 내 고향
초가삼간 오막살이 떠날 수 없네
시냇물 흐르면 님의 옷을 빨아 널고
나물 캐어 밥을 짓는 정다워라 초가삼간
밤이 되면 오손도손 호롱불 밝혀놓고
살아 온 내 고향
초가삼간 오막살이 떠날 수 없네
</t>
  </si>
  <si>
    <t xml:space="preserve"> * 마리아 마리아 사랑하는 마리아 
   마리아 마리아 사랑하는 마리아 *
그대를 보내고 나서 꽃을 피웠네
서러운 마음에 꽃을 피웠네
* 반 복 *
봄은 또 다시 오고 꽃은 피었네
그리움처럼 꽃은 피었네
* 반 복 *
그대 얼굴을 보듯이 꽃을 보았네
내 품에 돌아 오라고 꽃을 보앗네
* 반 복 *
그대 잊으려고 꽃을 꺽었네
눈물을 흘리면서 꽃을 꺾었네
*반 복 *
마리아  
마리아
마리아
</t>
  </si>
  <si>
    <t xml:space="preserve">가슴 속에 스며드는 고독이 몸부림 칠 때
갈 길없는 나그네의 꿈은 사라져 비에 젖어 우네
너무나 사랑했기에 너무나 사랑했기에
마음의 상처 잊을 길 없어 비소리도 흐느끼네
너무나 사랑했기에 너무나 사랑했기에
마음의 상처 잊을 길 없어 빗소리도 흐느끼네
</t>
  </si>
  <si>
    <t xml:space="preserve">어 쩌다 생 각이 나 겠지 
냉 정한 사람 이 지만
그 렇게 사랑 했던 기 억을 
잊을 수는 없 을거야
때 로는 보 고파 지 겠지 
둥근 달을 처다 보면 은
그 날밤 그 언약을 생가하면서
지난 날을 후회 할거야
산 을 넘고 멀 리 멀리 헤어 졌 건만
바 다 건너 두 마음은 떨 어졌지 만
어쩌다 생각이 나 겠지
냉 정한 사람 이지만
그 렇게 사랑 했던 기 억은 
잊을 수는 없 을 거야
산 을 넘고 멀 리 멀리 헤어 졌 건만
바 다 건너 두 마음은 떨 어졌지 만
어쩌다 생각이 나 겠지
냉 정한 사람 이지만
그 렇게 사랑 했던 기 억은
잊을 수는 없을 거야
잊을 수는 없을 거야
잊을 수는 없 을 거 야
</t>
  </si>
  <si>
    <t>그대는
낚였어요 낚였어요
오늘은 내꺼랍니다
하루라도 못보면
내맘은 타들어 갑니다
부르릉 시동을 켜고
설레는 가슴을 안고
오빠찾아 휘리릭
미끼를 던져요
소심남 아니 아니야
허세남 아니 아니야
여잘 알고 안아주는
오빠같은 그런 남자
좋아 좋아 좋아 좋아 후
그대는
낚였어요 낚였어요
오늘은 내꺼랍니다
하루라도 못보면
내맘은 타들어 갑니다
소심남 아니 아니야
허세남 아니 아니야
여잘 알고 안아주는
오빠같은 그런 남자
좋아 좋아 좋아 좋아 후
그대는
낚였어요 낚였어요
오늘은 내꺼랍니다
하루라도 못보면
내맘은 타들어 갑니다
안아주세요 보여줄게요
오빠한테만 음
오늘 하루만 기횔줄게요
난몰라 난몰라 아
그대는
낚였어요 낚였어요
오늘은 내꺼랍니다
하루라도 못보면
내맘은 타들어 갑니다
내맘은 타들어 갑니다</t>
  </si>
  <si>
    <t xml:space="preserve">내 손에 잡은 것이 많아서
손이 아픕니다
등에 짊어진 삶의 무게가
온 몸을 아프게 하고
매일 해결해야 하는 일 때문에
내 시간도 없이 살다가
평생 바쁘게 걸어 왔으니
다리도 아픕니다
내가 힘들고 외로워 질 때
내 얘길 조금만 들어준다면
어느날 갑자기 세월의 한복판에
덩그러니 혼자 있진않겠죠
큰 것도 아니고 아주 작은 한 마디
지친 나를 안아주면서
사랑한다 정말 
사랑한다는 그 말을 해 준다면
나는 사막을 걷는다 해도
꽃길이라 생각 할 겁니다
우리 늙어가는 것이 아니라
조금씩 익어가는 겁니다
내가 힘들고 외로워 질 때
내 얘길 조금만 들어준다면
어느날 갑자기 세월의 한복판에
덩그러니 혼자 있진않겠죠
큰 것도 아니고 아주 작은 한 마디
지친 나를 안아주면서
사랑한다 정말 
사랑한다는 그 말을 해 준다면
나는 사막을 걷는다 해도
꽃길이라 생각 할 겁니다
우리 늙어가는 것이 아니라
조금씩 익어가는 겁니다
우린 늙어가는 것이 아니라
조금씩 익어가는 겁니다
저 높은 곳에 함께 가야 할 사람
그대 뿐입니다
</t>
  </si>
  <si>
    <t>나는야 당신의 사랑의 나무꾼
열 번 찍어 안 넘어가면 
백번 천 번도 찍을 수 있어
내 옆에 당신만 있어주면 
무엇이든 다 할 수 있어
사랑이란 나무도 인생이란 나무도 
행복이란 믿음의 나무도
멋있게 키워서 내 품에 안고가 
당신 품에 안겨 주고 싶어
나는야 당신의 사랑의 나무꾼
열 번 찍어 안 넘어가면 
백번 천 번도 찍을 수 있어
내 옆에 당신만 있어주면 
무엇이든 다 할 수 있어
사랑이란 나무도 인생이란 나무도 
행복이란 믿음의 나무도
멋있게 키워서 내 품에 안고가 
당신 품에 안겨 주고 싶어
나는야 당신의 사랑의 나무꾼
나는야 당신의 사랑의 나무꾼</t>
  </si>
  <si>
    <t>아침에 눈을 뜨면_x000D_
제일먼저 생각나는_x000D_
자네는 좋은 친구야_x000D_
피한방울 섞이지 않은_x000D_
우리 두 사람_x000D_
전생에 인연일거야_x000D_
_x000D_
자식보다 자네가 좋고_x000D_
돈보다 자네가 좋아_x000D_
자네와 난 보약 같은 친구야_x000D_
아 아 아 사는 날까지_x000D_
같이 가세 보약 같은 친구야_x000D_
_x000D_
사랑도 해봤고_x000D_
이별도 해봤지_x000D_
사는 거 별거 없더라_x000D_
언제 갈지 모르는 인생_x000D_
우리 둘이서_x000D_
웃으며 살아가보자_x000D_
_x000D_
자식보다 자네가 좋고_x000D_
돈보다 자네가 좋아_x000D_
자네와 난 보약 같은 친구야_x000D_
아 아 아 사는 날까지_x000D_
같이 가세 보약 같은 친구야_x000D_
_x000D_
자식보다 자네가 좋고_x000D_
돈보다 자네가 좋아_x000D_
자네와 난 보약 같은 친구야_x000D_
아 아 아 사는 날까지_x000D_
같이 가세 보약 같은 친구야_x000D_
같이 가세 보약 같은 친구야</t>
  </si>
  <si>
    <t>여보세요 나를 보세요 _x000D_
나는 그대 여자랍니다_x000D_
일생 동안 변치 않는 벗이 되어 _x000D_
영원히 함께 할래요_x000D_
그대에게 할 말이 있어요 _x000D_
난 그대의 여자랍니다_x000D_
_x000D_
남 몰래 그댈 보면 또 내 가슴이 _x000D_
두근 두근 두근거려요_x000D_
난 몰라 그대 생각에 설레이다 _x000D_
두 볼이 빨게 지내요_x000D_
_x000D_
바람이 내 귓가를 스치듯 _x000D_
그대 숨결을 느끼면 _x000D_
사랑이 내게 온다고 믿어요 _x000D_
당신도 나와 같나요_x000D_
_x000D_
여보세요 나를 보세요 _x000D_
나는 그대 여자랍니다_x000D_
일생 동안 변치 않는 벗이 되어 _x000D_
영원히 함께 할래요_x000D_
그대에게 할 말이 있어요 _x000D_
난 그대의 여자랍니다_x000D_
_x000D_
남 몰래 그댈 보면 또 내 가슴이 _x000D_
두근 두근 두근거려요_x000D_
난 몰라 그대 생각에 설레이다 _x000D_
두 볼이 빨게 지내요_x000D_
_x000D_
바람이 내 귓가를 스치듯 _x000D_
그대 숨결을 느끼면 _x000D_
사랑이 내게 온다고 믿어요 _x000D_
당신도 나와 같나요_x000D_
_x000D_
여보세요 나를 보세요 _x000D_
나는 그대 여자랍니다_x000D_
일생 동안 변치 않는 벗이 되어 _x000D_
영원히 함께 할래요_x000D_
_x000D_
여보세요 할 말 있어요 _x000D_
나는 그대 여자랍니다_x000D_
일생 동안 하나되는 그 날까지 _x000D_
영원히 변치 말아요_x000D_
그대만이 나를 위한 남자 _x000D_
난 그대의 여자랍니다</t>
  </si>
  <si>
    <t>그대 내 사랑 영원한 사랑
어느 햇살 젖은 날
초롱새 한 마리가
흩날리는 꽃잎따라
살포시 내려 왔대요
초로롬 한 얼굴이 물끄러미 보더니
수줍은 줄 모르고
이렇게 속삭였대요
그대 내 사랑 영원한 사랑
몇 번을 다시 태어나도
변치 않을테니
부디 나를 당신께 있게하세요
이 마음 받아주세요
그대 내 사랑 영원한 사랑
어느 햇살 젖은 날
초롱새 한 마리가
흩날리는 꽃잎따라
살포시 내려 왔대요
초로롬 한 얼굴이 물끄러미 보더니
수줍은 줄 모르고
이렇게 속삭였대요
그대 내 사랑 영원한 사랑
몇 번을 다시 태어나도
변치 않을테니
부디 나를 당신께 있게하세요
이 마음 받아주세요
그대 내 사랑 영원한 사랑
몇 번을 다시 태어나도
변치 않을테니
부디 나를 당신께 있게하세요
이 마음 받아주세요
이 마음 받아주세요</t>
  </si>
  <si>
    <t>못 참아요 못 참아요 더는 못 참아요_x000D_
사랑이 장난인가요 한두 번도 아닌데_x000D_
까맣게 내속 다 태우고 _x000D_
훌쩍 떠나 놓고선_x000D_
내가 보고 싶다 말해요_x000D_
당신 맘대로 떠나갔다가_x000D_
아무일 없듯이 돌아와 _x000D_
사랑해 말이 되나요 _x000D_
어떻게 그럴 수 있나요_x000D_
못 참아 못 참아 못 참아 _x000D_
남자의 약속 안 믿을래_x000D_
잊지 마세요 사랑은 _x000D_
한 사람을 지키는 겁니다_x000D_
_x000D_
못 참아요 못 참아요 _x000D_
더는 못 참아요_x000D_
사랑이 장난인가요 _x000D_
한두 번도 아닌데_x000D_
까맣게 내속 다 태우고_x000D_
훌쩍 떠나 놓고선_x000D_
내가 보고 싶다 말해요_x000D_
당신 맘대로 떠나갔다가_x000D_
아무일 없듯이 돌아와 _x000D_
사랑해 말이 되나요 _x000D_
어떻게 그럴 수 있나요_x000D_
못 참아 못 참아 못 참아 _x000D_
남자의 약속 안 믿을래_x000D_
잊지 마세요 사랑은 _x000D_
한 사람을 지키는 겁니다_x000D_
못 참아 못 참아 못 참아 _x000D_
남자의 약속 안 믿을래_x000D_
잊지 마세요 사랑은 _x000D_
한 사람을 지키는 겁니다_x000D_
한 사람을 지키는 겁니다</t>
  </si>
  <si>
    <t>가시리 추억만 남겨 두고서 _x000D_
가시리 희미해져만 가네요_x000D_
기억조차 없어진 아픔도 나의 사랑도 _x000D_
연기처럼 그대 사라지네_x000D_
_x000D_
이제는 예전으로 되돌아올 생각도 _x000D_
얼마나 더 참아야 하는지_x000D_
_x000D_
바람에 흐르는 내 눈물이 _x000D_
비가 되어서 내리는구나_x000D_
간절했던 사랑들도 _x000D_
이대로 보내려 하는가요_x000D_
감추려 감추려 감춰봐도 _x000D_
찢긴 가슴은 감출 수 없어_x000D_
먼지처럼 사라져간 내 사랑_x000D_
_x000D_
가시리 나 혼자 남겨 두고서 _x000D_
가시리 희미해져만 가네요_x000D_
기억조차 없어진 아픔도 나의 사랑도 _x000D_
연기처럼 그대 사라지네_x000D_
_x000D_
이제는 예전으로 되돌아올 생각도 _x000D_
얼마나 더 울어야 하는지_x000D_
_x000D_
바람에 흐르는 내 눈물이 _x000D_
비가 되어서 내리는구나_x000D_
간절했던 사랑들도 _x000D_
이대로 보내려 하는가요_x000D_
감추려 감추려 감춰봐도 _x000D_
찢긴 가슴은 감출 수 없어_x000D_
먼지처럼 사라져간 내 사랑_x000D_
_x000D_
불러봐도 소리쳐 불러봐도 _x000D_
그대 볼 수 없단 걸 알아요_x000D_
영원할 것 같던 그대와의 사랑 _x000D_
내 안에 남아 있어요_x000D_
_x000D_
가시리 가시리 가시리라 _x000D_
비가 되어서 가시리라_x000D_
간절했던 사랑들도 _x000D_
이대로 보내려 하는가요_x000D_
감추려 감추려 감춰봐도 _x000D_
찢긴 가슴은 감출 수 없어_x000D_
먼지처럼 사라져간 내 사랑_x000D_
먼지처럼 사라져라 내 사랑</t>
  </si>
  <si>
    <t>내 곁에 니가 아닌 다른 사람이
항상 날 바라보는데
니 말투 니 모습 낯설지 않아 
내가 기다린 사람
어쩌면 나 
난 사랑을 몰라서
어떤 말도 못 했었나봐
항상 곁에 있었는데
늘 바라보고 있는데
너는 아직도 모르나봐
조금 더 다가가면 날 알아줄까
조금 더 기다려볼까
나 혼자 너 몰래 시작한 사랑
이제 같이 해볼까
어쩌면 나 
난 너 밖에 몰라서
다른 사랑 할 수 없나봐
자꾸 내 맘이 이상해
늘 기다리고 있는데
너는 아직도 내 맘을 모르나봐
니가 없어 할 수 없었던 그 말
(사랑이라는 그 말)
너만 보면 하고 싶은 말
소중한 사람
모르나봐 너 밖에 모르나봐 
사랑할 수 밖에 없나봐
나를 부르는 목소리
(널 부르는 목소리)
나를 바라는 니 눈빛
(널 바라보는 눈빛)
너도 나를 사랑하나봐
나 밖에 모르나봐</t>
  </si>
  <si>
    <t>남자 같은 남자야 
따뜻한 니 가슴이 좋아라
지치고 힘들 때 
내가 사랑을 원할 때 
사랑을 주고 용기를 준 남자
내 생에 그댈 만난 운명이 
내겐 행운이였어
사랑하고 있어요 그댈
사랑하고 있어요
지치고 목마른 
사막같은 나에게 
단비같은 남자야 
다른 사람 내게 
필요없어 정말 
오직 당신 뿐이야
내 생에 그댈 만난 운명이 
내겐 행운이였어
사랑하고 있어요 그댈
사랑하고 있어요
지치고 목마른 
사막같은 나에게 
단비같은 남자야 
다른 사람 내게 
필요없어 정말 
오직 당신 뿐이야
다른 사람 내게 
필요없어 정말 
오직 그대 사랑아</t>
  </si>
  <si>
    <t>낙동강 둘레길 따라 봄은 찾아왔는데_x000D_
그 옛날 신라의 달빛은 통도사에 잠이 들고_x000D_
꽃살 문결 사이로 어리는 홍매화야_x000D_
가슴 설레던 첫사랑 내 임은 오시려나_x000D_
천성산 철쭉꽃이 지기 전에 지기 전에 우리 만나요_x000D_
아 나를 두고 가신 임 못 잊어 양산에서 맺은 첫사랑_x000D_
_x000D_
뻐꾸기 서럽게 울어 울어 봄을 보내면_x000D_
철쭉꽃 꽃비 되어 꽃비 되어 내 가슴에 내린다_x000D_
꽃 바람 타고 오시나 벌 나비 따라 오시나_x000D_
낙동강 하늘가에 노을도 반갑구나_x000D_
천성산 철쭉꽃이 지기 전에 지기 전에 돌아와 줘요_x000D_
아 나를 두고 가신 임 못 잊어 양산에서 맺은 첫사랑_x000D_
양산에서 맺은 첫사랑</t>
  </si>
  <si>
    <t>피곤에 쩔어 있나요_x000D_
기운이 하나도 없죠_x000D_
세상에 지쳐 사는게 지쳐_x000D_
짜증만 늘어 나나요_x000D_
_x000D_
맘데로 되지도 않고_x000D_
가슴만 답답 하시죠_x000D_
시원하게 확 뻥뚫리게 확_x000D_
약이 여기 있어요_x000D_
_x000D_
애들은 가라 애들은 가라 _x000D_
여기 나를 보세요_x000D_
_x000D_
얼씨구나 절씨구나 _x000D_
지화자 니나노야_x000D_
모두 잊고 나와 즐겨요 _x000D_
인생이 뭐 있답니까_x000D_
들어간다 들어간다 _x000D_
쭉쭉쭉 들어간다_x000D_
이 노래가 당신맘을 _x000D_
풀어줄 약이랍니다_x000D_
_x000D_
어깨가 무거운가요_x000D_
웃을일 하나도 없죠_x000D_
사랑에 울고 돈땜에 울고 _x000D_
살맛이 안나시나요_x000D_
_x000D_
맘데로 되지도 않고_x000D_
가슴만 답답 하시죠_x000D_
시원하게 확 뻥뚫리게 확_x000D_
약이 여기 있어요_x000D_
_x000D_
애들은 가라 애들은 가라 _x000D_
여기 나를 보세요_x000D_
_x000D_
얼씨구나 절씨구나 _x000D_
지화자 니나노야_x000D_
모두 잊고 나와 즐겨요 _x000D_
인생이 뭐 있답니까_x000D_
들어간다 들어간다 _x000D_
쭉쭉쭉 들어간다_x000D_
이 노래가 당신맘을 _x000D_
풀어줄 약이랍니다_x000D_
_x000D_
얼씨구나 절씨구나 _x000D_
지화자 니나노야_x000D_
모두 잊고 나와 즐겨요 _x000D_
인생이 뭐 있답니까_x000D_
들어간다 들어간다 _x000D_
쭉쭉쭉 들어간다_x000D_
이 노래가 당신맘을 _x000D_
풀어줄 약이랍니다</t>
  </si>
  <si>
    <t>당신은 당신은 겉과 속이 다른 여자_x000D_
겉으론 화려하고 요염하지만 _x000D_
속으론 마음약해 사랑에 울고_x000D_
가슴속 깊은곳에 슬픔을 안고_x000D_
겉으론 환하게 미소 짓네_x000D_
_x000D_
오후의 햇살아래 쿨하게 돌아서_x000D_
다시는 안 보겠다고 던져버린 꽃다발_x000D_
밤이오면 그리움에 입술이 떨려도_x000D_
내일은 또 다른 사랑이 찾아 올거야_x000D_
_x000D_
속 마음이 여린 여자 _x000D_
속 마음이 예쁜여자_x000D_
당신은 겉과 속이 다른여자_x000D_
_x000D_
당신은 당신은 겉과 속이 다른 여자_x000D_
겉으론 화려하고 요염하지만 _x000D_
속으론 마음약해 사랑에 울고_x000D_
가슴속 깊은곳에 슬픔을 안고_x000D_
겉으론 환하게 미소 짓네_x000D_
_x000D_
오후의 햇살아래 쿨하게 돌아서_x000D_
다시는 안 보겠다고 던져버린 꽃다발_x000D_
밤이오면 그리움에 입술이 떨려도_x000D_
내일은 또 다른 사랑이 찾아 올거야_x000D_
_x000D_
속 마음이 여린여자 속 마음이 예쁜여자_x000D_
당신은 겉과 속이 다른여자_x000D_
_x000D_
속 마음이 고운여자 속 마음이 깊은 여자_x000D_
겉 보다 속 마음이 예쁜 여자_x000D_
나는 나는 겉과속이 다른 여자</t>
  </si>
  <si>
    <t>말이나 한 번 해보지 
사랑한다 사랑한다고
그토록 꼭꼭 숨기면 
하늘인들 알수 있겠니
날마다 그리워 흘린 눈물이 
강이되도 말못한 미련한 사람아
바람도 물새도 서러워 울고간다
달래강 애닯은 사랑 
말이나 한 번 해보지 
사랑한다 사랑한다고
그토록 꼭꼭 숨기면 
하늘인들 알수 있겠니
날마다 그리워 흘린 눈물이 
강이되도 말못한 미련한 사람아
바람도 물새도 서러워 울고간다
달래강 애닯은 사랑 
날마다 그리워 흘린 눈물이 
강이되도 말못한 미련한 사람아
바람도 물새도 서러워 울고간다
달래강 애닯은 사랑
달래강 애닯은 사랑</t>
  </si>
  <si>
    <t>라라 라라랄라라
다정하신 우리 아빠 열심히 일을 하며 사시는
힘들어도 언제나 미소 짓는 아빠 정말 사랑해
어린시절 해 맑고 애교 많던 우리 딸
아장아장 걸으며 아빠하고 부르던 그때가 그리워
힘이 들땐 아빠어깨에 기대어 쉬었다 가렴
아빠도 힘이 들땐 내 손을 잡고 일어나요
아빠는 언제나 네 곁에서 든든한 힘이 되줄께
나도 아빠가 있어서 언제나 감사해요
랄라 랄라라 랄라라 라라 랄라라
다정하신 우리 아빠 열심히 일을 하며 사시는
힘들어도 언제나 미소 짓는 아빠 정말 사랑해
어린시절 해 맑고 애교 많던 우리 딸
아장아장 걸으며 아빠하고 부르던 그때가 그리워
힘이 들땐 아빠어깨에 기대어 쉬었다 가렴
아빠도 힘이 들땐 내 손을 잡고 일어나요
아빠는 언제나 네 곁에서 든든한 함이 되줄께
나도 아빠가 있어서 언제나 감사해요
아빠는 언제나 네 곁에서 든든한 함이 되줄께
나도 아빠가 있어서 언제나 감사해요
힘들고 지친 나에게 가장 위로가 되는 것
우리가족 아들딸 사랑한다</t>
  </si>
  <si>
    <t xml:space="preserve">사랑바람 불어온다 하늘 하늘
두리둥실 꽃구름 타고
오늘만 같아라  세상살이가
웃음이 절로 나오게
누구나 한번쯤 사랑에 울고
그 사랑에 웃기도 하지
아 ~ ~ ~ 불을 밝혀라
내 님 오시는 길에
청산을 가슴에 두고
사랑바람 따라 가야지 
사랑바람 불어온다 하늘 하늘
두리둥실 꽃구름 타고
오늘만 같아라  세상살이가
웃음이 절로 나오게
누구나 한번쯤 사랑에 울고
그 사랑에 웃기도 하지
아 ~ ~ ~ 불을 밝혀라
내 님 오시는 길에
청산을 가슴에 두고
사랑바람 따라 가야지
사랑바람 따라 가야지
</t>
  </si>
  <si>
    <t>우리는 꿈을 꾸는 소녀들
너와 나 꿈을 나눌 이 순간
달콤한 너를 향한 shining light 
너만의 날
(hey baby show you my paradise)
너 땜에 내가 정말 이상해
가슴이 두근두근 뛰잖아
터질 것 같아 심쿵심쿵 
너를 보는 날 
(hey feel me. show you my secret boy)
can you feel me 나를 느껴봐요
can you touch me 나를 붙잡아줘
can you hold me 나를 꼭 안아줘
I want you pick me up
pick me pick me pick me up
pick me pick me pick me up
pick me pick me pick me pick me
pick me pick me pick me up
pick me pick me pick me up
pick me pick me pick me up
pick me pick me pick me pick me
I want you pick me up
오늘을 놓치지마 tell me now
너와 나 비밀을 나눌 시간
지금이 아니면 나 어디로 갈지 몰라 
(hey baby show you my paradise)
널 보면 내 마음이 두근대
너에게 난 눈빛을 찡끗해
솜사탕처럼 부푼 내 마음을 알아줘
(hey feel me. show you my secret boy)
can you feel me 나를 느껴봐요
can you touch me 나를 붙잡아줘
can you hold me 나를 꼭 안아줘
I want you pick me up
pick me pick me pick me up
pick me pick me pick me up
pick me pick me pick me pick me
pick me pick me pick me up
pick me pick me pick me up
pick me pick me pick me up
pick me pick me pick me pick me
I want you pick me up</t>
  </si>
  <si>
    <t>술 한잔 따라 주세요_x000D_
오늘은 꼭 취해볼래요_x000D_
세상을 살다보면은_x000D_
오늘 같은 날도 있겠죠_x000D_
세상에 흔해 빠진_x000D_
그런 여자이지만_x000D_
나만을 사랑해줄_x000D_
사람도 있었답니다_x000D_
그땐 사랑이 당연했나봐_x000D_
진짜 사랑을 몰랐었나봐_x000D_
나만 바라 본 당신을 보며_x000D_
바보 같다 생각했죠_x000D_
지금 어디서 무엇을 할까_x000D_
가끔이라도 생각은 할까_x000D_
우연이라도 마주친다면_x000D_
술 한잔 꼭 해봐요_x000D_
술 한잔 따라 주세요_x000D_
오늘은 꼭 취해볼래요_x000D_
비라도 내려준다면_x000D_
우산없이 걷고 싶어요_x000D_
인생은 혼자라며_x000D_
강한척 해보였지만_x000D_
세월이 흐른 뒤에_x000D_
이제야 알았답니다_x000D_
그땐 사랑이 당연했나봐_x000D_
진짜 사랑을 몰랐었나봐_x000D_
나만 바라 본 당신을 보며_x000D_
바보 같다 생각했죠_x000D_
지금 어디서 무엇을 할까_x000D_
가끔이라도 생각은 할까_x000D_
우연이라도 마주친다면_x000D_
술 한잔 꼭 해봐요_x000D_
그때는 당연했나봐_x000D_
진짜 사랑을 몰랐었나봐_x000D_
한동안이고 또 한번이고_x000D_
잊혀질 줄 알았는데_x000D_
다시 그대가 보고싶네요_x000D_
이런 내가 바보 같은가요_x000D_
우연이라도 마주친다면_x000D_
술 한잔 꼭 해봐요_x000D_
지금 어디서 무엇을 할까_x000D_
가끔이라도 생각은 할까_x000D_
우연이라도 마주친다면_x000D_
술 한잔 꼭 해봐요_x000D_
술 한잔 꼭 해봐요</t>
  </si>
  <si>
    <t>나이야 가라 나이야 가라 _x000D_
나이가 대수냐     _x000D_
오늘이 가장 젊은 날_x000D_
내 과거 묻지를 마세요 _x000D_
알아서 무엇 하나요_x000D_
지난 일은 지난 밤에 묻어요 _x000D_
살다 보면 다 그렇지~ _x000D_
마음엔 나이가 없는 거란 걸 _x000D_
세월도 빗겨가는 걸_x000D_
잊지는 말아요 오늘 이 순간이 _x000D_
내 인생에 가장 젊은 날 _x000D_
 _x000D_
나이야 가라 나이야 가라_x000D_
나이가 대수냐         _x000D_
오늘이 가장 젊은 날_x000D_
이제는 돌아보지 마세요 _x000D_
그렇게 흘러 보내요_x000D_
아쉬워도 시간 속에 묻어요 _x000D_
인생이란 다 그렇지 _x000D_
청춘엔 기준이 없는 거란 걸 _x000D_
지금도 한창때란 걸_x000D_
잊지는 말아요 오늘 이 순간이 _x000D_
내 인생에 가장 젊은 날_x000D_
 _x000D_
나이야 가라 나이야 가라_x000D_
나이가 대수냐          _x000D_
오늘이 가장 젊은 날</t>
  </si>
  <si>
    <t>예쁘네 오늘도 어제만큼
아니 오늘은 더 예뻐졌네
이런 말을 할 때마다 너는
못 들은 척 늘 딴 얘기를 해
어젠 너무 좋은 꿈을 꿨어
지금 말해주긴 간지러워서 말하기 싫어
그리고 이런 건 말하면 안 된대
dream 다신 꾸지 못하는
너무 기분 좋은 꿈
나는 니가 꼭 그런 거 같은데
dream 종일 아른거리는
너무 기분 좋은 꿈
그게 바로 너
우리 둘 너무 잘 어울린대
I know, she knows, 사실 내가 봐도 그래
근데 가끔 불안한 기분이 들 땐 혼자서 울적해
hmm 거짓말 그렇게 자신 있는
얼굴을 하고 있으면서
하지만 듣기엔 참 좋다 그렇긴 하네
dream 다신 꾸지 못하는
너무 기분 좋은 꿈
나는 니가 꼭 그런 거 같은데
dream 종일 아른거리는
너무 기분 좋은 꿈
그게 바로 너
well, I don’t care
even if you’re a sweet liar
well, I don’t care
cause I will make you believe
dream 지금 그런 눈으로
나를 바라볼 때면
나는 니가 꼭 내 것 같은데
dream 다시 잠들고 싶은
너무 기분 좋은 꿈
그게 바로 너</t>
  </si>
  <si>
    <t xml:space="preserve">올래 말래_x000D_
기다리긴 정말 싫어_x000D_
줄래 말래_x000D_
지치겠어 너란 사람_x000D_
늘 짜릿 짜릿하게 _x000D_
때로는 아찔하게_x000D_
눈물로 지새운 사람_x000D_
_x000D_
나만을 사랑한다 말해주세요_x000D_
정말 꼭 찝어 말해주세요_x000D_
딱히 말은 안해도 내 마음이_x000D_
살짝쿵 다가오도록_x000D_
_x000D_
이렇게 좋아도 되는건가요_x000D_
언젠가 이별이 찾아와도_x000D_
더 많이 그리워 _x000D_
더 많이 아파도_x000D_
내 맘에 딱딱 들어와줘_x000D_
한 번이라도_x000D_
_x000D_
내게 올래 말래 _x000D_
기다리긴 너무싫어_x000D_
줄래 말래_x000D_
내 맘 갖고 장난치니_x000D_
어차피 사랑이란건_x000D_
눈물로 하루를 지샌다지만_x000D_
_x000D_
내게 올래 말래_x000D_
기다리긴 정말싫어_x000D_
줄래 말래_x000D_
지치겠어 너란사람_x000D_
늘 짜릿짜릿하게 _x000D_
때로는 아찔하게_x000D_
눈물로 지새운사람_x000D_
널 기다려요_x000D_
_x000D_
참 오래 너하나만 기다렸나봐_x000D_
다른 사람들이 스쳐가도록_x000D_
정말 바보같지만 내마음이_x000D_
너만을 허락하잖아_x000D_
_x000D_
그런 날 아는지 모르는건지_x000D_
자꾸만 내맘을 외면하니_x000D_
나 많이 지쳤어 _x000D_
널 많이 지웠어_x000D_
그래도 마지막 기횔줄께_x000D_
사랑하니까_x000D_
_x000D_
내게 올래 말래_x000D_
기다리긴 너무싫어_x000D_
줄래 말래_x000D_
내 맘 갖고 장난치니_x000D_
어차피 사랑이란건_x000D_
눈물로 하루를 지샌다지만_x000D_
_x000D_
내게 올래 말래_x000D_
기다리긴 정말싫어_x000D_
줄래 말래_x000D_
지치겠어 너란사람_x000D_
늘 짜릿짜릿하게 _x000D_
때로는 아찔하게_x000D_
눈물로 지새운사람_x000D_
_x000D_
오늘도 올듯 말듯 _x000D_
내마음 흔들어 놓고_x000D_
줄 듯 말 듯_x000D_
이러지마 정말싫어_x000D_
아무리 약한 나라도 _x000D_
이렇게 아픔을 주진 말아줘_x000D_
_x000D_
내게 올래 말래_x000D_
기다리긴 정말싫어_x000D_
줄래 말래_x000D_
지치겠어 너란사람_x000D_
늘짜릿짜릿하게 _x000D_
때 로는 아찔하게_x000D_
늘 짜릿 짜릿하게 _x000D_
때 로는 아찔하게_x000D_
눈물로 지새운사람_x000D_
널 기다려요                                 </t>
  </si>
  <si>
    <t>나이야 가라나이야 가라
나이가 대수냐     
오늘이 가장 젊은 날
내 과거 묻지를 마세요 
알아서 무엇 하나요
지난 일은 지난 밤에 묻어요 
살다 보면 다 그렇지 
마음엔 나이가 없는 거란 걸 
세월도 빗겨가는 걸
잊지는 말아요 오늘 이 순간이 
내 인생에 가장 젊은 날 
나이야 가라나이야 가라
나이가 대수냐         
오늘이 가장 젊은 날
이제는 돌아보지 마세요 
그렇게 흘러 보내요
아쉬워도 시간 속에 묻어요 
인생이란 다 그렇지 
청춘엔 기준이 없는 거란 걸 
지금도 한창때란 걸
잊지는 말아요 오늘 이 순간이 
내 인생에 가장 젊은 날 
나이야 가라나이야 가라
나이가 대수냐          
오늘이 가장 젊은 날</t>
  </si>
  <si>
    <t xml:space="preserve">진짜 진짜 진짜 남자야
의사양반 변호사 양반 
은행직원 공무원 선생 
잘나가는 남자들이 
줄을서서 기다리네
무엇하나 가진것 없는
빈 몸뚱이에 뜨거운 가슴
넓은 등판 실한 허벅지
너를 위한 사랑만 
그대 내게 온다면 
내 인생 모두를 드리리라
달콤한 사랑이란 말로
속이지는 않을거야 
언제나 당신 하나만 
위할 수 있는 
그런 남자 찾는다면
바로 내가 딱이야     
진짜 한번만 믿어봐
내가 진짜 사랑한다니까 
저기 반짝 거리는 별들도 
니 말 한마디면 따줄텐데
진짜 사랑을 원하면 
여기 진짜 남자를 만나봐 
미국에 가도 일본에 가도
나같은 남자는 없어 
진짜 진짜 진짜 남자야
앵두같이 예쁜 입술 
커다란 두눈에 빠지고 싶소 
성격좋고 몸매좋고
샤방샤방 나의그대  
많고많은 남자들중에
그대 남자는 어디에 있소
이리보고 저리봐도 
바로 내가 딱인데
그대 내게 온다면 
내 사랑 모두를 드리리라 
뭐든지 할수있어 나는
그대의 말 한마디면
언제나 당신 하나만 
위할 수 있는 
그런 남자 찾는다면
바로 내가 딱이야  
진짜 한번만 믿어봐
내가 진짜 사랑한다니까 
저기 반짝 거리는 별들도 
니 말 한마디면 따줄텐데
진짜 사랑을 원하면
여기 진짜 남자를 만나봐 
미국에 가도 일본에 가도
나같은 남자는 없어 
홍콩에 가도 영국에 가도
중국에 가도 인도에 가도
나같은 남자는 없어 </t>
  </si>
  <si>
    <t>빨래하고 청소하고_x000D_
저녁밥도 짓고_x000D_
오늘도 정신없구나_x000D_
하루하루 반복되는_x000D_
쳇바퀴 인생이어라_x000D_
_x000D_
어느덧 잃어버린_x000D_
나의 청춘아_x000D_
한번쯤은 보고 싶구나_x000D_
나이 사십 먹었어도 여자 _x000D_
나이 오십 먹었어도 여자_x000D_
아줌마도 여자야_x000D_
_x000D_
바람 따라 구름 따라_x000D_
흘러온 세월이_x000D_
오늘도 무색하구나_x000D_
하루하루 반복되는_x000D_
쳇바퀴 인생이어라_x000D_
_x000D_
어느덧 잃어버린_x000D_
나의 청춘아_x000D_
한번쯤은 보고 싶구나_x000D_
나이 사십 먹었어도 여자_x000D_
나이 오십 먹었어도 여자_x000D_
아줌마도 여자야_x000D_
_x000D_
마음만은 소녀 같은 여자_x000D_
천년만년 사랑스런 여자_x000D_
나도 그런 여자야</t>
  </si>
  <si>
    <t>이젠 잊기로 해요
이젠 잊어야 해요
사람 없는 성당에서 
무릎 꿇고 기도했던걸 잊어요
이젠 잊기로 해요
이젠 잊어야 해요
그대 생일 그대에게 선물했던 
모든 의미를 잊어요
사람 없는 성당에서 
무릎 꿇고 기도했던걸 잊어요
그대 생일 그대에게 
선물했던 모든 의미를 잊어요
술 취한 밤 그대에게 고백했던 
모든 일들을 잊어요
눈 오던 날 같이 걷던 영화처럼 
그 좋았던걸 잊어요
이젠 잊기로 해요
이젠 잊어야 해요
사람 없는 성당에서 무릎 꿇고 기도했던걸
이젠 잊기로 해요
이젠 잊어야 해요
술 취한 밤 그대에게 고백했던 
모든 일들을 잊어요
이젠 잊기로 해요
이젠 잊기로 해요</t>
  </si>
  <si>
    <t>너와 나 언젠가 남이 되어도 
영영 닿을 수 없는 사이 되어도 
잊어버리지마 잃어버리지마
혹시나 다른 사람의 손 잡고 있어도
영영 닿을 수 없는 곳에 있어도 
잊어버리지마 잃어버리지마
따뜻해 볼이 맞닿을 때 살며시 
시린 내 손 잡아줄 때
차가운 세상에 지친 내 맘을
온기로 감싸네 내 눈에 담긴 너의 얼굴
내 품에 잠든 너의 모습
이대로 멈췄으면 해 
꽉 잡은 두 손 놓치면 안돼
너와 나 언젠가 남이 되어도 
영영 닿을 수 없는 사이 되어도 
잊어버리지마 잃어버리지마
혹시나 다른 사람의 손 잡고 있어도
영영 닿을 수 없는 곳에 있어도 
잊어버리지마 잃어버리지마
마주 앉아 널 바라보는 지금이 
영원하길 바래
혹시나 시간이 
우릴 질투 할까 봐 사실 걱정 돼
변치 마 always by my side 
영원히 함께 my love 
언젠가 날 기억해주길 
한 번쯤은 뒤 돌아보길 
부디 놓지 말아줘 
우릴 계속 바라봐주길
Oh My love 시간이 지나 baby 
너와 나 우리가 남이 되어도 
잊어버리지마 날 잊어버리지마
이 노랠 잊어버리지마</t>
  </si>
  <si>
    <t>다가서지 못하고 헤매이고 있어
좋아하지만 다른 곳을 보고 있어
가까워 지려고 하면 할수록
멀어져 가는 우리 둘의 마음처럼
만나지 못해 맴돌고 있어
우린 마치 평행선처럼
말도 안돼 우린 반드시 만날 거야
기다릴게 언제까지나
미처 말하지 못했어 
다만 너를 좋아했어
어린 날의 꿈처럼 마치 기적처럼
시간을 달려서 
어른이 될 수만 있다면
거친 세상 속에서 손을 잡아줄게
다가서려 해봐도 엇갈리고 있어
좋아한단 말도 아직 못하고 있어
머뭇거리는 널 보고 있으면
우린 아직도 많이 어리긴 한가 봐
좁혀지지 않아 한 끗 차이
우린 마치 평행선처럼
언젠가는 못다한 말을 전할 거야
다가갈게 언제까지나
미처 말하지 못했어 
다만 너를 좋아했어
어린 날의 꿈처럼 마치 기적처럼
시간을 달려서 
어른이 될 수만 있다면
거친 세상 속에서 손을 잡아줄게
시간 속에 갇혀 길을 헤매여도
그렇지만 우린 결국 만날 거야
진심인 것만 알아줘 정말
서툴기만 한대도
미처 말하지 못했어 
다만 너를 좋아했어
어린 날의 꿈처럼 마치 기적처럼
시간을 달려서
어른이 될 수만 있다면
거친 세상 속에서 너를 안아줄게
이거 하나만 약속해 
변치 않기를 바랄게
그때도 지금처럼 날 향해 웃어줘
시간이 흘러서 
어른이 될 수만 있다면
엇갈림 그 속에서 손을 잡아줄게</t>
  </si>
  <si>
    <t xml:space="preserve">넌 나고 난 너야
난 너고 넌 나야
마음이 같다면
둘은 서로가 될 거야
넌 나고 난 너야
그림 너무 좋아
오그라든다는 말은 
누가 만든 걸까 
girl 뺨 한 대만 때려줘 
며칠 사이 내게
무슨 일이 벌어진 건지
전 여친 번호 지우고
힙합만 듣던
난 어쿠스틱해졌어
tell me what you want from me 
가장 예쁠 나이엔
실컷 사랑해봐야 돼 eh 
네 사연 속에 나오는 쓰레기
걔랑은 비교도 안되게
내가 잘할게 왜냐면 
넌 나고 난 너야
난 너고 넌 나야
마음이 같다면
둘은 서로가 될 거야
넌 나고 난 너야
그림 너무 좋아
오그라든다는 말은 
누가 만든 걸까 
친구들이 말해 좋을 때야
난 딱히 걱정 없고 
하도 좋아서 문제야
이거 봐 욕도 줄이고 있고 
바지도 올려 입고
아무한테나 미소 안 보이고 있어 
거울 그만 봐 고칠 데가 어디 있어
민낯일 때 제일 이뻐
이 장면 우리 엄마
보면 기절할 노릇일 걸
더 이상의 표현은 아낄게
사실 너 이름만 
옮겨 적으면 그만인데
I believe in destiny 
사주나 타로 카드에
점쳐질 만남은 안 해 yeah
집착 쩌는 네 전 남친이
집 근처도 얼씬 못하게
내가 잘할게 왜냐면 
Because 
넌 나고 난 너야
난 너고 넌 나야
마음이 같다면
둘은 서로가 될 거야
넌 나고 난 너야
그림 너무 좋아
오그라든다는 말은 
누가 만든 걸까 
밤새 쪽쪽 거리다가
누추한 모습으로 함께 
아침을 맞아 (good morning)
새삼스럽게 넌 심각하게 예뻐
그 입 당장 가져와 Mwah!
넌 나고 난 너야
난 너고 넌 나야
마음이 같다면
둘은 서로가 될 거야
넌 나고 난 너야
그림 너무 좋아
오그라든다는 말은 
누가 만든 걸까 
Let me talk to you (yeah) 
I am you, you are me 
I am you, you are me </t>
  </si>
  <si>
    <t>알 수 없다
눈 뜨고 꿈꾸는 기분일까
괜히 가슴이 소란스러워지고
그리움도 경험해본다
내게 짓던 웃음이 참 예뻤지만
네 맘은 항상 표정을 짓지 않아
상처 난 것들을 보여주면서
치유받길 거절하는 널 보며
내가 할 게 못 되는구나 힘들다
시간 지나면 다 없었던 일 
잠시 미쳤다 생각했는데
사랑이었다 사랑이었다 
이제 와 보니 사랑한 거였다
나답지 않던 말과 행동이 
멋대로 굴고 있는 심장이
사랑이었다 사랑이었다 
나보다 소중한 게 있었다
언제쯤 넌 내 이름 불러줄까
널 꺾는다고 그 향기가 내 게 될까
넌 쓸쓸함에 대해 얘기하면서
안아주려는 내 손을 밀쳤어
체념할 자격도 없는 나 괴롭다
시간 지나면 다 없었던 일 
잠시 미쳤다 생각했는데
사랑이었다 사랑이었다 
이제 와 보니 사랑한 거였다
나답지 않던 말과 행동이 
멋대로 굴고 있는 심장이
사랑이었다 사랑이었다 
나보다 소중한 게 있었다
이제 더 이상은 특별함을 찾지 않아
널 쫓느라 두고 간 원래의 나를 찾아
혼자 한 사랑은 스스로 이별해야 되네
시간 지나면 다 없었던 일 
잠시 미쳤다 생각했는데
사랑이었다 사랑이었다 
이제 와 보니 사랑한 거였다
나답지 않던 말과 행동이 
멋대로 굴고 있는 심장이
사랑이었다 사랑이었다 
나보다 소중한 게 있었다
나보다 소중한 게 있었다</t>
  </si>
  <si>
    <t>웃어야지 잊어야지 
세월이 약이 되겠지 
우리네 인생이 다 그런거니까
웃어야지 잊어야지 
세월이 약이 되겠지 
원망말자 미워말자 
운명이라 받아드리자
돌아보지 말자 눈물이 난다 
이 악물고 살아온 날들 
이제그만 됐어 그만하면 됐어 
웃어야지 다 그런거지 
뭐 잊어야지 다 그런거지 뭐 
웃어야지 잊어야지 
세월이 약이 되겠지 
원망말자 미워말자 
운명이라 받아드리자
돌아보지 말자 눈물이 난다 
이 악물고 살아온 날들 
이제그만 됐어 그만하면 됐어 
웃어야지 다 그런거지 뭐 
돌아보지 말자 눈물이 난다 
이 악물고 살아온 날들 
이제그만 됐어 그만하면 됐어 
웃어야지 다 그런거지 뭐
잊어야지 다 그런거지 뭐 
웃어야지 잊어야지 
세월이 약이 되겠지 
우리네 인생이 다 그런거니까</t>
  </si>
  <si>
    <t>바라만 봐도 좋은 사람 
보고 있어도 그리운 사람 
나를 살게하는 유일한 사람 
그대가 내 사람입니다
바라만 봐도 좋은 사람 
하늘보다 더 넓은 사람 
사랑을 가르쳐준 유일한 사람 
그대가 내 전부입니다
아 하루를 살아도 
그대뿐인 나의사랑 
아 하나뿐인 나의 
그대 내 사람입니다
바라만 봐도 좋은 사람 
보고 있어도 그리운 사람 
나를 살게하는 유일한 사람 
그대가 내 사람입니다
바라만 봐도 좋은 사람 
하늘보다 더 넓은 사람 
사랑을 가르쳐준 유일한 사람 
그대가 내 전부입니다
아 하루를 살아도 
그대뿐인 나의사랑 
아 하나뿐인 나의 
그대 내 사람입니다
그대 내 사람입니다</t>
  </si>
  <si>
    <t>떴다 떴다 스캔들
라라랄라 어깨춤을 춥시다
떴다 떴다 스캔들
모두 함께 춤을 춰요
지금 당장 고민은 다 버리고 
리듬 속에 빠져봐요
머리 아픈 걱정은 다 버리고 
엉덩이를 흔들어봐요
힘든 하루에 축 처진 어깨 
눈치만 보던 하루는 잠시 잊어요
뜨거운 가슴을 펴고 
쿵짜라쿵짜라 쿵쿵쿵
신나게 댄스(댄스) 
댄스(댄스) 흔들어요
다같이 바운스(바운스) 
바운스(바운스) 볼륨을 높여
댄스(댄스) 댄스(댄스) 흔들어요
다같이 바운스 (바운스) 
리듬에 맞춰
떴다 떴다 스캔들
라라랄라 어깨춤을 춥시다
떴다 떴다 스캔들
모두 함께 춤을 춰요
힘든 하루에 축 처진 어깨 
눈치만 보던 하루는 잠시 잊어요
뜨거운 가슴을 펴고 
쿵짜라쿵짜라 쿵쿵쿵
신나게 댄스(댄스) 
댄스(댄스) 흔들어요
다같이 바운스(바운스) 
바운스(바운스) 볼륨을 높여
댄스(댄스) 댄스(댄스) 흔들어요
다같이 바운스(바운스) 
리듬에 맞춰
나이가 무슨 상관있죠 
성별도 상관없죠
신나는 이 노래에 맞춰서 
정말 화끈하게 들썩거리게 놀아요
신나게 댄스(댄스) 
댄스(댄스) 흔들어요
다같이 바운스(바운스) 
바운스(바운스) 볼륨을 높여
댄스(댄스) 댄스(댄스) 흔들어요
다같이 바운스(바운스) 
리듬에 맞춰
신나게 댄스(댄스) 
댄스(댄스) 흔들어요
다같이 바운스(바운스) 
바운스(바운스) 볼륨을 높여
댄스(댄스) 댄스(댄스) 흔들어요
다같이 바운스(바운스) 
리듬에 맞춰</t>
  </si>
  <si>
    <t>바람이 또 붑니다 _x000D_
사랑이 또 떠나네요_x000D_
다시는 보지 못할까봐 _x000D_
안녕이란 말을 못했죠_x000D_
이렇게 또 보내네요 _x000D_
눈앞이 희미 하네요_x000D_
참으려고 애를 써봐도 _x000D_
하염없이 눈물이 나요_x000D_
보고프면 어떻 하나요 _x000D_
눈물나면 어떻 하나요_x000D_
지금은 참으렵니다 _x000D_
보고픈 날이 많을테니까_x000D_
뜨거운 눈물 흘러내려요 _x000D_
미치도록 보고픈걸요_x000D_
어느순간 또 바람이 붑니다 _x000D_
그대정말 보고싶어요_x000D_
 _x000D_
보고프면 어떻 하나요 _x000D_
눈물나면 어떻 하나요_x000D_
지금은 참으렵니다 _x000D_
보고픈 날이 많을테니까_x000D_
뜨거운 눈물 흘러내려요 _x000D_
미치도록 보고픈걸요_x000D_
어느순간 또 바람이 붑니다 _x000D_
그대정말 보고싶어요_x000D_
그대정말 사랑합니다</t>
  </si>
  <si>
    <t>차가워진 눈빛을 바라보며 
이별의 말을 전해 들어요
아무 의미 없던 노래 가사가 
아프게 귓가에 맴돌아요
다시 겨울이 시작되듯이 
흩어지는 눈 사이로
그대 내 맘에 쌓여만 가네
떠나지 말라는 
그런 말도 하지 못하고
고개를 떨구던 뒷모습만
그대 내게 오지 말아요 
두 번 다시 이런 사랑하지 마요
그댈 추억하기보단 기다리는 게 
부서진 내 맘이 더 아파 와
다시 누군가를 만나서 
결국 우리 사랑 지워내도
행복했던 것만 기억에 남아 
나를 천천히 잊어주기를
아무것도 마음대로 안 돼요 
아픔은 그저 나를 따라와
밤새도록 커져 버린 그리움 
언제쯤 익숙해져 가나요
많은 날들이 떠오르네요 
우리가 나눴던 날들
애써 감추고 돌아서네요
떠나지 말라는 
그런 말도 하지 못하고
고개를 떨구던 뒷모습만
그대 내게 오지 말아요 
두 번 다시 이런 사랑하지 마요
그댈 추억하기보단 기다리는 게 
부서진 내 맘이 더 아파 와
다시 누군가를 만나서 
결국 우리 사랑 지워내도
행복했던 것만 기억에 남아 
나를 천천히 잊어주기를
부를 수도 없이 멀어진 그대가
지나치는 바람에도 목이 메어와 
어디에도 그대가 살아서
우린 사랑하면 안 돼요 
다가갈수록 미워지니까
행복했던 것만 기억에 남아 
나를 천천히 잊어가기를
사랑했던</t>
  </si>
  <si>
    <t>이슬비가 내리내 보슬비가 _x000D_
소리 없이 내리네_x000D_
못다한 사랑의 눈물이더냐 _x000D_
아쉬움이더냐_x000D_
아아아아 사랑하던 사람아 _x000D_
내 마음을 아는가 _x000D_
이슬비에 젖어 봄비에 젖어 _x000D_
사랑을 잃은 눈물에 젖어_x000D_
사나이는 사나이는 말없이 떠나간다_x000D_
_x000D_
이슬비가 내리네 보슬비가_x000D_
소리 없이 내리네_x000D_
떠나간 그 사람의 눈물이더냐 _x000D_
그리움이더냐_x000D_
아아아아 떠나버린 사람아 _x000D_
내 마음을 아는가_x000D_
_x000D_
이슬비에 젖어 봄비에 젖어_x000D_
이별의 맺힌 한숨에 젖어_x000D_
사나이는 사나이는 말없이 떠나간다</t>
  </si>
  <si>
    <t>텅 빈 회색 빛 거린 참 허전해
쓸쓸한 기분에 유리창을 열어
내민 두 손위로 떨어진 빗방울
가득 고이는 그리움 나의 맘에 흘러
왠지 네가 보고픈 밤 
차오르는 눈물       
떠오르는 나의 맘 속 
비가 오면 내리는 기억에 번지는 아픔에 
흠뻑 쏟아지는 너를 보다
선명했던 그 시간에 멈춘 채 추억에 젖은 채   
아름다웠던 너를 그려 in the Rain  
길었던 참 눈이 부셨던 계절도
사진첩 속에 얼룩져 색이 바래질까
점점 깊어가는 이 밤 
잊지 못한 약속 
따뜻했던 품도 안녕 
비가 오면 내리는 기억에 번지는 아픔에 
흠뻑 쏟아지는 너를 보다
선명했던 그 시간에 멈춘 채 추억에 젖은 채   
아름다웠던 너를 그려 in the Rain  
흑백뿐인 세상 속 한줄기의 빛이 돼준 너
(Rain) 비가 되어 다가와 내 영혼을 환히 밝혀줘 
Doo-doo-doo- 
우산 아래 나직했던 속삭임 Woo- 
가슴 한 켠에 퍼져 네가 들려
오늘 하루 내 안부를 묻듯이 편안한 빗소리
아련히 물든 기억 너란 빗속에
Woo rain, Woo…  
Dreaming in the Rain</t>
  </si>
  <si>
    <t xml:space="preserve">아파도 인생입니다 _x000D_
외로워도 인생입니다_x000D_
아파도 사랑입니다 _x000D_
그리움도 사랑입니다._x000D_
바람같이 왔다가 _x000D_
구름처럼 가는 인생_x000D_
이래도 한 세상 _x000D_
저래도 가는 인생_x000D_
걱정일랑 말아요 _x000D_
원망일랑 말아요_x000D_
당신과 함께 가는 길 _x000D_
즐기면서 살아갑시다_x000D_
_x000D_
아파도 인생입니다 _x000D_
외로워도 인생입니다_x000D_
아파도 사랑입니다 _x000D_
그리움도 사랑입니다._x000D_
바람같이 왔다가 _x000D_
구름처럼 가는 인생_x000D_
이래도 한 세상 _x000D_
저래도 가는 인생_x000D_
걱정일랑 말아요 _x000D_
원망일랑 말아요_x000D_
당신과 함께 가는 길 _x000D_
웃으면서 살아봅시다_x000D_
_x000D_
아파도 사랑입니다_x000D_
</t>
  </si>
  <si>
    <t>바람에 날려버린 _x000D_
허무한 맹세였나_x000D_
첫눈이 내리는 날 _x000D_
안동역 앞에서_x000D_
만나자고 약속한 사람_x000D_
_x000D_
새벽부터 오는 눈이 _x000D_
무릎까지 덮는데_x000D_
안 오는 건지 _x000D_
못 오는 건지_x000D_
오지않는 사람아_x000D_
안타까운 내 마음만 _x000D_
녹고 녹는다_x000D_
기적소리 끊어진 밤에_x000D_
_x000D_
어차피 지워야할 _x000D_
사랑은 꿈이었나_x000D_
첫눈이 내리는 날 _x000D_
안동역 앞에서_x000D_
만나자고 약속한 사람_x000D_
_x000D_
새벽부터 오는 눈이 _x000D_
무릎까지 덮는데_x000D_
안 오는 건지 _x000D_
못 오는 건지_x000D_
대답없는 사람아_x000D_
기다리는 내 마음만 _x000D_
녹고 녹는다_x000D_
밤이 깊은 안동역에서_x000D_
밤이 깊은 안동역에서</t>
  </si>
  <si>
    <t>슈슈 슈슈 슈비루바 _x000D_
슈슈 슈슈 슈비루바_x000D_
사랑해요 사랑해요 _x000D_
당신은 나의 슈퍼맨_x000D_
_x000D_
아무 말 하지 마요 (쉿) _x000D_
당신은 나의 슈퍼맨 _x000D_
(나만의 슈퍼맨 슈퍼 슈퍼맨)_x000D_
오늘 내가 쏠게요 _x000D_
무얼 원하시나요_x000D_
(나만의 슈퍼맨 슈퍼 슈퍼맨)_x000D_
_x000D_
하루 종일 힘들어도 _x000D_
티 한번 안내는 남자_x000D_
가끔씩 투정해도 _x000D_
나만 사랑해주는_x000D_
_x000D_
오! 나의 슈퍼맨 당신은 나만의 짱짱맨 _x000D_
한번 한 약속은 꼭 지키는 사람 믿어요_x000D_
오! 나의 슈퍼맨 영원한 나만의 짱짱맨 _x000D_
당신이 내 인생의 대박이에요 _x000D_
나만의 슈퍼맨_x000D_
_x000D_
기념일이 아니어도 꽃을 건네는 남자 _x000D_
(나만의 슈퍼맨 슈퍼 슈퍼맨) _x000D_
다투고 뒤돌아서도 내 걱정 해주는 남자 _x000D_
(나만의 슈퍼맨 슈퍼 슈퍼맨)_x000D_
_x000D_
산다는 게 힘들어도 티 한번 안내는 남자_x000D_
가끔씩 짜증내도 나만 사랑해주는_x000D_
_x000D_
오! 나의 슈퍼맨 당신은 나만의 짱짱맨 _x000D_
한번 한 약속은 꼭 지키는 사람 믿어요_x000D_
오! 나의 슈퍼맨 영원한 나만의 짱짱맨 _x000D_
당신이 내 인생의 대박이에요 _x000D_
나만의 슈퍼맨</t>
  </si>
  <si>
    <t>미안 미안해요 내가 너무 독해서_x000D_
아프고 아프고 아파도 약도 없나 봐요_x000D_
_x000D_
내겐 너무 좋은 사람 _x000D_
상처주고 힘들게 했네요_x000D_
나 그런 여자 나쁜 여자예요 _x000D_
미련 없이 다시는 만나지 마요_x000D_
_x000D_
미안 미안해요 내가 너무 미워서_x000D_
아프고 아프고 아파도 _x000D_
나 혼자 견디네요_x000D_
미안 미안해요 내가 너무 독해서_x000D_
아프고 아프고 아파도 _x000D_
약도 없나 봐요_x000D_
_x000D_
내겐 너무 좋은 사람 _x000D_
상처주고 힘들게 했네요_x000D_
나 그런 여자 나쁜 여자예요 _x000D_
미련 없이 다시는 만나지 마요_x000D_
_x000D_
미안 미안해요 내가 너무 미워서_x000D_
아프고 아프고 아파도 _x000D_
나 혼자 견디네요_x000D_
미안 미안해요 내가 너무 독해서_x000D_
아프고 아프고 아파도 _x000D_
약도 없나 봐요_x000D_
_x000D_
미안 미안 견디고 견뎌도 _x000D_
가슴만 아프네요_x000D_
미안 미안해요 내가 너무 독해서_x000D_
아프고 아프고 아파도 약도 없나 봐요_x000D_
지우고 지우고 지워도 가슴만 아프네요</t>
  </si>
  <si>
    <t>약속했잖아요 돌아오신다고
하염없이 하늘만 바라봅니다
오늘밤 유난히 반짝이는 별님
방울방울 눈물로 세어봅니다
별 하나 별 둘 내 님 오시는 길
걸음 걸음 환히 비춰주오
단 하나 내 소원 꼭 이뤄지기를
두 손 모아 간절히 바래요
괜찮아요 나는 너무 마음쓰지 마요
어쩌면 그대가 더 힘들었을 테니
서로가 그리울 때 가장 반짝이는 별님
같은 곳을 보자던 약속 기억하나요
별 하나 별 둘 내 님 오시는 길
걸음 걸음 환히 비춰주오
단 하나 내 소원 꼭 이뤄지기를
두 손 모아 간절히 바래요</t>
  </si>
  <si>
    <t>그대를 바라볼 때면 모든 게 멈추죠
언제부턴지 나도 모르게였죠
어느 날 꿈처럼 그대 다가와 
내 맘을 흔들죠
운명이란 걸 나는 느꼈죠
I Love You 
듣고 있나요 
Only You
눈을 감아봐요 
바람에 흩날려 온 그대 사랑
whenever wherever you are
whenever wherever you are
ohohoh love love love
어쩌다 내가 널 사랑했을까 
밀어내려 해도 내 가슴이 
널 알아봤을까
I Love You 
듣고 있나요 
Only You
눈을 감아봐요 
모든 게 변해도 변하지 않아
넌 나의 난 너의 사랑
그대 조금 돌아온대도
다시 나를 스쳐지나더라도
괜찮아요 그댈 위해 
내가 여기 있을게
I Love You 
잊지 말아요 
Only You
내 눈물의 고백 
바람에 흩날려 온 그대 사랑
whenever wherever you are
whenever wherever you are</t>
  </si>
  <si>
    <t>언제부턴가 네가 보고 싶지 않았고
그 어느 샌가 네가 
더 이상 필요한지 몰랐어
그래서 너는 떠났고 
그렇게 갈라져버렸어
어쩌면 우린 아무런 감정도 없이 
이별을 준비해야 했나 봐
서로 아플 것만 생각했지만 
그랬던 기억마저도
이제는 사라지나 봐
돌이킬 수 없는 일을 내가 자초하고
모든 상황을 잔인하게 만들었어
똑같을 거란 그 말을 
그 말을 인정해버렸어
끝났다는 그 말에 
우리는 갈라져버렸어
어쩌면 우린 아무런 감정도 없이 
이별을 준비해야 했나 봐
서로 아플 것만 생각했지만 
그랬던 기억마저도
이제는 사라지나 봐
어쩌면 우린 아무런 조건도 없이 
사랑만 했어야 했나 봐
먼저 아플걸 생각하는 것도 
나눈 모든 얘기들도
그렇게 떠나가나 봐
어쩌면 우린 아무런 조건도 없이 
사랑만 했어야 했나 봐
먼저 아플걸 생각하는 것도 
나눈 모든 얘기들도
그렇게 떠나가나 봐
어쩌면 우린 미안한 감정도 없이 
서로를 떠나야 했나 봐
사랑했던 우리의 추억들도 
좋았던 기억마저도
그렇게 지나가나 봐</t>
  </si>
  <si>
    <t>OH EVERY TIME I SEE YOU 
그대 눈을 볼 때면 
자꾸 가슴이 또 설레여와 
내 운명이죠 세상 끝이라도 
지켜주고 싶은 단 한 사람 
BABY OH OH OH OH 
OHOHOHOH
BABY OH OH OH OH 
OH OH OH OH 
OH EVERY TIME I SEE YOU 
그대 눈을 볼 때면 
자꾸 가슴이 또 설레여와 
내 운명이죠 세상 끝이라도 
지켜주고 싶은 단 한 사람 
그대 나를 바라볼 때 나를 보며 
미소 질 때 난 심장이 
멈출 것 같아요 
난그댄 어떤가요 
난 정말 감당하기 힘든걸 
온종일 그대 생각해 
조금 멀리 우리 돌아왔지만 
지금이라도 난 괜찮아 
OH EVERY TIME I SEE YOU 
그대 눈을 볼 때면 
자꾸 가슴이 또 설레여와 
내 운명이죠 세상 끝이라도 
지켜주고 싶은 단 한 사람 
날 떠나지 말아요 
가끔은 알 수 없는 미래라 해도 
날 믿고 기다려줄래요 
워 나만의 그대여 
내겐 전부라는 말 
고백한 적이 있었나요 
내 운명이죠 세상 끝이라도 
지켜주고 싶은 너
BABY OHOHOHOH 
사랑할래요 
OHOHOHOH 
니 눈빛과 니 미소와 그 향기까지도
BABY OHOHOHOH 
기억해줘요 
OHOHOHOH 
언제나 우리 함께 있음을i love u</t>
  </si>
  <si>
    <t>Come on Hey Mommy 
Come on Hey Daddy
이리와서 얘들 좀 봐
Come on Hey Sister 
Come on Hey Brother
누가 얘들 좀 말려줘
귀여운 척 섹시한 척 이쁜 척 그런 거 안해도
날 알아보는 너 
센스매너 말투표정 행동 하나까지 섬세한
널 알아보는 나 
우리 둘 사이 딱 한 뼘 사이
매일 아침 난 너의 목소리로 눈을 뜨고
우리 둘 사이 딱 맞는 타입
Come on 거기 미스터 
Come on 이리와 바 
천천히 아주 조금씩
Hey 거기 미소가 예쁜 남자 바로 너
너어어어 아아아아
날 미치게 하는 그런 남자
몸매도 얼굴도 시선강탈
Hey Mr. 생각이 멋진 남자 바로 너 
너어어어 아아아아
나 지금 너 땜에 혼란스러 
제발 누가 나 좀 말려줘 
월화수목금토일 난 매일매일 너를 생각해
넌 나를 생각해? Word up Moon star
A형 B형 AB, O형 플러스 마이너스 상관없어 
S극과 N극처럼 어떤 공식이든 끌려 단지 그냥 너라서 
우리 둘 사이 딱 한 뼘 사이
매일 밤마다 너의 자장가로 잠이 들고
우리 둘 사이 딱 맞는 타입
Come on 거기 미스터 
Come on 이리와 바 
조용히 속삭여줄래
Hey 거기 미소가 예쁜 남자 바로 너
너어어어 아아아아
      날 미치게 하는 그런 남자
몸매도 얼굴도 시선강탈
Hey Mr. 생각이 멋진 남자 바로 너 
너어어어 아아아아
나 지금 너 땜에 혼란스러
제발 누가 나 좀 말려줘
I like eye contact
입술을 꽉 깨물어 (Your Lips)
너의 두 눈이 스칠 때면 (Two Eyes)
숨막히는 이끌림이 날 어지럽게 해
나 너만의 영원한 소녀 팬
is 뭔들 모든 게 넌 is 뭔들 완벽해
That's right (That's right) 우리 사이 
자꾸 떠오르네 문득 너라면 난 is 뭔들
24시간 1분 1초가
조마조마해 조금이라도 널 놓칠까 봐
24시간 지금 이순간
Come on 나를 봐봐
Come on 넌 is 뭔들
이젠 우릴 말리지마 Hey Hey Hey Yeah
Hey 거기 미소가 예쁜 남자 바로 너 
너어어어 아아아아
날 미치게 하는 그런 남자 
몸매도 얼굴도 시선강탈
Hey Mr. 애매모호 피아노 맨 바로 너
너어어어 아아아아
나 지금 너 땜에 혼란스러 
제발 누가 나 좀 말려줘
Come on 넌 is 뭔들</t>
  </si>
  <si>
    <t>시간을 되돌리면 기억도 지워질까
해볼 수도 없는 말들을 내뱉는 걸 알아
널 힘들게 했고 눈물로 살게 했던
미안한 마음에 그런 거야
하지만 난 말야
너의 밖에선 살 수 없어
내겐 너 하나로 물든 
시간만이 흘러갈 뿐이야
사랑해요 고마워요 
따뜻하게 나를 안아줘
이 사랑 땜에 나는 살 수 있어
사랑은 그런가봐 무슨 말을 해봐도
채워지지 않은 것 같은 마음이 드나봐
내 욕심이라고 다시 생각을 해봐도
그 마음 쉽게 사라지지 않아
알잖아 난 말야
너의 밖에선 살 수 없어
내겐 너 하나로 
물든 시간만이 흘러갈 뿐이야
사랑해요 고마워요 
따뜻하게 나를 안아줘
이 사랑 땜에 나는 살 수 있어
돌아가도 다시 견딜 수 있을까
너무 힘들던 시간들
흔들리지 않은 너를 볼 때면
떨리는 내 입술이
두루루두루루
알잖아 난 말야
너의 밖에선 살 수 없어
내겐 너 하나로 
물든 시간만이 흘러갈 뿐이야
사랑해요 고마워요 
따뜻하게 나를 안아줘
이 사랑 땜에 나는 살 수 있어
사랑 땜에 나는 살 수 있어</t>
  </si>
  <si>
    <t>눈꽃이 내린 버스 정류장에 날 데려다주다
꼭 내 손을 잡는 너 때문에 나 놀랐어
아주 오래전부터 숨겼던 내 맘이 들킨 걸까
부는 바람에 실린 우리에게 번진 This is love 
내 마음에 내려와 사뿐히 내려와
네 어깨 위에도 벌써 내린 그 이름 봄인가 봐
우리 잡은 손 틈 사이 얇아진 외투 사이
어느새 스며들어 우릴 변화시킨 봄이 왔나 봐
첨엔 그랬어 편한 친구 혹 동생 같았어
치마를 입고 꾸민 모습에도 놀라지 않았어
뭐가 우릴 지금 이렇게 바꿔 놓은 걸까
Maybe it’s crazy Can I call you my baby Yeah
내 마음에 내려와 사뿐히 내려와
네 어깨 위에도 벌써 내린 그 이름 봄인가 봐
우리 잡은 손 틈 사이 얇아진 외투 사이
어느새 스며들어 우릴 변화시켜 Oh
우리 서로에 기대어 잠든 벤치
투명한 하늘에 물든 Sweet cherry blossom
늘 이러면 좋겠다 Yeah
우릴 바꾼 그 이름 봄봄봄 봄 Ooh
널 사랑해 너를 사랑해 사랑해 널 Yeah
넌 봄이 돼줘 항상 나는 꽃이 될게 
서로를 녹여주고 열리게 해주면 좋겠다
안 보이던 마음과 마음 
마주한 시선 사이 
겨우내 숨어있던 꽃이 피었나 봐 봄이 왔나 봐</t>
  </si>
  <si>
    <t>나는 당신만을 유혹할 
앙큼한 앙큼한 앙큼한 여자
보일랑말랑
사랑은 소리없이 찾아와 
살랑살랑 내마음을 흔들어놔요
나는 당신에게 다가갈
앙큼한 여자랍니다
초초초 미니스커트를 입고서
빨간 하이힐을 신고
단추를 위로 두 개 더 풀고서
당신을 유혹할래요
보일랑말랑 조심스럽게
보일랑말랑 당신만보며
보일랑말랑 보고싶을때
보일랑말랑 다가갈래요
나는 당신만을 유혹할
앙큼한 앙큼한 앙큼한
여자랍니다
보일랑말랑
내눈엔 당신밖에 안보여
멋지지도 않은 그대 눈길이 가요
나는 당신에게 다가갈
앙큼한 여자랍니다
초초초 미니스커트를 입고서
빨간 하이힐을 신고
단추를 위로 두 개 더 풀고서
당신을 유혹할래요
보일랑말랑 조심스럽게
보일랑말랑 당신만보며
보일랑말랑 보고싶을때
보일랑말랑 다가갈래요
나는 당신만을 유혹할
앙큼한 앙큼한 앙큼한
여자랍니다
보일랑말랑 조심스럽게
보일랑말랑 당신만보며
보일랑말랑 보고싶을때
보일랑말랑 다가갈래요
나는 당신만을 유혹할
앙큼한 앙큼한 앙큼한
여자랍니다
보일랑말랑</t>
  </si>
  <si>
    <t>나이야 가라 나이야 가라
나이가 대수냐     
오늘이 가장 젊은 날
내 과거 묻지를 마세요 
알아서 무엇 하나요
지난 일은 지난 밤에 묻어요 
살다 보면 다 그렇지
마음엔 나이가 없는 거란 걸 
세월도 빗겨가는 걸
잊지는 말아요 오늘 이 순간이 
내 인생에 가장 젊은 날 
나이야 가라 나이야 가라
나이가 대수냐         
오늘이 가장 젊은 날
인생을 돌아보지 마세요 
그렇게 흘러 보내요
아쉬워도 시간 속에 묻어요 
인생이란 다 그렇지 
청춘엔 기준이 없는 거란 걸 
지금도 한창때란 걸
잊지는 말아요 오늘 이 순간이 
내 인생에 가장 젊은 날
나이야 가라 나이야 가라
나이가 대수냐          
오늘이 가장 젊은 날</t>
  </si>
  <si>
    <t>숨을 크게 쉬어봐요 
당신의 가슴 양쪽이 저리게 
조금은 아파올 때까지 
숨을 더 뱉어봐요 
당신의 안에 남은 게 없다고 
느껴질 때까지 
숨이 벅차올라도 괜찮아요 
아무도 그댈 탓하진 않아 
가끔은 실수해도 돼 
누구든 그랬으니까 
괜찮다는 말 
말뿐인 위로지만
누군가의 한숨 
그 무거운 숨을 
내가 어떻게
헤아릴 수가 있을까요
당신의 한숨
그 깊일 이해할 순 없겠지만
괜찮아요 
내가 안아줄게요
숨이 벅차올라도 괜찮아요
아무도 그댈 탓하진 않아
가끔은 실수해도 돼
누구든 그랬으니까 
괜찮다는 말
말뿐인 위로지만
누군가의 한숨
그 무거운 숨을
내가 어떻게
헤아릴 수가 있을까요
당신의 한숨
그 깊일 이해할 순 없겠지만
괜찮아요
내가 안아줄게요
남들 눈엔 힘 빠지는
한숨으로 보일진 몰라도
나는 알고 있죠
작은 한숨 내뱉기도 
어려운 하루를 보냈단 걸
이제 다른 생각은 마요
깊이 숨을 쉬어봐요
그대로 내뱉어요
누군가의 한숨
그 무거운 숨을
내가 어떻게
헤아릴 수가 있을까요
당신의 한숨
그 깊일 이해할 순 없겠지만
괜찮아요
내가 안아줄게요
정말 수고했어요</t>
  </si>
  <si>
    <t>처음부터 그대였죠
나에게 다가올 한 사람
단 한 번의 스침에도 
내 눈빛이 말을 하죠
바람처럼 스쳐가는
인연이 아니길 바래요
바보처럼 먼저 말하지 못했죠
할 수가 없었죠
You Are My Everything
별처럼 쏟아지는 운명에
그대라는 사람을 만나고
멈춰버린 내 가슴속에
단 하나의 사랑
You Are My Everything
안갯속에 피어나는
하얗게 물들은 그대 모습
한순간에 내게 심장이 멈출 듯 
다가와 버렸죠
You Are My Everything
별처럼 쏟아지는 운명에
그대라는 사람을 만나고
멈춰버린 내 가슴속에
단 하나의 사랑
You Are My Everything
시작도 못 했던 나의 사랑을 
이제는 말할 수 있죠
누구도 가질 수 없는 기적인데
You Are My Everything
뜨거운 내 사랑은 그댄 걸
계절이 변해도 난 이곳에
멈춰버린 내 가슴속에
단 하나의 사랑
You Are My Everything</t>
  </si>
  <si>
    <t>내가슴속에 심어논 꽃씨
당신품에서 꽃피고 싶어
당신없이는 피지가 않아
당신없이는 피울수 없어
당신없이는 희망도 없고
당신없이는 사랑도 없어
떠나가지마 떠나가지마
내가슴 꽃씨 어떻해 하나
인생 별거있나 인생 별거있나
우리 둘이서 꽃을 피워바
항상 사랑했어 항상 행복했어
항상 사랑했어 당신 하나만을
떠나가지마 떠나가지마
내가슴 꽃씨 어떻해 하나
인생 별거있나 인생 별거있나
우리 둘이서 꽃을 피워바
항상 사랑했어 항상 행복했어
항상 사랑했어 당신 하나만을</t>
  </si>
  <si>
    <t>남자답게 책임질게 _x000D_
내겐 딱 딱 누나가 딱이야_x000D_
_x000D_
풋내 나는 풋사과보다 _x000D_
새빨간 사과가 더 좋아_x000D_
지독한 사랑에 아파본 _x000D_
누나라서 난 좋아_x000D_
_x000D_
어디까지 헤메이다가 _x000D_
얼마만큼 울다 왔는지_x000D_
과건 묻지 않을 테니까 _x000D_
내 품에 편히 쉬어_x000D_
_x000D_
누나가 딱이야 _x000D_
내 품에 딱이야_x000D_
오늘부터 우린 자기야_x000D_
남자답게 책임질게 _x000D_
나만 믿고 따라와 _x000D_
_x000D_
누나가 딱이야 _x000D_
내 눈에 딱이야_x000D_
오늘부터 우린 짝이야_x000D_
못이긴 척 안겨줄래 _x000D_
내겐 딱 딱 누나가 딱이야_x000D_
_x000D_
남자답게 책임질게  _x000D_
내겐 딱 딱 누나가 딱이야_x000D_
_x000D_
까분다고 코웃음치곤 _x000D_
은근슬쩍 기대는 여우_x000D_
내 눈에는 너무 귀여워 _x000D_
깨물어주고 싶은 걸_x000D_
_x000D_
별을 따달라면 따줄게 _x000D_
달을 따오라면 따올게_x000D_
어리다고 얕보지마라 _x000D_
놓치면 후회할 걸_x000D_
_x000D_
누나가 딱이야 _x000D_
내 품에 딱이야_x000D_
오늘부터 우린 자기야_x000D_
남자답게 책임질게 _x000D_
나만 믿고 따라와 _x000D_
_x000D_
누나가 딱이야 _x000D_
내 눈에 딱이야_x000D_
오늘부터 우린 짝이야_x000D_
못이긴 척 안겨줄래 _x000D_
내겐 딱 딱 누나가 딱이야_x000D_
_x000D_
누나가 딱이야 _x000D_
내 품에 딱이야_x000D_
오늘부터 우린 자기야_x000D_
남자답게 책임질게 _x000D_
나만 믿고 따라와 _x000D_
_x000D_
누나가 딱이야 _x000D_
내 눈에 딱이야_x000D_
오늘부터 우린 짝이야_x000D_
못이긴 척 안겨줄래 _x000D_
내겐 딱 딱 _x000D_
넌 내가 딱이야</t>
  </si>
  <si>
    <t>길을 걸었지 누군가 옆에 있다고
느꼈을 때 나는 알아버렸네
이미 그대 떠난 후라는 걸
나는 혼자 걷고 있던 거지
갑자기 바람이 차가워 지네
마음은 얼고 나는 그 곳에 서서
조금도 움직일 수 없었지
마치 얼어버린 사람처럼
나는 놀라서 있던 거지
달빛이 숨어 흐느끼고 있네
우 떠나버린 그 우 사람 생각나네
우 돌아선 그 사람 우 생각나네
묻지 않았지 왜 나를 떠나느냐고
하지만 마음 너무 아팠네
이미 그대 돌아서 있는 걸
혼자 어쩔 수 없었지
미운 건 오히려 나였어
우 떠나버린 그 사람 우 생각나네
우 돌아선 그 사람 우 생각나네
길을 걸었지 누군가 옆에 있다고
느꼈을 때 나는 알아버렸네
이미 그대 떠난 후라는 걸
나는 혼자 걷고 있었던 거지
갑자기 바람이 차가워 지네
묻지 않았지 왜 나를 떠나느냐고
하지만 마음 너무 아팠네
이미 그대 돌아서 있는 걸
혼자 어쩔 수 없었지
미운 건 오히려 나였어
갑자기 바람이 차가워 지네</t>
  </si>
  <si>
    <t xml:space="preserve">바람에 날려버린 _x000D_
허무한 맹세였나_x000D_
첫눈이 내리는 날 _x000D_
안동역 앞에서_x000D_
만나자고 약속한 사람_x000D_
새벽부터 오는 _x000D_
눈이 무릎까지 덮는데_x000D_
안 오는 건지 못 오는 건지_x000D_
오지않는 사람아_x000D_
안타까운 내 마음만 _x000D_
녹고 녹는다_x000D_
기적소리 끊어진 밤에_x000D_
_x000D_
어차피 지워야할 사랑은 _x000D_
꿈이었나_x000D_
첫눈이 내리는 날 _x000D_
안동역 앞에서_x000D_
만나자고 약속한 사람_x000D_
새벽부터 오는 _x000D_
눈이 무릎까지 덮는데_x000D_
안 오는 건지 못 오는 건지_x000D_
대답없는 사람아_x000D_
기다리는 내 마음만 _x000D_
녹고 녹는다_x000D_
밤이 깊은 안동역에서_x000D_
밤이 깊은 안동역에서 </t>
  </si>
  <si>
    <t>다시 너를 볼 수 있을까 다시 
스쳐 지나가 버린
운명 앞에 서 있어
깨지 못할 꿈이었을까 우리 
멀어지는 너에게 전하지 못했어
한번도
널 사랑해 내 깊은 마음속 
Don't let me cry
넌 닿으면 없어질 꿈
녹아내려 버릴 눈
네가 그리워질 때면 
난 너가 돼 있었고
잡지 않았어 널
다시 올 줄 알고 그리워하다 보면 
언젠가는 다시 볼 줄 알고
열병 같던 감정의 시작 끝
그 시작 끝에 서 있어
비상등처럼 어둠속 혼자
우두커니 불 켜있어
아무리 생각해도 답은 넌데
가슴에 틀린 답을 적네
밀어내도 남아있어
어느새 꿈속에 와있어
I don't wanna lose you
Be without you Anymore
생각해도 모르겠어
너 없이 사는 법
I don't wanna lose you
Be without you Anymore
다시 너를 볼 수 있을까 다시 
스쳐 지나가 버린 
운명 앞에 서 있어
깨지 못할 꿈이었을까 우리 
멀어지는 너에게 전하지 못했어
한번도
널 사랑해 내 깊은 마음속 
Don't let me cry
딱 하루 돌아갈 수 있다면
그 날로 나 살 수 있다면 
널 아프게 한 말과 
행동 되돌릴 수 있다면
널 덜 외롭게 하고 
더 꽉 안을 수 있다면
미치게 후회스러운 그 하루
다시 내게 주어진다면
다시는 내게서 
네 손 절대로 놓지 않을게 내가 
넌 예쁘게만 피면 돼
널 위해서 가시가 될게 내가 
빌어먹을 왜 몰랐을까
그때 널 잡았다면 달랐을까
난 어차피 넌데
널 떠나봤자 결국
어차피 넌데
I don't wanna lose you
Be without you Anymore
생각해도 모르겠어
너 없이 사는 법
I don't wanna lose you
Be without you Anymore
다시 너를 볼 수 있을까 다시 
스쳐 지나가 버린 
운명 앞에 서 있어
깨지 못할 꿈이었을까 우리 
멀어지는 너에게 전하지 못했어
나의 마음을
아직도 울고 있잖아
Don't let me cry
여기서 기다리잖아
가슴이 지치도록
Don't say goodbye
내 곁에 돌아와 
언제라도 찾아와</t>
  </si>
  <si>
    <t>아무 말 없이 내게서 
커져만 가는 게
아무래도 이대론 안 되겠어
어쩌다 내가 이렇게 
네게 빠진 건지
이유를 나도 모르겠어
넌 왜 내게서 맴돌아 
뭘 해도 신경 쓰이고
뭘 해도 궁금해지고
넌 왜 내게서 맴돌아
oh 어떡해 나 
자꾸만 생각이나
말해! 뭐해? 말해! 뭐해?
이러다가 바보처럼 
한 눈 팔게 하지 말고
말해볼래 말해볼래
나의 맘에 담긴 사람 
you are my only one 
너무나 사랑을 해도 
눈물 난다는 게
그런 말이 나 이해가 되지 않아
하지만 그댈 본 순간 
두 눈 가득 고인
눈물이 사랑인 것 같아
넌 왜 내게서 맴돌아 
뭘 해도 신경 쓰이고
뭘 해도 궁금해지고
난 너 하나만 생각해
이렇게 난
자꾸만 입 맞추고
말해! 뭐해? 말해! 뭐해?
이러다가 바보처럼 
한눈팔게 하지 말고
말해볼래 말해볼래
나의 맘에 담긴 사람 
you are my only one 
내 모든 게 서툴다 해도
네 곁에 나 머물고만 싶어지는 게 
사랑일까 사랑일 거야
너의 너의 남자 되고 싶어 
말해! 뭐해? 말해! 뭐해?
내게 오는 사랑은 
다 그대라는 이름인걸
말해! 뭐해? 말해! 뭐해?
나의 맘에 담긴 사람 
you are my only one</t>
  </si>
  <si>
    <t>yumyumyumyumyum
묘하게 중독되는 맛일 걸
yumyumyumyumyum
1,2,3 자꾸 끌리겠지
첨엔 나 맘에 없었죠?
눈에 반짝 띄지도 않았고
난 신경 안 써요 
너 결국엔 날 찾을 걸
지금 너를 봐 모르는 척 하지만
나만 보면 입 꼬리가 씰룩 올라가
네 눈빛이 자꾸만
꼬리치며 따라와
아니라며 내가 있는 상잘
다시 열어봐
한 입 다시 한 입 ah
give me that
얌얌 
give me give me give me that
come on
give me give me give me that
모른 척 얌얌
give me that
얌얌 
give me give me give me that
come on
give me give me give me that
그댄 참 얌얌
give me that
1,2,3 자꾸 끌리겠지
이해해 다들 그래요 
난 시간이 더 지날수록 당기죠
또 생각날 걸요
때와 장소를 가리지도 않구요
난 단지 한순간 달콤함이 아니야
나는 너의 무의식을 
파고드는 그런 맛
그게 너는 얼마나 무서운지 잘 몰라 
아니라며 너는 내게 
다시 손을 뻗어와
한 입 다시 한 입 ice cream 
(아이스크림) ah
give me that
얌얌 
give me give me give me that
come on
give me give me give me that
모른 척 얌얌
give me give me that
얌얌 
give me give me give me that
come on
give me give me give me that
그댄 참 얌얌
give me give me that
lalalalalalala
그렇게 빠져요 
다들 위험해 보여요 요즘
lalalalalalala
심각해질 걸요 차츰 
나 없인 안 돼요 더는
1,2,3 자꾸 끌리겠지
yumyumyumyumyum
묘하게 중독되는 맛일 걸
yumyumyumyumyum
묘하게 중독되는 맛일 걸
얌얌 
come on
give me give me give me that
모른 척 얌얌(Ahha)
give me give me that
얌얌 
give me give me give me that
come on
give me give me give me that
그댄 참 얌얌
1,2,3 자꾸 끌리겠지</t>
  </si>
  <si>
    <t>거릴 걷다 한번 씩 
그 노래 들리면
가끔 니가 생각
Say hello to you
함께 가던 그 카페 
지나갈 때면
가끔 니가 생각나
Say hello to you
우린 서로 모르는 척 
다른 곳을 보고 있죠
알수 없는 이 공간 속에 
우린 다른 길을 걷죠
같은 하늘 같은 시간 
같은 곳에서
이젠 다른 사랑 다른 사람 
만나고 있겠죠
우린 너무 어렸죠
사랑을 몰랐었죠
행복을 빌게요 
이젠 안녕 안녕
너와 자주 먹던 솜사탕 
혼자 먹을 때면
가끔 니가 생각나
Say hello to you
니가 바래다주던 길을 
혼자 걸을때면
가끔 니가 생각나
Say hello to you
우린 서로 모르는 척 
다른 곳을 보고 있죠
알 수 없는 이 공간속에 
우린 다른 길을 걷죠
같은 하늘 같은 시간 
같은 곳에서
이젠 다른 사랑 다른 사람 
만나고 있겠죠
우린 너무 어렸죠
사랑을 몰랐었죠
행복을 빌게요 
이젠 안녕 안녕
돌이킬 수 없는 
길을 걷는 우리는
다신 볼 수 없겠죠 
이젠 남이 되겠죠
사랑과 이별이 
공존하는 현실 속에서 
너를 만났기에
따라야 겠죠 그래야겠죠
우린 너무 어렸죠
사랑을 몰랐었죠
행복을 빌게요 
이젠 안녕 안녕
같은 하늘 같은 시간 
같은 곳에서
이젠 다른 사랑 다른 사람 
만나고 있겠죠
우린 너무 어렸죠
사랑을 몰랐었죠
행복을 빌게요 
이젠 안녕 안녕
행복을 빌게요 
이젠 안녕 안녕</t>
  </si>
  <si>
    <t>사랑에 빠졌죠 
사랑에 빠져 버렸죠
당신만이 나를 빠져들게 만들죠
당신만이 나를 복잡하게 하네요
당신만이 나를 복잡하게 만들어
당신만이 날
이 노랠 만들어 
이 노랠 멈출 수가 없네요
이 마음이 점점 빠져들고 있어요
당신만이 나를 헷갈리게 하네요
당신만이 나를 복잡하게 만들어
우 우우우우
당신 처음 봤던 그때부터
날 사랑에 빠지게 만들었어 우우 
우리 함께 하기 약속한 밤 나하아
사랑에 빠지게 만들었어
당신만이 나를 당신만이 나를
당신만을 내가 사랑하고 있어요
하아아 사랑하고 있어요
하아아 사랑하게 만들어
우우아 사랑하고 있어요
당신만이 날</t>
  </si>
  <si>
    <t>건배 (건배) _x000D_
건배건배 하세 _x000D_
내일의 행복을 위해_x000D_
컴백 (컴백) _x000D_
잘 나갔던 날들 _x000D_
내 인생 아직 젊잖아_x000D_
_x000D_
어차피 인생은 _x000D_
공수레 공수거 인데 _x000D_
별거아닌 시련쯤 _x000D_
툭 털고 일어나자_x000D_
_x000D_
포기따윈 난 없어 _x000D_
강한 남자니까_x000D_
힘들어도 웃는게 _x000D_
그게 진짜 남자잖아_x000D_
_x000D_
건배 (건배) _x000D_
건배 건배 하세 _x000D_
내일의 행복을 위해_x000D_
컴백 (컴백) _x000D_
잘 나갔던 날들_x000D_
내 인생 아직 젊잖아_x000D_
_x000D_
가자 (가자) _x000D_
가자 세상으로 _x000D_
우리의 미래를 위해_x000D_
좋아 (쪼아) _x000D_
좋아 긍정으로 _x000D_
웃으며 파이팅 파이팅_x000D_
_x000D_
건배 (건배) _x000D_
건배 건배 하세 _x000D_
내일의 행복을 위해_x000D_
컴백 (컴백) _x000D_
잘 나갔던 날들_x000D_
내 인생 아직 젊잖아_x000D_
_x000D_
첨부터 사랑은 _x000D_
모든걸 주는건데_x000D_
떠나버린 사랑은 _x000D_
행복을 빌어주자_x000D_
포기따윈 난 없어 _x000D_
강한 남자니까_x000D_
힘들어도 웃는게 _x000D_
그게 진짜 남자잖아_x000D_
_x000D_
건배 (건배) _x000D_
건배 건배 하세 _x000D_
내일의 행복을 위해_x000D_
컴백 (컴백) _x000D_
잘 나갔던 날들_x000D_
내 인생 아직 젊잖아_x000D_
_x000D_
가자 (가자) _x000D_
가자 세상으로 _x000D_
우리의 미래를 위해_x000D_
좋아 (쪼아) _x000D_
좋아 긍정으로 _x000D_
웃으며 파이팅 파이팅</t>
  </si>
  <si>
    <t>힘들었겠지 하루가
유난히 길었을 거야
지금 내가 데리러 갈게
지쳐있을 네 모습에
또 바뀌는 빨간 신호등에
괜히 맘이 조급해
For you, oh baby you
For you, oh baby you
Yeah 뭐든 다 말해도 돼
내가 다 들어줄게
Cause I’m good for you
오늘밤 나와 샴페인 어때?
좋아하던 카페에 라떼는 OK?
Yeah 너하고 싶었던 거 다 
얘기해줘 baby don't worry
Baby I’ll be good for you
피곤할텐데 졸아도 돼
어차피 차도 막히는데
다 와갈 때 쯤 깨워줄게
For you, oh baby you
For you, oh baby you
Yeah 아무 말 안 해도 돼
내가 다 알아줄게
Cause I’m good for you
오늘밤 나와 샴페인 어때?
좋아하던 카페에 라떼는 OK?
Yeah 너하고 싶었던 거 다
얘기해줘 baby don't worry
Baby I’ll be good for you
지치고 우울하다 느낄 때
아니 꼭 그렇지 않아도 yeah
나를 불러줘 네 옆에 있을게
My love
Baby let me in
오늘밤 나와 샴페인 어때?
좋아하던 카페에 라떼는 OK?
Yeah 너하고 싶었던 거 다
얘기해줘 baby don't worry
Baby I’ll be good for you</t>
  </si>
  <si>
    <t>엄지 엄지 척 엄지 엄지 척 _x000D_
자상하고 다정다감해_x000D_
보면 볼수록 알면 알수록 _x000D_
매력이 넘쳐요_x000D_
엄지 엄지 척 엄지 엄지 척 _x000D_
천생연분 내 사랑이에요_x000D_
그냥 좋아요 왠지 좋아요 엄지 척_x000D_
_x000D_
평범하고 편안한 _x000D_
속이 깊은 이 남자 _x000D_
사람 냄새가 풍겨서 좋아요_x000D_
성실하고 진실한 _x000D_
믿음직한 내 남자 _x000D_
당신을 정말로 사랑해_x000D_
_x000D_
엄지 엄지 척 엄지 엄지 척 _x000D_
자상하고 다정다감해_x000D_
보면 볼수록 알면 알수록 _x000D_
매력이 넘쳐요_x000D_
엄지 엄지 척 엄지 엄지 척 _x000D_
천생연분 내 사랑이에요_x000D_
그냥 좋아요 왠지 좋아요 엄지 척_x000D_
_x000D_
오늘보다 내일을 _x000D_
약속하고 싶어요 _x000D_
꿈과 희망이 있어서 좋아요_x000D_
평생토록 나만을 _x000D_
지켜준다 말해요 _x000D_
당신을 영원히 사랑해_x000D_
_x000D_
엄지 엄지 척 엄지 엄지 척 _x000D_
자상하고 다정다감해_x000D_
보면 볼수록 알면 알수록 _x000D_
매력이 넘쳐요_x000D_
_x000D_
엄지 엄지 척 엄지 엄지 척 _x000D_
천생연분 내 사랑이에요_x000D_
그냥 좋아요 왠지 좋아요 엄지 척_x000D_
_x000D_
엄지 엄지 척 엄지 엄지 척 _x000D_
자상하고 다정다감해_x000D_
보면 볼수록 알면 알수록 _x000D_
매력이 넘쳐요_x000D_
엄지 엄지 척 엄지 엄지 척 _x000D_
천생연분 내 사랑이에요_x000D_
그냥 좋아요 왠지 좋아요 엄지 척_x000D_
사랑해요 내 사랑 엄지 척_x000D_
엄지 척</t>
  </si>
  <si>
    <t>나를 사랑으로 채워줘요 _x000D_
사랑의 배터리가 다 됐나봐요_x000D_
당신 없인 못살아 _x000D_
정말 나는 못살아 _x000D_
당신은 나의 배터리_x000D_
_x000D_
얼짱이 아니라도 좋아요 _x000D_
몸짱이 아니라도 좋아요_x000D_
나만을 위해 줄 당신이 _x000D_
바로 내겐 짱이랍니다_x000D_
_x000D_
한 번 더 나를 안아주세요 _x000D_
가슴이 터지도록 안아주세요_x000D_
사랑의 약발이 떨어졌나봐 _x000D_
당신이 필요해요_x000D_
_x000D_
나를 사랑으로 채워줘요 _x000D_
사랑의 배터리가 다 됐나봐요_x000D_
당신 없인 못살아 _x000D_
정말 나는 못살아 _x000D_
당신은 나의 배터리_x000D_
_x000D_
내겐 당신만이 전부에요 _x000D_
당신이 너무 좋아 완전 좋아요_x000D_
하나뿐인 내 사랑 _x000D_
둘도 없는 내 사랑 _x000D_
당신이 짱이랍니다_x000D_
_x000D_
사랑을 가득 넣어주세요 _x000D_
가슴에 넘치도록 넣어주세요_x000D_
사랑의 약발이 떨어졌나봐 _x000D_
나 지금 외로워요_x000D_
_x000D_
나를 사랑으로 채워줘요 _x000D_
사랑의 배터리가 다 됐나봐요_x000D_
당신 없인 못살아 _x000D_
정말 나는 못살아 _x000D_
당신은 나의 배터리_x000D_
_x000D_
내겐 당신만이 전부에요 _x000D_
당신이 너무 좋아 완전 좋아요_x000D_
하나뿐인 내 사랑 _x000D_
둘도 없는 내 사랑 _x000D_
당신이 짱이랍니다_x000D_
_x000D_
아무리 힘든 날에도 _x000D_
당신만 있다면_x000D_
힘들지 않아 나는 슬프지 않아 _x000D_
당신 곁이라면_x000D_
_x000D_
내겐 당신만이 전부에요 _x000D_
당신이 너무 좋아 완전 좋아요_x000D_
하나뿐인 내 사랑 _x000D_
둘도 없는 내 사랑_x000D_
당신이 짱이랍니다_x000D_
당신이 짱이랍니다 _x000D_
당신이 짱이랍니다_x000D_
사랑의 배터리</t>
  </si>
  <si>
    <t>사랑이 좋아 가슴 아파도 _x000D_
누가 뭐래도 난 당신이 최고야 _x000D_
인생이 힘들어도 _x000D_
세상이 날 속여도 _x000D_
난 당신 밖에 없어요 _x000D_
인생이 나를 울게 한대도 _x000D_
당신이 나를 또 웃게 만드니까 _x000D_
다시 힘을 내야지 _x000D_
다시 일어서야지 _x000D_
이게 바로 인생 아닐까_x000D_
_x000D_
비바람 몰아쳐도 당신이 있고 _x000D_
길 잃어 헤맬 때도 당신이 있어_x000D_
나는 알아 나는 알아 _x000D_
당신이 내게 전부라는 걸_x000D_
돈이 없어도 내겐 당신이 있고 _x000D_
친구들 날 떠나도 당신이 있어 _x000D_
난 알아 나는 알아_x000D_
당신 없으면 나는 못살아 _x000D_
_x000D_
사랑이 좋아 가슴 아파도 _x000D_
누가 뭐래도 난 당신이 최고야 _x000D_
인생이 힘들어도 세상이 날 속여도 _x000D_
난 당신 밖에 없어요 _x000D_
인생이 나를 울게 한대도 _x000D_
당신이 나를 또 웃게 만드니까 _x000D_
다시 힘을 내야지 다시 일어서야지 _x000D_
이게 바로 인생 아닐까 _x000D_
_x000D_
슬플 때 내 곁에는 당신이 있고 _x000D_
기쁠 때 웃을 때도 당신이 있어 _x000D_
난 알아 나는 알아 당신 없으면 _x000D_
나는 못살아 _x000D_
_x000D_
사랑이 좋아 가슴 아파도 _x000D_
누가 뭐래도 난 당신이 최고야 _x000D_
인생이 힘들어도 세상이 날 속여도 _x000D_
난 당신 밖에 없어요 _x000D_
인생이 나를 울게 한대도 _x000D_
당신이 나를 또 웃게 만드니까 _x000D_
다시 힘을 내야지 다시 일어서야지 _x000D_
이게 바로 인생 아닐까</t>
  </si>
  <si>
    <t xml:space="preserve">내 맘을 뺏어간 그댄 사랑꾼
내 맘을 훔쳐간 그댄 사랑꾼
처음 입맞추던 그 밤이 
떠오르나요 기억하나요 
그때도 그대도 그대만 보여
나만 바라보는 그대가 보여
어느새 나의 모든게 그대인걸요 
사랑인걸요
찌릿찌릿 내 맘이 찌릿찌릿
찌릿찌릿 손 끝이 찌릿찌릿
가슴이 심쿵 두근거려 심쿵
그대 땜에 자꾸 설레요
찌릿찌릿 내 맘이 찌릿찌릿
찌릿찌릿 코 끝이 찌릿찌릿
가슴이 심쿵 미쳤나봐 심쿵
그댈 보면 내가 자꾸 자꾸 빨개지네요 
섹시한 눈빛에 난 녹아내려 
그대 목소리에 난 녹아내려
꼭 안아주던 가슴이 두근거려요 
설레이네요
초코우유보다 더 달콤해요
과일쥬스보다 더 상큼해요
오글거리는 말들이 듣기 좋네요
이게 뭘까요
찌릿찌릿 내 맘이 찌릿찌릿
찌릿찌릿 손 끝이 찌릿찌릿
가슴이 심쿵 두근거려 심쿵
그대 땜에 자꾸 설레요
찌릿찌릿 내 맘이 찌릿찌릿
찌릿찌릿 코 끝이 찌릿찌릿
가슴이 심쿵 미쳤나봐 심쿵
그댈 보면 내가 자꾸 자꾸 빨개지네요 
손끝 발끝이 떨려와요 그대 생각에
찌릿찌릿 내 맘이 찌릿찌릿
찌릿찌릿 손 끝이 찌릿찌릿
가슴이 심쿵 두근거려 심쿵
그대 땜에 자꾸 설레요
찌릿찌릿 내 맘이 찌릿찌릿
찌릿찌릿 코 끝이 찌릿찌릿
가슴이 심쿵 미쳤나봐 심쿵
그댈 보면 내가 자꾸 자꾸 빨개지네요 </t>
  </si>
  <si>
    <t>힘이 들어 쓰러지고  배신에 절망하고
이렇다 할 빽도 없는 신세지만
맨주먹 불끈쥐고 한걸음 가다보면
내게도 찬란한 날이 올거다
아무리 애를쓰고 발버둥 쳐보지만
쉽게 풀려 줄 것 같지 않은 인생이라
그저 불어온 바람에 흠뻑 몸을맞기며 
박이 터지도록 살아봐야지  
한잔의 술잔에 인생의 무게를 털어서
못다한 말들과 함게 삼킨다
산다는게 맘처럼 쉽지는 않다해도 
버티고 또 버텨 보는거야 
언젠가 펼쳐질 내 세상에서 
맘같잖던 세월 크게 웃어줄테니
세월이 등을 돌려도 
하늘이 두쪽이 나도
꽉 깨문 어금니 부서져도 버텨라
흘러가는 세월속에 근심은 늘어가고
감당할 수 없었던 많은 걸 잃어가도
맨주먹 불끈쥐고 한걸음 걷다보면
내게도 찬란한 날이 올거다
덧없이 흘러가는 세월에 발버둥 치지만
쉽게 풀려 줄 것 같지 않은 인생이라
그저 불어온 바람에 흠뻑 몸을 맞기며 
박이 터지도록 살아봐야지
한잔의 술잔에 인생의 무게를 털어서
못다한 말들과 함게 삼킨다
산다는 게 맘처럼 쉽지는 않다해도   
버티고 또 버텨 보는거야
언젠가 펼쳐질 내 세상에서 
맘같잖던 세월 크게 웃어줄테니 
세월이 등을 돌려도 하늘이 두쪽이 나도
꽉 깨문 어금니 부서져도 버텨라
꽉 깨문 어금니 부서져도 버텨라</t>
  </si>
  <si>
    <t>쓰라린 이별에 우는 맘 _x000D_
버들가지 꺾어 보내노라 _x000D_
진한 사랑 진한 정을 _x000D_
어이 두고 떠나 갔나요_x000D_
백년이 흘러가도 천년이 가도 _x000D_
나는 그대 여자랍니다_x000D_
객창에 피는 묏버들 보면 _x000D_
날인가 홍랑인가 여기소서_x000D_
_x000D_
소리없이 울면서 지센 밤_x000D_
방울방울 띄워 보내노라_x000D_
진한 사랑 진한 정을 _x000D_
어이 두고 떠나 갔나요_x000D_
백년이 흘러가도 천년이 가도 _x000D_
나는 그대 여자랍니다_x000D_
객창에 우는 두견새 보면 _x000D_
날인가 홍랑인가 여기소서_x000D_
객창에 우는 두견새 보면 _x000D_
날인가 홍랑인가 여기소서</t>
  </si>
  <si>
    <t>내가 책임져 믿고 다 재껴 _x000D_
오늘은 내가 네 매니저_x000D_
실컷 소리쳐 맘껏 더 미쳐 _x000D_
시킬 때 빼는 건 깨는 겁니다_x000D_
_x000D_
다 잊고서 자세 잡고서 _x000D_
신나게 노는 Time_x000D_
손들고서 목청 높여서 _x000D_
그까짓 거 짜증을 쫙 빼라_x000D_
_x000D_
맘이 답 답 답 해도 니나노 _x000D_
참고 살다가 더 큰 병납니다 _x000D_
세상 빡 빡 빡 해도 니나노 _x000D_
웃고 떠들면 행복해집니다_x000D_
짜라 짠 짠 짠 짜라 니나노 _x000D_
잘났건 못났건 상관 맙시다_x000D_
니나노 니나노 _x000D_
짜라 짠 짠 짠 짠 다 같이 축배_x000D_
_x000D_
누굴 가르쳐 왜 또 뺑이 쳐 _x000D_
찌들면 인상만 구겨져_x000D_
직장 상사건 학교 선배건 _x000D_
오늘은 계급장 떼는 겁니다_x000D_
_x000D_
다 신경 꺼 각자 폼 잡고 _x000D_
위아래 없는 사이_x000D_
숨겨왔던 갈고 닦았던 _x000D_
무한매력 마음껏 뽐내라_x000D_
_x000D_
맘이 답 답 답 해도 니나노 _x000D_
참고 살다가 더 큰 병납니다_x000D_
세상 빡 빡 빡 해도 니나노 _x000D_
웃고 떠들면 행복해집니다_x000D_
찌라 짠 짠 짠 짜라 니나노 _x000D_
잘났건 못났건 상관 맙시다_x000D_
니나노 니나노 _x000D_
짜라 짠 짠 짠 짠 다 같이 축배_x000D_
_x000D_
맘이 답 답 답 해도 니나노 _x000D_
참고 살다가 더 큰 병납니다_x000D_
세상 빡 빡 빡 해도 니나노 _x000D_
웃고 떠들면 행복해집니다_x000D_
찌라 짠 짠 짠 짜라 니나노 _x000D_
잘났건 못났건 상관 맙시다_x000D_
니나노 니나노 _x000D_
짜라 짠 짠 짠 짠 다 같이 축배</t>
  </si>
  <si>
    <t>꽃이 언제 피는지 
그딴 게 뭐가 중요한데
날씨가 언제 풀리는지 
그딴 거 알면 뭐 할 건데
추울 땐 춥다고 붙어있고
더우면 덥다고 니네 진짜 이상해
너의 달콤한 남친은 
사실 피시방을 더
가고 싶어하지 겁나 피곤하대
봄이 그렇게도 좋냐 멍청이들아
벚꽃이 그렇게도 예쁘디 바보들아
결국 꽃잎은 떨어지지 
니네도 떨어져라
몽땅 망해라
아무 문제 없는데 
왜 나는 안 생기는 건데
날씨도 완전 풀렸는데 
감기는 왜 또 걸리는데
추울 땐 추워서 안생기고
더우면 더워서 인생은 불공평해
너의 완벽한 연애는 
아직 웃고 있지만
너도 차일거야 겁나 지독하게
봄이 그렇게도 좋냐 멍청이들아
벚꽃이 그렇게도 예쁘디 바보들아
결국 꽃잎은 떨어지지 
니네도 떨어져라
몽땅
손 잡지 마 팔짱 끼지 마 
끌어 안지 마
제발 아무것도 하지 좀 마
설레지 마 심쿵하지 마 
행복하지 마
내 눈에 띄지 마
봄이 그렇게도 좋냐 멍청이들아
벚꽃이 그렇게도 예쁘디 바보들아
결국 꽃잎은 떨어지지 
니네도 떨어져라
몽땅 망해라 망해라 망해라 망해라</t>
  </si>
  <si>
    <t>잊지 말아요
나를 두고 가면 어떡하나요. 그대
그대라는 사람은 
내겐 가장 소중한 사람
그대랍니다
태어나 처음으로 가슴 떨리던 사람
수천 번을 보아도 
내게 하나뿐인 그런 사람
슬픈 사랑이라고 말하지 말아요
다시 생각해보면 행복한 나인데
우리 사랑하는 만큼 서로 아파하지만
그냥, 그냥, 그냥 이대로
사랑하자
바보랍니다
그저 한 사람만 바라만 보는 사랑
혹시 보고플 때면 그땐 그땐 
그냥 내게 와요
슬픈 사랑이라고 말하지 말아요
다시 생각해보면 행복한 나인데
우리 사랑하는 만큼 서로 아파하지만
그냥, 그냥, 그냥 이대로
사랑하자
그댈 볼 수 없단 건
죽음보다 더 내게 
가장 무서운 일인데
나의 곁에 있어요
떠나가지 말아요
나의 사랑입니다
평생을 바쳐도 아깝지 않을 사람 
그대일 테니까
우리 사랑하는 만큼 서로 아파하지만
그냥 그냥 그냥 이대로 사랑하자</t>
  </si>
  <si>
    <t>아야 뛰지마라
배 꺼질라
가슴시린 보릿고갯길
주린 배잡고 물 한바가지
배 채우시던
그 세월을 어찌 사셨소
초근목피에
그 시절 바람결에
지워져 갈 때
어머님 설움
잊고 살았던
한 많은 보릿고개여
풀피리 꺾어 불던
슬픈 곡조는 
어머님의 한숨이었소
아야 우지마라
배 꺼질라
가슴시린 보릿고갯길
주린배 잡고
물 한바가지 배 채우시던
그 세월을 어찌 사셨소
초근목피에
그 시절 바람결에
지워져 갈 때
어머님 설움 잊고 살았던
한 많은 보릿고개여
풀피리 꺾어 불던
슬픈 곡조는
어머님의 한숨이었소
풀피리 꺾어 불던
슬픈 곡조는
어머님의 통곡이었소</t>
  </si>
  <si>
    <t>십년은 젊어보여요 _x000D_
아가씨처럼 보여요_x000D_
웃을때 예뻐 _x000D_
뭘해도 예뻐 _x000D_
너무나 예뻐보여요_x000D_
_x000D_
십년은 젊어보여요 _x000D_
멋쟁이처럼 보여요_x000D_
웃을때 멋져 _x000D_
뭘해도 멋져 _x000D_
너무나 멋져보여요_x000D_
_x000D_
한번 사는 인생인데 _x000D_
찡그릴 필요있나요_x000D_
백년 가는 인생인데 _x000D_
웃으며 살아보아요_x000D_
_x000D_
십년은 젊어보여요 _x000D_
정말로 젊어보여요_x000D_
웃을때 예뻐 _x000D_
뭘해도 예뻐 _x000D_
너무나 예뻐보여요_x000D_
_x000D_
십년은 젊어보여요 _x000D_
아가씨처럼 보여요_x000D_
웃을때 예뻐 _x000D_
뭘해도 예뻐 _x000D_
너무나 예뻐보여요_x000D_
_x000D_
십년은 젊어보여요 _x000D_
멋쟁이처럼 보여요_x000D_
웃을때 멋져 _x000D_
뭘해도 멋져 _x000D_
너무나 멋져보여요_x000D_
_x000D_
하루 살이 인생인데 _x000D_
찡그릴 필요있나요_x000D_
함께 사는 인생인데 _x000D_
웃으며 살아보아요_x000D_
_x000D_
십년은 젊어보여요 _x000D_
정말로 젊어보여요_x000D_
웃을때 예뻐 _x000D_
뭘해도 예뻐 _x000D_
너무나 예뻐보여요_x000D_
_x000D_
웃을때 예뻐 _x000D_
뭘해도 예뻐 _x000D_
너무나 예뻐보여요_x000D_
너무나 예뻐보여요</t>
  </si>
  <si>
    <t>그 이불솜 베게 다 버리고_x000D_
우리 이제 서울 가서 살자_x000D_
그대야가 말한 천 번에 약속은_x000D_
괜찮으니 서울 가 살자_x000D_
_x000D_
저 달이 건너가 먼저 비춘다니 _x000D_
우리 무슨 어떤 걱정 있을까요_x000D_
그댈 원망하진 않아요. 이젠 _x000D_
그래서 또 살아보는 세월일껀데_x000D_
_x000D_
미련 없이 버리고 서울 가 살자_x000D_
_x000D_
그 다짐과 처음 약속 들고_x000D_
우리 이제 서울 가서 살자_x000D_
그대야가 흘린 미안한 눈물은_x000D_
괜찮으니 서울 가 살자_x000D_
_x000D_
별빛이 뜨고도 해가 있다는 _x000D_
그곳에서 어떤 행복 기다릴까요_x000D_
그댈 원망하진 않아요. 아마_x000D_
내가 더 원했었던 사랑일테니_x000D_
그대도 놓지 말아요 오_x000D_
_x000D_
저 달이 건너가 먼저 비춘다니_x000D_
우리 무슨 어떤 걱정 있을까요_x000D_
그댈 원망하진 않아요. 이젠_x000D_
그래서 또 살아보는 세월일껀데_x000D_
_x000D_
미련없이 버리고 서울 가 살자</t>
  </si>
  <si>
    <t>내 감정 따위 뭐가 중요해
싫증 날 때까지 갖고 놀면 돼
널 위해서라면 날 부러뜨려도 좋아
because I’m a toy, toy
쓸모 없어지면 버려 몰래
문득 어렴풋이라도 기억될
수만 있다면 나
Everything I do it for you
I’m a toy, toy
담아왔던 속 얘길 나눌 때면
날 어루만지고 나서야
미소를 지었던 너야 
얼마 안 돼 구석에 놓이겠지만
이 운명은 네 소유인 걸
Girl use me while you can 
I’m all yours
난 너에게 더 이상 바랄게 없어
나로 인해 채워지는 널 본다면
꺼내줄 수 있어 다 가져가 주겠니
사랑이 장난이면 가차 없이 날 이용해
Now you know, all you need is me
I’m your toy, I’m your toy, 
I‘m your toy
사랑이 장난이면 가차 없이 날 이용해
도대체 난 무엇일까 너한테
이런 질문도 욕심일까 
나한텐있는 거 없는 거 
다 쏟아부었지만
소박한 기대조차 사치라 느껴진다
어차피 네 세상에서 한 발짝도 못 떼
아름답던 사이로 남아 
추억 속에 진열되면 돼
네 마음 한적해지면 날 발견할 수 있어
사랑은 바보처럼 하는 게 현명할지도
아무 말도 해줄 수 없는 나
침묵하는 내 입술은 벌써
몇 장의 편지를 써냈어
나 하나쯤의 가벼운 아픔이지만
네가 슬퍼하길 원해
Girl use me while you can
I’m all yours 
난 너에게 더 이상 바랄게 없어
나로 인해 채워지는 널 본다면
꺼내줄 수 있어 다 가져가 주겠니
사랑이 장난이면 가차 없이 날 이용해
Now you know, all you need is me
I’m your toy
우린 평등할 수 없겠지
넌 내게 단 하나고 난 그 중 하나일 테니
주제넘지 않게끔만 헌신하면서
시작도 안 해본 이야길 마무리 지어
당장 타올라도 바람 앞의 촛불
널 밝힌 만큼 흐르는 눈물
이 달리길 갑자기 멈추면 난 분명히 넘어져
한 번만이라도 함께 걸어줘 
난 너에게 더 이상 바랄게 없어
나로 인해 채워지는 널 본다면
꺼내줄 수 있어 다 가져가 주겠니
사랑이 장난이면 가차 없이 날 이용해
Now you know, all you need is me
I’m your toy, I’m your toy, I‘m your toy
사랑이 장난이면 가차 없이 날 이용해</t>
  </si>
  <si>
    <t>떠나요 둘이서 
모든 걸 훌훌 버리고
제주도 푸른 밤 그 별 아래
이제는 더이상 
얽매이긴 우리 싫어요
신문에 TV에 월급봉투에 
아파트 담벼락보다는 
바달 볼수 있는 창문이 좋아요
낑깡밭 일구고 감귤도 
우리 둘이 가꿔봐요
정말로 그대가 
외롭다고 느껴진다면 
떠나요 제주도 
푸른 밤 하늘 아래로
떠나요 둘이서 
힘들게 별로 없어요
제주도 푸른밤 그 별아래 
그동안 우리는 
오랫동안 지쳤잖아요
술집에 카페에 많은 사람에 
도시의 침묵보다는 
바다의 속삭임이 좋아요
신혼부부 밀려와 
똑같은 사진 찍기 구경하며
정말로 그대가 
재미없다 느껴진다면
떠나요 제주도 
푸르메가 살고 있는 곳
도시의 침묵보다는 
바다의 속삭임이 좋아요
신혼부부 밀려와 
똑같은 사진 찍기 구경하며
정말로 그대가 
재미없다 느껴진다면
떠나요 제주도 
푸르메가 살고 있는 곳</t>
  </si>
  <si>
    <t>당신만 사랑한다 _x000D_
말 한마디 해놓고_x000D_
그 약속 지키지 못하고_x000D_
세월 지나 뒤돌아보니_x000D_
정신 없이 걸어 온 날들_x000D_
지난 날 미안해요 고마워요_x000D_
남은 인생 행복합시다_x000D_
몇 년이라도 돌아갈 수 있다면 _x000D_
돌아갈 수 있다면_x000D_
그대 아픔 대신 질 텐데_x000D_
호강이란 거 못 시켜줘 미안해_x000D_
세월이 원망이구나_x000D_
당신만 사랑한다 _x000D_
말 한마디 해놓고_x000D_
그 약속 지키지 못하고_x000D_
세월 지나 뒤돌아보니_x000D_
정신 없이 살아 온 날들_x000D_
지난 날 미안해요 고마워요_x000D_
남은 인생 행복합시다_x000D_
몇 년이라도 돌아갈 수 있다면 _x000D_
돌아갈 수 있다면_x000D_
그대 아픔 대신 질 텐데_x000D_
호강이란 거 못 시켜줘 미안해_x000D_
세월이 원망이구나_x000D_
세월이 원망이구나</t>
  </si>
  <si>
    <t>아직도 비가 내리면
빗 소릴 beat 삼아 
너를 끄적이곤 해
괜찮지 않아 난 내일도
알람이 아닌 그리움이 
날 깨울게 뻔해
난 다시 한 번 나의 널 
안고 싶어 잡고 싶어
너의 반짝이는 눈 속에서 
날 보고 싶어
이렇게 널 보내고 
후회 속에 살고 있어
혹시 이 노랠 듣게 돼도 
그냥 듣고 흘려줄래
넌 나에게 돌아오지 마 
날 보지 마 지나쳐가
넌 행복해야 하니까
널 닮은 사람과 행복하게 살아
okay, 이건 널 그리워하는 노래
but 절대로 하지는 말아 오해
혹 널 내게 다시 돌아오게 하기 위해
부르는 노래는 아니니까
솔직히 말할게 i wanna go back
이렇게 다 남아있지 내 phone엔
하지만 이젠 알아 너의 곁엔
나보다는 그녀가 
더 잘 어울리는 것 같애
웃기지 마 난 너에게
지금처럼 가사 거리일 뿐 
아무것도 아닌 걸
4분도 넘지 않는 이 노래에
담길 만큼 우리가 했던 사랑은 
조그맣지 않은 걸
걍 꺼지라 해 알아듣기 쉽게
'널 위한 이별' 같은 소리 
난 이해 못 해
그게 아님 당장 이 노래 멈춰
아무 일 없던 것처럼 나를 안아줘
넌 나에게 돌아오지 마 
날 보지 마 지나쳐가
넌 행복해야 하니까
널 닮은 사람과 행복하게 살아
만약에 내가 너에게 전활 걸거나
너의 집 앞에서 널 기다리고 있거나
비가 많이 내리는 날에는 
전화길 꺼놔
잠깐일 거야 그건 그냥 다 쇼야
맘 약해지지 말고 잘 생각해
힘들어했잖아 이기적인 나의
말투와 행동 그리고 친굴 만날 때도 
착한 넌 항상 내 눈치를 봐야 했겠지
넌 불행할 자격이 없어 난 자신 없어
너만큼 좋은 여자가 되기엔
그래서 널 놓아주는 것 말곤 
방법이 없어
너에게 바라진 않아 이해
이렇게 돌아서지 마
너 아닌 사람과 
어떻게 행복하란 말이야
난 행복해야 하니까
네가 필요해 난 네가 필요해</t>
  </si>
  <si>
    <t>How can I love you
그대는 아나요
내게 말해줄 수 있나요
내 맘이 그대 맘 담을 수 있게
길을 열어줄 수 있나요
How can I stand with you 
이미 시작된 걸
나는 멈출 수가 없는데
눈을 떠보면 온통 그대만이 
보이는 전부가 된 거죠
Oh Love
Everyday I'll give you all of my love
내겐 처음인 사랑 
무슨 말로 표현을 할까
Everyday I'll give you all of my heart
그댈 위해 준비한 그 말 
자신 있게 말할 수 있어
겁이 나서 멈춰버린 너에게
사랑해
How can I stand with you 
눈을 감아봐요
내가 그대 곁에 있어요
그대 두 볼에 내가 닿을 만큼
한 걸음 다가와 줄래요
Oh Love
Everyday I'll give you all of my love
내겐 처음인 사랑 
무슨 말로 표현을 할까
Everyday I'll give you all of my heart
그댈 위해 준비한 그 말 
자신 있게 말할 수 있어
겁이 나서 멈춰버린 너에게
사랑해
Everyday I'll give you all of my love
내겐 처음인 사랑 
무슨 말로 표현을 할까
Everyday I'll give you all of my heart
그댈 위해 준비한 그 말 
자신 있게 말할 수 있어
겁이 나서 멈춰버린 너에게
사랑해</t>
  </si>
  <si>
    <t>콕찍어 말해주세요
나를 사랑한다면 
콕찍어 얘기해줘요
빙글빙글 돌려서 
왜 말을 피하시나요
나는 그대 사랑할 
준비가 되어있어요
한번만 사랑을 
콕찍어 말해줘요
내 맘을 모르시나요
혹시나 내가 싫은가요
그런것도 아니면서 
싫은것도 아니면서 
아무말 못하시나요
아
그대는 얄미운 사람
아
나에겐 오직 그대뿐
아
이 마음 알고 있다면
한번만 사랑을 
콕찍어 말해줘요
한번만 사랑을 
콕찍어 말해줘요
콕찍어 말해주세요
내 맘을 모르시나요
혹시나 내가 싫은가요
그런것도 아니면서 
싫은것도 아니면서 
아무말 못하시나요
아
그대는 얄미운 사람
아
나에겐 오직 그대뿐
아
이 마음 알고 있다면
한번만 사랑을 
콕찍어 말해줘요
한번만 사랑을 
콕찍어 말해줘요
콕찍어 말해주세요</t>
  </si>
  <si>
    <t xml:space="preserve">꽃 잎이 내 맘을 흔들고 
꽃 잎이 내 눈을 적시고 
아름다운 기억 
푸른 하늘만 
바라본다
꼬마야 약해지지마 
슬픔을 혼자 안고 살지는 마 
아빠야 어디를 가야 
당신의 마음처럼 살 수 있을까 
가장 큰 별이 보이는 우리 동네 
따뜻한 햇살 꽃이 피는 봄에
그댈 위로해요 그댈 사랑해요 
그대만의 노래로 
뚜루뚜뚜두 두두두
뚜루뚜뚜두 두두두
뚜루뚜뚜두 두두두
하늘바라기 하늘만 멍하니 
가장 큰 하늘이 있잖아
그대가 내 하늘이잖아
후회 없는 삶들
가난했던 추억
난 행복했다
아빠야 약해지지마 
빗속을 걸어도 난 감사하니깐 
아빠야 어디를 가야 
당신의 마음처럼 살 수 있을까 
가장 큰 별이 보이는 우리 동네 
따뜻한 햇살 꽃이 피는 봄에
그댈 위로해요 그댈 사랑해요 
그대만의 노래로 
따뜻한 바람이 부는 봄 내음
그대와 이 길을 함께 걷네 
아련한 내 맘이 겨우 닿는 곳에
익숙한 골목 뒤에 숨어있다가
그대 오기만 오기만
기다린 그때가 자꾸만 떠올라
가장 큰 별이 보이는 우리 동네 
따뜻한 햇살 꽃이 피는 봄에
그댈 위로해요 그댈 사랑해요 
그대만의 노래로 
뚜루뚜뚜두 두두두
뚜루뚜뚜두 두두두
뚜루뚜뚜두 두두두
하늘바라기 하늘만 멍하니
</t>
  </si>
  <si>
    <t>내가 작은 바람이 되어
가만히 그대 뒤에서 잠시 기대본다
스치듯 우연히 바람에도 
그대 내 손길을 느낄 수 있게
사랑한다는 흔한 말이 필요 있을까
이미 그댄 나의 전부가 됐는데
전하지 못해서 말할 수 없어서
나의 가슴이 터질 것 같은 
지독한 이 사랑
그댄 알고 있나요
못 견디게 보고픈 그대 
내 전부가 된 거죠
처음부터 시작된 사랑
이토록 사랑할 수 있을까
나의 가슴에 물들어버린 이 사람
사랑에 서툴기만 한 내가 
한순간도 그댈 놓칠 수 없어
사랑한다는 흔한 말이 필요 있을까
이미 그댄 나의 전부가 됐는데
전하지 못해서 말할 수 없어서
나의 가슴이 터질 것 같은 
지독한 이 사랑
그댄 알고 있나요
못 견디게 보고픈 그대 
내 전부가 된 거죠
바람결에 스쳐 가는 그댈 
바라보고 있어
한순간도 멀어져선 
못 견디겠다고
전하지 못해서 말할 수 없어서
나의 가슴이 터질 것 같은 
지독한 이 사랑
그댄 알고 있나요
못 견디게 보고픈 그대 
내 전부가 된 거죠
처음부터 시작된 사랑</t>
  </si>
  <si>
    <t>아저씨 넘버원 힘을 내세요
세상사 모든 건 돌고 도니까
다시 예전처럼 닐리리맘보
쨍하고 해가 뜰거야
소주 한잔 하셨네요
미소 뒤에 숨긴 눈물
순정파에 뜨거운 가슴을
누가 아프게 했나
산다는 게 다 뭐라고
인생살이 뭐라고
잡초들처럼 살아가지만
뭐가 어때서
아저씨 넘버원 힘을 내세요
세상사 모든 건 돌고 도니까
다시 예전처럼 닐리리맘보
쨍하고 해가 뜰거야
말 안 해도 다 알아요
속으로만 운다는 걸
순정파에 뜨거운 가슴을
누가 아프게 했나
산다는 게 다 뭐라고
인생살이 뭐라고
잡초들처럼 살아가지만
뭐가 어때서
아저씨 넘버원 힘을 내세요
세상사 모든 건 돌고 도니까
다시 예전처럼 닐리리맘보
쨍하고 해가 뜰거야
고개를 들어봐요
가슴을 활짝 펴요
아저씨 넘버원 힘을 내세요
세상사 모든 건 돌고 도니까
다시 예전처럼 닐리리맘보
쨍하고 해가 뜰거야
쨍하고 해가 뜰거야
아저씨 넘버원</t>
  </si>
  <si>
    <t>매일 울리는 벨벨벨 
이젠 나를 배려 해줘 
배터리 낭비하긴 싫어 
자꾸만 봐 자꾸 자꾸만 와 
전화가 펑 터질 것만 같아 
몰라 몰라 숨도 못 쉰대 
나 때문에 힘들어
쿵 심장이 떨어진대 왜 
걔 말은 나 너무 예쁘대 
자랑 하는건 아니구 
아 아까는 못 받아서 미안해 
친구를 만나느라 shy shy shy 
만나긴 좀 그렇구 미안해 
좀 있다 연락할게 later
조르지마 얼마 가지 않아 
부르게 해줄게 Baby
아직은 좀 일러 내 맘 갖긴 일러 
하지만 더 보여줄래 
CHEER UP BABY CHEER UP BABY 
좀 더 힘을 내 
여자가 쉽게 맘을 주면 안돼 
그래야 니가 날 더 좋아하게 될걸 
태연하게 연기할래 아무렇지 않게 
내가 널 좋아하는 맘 모르게
 just get it together and then baby 
CHEER UP 
안절부절 목소리가 여기까지 들려 
땀에 젖은 전화기가 여기서도 보여
바로 바로 대답하는 것도 매력 없어 
메시지만 읽고 확인 안 하는 건 기본 
어어어 너무 심했나 boy 
이러다가 지칠까 봐 걱정되긴 하고
어어어 안 그러면 
내가 더 빠질 것만 같어
빠질 것만 같어
아 답장을 못해줘서 미안해 
친구를 만나느라 shy shy shy 
만나긴 좀 그렇구 미안해 
좀 있다 연락할게 later
조르지마 어디 가지 않아 
되어줄게 너의 Baby
너무 빨린 싫어 성의를 더 보여 
내가 널 기다려줄게
CHEER UP BABY CHEER UP BABY 
좀 더 힘을 내 
여자가 쉽게 맘을 주면 안돼 
그래야 니가 날 더 좋아하게 될걸 
태연하게 연기할래 아무렇지 않게 
내가 널 좋아하는 맘 모르게 
just get it together 
and then baby CHEER UP 
나도 니가 좋아 상처 입을까 봐 
걱정되지만 여자니까 이해해주길
속 마음 들킬 까봐 겁이나
지금처럼 조금만 더 다가와
그리 오래 걸리진 않아 
just get it together 
and then baby CHEER UP 
Be a man a real man 
gotta see u love me like a real man 
Be a man a real man 
gotta see u love me like a real man 
CHEER UP BABY CHEER UP BABY
좀 더 힘을 내
여자가 쉽게 맘을 주면 안돼
그래야 니가 날 더 좋아하게 될걸
태연하게 연기할래 아무렇지 않게
내가 널 좋아하는 맘 모르게
just get it together
and then baby CHEER UP</t>
  </si>
  <si>
    <t xml:space="preserve">말을 해 봐 말을 말을 말을 
어여쁜 미소로 나에게 말을 해봐 봐 봐 
날사랑한다고 나밖에 없다고 
그렇게 나에게 다시 한번 말해봐 
돌아보지마 마 마 
그건 너무 어두운 과거 
슬퍼지잖아 눈물나잖아 서럽잖아 
사랑한다고 말을 해 말을 말을 말을 
그것이 진실이라면 
다시 또 한번 말을 해다오 
사랑한다고 
이제는 정말 행복하다고 말을 해
말을 해 
돌아보지마 마 마 
그건 너무 어두운 과거 
슬퍼지잖아 눈물나잖아 서럽잖아 
사랑한다고 말을 해 말을 말을 말을 
그것이 진실이라면 
다시 또 한번 말을 해다오 
사랑한다고 
이제는 정말 행복하다고 말을 해 
말을 해 
이제는 정말 행복하다고 말을 해
말을 해
</t>
  </si>
  <si>
    <t>울지마 이미 지난 일이야
삶의 반직선 위에 점일 뿐이야
살아가면서 누구나 겪는 일이야
어른이 되는 단지 과정일 뿐이야
단지 과정일 뿐이야
제발 이러지 말아요 끝이라는 얘기
나는 항상 시작인걸요
그댈 사랑하는 마음
점점 커져가고 있는 날 잘 알잖아요
네가 밟고 걷는 땅이 되고 싶던
잠시라도 네 입술 따뜻하게
데워줄 커피가 되고 싶던
oh 난 아직 사랑해
나를 많이 알잖아요 그댈 사랑하며
나를 모두 버렸다는 걸
혼자 울며 걷는 나를
모르나요 그러니 제발 이러지 마요
그래 어느 하늘 아래 안에 작은 내 사랑
이젠 나의 사랑한단 말도 의미도 잠시
우리의 힘들었던 지나간 나의 넌 (기리 위리)
우리의 (히리 위리) 돌릴 수 없는 우리
I know 이제는 돌리지 못할 거란 걸
you know 아니 너를 사랑한단 걸
오래 전 노래처럼 
오래 오래 널 간직할래 그래
너만을 위한 나의 사랑은 이래
난 하지만 행복해 나같이 나쁜 남자를 만나
힘들었던 그만큼 너를 아껴줄
자상하고 부드럽고 
따뜻한 그런 남자였음 좋겠어
hey, I just wanna let you go
꿈에서라도 싫어요 떠나지 말아요
나는 죽을지도 몰라요
이대로 행복한걸요 모르겠나요
아무것도 바라지 않아
지나간 사랑으로 날
그대의 추억 속에서 살게 할 건가요
사랑은 계속 커져갈 텐데
이대로 나를 정말 보낼 건가요
울지마 이미 지난 일이야
버틸 수 없을 만큼 힘들겠지만
삶의 반직선 위에 점일 뿐이야
어느 때보다도 긴 시간이겠지만
살아가면서 누구나 겪는 일이야
쉽게 받아 들일 수는 없겠지만
어른이 되는 단지 과정일 뿐이야
단지 과정일 뿐이야</t>
  </si>
  <si>
    <t xml:space="preserve">살다 보면 모든 게 뜻대로 _x000D_
풀릴 순 없는 거지요_x000D_
눈앞에 놓인 삶을 피할 수 없다면_x000D_
즐겨요 달콤한 인생_x000D_
_x000D_
사는 게 힘들어 때론 눈물이 나도_x000D_
한 번쯤 살아 볼 만한 걸요_x000D_
힘겨워 하지 마요 그대를 믿어요_x000D_
웃어요 달콤한 인생_x000D_
_x000D_
고생 끝엔 낙이 올 거라는_x000D_
옛말도 있는 것처럼 _x000D_
너무 실망 말아요 행복해질 테니 _x000D_
즐겨요 달콤한 인생 _x000D_
_x000D_
사는 게 힘들어 때론 눈물이 나도_x000D_
한 번쯤 살아 볼 만한 걸요_x000D_
힘겨워 하지 마요 그대를 믿어요_x000D_
웃어요 달콤한 인생_x000D_
_x000D_
짙어진 어둠이 지나 아침이 오면_x000D_
찬란한 내일 해가 뜰 테니 _x000D_
힘겨워 하지 마요 그대를 믿어요_x000D_
웃어요 달콤한 인생_x000D_
_x000D_
힘겨워 하지 마요 그대를 믿어요_x000D_
웃어요 달콤한 인생_x000D_
</t>
  </si>
  <si>
    <t>내 엉덩이 팡팡팡하고 때려주세요 _x000D_
당신 맘 아프게 해 혼나야 해요_x000D_
오빠뿐이죠 약속할게요 _x000D_
다시는 안그럴게요_x000D_
_x000D_
미쳐 미쳐 내가 미쳤나봐요 _x000D_
살짝쿵 돌았나봐요_x000D_
콩닥콩닥 두근두근 첨 본 남잔데_x000D_
_x000D_
아니 아니 내겐 오빠뿐인데 _x000D_
내 맘이 왜 그랬을까_x000D_
남잘 몰라 너무 몰라요 순진했어요_x000D_
_x000D_
내게 쑥 갑자기 들어와서 흔들어놓고_x000D_
이제 날 모른척 돌아서는 _x000D_
나쁜남잘 몰랐죠_x000D_
_x000D_
내 엉덩이 팡팡팡하고 때려주세요 _x000D_
당신 맘 아프게 해 혼나야해요_x000D_
겁이 없어서 철이 없어서 _x000D_
정말로 미안해요_x000D_
내 엉덩이 팡팡팡하고 때려주세요 _x000D_
당신 맘 아프게 해 혼나야해요_x000D_
오빠뿐이죠 약속할게요 _x000D_
다시는 안 그럴게요_x000D_
_x000D_
아니 아니 내겐 오빠뿐인데 _x000D_
내 맘이 왜 그랬을까_x000D_
남잘 몰라 너무 몰라요 순진했어요_x000D_
_x000D_
내게 쑥 갑자기 들어와서 흔들어놓고_x000D_
이제 날 모른척 돌아서는 _x000D_
나쁜남잘 몰랐죠_x000D_
_x000D_
내 엉덩이 팡팡팡하고 때려주세요 _x000D_
당신 맘 아프게 해 혼나야해요_x000D_
겁이 없어서 철이 없어서 _x000D_
정말로 미안해요_x000D_
내 엉덩이 팡팡팡하고 때려주세요 _x000D_
당신 맘 아프게 해 혼나야해요_x000D_
오빠뿐이죠 약속할게요 _x000D_
다시는 안 그럴게요_x000D_
나만을 사랑해줘요</t>
  </si>
  <si>
    <t>전화 받아 뭐해 안 받고 뭐해 _x000D_
딴 생각 하지마라 Boy_x000D_
지금 장난해 내가 만만해 _x000D_
너 날 시험하지마 Boy_x000D_
_x000D_
Baby 너에게 모든걸 다 줬잖아 _x000D_
내 순정 가져갔잖아_x000D_
너만 좋아한다 너만 사랑한다 _x000D_
더 크게 말해줘_x000D_
_x000D_
Baby hot hot hot 너는 나만의 honey _x000D_
영원한 나만의 Baby _x000D_
누가 뭐라해도 뭐라고 해도 _x000D_
난 항상 너뿐이야_x000D_
Baby hot hot hot 너는 나만의 Honey _x000D_
뜨거운 나만의 Baby_x000D_
누가 뭐라해도 뭐라고 해도 _x000D_
너만을 가질거야_x000D_
_x000D_
전화 받아 뭐해 안 받고 뭐해 _x000D_
딴 생각 하지마라 Boy_x000D_
지금 장난해 내가 만만해 _x000D_
너 날 시험하지마 Boy_x000D_
_x000D_
Baby 너에게 모든걸 다 줬잖아 _x000D_
내 순정 가져갔잖아_x000D_
너만 좋아한다 너만 사랑한다 _x000D_
더 크게 말해줘_x000D_
_x000D_
Baby hot hot hot 너는 나만의 honey _x000D_
영원한 나만의 Baby _x000D_
누가 뭐라해도 뭐라고 해도 _x000D_
난 항상 너뿐이야_x000D_
Baby hot hot hot 너는 나만의 Honey _x000D_
뜨거운 나만의 Baby_x000D_
누가 뭐라해도 뭐라고 해도 _x000D_
너만을 가질거야_x000D_
_x000D_
hot hot hot hot hot hot hot hot  _x000D_
hot hot hot hot honey _x000D_
hot hot hot hot honey _x000D_
_x000D_
Baby hot hot hot 너는 나만의 Honey _x000D_
영원한 나만의 Baby_x000D_
누가 뭐라해도 뭐라고 해도 _x000D_
너만을 가질거야</t>
  </si>
  <si>
    <t>Re-e-e bye 
미련 없이 손을 흔들어 Re-bye
Re-e-e bye 
그 땐 그 때 이 땐 이 때 Re-bye
익숙해 날 오고 가는 발걸음 
헤어지는 인사에
미숙해 보이는 것만큼 
부끄러운 게 없는 걸
익숙해 날 보고 가는 시선들 
주위 모든 여자 날
야속해 해 But It's OK 
부끄러울 게 없는 걸
Oh 눈물로 보낼 필요 없어 
자욱한 안개만 남을 뿐
눈물로 흘려보낸 시간이 
녹아 남은 건 어디에
Re-e-e bye 
미련 없이 손을 흔들어 Re-bye
Re-e-e bye 
그 땐 그 때 이 땐 이 때 Re-bye
뒤돌아서면 그걸로 THE ENDRe-bye
익숙해 날 오고 가는 발걸음 
헤어지는 인사에
미숙해 보이는 것만큼 
부끄러운 게 없는 걸
보기 드물어진 정
찾기 힘들어 진정한 partner
놔둬 봐 진정이 안 돼 이미 상한 빈정
많이 나누는 사람이 
바보라 불리는 시대를 보시게
두 손에 남은 것 손해만 
흥건히 남길 바에
인사는 간단하게 간당간당하게
맘에 문은 깐깐하게 방이 좀 깜깜하네
속을 들키면 Game over 
할 수 없이 널 속여
여기까지가 납니다 수상해 
냄새가 납니다
Oh 눈물로 보낼 필요 없어 
자욱한 안개만 남을 뿐
눈물로 흘려보낸 시간이 
녹아 남은 건 어디에
Re-e-e bye 
미련 없이 손을 흔들어 Re-bye
Re-e-e bye 
그 땐 그 때 이 땐 이 때 Re-bye
뒤돌아서면 그걸로 THE ENDRe-bye</t>
  </si>
  <si>
    <t>사람들이 움직이는 게 신기해
팔다리가 앞뒤로 막 
움 움 움 움직이는 게
숨 크게 들이쉬면 
갈비뼈 모양이 드러나는 것도
내쉬면 앞사람이 인상 팍 쓰며 
코를 쥐어 막는 것도
놀라와 놀라와 놀라와 
Amazing
어릴 때 내 발 도장 보니 (완전 꼬맹이)
브이하고 찍은 픽쳐를 보니 
(나인가 싶은 코흘리개)
뭐 먹고 이렇게 훌쩍 컸나 보냐
우리 엄마 아빠 사랑 먹고 
이리 잘 컸나 보다
그 수많은 생물 중에 
인간이라서 참 다행이야
장난감으로 태어났다면
혼자 움직이지도 못할 텐데 
생각만 해도 끔찍해
그러고 보니 내 심장은 어떻게 
bounce bounce 해
사람들이 움직이는 게 신기해
팔다리가 앞뒤로 막 
움 움 움 움직이는 게
숨 크게 들이쉬면 
갈비뼈 모양이 드러나는 것도
내쉬면 앞사람이 인상 팍 쓰며 
코를 쥐어 막는 것도
놀라와 놀라와 놀라와
Shall we dance? Dance
Move move move all right
팔다리가 앞뒤로 move around
Move move move all right
Say yeah
손발로 막 치고 박고
두 다리로 공 차고 받고 했던 내
익숙하던 몸뚱어리가 낯설게 느껴질 땐
몸치고 박치고 다 하나같이 쿵쿵짝
호키포키 clap your 궁둥짝
누구라도 한 번쯤은 
다 생각해보는 Right?
Who am I? Who are you?
그 수많은 생물 중에 
인간이라서 참 다행이야
돌덩어리로 태어났다면
이리저리 치이고 굴러 
떼굴떼굴 떨어지고 말 텐데
생명이란 건 참으로 신비해
사람들이 움직이는 게 Jump
사람들이 움직이는 게 신기해
팔다리가 앞뒤로 막 
움 움 움 움직이는 게
숨 크게 들이쉬면 
갈비뼈 모양이 드러나는 것도
내쉬면 앞사람이 인상 팍 쓰며 
코를 쥐어 막는 것도
놀라와 놀라와 놀라와
Let’s dance! Dance
Move move move all right
팔다리가 앞뒤로 move around
Move move move all right
Say yeah</t>
  </si>
  <si>
    <t xml:space="preserve">따사로운 햇살 밝게 비추고 
핑크빛만 돌던 봄도 끝나가 
하나둘씩 떨어지는 
예쁜 꽃잎을 보며 
니 맘도 조금 조금씩 
식어 가면 어떡하나
소리 없이 끝나가는 우
리들만의 봄을 
살포시 눈을 감고 
끝나지 않길 기도하죠
벚꽃이 지면 우리 사랑은 
여름처럼 뜨거워질 수 있나요 
우리의 시작이 조금 따뜻했다면 
이젠 좀 더 뜨겁게
서로를 안아줘요 
ah 밝게 웃는 니 모습 좋아
ah 니가 좋으면 나도 좋아
하나둘씩 떨어지는 
예쁜 꽃잎을 보며
니 맘도 조금 조금씩 
식어 가면 어떡하나
소리 없이 끝나가는 
우리들만의 봄을 
살포시 눈을 감고 
끝나지 않길 기도하죠
벚꽃이 지면 우리 사랑은 
여름처럼 뜨거워 질 수 있나요
우리의 시작이 조금 따뜻했다면
이젠 좀 더 뜨겁게
서로를 안아줘요
가끔 해바라기도 고개를 돌리곤 해
다 온 듯해도 끝난듯해도
결국 끝이 없는 게 사랑인 걸
흐르고 흐르면 우리 둘 사이
어디쯤 가 있을까
아무것도 상관없어요
그저 내 맘은
벚꽃이 지면 우리 사랑은
여름처럼 뜨거워질 수 있나요
우리의 시작이 조금 따뜻했다면
이젠 좀 더 뜨겁게
벚꽃이 지면 우리 사랑은
여름처럼 뜨거워질 수 있나요
우리의 시작이 조금 따뜻했다면
이젠 좀 더 뜨겁게
서로를 안아줘요
떨어지더라도 
우리는 하나라 기억하며 
예쁜 꽃잎을 바라봐 
(하나둘씩 떨어지는 
예쁜 꽃잎을 보며)
빛나는 불빛이 
우릴 향해 비춰질 때까지 
하염없이 기다리나 봐
(니 맘도 조금 조금씩 
식어 가면 어떡하나)
한걸음 다시 한 걸음 
Getting better together 
as time goes by
(소리 없이 끝나가는 
우리들만의 봄을)
우우우우 벚꽃이 지면 </t>
  </si>
  <si>
    <t>얼씨구나 좋구나 _x000D_
대박이네 대박이야_x000D_
걱정마소 걱정없소 _x000D_
인생이 봄날이요_x000D_
_x000D_
들썩이네 들썩이네 _x000D_
어깨춤이 절로절로_x000D_
구구절절 인생살이 _x000D_
말로하면 뭣하겠소_x000D_
_x000D_
얼씨구나 좋구나 _x000D_
얼씨구나 좋다좋아_x000D_
덩실덩실 춤을추자 _x000D_
얼씨구나 좋구나_x000D_
_x000D_
세상 누가 한 없겠소 _x000D_
슬프다면 슬픈인생_x000D_
산다는 게 행복이요 _x000D_
기운 좋게 웃읍시다_x000D_
_x000D_
얼씨구나 좋구나 _x000D_
얼씨구나 좋다좋아_x000D_
덩실덩실 춤을 추자 _x000D_
얼씨구나 좋구나_x000D_
_x000D_
살아계신 부모님께_x000D_
큰 절 한번 올립시다_x000D_
감사하고 감사하오 _x000D_
만수무강을 비옵니다_x000D_
_x000D_
에헤라디야 _x000D_
덩실덩실 춤을 추자_x000D_
에헤라디야 _x000D_
어허허어허허_x000D_
에헤라디야 _x000D_
덩실덩실 춤이나 추자_x000D_
대박이네 대박이야_x000D_
_x000D_
얼씨구나 좋구나 _x000D_
얼씨구나 좋다좋아_x000D_
덩실덩실 춤을 추자 _x000D_
얼씨구나 좋구나</t>
  </si>
  <si>
    <t xml:space="preserve">우아 우아 우아해
우아 우아 우아해 우아 우아 우아해
우아 우아 
나른해요 그대 곁에 있을 때 콧노랠 부르게 해주네요 
너무 아름다워 환하게 웃는 그 모습은 눈이 부시게
맑은 햇살 같아요 날 밝혀줘 baby woo
I wanna fall in love with you
마음 가는 대로 해요 my baby 
아무 걱정 말고 내 손을 잡아요
넌 우아 우아 우아해 
우아 우아 우아해 우아 우아 우아해 
우아 우아 우아해
널 볼 때마다 내가 또 
우와 우와 우와해 
우와 우와 우와해 우와 우와 우와해 
우와 우와 
멈추기 싫어요 이 노랠 부를 땐
아무것도 신경쓰기 싫어요 woo yeah
내 옆에 잠이든 너의 
모습을 그려 I want it 
매일 아침 일어나 말하고 싶어
babe have a good morning 
I just wanna be with you oh yeah
눈 부시게 맑은 햇살이 비출 때
I wanna fall in love with you 
마음 가는 대로 해요 my baby 
아무 걱정 말고 내 손을 잡아요 
넌 우아 우아 우아해 
우아 우아 우아해 우아 우아 우아해 
우아 우아 우아해
널 볼 때마다 내가 또 
우와 우와 우와해 
우와 우와 우와해 우와 우와 우와해 
우와 우와
하얀색 피부 앙증맞은 코에 
부드러운 머리 결 
날 내려보네
널 안으면 내 맘까지 따뜻해지곤 해 
내 어깨에 기대면 
잠이 막 쏟아지네 
날 올려다보는 니 입술이 마침내 
like a bomb on me
기분은 점차 높아지고 
우린 반올림
Do you love me?
Like I love you 
Do you love me?
Like I love you
</t>
  </si>
  <si>
    <t>나만 홀로 느낀 황홀함일까 
그저 바라보는 시선이 무거워 
맴도는 발걸음 
여전히 네가 보고 싶어 
i need your mind
I remember 차가웠던 그 날
자꾸 떨리는 내 가슴이 혼자 울까봐
눈을뜨면 희미해져버릴 꿈처럼 놔줘
그게 아니면 곁에있어줘
무거워진 어깰 내게 보이며
미워하지도 못하게 막아선 너
따갑게 스치는 새벽에 
네가 보고 싶어 
i need your mind
I remember 차가웠던 그 날
자꾸 떨리는 내 가슴이 혼자 울까봐
눈을뜨면 희미해져버릴 꿈처럼 놔줘
그게 아니면 곁에있어줘
울어서 좋을게 없는데
깊게 새긴 흔적이 서러워
혹시 몰라 그대가올까 봐
I remember 슬퍼보였던 날
자꾸 떨리는 내 어깨를 네가 볼까봐
눈을뜨면 희미해져버릴 꿈처럼 놔줘
그게 아니면 곁에있어줘 지금</t>
  </si>
  <si>
    <t>어머니 사랑하는 _x000D_
바다 같은 내 어머니_x000D_
젖가슴을 풀어주시며 생명을 주신_x000D_
뼛속까지 사랑주고 _x000D_
당신 아픔 모르시다_x000D_
새가 되어 하늘높이 _x000D_
사랑만 남기고 가셨네_x000D_
마른손이 갈라지고 _x000D_
잔주름이 깊어져도_x000D_
떨리는 손 내밀면서 걱정 하시던_x000D_
우리 엄마 영원히 부르고 싶어_x000D_
오늘도 불러보는 우리 엄마 사랑_x000D_
_x000D_
아버지 사랑하는 _x000D_
하늘 같은 내 아버지_x000D_
말없이 큰 가슴 으로 세상을 주신_x000D_
뼛속까지 사랑 주고 _x000D_
당신 아픔 모르시다_x000D_
해가 되어 별이 되어 _x000D_
사랑만 남기고 가셨네_x000D_
마른손이 갈라지고 _x000D_
잔주름이 깊어져도_x000D_
떨리는 손 내밀면서 걱정 하시던_x000D_
우리 아빠 영원히 부르고 싶어_x000D_
오늘도 불러보는 아버지의 사랑</t>
  </si>
  <si>
    <t xml:space="preserve">Good luck 길이길이 You like me
Good luck 길이길이 I like you
Good luck 놓치지 마 Lucky lucky 
Good luck 나는 너의 Lucky lucky.
어디서나 어딜 가나 당당한 Walking
흑백 세상 속에 나는 컬러풀한 Scene
Girls girls on top 더 자신 있게
Boom boom beat drop
꾸미지 않아도 혼자 주목받는 Skill
재미없는 남자들은 한순간에 Skip
Girls girls on top 그중에서도
I’m I’m the top
날 둘러싸는 시선이 반해버린 
눈빛이 시시하게 느껴 져 
내 사랑 갖고 싶다면 내 마음 뺏고 싶다면 
색다르게 시작해 절대 나를 놓치지는 마
Good luck 길이길이 You like me
Good luck 길이길이 I like you 
Good luck 손 내밀어 Lucky lucky 
Good luck 나는 너의 Lucky lucky
Good luck 길이길이 You like me
Good luck 길이길이 I like you 
Good luck 놓치지 마 Lucky lucky 
Good luck 나는 너의 Lucky lucky
지루해진 너에게 난 얼음처럼 Chill
머릴 써 봐 Loose해 뻔한 사랑은 Kick
Boys boys watch out 니 가슴속에
Boom boom beat drop
콧대 높게 굴지 만 까다롭긴 하지만 아직 서투를 뿐이야 
차가운 말투지만 보기보다 Lovely girl
정말 날 원한다면 절대 나를 놓치지는 마
Good luck 길이길이 You like me
Good luck 길이길이 I like you 
Good luck 손 내밀어 Lucky lucky 
Good luck 나는 너의 Lucky lucky
Good luck 길이길이 You like me
Good luck 길이길이 I like you 
Good luck 놓치지 마 Lucky lucky 
Good luck 나는 너의 Lucky lucky
수작 부리는 걸 볼 줄 아는 Skill
진부한 남자애들은 다 Skip
그래 너는 왕자님 Prince
미안한데 아가 나는 South god Queen
내게 야하고 싶어 하는 애들 잘 봐
눈높이가 달라 You boy go wow wow
난 주인공 넌 Extra boy 
Good luck yeah good luck 
I give you extra love
내 사랑 갖고 싶다면 내 마음 뺏고 싶다면 
색다르게 시작해
Good luck 길이길이 You like me
Good luck 길이길이 I like you 
Good luck 손 내밀어 Lucky lucky 
Good luck 나는 너의 Lucky lucky
Good luck 길이길이 You like me
Good luck 길이길이 I like you 
Good luck 놓치지 마 Lucky lucky 
Good luck 나는 너의 Lucky lucky
Good luck 놓치지 마 Lucky lucky 
Good luck 나는 너의 Lucky lucky
</t>
  </si>
  <si>
    <t>나른한 햇살이 찾아들면 
멍하니 창밖을 바라만보다가
지난 생각속에 잠겨 떠올리던 너
어디에서 무얼 하고 있을까
좋았던 기억에 혼자 웃다
무거운 추억에 또 마음 다칠까
애써 태연한척해도 들킬 수밖에
없는 내맘 내맘 왜이래
사랑이 뭔데 뭔데 
내 맘이 왜 이래 이래
매일 눈물에 콧물에 
가슴만 쓰리던 짓인데
사랑이 뭔데 뭔데 
또 가슴이 뛰네 뛰네
너의 달콤한 입술에 
내 맘을 포개고 싶은데
dream a dream of you
(당신의 꿈을 꾸어요)
a dream I’m kissing you 
(당신에게 키스하는 꿈을)
핑크빛 꽃잎이 흩날리고
따스한 바람에 휘파람을 불고
네게 전화걸까 말까 고민하는 나
언제부터 네게 빠졌던 걸까
어젯밤 꿈속에 고백하고
온종일 전화만 쳐다(만) 보는데
애써 무심한척해도 들킬 수밖에
없는 내 맘 내 맘 왜이래
사랑이 뭔데 뭔데 
내 맘이 왜 이래 이래
매일 눈물에 콧물에 
가슴만 쓰리던 짓인데
사랑이 뭔데 뭔데 
또 가슴이 뛰네 뛰네
너의 달콤한 입술에 
내 맘을 포개고 싶은데
dream a dream of you
당신의 꿈을 꾸어요)
a dream I’m kissing you 
(당신에게 키스하는 꿈을)
부끄러워 난 아무 말 못하고 
멀어지는 널 잡지 못한 
나는 정말 바보 그래 
나는 정말 바보인가봐
사랑이 뭔데 뭔데 왜 이래 이래 
가슴만 아픈 짓인데
사랑이 뭔데 뭔데 또 뛰네 뛰네
사랑한다고 말을해
사랑이 뭔데 뭔데 
내 맘이 왜 이래 이래
매일 눈물에 콧물에 
가슴만 쓰리던 짓인데
사랑이 뭔데 뭔데 
또 가슴이 뛰네 뛰네
너의 달콤한 입술에 
내 맘을 포개고 싶은데</t>
  </si>
  <si>
    <t xml:space="preserve">황금보다 소금보다 소중한 사람 
눈길 주지 말아요 
잘 생긴 그 남자는요 
모두에게 인기 짱이랍니다 
젠틀한 그 남자는요 
어디서나 인기 짱짱짱 
하지만 그 남자 욕심내지 마세요 
안 돼요 안 돼요 내 사랑이니까 
찜했어 찜했어 그 사람 내가 찜했어 
황금보다 소금보다 소중한 사람 
찜했어 찜했어 그 사람 내가 찜했어 
하늘만큼 바다만큼 사랑한 사람 
눈길 주지 말아요 
황금보다 소금보다 소중한 사람
눈길 주지 말아요
잘 생긴 그 남자는요
모두에게 인기 짱이랍니다
젠틀한 그 남자는요
어디서나 인기 짱짱짱
하지만 그 남자 욕심내지 마세요
안 돼요 안 돼요 내 사랑이니까
찜했어 찜했어 그 사람 내가 찜했어
황금보다 소금보다 소중한 사람
찜했어 찜했어 그 사람 내가 찜했어
하늘만큼 바다만큼 사랑한 사람
눈길 주지 말아요
</t>
  </si>
  <si>
    <t>애써 괜찮은 척 웃고 있어도
그 눈가엔 슬픔이 고였지 언제나 
그대의 상처를
누구보다 잘 알고 있어서 
어떤 말도 할 수 없어서 아파와 
이런 내 마음을 어떻게 해야 할까
그댄 바람처럼
내 마음을 흐트러뜨리지만
어쩌면 나 아주 오랫동안
그댈 기다려 온 것만 같아 
애써 무심한 척 돌아섰지만
피하려 할수록 난 그대가 그리워
이제는 더 이상 
내 마음을 숨길 수가 없어
그댄 바람처럼
내 마음을 흐트러뜨리지만
어쩌면 나 아주 오랫동안
그댈 기다려 온 것만 같아 
마치 그댈 만나기 위해
그 모둘 견뎌온 것만 같아
그댄 별빛처럼
저 별빛처럼
어두운 내 마음에 스며들어
어쩌면 나 그대를 만나
행복을 찾게 될 것만 같아</t>
  </si>
  <si>
    <t xml:space="preserve">눈이 높은 건 절대 아닌데 
딱히 맘이 끌리지가 않아
한두 번 만나보고 며칠을 연락해도 
어색한 공기만 흐를 뿐
참 답답해 이상해 
자꾸 어긋나는 일 
대체 뭐가 문젤까 
누굴 만나도 so so 혼자인 것도 so so
설레이지도 나쁘지도 않은 기분 (so so)
감을 잃어가 점점 사랑은 어떻게 하는 거였더라 
기억도 잘 안 나
커플들이 부럽기는 해도 (좋겠다) 
혼자인 게 외롭지는 않아 (견딜만해)
한가로운 내 전화 약속도 없는 주말 
TV 앞의 내가 싫을 뿐
참 궁금해 신기해 
사랑에 빠지는 일 
나만 빼고 전부 다
누굴 만나도 so so 혼자인 것도 so so
설레이지도 나쁘지도 않은 기분 (so so)
감을 잃어가 점점 사랑은 어떻게 하는 거였더라 
어디서 뭐 하냐고 태어나긴 했냐고 
이제는 좀 나타나줘 내 맘 줄 사람
보자마자 안아주고 싶어
노력해 봐도 so so 애를 써봐도 so so
감동이 없고 재미없고 그저 그래 so so (so so) 
기억도 안 나 덤덤 가슴이 뛰어본 게 언제쯤 일까
나도 누군갈 좋아해 보고 싶어 
사랑하고 싶어 </t>
  </si>
  <si>
    <t>You 도대체 문제가 뭐야 말 좀 해봐
You 질투하는 거야 
자격지심인 거야 boy
몇 번이나 말했잖아 
나에겐 한 사람밖에 없다고
귀여워 너답지 않은 너가
빠라바빠빠
빠라바빠빠
빠라바빠빠
넌 모를 거야 내 맘을
너 지금 어딜 보는 건지 
지나가는 쟤 쳐다봤지
쇼윈도를 보는 척하면서 
눈은 왜 그리 돌아가니
그래 나보다 키 크고 
어깨도 넓은 거 나도 보이는데
너가 그래버리면 더 비참해지잖아
왜 그리 자신 없어 
어딜 보긴 뭘 어딜 봐
어느 누구와도 너를 비교한 적 없어 
소심하게 굴지 마
어제 카페 그 알바생 앞에서 
왜 그리 웃는데
내가 이상한 건지 너가 이상한 건지
몰라 궁금해 머릿속이
You 도대체 문제가 뭐야 말 좀 해봐
You 질투하는 거야 
자격지심인 거야 boy
몇 번이나 말했잖아 
나에겐 한 사람밖에 없다고
귀여워 너답지 않은 너가
빠라바빠빠
빠라바빠빠
빠라바빠빠
넌 모를 거야 내 맘을
하나만 물어볼게 차 있단 
그 오빠 얘긴 왜 자꾸 해
뚜벅이가 뭐 어때서 어디든 가줄게
너 친구들 남자 친구 놈들 
딱 들어보니 가식덩어리들 
I told ya 남잔 늑대 
순하디 순한 너에겐 위험해 yo
숨어 있어 내 울타리 안에
우리 사진으로 메신졀 프사해 
왜 그리 자신 없어 
아무것도 필요 없어
내겐 누구보다 큰 너 
나도 알고 있어
남자는 다 똑같애 
그걸 아는 사람이 그래
밀고 당길 땐 벌써 지났는데
내가 이상한 건지 너가 이상한 건지
몰라 궁금해 머릿속이
You 도대체 문제가 뭐야 말 좀 해봐
You 질투하는 거야 
자격지심인 거야 boy
몇 번이나 말했잖아 
나에겐 한 사람밖에 없다고
귀여워 너답지 않은 너가
빠라바빠빠
빠라바빠빠
빠라바빠빠
넌 모를 거야 내 맘을
빠라바빠빠
빠라바빠빠
빠라바빠빠
넌 모를 거야 내 맘을
혹시나 해서 말인데
오해할까 걱정인데
이거 절대 자격지심 아냐 아냐
혹시나 해서 말인데
난 아무 상관없는데
그러는 거 자격지심 맞아 맞아</t>
  </si>
  <si>
    <t xml:space="preserve">무슨 말을 할까 
어디서부터 어떻게
고개만 떨구는 나 
그런 날 바라보는 너 
그 어색한 침묵 
널 사랑하지 않아 
너도 알고 있겠지만 
눈물 흘리는 너의 모습에도 내 마음 
아프지가 않아 
널 사랑하지 않아 
다른 이유는 없어 
미안하다는 말도 
용서해 달란 말도 
하고 싶지 않아 
그냥 그게 전부야 
이게 내 진심인거야
널 사랑하지 않아 
널 사랑하지 않아 
널 사랑하지 않아 
너도 알고 있겠지만 
눈물 흘리는 너의 모습에도 내 마음 
아프지가 않아
널 사랑하지 않아 
다른 이유는 없어 
미안하다는 말도 
용서해 달란 말도 하고 싶지 않아 
그냥 그게 전부야 
이게 내 진심인거야 
널 사랑하지 않아 
널 사랑하지 않아 
널 사랑하지 않아 
다른 이유는 없어 
미안하다는 말도 
용서해 달란 말도 
하고 싶지 않아 
그냥 그게 전부야 
이게 내 진심인거야 
널 사랑하지 않아 
널 사랑하지 않아 </t>
  </si>
  <si>
    <t>왜 너에겐 그렇게 어려운지 
애를 쓰는 나를 제대로 봐주는 게
너 하나에 이토록 
아플 수 있음에 놀라곤 해
고단했던 하루 
나는 꿈을 꿔도 아파
너였다면 어떨 것 같아 
이런 미친 날들이 
네 하루가 되면 말야
너도 나만큼 혼자 
부서져 본다면 알게 될까
가슴이 터질 듯 
날 가득 채운 통증과 
얼마나 너를 원하고 있는지
내가 너라면 그냥 날 사랑할 텐데
내 가슴은 한없이 바닥까지 
나를 둘러싸는 모든 게 두려워져
다 사랑에 빠지면 
행복한 거라니 누가 그래
뒷모습만 보는 그런 사랑하는 내게
너였다면 어떨 것 같아 
이런 미친 날들이 
네 하루가 되면 말야
너도 나만큼 
혼자 부서져 본다면 알게 될까
가슴이 터질 듯 날 가득 채운 통증과 
얼마나 너를 원하고 있는지
내가 너라면 그냥 날 사랑할텐데
이미 너는 내게 대답한 걸 알아 
대답 없는 대답의 의미
다 알면서도 난 모르는 척 맴도는데
요즘 나는 어떤 줄 아니 
편히 잠을 잘 수도 
뭘 삼켜낼 수도 없어
널 바라보다 
점점 망가져 가는 날 알긴 할까
죽을 것 같아도 
넌 내게 올 리 없대도 
딴 곳만 보는 너란 걸 알아도
그런 너를 난 놓을 순 없을 것 같아</t>
  </si>
  <si>
    <t>될 꺼니까 될 꺼니까_x000D_
내 인생은 될 꺼니까_x000D_
다 와간다 다 와간다 _x000D_
너를 안고 달려간다_x000D_
_x000D_
내 가슴엔 오직 _x000D_
한 사람이다 _x000D_
너를 위해 할 수 있다_x000D_
웃게 만들 거다 _x000D_
힘들지 않아 _x000D_
나 만한 사람 없어_x000D_
기운 센 천하장사 _x000D_
무쇠로 만들어 _x000D_
넓은 가슴이야_x000D_
이 한 몸 다해 _x000D_
지켜 줄 거다 _x000D_
한 인물 보여줄게_x000D_
_x000D_
될 꺼니까 될 꺼니까 _x000D_
내 인생은 될 꺼니까_x000D_
다 와간다 다 와간다 _x000D_
너를 안고 달려간다_x000D_
_x000D_
잘 될 거야 잘 될 거야 _x000D_
틀림없이 잘 될 거야_x000D_
잘 살 거야 잘 살 거야 _x000D_
빤짝빤짝 잘 살 거야_x000D_
_x000D_
내 가슴엔 오직 _x000D_
한 사람이다 _x000D_
너를 위해 할 수 있다_x000D_
웃게 만들거다 _x000D_
힘들지 않아 _x000D_
나 만한 사람없어_x000D_
기운센 천하장사 _x000D_
무쇠로 만들어 _x000D_
넓은 가슴이야_x000D_
이 한몸 다해 _x000D_
지켜 줄꺼다 _x000D_
한 인물 보여줄게_x000D_
_x000D_
될 꺼니까 될 꺼니까_x000D_
내 인생은 될 꺼니까_x000D_
다 와간다 다 와간다 _x000D_
너를 안고 달려간다_x000D_
_x000D_
잘 될 거야 잘 될 거야 _x000D_
틀림없이 잘 될 거야_x000D_
잘 살 거야 잘 살 거야 _x000D_
빤짝빤짝 잘 살 거야_x000D_
_x000D_
될 꺼니까 될 꺼니까 _x000D_
내 인생은 될 꺼니까_x000D_
다 와간다 다 와간다 _x000D_
너를 안고 달려간다_x000D_
_x000D_
잘 될 거야 잘 될 거야 _x000D_
틀림없이 잘 될 거야_x000D_
잘 살 거야 잘 살 거야 _x000D_
빤짝빤짝 잘 살 거야_x000D_
빤짝빤짝 잘 살 거야</t>
  </si>
  <si>
    <t>밤 12시에 집을 가던 안가던
떡볶이로 세 끼를 채우건 말건
내 강아지가 잘 지내건 말건
신경꺼줘 내버려둬
갑자기 왜 그러는지
뭔 바람이 드셨는지
웬 야밤에 이리
전화를 거시는지
흥미롭지만 버스는 떠났으니
Go 닥치고 그냥 Groove
흘러 가는대로 넘어 넘어 넘어가
굳이 말안해도 돼 Go away
전부 지루하고 듣기 거북해 너같아
Shut up and 9roove (9)
Shut up and 9roove (9)
Shut up and 9roove (9)
Juss keep groovin'
Uh-huh
차 aux 에서 손 떼
밤을 훑기 전에
알아둬 사랑노래는 레드카드라고
말도 말어
이 도시는 지나치게 센치한거같아
아 몰라 도망가자고
'Everythings gonna be ok'
공감 안되는 사랑 노래 가사들
불행하지 않아도 하나도
행복하지 않은 그런 날들
벗어나고 싶어 사랑 아님 이별
왜 모든건 이분법 인지
다른걸 보고싶어
이 거리 위를 미친척하고
달리다 보면 나올지 몰라 oasis
Go 닥치고 그냥 Groove
흘러 가는대로 넘어 넘어 넘어가
굳이 말 안해도 돼 Go away
전부 지루하고 듣기 거북해 너같아
Shut up and 9roove
Shut up and 9roove
Shut up and 9roove
Juss keep groovin'
Shut up and 9roove
Shut up and 9roove
Shut up and 9roove
Juss keep groo
너 너 나와 너 우리만의 party
Up up volume up 별거는 안 바라
너 너 나와 너 우리만의 party
눈치없이 오는 전화는 넣어두고
Hit me
No baby let me go
I don't need u anymore yeah
Go 닥치고 그냥 Groove
흘러 가는대로 넘어 넘어 넘어가
Shut up and 9roove
Shut up and 9roove
Shut up and 9roove
Juss keep groovin'
Shut up and 9roove
Shut up and 9roove
Shut up and 9roove
Juss keep groovin'
Shut up and 9roove (9)
Shut up and 9roove (9)
Shut up and 9roove (9)
Juss keep groovin'
Uh-huh</t>
  </si>
  <si>
    <t xml:space="preserve">항구아가씨
1.사랑을 드릴까요 님이시여
  순정을 드릴까요 님이시여
  갈매기 짝을 지어 다정히 날면 사랑도 깊어가네           
  사랑할땐 무지개처럼 이별할땐 파도처럼          
  아~ 오늘밤도 백사장에 그 이름 새깁니다       
2.사랑을 드릴까요 님이시여 
  동백꽃 드릴까요 님이시여
  수평선 꽃 구름이 다정히 가면 사랑도 깊어가네
  사랑할땐 무지개처럼 이별할땐 파도처럼          
  아~ 오늘밤도 백사장에 그 이름 새깁니다
  사랑할땐 무지개처럼 이별할땐 파도처럼          
  아~ 오늘밤도 백사장에 그 이름 새깁니다
</t>
  </si>
  <si>
    <t xml:space="preserve">성산일출봉
1.해가뜬다 해가뜬다 아침해가 떠오른다 
희망이 샘솟는 성산일출봉 붉은해가 떠오른다
소원한번 빌어봐요 일출봉에서 만사형통 잘될겁니다 
구경한번 오세요 제주도로 오세요 
성산포로 놀러오세요
2.달이뜬다 달이뜬다 둥근달이 떠오른다 
파도가 춤추는 성산일출봉 둥근달이 떠오른다
소원한번 빌어봐요 만사형통 잘될겁니다
구경한번 오세요 제주도로 오세요 
성산포로 놀러오세요 
성산포로 놀러오세요
</t>
  </si>
  <si>
    <t xml:space="preserve">사랑가
1. 에라 좋구나 에라 좋구나 
 우리 함께 춤을 춰 보자 
 세상 시름 다 잊고 흥에 겨워서 
 얼싸안고 춤을 춰보자 
 부어라 마시어라 한잔의 술을 
 그대와 둘이서 정들어 가는 밤 
 시간아 가지를 마라 
 나를 두고 가지를 마라 
 날이 새면 내사랑 떠나간다 
2. 에라 좋구나 정말 좋구나 
 우리 함께 춤을 춰 보자 
 슬픔일랑 저 강물에 던저버리고 
 얼싸안고 춤을 춰 보자 
 가슴에 타오르는 사랑의 불꽃 
 빨갛게 빨갛게 물들어 가는밤 
 시간아 가지를 마라 
 나를 두고 가지를 마라 
 날이 새면 내사랑 떠나간다 
 부어라 마시어라 한잔의 술을 
 그대의 둘이서 정들어 가는밤 
 시간아 가지를 마라 
 나를 두고 가지를 마라 
 날이 새면 내사랑 떠나간다
</t>
  </si>
  <si>
    <t xml:space="preserve">애수의 소야곡
1. 운다고 옛사랑이 오리요만은 
  눈물로 달래보는 구슬픈 이밤
  고요히 창을 열고 별빛을 보면 
  그 누가 불러주나 휘파람 소리
2. 차라리 잊으리라 맹세하건만
  못 잊을 미련인가 생각하는 밤
  가슴에 손을 얹고 눈을 감으면
  애타는 숨결마저 싸늘 하구나
</t>
  </si>
  <si>
    <t xml:space="preserve">정말좋았네
1.사랑 그 사랑이 정말 좋았네
 세월 그 세월이 가는 줄도 모르고
 불타던 두 가슴에 그 정을 새기면서
 사랑을 주고 사랑을 받고 
 그 밤이 좋았네 
 사랑 그 사랑이 정말 좋았네 
2.사랑 그 사랑이 정말 좋았네
 이별 그 이별이 오는 줄도 모르고
 푸르던 두 가슴에 참사랑 새기면서 
 마음을 주고 마음을 받고 
 그 때가 좋았네 
 사랑 그 사랑이 정말 좋았네
 정말 좋았네
</t>
  </si>
  <si>
    <t xml:space="preserve">고장난벽시계
1.세월아 너는 어찌 돌아도 보지 않느냐
 나를 속인 사랑보다 니가 더욱 야속 하더라
 한두번 사랑 땜에 울고 났더니
 저만큼 가버린 세월
 고장난 벽시계는 멈추었는데
 저 세월은 고장도 없네
2.청춘아 너는 어찌 모른 척 하고 있느냐
 나를 버린 사람보다 니가 더욱 무정하더라
 뜬구름 쫒아가다 돌아 봤더니
 어느새 흘러간 청춘
 고장난 벽시계는 멈추었는데
 저 세월은 고장도 없네
 고장난 벽시계는 멈추었는데
 저 세월은 고장도 없네
</t>
  </si>
  <si>
    <t xml:space="preserve">모르나봐
1.모르나봐 모르나봐 내 마음 모르시나봐
 빨간 립스틱 바른 이유 립스틱을 바른 이유를
 모르나봐 모르나봐 정말로 모르시나봐
 빨간 매니큐어 바른 이유 매니큐어 바른이유를   
 어떻게 말로하나 지금 내 심정을               
 어떻게 표현하나 이 내 마음을
 살며시 내손을 잡아준다면 애인이 되어 줄텐데
 모르나봐 모르나봐 정말로 모르시나봐
2.모르나봐 모르나봐 내 마음 모르시나봐
 빨간 립스틱 바른 이유 립스틱을 바른 이유를
 모르나봐 모르나봐 정말로 모르시나봐
 빨간 매니큐어 바른 이유 매니큐어 바른이유를   
 어떻게 말로하나 지금 내 심정을 
 어떻게 표현하나 이 내 마음을
 살며시 내 손을 잡아준다면 애인이 되어줄텐데  
 모르나봐 모르나봐 정말로 모르시나봐
</t>
  </si>
  <si>
    <t>너만 잘났냐 (갓숙갓숙) _x000D_
나도 잘났다 (갓숙갓숙)_x000D_
너 그렇게 살지 마라_x000D_
_x000D_
이 세상에 많고 많은 사람 중에_x000D_
널 만나 사랑을 했고_x000D_
오빠니까 기 살려 주려 했지만_x000D_
더 이상은 못 해먹겠다_x000D_
_x000D_
밥 해 놔라 청소해라 가계부 써라_x000D_
사랑이 무슨 장난이냐_x000D_
(남자 목소리가 너무 크다)_x000D_
_x000D_
너만 잘났냐 (갓숙갓숙) 나도 잘났다_x000D_
세상에 너밖에 없냐_x000D_
내가 호구냐 (갓숙갓숙) 나도 남자다_x000D_
너 그렇게 살지 마라_x000D_
_x000D_
어쩌다가 오빠 같은 사람 만나_x000D_
사랑 아닌 사랑을 했고_x000D_
요즘 내가 상황이 좋질 않아서 _x000D_
(갓숙갓숙)_x000D_
네가 너무 예뻐 보였어_x000D_
_x000D_
온실 속의 화초처럼 살게 해 줄게_x000D_
그깟 돈은 벌어다 주마_x000D_
(숙아 오빠가 잘할게)_x000D_
_x000D_
너만 잘났냐 (갓숙갓숙) 나만 잘났다_x000D_
세상에 너밖에 없냐_x000D_
내가 호구냐 (갓숙갓숙) 나도 여자다_x000D_
너 그렇게 살지 마라_x000D_
_x000D_
나도 나도_x000D_
핑크빛을 바라보지만_x000D_
너무 지쳐버렸어_x000D_
(그래서 어쩌라고)_x000D_
카드 한도를 좀 높여 주라_x000D_
원하는 게 그거였냐 까불지 마라_x000D_
_x000D_
너만 잘났냐 (갓숙갓숙) 나만 잘났다_x000D_
세상에 너밖에 없냐_x000D_
카드 내놔라 (갓숙갓숙) _x000D_
죄송합니다 (갓숙갓숙)_x000D_
너 그렇게 살지 마라</t>
  </si>
  <si>
    <t>She got me gone crazy
왜 심장이 뛰니
넌 아름다워 나의 Goddess
닫혀있지 Yeah yeah 
두드릴 테니 날 들여보낼래? 
감춰진 스릴을 줄게
눈동자의 호기심에 이미 넌 빠져들었고 
Don't be afraid, 
Love is the way,
Shawty I got it. 
You can call me monster
I’m creeping in your heart babe
뒤집고 무너트리고 삼켜
그래 널 훔쳐 탐닉해 
널 망쳐 놓을거야
네 맘속에 각인된 채
죽어도 영원히 살래
Come here girl,
You call me monster
네 맘으로 들어갈게
She got me gone crazy
왜 심장이 뛰니
내가 좀 성격이 급해
그닥 온순하지 못해
널 미워했어 하지만 너를 원해
That’s right, my type
가슴은 거짓말 안 해
시작됐어 내 안에서
위험한 신호를 보내
Don’t be afraid, 
Love is the way,
Shawty I got it.
You can call me monster
I’m creeping in your heart babe
뒤집고 무너트리고 삼켜
그래 널 훔쳐 탐닉해
널 망쳐 놓을거야
네 맘속에 각인된 채
죽어도 영원히 살래
Come here girl,
You call me monster
네 맘으로 들어갈게
전율이 와 네 삶을 다 뒤집어 버리는게
I’m sorry you make me so crazy, 
you know you do
모두 날 두려워해 so I’m untouchable man
근데 네 진심은 왜 결국에 날 거부 못해
숨어서 훔쳐보다가 깜짝 놀라지 (Who?)
네겐 안티노미 같은 난 
네 존재의 일부 (How we do?)
날 그대로 받아들여  
너의 두려운 걱정은 접어두렴	
네가 견딜만한 고통을 누려
더 깊이 빠져들어 
널 맘대로 가지고 놀아 내 손에서 맘껏 놀아
도망가지마 넌 영원히 맴돌아 
You can call me monster.
I’m creeping in your heart babe
뒤집고 무너트리고 삼켜
그래 널 훔쳐 탐닉해
널 망쳐 놓을거야
네 맘속에 각인된 채
죽어도 영원히 살래
Come here girl,
You call me monster
네 맘으로 들어갈게
Creeping, creeping, creeping
Creeping, creeping, creeping
You. Creeping</t>
  </si>
  <si>
    <t xml:space="preserve">비가 비가 내리고 있어  
함께 걷던 그 여인은 떠나가고
빗속에 나만 혼자 외로이 서있네
누군가를 사랑한다면  
아낌없이 내 모든 걸 바쳐야 해 
빗물이 눈물 되어  
흐르지 않도록
어제 그 님이 나에게는 전부라 
달빛에 입맞춤하고 
오늘은 서로 돌아서 헤어지고
비만 내리면 둘 곳 없는 마음에
추억을 찾아 헤매다 
그리움 속에 하늘만 바라보네
비가 비가 내리고 있어
사랑하던 그 여인은 떠나가고
빗속에 나만 혼자 외로이 서있네
어제 그 님이 나에게는 전부라  
별빛에 입맞춤하고   
오늘은 서로 돌아서 남이 되고
비만 내리면 둘 곳 없는 마음에
추억을 찾아 헤매다
그리움 속에 하늘만 바라보네
비가 비가 내리고 있어
사랑하던 그 여인은 떠나가고 
빗속에 나만 혼자 외로이 서있네
</t>
  </si>
  <si>
    <t xml:space="preserve">거친 바다 한 가운데 홀로 남아서
부표처럼 떠 다니는 나의 신세여
길이 없는 깊은 산속 헤매이다가
갈 곳 없이 미쳐가는 청춘을 본다.
알 수 없는 영혼이여 내 영혼이여
사랑했던 순간들은 어제 같은데
물어보고 물어봐도 대답이 없네
눈물 난다 내 청춘이여
거친 바다 한 가운데 홀로 남아서
부표처럼 떠 다니는 나의 신세여
길이 없는 깊은 산속 헤매이다가
갈 곳 없이 미쳐가는 청춘을 본다.
내가 보는 눈에 있는 모든 답들은
허공 중에 떠 다니다 사라져가고
마음 둘 곳 찾아가는 나그네 인생
눈물 난다 내 청춘이여
</t>
  </si>
  <si>
    <t>가녀린 내 가슴에 _x000D_
꽃비가 돼 주었죠_x000D_
나는 몰라요 _x000D_
아잉 몰라요_x000D_
날 안아주세요_x000D_
_x000D_
메마른 내 사랑에 _x000D_
그대는 불을 지폈죠_x000D_
나는 몰라요 _x000D_
이따시만큼_x000D_
날 꽉 안아주세요_x000D_
_x000D_
웃는 모습 좋아요_x000D_
그댈 보면 난 녹아요_x000D_
뭐라 말할 순 없지만 _x000D_
너무나 좋은걸요_x000D_
   _x000D_
사랑주세요 _x000D_
마음 주세요_x000D_
묻지도 재지도 말고 _x000D_
다 주세요_x000D_
그대도 날 사랑한다면 _x000D_
마음도 몸도 모두 다 줄 테니   _x000D_
_x000D_
사랑주세요 _x000D_
모두 주세요_x000D_
묻지도 재지도 말고 _x000D_
다 주세요_x000D_
그대도 나를 사랑한다면 _x000D_
난 모두 줄게요_x000D_
_x000D_
_x000D_
드넓은 그대 가슴에_x000D_
나 완전 꽂혀버렸죠_x000D_
나는 몰라요 _x000D_
아잉 몰라요 _x000D_
얼굴이 빨개지네요_x000D_
_x000D_
메마른 내 사랑에 _x000D_
그대는 물을 주었죠_x000D_
나는 몰라요 _x000D_
숨이 찰 만큼_x000D_
내 맘 뛰게 하네요_x000D_
_x000D_
웃는 모습 좋아요_x000D_
그댈 보면 난 녹아요_x000D_
뭐라 말할 순 없지만 _x000D_
너무나 좋은걸요_x000D_
_x000D_
사랑주세요 _x000D_
마음 주세요_x000D_
묻지도 재지도 말고 _x000D_
다 주세요_x000D_
그대도 날 사랑한다면 _x000D_
마음도 몸도 모두 다 줄 테니  _x000D_
_x000D_
사랑주세요 _x000D_
모두 주세요_x000D_
묻지도 재지도 말고 _x000D_
다 주세요_x000D_
그대도 나를 사랑한다면 _x000D_
난 모두 줄게요_x000D_
_x000D_
_x000D_
내가 우울해질 때면_x000D_
날 감싸 주었죠_x000D_
이 세상 끝나는 날까지_x000D_
그댈 사랑할게요_x000D_
_x000D_
사랑주세요 _x000D_
마음 주세요_x000D_
묻지도 재지도 말고 _x000D_
다 주세요_x000D_
그대도 날 사랑한다면 _x000D_
마음도 몸도 모두 다 줄 테니  _x000D_
_x000D_
사랑주세요 _x000D_
모두 주세요_x000D_
묻지도 재지도 말고 _x000D_
다 주세요_x000D_
그대도 나를 사랑한다면 _x000D_
난 모두 줄게요_x000D_
그대도 나를 사랑한다면 _x000D_
난 모두 줄게요</t>
  </si>
  <si>
    <t>사랑아 반갑다 널보고 싶었다
날이면 날마다 나이는 나이다
마음만 먹으면
아야야 야야 아야야 야야야
사랑아 반갑다 널보고 싶었다
날이면 날마다 내일도 모레도
오늘만 같아라
아야야 야야 아야야 야야야
더 기쁠수가 없어
더 좋을수가 없어
오늘 만난사람
나는 정말 어떡하면 좋아
내곁에 두고싶어
영원히 믿고싶어
오늘 만난사람 꿈이라면
깨고싶지 않아
사랑아 반갑다 널보고 싶었다
날이면 날마다 나이는 나이다
마음만 먹으면
아야야 야야 아야야 야야야
더 기쁠수가 없어
더 좋을수가 없어
오늘 만난사람
나는 정말 어떡하면 좋아
내곁에 두고싶어
영원히 믿고싶어
오늘 만난사람 꿈이라면
깨고싶지 않아
사랑아 반갑다 널보고 싶었다
날이면 날마다 나이는 나이다
마음만 먹으면
아야야 야야 아야야 야야야
사랑아 고맙다 내곁에 와줘서
왔어요 내사랑 
오늘이내인생 최고의 날이다
아야야 야야 아야야 야야야
아야야 야야 아야야 야야야</t>
  </si>
  <si>
    <t>오늘밤 내가슴 내가슴 적시는_x000D_
희미한 추억이여_x000D_
행복이었나 고통이었나 _x000D_
한번쯤은 사랑이었나 _x000D_
누구나 한번쯤은_x000D_
간직해 보고싶은_x000D_
애태움 속에 기다림이었나_x000D_
나 혼자만의 외로움은_x000D_
생각지도 않았어요_x000D_
아아아아아아 뺨을 스치며_x000D_
잔을 채우는 눈물이여_x000D_
누구나 한번쯤은_x000D_
간직해 보고싶은_x000D_
애태움 속에 기다림이었나_x000D_
나 혼자만의 외로움은_x000D_
생각지도 않았어요_x000D_
아아아아아아 뺨을 스치며_x000D_
잔을 채우는 눈물이여_x000D_
아아아아아아 뺨을 스치며_x000D_
잔을 채우는 눈물이여</t>
  </si>
  <si>
    <t>난 왜 니가 가진 것들을 부러워하는 걸까
감당하지도 못할 것들을 손에 꼭 쥐고서
여기서 무얼 얼만큼 더 나아지고픈 걸까
너도 똑같은 거 다 아는데 
내가 이기적인 걸까
많이 가져도 난 아직 너 같진 않아
아픈 기억들 위로 매일 혼자 걸어 난
아플걸 알아도 자꾸 마음이 가나 봐
그래서 자꾸 네게 욕심을 내나 봐
나의 나의 나의 그대여
이름만 불러봐도 맘이 벅차요
난 더욱 더욱 더욱 크게 되어
널 가득 안고 싶고 그래요
하고 싶은 말을 하는 게 불안해서
너를 밀어내고서 불편하게 만들어
듣고 싶은 말이 너무나 많은데도
바라지를 못하고 마음 아프게 기다려
나의 나의 나의 그대여
이름만 불러봐도 맘이 벅차요
난 더욱 더욱 더욱 크게 되어
널 가득 안고 싶고 그래요</t>
  </si>
  <si>
    <t>남자는 똑같다는 게 
그 말이 이제 이해돼
감이 오질 않아 너란 놈 이젠
있다 없다 왔다 갔다 하는 너를 
내가 바꿀 수 있다 믿었던 게 
나 그게 참 바보 같아 오
내 걱정은 하지마 너 하나 없다고
너만 사라지면 돼 그거면 충분해
나몰래 찌르고 다닌 
그 여자들이나 잘해줘
니가 좋아 널 사랑해 
너의 그 말 웃기지마  
넌 나 하나론 안돼 
넌 원래 그런 놈이야
널 본걸 신께 원망해
니가 좋아 ooh ooh ooh ooh ooh
널 사랑해 ooh ooh ooh ooh ooh
내가 올해들은 말 중에 
그 말이 최고야 I like that
Ooh ooh ooh ooh ooh 
ooh ooh ooh I like smile
Ooh ooh ooh ooh ooh 
ooh ooh ooh I like that 
Ooh ooh ooh ooh ooh 
ooh ooh ooh I like smile
Ooh ooh ooh ooh ooh 
ooh ooh ooh I like that
저리가 이제가 집에 가
약해지게 하지마 돌아가
제발(제발) 제발(제발) 제발
RAP)
가버려 술이나 마셔 우유를 마시던지
그 잘난 입으로 어떤 여잘 꼬시던지
Play boy 넌 원래 유명인사
널 몰라본 내가 미친 거야
내 걱정은 하지마 제발 웃기지마
너만 사라지면 돼 그걸론 부족해
밤새워 찌르고 다닌 
그 여자들에게 가면 돼
니가 좋아 널 사랑해 
너의 그 말 웃기지마  
넌 나 하나론 안돼 넌 원래 그런 놈이야
널 본걸 신께 원망해
니가 좋아 ooh ooh ooh ooh ooh
널 사랑해 ooh ooh ooh ooh ooh
내가 올해들은 말 중에 
그 말이 최고야 I like that
I'm so fine I'm so fine 
나를 생각한다면 Don't touch me 
I'm so fine I'm so fine 
나를 생각한다면 Don't touch me 
이제는 누굴 사랑하고 
이젠 누굴 믿는다는 게
쉽지 않을 것 같아 너 너 땜에
니가 좋아 널 사랑해 
너의 그 말 웃기지마  
넌 나 하나론 안돼 
넌 원래 그런 놈이야
널 본걸 신께 원망해
니가 좋아 ooh ooh ooh ooh ooh
널 사랑해 ooh ooh ooh ooh ooh
내가 올해들은 말 중에 
그 말이 최고야 I like that
Ooh ooh ooh ooh ooh 
ooh ooh ooh I like smile
Ooh ooh ooh ooh ooh 
ooh ooh ooh I like that 
Ooh ooh ooh ooh ooh 
ooh ooh ooh I like smile
Ooh ooh ooh ooh ooh 
ooh ooh ooh I like that</t>
  </si>
  <si>
    <t>오늘은 소주한잔 마시고
어제는 막걸리한잔
내일은 간단하게
맥주한잔 할까나
기뻐서 한잔 슬퍼서 한잔 
사랑에 취해서 한잔
희노애락 사람들아
오늘 술은 내가 쏜다
그러다가 어쩌다가
양주한잔 할 때도 있지
그 날은 그 날은 
그 누가 사주는 날 마신다
기뻐서 한잔 슬퍼서 한잔 
사랑에 취해서 한잔
희노애락 사람들아
오늘 술은 내가 쏜다
그러다가 어쩌다가
와인한잔 할 때도 있지
그 날은 그 날은
사랑에 빠지는 날 마신다</t>
  </si>
  <si>
    <t>if somebody loves me, 난 그걸로 만족해
내 걱정 안 해도 돼 난 괜찮아 okay
너무 애쓰지 않아도 돼 
나중에 후회 없게 yeah
아주 잠시라도 난 날 위해 마음 놓을게
이제 맘 편히 편히 편히
나도 맘 편히 편히 편히
너도 맘 편히 편히 편히
모두 맘 편히 편히 편히
i'm gonna be (be comfortable)
i'm gonna be (be comfortable)
i'm gonna be (be comfortable)
i'm gonna be (be comfortable)
저녁쯤에 눈 떠 확인하는 폰
엄마의 부재중 전화 2통
바로 걸까 하다가 다시 내려놓는 손
오늘은 기분이 좀 아니어서
준비가 덜 됐던 채로 보여졌던
내 모습이 후회돼 뭐 어쩌겠어
그래 다 내 탓이네 몇 년째 똑같대도
i'm gonna be a man 누가 뭐래도
회사에서 내 존잰 너무 작아 can't see me
딴 사람의 성공을 지켜볼 땐 괜시리
급한 마음만 배가 돼 
그냥 어린애 같았던 거
인정한 뒤 날 다시 준비해 가네
이젠 연습실이 나의 home sweet home
알아 내 랩을 좋아해 주는 건 소수인 걸
언제 나올지도 모르는 16 마딜
다 쓰고 나서야 내 맘이 좀 편하지
if somebody loves me, 난 그걸로 만족해
내 걱정 안 해도 돼 난 괜찮아 okay
너무 애쓰지 않아도 돼 
나중에 후회 없게 yeah
아주 잠시라도 난 날 위해 마음 놓을게
이제 맘 편히 편히 편히
나도 맘 편히 편히 편히
너도 맘 편히 편히 편히
모두 맘 편히 편히 편히
i'm gonna be (be comfortable)
i'm gonna be (be comfortable)
i'm gonna be (be comfortable)
i'm gonna be (be comfortable)
live my life 그저 맘 편히
어차피 늙어가는 것은 당연해
근데 엄마 아빠와 함께할 
시간이 얼마나 남았나
하는 슬픈 생각만 하면 숨이 가빠와
빨리 날 편히 해주는 
좋은 여자의 남편이 되고 싶지만
아직은 내 몸 하나도 못 챙기는 애야 애
잠을 잃은 밤마다 마셨던 
술이 빨리 깨야 해
훗날 나와 같이 살 
누군가가 날 떠올릴 때
덜 계산적이게끔 
난 나의 가치를 더 올릴게
혼자 먹는 밥 빼곤 sweeeet 솔로 라이프
대신 쓸쓸함은 몸에서 
안 빠지는 셀룰라이트
삶의 몇 장면들은 
가끔 외로움 속에서 올로케
홀로 맥주 하는 씬이 많다 보니 
아랫배가 뽈록해
난 해피엔딩은 됐고 
내 영화 크레딧엔 꼭
날 사랑해줬던 모두의 이름이 
적힐 수 있게 해줘
i want, i want, i want it all
i want, i want, i want it all
ayo 원, 서두르지마 stay focused
넌 그냥 해 니 이름처럼 1 day 1 verse
맞아요 형 인기는 내게 쓸데없죠
저 위에 래퍼들과 언젠가는 say wassup
쌈디 형, 형을 챙겨줄 여잔 누굴까요
쉬는 날엔 술 마시지 말고 그냥 푹 자요
okay, 생각 좀 그만하자는 생각도 그만
나도 오늘만큼은 아무런 이유 없이 굿나잇
이제 맘 편히 편히 편히
나도 맘 편히 편히 편히
너도 맘 편히 편히 편히
모두 맘 편히 편히 편히
i'm gonna be (be comfortable)
i'm gonna be (be comfortable)
i'm gonna be (be comfortable)
i'm gonna be (be comfortable)</t>
  </si>
  <si>
    <t>Oh yeah yeah
Oh 언젠가는 내 두 발이 
Oh 닿는 대로 
이끌리는 시선을 뺏겨버린 대로 
가볍게 걸어갈 낯선 곳을 그리다 
또 결국엔 허전한 긴 한숨에 멈춰  
Why Why 돌아서 또 넌 
Why Why 꿈만 가득해 
지금 떠난다면 
Good Good Good yeah 
만나게 될 모든 건 
Great Great yeah
가벼워진 맘이Work Work baby
이미 이미 눈 앞에
아른아른대는데 망설여 Why
나침반 위 돌아가던 바늘이
멈춘 곳에 가득 핀 이름 모를 꽃잎이
널 위해 끌어당긴 빛이 담긴 풍경 속에
어서 뛰어들어 나보다 자유롭게 더
Why Why Why 괜히 미뤄 왔던 날 
많았던 걱정이 모두 다 사라진 
tonight yeah       
바람 불어오면 
Good Good Good yeah 
펼쳐지는 모든 건 
Great Great yeah
달라지는 맘이 Work Work baby
이미 이미 눈 앞에  
아른아른대는데  
지금 떠난다면 
Good Good Good yeah 
만나게 될 모든 건 
Great Great yeah
가벼워진 맘이Work Work baby
이미 이미 눈 앞에
아른아른대는데 망설여 Why
쫓아가기도 벅차 숨이 찬 세상이 
전부는 아냐 
하루 종일 걸어도 똑같은 풍경은 
절대 보이지 않아 
하얀 종이에 적어 본 Why 
잉크처럼 번지는 맘
I’m falling I’m falling I’m falling to you 
바람 불어오면 
Good Good Good yeah 
펼쳐지는 모든 건 
Great Great yeah
달라지는 맘이 Work Work baby
이미 이미 눈 앞에  
아른아른대는데  
지금 떠난다면 
Good Good Good yeah 
만나게 될 모든 건 
Great Great yeah
가벼워진 맘이Work Work baby
이미 이미 눈 앞에
아른아른대는데 망설여 Why</t>
  </si>
  <si>
    <t xml:space="preserve">내 마음이죠 다 내거죠
그대만 몰라요
내 가슴속에 애타는 이 마음
그댄 모르잖아요
참 나빠요 못됐어요 
왜 모른 체 해요
옆에 있는 날 한번 봐줘요 
여기 서 있을게요 
바람타고 멀리 벚꽃향기 스칠 때 
내게로 와줘요 내 손 잡아주세요
바람 속에 그대 향기 
내 마음을 적실 때 
나의 눈물이 말해주네요
그댈 기다리는 마음 
바람타고 멀리 벚꽃향기 스칠 때 
내게로 와줘요 내 손 잡아주세요 
바람 속에 그대 향기 
내 마음을 적실 때 
나의 눈물이 말해주네요 
그댈 기다리는 마음 
나의 눈물이 말해주네요 
그댈 기다리는 마음 </t>
  </si>
  <si>
    <t>니 원 워 아이 니 요우 뚜오 션 _x000D_
워 아이 니 요우 지 펀 _x000D_
워 디 칭 예 쩐 워 디 아이 예 쩐 _x000D_
위에 량 따이 삐아오 워 디 씬 _x000D_
니 원 워 아이 니 요우 뚜오 션 _x000D_
워 아이 니 요우 지 펀 _x000D_
워 디 칭 부 이 워 디 아이 부 삐엔 _x000D_
위에 량 따이 삐아오 워 디 씬 _x000D_
칭 칭 디 이 꺼 원 _x000D_
이 징 따 똥 워 디 씬 _x000D_
션 션 디 이 뚜안 칭 _x000D_
지아오 워 쓰 니엔 따오 루 진 _x000D_
니 원 워 아이 니 요우 뚜오 션 _x000D_
워 아이 니 요우 지 펀 _x000D_
니 취 샹 이 샹 니 취 칸 이 칸 _x000D_
위에 량 따이 삐아오 워 디 씬 _x000D_
칭 칭 디 이 꺼 원_x000D_
이 징 따 똥 워 디 씬_x000D_
션 션 디 이 뚜안 칭_x000D_
지아오 워 쓰 니엔 따오 루 진_x000D_
니 원 워 아이 니 요우 뚜오 션_x000D_
워 아이 니 요우 지 펀_x000D_
니 취 샹 이 샹 니 취 칸 이 칸_x000D_
위에 량 따이 삐아오 워 디 씬_x000D_
니 취 샹 이 샹 니 취 칸 이 칸_x000D_
위에 량 따이 삐아오 워 디 씬</t>
  </si>
  <si>
    <t>오빠는 매일매일 딴생각만하죠
지금도 자꾸 자꾸 쳐다보잖아
솔직히 말해서 정말 솔직히 말해서 
나도 싫은건 아니지만 
자꾸만 싫어싫어 해도 괜찮을까 
그러다 오빠 도망가면 어떻게 
어떻게 하죠 어떻게 하죠 
오빠는 늑대야
가끔은 토라진척 하고 
우는척도 해봤지만
그때 뿐이야 우리 늑대 오빠 
정말 못말리는 남자랍니다
오늘은 손만 잡아줘요 
다음엔 안아줄게요
너무 예쁘죠 나도 잘알아요 
그래도 서둘지마
나는 오빠가 너무 좋아 
예쁘게 사랑하고 싶어 
천년만년 지켜갈 내사랑 
그렇게 사랑해줘요
오빠는 매일매일 딴생각만하죠
지금도 자꾸 자꾸 쳐다보잖아
솔직히 말해서 정말 솔직히 말해서 
나도 싫은건 아니지만 
자꾸만 싫어싫어 해도 괜찮을까
그러다 오빠 도망가면 어떻게 
어떻게 하죠 어떻게 하죠 
오빠는 늑대야
오늘은 손만 잡아줘요 
다음엔 안아줄게요
너무 예쁘죠 나도 잘알아요 
그래도 서둘지마
나는 오빠가 너무 좋아 
예쁘게 사랑하고 싶어 
천년만년 지켜갈 내사랑 
그렇게 사랑해줘요
오빠는 매일매일 딴생각만하죠
지금도 자꾸 자꾸 쳐다보잖아
솔직히 말해서 정말 솔직히 말해서 
나도 싫은건 아니지만 
자꾸만 싫어싫어 해도 괜찮을까
그러다 오빠 도망가면 어떻게 
어떻게 하죠 어떻게 하죠
오빠는 늑대야
어떻게 하죠 어떻게 하죠 
오빠는 늑대야</t>
  </si>
  <si>
    <t>꽃비가 내려요 주르륵 눈물이 흘러요 
내 사랑이 울어요 그렇게 사랑이 떠나요
빗물을 타고 꽃이 지내요
내 사랑도 저물어 가네요
화장을 하고 머리를 해도 자꾸 눈물이 나요
세월이 변하고 사랑도 변한다지만 
내 사랑은 그대로 당신만을 기다립니다
꽃비가 내려요 주르륵 눈물이 흘러요 
내 사랑이 울어요 그렇게 사랑이 떠나요
빗물을 타고 꽃이 지내요
내 사랑도 저물어 가네요
화장을 하고 머리를 해도 자꾸 눈물이 나요
세월이 변하고 사랑도 변한다지만
내 사랑은 그대로 당신만을 기다립니다
꽃비가 내려요 주르륵 눈물이 흘러요 
내 사랑이 울어요 그렇게 사랑이 떠나요
꽃비가 내려요 주르륵 눈물이 흘러요 
내 사랑이 울어요 그렇게 사랑이 떠나요
그렇게 사랑이 떠나요</t>
  </si>
  <si>
    <t>Shut Shut Up Shut Shut Up
배터리가 다 돼서 전화를 못 받았어
나중에 하려다가 잘 까봐 안 했어
그게 말이 되니? 내가 무슨 바보니?
그 말을 믿으라고? 한두 번도 아니고
말을 하면 할수록 
더 손해야 이 바보야 그냥 떠나 
(남자답게)
말도 안 되는 말 그만해 좀 
제발 끝났단 걸 왜 몰라
왜 이제 와서 이래 이젠 그 입 좀 
Shut Shut Up Shut Shut Up
너의 그 "에에에에에" "이이이이이"
그 "나나나나나" 그 어쩌고 저쩌고 너의
Shut Shut Up Shut Shut Up
너의 그 "에에에에에" "이이이이이"
그 "나나나나나" 그 어쩌고 저쩌고 너의
나는 가기 싫은데 친구들이 가재서
할 수 없이 갔다가 재미없게 있었어
그게 말이 되니? 내가 무슨 바보니?
그 말을 믿으라고? 한두 번도 아니고
말을 하면 할수록 더 손해야 
이 바보야 그냥 떠나(남자답게)
말도 안 되는 말 그만해 좀 
제발 끝났단 걸 왜 몰라
왜 이제 와서 이래 이젠 그 입 좀
Shut Shut Up Shut Shut Up
너의 그 "에에에에에" "이이이이이"
그 "나나나나나" 그 어쩌고 저쩌고 너의
Shut Shut Up Shut Shut Up
너의 그 "에에에에에" "이이이이이"
그 "나나나나나" 그 어쩌고 저쩌고 너의
더 이상 내 앞에서 엉겨 붙지마 
내가 말 했잖아 이번이 마지막
가짜 가짜 진심 없는 가짜 
thought i told you twice
저리 치워 니 낯짝
너는 너 나는 나
쳐다보지마 니 갈 길이나 가 
머리 어깨 무릎 발 어디 가서 물어봐 
나 같은 여자 있나 한번 찾아봐
왜 이제 와서 이래 이젠 그 입 좀
Shut Shut Up Shut Shut Up
Shut Shut Up Shut Shut Up
너의 그 "에에에에에" "이이이이이"
그 "나나나나나" 그 어쩌고 저쩌고 너의</t>
  </si>
  <si>
    <t>짜라짜 짜라짜 짜라짜라_x000D_
짜라짜 짜라짜 짜라짜라_x000D_
짜짜라 짜짜라라라 행복할거야_x000D_
_x000D_
언제쯤 오시렵니까 _x000D_
아직 여기 있어요_x000D_
당신만 기다리다 지쳐버렸어요_x000D_
아직도 안오십니까_x000D_
왜 자꾸 미루십니까_x000D_
당신만 바라고 바라던_x000D_
나를 여기 두고_x000D_
하루에 몇 번이고 _x000D_
당신의 연락만을 기다렸어요_x000D_
내 사랑 당신만을 _x000D_
당신의 사랑이 필요했어요_x000D_
_x000D_
왜 가니 가니 날 떠나 가니_x000D_
너 멀리 멀리 가지도 못하고_x000D_
사랑도 줬지만 달래봤지만_x000D_
나를 떠나간거니_x000D_
더 멀리 멀리 아주 멀리 멀리_x000D_
그렇게 갈거면 차라리 날 지워_x000D_
좋은 사람 만나서 행복할거야_x000D_
_x000D_
짜라짜 짜라짜 짜라짜라_x000D_
짜라짜 짜라짜 짜라짜라_x000D_
짜짜라 짜짜라라라 행복할거야_x000D_
_x000D_
하루에 몇 번이고 _x000D_
당신의 연락만을 기다렸어요_x000D_
내 사랑 당신만을 _x000D_
당신의 사랑이 필요했어요_x000D_
_x000D_
왜가니 가니 날 떠나가니_x000D_
너 멀리 멀리 가지도 못하고_x000D_
사랑도 줬지만 달래봤지만_x000D_
나를 떠나간거니_x000D_
더 멀리 멀리 아주 멀리 멀리_x000D_
그렇게 갈거면 차라리 날 지워_x000D_
좋은 사람 만나서 행복할거야_x000D_
_x000D_
짜라짜 짜라짜 짜라짜라_x000D_
짜라짜 짜라짜 짜라짜라_x000D_
짜짜라 짜짜라라라 행복할거야</t>
  </si>
  <si>
    <t>고백을 할까말까 할까말까 망설이다가_x000D_
내심장이 콩딱콩딱 뛰고있는데_x000D_
그녀와 눈이 마주쳐_x000D_
이때가 기회라고 한마디 했죠_x000D_
첫눈에 반했다고_x000D_
_x000D_
처음 내가슴에 들어온 그녀_x000D_
너무나 아름다운 모습 나를 설레게 해_x000D_
하지만 용기가 나지않아_x000D_
한참을 생각하다가 다짐을 했네 워_x000D_
_x000D_
고백을 할까말까 할까말까 망설이다가_x000D_
내심장이 콩딱콩딱 뛰고 있는데_x000D_
그녀와 눈이 마주쳐_x000D_
이때가 기회라고 한마디 했죠_x000D_
첫눈에 반했다고_x000D_
_x000D_
처음 내 가슴에 들어온 그녀_x000D_
너무나 아름다운 모습 나를 설레게 해_x000D_
하지만 용기가 나지않아_x000D_
한참을 생각하다가 다짐을 했네 워_x000D_
_x000D_
고백을 할까말까 할까말까 망설이다가_x000D_
내심장이 콩닥콩닥 뛰고 있는데_x000D_
그녀와 눈이 마주쳐_x000D_
이때가 기회라고 한마디 했죠_x000D_
첫눈에 반했다고</t>
  </si>
  <si>
    <t>래퍼 딱지를 떼는 중 이젠 MC로
폼 잡고 걸어가고 싶어 예술가의 길로
확실히 단단해져버린 내 신념과 Ego
새 역사는 다시금 써지네 내 발자취로
산 증인의 삶 그 삶을 위한 권능을 원해
I need more power 
단순히 내 바지 주머니가
두꺼워지는 게 아니야
내 위치는 많이 변했지만 나는 여전해
난 일시적인 세상의 것으로 
움직여지지 않아
영원의 것을 영원히 따라
I wanna follow eternal 
love n peace n mind
Wanna eternal love n peace n mind
Bewhy 이게 유행이라며
Look at me now 
예술의 집합체가 되기 위한 걸음의 시작
요즘 내 이빨이 사는 데는 
네가 낀 이어폰 혹은 Studio와 무대 위야
지금의 비와이는 
꿈의 시간을 바쁘게 지나서 왔지 
너 느낌이 와? 
나 때문에 미간에 주름이 생기는 
래퍼가 느네 점차
스물넷인 난 매달 십일조 봉투에 
100만 원을 100장씩 넣을 거야 
주머니 안으로부터
회사 없이 불린 나의 몸 
I’m so independent
모든 집중과 관심 명예와 돈 전부 챙겨
현재 난 꿈나무들의 Role model
근데 얘들아 나는 저걸 따라가지 않아
더 가치 있는 걸 바라보지 
영원한 걸 따라가렴
그럼 다 나를 따라올걸 아주 잘 알아 
I don't need the 운세 Lotto
네가 있는 곳 어디든 영원히 비와
너의 시간도 이젠 나만 따라오니까
Believe (Forever Forever)
Me (Forever Forever)
영원히 비와 
영원히 비와
진짜로 여기저기 어디든 
매번 들리는 내 이름
최고라고 말 안 해도 
최고란 사실은 Famous
나를 보면 서둘러 
카메라부터 켜는 Ladies
정작 내 앞으로는 오지도 못하고  
멀리서 가만히 
지켜보고만 있는 Haters
점점 늘어나는 Follow
돈이 생길수록 늘어나는 Problem
은 없어 그저 불어나는 잔고
유명해질수록 입술은 많아져
더 늘어날 걸 알아 그래서 난 더 원하지
원하지만 집착은 내게 절대 안 권하지
눈에만 보이는 달콤한 우상들에겐 
난 평생 절하지 않아 당연하지 
나란 놈의 존재가 계속해 
거대하게 커감이
네가 있는 곳 어디든 영원히 비와
너의 시간도 이젠 나만 따라오니까
Believe (Forever Forever)
Me (Forever Forever)
영원히 비와 
영원히 비와
한계는 매번 내적 
But 절대로 안 외쳐 Never
난 매일 또 내 매듭을 매고 
새로운 데를 개척해대며 
내 꿈을 뱉어 
Don't remember name of BewhY 
날 기억하려 안 해도 돼
Cuz 난 최초가 된 놈 
세계를 패고 팰 놈 
내 소갠 계속될 테니까 Forever
무언가를 얻지 못해도 
난 걷지 믿음으로 
역시 주님께 맡겼지
그가 원한다면 가고 아님 말아
Hands up welcome to ma groove
Welcome to ma zone
Hands up welcome to ma groove
Welcome to ma zone
내 걸 들어봐봐 확실한 
Another another level
너희들이 가지고 있었던 
모든 영광을 챙겨
평화를 외쳤던 
많은 래퍼들의 평화를 뺏어
여기의 영화 속에선 
최고라는 역할은 내 거
사실 할 필요가 없어졌네 
내 가사 속에서 내 이름 새기라는 말 
방금 내가 말했듯 기억하려 안 해도 돼 
BewhY를 다 어차피 알게 돼 
날 만든 신의 전지전능함이 당연한 듯이 
네가 내 실력보단 살아가는 삶에 대해 
증오감을 갖듯이 
아름다운 이 시간을 
나는 이곳의 부정적 에너지에 
집중하지 않아  
내가 원하는 것들만 내 머릿속에 그리네</t>
  </si>
  <si>
    <t xml:space="preserve">오늘 밤은 특별했으면 해 브라더
술 들어가니까 기분이 들떠 더
전화 걸어 길 형 Yeah ma 빅 브라더
오케이 때리시고 바로 클럽으로 Go
리듬파워 취한 티 내다
몸개그 할 거면 집에 돌아가
딱 내 눈에 보인 그녀는 168 48의 
Ma style 바로 쫓아가
내 입 모양은 OMG
최자 형은 설리 
내 옆에는 오늘 너겠지
난 호랑나비 꽃을 못 지나쳐
예쁜 귀 좀 잠시 내게 빌려줘
1차는 클럽에서 막 들이대
2차는 All pass하고 들이대
싫지 않은 눈빛으로 술이 된
당신의 눈동자에 건배
3차로 갈 수 있다면 더 들이대
내 막차는 첫차 올 때 나가리 돼 
절대 식지 않아 고삐 풀린 망아지
난 밤새 막 달리며 춤을 춰
호랑나비 한 마리가
호랑나비 한 마리가 
간만에 놀러 Yeah
지금 난 쇼미 댄스 클럽에 
위치하고 있지 느낌 있게 직진하는
내 걸음걸이 흥국이 형의 엣지 Whoo
8년 차 짬에서 나오는 내 Vibe 
노리지 선배답게 후배 위에
용현동 미친개 놀 때는 Doggy Style 
이제는 올라갈게 정상 위에
인천 언니 중에 네가 내 눈에 딱
들어왔고 내 걸로 만드는 말발
Hey 됐고 일단 네 번호 불러
Yeah 그럼 이따 전화할게 Tonight
1차는 클럽에서 막 들이대
2차는 All pass하고 들이대
싫지 않은 눈빛으로 술이 된
당신의 눈동자에 건배
3차로 갈 수 있다면 더 들이대
내 막차는 첫차 올 때 나가리 돼
절대 식지 않아 고삐 풀린 망아지
난 밤새 막 달리며 춤을 춰
호랑나비 한 마리가 
호랑나비 한 마리가 
It’s ur Boi B 쇼미더머니 만수르
예쁜 아가씨들 손 내밀어서 악수
저번 달과 다른 반응에 좀 놀랐어
TV 나오라던 엄마 말이 맞았어
Pay day ma 밤을 새워 
Boom boom pow
구월동과 홍대를 지나 
뱅뱅사거리까지 
나의 목소리를 박아
I’m back 물론 With my team 
리듬파워 
호랑나비 한 마리가 
호랑나비 한 마리가 
호랑나비 한 마리가 
호랑나비 한 마리가 </t>
  </si>
  <si>
    <t xml:space="preserve">너와 입술이 닿을 때부터 
모든 게 달라질 줄 알았는데
별거 없어 넌 다른 게 없어
너와 보내는 주말 밤이
아주 달콤할 거라 믿었는데
별거 없어 넌 다를 게 없어
어이없어 영화에 나오는 예쁜 연인들처럼
나나난난 그런 사랑을 원하는데
Baby why I'm so lonely
난 애타는데 넌 뭐니
Baby no 내 마음이
언제 널 떠나 버릴지 몰라
(Tell me why)
뭐야 니 맘은 도대체
뭐야 내가 얼마나 널
사랑하는 데 이렇게 답답한 기분은 뭔데
뭔가 콩깍지가 씌었는데
너도 나만큼 빠져야 하는데
너만 멋져 내 마음만 다쳐
괜찮을 거라고 Mind control
해도 예상 밖에 있는 내 남잔
Out of control 잔소리만 넘쳐
어이없어 알면 알수록 모르겠어 맘이 왜 자꾸 외로워지는지
나나난난 텅 빈 방안에 혼자 갇혀버린 것 같아 
Baby why I'm so lonely
난 애타는데 넌 뭐니
Baby no 내 마음이
언제 널 떠나 버릴지 몰라
(Tell me why)
뭐야 니 맘은 도대체
뭐야 내가 얼마나 널
사랑하는 데 이렇게 답답한 기분은 뭔데
I don’t wanna talk about it
말하지 않아도 모두 다 알아 봐주길
아 이건 내 그저 가벼운 바램일 뿐
귓가엔 그저 스치는 바람일 뿐
귀찮다는 듯 얼굴을 구겨 뭐든 대충대충 
당연하단 듯 너는 우겨 담엔 더 잘해줄게 응?
다음이 어디 있어 네 이번 기회 떠나기 전
오 아직도 넌 정신 못 차리면 뻥 차기 직전
Baby why I'm so lonely
난 애타는데 넌 뭐니
Baby no 내 마음이
언제 널 떠나버릴지 몰라
(Tell me why)
뭐야 니 맘은 도대체
뭐야 내가 얼마나 널
사랑하는 데 이렇게 답답한 기분은 뭔데
뭐야 니 맘은 도대체
뭐야 내가 얼마나 널
사랑하는 데 이렇게 답답한 기분은 뭔데
뭐야 
</t>
  </si>
  <si>
    <t>항구의 남자는 항구의 남자는 
갈매기도 사랑한다네 
들어라 한잔 술 청춘을 담고 
두잔 술에 의리를 담아
묻지를 마라 남자의 사연을 
묻지를 마라 첫 사랑일랑
항구의 남자는 항구의 남자는 
바다가 사랑이란다 
항구의 남자는 항구의 남자는 
바다가 고향이란다
항구의 남자는 항구의 남자는 
등대불도 사랑한다네
들어라 한잔 술 파도를 담고 
두잔 술에 하늘을 담아
묻지를 마라 남자의 사연을 
묻지를 마라 첫 사랑일래
항구의 남자는 항구의 남자는 
바다가 사랑이란다 
항구의 남자는 항구의 남자는 
성격도 화끈하다네</t>
  </si>
  <si>
    <t>한 번 돌아가 보자구 Yesterday day
너가 바로 소녀였을 때에
핑계만 가득했었지 미래에 대해
소망과 두려움이 내 안에 공존했을 때에
Yeah yeah 그때의 난 거짓말쟁이
나를 매번 속이며 내 안엔
원하지도 않던 헛된 바램이
어느새부턴가 생겨
그걸 따라가다 보니
나보단 이 세상이 더 행복해했어
I apologize to myself I'm sorry
내가 원하는 걸 인정하지 않아서 미안해
허나 내 무의식은 언제나
내 영이 원하는 곳으로 가게 만들었지
더 큰 꿈에 집착을 시작해 내 행복이 자각돼
아직 창대하진 않지만 내 날이 올 걸 알았네
I know ma day day
얼굴 좋아 보이지 오늘 It's my day day
너도 행복하길 바래 You make my day day
자고 일어날 때마다 새로운 My day day
I just wanna dance dance
Like my birthday day
내가 자랑스럽다고 말해 Baby
이제 꿈을 이뤄줄 차례 Mom &amp;amp; Daddy
Shalom 모두가 나를 원할 때에
I just wanna dance dance
Like my birthday day
난 선택받은 자 색다른 삶에
사는 날이 가득하네
예감이 아주 괜찮은 날씨의
하늘과 태양은 밝다 못해
아름다워 맥박은 차분해
말은 안 해도 느껴질 걸
이제 나는 어제의 날을
바라보지 않네 I don't care
지금의 나로 말하면
1 of cosmos most wanted
왜냐면 내가 중심에 굳건히 있잖아
주인공인마냥 굴어 주인공이니깐
넌 왜 아니라고 생각해?
너도 마찬가지란 말이야
이미 가졌다고 생각하고 움직여봐
믿음은 바라는 것의 실상이고
안 뵈는 것의 증거니까
니 머리 아닌 영혼이 가는 대로 가
기대하고 기다리는 자에게
비가 내리는 법이야
축복은 내가 벌린 입만큼
들어오는 거니까
순수함을 우리 모두가
절대로 잃지 않길 원해 난
너의 날은 어차피 올 테니깐
편하게 미리 너를 꺼내놔
Always on my grind
늘 내가 꿈꾸던 삶을 살아
너도 봤잖아 Finally I'm done
난 나를 계속 움직이게 해
너의 날들에 내 향기가 배이게
You're welcome to my day day
얼굴 좋아 보이지 오늘 It's my day day
너도 행복하길 바래 You make my day day
자고 일어날 때마다 새로운 My day day
I just wanna dance dance
Like my birthday day
내가 자랑스럽다고 말해 Baby
이제 꿈을 이뤄줄 차례 Mom &amp;amp; Daddy
Shalom 모두가 나를 원할 때에
I just wanna dance dance like my birth
Dance like my birth
Dance like my birthday day</t>
  </si>
  <si>
    <t>알 수 있었어 널 본 순간 뭔가 특별하다는 걸
눈빛 만으로도 느껴지니까 마음이 움직이는 걸
나비처럼 날아 나나나 나빌레라 바람아 바람아 불어라
훨훨 날아가 너에게로 다가갈 수 있도록 하얀 진심을 담아
새롭게 시작해 볼래 너 그리고 나 
사랑을 동경해 앞으로도 잘 부탁해 
모아둔 마음을 주겠어 그리고 나 마냥 기다리진 않을래
다시 선 시작점이야 조금 더 속도를 올려서
물러선 나의 마음을 달래고 이제는 더 다가갈게
꽃처럼 피어나 나나나 나빌레라 아직은 수줍은 아이야
나도 떨려와 우리 설렘 가득한 목소리로 하얀 진심을 담아
새롭게 시작해 볼래 너 그리고 나 
사랑을 동경해 앞으로도 잘 부탁해 
모아둔 마음을 주겠어 그리고 나 마냥 기다리진 않을래
바라고 바랐던 이 순간에 항상 내 곁에 있어준 
너와 함께 나 언제나 그래왔듯 이룰 거니까
꿈에서 깨어나 나나나 나빌레라 언젠가 너와 나 둘이서
활짝 펼쳐진 미래를 만들어가고 싶은걸 너 하나면 충분하니까
새롭게 시작해 볼래 너 그리고 나 
사랑을 동경해 앞으로도 잘 부탁해 
모아둔 마음을 주겠어 그리고 나 마냥 기다리진 않을래</t>
  </si>
  <si>
    <t>젖어드는 가슴을 _x000D_
살며시 파고드는 그대_x000D_
음악에 한잔 술에 취해 버린 나_x000D_
살며시 그대 곁으로 점점 가까이_x000D_
숨결이 들릴 만큼 가까이_x000D_
날 바라보는 그대_x000D_
_x000D_
이 밤이 지나고 나면 _x000D_
다시 또 못 볼 그대여_x000D_
음악 속에서 리듬 속에서_x000D_
우리 사랑을 불태워요_x000D_
_x000D_
Do you wanna dance with me_x000D_
나의 손을 잡아줘요_x000D_
Shall we dance_x000D_
이 밤이 그리 길지 않아_x000D_
부드럽게_x000D_
때로는 아프도록 화끈하게 _x000D_
오늘 밤 우리의 사랑을 _x000D_
마음껏 불태워요_x000D_
_x000D_
이 밤이 지나고 나면 _x000D_
다시 또 못 볼 그대여_x000D_
음악 속에서 리듬 속에서 _x000D_
우리 사랑을 불태워요_x000D_
_x000D_
Do you wanna dance with me_x000D_
나의 손을 잡아줘요_x000D_
Shall we dance_x000D_
이 밤이 그리 길지 않아_x000D_
부드럽게 _x000D_
때로는 아프도록 화끈하게 _x000D_
오늘 밤 우리의 사랑을 _x000D_
마음껏 불태워요_x000D_
_x000D_
부드럽게 _x000D_
때로는 아프도록 화끈하게 _x000D_
오늘 밤 우리의 사랑을 _x000D_
마음껏 불태워요</t>
  </si>
  <si>
    <t>몰라요 몰라요 _x000D_
몰라 몰라 몰라 몰라요_x000D_
몰라 몰라 몰라 몰라요_x000D_
몰라 몰라 몰라 몰라요_x000D_
내 맘 하나 모르나요_x000D_
_x000D_
줬다 폈다 내 맘 애타게_x000D_
그댄 내 맘을 모르나요_x000D_
내맘 내맘 좀 알아줘요_x000D_
당신은 내가 딱 찜했어요_x000D_
_x000D_
아 내 옆에 찰싹쿵_x000D_
붙어있음 떡이 떨어져요_x000D_
아 그대만 보면은_x000D_
숨도 못쉬고 호흡곤란_x000D_
_x000D_
몰라 몰라 몰라 몰라 몰라요_x000D_
내맘 내맘 내맘 내맘도 모르죠_x000D_
몰라 몰라 몰라 몰라 몰라요_x000D_
내맘 내맘만 애가타죠_x000D_
_x000D_
몰라 몰라 몰라 몰라요_x000D_
몰라 몰라 몰라 몰라요_x000D_
몰라 몰라 몰라 몰라요_x000D_
내 맘 하나 모르나요_x000D_
_x000D_
감출 수 없는 내 맘의 본능_x000D_
숨길 수 없잖아 그대를 보는 눈빛_x000D_
그대의 숨결을 느끼고파_x000D_
모든걸 버리고서 떠나고파_x000D_
너의 품 속 나의 오빠_x000D_
_x000D_
아 내 옆에 찰싹쿵_x000D_
붙어있음 떡이 떨어져요_x000D_
아 그대만 보면은_x000D_
숨도 못쉬고 호흡곤란_x000D_
_x000D_
몰라 몰라 몰라 몰라 몰라요_x000D_
내맘 내맘 내맘 내맘도 모르죠_x000D_
몰라 몰라 몰라 몰라 몰라요_x000D_
내맘 내맘만 애가타죠_x000D_
_x000D_
몰라 몰라 몰라 몰라요_x000D_
몰라 몰라 몰라 몰라요_x000D_
몰라 몰라 몰라 몰라요_x000D_
내 맘 하나 모르나요</t>
  </si>
  <si>
    <t>내 가슴에 사무치는 님_x000D_
그 님을 어찌 잊으리오_x000D_
이 못난 내 사랑이 늦긴 해도_x000D_
봄이 가고 여름 와도_x000D_
가을 가고 겨울 와도_x000D_
기다리려 하오_x000D_
_x000D_
내 가슴에 핀 내 한 송이 님_x000D_
이토록 나를 피하려 하는_x000D_
연유가 무엇이오_x000D_
아 원망스러워라_x000D_
서툰 나의 표현들이_x000D_
미워죽겠는데 어찌하오_x000D_
_x000D_
세월 흘러가도 내 님을 기다리겠소_x000D_
난 당신만의 울산바위라오_x000D_
_x000D_
언젠가는 나를 보겠죠_x000D_
고치같은 시간 참으면_x000D_
내 님과 하나 되길 그려보며 _x000D_
봄이 가고 여름 와도_x000D_
가을 가고 겨울 와도_x000D_
기다리려 하오_x000D_
_x000D_
내 가슴에 핀 내 한 송이 님_x000D_
이토록 나를 피하려 하는_x000D_
연유가 무엇이오_x000D_
아 원망스러워라_x000D_
서툰 나의 표현들이_x000D_
미워죽겠는데 어찌하오_x000D_
_x000D_
세월 흘러가도 내 님을 기다리겠소_x000D_
난 당신만의 울산바위라오</t>
  </si>
  <si>
    <t xml:space="preserve">내 가슴에 사무치는 님_x000D_
그 님을 어찌 잊으리오_x000D_
이 못난 내 사랑이 늦긴 해도_x000D_
봄이 가고 여름 와도_x000D_
가을 가고 겨울 와도_x000D_
기다리려 하오_x000D_
_x000D_
내 가슴에 핀 내 한 송이 님_x000D_
이토록 나를 피하려 하는_x000D_
연유가 무엇이오_x000D_
아 원망스러워라_x000D_
서툰 나의 표현들이_x000D_
미워죽겠는데 어찌하오_x000D_
_x000D_
세월 흘러가도 내 님을 기다리겠소_x000D_
난 당신만의 울산바위라오_x000D_
_x000D_
언젠가는 나를 보겠죠_x000D_
고치같은 시간 참으면_x000D_
내 님과 하나 되길 그려보며 _x000D_
봄이 가고 여름 와도_x000D_
가을 가고 겨울 와도_x000D_
기다리려 하오_x000D_
_x000D_
내 가슴에 핀 내 한 송이 님_x000D_
이토록 나를 피하려 하는_x000D_
연유가 무엇이오_x000D_
아 원망스러워라_x000D_
서툰 나의 표현들이_x000D_
미워죽겠는데 어찌하오_x000D_
_x000D_
세월 흘러가도 내 님을 기다리겠소_x000D_
난 당신만의 울산바위라오_x000D_
_x000D_
</t>
  </si>
  <si>
    <t>인생아 기죽지마라
지난일은 아무 것도 아니야
열심히 살아간다면 어둠지나
태양이 떠오를거야
누구나 실패할수있어
용기내라 나의 인생아
비바람 몰아치던 날이
어디 한두번인가
누구나 넘어질수있어
용기내라 나의 인생아
세상이 널 힘들게해도
꿈은 포기하지마
인생아 기죽지마라
지난일은 아무 것도 아니야
열심히 살아간다면 어둠지나
태양이 떠오를거야
누구나 실패할수있어
용기내라 나의 인생아
죽을듯 힘들었던 날이
어디 한두번인가
누구나 넘어질수있어
일어나라 나의 인생아
세상이 널 힘들게해도
꿈은 포기하지마
인생아 기죽지마라
지난일은 아무 것도 아니야
열심히 살아간다면 어둠지나
태양이 떠오를거야
누구나 실패할수있어
용기내라 나의 인생아</t>
  </si>
  <si>
    <t>그냥 전화해도 좋아요
속상한 일 얘기해봐요
가끔 힘이 들고 답답하나요
내가 다 받아 줄게요
그저 바라보게 해줘요
지켜줄 수 있게 해줘요
때론 식사도 하고 차도 마셔요 
소주도 한잔 하구요
바라는거 나 없어요 해준것도 난 없는데
다 가질순 없는거죠
언제라도 기다릴게요 어쩌다가 여기까지 
사랑이 밀려왔는지
나 당신 놓치긴 정말 싫어요 내 눈엔 당신만 보여
그냥 보고 싶다 말해요
당신  마음 나도 알아요
제발 부담 갖지 않길 바래요
더이상 욕심 안내요 
바라는거 나 없어요	 해준것도 난 없는데
다 가질순 없는거죠
언제라도 기다릴게요 어쩌다가 여기까지 
사랑이 밀려왔는지
나 당신 놓치긴 정말 싫어요
내 눈엔 당신만 보여
나 당신 놓치긴 정말 싫어요
내 눈엔 당신만 보여
당신만 사랑할래요</t>
  </si>
  <si>
    <t>한마디말을 해줘요 정말사랑 했다고_x000D_
가슴에 와닿지는 않아도 그말이듣고 싶어요_x000D_
_x000D_
한마디말을해줘요 이대로가지말라고_x000D_
다시또만날수는 없어도 웃으며 떠날수있게_x000D_
_x000D_
빈말이라도 당신하는모든말_x000D_
가슴치며믿고싶어요_x000D_
거짓이라도 그렇지않아도_x000D_
사무치게 그리울테니_x000D_
_x000D_
한번만나에게 이렇게말해요_x000D_
빈말인줄 알고있지만_x000D_
그대없이는 허전한가슴 기댈곳이없다고</t>
  </si>
  <si>
    <t>낮춰야 할 때는 낮춰야하고 
물러나야 할 때는 물러나야지
오르고 오르면 끝이 있듯이 
내려 올 때도 끝이 있다네
막막한 하루하루 힘들다면은 
하늘 한번 보고 힘껏 소리쳐
기회는 누구에게 다가오는 것 
내게도 그럴때가 올 거야
이왕이면 웃고 살면 행복해지고 
기왕이면 웃고 살면 즐거워지고
영원히 힘 들것만 같았던 지난일 들도 
돌아보면 추억 되겠지
지나간다 지나간다 지금 이순간 
때가되면 돌아보면 웃는 날 온다
오늘도 힘차게 어깨를 펴고 
가족사진보며 힘을 내야지 오 오 오
막막한 하루하루 힘들다면은 
하늘 한번 보고 힘껏 소리쳐
기회는 누구에게 다가오는 것 
내게도 그럴때가 올 거야
이왕이면 웃고 살면 행복해지고 
기왕이면 웃고 살면 즐거워지고
영원히 힘 들것만 같았던 지난일 들도 
돌아보면 추억 되겠지
지나간다 지나간다 지금 이순간 
때가되면 돌아보면 웃는 날 온다
오늘도 힘차게 어깨를 펴고 
가족사진보며 힘을 내야지
지나간다 지나간다 지금 이순간 
때가되면 돌아보면 웃는 날 온다
오늘도 힘차게 어깨를 펴고 
가족사진보며 힘을 내야지 오 오 오
지나간다 지나간다 지금 이순간 
때가되면 돌아보면 웃는 날 온다
오늘도 힘차게 어깨를 펴고 
가족사진보며 힘을 내야지</t>
  </si>
  <si>
    <t>중년의 청춘아
내 나이 반세기 지나 
지난세월 돌이켜보니 
실없이 술잔만 채우고 있네 
아쉬운 나의 청춘아
가지마오 가지마오 세월아 가지를 마오
이 내 청춘 이제서 야 세상을 알 것 같은데 
누가 뭐래도 내 마음은 
뜨거운 열정이 살아있는데
누가 뭐래도 내 마음은 
가슴 끓는 청춘이야
가슴속에 꿈을 잊지마
중년의 청춘아  
다시는 갈순 없겠지 
그 시절로 갈순 없겠지
술잔에 어리는 내 얼굴 보면 
아쉬운 나의 젊음아
가지마오 가지마오 세월아 가지를 마오
이 내 청춘 이제서 야 세상을 알 것 같은데 
누가 뭐래도 내 마음은 
뜨거운 열정이 살아있는데
누가 뭐래도 내 마음은 
가슴 끓는 청춘이야
가슴속에 꿈을 잊지마
중년의 청춘아  
가슴속에 꿈을 잊지마
중년의 청춘아  
중년의 청춘아  
중년의 청춘아</t>
  </si>
  <si>
    <t>아침에 눈을 뜨면 네 생각이나
창밖을 바라보다 네 생각이나
그렇게 멍하니 또 하루가 흘러가
너도 날 가끔씩은 떠 올릴까 
네 생각이나
어느새 내 주변의 모든 건 
익숙한 향기로 너에게 물들어
화초에 꽃이 피어 네 생각이나
예쁜 걸 볼 때마다 네 생각이나
내 취향은 아니지만 네가 좋아하는
그 노랫말 하루 종일 흥얼거려 
네 생각이나
사랑이 내게도 찾아왔나 봐
어느새 내 주변의 모든 건
처음 보는 색으로 내 맘처럼 피어나
푸르던 하늘에 무지갯빛이 나
갈라진 골목길도 모네의 그림 같아
이렇게 변한 나를 내가 봐도 
참 우습기만 하지만
어쩔 수 없나 봐 하루 종일 
바보처럼 네 생각이나
그렇게 멍하니 또 하루가 흘러가
아침에 눈을 뜨면 네 생각이나
양치를 하다가도 네 생각이나
그렇게 멍하니 또 하루가 흘러가
너도 날 가끔 떠올릴까 네 생각이나
화초에 꽃이 피어 네 생각이나
커피를 마시다가 네 생각이나
이렇게 변한 나를 내가 봐도 차 
우습기만 하지만
어쩔 수 없나 봐 온종일 
바보처럼 네 생각이나
네 생각이나
오 네 생각이나 </t>
  </si>
  <si>
    <t>뜨거운 햇살에 
달린듯이
지치고 목이 말라 
You know what I mean
깊은 바다에
빠진 느낌
숨쉴수가 없어
I think I'm in too deep
Because of you 말하고 싶어
And baby you 너만 보면 Ooh girl
I just can't help myself
Can't wait no longer
이젠 못참겠어
Wanna be with you you tonight Yeah
No more playin' cool cool you and I
목마른 내 맘을 적셔 All right
내게 숨을 불어 넣어줘 My life
Without you 의미가 없어 나를 받아줘
사랑하게 해줘
알면 안되는
비밀같이
내 맘을 숨겨야 해서 힘들었지
애써 안되는
표정관리
입을 열다가 또 입술만 깨물지
Because of you 말하고 싶어 
And baby you 너만 보면 Ooh girl
I just can't help myself
Can't wait no longer
이젠 못참겠어
Wanna be with you you tonight Yeah
No more playin' cool cool you and I
목마른 내 맘을 적셔 All right
내게 숨을 불어 넣어줘 
My life being without you girl
의미없어 난 너 밖에 없어 Oh no
사실 나는 참을성이 아주 많아
맞아본 적도 없는 등짝 스매싱
그러니까 내가 못 참겠다고
말을 할 때는 꿀밤 대신
눈을 감아줬으면 해
니가 자꾸 나를 무례하게 해
태양은 뜨겁지만 나는 맨 눈으로
너를 보고 땀을 흘릴래
I wanna be with you you tonight Yeah
No more playin' cool cool you and I
목마른 내 맘을 적셔 All right baby
내게 숨을 불어 넣어줘 
My life without you
의미가 없어 나를 받아줘 
사랑하게 해줘</t>
  </si>
  <si>
    <t>잘들 계시는가요 여러분 
살기는 괜찬 은가요
속상  하신분 한잔하세요
그리고 하하 웃어요
이런 일로 상처받고 
저런 말로 열 받고
속앓이 많으셨나요 
살다 보면
그게 인생 세상살인걸
마음에 담지 말고 툭 털어버려
여러분 여러분
건강은 어떠신가요
살기는 편안한가요 여러분
잘들 계시는가요 여러분 
살기는 괜찬 은가요
속상  하신분 한잔하세요
그리고 하하 웃어요
이런 일로 상처받고 
저런 말로 열 받고
속앓이 많으셨나요 
살다 보면
그게 인생 세상살인걸
마음에 담지 말고 툭 털어버려
여러분 여러분
건강은 어떠신가요
살기는 편안한가요 여러분
살다 보면
그게 인생 세상살인걸
마음에 담지 말고 툭 털어버려
여러분 여러분
건강은 어떠신가요
살기는 편안한가요 여러분
여러분</t>
  </si>
  <si>
    <t xml:space="preserve">나루터야 나루터야 사문진 나루터야
낙동강 굽이 돌며 속삭이는 물소리는
만나는 사람마다 그리움에 젖게 하네
나루터에 정을 두고 떠나버린 사람아
보고픈 내 마음을 알고 있겠지
바람에 밀려갔나 안개에 가려있나
사문진 나루터에 님실은 나루배가 
다시 올까 기다려지네
나루터야 나루터야 사문진 나루터야
낙동강 굽이 돌며 속삭이는 물소리는
만나는 사람마다 그리움에 젖게 하네
나루터에 정을 두고 떠나버린 사람아
보고픈 내 마음을 알고 있겠지
바람에 밀려갔나 안개에 가려있나
사문진 나루터에 님실은 나루배가 
다시 올까 기다려지네
</t>
  </si>
  <si>
    <t>사랑은 아름다워서 두려움이 반이지_x000D_
언제 누가먼저 돌아 설지 몰라 확실한건 반이란다_x000D_
목숨을 걸었다 해도 믿을 수가 없는 그 말 _x000D_
가슴을 연다고 다 보이려나 _x000D_
사랑이 가는 데로 순하게 가는 거지 _x000D_
사람이 사는 이치가 그런 거지_x000D_
사랑은 넘쳐도 모자라도 안 되겠지_x000D_
_x000D_
사랑은 오래갈수록 기다림이 반이지_x000D_
너무 믿지 말아 속을지도 몰라 확실한건 반이란다_x000D_
평생을 같이 살아도 저 사람의 속을 아나_x000D_
맹세를 한다고 다 지키려나_x000D_
운명이 가는 데로 따라서 가는 거지_x000D_
서로가 반씩 책임을 지는 거지_x000D_
사랑은 넘쳐도 모자라도 안 되겠지_x000D_
사랑은 넘쳐도 모자라도 안 되겠지</t>
  </si>
  <si>
    <t>아이들이 아빠를 찾고, 아내가 날 찾을 땐
어디에서 난 무얼 하고 있었나
수십 통의 전화도 이젠 스팸 문자 달랑 3통
아 식탁 내 자리는 아내가 차지했네
아이고 내 신세
아 지나간 시간, 아 그리운 시간
아 있을 때 잘할 걸, 퇴근 후 2시간
아 지나간 세월, 아 그리운 세월 
이제 다시 시작해 퇴근 후 2시간 오늘
장농 속에 철지난 옷들, 통넓은 양복바지
저 주인이 누구였었나 이젠 짐덩어리
출근 통보 연락을 받고 밤잠 설쳐 한숨도 못자 
이제 해방이다 아내 얼굴 안봐도 돼   
아이고 좋구나   
아 지나간 시간, 아 그리운 시간
아 있을 때 잘할 걸, 퇴근 후 2시간
아 지나간 세월, 아 그리운 세월 
이제 다시 시작해 퇴근 후 2시간
아 지나간 시간, 아 그리운 시간
아 있을 때 잘할 걸, 퇴근 후 2시간
아 지나간 세월, 아 그리운 세월 
이제 다시 시작해 퇴근 후 2시간 오늘</t>
  </si>
  <si>
    <t>널 이제 놓아줘야 될것같애
의미없는 날짜를 셀것같애
내 손이 아닌 꽃이 무대인 나비
다시 날갯짓 하길  이제는 bye bay
나에게는 크리스탈 혹은 별과 비슷한
빛을가진 diamond luxury thang
널 봐 난
널 위한 건가? 날 위한 건지
허나 넌 더욱 어울려 누군가의
더큰 어깨 제발 글로 갈래?
내가 나쁠래 모자 쓰고 말해
찡그리며 '오지마'
너와 함께인 순간은 불안의
연속에 연속 내가 부족하니
미안해
나의 자존심때문에
우아한 프라다
우아한 샤넬
깔끔한 마르지엘라
같은 너에 반해
잘하려했지
허나 자격지심때문에
너를 못가져 너를 못 안어
그댄 변함없이 아주 너무나도 아름다워
Run
아름다워
Run
아름다워
누가 먹였니 너의 높은 값어칠?
언제부터 너는그리 아름다웠니
누가 넌 과분하대 나는 말없이 그래
허나 난 너에겐 가면쓰고 감췄지
남겨 미안해 기스같은 상처
그렇지않음 내가 별거 없는 애처럼
느껴져 몰아세운거야 미워해줘 날
모두 사랑해준 너
이제는 알겠어 내가 널 가진 것
이 아니고 너가 와준것이라는 것을
너없는 이 도시 마치 압구정의 club
그 속에 나는 먼지 나는 특별하지않네
너를 위안 삼았나봐 너가 사랑할때
Oh 우리 걷던 거릴 지나갈때
초라한 내게 그댄 빛을 발해
우아한 프라다
우아한 샤넬
깔끔한 마르지엘라
같은 너에 반해
잘하려했지
허나 자격지심때문에
너를 못가져 너를 못 안어
그댄 변함없이 아주 너무나도 아름다워</t>
  </si>
  <si>
    <t>사는 게 어렵더라
사람이 무섭더라
세상이 내 맘 같지 않더라
열심히 살아봐도
제자리걸음 인생
아 쉬운 일이 없구나
아하 공짜로 태어난 세상
잃을 게 뭐가 더 있나 
인생은 인생은 살만하다
웃자 웃으며 털고 일어나
한 번 죽지 두 번 죽나
그래 어디 한번 살아보련다
사는 게 어렵더라
사람이 무섭더라
세상이 내 맘 같지 않더라
열심히 살아봐도
제자리걸음 인생
아 쉬운 일이 없구나
아하 공짜로 태어난 세상
잃을 게 뭐가 더 있나 
인생은 인생은 살만하다
웃자 웃으며 털고 일어나
한 번 죽지 두 번 죽나
그래 어디 한번 살아보련다
인생은 인생은 살만하다
웃자 웃으며 털고 일어나
인생 고것 살만하다
그냥 재미나게 살아보련다
그냥 재미나게 살다가련다</t>
  </si>
  <si>
    <t xml:space="preserve">어어어 엄머_x000D_
이러시면 안 돼요_x000D_
내 맘이 벌써_x000D_
너무 커졌나봐요_x000D_
메마른 내 맘에_x000D_
사랑이라는 _x000D_
단비를 뿌려주세요 _x000D_
 _x000D_
살랑살랑 춤을 추는 _x000D_
외로운 도시의 여인_x000D_
촉촉하게 적셔주는 _x000D_
나는요 단비랍니다 _x000D_
예뻐 죽겠죠  갖고 싶겠죠  _x000D_
당신은 애가 타겠죠 _x000D_
다알아요 당신맘을 _x000D_
딱한잔 하고 갈래요 _x000D_
 _x000D_
어어어 엄머_x000D_
이러시면 안되요_x000D_
난몰라 엄머_x000D_
좀 취했나봐요_x000D_
달달한 목소리_x000D_
당신 입술이_x000D_
내 맘을 녹일지도 몰라요 _x000D_
 _x000D_
어어어 엄머_x000D_
이러시면 안 돼요_x000D_
내 맘이 벌써_x000D_
너무 커졌나봐요_x000D_
메마른 내맘에_x000D_
사랑이라는 _x000D_
단비를 뿌려주세요 </t>
  </si>
  <si>
    <t xml:space="preserve">You will always be my girl
I promise you 
I will be on your side
움직이지 말아줘 
눈에 담고 있으니까 
작은 표정 하나하나 
맘에 담고 싶으니까 
꿈을 꾸는듯한 눈부신 오늘 밤 
별빛이 가득한 너의 눈을 본 순간 
난 알아버렸지 지금 우리 사이 
세상에서 가장 특별해 baby 
별이 가득한 여름밤에 우린 
눈부시게 아름다운 그림 
모든 게 다 바래고 지워져도 
간직하고 있을게 
내 눈을 보면서 너는 어떤 생각해 
나는 너를 보면서 또 너를 생각해 
넌 알 수 있겠니 지금 우리 사이 
세상에서 가장 특별해 baby 
별이 가득한 여름밤에 우린 
눈부시게 아름다운 그림 
모든 게 다 바래고 지워져도 
간직하고 있을게 
baby 누가 뭐래도 영원토록 우린 
이 세상에 하나뿐인 그림 
모든 게 다 바래고 지워져도 
간직하고 있을게
간직하고 있을게 </t>
  </si>
  <si>
    <t>그땐 난 어떤 마음이었길래
내 모든걸 주고도 웃을 수 있었나
그대는 또 어떤 마음이었길래
그 모든걸 갖고도 돌아서 버렸나
뜨거운 여름밤은 가고
남은 건 볼 품 없지만
또다시 찾아오는 누군갈 위해서
남겨두겠소
다짐은, 세워올린 모래성은
심술이 또 터지면
무너지겠지만
뜨거운 여름밤은 가고
남은 건 볼 품 없지만
또다시 찾아오는 누군갈 위해서
남겨두겠소
그리운 그 마음 그대로
영원히 담아둘거야
언젠가 불어오는 바람에
남몰래 날려보겠소
눈이 부시던 그 순간들도
가슴아픈 그대의 거짓말도
새하얗게 바래지고
비틀거리던 내 발걸음도
그늘아래 드리운 내 눈빛도
아름답게 피어나길
눈이 부시던 그 순간들도
가슴아픈 그대의 거짓말도
새하얗게 바래지고
비틀거리던 내 발걸음도
그늘아래 드리운 내 눈빛도
아름답게 피어나길
눈이 부시던 그 순간들도
가슴아픈 그대의 거짓말도
새하얗게 바래지고
비틀거리던 내 발걸음도
그늘아래 드리운 내 눈빛도
아름답게 피어나길</t>
  </si>
  <si>
    <t xml:space="preserve">한 번뿐인 인생살이 _x000D_
얼마나 고마운가_x000D_
친구도 사랑도 추억도 있는 _x000D_
인생아 정말 고맙다_x000D_
_x000D_
공짜로 태어나 잃을 것 없는 _x000D_
꽃바람 같은 인생아_x000D_
공수래공수거 재밌게 살자 _x000D_
고맙다 나의 인생아 _x000D_
_x000D_
한 번뿐인 인생살이 _x000D_
얼마나 고마운가_x000D_
친구도 사랑도 추억도 있는 _x000D_
인생아 정말 고맙다 _x000D_
_x000D_
공짜로 태어나 잃을 것 없는 _x000D_
꽃바람 같은 인생아_x000D_
공수래공수거 재밌게 살자 _x000D_
고맙다 나의 인생아 _x000D_
_x000D_
공짜로 태어나 잃을 것 없는 _x000D_
꽃바람 같은 인생아_x000D_
공수래공수거 재밌게 살자 _x000D_
고맙다 나의 인생아_x000D_
인생아 정말 고맙다 </t>
  </si>
  <si>
    <t xml:space="preserve">월요일은 원래 사랑하는 날 
화요일은 화끈하게 사랑하는 날 
수요일은 수도 없이 사랑하고 
목요일은 목숨 걸고 사랑하고 
금요일은 금쪽같은 사랑을 하세
사랑만 하고 가도 아쉬운 인생 
티격태격 해서 무엇해 
토요일은 토닥토닥 사랑하고 
일요일은 일찌감치 사랑하고 
천년만년 함께 행복하세
월요일은 원래 사랑하는 날 
화요일은 화끈하게 사랑하는 날 
수요일은 수도 없이 사랑하고 
목요일은 목숨 걸고 사랑하고 
금요일은 금쪽같은 사랑을 하세
사랑만 하고 가도 아쉬운 인생 
티격태격 해서 무엇해 
토요일은 토닥토닥 사랑하고 
일요일은 일찌감치 사랑하고 
천년만년 함께 행복하세
사랑만 하고 가도 아쉬운 인생 
티격태격 해서 무엇해 
토요일은 토닥토닥 사랑하고 
일요일은 일찌감치 사랑하고 
천년만년 함께 행복하세
천년만년 함께 행복하세
</t>
  </si>
  <si>
    <t xml:space="preserve">따뜻한 가슴이 그리운 남자 
사랑이 필요한 남자
진하게 더 진하게 빈가슴 채워줄 
그런 여자는 여자는 없더라
내 여자는 어디 있나요
있다면 대답해봐요
이 세상 다하도록 사랑할거야 
내 인생 모두 걸고 사랑할거야
아하 아 영원한 나의 꽃이 되어줄 
그 여자는 어디 있나요
따뜻한 가슴이 그리운 남자 
사랑이 필요한 남자
진하게 더 진하게 빈 가슴 채워줄 
그런 여자는 여자는 없더라
내 여자는 어디 있나요 
있다면 대답해봐요
이 세상 다하도록 사랑할거야 
내 인생 모두 걸고 사랑할거야
아하 아 영원한 나의 꽃이 되어줄 
그 여자는 어디 있나요
그 여자는 어디 있나요
</t>
  </si>
  <si>
    <t>Hey boy
Make’ em whistle like a missile bomb bomb
Every time I show up blow up (uh)
Make’ em whistle like a missile bomb bomb
Every time I show up blow up (uh)
넌 너무 아름다워
널 잊을 수가 없어
그 눈빛이 아직 나를
이렇게 설레게 해 boom boom
24 365
오직 너와 같이 하고파
낮에도 이 밤에도
이렇게 너를 원해 ooh ooh
모든 남자들이 날 매일 check out
대부분이 날 가질 수 있다 착각
절대 많은 걸 원치 않아 맘을 원해 난
넌 심장을 도려내 보여봐
아주 씩씩하게 때론 chic chic 하게
So hot so hot 내가 어쩔 줄 모르게 해
나지막이 불러줘 
내 귓가에 도는 휘파람처럼
이대로 지나치지 마요
너도 나처럼 날 잊을 수가 없다면 WHOA
널 향한 이 마음은 Fire
내 심장이 빠르게 뛰잖아
점점 가까이 들리잖아
휘파람
UH 휘 파람 파람 파람 (can you hear that)
휘 파라파라 파라 밤
휘파람
UH 휘 파람 파람 파람 (can you hear that)
휘 파라파라 파라 밤
Hold up
아무 말 하지 마
Just whistle to my heart
그 소리가 지금 나를
이렇게 설레게 해 boom boom
생각은 지루해
느낌이 shhh!
Every day all day
내 곁에만 있어줘 zoom zoom
Uh 언제나 난 stylin’
도도하지만 네 앞에선 darlin’
뜨거워지잖아 like a desert island
너 알아갈수록 울려대는 마음속 
그만 내빼 넘어와라 내게 boy 이젠 checkmate
게임은 내가 win (uh-huh)
난 널 택해 안아줘 더 세게 누가 널 가로 
채 가기 전에 내가 (uh)
이대로 지나치지 마요
너도 나처럼 날 잊을 수가 없다면 WHOA
널 향한 이 마음은 Fire
내 심장이 빠르게 뛰잖아
점점 가까이 들리잖아
휘파람
UH 휘 파람 파람 파람 (can you hear that)
휘 파라파라 파라 밤
휘파람
UH 휘 파람 파람 파람 (can you hear that)
휘 파라파라 파라 밤
This beat got me feelin’ like
바람처럼 스쳐가는
흔한 인연이 아니길
많은 말은 필요 없어
지금 너의 곁에
나를 데려가 줘 ohh 
Make’ em whistle like a missile bomb bomb
Every time I show up blow up (uh)
Make’ em whistle like a missile bomb bomb
Every time I show up blow up (uh)</t>
  </si>
  <si>
    <t>BLACKPINK in your area
BLACKPINK in your area
Been a bad girl I know I am
And I’m so hot I need a fan
I don’t want a boy I need a man
Click-Clack! Badda bing badda booom!
문을 박차면 모두 날 바라봄
굳이 애써 노력 안 해도 
모든 남자들은 코피가 팡팡팡 
팡팡 파라파라 팡팡팡
지금 날 위한 축배를 짠짠짠
Hands up! 내 손엔 bottle full o’ henny
네가 말로만 듣던 걔가 나야 Jennie
춤추는 불빛은 날 감싸고 도네
Black to the pink 어디서든 특별해 Oh yes 
쳐다 보든 말든 I wanna dance
Like 따라다라단딴 따라다라단딴 뚜두룹바우
좋아 이 분위기가 좋아 
좋아 난 지금 네가 좋아 
정말 반했어 오늘 밤 너와 춤추고 싶어
BOOMBAYAH
YAH YAH YAH BOOMBAYAH 
YAH YAH YAH BOOMBAYAH YAH YAH YAH YAH
BOOM BOOM BA BOOM BOOM BA 오빠 
YAH YAH YAH YAH YAH YAH YAH YAH YAH YAH 
YAH YAH YAH YAH YAH YAH YAH YAH YAH YAH 오빠 
YAH YAH YAH YAH YAH YAH YAH YAH YAH YAH 
YAH YAH YAH YAH YAH YAH YAH 
BOOM BOOM BA BOOMBAYAH 
BLACKPINK in your area
이제 달려야지 뭘 어떡해
난 철 없어 겁 없어 man
Middle finger up F U pay me
90’s baby I pump up the jam
달려봐 달려봐 오빠야 LAMBO
오늘은 너와 나 젊음을 GAMBLE
감히 날 막지마 혹시나 누가 날 막아도
I’m gonna go Brrrr RAMBO
네 손이 내 허리를 감싸고 도네
Front to my back 내 몸매는 특별해 Oh yes 
네 눈빛은 I know you wanna touch
Like Touch touch touch touch 뚜두룹바우
좋아 이 분위기가 좋아
좋아 난 지금 네가 좋아 
정말 멋있어 오늘 밤 너와 춤추고 싶어
BOOMBAYAH 
YAH YAH YAH BOOMBAYAH 
YAH YAH YAH BOOMBAYAH YAH YAH YAH YAH
BOOM BOOM BA BOOM BOOM BA 오빠 
YAH YAH YAH YAH YAH YAH YAH YAH YAH YAH 
YAH YAH YAH YAH YAH YAH YAH YAH YAH YAH 오빠 
YAH YAH YAH YAH YAH YAH YAH YAH YAH YAH 
YAH YAH YAH YAH YAH YAH YAH 
BOOM BOOM BA BOOMBAYAH
오늘은 맨 정신 따윈 버리고
하늘을 넘어서 올라 갈 거야
끝을 모르게 빨리 달리고 싶어
Let’s go, let’s go
오늘은 맨 정신 따윈 버리고
하늘을 넘어서 올라 갈 거야
끝을 모르게 빨리 달리고 싶어
Let’s go, let’s go</t>
  </si>
  <si>
    <t>I’ll Take 1 I’ll take 2
이젠 대한민국의 Main deux
나보다 바쁜 내 매니져 폰엔 100통의 부재중
브랜드 평판 섭외 1순위
말 안 해도 대세인증
너의 두 눈이 확인했잖아 
내가 나온 순간 다 게임 끝
고1 때 꿈꿨던 일들이 지금은 일상
방금 마치고 왔어 대기업 회장님과의 식사
상상했던 것이 딱 맞아 떨어지는 내 눈앞의 삶
내 이름으로 만드는 돈 어딜 가던 내 직장
오늘 뜬 인터넷 기사 제목은 비와이 열풍
끝인 줄 알았더니 이제부터 시작 
니 쉐키들은 전부 열폭
내가 인기 땜에 잘됐대 그 인기는 어디서 왔지?
아마도 얼굴인듯해 이게 말이 되는 것 같니
내 성공을 연구하는 분이 늘어나
기도가 이뤄지는 느낌 어때 울엄마
새로운 흐름을 만들어가 선구자적인 superstar
비와이가 되고픈 애들은 물론 매니져 사칭도 생겨
피곤해도 감사한 삶이 아닐 수가 없어 할렐루야
All right 그린 대로 이뤄지는 life
이 밤을 새우기만 하면 all night
All right 어제 원했던 건 이제 mine
더 많이 원해 더 더 더 I’m young n wild
척척 like doctor 척척 like doctor 척척 like doctor
척척 like doctor 척척 like doctor like doctor
All right 그린 대로 이뤄지네 right
더 많이 원해 더 더 더 I’m young n young n young n
2016 내 main chick 난 될 것만 같아 Bieber
오늘 되고 싶지만 니 애인이 그럼 니 친구는 개 삐져
When I say I'm the best mofucka
니 여자친구도 믿어
이제 센 척 안 해 그건 유치해
잼잼이는 넘나 귀여
JM man (you know) $exy $treet도 이젠 알지
비와이 말 잘 들어 먼저 감사 하나님
난 회개해야해 알지 Good night man every night
놈팽이 내 payday엔 drink 지갑 잃어버릴 때까지
맨 위에 위로 eir city 매일 다녀
damn it 이제 외국인 숙녀들과도 hallo
매 촬영 타투 위에 붙여 테이프
어제 하나 더 했어 이태원 berith
내가 여유 부리는 게 재수없대 좀 심했다면
lady들께만 구해 용서를
명예와 여자 plus big money 내가 생각하는 대로 
너무 잘 맞아 떨어져 like a puzzle
목요일 밤 난 내일 기다려
올라가지 내 team하고
멈춰 서는 건 구린 거래 
근데 오늘 밤은 좋아 이대로
내가 되고 싶은 사람 살고 싶은 대로 사는 사람
난 내가 살고 싶은 대로 
살면서 될 거야 내가 되고 싶은 사람
All right 그린 대로 이뤄지는 life
이 밤을 새우기만 하면 all night
All right 어제 원했던 건 이제 mine
더 많이 원해 더 더 더 I’m young n wild
척척 like doctor 척척 like doctor 척척 like doctor
척척 like doctor 척척 like doctor like doctor
All right 그린대로 이뤄지네 right
더 많이 원해 더 더 더 I’m young n young n young n
hey lady 난 유명인이야
난 star의 star의 star의 star의 star
니가 지금 느끼는 건 feel이야
느껴봐 a lot a lot a lot a lot
started from the bottom
이젠 어디 서울 대전 대구 이리저리
너무 올라와서 이제는 
희미하게 보이지도 않는 래퍼들의 머리
so easy 용돈이 됐네 
울 엄말 힘들게 했던 빚이
이젠 큰 것들만 골라 
우리에게 맞는 걸로만 쟤넨 못 덤비지
All right 그린 대로 이뤄지는 life
이 밤을 새우기만 하면 all night
All right 어제 원했던 건 이제 mine
더 많이 원해 더 더 더 I’m young n wild
척척 like doctor 척척 like doctor 척척 like doctor
척척 like doctor 척척 like doctor like doctor
All right 그린 대로 이뤄지네 right
더 많이 원해 더 더 더 
I’m young n young n young n</t>
  </si>
  <si>
    <t>뜨거운 태양 넘실대는 파도 놀자꾸나 
야리야리 얄랄라라라
인생은 한번 지나가면 
돌아오지 않으니까 
개미처럼 일해 왔잖아 
오늘만은 베짱이다
모두 비켜라 
바닷물 첨벙 나 좀 식혀 다오
오늘만은 지친 나의 마음에 
선물을 안겨 줄 거야 
김 부장도 이 과장도 
막을 수 없는 나의 멋진 휴가
혹시 나랑 놀고 싶으면 
눈길을 보내 주세요
고민 고민 우리 살지 말아요 
인생은 한번인데
시원한 계곡 얼음처럼 차다 수박 꺼내라 
야리야리 얄랄라라라
다리 담구고 누가 오래 더 버티나 내기할까
꿀벌처럼 일해 왔잖아 오늘만은 여왕벌
모두 비켜라 계곡물 첨벙 
나 좀 식혀 다오
오늘만은 지친 나의 마음에 
선물을 안겨 줄 거야
김 부장도 이 과장도 
막을 수 없는 나의 멋진 휴가
혹시 나랑 놀고 싶으면 
눈길을 보내 주세요
고민고민 우리 살지 말아요 
인생은 한번인데
우리 한잔해요 
저 별빛 가득 담아 마셔 봐요
이 밤도 뜨겁게 
불판에 함께 구워 버려요
얼굴이 못났으면 어때 
인물이 모자라면 어때
승진을 못했으면 어때 
돈이 좀 모자라면 어때
이거다 저거다 말씀 마시고 
모두다 차렷하고 건배 
요거다 이거다 말씀 마시고 
모두다 신나게 놀자
오늘만은 지친 나의 마음에 
선물을 안겨 줄 거야
김 부장도 이 과장도 
막을 수 없는 나의 멋진 휴가
혹시 나랑 놀고 싶으면 
눈길을 보내 주세요
고민 고민 우리 살지 말아요 
인생은 한번인데</t>
  </si>
  <si>
    <t>살금 살금 내 심장에~ 몰래 들~어와_x000D_
사랑의 DNA 심어준 사람_x000D_
당신을 무지 사랑해 (당신을 무지 사랑해)_x000D_
당신을 진짜 사랑해 (당신을 진짜 사랑해)_x000D_
매력적인 당신 정말로 좋아_x000D_
사랑의 DNA 꿀물이 들어_x000D_
행복의 DNA 꽃이 피~었어_x000D_
내 몸 속의 세포 하나하나가 당신을 원하고 있어_x000D_
분홍빛 가슴 안아주세요_x000D_
당신을 영원히 사랑합니다_x000D_
_x000D_
살금 살금 내 심장에~ 몰래 들~어와_x000D_
사랑의 DNA 심어준 사람_x000D_
당신을 무지 사랑해 (당신을 무지 사랑해)_x000D_
당신을 진짜 사랑해 (당신을 진짜 사랑해)_x000D_
매력적인 당신 정말로 좋아_x000D_
사랑의 DNA 꿀물이 들어_x000D_
행복의 DNA 꽃이 피~었어_x000D_
내 몸 속의 세포 하나하나가 당신을 원하고 있어_x000D_
분홍빛 가슴 안아주세요_x000D_
당신을 영원히 사랑합니다_x000D_
당신을 영원히 사랑합니다</t>
  </si>
  <si>
    <t xml:space="preserve">일하는 사이 사이마다
니 생각이 나
건널목 앞에 설 때마다
난 너만 떠올라
Wooh 너란 공기는
내 숨이 가쁘게
그렇게 사라져 가
If you 내 사랑이 100이었다면
그 반을 남겨놓지 않았으면
내 곁에 아직까지 있을까
사랑은 하고 있을까 우린
다 주고 싶지 않아서가 아니었어 난
다만 시간이 필요했어
몇 번의 이별에
다친 내 기억에 다 주기 겁이 났어
If you 만약 내 사랑이 100이었다면
Wooh 그 반을 남겨놓지 않았으면
내 곁에 아직까지 있을까
사랑은 하고 있을까 우린
맘 속에 숨겨 둔 반쪽의 사랑
반까지 마저 꺼내 줄 수 있어 이제는
돌아와 줘 오늘은
If you 만약 내 사랑이 100이었다면
Wooh 그 반을 남겨놓지 않았으면
내 곁에 아직까지 있을까
사랑은 하고 있을까 우린
너란 곳에 살아보니까
다른 곳에서는 단 하루도
난 나로 살 수 없는 걸 안 되는 걸
다시 또 사랑한다면 그때도 니가 아니면
사랑은 못 해 나는
</t>
  </si>
  <si>
    <t>그림 같은 집이 뭐 별거겠어요 
어느 곳이든 그대가 있다면 
그게 그림이죠
빛나는 하루가 뭐 별거겠어요
어떤 하루던 그대 함께라면 
뭐가 필요하죠
나 그대가 있지만 
힘든 세상이 아니라
힘든 세상 이지만 
곁에 그대가 있음을 깨닫고 
또 감사해요 또 기도해요 
내 곁에서 변치 않고 
영원하길 기도 드리죠
무려 우리 함께 눈뜨는 아침과
매일 그댈 만나 돌아오는 집 앞
나 만의 그대, 나의 그대, 
내겐 사치라는걸
과분한 입맞춤에 취해 잠이 드는 일
그래 사치, 그댄 사치, 내겐 사치
행복이란 말이 뭐 별거겠어요
그저 그대의 잠꼬대 마저 날
기쁘게 하는데
사랑이란 말이 뭐 별거겠어요
그저 이렇게 보고만 있어도
입에서 맴돌죠
나 그대가 있지만 
거친 세상이 아니라
거친 세상 이지만 
내겐 그대가 있음을 깨닫고 
또 다짐하죠 또 약속하죠 
그대 곁에 변치않고 
영원하길 약속할게요
무려 우리 함께 눈뜨는 아침과
매일 그댈 만나 돌아오는 집 앞
나 만의 그대, 나의 그대, 
내겐 사치 라는걸
과분한 입맞춤에 취해 잠이 드는 일
그래 사치, 그댄 사치, 내겐 사치
내가 상상하고 꿈꾸던 사람 그대
정말 사랑하고 있다고 나 말 할 수 있어서
믿을 수 없어, 정말 믿을 수 없어
내가 어떻게 내가 감히 
사랑할 수 있는지 말야   
무려 우리 함께 잠드는 이 밤과
매일 나를 위해 차려진 이 식탁
나 만의 그대, 나의 그대, 내겐 사치 라는걸
과분한 입맞춤에 취해 잠에 드는 일
그래 사치, 그댄 사치, 내겐 사치</t>
  </si>
  <si>
    <t>평범한 목요일 밤 널 데려 갈게 어디든
일주일 중에 네가 제일 지쳐 있을 오늘
Wanna drive? If you don’t mind?
둘이서 갈래 어디든
밤을 가득 채울 너와 나 그 곳을 향해 향해
Wherever you want
이리 저리 치이다 정해진 모든 걸 해내도 
하나도 웃음 안 나고 또 올 내일이 두렵고 
밤은 좀 남았는데 어떻게 써야할지 모르고
너와 함께 밤공기를 느끼고 파  
지금 데리러 갈게
집에 가지 말고 있어줘 
baby I’m on my way 
Maybe I’ll be there by 8 
왜 너가 차빌 내야해
좋은 음악이 있는 오빠 차가 있잖아
물론 내일 일찍 일 나가야해 
이런 실랑이 할 시간에 
조금이라도 널 봐야해 난
호흡이 딸리는 목요일 밤 
널 생각하면서 달려가 난
평범한 목요일 밤 널 데려 갈게 어디든 
일주일 중에 네가 제일 지쳐 있을 오늘 
Wanna drive? If you don’t mind? 
둘이서 갈래 어디든 
밤을 가득 채울 너와 나 그 곳을 향해 향해
Wherever you want 
어디든 데려다 줄게
건반처럼 가로등을 가로지르며
너의 하룰 들으며
“그랬어?”  그러면서
너를 괴롭혔던 바깥 세상의 밤 공기를 밀며 
창 밖에 내던진 음악처럼
한강엔 별과 달이 
시간과 똑같이 흐르고 있어
우린 느낄 수 있어 둘이서
앞으로 더 많은 목요일에 도착할 거란 걸
평범한 목요일 밤 널 데려갈게 어디든 
Wherever you want 어디가 됐건 
Whatever you want 그 무엇이 됐건 
Let’s go Let’s go
Wanna drive? If you don’t mind? 
둘이서 갈래 어디든 
Wherever you want Wherever we want 
Wherever I want Wherever you want 
we’re going to yo
바람을 더 느끼게 창문을 활짝 열어줘 
(we’re going to yo we’re going to yo)
아무 말 필요 없어 그냥 나를 믿어 
(Give it up Baby)
Wanna drive? If you don’t mind? 
둘이서 갈래 어디든 
밤을 가득 채울 너와 나 그 곳을 향해 향해
Wherever you want 
Wherever you want Wherever we want 
Wherever I want Wherever you want 
we’re going to yo
Wherever you want Wherever we want 
Wherever I want Wherever you want 
we’re going to yo</t>
  </si>
  <si>
    <t>다른 공간의 다른 시간이지만 
내 사랑이 맞을거야 
바람에 스치는 너의 향기로도 
난 너인걸 알수 있어
but i don't know 
내 맘속에 언제부터 니가 산건지
i don't know 
너를 보면 설레는 이유 
나를 스쳐 지나가도 돼 
니가 날 다 잊었으니까 
니가 기억할 때까지 
나는 너를 기다릴테니까
그대여 나를 바라봐줘요 
여전히 그대도 나를 사랑하나요
그대여 내눈을 보고 얘기해줘요 
사랑하는 맘은 숨겨지지 않아요
너에겐 내가 곁에 있었단 사실을 
절대로 잊지는 마 
널 위해 모든걸 바칠 수 있었던 
내 마음을 지우지마
but i don't know 
내맘속에 언제부터 니가 산건지
i don't know 
너를 보면 설레는 이유
나를 스쳐 지나가도 돼 
니가 날 다 잊었으니까 
니가 기억할 때까지 
나는 너를 기다릴테니까
같은 공간 같은 시간 함께 있잖아 
언제라도 내 곁에 와 너의 자리로
라라라라라라라
With you 너를 위해서
그대여 나를 바라봐줘요 
여전히 그대도 나를 사랑하나요</t>
  </si>
  <si>
    <t>난 정말 당신 하나면 한 세상 땡큐 땡큐야
사랑해줘 고마워요 
그래서 행복했어요
언제나 땡큐땡큐 봄날이 따로 있나요
당신과 함께라면 백년도 하루
내 곁에서 살아줘서 고마워요
좋아요 너무 좋아요
내 눈을 보면 알잖아요
집 없어도 땡큐 돈 없어도 땡큐
사랑만 있으면 돼요
모두가 아니라고 아니라고 말하지만
난 정말 당신 하나면 한 세상 땡큐 땡큐야
난 정말 당신 하나면 한 세상 땡큐 땡큐야
사랑해줘 고마워요 
그래서 행복했어요
언제나 땡큐땡큐 봄날이 따로 있나요
당신과 함께라면 백년도 하루
내 곁에서 살아줘서 고마워요
좋아요 너무 좋아요
내 눈을 보면 알잖아요
집 없어도 땡큐 돈 없어도 땡큐
사랑만 있으면 돼요
모두가 아니라고 아니라고 말하지만
난 정말 당신 하나면 한 세상 땡큐 땡큐야
좋아요 너무 좋아요
내 눈을 보면 알잖아요
집 없어도 땡큐 돈 없어도 땡큐
사랑만 있으면 돼요
모두가 아니라고 아니라고 말하지만
난 정말 당신 하나면 한 세상 땡큐 땡큐야
난 정말 당신 하나면 한 세상 땡큐 땡큐야</t>
  </si>
  <si>
    <t xml:space="preserve">이슬비가 내리네
보슬비가 소리없이 내리네
못다한 사랑의 눈물이더냐
아쉬움이더냐
아아아아 사랑하던 사람아
내 마음을 아는가
이슬비에 젖어 봄비에 젖어
사랑을 잃은 눈물에 젖어
사나이는 사나이는
말없이 떠나간다
이슬비가 내리네
보슬비가 소리없이 내리네
떠나간 그 사람의 눈물이더냐
그리움이더냐
아아아아 떠나버린 사람아
내 마음을 아는가
이슬비에 젖어 봄비에 젖어
이별의 맺힌 한숨에 젖어
사나이는 사나이는
말없이 떠나간다
</t>
  </si>
  <si>
    <t xml:space="preserve">인간아 왜 사니 왜 살아 _x000D_
속 터져 못살겠다 _x000D_
대체 언제 사람 될래 _x000D_
정신 좀 차려라 _x000D_
_x000D_
내 팔자가 하도 한심해 _x000D_
잠도 오지 않더라 _x000D_
세월아 네월아 비켜간 _x000D_
허송 세월아 _x000D_
_x000D_
좋은 날 온다고 믿어라 _x000D_
이제껏 믿었더니 _x000D_
허구한 날 퍼 마시는게 _x000D_
좋은 날이냐 _x000D_
_x000D_
그래도 나의 서방님이라 _x000D_
밥해 먹이고 _x000D_
어디 가서 기죽을까봐 _x000D_
그렇게 챙겨줬는데 _x000D_
_x000D_
인간이 왜 사니 왜 살아 _x000D_
사고 좀 치지마라 _x000D_
돈 다발에 호강 따윈 _x000D_
바라지도 않아 _x000D_
_x000D_
인간아 왜 사니 왜 살아 _x000D_
속 터져 못살겠다 _x000D_
대체 언제 사람 될래 _x000D_
정신 좀 차려라 _x000D_
_x000D_
억만금의 궁궐 같은 집 _x000D_
내게 약속 했잖아 _x000D_
살아보니 마음 편한 게 _x000D_
장땡이더라 _x000D_
_x000D_
그래도 나의 서방님이라 _x000D_
밥해 먹이고 _x000D_
어디 가서 기죽을까봐 _x000D_
그렇게 챙겨줬는데 _x000D_
_x000D_
인간이 왜 사니 왜 살아 _x000D_
사고 좀 치지마라 _x000D_
돈 다발에 호강 따윈 _x000D_
바라지도 않아 _x000D_
_x000D_
인간아 왜 사니 왜 살아 _x000D_
속 터져 못살겠다 _x000D_
대체 언제 사람 될래 _x000D_
정신 좀 차려라 _x000D_
_x000D_
멋진 인생 살아보자 _x000D_
정신 좀 차려라 </t>
  </si>
  <si>
    <t>떠나거든 내 소식이 들려오면
이제는 모른다고 해줘
언제나 내 맘속에서 커져만 갔던 너를
조금씩 나도 지우려 해
사랑해 라고 말하고 싶었지만
늘 미안하다고만 했던 나
잊고 잊혀지고 지우고
처음 만난 그때가 그리워진 사람
다시 못 올 몇 번의 그 계절
떠나버린 너의 모습을
지우고 버리고 비워도
어느 새 가득 차버린 내사랑
안 된다고 사랑하면 안 된다고
하지만 우린 함께했지
언제나 내 마음이라
사랑하던 맘이라
그리 아파할 줄 몰랐어
미안해 라고 안아주고 싶지만
점이 돼버린 그 뒷모습
잊고 잊혀지고 지우고
처음 만난 그때가 그리워진 사람
다시 못 올 몇 번의 그 계절
떠나버린 너의 모습을
지우고 버리고 비워도
어느 새 가득 차버린 내사랑
모든 게 나 때문인데
왜 네가 더 힘들어
네가 왜 내 맘을 위로해 왜 (예)
잊고 잊혀지고 지우고
처음 만난 그때가 그리워진 사람
다시 못 올 몇 번의 그 계절
떠나버린 너의 모습을
지우고 버리고 비워도
어느 새 가득 차버린 내사랑</t>
  </si>
  <si>
    <t>난 숨을 꾹 참고 그대를 바라보네요 
세상이 꼭 멈춘것처럼
스쳐 지나가는 바람처럼 나를 못본다해도 
내마음은 그대를 향하네
그댈 사랑하는건 참 아픈일이야 
비우지 못할 마음이란건 참 슬픈일이야
그대여 우 잊지는 말아요
멈춰지지않는 사랑
그대의 눈동자 날 바라보고있네요 
내 맘을 다 아는 것처럼
멀어지려해도 기억들이 우리를 묻고있죠 
다른 공간 속에 나 있어도
그댈 사랑하는건 참 아픈일이야 
비우지못할 마음이란건 참 슬픈일이야
그대여 우 잊지는 말아요 
멈춰지지 않는 사랑
조금 늦어도 괜찮아요 운명이라면
우리 다시 만나질텐데
그댈 잊는다는건 어려운일이야 
또 뒤돌아서 울어버리는 내 슬픈 꿈이야
언젠가 우 마음껏 그대를 
사랑하게 되길 바래</t>
  </si>
  <si>
    <t>La-La-La-La-La
날카로운 Secret 둘러싼 얘긴 베일 속에 
점점 더 깊은 H-H-Hush 맘을 겨눠 이제
여긴 온통 어두운 밤 하늘색 
그림자조차 길을 잃게 해
Oh 넌 항상 Love is game 
쉽게 즐기는 가벼움일 뿐이라고
뭐 이렇게 못된 얘기로 자꾸 
피해 가려고만 하니 왜
커지는 Heart B-B-Beat 빨라지는데
너답지 않게 Heart B-B-B-Beat 거려 나를 볼 때 
마지막 남은 순간까지 점점 다가오지 Crazy
아찔하게 겨눈 러시안 룰렛 Ah-Ah-Ah-Yeah 
La-La-La-La-La-
Heart B-B-B-Beat
넌 이미 마지막 남은 순간까지 
내게 맡기게 될 거야 넌
달콤한 너의 러시안 룰렛
반짝인 Secret 더 이상 외면하진 못 해 
버튼은 내가 P-P-Push 받아들여 이제
네 맘 온통 내 모습 채워지게 
꿈 꿀 때조차 나를 찾게 돼
Oh 아직 넌 Love is game 
내게 말해도 흔들려 네 목소리도 
장난스레 스친 눈빛 너머로 
어쩔 줄 모르는 네 모습
커지는 Heart B-B-Beat 빨라지는데
너답지 않게 Heart B-B-B-Beat 거려 나를 볼 때 
마지막 남은 순간까지 점점 다가오지 Crazy
아찔하게 겨눈 러시안 룰렛 Ah-Ah-Ah-Yeah 
La-La-La-La-La-
Heart B-B-B-Beat
넌 이미 마지막 남은 순간까지 
내게 맡기게 될 거야 넌
달콤한 너의 러시안 룰렛
이토록 깊은 꿈이 넌 처음일 걸
내 맘이 이 밤이 아른거리는 Game 
You can’t control
커지는 Heart B-B-Beat 빨라지는데
터질듯한 Heart B-B-B-Beat Key는 내가 쥘게
마지막 남은 순간까지 점점 다가오지 Crazy
아찔하게 겨눈 러시안 룰렛 Ah-Ah-Ah-Yeah 
La-La-La-La-La-
Heart B-B-B-Beat
마침내 빼낼 수도 없게 박혀 
네 심장 더 깊은 곳
달콤한 너의 러시안 룰렛
커지는 Heart B-B-Beat 빨라지는데
La-La-La-La-La-
커지는 Heart B-B-Beat 빨라지는데
La-La-La-La-La-
Heart B-B-B-Beat</t>
  </si>
  <si>
    <t xml:space="preserve">사람팔자 시간문제더라
사람팔자 시간문제더라
사람팔자 시간문제더라
사람팔자 알수없더라
엇그저께 만해도 빈털털이 백수가
삼일만에 사장이 됐더라
사연이 어떤건지 조사를 해봤더니
세상에나 세상에나 이럴수가 있어
복권한장 사논게 당첨이 되서
하루아침에 사장이 됐더라
사람팔자 시간문제더라
사람팔자 시간문제더라
사람팔자 시간문제더라
사람팔자 알수없더라
엇그저께 만해도 말단 신입사원이
삼일만에 사장이 됐더라
사연이 어떤건지 조사를 해봤더니
세상에나 세상에나 이럴수가 있어
회장님 막내딸과 결혼을 해서
하루아침에 사장이 됐더라
사람팔자 시간문제더라
사람팔자 시간문제더라
사람팔자 시간문제더라
</t>
  </si>
  <si>
    <t>잘 지내니 잘 사는 것 같아
친구들에게서 네 소식을 들어
많은 날이 지나버렸지만
마주했던 시간은 마치 어제 같아
거니는 거리마다 자꾸 네가 생각나
언제쯤이면 이 시간이 무뎌질까
이제 와 뭘 어떡해
정말 아무것도 할 수 없잖아
하나부터 열까지 너로 물들어있어
모두 다 거짓말 같아 믿을 수 없잖아
아침 눈을 떴을 때
지금 이 모든 게 꿈이었음 좋겠어
되돌릴 수 있다면 네 손잡고 거닐던
나 그때로 단 한번만
안 된다는 걸 알아 그래서 더 힘들어
여전히 오늘도
가슴이 답답해서 수많은 밤 지샜지만
이제 네 소식을 들어도 난 괜찮아
너무 힘이 들 때면
가끔 너의 이름만 불러 볼게
하나부터 열까지 너로 물들어있어
모두 다 거짓말 같아 믿을 수 없잖아
아침 눈을 떴을 때
지금 이 모든 게 꿈이었음 좋겠어
되돌릴 수 있다면 네 손잡고 거닐던
나 그때로 단 한 번만
안 된다는 걸 알아 그래서 더 힘들지만
단 한 번만이라도
널 보고 싶어 스친 우연이라도
한번 볼 수만 있다면 그럼 덜 힘들까
많은 밤을 지새도
너의 기억을 다 지우진 못할 거야
이런 게 사랑이라면 다신 못할 것 같아
나 그때로 단 한 번만
안 된다는 걸 알아 그래서 더 힘들어
오늘도</t>
  </si>
  <si>
    <t xml:space="preserve">Hey hey hey hey
Hey hey hey hey
Hey hey hey hey
뜨거운 리듬에 가슴이 뛰잖아
달아올라 지금 내 심장이
Come on shake it 너의 본능을 깨워
이 시간이 지나가기 전에
A-ya-ya 오늘 밤 나는 Dancing King
나에게 빠져들어
A-ya-ya 오늘 밤 나와 Dance all night
Oh 지루했던 하룰 벗어 던져 버리고
내 안에 잠들어 있던 흥은 챙기고
올라타 봐 여기 리듬이란 마법에
Senorita! 깜짝 놀랄 밤을 선물해 줄게
서툰 몸짓에 너를 맡겨 그냥 미쳐 (Ooh ah ah ah ah ah)
지친 가슴에 불을 당겨 함께 춤을 춰
Cuz tonight
뜨거운 리듬에 가슴이 뛰잖아
달아올라 지금 내 심장이
Come on shake it 너의 본능을 깨워
이 시간이 지나가기 전에
A-ya-ya 오늘 밤 나는 Dancing King
나에게 빠져들어
A-ya-ya 오늘 밤 나와 Dance all night
Ah 짜증나는 일들 모두 잊고 싶을 때
고민 말고 그냥 나를 찾아오면 돼
Yeah 맘보 탱고 룸바 삼바 뭐든 말만 해
Buona sera! 멋진 세상으로 초대해 줄게
서툰 몸짓에 너를 맡겨 그냥 미쳐 (Ooh ah ah ah ah ah)
이 시간만은 모두 잊어 함께 춤을 춰
Cuz tonight
뜨거운 리듬에 가슴이 뛰잖아 (망설이지마)
달아올라 지금 내 심장이 (달아올라)
Come on shake it 너의 본능을 깨워 (함께 흔들어)
이 시간이 지나가기 전에 (Oh yeah)
A-ya-ya 오늘 밤 나는 Dancing King
나에게 빠져들어
A-ya-ya 오늘 밤 나와 Dance all night
Shake it to the left
Now shake it to the right
달이 질 때까지 널 멈추지는 마
Shake your body oh my
Dancing all night
네게 눈이 먼 난 널 보낼 수 없어 
Awoooo~~~ 
어차피 한 번 사는 인생이잖아
달려 볼까 오늘 저 끝까지
Come on shake it 너의 본능을 깨워
지금 우린 이대로 행복해
A-ya-ya 오늘 밤 나는 Dancing King
나에게 빠져들어
A-ya-ya 오늘 밤 나와 Dance all night
Hey hey
Hey hey
Hey hey
Hey
</t>
  </si>
  <si>
    <t>하늘을 보고 누군가 그리워지면
가을이 온 거고 그즈음 매년 손님이와
마치 똑똑 누군가? 두드리는데
알면서도 어쩔 수 없이 문을 열어놔
넌 늘 멋대로였어 헤어진 후에도
몰래 왔다 가네 그리움만 둔 채로
추억은 맴도는데 우리는 흔적이 없어
넌 내게 영원히 반복되는 계절이었어
니가 생각나 이맘때쯤에 
웃고 있던 너와 내가 생각나는데 
니 무릎을 베고 하늘을 보며 
먼 훗날 우리 얘길 했는데 
사랑한다고 내 귓가에 말해주던 너의 목소리
그게 뭐라고 또 생각나
하나둘씩 떠오르지 함께한 추억들이
그리워지네
나쁜 쪽이 누구인진 이제 더는 상관 없어지고
우린 그저 어리고 미숙했다고 여기며
어쩔 수 없는 일들에 대해
그래 그땐 어쩔 수 없었지라고 받아들이게 돼
내 마음이 아깝게 느껴질 때가 있었어 
미치도록 니가 미웠던 때가 있었어
시간 지나니 그냥 내 심술이더라 
뱉는 말마다 진심과 반대였더라고
게임 밤새 하지마 밥 좀 챙겨 먹어 
별거 아닌 잔소리가 사실 제일 그리워
청승이야 청승 전화 걸뻔했네 
잠도 안와 맥주 한 캔 사러 가야겠네
사랑한다고 내 귓가에 말해주던 너의 목소리
그게 뭐라고 또 생각나
하나둘씩 떠오르지 함께한 추억들이
그리워지네
그 누군가 내게 말을 했지
세월이 곧 약일꺼라고
널 많이 사랑했나봐 그랬나봐
이젠 잊을 때도 됐는데
사랑한다고 좋아한다고 매일 같이 말해주던
네 목소리 잊지 못하고
하나둘씩 떠오르지 함께한 추억들이
그리워지네
대책 없이 기억나 속 또 헤집어놓고 맘에 훅!
하고 들어왔어 그러면 나는 또 후 하고 숨을 쉬네
산책이나 나가야지 뭐 밤이 기네</t>
  </si>
  <si>
    <t xml:space="preserve">꿈을 꾸는 듯해 지쳐버린 하루의 끝엔 
따스함으로 가득 날 감싸주고 
허전했던 마음은 너의 향기로 가득한 걸 
영원히 꿈꿀 수 있게
너무 부드러운 향기 조금 부끄러운 떨림
사실 난 두려운 걸 
가슴 벅차도록 용기를 줘요 
조용히 꽉 날 안아줘요 
너도 나와 같은 맘이길 바래 매일이   
눈이 부시게 아름답길 바래 매일이 
You are my only one baby 
내일도 너와 내가 설렐 수 있게   
Love, Love, Love, My baby 
구름 가득한 차가워진 밤 
위로가 돼주어 너라는 빛은 
아이 같아 내가 가득 찬 그 너의 눈빛이 좋아
어두웠던 시간 아픔을 감추게 해줘 
너라는 아이가 날 행복하게 해 
I'm falling in love  
너무 부드러운 향기 조금 부끄러운 떨림
널 잃을까 두려운 걸 
가슴 벅차도록 날 지켜줘요 
내 손을 꽉 잡아줘요 
너도 나와 같은 맘이길 바래 매일이
눈이 부시게 아름답길 바래 매일이
You are my only one baby 
내일도 너와 내가 설렐 수 있게
Love, Love, Love, My baby 
넌 매일 다른 느낌의 설렘
지금을 잊지 않길 
너를 보며 자란 내 마음이 아프지 않게
항상 꿈을 꾸는 이 느낌 
지금을 잃지 않길 영원히
You are my only one baby
내일도 너와 내가 설렐 수 있게
Love, Love, Love, My baby </t>
  </si>
  <si>
    <t xml:space="preserve">오늘 하루 쉴 숨이           
오늘 하루 쉴 곳이
오늘만큼 이렇게 또 한번 살아가
침대 밑에 놓아둔
지난밤에 꾼 꿈이
지친 맘을 덮으며 눈을 감는다 괜찮아 
남들과는 조금은 다른 모양 속에
나 홀로 잠들어 
다시 오는 아침에 눈을 뜨면 웃고프다 
오늘 같은 밤 
이대로 머물러도 될 꿈이라면 
바랄 수 없는 걸 바라도 된다면 
두렵지 않다면 너처럼 
오늘 같은 날 
마른 줄 알았던 오래된 눈물이 흐르면 
잠들지 않는 내 작은 가슴이 숨을 쉰다 
끝도 없이 먼 하늘 
날아가는 새처럼
뒤돌아 보지 않을래 
이 길 너머 어딘가 봄이 
힘없이 멈춰있던
세상에 비가 내리고
다시 자라난 오늘
그 하루를 살아
오늘 같은 밤
이대로 머물러도 될 꿈이라면
바랄 수 없는 걸 바라도 된다면
두렵지 않다면 너처럼
오늘 같은 날
마른 줄 알았던 오래된 눈물이 흐르면
잠들지 않는 이 어린 가슴이 숨을 쉰다
고단했던 내 하루가 숨을 쉰다 </t>
  </si>
  <si>
    <t xml:space="preserve">세상사는 일 내 마음처럼 내 뜻대로 돌아가진 않죠_x000D_
언젠가는 쥐구멍에도 분명 태양은 뜹니다_x000D_
_x000D_
눈물 나도록 힘든 현실에 외롭게 사는 신세이지만_x000D_
     _x000D_
그래도 살만합니다, 나는 행복합니다_x000D_
빈손으로 시작했던 인생살이에_x000D_
사랑하는 내 님 만나 내 삶이 고맙습니다_x000D_
인생은 놀다가는 것 재미나게 삽시다_x000D_
세상이란 한번뿐인 놀이터 라죠_x000D_
힘들어도 우리네 인생은 늘 반짝반짝 살만합니다_x000D_
_x000D_
머리 아프고 마음 아픈 일 끝도 없이 내게로 오지만_x000D_
언젠가는 나의 길에도 분명 태양은 뜹니다_x000D_
_x000D_
눈물 나도록 힘든 현실에 외롭게 사는 신세이지만_x000D_
_x000D_
그래도 살만합니다, 나는 행복합니다_x000D_
빈손으로 시작했던 인생살이에_x000D_
사랑하는 내 님 만나 내 삶이 고맙습니다_x000D_
인생은 놀다가는 것 재미나게 삽시다_x000D_
세상이란 한번뿐인 놀이터 라죠_x000D_
힘들어도 우리네 인생은 늘 반짝반짝 살만합니다_x000D_
_x000D_
더 반짝반짝 살만합니다_x000D_
</t>
  </si>
  <si>
    <t>그 무슨 운명의 장난인가요
마주선 평행선처럼
바라보다 그리움에 청춘이 가요
세월이 흘러가요
까마득히 먼 하늘끝에서
만나야할 인연이라면
세월의 한자락을 잘라버리고
당신곁에 바로 가고파
사랑으로 평행선을 지우고 싶다
그 사랑에 취하고 싶다
그 누가 저지른 잘못인가요
마주선 평행선처럼
잡힐듯이 잡지못해 청춘이가요
세월이 흘러가요
까마득히 먼 하늘끝에서
만나야할 인연이라면
세월의 한자락을 잘라버리고
당신곁에 바로 가고파
사랑으로 평행선을 지우고 싶다
그 사랑에 잠들고 싶다
그 사랑에 취하고 싶다</t>
  </si>
  <si>
    <t>아무도 몰래 우리는 만나야 했고
그래야 함께 할수가 있었지
서로를 이해하며 받아들였어
사랑은 없으니까
오늘은 더욱 서로가 간절했었지
숨을 쉴수조차 없었을만큼
아쉬운 시간은 그렇게 흐르고
또다시 우리는 헤어져야 했었지
나홀로 남겨져있는 이 밤이
오늘따라 너무나 싫다
사랑하지 말자고 다짐했는데
흔들리는 내가 너무나 싫다
사랑 한다는 말이라도 나 건네볼까
괜히 말해서 끝나면 어떡해
그댄 어차피 나의 사람이 아닌걸 아는데
내 심장만 모르고 있네요
우연히 그대의 사진을 봤고
그속에 네가 있었어
나 아닌 사람과 낯선곳에서
너무나 행복해 보이는구나
가끔이라도 내생각 하고 있는걸까
아니라면 나 너무 비참해
너의 뜨거운 숨결에 오늘
또 나를 태워도
변하지 않는 우리의 현실
사랑 한다는 말이라도 나 건네볼까
괜히 말해서 끝나면 어떡해
그댄 어차피 나의 사람이 아닌걸 아는데
내 심장만 모르고 있네요
이러는 우리 정말 나쁘다</t>
  </si>
  <si>
    <t>다신 볼 수 없을 것만 같던
그대가 내 앞에 서 있네요
지킬 수 있을지 모르며 약속했던
그 언젠가가 지금인 거군요
단 하루도 널
널 잊었던 적 없다는 말은 거짓말이겠지만
그대가 곁에 있지 않을 때
외로웠죠
한 순간도 널
널 잊었던 적 
없다는 말이 무슨 의미겠어요
지금
여기
우리
세 단어면 돼요
I just wanna be with you
내가 사는 이유
다시는 멀리 가지 않을게요
I'll always be here for you
세월이 지난 후
세상이 다시 우릴 갈라놔도
떠나야만 해도
멀리 있진 않을게요
참 멀리 멀리 멀리도
돌아왔네요 
지독한 세월과 세상에게 
수없이 꺾이고
발밑엔 낙엽이 뒤덮이고
이 야윈 모습이지만
여기 여전히
그대 곁에 서있죠
I missed you
한 순간도 편히 잠든 적 없어
잘 지낸 것 같겠지만
I missed you
한 순간도 진짜 웃은 적 없어
한 순간도 널
널 잊었던 적 
없다는 말이 무슨 의미겠어요
지금
여기
우리
세 단어면 돼요
I just wanna be with you
내가 사는 이유
다시는 멀리 가지 않을게요
I'll always be here for you
세월이 지난 후
세상이 다시 우릴 갈라놔도
떠나야만 해도
멀리 있진 않을게요
시간은 참 무섭게도 가네요
붙잡으려 해도
잡히지 않을 거예요
언젠가
다시 헤어지게 되어도
여기 
가까이 서있을게
지금
여기
우리
I just wanna be with you
내가 사는 이유
다시는 멀리 가지 않을게요
I'll always be here for you
세월이 지난 후
세상이 다시 우릴 갈라놔도
떠나야만 해도
멀리 있진 않을게요
멀리 있진 않을게</t>
  </si>
  <si>
    <t>내 피 땀 눈물 내 마지막 춤을 다 가져가 가
내 피 땀 눈물 내 차가운 숨을 다 가져가 가
내 피 땀 눈물
내 피 땀 눈물도 
내 몸 마음 영혼도
너의 것인 걸 잘 알고 있어
이건 나를 벌받게 할 주문
Peaches and cream
Sweeter than sweet
Chocolate cheeks
and chocolate wings
But 너의 날개는 악마의 것
너의 그 sweet 앞엔 bitter bitter
Kiss me 아파도 돼 어서 날 조여줘
더 이상 아플 수도 없게
Baby 취해도 돼 이제 널 들이켜
목 깊숙이 너란 위스키
내 피 땀 눈물 내 마지막 춤을 다 가져가 가
내 피 땀 눈물 내 차가운 숨을 다 가져가 가
원해 많이 많이 많이 많이
원해 많이 많이 많이 많이 많이 많이
원해 많이 많이 많이 많이
원해 많이 많이 많이 많이 많이 많이
아파도 돼 날 묶어줘 내가 도망칠 수 없게
꽉 쥐고 날 흔들어줘 내가 정신 못 차리게
Kiss me on the lips lips 둘만의 비밀
너란 감옥에 중독돼 깊이
니가 아닌 다른 사람 섬기지 못해
알면서도 삼켜버린 독이 든 성배
내 피 땀 눈물 내 마지막 춤을 다 가져가 가
내 피 땀 눈물 내 차가운 숨을 다 가져가 가
원해 많이 많이 많이 많이
원해 많이 많이 많이 많이 많이 많이
원해 많이 많이 많이 많이
원해 많이 많이 많이 많이 많이 많이
나를 부드럽게 죽여줘
너의 손길로 눈 감겨줘
어차피 거부할 수조차 없어
더는 도망갈 수조차 없어
니가 너무 달콤해 너무 달콤해
너무 달콤해서
내 피 땀 눈물
내 피 땀 눈물</t>
  </si>
  <si>
    <t>첫사랑 봉순이를 찾아주세요 _x000D_
고향은 진안 이구요_x000D_
좋으면 좋다 싫으면 싫다 딱 부러지는 여자_x000D_
_x000D_
화장끼 하나 없는 짧은 생머리 _x000D_
살구꽃 향기가 나는_x000D_
귀여운 아가씨 어디로 갔나 _x000D_
사랑불만 지펴놓고_x000D_
_x000D_
마이산 돌탑 위에 새겨둔 그 이름_x000D_
꿈에라도 만날 수 있을까_x000D_
_x000D_
나는야 사랑 찾는 꽃마차 _x000D_
나는야 님 그리는 꽃마차_x000D_
_x000D_
오늘도 그리운 맘 하늘에 적어본다._x000D_
첫사랑 진안 아가씨_x000D_
_x000D_
화장끼 하나 없는 짧은 생머리 _x000D_
살구꽃 향기가 나는_x000D_
귀여운 아가씨 어디로 갔나 _x000D_
사랑불만 지펴놓고_x000D_
_x000D_
마이산 돌탑 위에 새겨둔 그 이름_x000D_
꿈에라도 만날 수 있을까_x000D_
_x000D_
나는야 사랑 찾는 꽃마차 _x000D_
나는야 님 그리는 꽃마차_x000D_
_x000D_
오늘도 그리운 맘 하늘에 적어본다._x000D_
첫사랑 진안 아가씨_x000D_
_x000D_
나는야 사랑 찾는 꽃마차 _x000D_
나는야 님 그리는 꽃마차_x000D_
_x000D_
오늘도 그리운 맘 하늘에 적어본다._x000D_
첫사랑 진안 아가씨_x000D_
첫사랑 진안 아가씨</t>
  </si>
  <si>
    <t>이도령의 품속엔 마패가 숨어있다_x000D_
초라한 모습 속에 진실을 믿어왔다_x000D_
_x000D_
어서오세요 세요 나는 기다려왔죠 _x000D_
당신은 내사랑이죠_x000D_
사랑했기 때문에 그리웠기 때문에 _x000D_
모진 세월을 참아왔어요_x000D_
_x000D_
이리오너라 날 부르는 소리_x000D_
초라한 모습 이도령이 왔네_x000D_
_x000D_
이도령의 품속엔 마패가 숨어있다_x000D_
초라한 모습 속에 진실을 믿어왔다_x000D_
_x000D_
그대 없는 세월에 빈자리를 노리는 _x000D_
변사또 그가 있었죠_x000D_
힘든 시간들 속에 이겨낼 수 있는 건 _x000D_
당신 때문에 견뎌왔어요_x000D_
_x000D_
이리오너라 날 부르는 소리_x000D_
초라한 모습 이도령이 왔네_x000D_
_x000D_
이도령의 품속엔 마패가 숨어있다_x000D_
초라한 모습 속에 진실을 믿어왔다_x000D_
_x000D_
암행어사 출도요 변사또는 나와라_x000D_
이도령이 왔단다 내사랑이 돌아왔다_x000D_
_x000D_
이도령의 품속엔 마패가 숨어있다_x000D_
초라한 모습 속에 진실을 믿어왔다</t>
  </si>
  <si>
    <t>적당히 먼 새벽에 
현관문을 열고
익숙한 고요함은 
어김없이 날 반겨
따뜻한 겨울 나른한 봄 
뜨거웠던 여름 지나
내 사계절에 꿈은 다 너였는데
방 안은 가을 속에 머물러
난 아직도 잊지 못하고 
남겨진 너의 향기들 그 속에 살아
있잖아 넌 모르겠지만 
너무 보고 싶어
넌 어떻게 지내
어떻게 지내 나 없이
하루가 참 기네
원래 다 이래? 이별이
Woo Woo Don’t wanna fall in love
추웠던 겨울 무기력한 봄 
무더웠던 여름 지나
어찌 보면 난 잘 지내 아니 못 지내
내 현실은 너 없는 잔인한 가을인데
난 아직도 잊지 못하고 
남겨진 너의 향기들 그 속에 살아
넌 알지도 모르겠지만 
너무 보고 싶어
넌 어떻게 지내
어떻게 지내 나 없이
하루가 참 기네
원래 다 이래?
Woo Woo I wanna fall in love
이 노래가 닿길 바래 너의 마음에</t>
  </si>
  <si>
    <t>나는요 당신을 바라보아요_x000D_
수줍은 미소 다정한 눈빛으로_x000D_
꼭 집어 말하지 않아도_x000D_
내 사랑 당신 뿐이에요_x000D_
_x000D_
매일매일 함께하는 상상을 해요_x000D_
당신과 만들어갈 장미빛 사랑을_x000D_
콩닥콩닥 뛰는가슴 어떡하나요_x000D_
설레이는 이 마음을 당신은 아나요_x000D_
_x000D_
나는요 당신이 너무 좋아요_x000D_
나는요 사랑에 빠졌어요_x000D_
이 세상 하나뿐인 당신을 만나서_x000D_
나는요 정말로 행복한 여자랍니다_x000D_
_x000D_
매일매일 함께하는 상상을 해요_x000D_
당신과 만들어갈 장미빛 사랑을_x000D_
콩닥콩닥 뛰는가슴 어떡하나요_x000D_
설레이는 이 마음을 당신은 아나요_x000D_
_x000D_
나는요 당신이 너무 좋아요_x000D_
나는요 사랑에 빠졌어요_x000D_
이 세상 하나뿐인 당신을 만나서_x000D_
나는요 정말로 행복한 여자랍니다_x000D_
_x000D_
나는요 정말로 행복한 여자랍니다</t>
  </si>
  <si>
    <t>브라보 힘내라 인생!!_x000D_
브라보 어제는 안녕_x000D_
사랑하는 사람들 있어_x000D_
나는 힘차게 달려간다_x000D_
 _x000D_
브라보 힘내라 인생!!_x000D_
브라보 멀고먼 세상_x000D_
아직 남은 꿈들이 있어_x000D_
나는 신나게 달려간다_x000D_
브라보_x000D_
 _x000D_
빈몸으로 태어나 사랑을 받고_x000D_
귀하게 살아온 날들_x000D_
온몸으로 부딪친 세상이란건_x000D_
참 쉽지 않더라_x000D_
 _x000D_
한번은 웃고 한번은 울고_x000D_
그렇게 살아가고_x000D_
얻은게 많아 후회는 없다_x000D_
나는 또 달려간다_x000D_
 _x000D_
브라보 힘내라 인생!!_x000D_
브라보 어제는 안녕_x000D_
사랑하는 사람들 있어_x000D_
나는 힘차게 달려간다_x000D_
 _x000D_
브라보 힘내라 인생!!_x000D_
브라보 멀고먼 세상_x000D_
아직 남은 꿈들이 있어_x000D_
나는 신나게 달려간다_x000D_
브라보 _x000D_
 _x000D_
운명이라 믿었던 사랑을 하고_x000D_
이별에 아파도 했다_x000D_
우정이라 믿었던 친구녀석이_x000D_
날 떠나갔었다_x000D_
 _x000D_
한번은 웃고 한번은 울고_x000D_
그렇게 살아가고_x000D_
얻은게 많아 후회는 없다_x000D_
나는 또 달려간다_x000D_
 _x000D_
브라보 힘내라 인생!!_x000D_
브라보 어제는 안녕_x000D_
사랑하는 사람들 있어_x000D_
나는 힘차게 달려간다_x000D_
 _x000D_
브라보 힘내라 인생!!_x000D_
브라보 멀고먼 세상_x000D_
아직 남은 꿈들이 있어_x000D_
나는 신나게 달려간다_x000D_
 _x000D_
브라보 힘내라 인생!!_x000D_
브라보 멀고먼 세상_x000D_
아직 남은 꿈들이 있어_x000D_
나는 신나게 달려간다_x000D_
브라보 (브라보)</t>
  </si>
  <si>
    <t>날 너무너무너무
너무너무너무 너무너무너무
너무너무너무 너무너무너무
좋아하면 그때 말해줘
내가 자꾸자꾸자꾸
자꾸자꾸자꾸 자꾸자꾸자꾸
자꾸자꾸자꾸 자꾸자꾸자꾸
떠오르면 그때 불러줘
남자들은 똑같대
믿지 말래 사랑한다는 말
사랑하기도 전에
말이 먼저 나오기 때문에
이런 느낌 첨이라고
누구라도 이런 적 없다고
내 눈을 바라보며
말을 해도 넘어가지 말래
Oh no 조심조심조심해야해
어머님이 친구들이
해줬던 말들 잊으면 안돼
Oh no 미안미안미안하지만
아직 난 네 마음만
믿고 마음을 열 수는 없어
날 너무너무너무
너무너무너무 너무너무너무
너무너무너무 너무너무너무
좋아하면 그때 말해줘
내가 자꾸자꾸자꾸
자꾸자꾸자꾸 자꾸자꾸자꾸
자꾸자꾸자꾸 자꾸자꾸자꾸
떠오르면 그때 불러줘
Stop 넌 뒤집은 베개처럼 신선한 느낌
하지만 꼭 참아야 해 이제부터 긴
확인의 시간을 반드시 거쳐야 해
뱀인지 아담인지 정체 드러나게
남자라 쓰고 늑대라 읽으랬어
도대체 남자들 그동안 여자에게 왜 그랬어
너무나 많은 여자들 마음을 울린 죄
때문에 그러니 내게 좀 더 널 보여줄래?
Oh no 조심조심조심해야해
네 눈빛이 너의 말이
아무리 내 맘을 흔들어도
Oh no 미안미안미안하지만
조금만 나를 향한
마음을 더 보여줄 수 있니
날 너무너무너무
너무너무너무 너무너무너무
너무너무너무 너무너무너무
좋아하면 그때 말해줘
내가 자꾸자꾸자꾸
자꾸자꾸자꾸 자꾸자꾸자꾸
자꾸자꾸자꾸 자꾸자꾸자꾸
떠오르면 그때 불러줘
이런 날 이해해주길
속상하고 답답해도
조금만 더 기다려주길
내 맘이 열리고 나면
아껴왔던 내 마음을
아낌없이 너에게 줄게
날 너무너무너무
너무너무너무 너무너무너무
너무너무너무 너무너무너무
좋아하면 그때 말해줘
내가 자꾸자꾸자꾸
자꾸자꾸자꾸 자꾸자꾸자꾸
자꾸자꾸자꾸 자꾸자꾸자꾸
떠오르면 그때 불러줘
너무너무너무 너무너무너무
너무너무너무너무너무
자꾸자꾸자꾸 자꾸자꾸자꾸</t>
  </si>
  <si>
    <t>Girl 말해줘 네 마음 바로 지금
Baby 같이 올라가자 하늘 위로
All I wanna do is kick it with you
너의 몸매 그린 것만 같아 미술
오늘 의상처럼 네 마음도 씨쓰루
All I wanna do is kick it with you
Girl 뭐가 중요한지 baby 바로 말해줄게
나 지금 5천만원짜리 시계 찼지만
나는 너를 훨씬 아끼지 babe
네가 원한다면 안 찰게
허세 따위는 안 통하니까
넌 정말 신기한 여자
나를 노력하게 만드니까 baby oh yeah
우리 둘의 밤을 상상했어 girl all night
몸에 타투를 보여줘 If it’s alright
Girl 말해줘 네 마음 바로 지금
Baby 같이 올라가자 하늘 위로
All I wanna do is kick it with you
너의 몸매 그린 것만 같아 미술
오늘 의상처럼 네 마음도 씨쓰루
All I wanna do is kick it with you
어떡해 내 맘에 네가 들어오려 해
쉽게 빠질까 봐 위험해 보여 조심하려 할 때
움직여지지 않아 
날 보는 네 시선이 내 몸을 감아
하나로 얽혀 너와 나
이제부턴 아무도 풀지 못해
뻔하지 않게 우연같이 만나 baby
서로에게 녹아들어
오늘밤 우리 기분은 저 하늘 구름 위
네 몸에 타투를 보여줘 
이미 내 맘은 준비되어있어
Boy 말할게 내 마음 바로 지금
그래 같이 올라가자 하늘 위로
All I wanna do is kick it with you
네가 원한대로 내 대답은 Me too
이제부터 널 부르게 해줘 My boo
All I wanna do is kick it with you
내가 하고 싶은 모든 것 뒤엔
‘너와 함께’가 생략 되어 있지
요즘 인기 많은 교포오빠들과는 달라
김치 향기가 배어있지
덕분에 난 몰아 호랑이
택 달린 옷은 방에 쌓여가고 있어
밤에 입어 편하게
이젠 너는 나 나는 너로 구분 짓고
ALL I WANNA DO 라고 말해 편하게
너의 옆자리를 상상할 거고
그곳에는 내가 있게 될 거야
그리고 너에 대해 장담하건대
뭐든 할 수 있을 거라고 믿게 될 거야
Girl 말해줘 네 마음 바로 지금
Baby 같이 올라가자 하늘 위로
All I wanna do is kick it with you
너의 몸매 그린 것만 같아 미술
오늘 의상처럼 네 마음도 씨쓰루
All I wanna do is kick it with you</t>
  </si>
  <si>
    <t>가버린 것과 올 것의 그 중간을_x000D_
헤아릴 수 없는 엇갈림 속에 끼여_x000D_
나는 지금은 어디쯤을 걸어가고 있는 것일까_x000D_
치열한 도심은 목이 타는데 _x000D_
끝이랄까 시작이랄까_x000D_
이 멍청한 나의 시간아_x000D_
미움과 사랑의 흐름 위에서_x000D_
다시는 못 만날 그 절망의 거릴 두고_x000D_
헤아릴 수 없는 엇갈림 속에 끼여_x000D_
지금 나는 어디쯤을 건너고 있는 것일까_x000D_
치열한 도심은 목이 타는데 _x000D_
끝이랄까 시작이랄까_x000D_
이 멍청한 나의 시간아_x000D_
미움과 사랑의 흐름 위에서_x000D_
다시는 못 만날 그 절망의 거릴 두고_x000D_
헤아릴 수 없는 엇갈림 속에 끼여_x000D_
지금 나는 어디쯤을 건너고 있는 것일까_x000D_
지금 나는 어디쯤을 건너고 있는 것일까</t>
  </si>
  <si>
    <t>Ah~ this’s your girl Jessi BeBopaLula _x000D_
You Know I got you baby_x000D_
I need you u all feel my love Spread love_x000D_
World wide good vibes only Let’s get it_x000D_
_x000D_
삐빠빠룰라 오 쉬즈 마이 베이비 _x000D_
삐빠빠룰라 오 쉬즈 마이 베이비 _x000D_
삐빠빠룰라 오 쉬즈 마이 베이비 _x000D_
삐빠빠룰라 오 쉬즈 마이 베이비_x000D_
비오는 밤에 생각나는 제시 _x000D_
눈오는 밤에 보고싶은 제시_x000D_
삐빠빠룰라 오 쉬즈 마이 베이비 _x000D_
삐빠빠룰라 오 쉬즈 마이 베이비_x000D_
사랑해 사랑해 제시를 사랑해 _x000D_
영원히 영원히 제시를 사랑해_x000D_
사랑해 사랑해 제시를 사랑해 _x000D_
영원히 영원히 제시를 사랑해_x000D_
삐빠빠룰라 오 쉬즈 마이 베이비 _x000D_
삐빠빠룰라 오 쉬즈 마이 베이비 _x000D_
제시 없는 세상 사랑 없는 세상 _x000D_
제시 없는 세상 총맞은 세상_x000D_
_x000D_
Jessi Sexy don’t get it messy_x000D_
Father write a song for me _x000D_
Oh I’m bless 제시 없는 세상 사랑 없는 세상 _x000D_
Dame what would this world be without me_x000D_
_x000D_
삐빠빠룰라 오 쉬즈 마이 베이비 _x000D_
삐빠빠룰라 오 쉬즈 마이 베이비 _x000D_
삐빠빠룰라 오 쉬즈 마이 베이비 _x000D_
삐빠빠룰라 오 쉬즈 마이 베이비 _x000D_
비오는 밤에 생각나는 제시 _x000D_
눈오는 밤에 보고싶은 제시_x000D_
삐빠빠룰라 오 쉬즈 마이 베이비 _x000D_
삐빠빠룰라 오 쉬즈 마이 베이비_x000D_
사랑해 사랑해 제시를 사랑해 _x000D_
영원히 영원히 제시를 사랑해_x000D_
사랑해 사랑해 제시를 사랑해 _x000D_
영원히 영원히 제시를 사랑해_x000D_
삐빠빠룰라 오 쉬즈 마이 베이비 _x000D_
삐빠빠룰라 오 쉬즈 마이 베이비_x000D_
제시없는 세상 사랑없는 세상 _x000D_
제시없는 세상 총맞은 세상_x000D_
삐빠빠룰라 오 쉬즈 마이 베이비 _x000D_
삐빠빠룰라 오 쉬즈 마이 베이비 _x000D_
삐빠빠룰라 오 쉬즈 마이 베이비 _x000D_
삐빠빠룰라 오 쉬즈 마이 베이비 _x000D_
_x000D_
마이 러브 제시</t>
  </si>
  <si>
    <t>이러지도 못하는데 저러지도 못하네
그저 바라보며 ba-ba-ba-baby
매일 상상만 해 이름과 함께 쓱 말을 놨네 baby
아직 우린 모르는 사인데
아무거나 걸쳐도 아름다워
거울 속 단 둘이서 하는 fashion show show
이번에 정말 꼭꼭 내가 먼저 talk talk
다짐 뿐인걸 매번 다짐 뿐인걸
나나나나나나나
콧노래가 나오다가 나도 몰래
눈물 날 것 같애
아닌 것 같애 내가 아닌 것 같애
I love you so much
이미 난 다 컸다고 생각하는데
어쩌면 내 맘인데 왜 내 맘대로 할 수 없는 건 왜
밀어내려고 하면 할수록
자꾸 끌려 왜 자꾸 자꾸 끌려 baby
I’m like TT
Just like TT
이런 내 맘 모르고 너무해 너무해
I’m like TT
Just like TT
Tell me that you’d be my baby
어처구니 없다고 해
얼굴 값을 못한대
전혀 위로 안돼 ba-ba-ba-baby
미칠 것 같애
이 와중에 왜
배는 또 고픈 건데
하루 종일 먹기만 하는데
맴매매매 아무 죄도 없는 인형만 때찌
종일 앉아있다가 엎드렸다 시간이 획획획
피부는 왜 이렇게 또 칙칙
자꾸 틱틱 거리고 만 싶지
엄만 귀찮게 계속 왜왜왜왜왜
나나나나나나나
콧노래가 나오다가 나도 몰래
짜증날 것 같애 화날 것 같애
이런 애가 아닌데
I love you so much
이미 난 다 컸다고 생각하는데
어쩌면 내 맘인데 왜 내 맘대로 할 수 없는 건 왜
밀어내려고 하면 할수록
자꾸 끌려 왜 자꾸 자꾸 끌려 baby
I’m like TT
Just like TT
이런 내 맘 모르고 너무해 너무해
I’m like TT
Just like TT
Tell me that you’d be my baby
혹시 이런 나를 알까요
이대로 사라져 버리면 안돼요
이번엔 정말 꼭꼭 내가 먼저 talk talk
다짐 뿐인걸 매번 다짐 뿐인걸
이미 난 다 컸다고 생각하는데
어쩌면 내 맘인데 왜 내 맘대로 할 수 없는 건 왜
밀어내려고 하면 할수록
자꾸 끌려 왜 자꾸 자꾸 끌려 baby
I’m like TT
Just like TT
이런 내 맘 모르고 너무해 너무해
I’m like TT
Just like TT
Tell me that you’d be my baby</t>
  </si>
  <si>
    <t>우리 엄만 매일 내게 말했어
언제나 남자 조심하라고
사랑은 마치 불장난 같아서 
다치니까 Eh
엄마 말이 꼭 맞을지도 몰라 
널 보면 내 맘이 뜨겁게 달아올라
두려움보단 널 향한 끌림이 더 크니까 Eh
멈출 수 없는 이 떨림은
On and on and on
내 전부를 너란 세상에
다 던지고 싶어
Look at me look at me now
이렇게 넌 날 애태우고 있잖아
끌 수 없어 
우리 사랑은 불장난
My love is on fire
Now burn baby burn
불장난
My love is on fire
So don’t play with me boy
불장난
Oh no 난 이미 멀리 와버렸는걸
어느새 이 모든 게 장난이 아닌 걸
사랑이란 빨간 불씨
불어라 바람 더 커져가는 불길
이게 약인지 독인지 우리 엄마도 몰라 
내 맘 도둑인데 왜 경찰도 몰라
불 붙은 내 심장에 더 부어라 너란 기름		
kiss him will I diss him I don’t know but I miss him
중독을 넘어선 이 사랑은 crack
내 심장의 색깔은 black
멈출 수 없는 이 떨림은
On and on and on
내 전부를 너란 불길 속으로
던지고 싶어
Look at me look at me now
이렇게 넌 날 애태우고 있잖아
끌 수 없어 
우리 사랑은 불장난
My love is on fire
Now burn baby burn
불장난
My love is on fire
So don’t play with me boy
불장난
걷잡을 수가 없는 걸
너무나 빨리 퍼져 가는 이 불길
이런 날 멈추지 마
이 사랑이 오늘 밤을 태워버리게 whooo</t>
  </si>
  <si>
    <t>ladies and gentlemen, the king of the 오빠_x000D_
오늘은 오빠와 함께 있자 ah 오빠_x000D_
_x000D_
오빠랑 놀자 오빠랑 있자_x000D_
있다가 바래다 줄게 	_x000D_
오빠만 믿자 오빠야 오빠_x000D_
밤길은 위험하니까_x000D_
_x000D_
같은 옷을 입고서 같은 신을 신고서_x000D_
알콩달콩 잘 사귀어 보세 ah 보세_x000D_
눈만 뜨면 니 생각 하루 종일 니 생각_x000D_
얼레리 꼴레리_x000D_
_x000D_
얼레리 꼴레리 얼레리 꼴레리_x000D_
얼레리 꼴레리 얼레리 꼴레리_x000D_
_x000D_
내가 누구라고 했지? 오빠_x000D_
_x000D_
일터지면 연락해 언제든 전화해 _x000D_
부리나케 달려가리라_x000D_
취하면 연락해 외박만은 안돼_x000D_
내가 바로 그 이름도 유명한 누구라고?_x000D_
_x000D_
오 오 오 오 오 오 오 오 오 오빠_x000D_
오 오 오 오 오 오 오빠야 오빠_x000D_
_x000D_
오 오 오 오 오 오 오 오 오 오빠_x000D_
오 오 오 오 오 오 내가 니 오빠다_x000D_
_x000D_
아 오빠_x000D_
_x000D_
오빠랑 살자 오빠랑 있자_x000D_
돈많이 벌어다 줄게 _x000D_
오빠만 믿자 오빠야 오빠_x000D_
한평생 사랑해줄게_x000D_
_x000D_
같은 집에 살면서 같은 곳을 보면서_x000D_
알콩달콩 잘 살아 보세 ah 보세_x000D_
매일 눈을 뜰때에 매일 잠이 들때에 _x000D_
얼레리 꼴레리_x000D_
_x000D_
얼레리 꼴레리 얼레리 꼴레리_x000D_
얼레리 꼴레리 얼레리 꼴레리_x000D_
_x000D_
내가 누구라고 했지? 오빠_x000D_
_x000D_
일터지면 연락해 언제든 전화해 부리나케 달려가리라_x000D_
취하면 연락해 외박만은 안돼 _x000D_
내가 바로 그 이름도 유명한 누구라고?_x000D_
_x000D_
오 오 오 오 오 오 오 오 오 오빠_x000D_
오 오 오 오 오 오 오빠야 오빠_x000D_
_x000D_
오 오 오 오 오 오 오 오 오 오빠_x000D_
오 오 오 오 오 오 내가 니 오빠다_x000D_
_x000D_
i go by the name of 오빠 브라더 아냐 오빠야 kiss_x000D_
일터지면 연락해 심심하면 연락해 _x000D_
분위기 잡게 띠디리디띠 띠리리_x000D_
_x000D_
일터지면 연락해 언제든 전화해 부리나케 달려가리라_x000D_
취하면 연락해 외박만은 안돼 _x000D_
내가 내가 내가 바로_x000D_
_x000D_
오 오 오 오 오 오 오 오 오 오빠_x000D_
오 오 오 오 오 오 오빠야 오빠_x000D_
_x000D_
오 오 오 오 오 오 오 오 오 오빠_x000D_
오 오 오 오 오 오 내가 니 오빠다_x000D_
_x000D_
아 오빠</t>
  </si>
  <si>
    <t>It’s 11:11
오늘이 한 칸이 채 안 남은 그런 시간
우리 소원을 빌며 웃던 그 시간
별 게 다 널 떠오르게 하지
네 맘 끝자락처럼 차가운 바람
창을 열면 온통 네가 불어와
이 시간이 전부 지나고 나면
이별이 끝나 있을까 Yeah 
널 다 잊었을까
모든 게 자릴 찾아서 떠나가고
넌 내 모든 걸 갖고서 떠나도
내 맘은 시계 속의 두 바늘처럼
같은 곳을 두고 맴돌기만 해
Na na na na na na na na na na na na na oh
Na na na na na na na na
I believe I'll be over you
달력 안에 있는 
오래 전에 약속했던 몇 월의 며칠 
너에겐 다 잊혀져 있었다면 
내가 지워야지 뭐
지나고 나면 별 거 아니겠지 뭐
모든 게 자릴 찾아서 떠나가고
넌 내 모든 걸 갖고서 떠나도
내 맘은 시계 속의 두 바늘처럼
같은 곳을 두고 맴돌기만 해
Na na na na na na na na na na na na na oh
Na na na na na na na na
I believe I'll be over you
계절 틈에 잠시 피는 낯선 꽃처럼
하루 틈에 걸려 있는 새벽 별처럼
이 모든 건 언젠가는 다 지나가고 말겠지
모든 게 자릴 찾아서 돌아오고
내가 아무 일 없는 듯이 웃게 되면
너의 이름 한 번쯤 부르는 게
지금처럼 아프지 않을 거야
Na na na na na na na na na na na na na oh
Na na na na na na na na
I believe I'll be over you
Na na na na na na na na na na na na na oh
Na na na na na na na na
I believe I'll be over you</t>
  </si>
  <si>
    <t xml:space="preserve">일어나 일어나 다시 한번 더 일어나
다시 한번 더 일어나 
툭툭 털어내고 일어나
험한 세상의 불꽃 되어 
다시 한번 일어나
잘생긴 남자 섹시한 여자 
껍데기 좋아하면 뭐해
하지만 나도 만나고 싶어 
사랑에 빠지고 싶어
여기를 봐도 저기를 봐도 
외로운 마음 둘 곳 없어
가슴에 맺힌 아픈 내 사랑 
모두 다 떨쳐내야지
험한 세상의 불꽃이 되어 
외로운 눈물 씻어주며
그런 사랑을 다시 만나서 
뜨거운 정열 모두 불태우리라
나 하나 믿고 따라와 
한눈 팔지말고 따라와
오늘부터 나는 당신의 황금꽃이 될거야
다시 한번 더 일어나 
툭툭 털어내고 일어나
험한 세상의 불꽃되어 
다시 한번 일어나
여기를 봐도 저기를 봐도 
외로운 마음 둘 곳 없어
가슴에 맺힌 아픈 내 사랑 
모두 다 떨쳐내야지
험한 세상의 불꽃이 되어 
외로운 눈물 씻어주며
그런 사랑을 다시 만나서 
뜨거운 정열 모두 불태우리라
나 하나 믿고 따라와 
한눈 팔지말고 따라와
오늘부터 나는 당신의 황금꽃이 될거야
다시 한번 더 일어나 
툭툭 털어내고 일어나
험한 세상의 불꽃되어 
다시 한번 일어나
다시 한번 일어나 </t>
  </si>
  <si>
    <t>Knock Knock 낯선 너의 등장이
평소답지 않은 눈빛이
뭔가 느낌이 좀 수상해
지금은 12시10분전
점점 분위기에 취하고
눈빛은 서로를 비추고
흐르는 침묵도 끈적해
터질 것만 같은 우리 사이
너와나 입을 맞춰 I feel good  
너에게 나를 맡겨 I feel good 
이건 좀 위험해 위험해 위험해 나 
선을 넘을 것만 같아 
너와나 같이 그린 I feel good 
오렌지 빛깔 그림 I feel good
조금은 위험해 위험해 위험해도
멈출 수가 없어 나 
I feel good 
Knock Knock 그때 예상했었지
여잔 촉이 정말 빠르지
이미 물은 엎질러졌어
우린 몰래 새벽을 맞네
At that time
Knock Knock 지난 여름부터 밤낮
사춘기 소녀처럼 꿈꾸게 만들었어 로맨스
오늘만 기다렸어 Oh Yes
Oh 핸드폰은 Off 치명적인 호흡
비밀스런 파티 깔아 레드 카펫 
내 공간에 와준 널 환영해 Knock Knock
두 손을 머리위로 Clap your hands
너와나 입을 맞춰 I feel good  
너에게 나를 맡겨 I feel good  
이건 좀 위험해 위험해 위험해 나 
선을 넘을 것만 같아 
너와나 같이 그린 I feel good 
오렌지 빛깔 그림 I feel good
조금은 위험해 위험해 위험해도
멈출 수가 없어 나 
I feel good 
나를 깨우는 너의 속삭임 (I feel good)
너의 손짓 또 몸짓 (I feel good)
너와 단둘이 맞은 아침이 (I feel good)
I feel good good good good
헝클어진 머리 헐크 같은 바디
 라인 보고 싶어 백허그까지 너 uh
 고개를 끄덕 끄덕 숨 쉴 수가 없네
I can't control my self 준비했어 널 위해
(MAMAMOO is coming back for you)
Knock Knock Knock Knock
두 손을 머리위로 Clap your hands
너와나 입을 맞춰 I feel good  
너에게 나를 맡겨 I feel good  
이건 좀 위험해 위험해 위험해 나 
선을 넘을 것만 같아 
너와나 같이 그린 I feel good 
오렌지 빛깔 그림 I feel good
서로가 만들어 낸 서로가 묻혀진 
데칼코마니 같아 I feel good</t>
  </si>
  <si>
    <t>매일매일이 잿빛이더라고
팽이돌듯이 빙빙 돌더라고
어른이 라는 따분한 벌레들이
야금야금 꿈을 좀 먹더라고
나는 자라 겨우 내가 되겠지
뿔이 자라난 어른이 될테니
억지로 라도 웃어야지 하는데
그럼에도 좀 울적 하더라고
어제와 오늘의 온도가 너무 달라서
비행운이 만들어졌네
내가 머물기에 여기는 너무 높아서
한숨자국만 깊게 드러났네
나는 자라 겨우 내가 되겠지
뿔이 자라난 어른이 될 테니
억지로 라도 웃어야지 하는데
그럼에도 좀 울적 하더라고
어제와 오늘의 온도가 너무 달라서
비행운이 만들어졌네
내가 머물기에 여기는 너무 높아서
한숨자국만 깊게 드러났네
어제와 오늘의 온도가 너무 달라서
비행운이 만들어졌네
내가 머물기에 여기는 너무 높아서
한숨자국만 깊게 드러났네
꼬마가 간직했던 꿈은 무엇일까
오래된 일기장을 꺼내봤네
1996년 7월 20일에
우주 비행사라고 적어놨네</t>
  </si>
  <si>
    <t>아무 이유없이 문득 외로운 날 
생각이 많아서 잠들 수 없는 밤 
찾아갈 곳 하나 없는 쓸쓸한 밤 
평범한 하루 끝 그런 밤 
여느 때와 다를 것 없는 날
아무도 전활 받지않는 밤
한없이 초라해지는 내 맘
또 그런 날 오늘도 그런 밤 
아무 이유없이 문득 외로운 날 
생각이 많아서 잠들 수 없는 밤 
찾아갈 곳 하나 없는 쓸쓸한 밤 
평범한 하루 끝 그런 밤 
집에 와보니 익숙한 내방 
말없이 깊어져 가는 밤 
할 일이 참 많은데 
할 일은 또 없는 날
뭔가 좀 아쉬운 밤 
오늘따라 차갑게 느껴지는 밤공기 
숨을 크게 들이쉬며 두 눈 감는다 
아무 이유없이 문득 외로운 날 
생각이 많아서 잠들 수 없는 밤 
찾아갈 곳 하나 없는 쓸쓸한 밤 
평범한 하루 끝 그런 밤 
아무 이유없이 문득 외로운 날 
생각이 많아서 잠들 수 없는 밤 
찾아갈 곳 하나 없는 쓸쓸한 밤 
평범한 하루 끝 그런 밤</t>
  </si>
  <si>
    <t>널 만날 수 있는 날 친굴 만났고
끊이지 않던 대화가 이젠 끊기고
널 바라보다가 다른 사람을 겹쳐봤어
누군가 내 안에 들어온 것도 아닌데
사랑한단 말은 점점 미안하고
억지로 한 것뿐인데 넌 좋아하고
너에게만 나는 아주 바쁜 사람
내 연락을 기다리다가 또 잠들겠지
나도 노력해봤어 우리의 이 사랑을
안되는 꿈을 붙잡고 애쓰는 사람처럼
사랑을 노력한다는 게 말이 되니
서로가 다른 건 특별하다고
같은 건 운명이라 했던 것들이 지겨워져
넌 오늘보다 내일 날 더 사랑한대
난 내일보다 오늘 더 사랑할 텐데
나도 노력해봤어 우리의 이 사랑을
아픈 몸을 이끌고 할 일을 끝낼 때처럼
사랑을 노력한다는 게 말이 되니
사랑을 노력한다는 게 
노력으로 안되는 게 있다는 게
사랑을 노력한다는 게 말이 되니 
너는 아직 아무것도 모르고만 있는데
어떻게 말해야 할지 나도 모르겠어
그렇게 널 만나러 가</t>
  </si>
  <si>
    <t>진실한 사랑 나는 말을 안 해도 알아_x000D_
그대 나를 정말로 사랑한다면_x000D_
함부로 고백 하지마_x000D_
사랑비처럼 나를 적셔주세요 그대_x000D_
내 전부를 태워도 모자랄 만큼_x000D_
그대를 원하니까요_x000D_
사랑은 잠시 머물다 가는_x000D_
한줄기 바람이 아냐_x000D_
곁에서 항상 바라봐 주는_x000D_
그런게 사랑이야_x000D_
사랑한다면 그대로_x000D_
지금 그대라면 좋겠어_x000D_
사랑한다면 뒤돌아봐도_x000D_
후회 없는 사랑이기를_x000D_
_x000D_
사랑비처럼 나를 적셔주세요 그대_x000D_
내 전부를 태워도 모자랄 만큼_x000D_
그대를 원하니까요_x000D_
사랑은 잠시 머물다 가는_x000D_
한줄기 바람이 아냐_x000D_
곁에서 항상 바라봐 주는_x000D_
그런게 사랑이야_x000D_
사랑한다면 그대로_x000D_
지금 그대라면 좋겠어_x000D_
사랑한다면 뒤돌아봐도_x000D_
후회 없는 사랑이기를_x000D_
사랑한다면 그대로_x000D_
지금 그대라면 좋겠어_x000D_
사랑한다면 뒤돌아봐도_x000D_
후회 없는 사랑이기를_x000D_
후회 없는 사랑이기를</t>
  </si>
  <si>
    <t>내가 태어나서 두 번째로 배운 이름 아버지_x000D_
가끔씩은 잊었다가 찾는 그 이름_x000D_
우리 엄마 가슴을 아프게도 한 이름 _x000D_
그래그래도 사랑하는 아버지_x000D_
세상 벽에 부딪혀 내가 길을 잃을 땐 _x000D_
우리 집 앞에 마음을 매달고_x000D_
힘을 내서 오라고 집 잘 찾아오라고 _x000D_
밤새도록 기다리던 아버지_x000D_
내가 시집가던 날 눈시울을 붉히며 _x000D_
잘 살아라 하시던 아버지_x000D_
사랑합니다 우리 아버지_x000D_
_x000D_
내가 처음 너를 만난 그날 아침은_x000D_
산까치가 너 가 왔다고 알려 주었지_x000D_
너만 보면 온갖 시름 모두모두 다 잊고 _x000D_
힘든 세상을 헤엄칠 수 있었지_x000D_
공든 탑을 쌓듯이 소중하게 키어온 _x000D_
사랑하는 딸아 내 딸아_x000D_
징검다리 놓듯이 아낌없이 모아온 _x000D_
내 사랑을 꼭 안고 살아라_x000D_
네가 시집가던 날 아쉽고도 기쁜게 _x000D_
아버지의 마음 이였단다_x000D_
사랑한다 예쁜 내 딸아_x000D_
_x000D_
아무리 바빠도 얼굴 한번 봅시다_x000D_
만나서 차 한 잔 합시다_x000D_
우리 사랑을 가슴에 담고서</t>
  </si>
  <si>
    <t>세상이란 게 제법 춥네요
당신의 안에서 살던 때 보다 
모자람 없이 주신 사랑이
과분하다 느낄 때쯤 난 어른이 됐죠
한 송이 꽃을 피우려 작은 두 눈에
얼마나 많은 비가 내렸을까
Oh rewind 돌이킬수록 더 미안
포기 안 하려 포기해버린
젊고 아름다운 당신의 계절
여길 봐 예쁘게 피었으니까
바닥에 떨어지더라도
꽃길만 걷게 해줄게요
문득 쳐다본 그 입가에는
미소가 폈지만 주름이 졌죠
내게 인생을 선물해주고
사랑해란 말이 그리도 고마운가요
한 송이 꽃을 피우려 작은 두 눈에
얼마나 많은 비가 내렸을까
oh rewind 돌이킬수록 더 미안
포기 안 하려 포기해버린
젊고 아름다운 당신의 계절
여길 봐 예쁘게 피었으니까
바닥에 떨어지더라도
꽃길만 걷게 해줄게요
겨울이 와도 마음속에
봄 향기가 가득한 건
한결같이 시들지 않는
사랑 때문이죠
oh rewind 짧은 바람 같던 시간
날 품에 안고 흔들림 없는
화분이 되어준 당신의 세월
여길 봐 행복만 남았으니까
다 내려놓고 이 손잡아요
꽃길만 걷게 해줄게요</t>
  </si>
  <si>
    <t>손목에 Rolex 이젠 Boring
길거릴 도배해 우리 노랜
놀이라 보기엔 이건 범죄
Don't let'em in let'em in 
get out my zone
We we we never know
We we we never talk
We we we criminal
Don't let'em in let'em in 
get out my zone
Who 3fanxy's in here
삽 대신 마이크 쥐고 한 곳만 팠던 Idiots
What we do? 툭 냈다 하면 Boom
불과 몇 년 후 자연스레 장악한 Media
뭉치면 닥치고 있어도 콘텐츠 Huh 
뭔 일이 난 거야 92년도엔 Huh
역시나 과시는 부담 없는 소재 Huh 
얘들아 빡치면 인터넷 접속해 Ahh
Anybody anybody
오브제 역할이 왜 넘봐 메인 자리
세대를 뒤바꿔 대세가 되어
네 장래희망이 된 세 얼간이
Not cocky 하루 동선은 무대 위
또는 작업실 life of 오천만 분의 일
하쿠나마타타 날개 쳐 파드닥
Get money get famous
Yeah it's our times
누울 자릴 제대로 보고 누워야지
Ya'll fakke bishes tryna act like me
앉아서 멍만 때려도 내 소파 위에 (쏟아지는)
Mula mula we gon pour up
Murder murder 숨을 죽여
상쾌해 네 머리 위에 공기
Nobody can't come over here
Bermuda
우린 황인종 But i got black soul 
밥 먹듯 실검에 실력에는 예의 없어
시비가 목적인 Review나 Interview
So cute 우울할 때 보면 딱 이거든 Aight
What makes you upset? 내 성공이 첫째
악의는 없었고 단지 I'm sure of my success
많은 Stage 많은 Cams 많은 Fans 
티켓은 매진되고 바로 차기작에 매진해
Imagined it
위에서 보는 장관은 아름다우나
바닥 쳐본 난 높이의 위험함을 알아
과로가 체질 안 해 링거 투혼
휴가 반납이 뇌물 공여면 위법 중
Who paint a perfect picture
큰 그림 중 일부
내 일거수일투족은 세간의 집중
I’m not done yet
논란 재기는 탄력만 돕네
절대 절제 못해 I’m sso fanxy 
누울 자릴 제대로 보고 누워야지
Ya'll fakke bishes tryna act like me
앉아서 멍만 때려도 내 소파 위에 (쏟아지는)
Mula mula we gon pour up
Murder murder 숨을 죽여
상쾌해 네 머리 위에 공기
Nobody can't come over here
Don't test us 
증명은 안중에도 없어 
Not interested 에이에이
Get your casket
넌 참 재수 없는 삼각관계에 얽혔어
There’s no exit
사실 이 바다는 너의 샘이 넘쳐 만들어진 셈
재밌어 보인다고 뛰어들다 Dead
세 개의 큰 획 그어 직직직
삐뚤어진 의식 잠재워
네 머리 위에 띄워 ZZZ
Mula mula we gon pour up
Murder murder 숨을 죽여
넌 발 빼고 손 씻어 그럼 Mission clear
Who's more gorgeous
New world order that's we are
손목에 Rolex 이젠 Boring
길거릴 도배해 우리 노랜
놀이라 보기엔 이건 범죄
Don't let'em in let'em in 
get out my zone
We we we never know
We we we never talk
We we we criminal
Don't let'em in let'em in 
get out my zone</t>
  </si>
  <si>
    <t>세상이 멈춘 것 같았어
우연히 널 거리에서 마주쳤을 때
가끔 들리는 너의 안부에도
난 꼭 참았는데
이 바보야 너 땜에 아프잖아
왜 또 옷은 춥게 얇게 입었어
나를 피하는 눈빛이 야윈 너의 얼굴이
그런 니가 미워서 나는 또 밤새 취해 간다
어디부터 잘못된 걸까
천천히 너에게 맞춰 기다렸다면
내가 가진 현실은 초라했고 
마음만 커져가고
나 땜에 힘들다고 했잖아
행복해지고 싶다 그랬잖아
어떻게 널 보냈는데
이 바보야 너 땜에 아프잖아
왜 또 옷은 춥게 얇게 입었어
내 전부였던 눈빛이 사랑했던 얼굴이
여전히 반가워서 눈물이 흘러
어렸어서 서운해서 소중해서 불안해서
다 망쳐버린 걸 알아 다 미안해
이 바보야
얼마나 사랑했는데 어떻게 헤어졌는데
다신 만나지 말자
잡을 수 없게 잘 살아줘</t>
  </si>
  <si>
    <t>혹시 저 별도 나를 보고 있을까
아니 날 보고 있지 않을까
저 별도 나를 보고 있을까
아니 날...
지금 날 찾고 있진 않을까
아니 날 피해 가고 있을까
아니 날...
오늘따라 넌 더 희미해 
그래서 이 밤은 내겐 무의미해 
어두운 밤이 지나 아침이 온대도
구름에 가려 보이지 않을 때도
너 그 자리에 있단 걸 난 알아도
넌 내가 보이지 않을 때마다
항상 불안해했으니까
저 구름이 이제 비가 되어서
내리기만을 나는 기도해
혹시 저 별도 나를 보고 있을까
아니 날 보고 있지 않을까
저 별도 나를 보고 있을까
아니 날...
지금 날 찾고 있진 않을까
아니 날 피해 가고 있을까
아니 날...
너만큼 반짝이는 게 또 있을까
너무 멀어서 내 노래가 들리지 않을까
내가 보고 있는 게 지금의 너가 맞을까
매일 밤 너를 보며 두 손 모은 나를 봤을까
너도 나를 봤을까, 아님 피해 갔을까..
내 품에 떨어지길 기도해 my shooting star
다시는 놓치지 않을 텐데 my shining star
이 시간들은 그저 과정일 뿐이야
혹시 저 별도 나를 보고 있을까
아니 날 보고 있지 않을까
저 별도 나를 보고 있을까
아니 날...
지금 날 찾고 있진 않을까
아니 날 피해 가고 있을까
아니 날...
내가 할 수 있는 건 그대
이 순간에도 날 보고 있다고 믿는 것
그래서 난 네가 떠난 이후로
스쳐간 흔적도 없지 그 누구도
그런데 왜 넌 항상 보여도
손 닿을 수도 안을 수도 없는 걸
혹시 저 별도 나를 보고 있을까
아니 날 보고 있지 않을까
저 별도 나를 보고 있을까
아니 날...
지금 날 찾고 있진 않을까
아니 날 피해 가고 있을까
아니 날...</t>
  </si>
  <si>
    <t>나의 두 눈을 감으면
떠오르는 그 눈동자
자꾸 가슴이 시려서 잊혀지길 바랬어
꿈이라면 이제 깨어났으면 제발
정말 네가 나의 운명인 걸까 넌 Falling You
운명처럼 너를 Falling
또 나를 부르네 Calling
헤어 나올 수 없어 제발 Hold Me
내 인연의 끈이 넌지
기다린 네가 맞는지
가슴이 먼저 왜 내려앉는지
(Stay With Me)
내 마음속 깊은 곳에 네가 사는지
(Stay With Me)
내 안에 숨겨왔던 진실
나의 두 눈을 감으면
떠오르는 그 눈동자
자꾸 가슴이 시려서 잊혀지길 바랬어
꿈이라면 이제 깨어났으면 제발
정말 네가 나의 운명인 걸까 넌 Falling You
가슴은 뛰고 있어
여전히 널 보고 있어
자꾸만 숨이 막혀서
아직은 멀리에서
너를 지켜보고 싶어
내가 또 왜 이러는지
처음 너를 봤을 때부터 다르게
운명의 시간은 또 더디게 갔지
내 가슴은 널 향했고 내 심장은 다시 또 뛰었고
꺼져버리던 희미한 불빛
너로 인해 다시 타오르는 내 눈빛
마치 오래전부터 널 사랑한 것 같아
무언가에 이끌리듯 끌려온 것 같아
나의 두 눈을 감으면
떠오르는 그 눈동자
자꾸 가슴이 시려서 잊혀지길 바랬어
꿈이라면 이제 깨어났으면 제발
정말 네가 나의 운명인걸까 넌 Falling You</t>
  </si>
  <si>
    <t>인정 많고 눈물 많고 속 깊은 사람_x000D_
그 사람이 내 사랑이 되었답니다_x000D_
가진 건 좀 부족해도 마음은 부자_x000D_
온몸에 빛이 나지요_x000D_
_x000D_
누구에게 말 못했던 기막힌 사연_x000D_
내 일처럼 들어주고 아픔 나누며_x000D_
세상살이 힘이 들어 상처 난 가슴_x000D_
날 웃게 만든 사람_x000D_
_x000D_
복받을 거예요 착한 사람아_x000D_
복받을 거예요 나의 사랑아_x000D_
복받을 거예요 착한 사람아_x000D_
복받을 거예요 나의 사랑아_x000D_
너무 너무 고마운 사람_x000D_
_x000D_
인정 많고 눈물 많고 속 깊은 사람_x000D_
그 사람이 내 사랑이 되었답니다_x000D_
네모처럼 모난 내가 당신을 만나_x000D_
둥글게 변했어요_x000D_
_x000D_
인정 많고 눈물 많고 속 깊은 사람_x000D_
그 사람이 내 사랑이 되었답니다_x000D_
가진 건 좀 부족해도 마음은 부자_x000D_
온몸에 빛이 나지요_x000D_
_x000D_
누구에게 말 못했던 기막힌 사연_x000D_
내 일처럼 들어주고 아픔 나누며_x000D_
세상살이 힘이 들어 상처 난 가슴_x000D_
날 웃게 만든 사람_x000D_
_x000D_
복받을 거예요 착한 사람아_x000D_
복받을 거예요 나의 사랑아_x000D_
복받을 거예요 착한 사람아_x000D_
복받을 거예요 나의 사랑아_x000D_
너무 너무 고마운 사람_x000D_
_x000D_
인정 많고 눈물 많고 속 깊은 사람_x000D_
그 사람이 내 사랑이 되었답니다_x000D_
네모처럼 모난 내가 당신을 만나_x000D_
둥글게 변했어요_x000D_
_x000D_
복받을 거예요 착한 사람아_x000D_
복받을 거예요 나의 사랑아_x000D_
복받을 거예요 착한 사람아_x000D_
고마운 내 사랑아</t>
  </si>
  <si>
    <t>사랑아 울지 말아요 
고운 볼에 얼룩이져요
이슬처럼 젖어오는 그대 눈물이 
내 가슴에 쌓여 가는데
사랑아 슬퍼말아요 
내가 무슨 말을 할까요
남몰래 흘린눈물 미움이겠죠 
나를 나를 용서하세요
차라리 잊으라고 말해주세요 
그마음 병들지 않게
미움이 사랑인줄 알고 있어요 
조금만 더 미워하세요
사랑이 시들기전에 눈물로 채워주세요
이세상 어디까지가 사랑에 끝인건가요
사랑아 슬퍼말아요 
내가 무슨 말을 할까요
남몰래 흘린눈물 미움이겠죠 
나를 나를 용서하세요
차라리 잊으라고 말해주세요 
그마음 병들지 않게
미움이 사랑인줄 알고 있어요 
조금만 더 미워하세요
사랑이 시들기전에 눈물로 채워주세요
이세상 어디까지가 사랑에 끝인건가요</t>
  </si>
  <si>
    <t>너의 목소리만 넘나 크게 들려
다른 건 아무것도 안 들리고
너의 눈동자만 넘나 크게 보여
아니 내가 정말 미친 걸까
하루종일 너만 생각하다 보니
머리가 이상해진 것 같아
혹시 내가 너를 좋아하게 돼버린 걸까
아니 내가 그냥 미친 걸까
너는 자꾸 이랬다 저랬다가 나를 흔들고
여기저기 왔다 갔다 헷갈리게 만들고
자꾸만 보여 꿈속에서도
억지로 피하려고 해도 보여
어디든 있어 눈감아 봐도
네 맘은
내 눈에만 보여
내 눈에만 보여
너의 목소리만 넘나 크게 들려
다른 건 아무것도 안 들리고
너의 눈동자만 넘나 크게 보여
아니 내가 정말 미친 걸까
너는 자꾸 있는 듯 없는 듯이 숨으려 하고
나를 피해 이리저리 도망치려 해봐도
자꾸만 보여 꿈속에서도
억지로 피하려고 해도 보여
어디든 있어 눈감아 봐도
네 맘은
내 눈에만 보여
내 눈에만 보여</t>
  </si>
  <si>
    <t>꿈속에서도 사랑할래요 그 속에서도 하나되겠죠_x000D_
저 하늘이 내게 준 소중한 사람  당신은 선물입니다_x000D_
_x000D_
흘러가는 강물처럼 그렇게 살아왔죠_x000D_
두려웠죠 한숨지었죠 너무 외로웠죠_x000D_
왜 이제 내게 나타났나요 그렇게 기다려왔는데_x000D_
간절한 기도가 통했나요 내 심장이 터져요_x000D_
꿈속에서도 사랑할래요 그 속에서도 하나되겠죠_x000D_
저 하늘이 내게 준 소중한 사람  당신은 선물입니다_x000D_
_x000D_
불어오는 바람처럼 그렇게 살아왔죠_x000D_
그런 나를 기다려 와준 그대 고마워요_x000D_
그대는 영화 속 주인공처럼 내 손을 잡아 주었죠_x000D_
간절한 기도가 통했나요 내 심장이 터져요_x000D_
꿈속에서도 사랑할래요 그 속에서도 하나되겠죠_x000D_
저 하늘이 내게 준 소중한 사람  당신은 선물입니다_x000D_
_x000D_
꿈속에서도 사랑할래요 그 속에서도 하나되겠죠_x000D_
저 하늘이 내게 준 소중한 사람  당신은 선물입니다_x000D_
당신은 선물입니다 당신은 선물입니다</t>
  </si>
  <si>
    <t>No I don’t wanna go too fast
Cuz nothing really lasts
I think I need some time
But I can’t get you off my mind
일단 시작부터 제일 센 걸로 부탁해 바텐더
연속해 들이키고 나니 모두 다 예뻐
보여 침이 고여 these ladies so loyal
그러다 널 처음 봤어 geez girl love me tender
난 씩씩하게 말을 걸어 넌 저기 시시한 여자와는 달리
틱틱 거려 칙칙하던 분위기에 한 줄기 빛
설렘 정도가 지나쳐 마치 사춘기
훔치는 너의 눈빛에 입술은 바짝 마르지
오랜만에 느껴보는 이런 떨림
이러지도 저러지도 못해 나
이 밤이 다 가기 전에
난 널 내 품 안에 원해
Real love? I think I wanna just
고민고민 하지마 Hey
에라 모르겠다 I Love ya
에라 모르겠다 I Love ya
에라 모르겠다 I Love ya
Girl I wanna get down
에라 모르겠다 
에라 모르겠다
에라 모르겠다 
Girl I wanna get down
설렘을 찾고 싶어 마르고 닳도록
난 여러 명의 포로 도망치네 이곳 빠삐용
나 지긋지긋 희끗희끗 흰머리가 나
양아치 이제 끝 바람둥이 한 가닥
나라는 남자를 모르던 그런 네가 좋았지
몰래 난 원래 모든 Girl 싫증 잘 느끼는 벌레
나이를 먹어도 사랑은 단 1도 모르겠어
뒤처리를 못해 피눈물 없는 로맨스
장단 없는 game 너는 오락가락하고
멜로디가 다른 알토와 소프라노
어차피 우리는 끊어질 거야
딱 잘라 말할게 타락해버린 꿈의 Eldorado
훔치는 너의 눈빛에 입술은 바짝 마르지
오랜만에 느껴보는 이런 떨림
이러지도 저러지도 못해 나
이 밤이 다 가기 전에
난 널 내 품 안에 원해
Real love? I think I wanna just
고민고민 하지마 Hey
에라 모르겠다 I Love ya
에라 모르겠다 I Love ya
에라 모르겠다 I Love ya
Girl I wanna get down
에라 모르겠다 
에라 모르겠다
에라 모르겠다 
Girl I wanna get down
You &amp;amp; me 같이 차를 타고 ride
술 취했으니 눈 좀 붙여 잠깐만
어디 가서 쉴까 baby 난 손만 잡고 자
속은 뻔해 honey honey but I want it and you know it
에라 모르겠다 I Love ya
에라 모르겠다 I Love ya
에라 모르겠다 에라 모르겠다 에라 모르겠다
에라 모르겠다 
에라 모르겠다
Girl I wanna get down
Girl I wanna get down
Girl I wanna get down
에라 모르겠다 I Love ya
에라 모르겠다 I Love ya
에라 모르겠다 I Love ya
Girl I wanna get down
에라 모르겠다
에라 모르겠다
에라 모르겠다
Girl I wanna get down</t>
  </si>
  <si>
    <t>영원할 줄 알았던 사랑도 저물고
이젠 그 흔한 친구마저 떠나가네요
나이가 들어서 나
어른이 되나 봐요
왜 이렇게 불안할까
사람들은 오늘도 과거에 머물고
세상은 나 없이도 잘 돌아가네요
아직은 어려서 나
철이 안 드나 봐요
왜 이렇게 바보 같을까
아무것도 없이 그저 행복해하던 때가
엊그제 같은데 그래 너무 멀리 와버렸어 난 
기억이 안 나
모든 게 처음이라 서툴고 설레이기만 해
그 시절 기억들이 아직도 꿈만 같은데 난 
지금 어디로 가는지
나는 이 노랠 부르며 너에게 돌아갈 거야
아름다웠던 그댈 다시 볼 수 있다면
너와 이 노랠 들으며 마지막 춤을 출 거야
이 순간을 기억해 언제까지라도 
(Just one last dance)
희미한 불빛이 되어 별들 사이로
너 또한 이 별이 되어 손짓하네요
혼자가 되어서 나
외로워 보이나요
왜 이렇게 눈물이 날까
아무것도 없이 그저 행복해하던 때가
엊그제 같은데 그래 너무 멀리 와버렸어 난 
기억이 안 나
모든 게 처음이라 서툴고 설레이기만 해
그 시절 기억들이 아직도 꿈만 같은데 난 
지금 어디에 있는지
나는 이 노랠 부르며 너에게 돌아갈 거야
아름다웠던 그댈 다시 볼 수 있다면
너와 이 노랠 들으며 마지막 춤을 출 거야
이 순간을 기억해 언제까지라도 
(Just one last dance)
음악은 계속해서 흐르고 
여기 너를 기다리고 있는 나에게 기회를 줘
제발 단 한 번만 
부디 약속할게 
그리 길지는 않을 테니
나는 이 노랠 부르며
나는 이 노랠 부르며 너에게 돌아갈 거야
아름다웠던 그댈 다시 볼 수 있다면
너와 이 노랠 들으며 마지막 춤을 출 거야
이 순간을 기억해 언제까지라도 
(Just one last dance)
너와 손을 잡고 춤을 추던 어젯밤
찬란히 빛이 나는 아름다운 One last smile
빨주노초 알 수 없던 황홀경
내가 보고 느끼던 세상과는 안 어울려
너와 손을 잡고 춤을 추던 어젯밤
찬란히 빛이 나는 아름다운 One last smile
빨주노초 알 수 없던 황홀경
내가 보고 느끼던 세상과는 안 어울려</t>
  </si>
  <si>
    <t>it's a beautiful life 
난 너의 곁에 있을게
it's a beautiful life 너의 뒤에 서 있을게 
beautiful love 하늘아래 너와 있다면 
숨쉬는것만으로도 좋아 
it's a beautiful life 
beautiful day 
너의 기억에서 내가 살텐데 
beautiful life beautiful day
내 곁에서 머물러줘 
beautiful my love 
beautiful your heart 
it's a beautiful life
it's a beautiful life
it's a beautiful life 언제나 널 지켜줄게 
it's a beautiful life 내게 기댈수가 있게 
beautiful love 너의 눈물 너의 미소도  
곁에서 함께 할 수 있도록 
it's a beautiful life 
beautiful day 
미치도록 널 사랑했었던 날 
beautiful life beautiful day
너를 잃고 싶지 않아 
beautiful my love 
beautiful your heart 
it's a beautiful life
세상에 너와 닮은 추억이 
또 덩그러니 내게 남겨져있어
너와의 기억 너와의 추억
it's a sorrowful life 
sorrowful day 
슬픔을 이기지 못하는 내게 
sorrowful life sorrowful day
내 곁에서 떠나지마  
추억속에 내가 살지 않도록  
it's a beautiful life</t>
  </si>
  <si>
    <t>where I am
who I am
감옥같은 이 쓸쓸함
많은 사람들이 지나갔지만
모두 나를 지나가기만 했던 이 곳
where I am
who are you
who are you
감출 수 없는 기쁨
미친듯 세상을 뒤집어 찾던
꿈에서조차 움켜쥐고 있던 그대
where are you
내가 꼭 찾아낼게
내가 널 알아볼게
니가 있는 곳 어디든
모습이 어떻든
꼭 알아볼게
내가 꼭 기억할게
내가 널 바라볼게
니가 없는 곳에서도
수많은 해가 져도
잊지 않을게
너의 말투 표정 하나까지
담아갈게
흐린 하늘 멈춘 구름
왜 모든게 두려울까
너와 있는 시간이 느려지고
자꾸 멀어질 니 손을 붙잡고 있어
I beg for life
내가 꼭 찾아낼게
내가 널 알아볼게
니가 있는 곳 어디든
모습이 어떻든
꼭 알아볼게
내가 꼭 기억할게
내가 널 바라볼게
니가 없는 곳에서도
수많은 해가 져도
잊지 않을게
내가 널 이렇게 꼭 안고 있으면
자꾸 모두 잊어 버리게 돼
내가 돌아가야 하는곳
내가 꼭 찾아낼게
내가 널 알아볼게
니가 있는 곳 어디든
모습이 어떻든
꼭 알아볼게
내가 꼭 기억할게
내가 널 바라볼게
니가 없는 곳에서도
수많은 해가 져도
잊지 않을게
너의 말투 표정 하나까지
담아갈게</t>
  </si>
  <si>
    <t>자꾸 물어보는 너 늘 확인하고픈 너
같은말해줘도 매일 말해줘도 왜 계속 물어
입술이 말라오네 또 식은땀이 흐르네 또 정답은 알지만
니가 듣고 싶은 말 그 듣고 싶은 말 나를 시험하는 말
너 정말 이쁘다 이쁘다 이쁘다니까 왜 내 말 믿지 않는 건데 왜
말하고 말하고 아무리 말해도 화난 듯한 너의 그 표정
말 수가 없어진 너 더 불안해지는 나
매일 같은 퀴즈 반복되는 게임 난 항상 술래
머리를 새로 했나 오 손톱이 바뀌었을까 오 감이 오질 않아
니가 듣고 싶은 말 그 듣고 싶은 말 정말 힌트도 없는지
너 정말 이쁘다 이쁘다 이쁘다니까 왜 내 말 믿지 않는 건데 왜
말하고 말하고 아무리 말해도 화난듯한 너의 그 표정
이쁘단 말 하나론 널 표현 하긴 부족하잖아
baby 내 맘이라도 꺼내줘야 넌 믿겠니?
널 정말 사랑해 사랑해 사랑하는데 왜 변했다고 하는건데 왜
화내고 삐지고 매일 토라져도 그것마저 사랑스러워
니가 백번 아니 천번 내게 물어도 정답은 늘 하난데
어제도 오늘도 내일 또 물어도 세상에서 니가 제일 이뻐</t>
  </si>
  <si>
    <t>사랑에 울다 웃다 해봤고 _x000D_
그깟 돈 있다 없다 해봤고 _x000D_
산 넘어 또 산 쉽지만은 않더라 사는 게 드라마더라_x000D_
병 주고 약도 주던 세월아 네월아_x000D_
별의별 일 많구나_x000D_
_x000D_
드라마 내가 내가 드라마 _x000D_
이 사연을 누가 알 텐가_x000D_
설탕같이 달다가_x000D_
커피같이 쓰다가_x000D_
아 아아 우리 인생 드라마_x000D_
사랑에 울다 웃다 해봤고 _x000D_
그깟 돈 있다 없다 해봤고_x000D_
산 넘어 또 산 쉽지만은 않더라 사는 게 드라마더라_x000D_
_x000D_
병 주고 약도 주던 세월아 네월아_x000D_
별의별 일 많구나_x000D_
드라마 내가 내가 드라마_x000D_
이 사연을 누가 알 텐가_x000D_
설탕같이 달다가_x000D_
커피같이 쓰다가_x000D_
아 아아 우리 인생 드라마_x000D_
아 아아 내가 내가 드라마</t>
  </si>
  <si>
    <t>어두운 그 길을 어찌 홀로 가나요_x000D_
새들도 나무들도 슬피 우는 밤_x000D_
조심 조심 가세요 넘어지면 안돼요_x000D_
달님이 그 먼길을 지킬겁니다_x000D_
내 이름 아시죠_x000D_
한 글자 한 글자 지어주신 이름_x000D_
내 이름 아시죠_x000D_
가시다가 외로울 때 불러주세요_x000D_
길 잃으면 안돼요_x000D_
꿈에 한 번 오세요_x000D_
잘 도착했다 말해요_x000D_
조심조심 가세요 넘어지면 안돼요_x000D_
달님이 그 먼길을 지킬겁니다_x000D_
내 이름 아시죠_x000D_
한 글자 한 글자 지어주신 이름_x000D_
내 이름 아시죠_x000D_
가시다가 외로울 때 불러주세요_x000D_
길 잃으면 안돼요_x000D_
꿈에 한 번 오세요_x000D_
잘 도착했다 말해요_x000D_
길 잃으면 안돼요_x000D_
꿈에 한 번 오세요_x000D_
잘 도착했다 말해요</t>
  </si>
  <si>
    <t>오빠가 간다 간다 간다 전속력으로 간다_x000D_
오빠가 간다 간다 간다 너에게로 간다_x000D_
_x000D_
자꾸 자꾸 자꾸 너만 보면 화끈화끈해 _x000D_
진짜 진짜 진짜 미쳤나봐 어떡해_x000D_
잠잘땐 니생각에 아침이와요_x000D_
눈뜰땐 니가없는 허무함에 빡친단말야 니가너무 보고싶어_x000D_
_x000D_
오빠가 간다 간다 간다 전속력으로 간다_x000D_
오빠가 간다 간다 간다 너에게로 간다_x000D_
아무말도 하지마 그냥나를 안아줘_x000D_
너에게 바로 지금 당장 오빠가 간다_x000D_
_x000D_
땡글 땡글 땡글 땡그란 너의 두눈에_x000D_
풍덩 풍덩 풍덩 빠졌나봐 어떡해_x000D_
힘들땐 기대버려 오빠어깨에_x000D_
아플땐 전화때려 사정없이 오빠폰으로 사랑한다 우리애기_x000D_
_x000D_
오빠가 간다 간다 간다 전속력으로 간다_x000D_
오빠가 간다 간다 간다 너에게로 간다_x000D_
아무말도 하지마 그냥나를 안아줘_x000D_
너에게 바로 지금 당장 오빠가 간다 _x000D_
_x000D_
힘들었던 과거따위 이제모두 탁 털어내_x000D_
망설였던 너의 마음 이젠 오빠가 잡아줄게_x000D_
_x000D_
오빠가 간다 간다 간다 전속력으로 간다_x000D_
오빠가 간다 간다 간다 너에게로 간다_x000D_
아무말도 하지마 그냥나를 안아줘_x000D_
너에게 바로 지금 당장 오빠가 간다</t>
  </si>
  <si>
    <t>바라보면 자꾸 눈물이 나는건
왠지 몰라도
돌고 돌아 내게 오고 있었나요
피해지지 않는 그 사랑
I love u love u love u
인연인걸 느꼈죠 난
And I miss u miss u
나의 운명인 사람
슬픈 눈빛으로 왜 나를 보나요
울지 말아요
한 눈에 날 알아본건 아닌가요
이제서야 왜 내게 왔죠
I love u love u love u
인연인걸 느꼈죠 난
And I miss u miss u
나의 운명인 사람
몇 번을 태어난대도
그대가 어딜 숨어도
나는 그댈 찾겠죠
다신 우리 헤어지지마요
내곁에서
떠나가지 말아요
떠나가지 말아요</t>
  </si>
  <si>
    <t>솔직히 솔직히 말해주세요_x000D_
평범하게 소박하게 살아갈래요_x000D_
사랑이란 것이 원래 이런가요_x000D_
아픔만 주고 가네요_x000D_
_x000D_
사랑이란 이런 건가요_x000D_
제멋대로 해도 되나요_x000D_
이리저리로 왔다 _x000D_
요리 저리로 갔다 _x000D_
사랑이 장난인가요_x000D_
_x000D_
불꽃처럼 갑자기 탔다가 _x000D_
연기처럼 사라지는 허무한 사랑_x000D_
아무런 흔적 없이 지워야 하는_x000D_
배신의 기억인가요_x000D_
_x000D_
솔직히 솔직히 말해주세요_x000D_
평범하게 소박하게 살아갈래요_x000D_
사랑이란 것이 원래 이런 가요_x000D_
아픔만 주고 가네요_x000D_
_x000D_
인생이란 이런 건 가요_x000D_
상처밖에 없는 건 가요_x000D_
이리저리로 왔다 _x000D_
요리 저리로 갔다 _x000D_
사랑이 장난인 가요_x000D_
_x000D_
불꽃처럼 갑자기 탔다가 _x000D_
연기처럼 사라지는 허무한 사랑_x000D_
아무런 흔적 없이 지워야 하는_x000D_
배신의 기억인가요_x000D_
_x000D_
나에게_x000D_
솔직히 솔직히 말해주세요_x000D_
평범하게 소박하게 살아갈래요_x000D_
사랑이란 것이 원래 이런 가요_x000D_
아픔만 주고 가네요_x000D_
_x000D_
솔직히 솔직히 말해주세요_x000D_
평범하게 소박하게 살아갈래요_x000D_
사랑이란 것이 원래 이런 가요_x000D_
아픔만 주고 가네요_x000D_
_x000D_
사랑이란 이런 건가요_x000D_
제멋대로 해도 되나요_x000D_
이리저리로 왔다 _x000D_
요리 저리로 갔다 _x000D_
사랑이 장난인가요_x000D_
_x000D_
불꽃처럼 갑자기 탔다가 _x000D_
연기처럼 사라지는 허무한 사랑_x000D_
아무런 흔적 없이 지워야 하는_x000D_
배신의 기억인가요_x000D_
_x000D_
솔직히 솔직히 말해주세요_x000D_
평범하게 소박하게 살아갈래요_x000D_
사랑이란 것이 원래 이런 가요_x000D_
아픔만 주고 가네요_x000D_
_x000D_
솔직히 솔직히 말해주세요_x000D_
평범하게 소박하게 살아갈래요_x000D_
사랑이란 것이 원래 이런 가요_x000D_
아픔만 주고 가네요</t>
  </si>
  <si>
    <t>내 마음을 한번만 만져줘요
온종일 이렇게 서늘해요
겨울 보다 차가운 하늘
그아래 내가 서 있으니
눈물도 얼어버릴듯 해
조용히 한번만 불러줘요
수없이 말하던 내 이름을
영원을 거슬러 하루를 아니
일분을 보게 돼도
그럴수 있다면 견뎌낼게
그 기다림 끝에 그대가 서있어주길
내겐 그림같았던 그대와 기억
아주 오래 기다렸던 선물같은 하루
긴 시간을 건너서 네게 닿을께
내 마음에 첫눈이던 그대
넌 언제나 내겐 아득하다
그대와의 시간 그 하루가
내겐 왜 이렇게 아픈가요
너의 옆에 내가 서 있고
서로 웃을수 있는 하루
그릴수 없어서 눈물나죠
이게 꿈이라면 내마음을 전해줄텐데
내겐 그림같았던 그대와 기억
아주오래 기다렸던 선물같은 하루
긴 시간을 건너서 네게 닿을게
내 마음에 첫 눈 이던 그대
함께 울고 많이 웃던 우리
아름답고 찬란하게 빛나던 시간
되돌린다
내겐 하루 같았던 너와의 기억
가슴뛰게 아름다웠던 너와의 시간
그대 입술에 이젠 인사를 하죠
그대 눈에 그대의 숨결에
부서지게 그대를 안는다
조용히 한번만 들어봐요
나직이 울리는 내 마음을</t>
  </si>
  <si>
    <t>별 하나에 추억과
별 하나에 사랑과
별 하나에 쓸쓸함과
별 하나에 동경
별 하나에 시와
별 하나에 어머니
당신의 시처럼 하늘을 우러러 한 점 부끄러움이 없길
당신의 삶처럼 모든 죽어가는 것을 사랑할 수 있길
때론 사는 게 허무하고 무기력할 때
당신의 육첩방을 밝혔던 등불을 기억할게
난 왜 느끼지 못하고 외우려했을까
용기내지 못하고 뒤로 숨으려 했을까
그에게 총칼 대신 연필 끝에 힘이 있었기에
차가운 창살 건너편의 하늘과 별을 바라봐야했네
나의 이름 나의 나라가 부끄럽지 않게
오늘도 나아가야지 흙으로 덮여지지 않게
별 하나에 추억과
별 하나에 사랑과
별 하나에 쓸쓸함과
별 하나에 동경
별 하나에 시와
별 하나에 어머니
별이 바람에 스치는 밤
내가 길을 잃은 밤
기억할게요 하늘의 별을 헤던 당신의 밤
당신의 시처럼
하늘을 우러러 한 점 부끄러움이 없길
당신의 꿈처럼
모든 죽어가는 것을 사랑할 수 있길
비판이나 비아냥이 싫어 머뭇거리던 입가
뒤돌아 걸어가는 시대 뒤에 고개 숙인 내가 밉다
난 한국인 난 한국사람
근데 난 아직 두려워 촛불위에 바람
잃어버린 이름과
나라 없는 설움과 죄책감이 섞인 철인의 자화상
왠지 모를 위로 덕에
겨우 겨우 일어나 딛는 어린아이의 걸음마
오늘 밤은 어둡기에 당신이 쓴 시가 별이 돼
광장 위를 비추는 빛이 돼 비추는 빛이 돼
별 하나에 추억과
별 하나에 사랑과
별 하나에 쓸쓸함과
별 하나에 동경
별 하나에 시와
별 하나에 어머니
별이 바람에 스치는 밤
내가 길을 잃은 밤
기억할게요 하늘의 별을 헤던 당신의 밤
하나 둘 셋 넷
가슴속에 하나둘 새겨지는 별
하나 둘 셋 넷
알 수 없네 팔위로 새겨져있던 멍.
만주에서 일본까지
쓰여진 삶의 궤적을 따라
내 맘도 천천히 쫓아 걸어가지
누구의 덕이기에 나는 내 나라와 이름으로
지금을 살아갈 수 있는지 몰라도
그대는 정정당당했던 작지만
명예로운 이 나라의 시인
별 하나에 추억과
별 하나에 사랑과
별 하나에 쓸쓸함과
별 하나에 동경
별 하나에 시와
별 하나에 어머니
별이 바람에 스치는 밤
내가 길을 잃은 밤
기억할게요 하늘의 별을 헤던 헤던 당신의 밤</t>
  </si>
  <si>
    <t>별 하나 있고 너 하나 있는
그곳이 내 오랜 밤이었어
사랑해란 말이 머뭇거리어도 거짓은 없었어
넌 화나 있고 참 조용했던
그곳이 내 오랜 밤이었어
어둠 속에서도 잠 이루지 못해
흐느껴오는 너의 목소리
그대 곁이면 그저 곁에서만 있어도
행복했단 걸
그 사실까지 나쁘게 추억 말아요
오랜 날 오랜 밤 동안 정말 사랑했어요
어쩔 수 없었다는 건 말도
안 될 거라 생각하겠지만
밉게 날 기억하지는 말아줄래요
아직도 잘 모르겠어 당신의 흔적이
지울 수 없이 소중해
잘 자요 안녕 그 말 끝으로
흐른 시간은 오랜 날 같았어
우린 서로에게 깊어져 있었고
난 그게 두려워
넌 가만있고 나도 그러했던
순간은 우리 오랜 날
함께한 시간을 아무런 의미도 없듯이
추억만 하게 하겠죠
그대 곁이면 그저 곁에서만 있어도
보고 싶고 또 행복했어 그건 진심이었소
오랜 날 오랜 밤 동안 정말 사랑했어요
어쩔 수 없었다는 건 말도
안 될 거라 생각하겠지만
밉게 날 기억하지는 말아줄래요
아직도 잘 모르겠어 당신의 흔적이
지울 수 없이 소중해
하늘이 참 뿌옇고 맘을 다잡아야 하죠
이젠 마지막 목소리 마지막 안녕
밉게 날 기억하지는 말아줄래요
아직도 잘 모르겠어 당신의 흔적이
지울 수 없이 소중해</t>
  </si>
  <si>
    <t>물길백리 꽃길백리_x000D_
흘러가는 저 구름아_x000D_
어디로 흘러가니_x000D_
너 가는 곳 어디냐_x000D_
꽃 바람에 내 님 소식 들리네_x000D_
천장호 출렁다리 맺은 사랑_x000D_
영산홍 붉게 필 때 _x000D_
산새들도 지저귀며_x000D_
내 가슴에 새긴 사랑_x000D_
내 가슴에 새긴 사랑_x000D_
아 그리운 그리운 내 고향_x000D_
물길백리 꽃길백리_x000D_
_x000D_
물길백리 꽃길백리_x000D_
흘러가는 저 구름아_x000D_
어디로 흘러가니 _x000D_
너 가는 곳 어디냐_x000D_
꽃 바람에 내 님 소식 들리네_x000D_
천장호 출렁다리 맺은 사랑_x000D_
영산홍 붉게 필 때 _x000D_
산새들도 지저귀며_x000D_
내 가슴에 새긴 사랑_x000D_
내 가슴에 새긴 사랑_x000D_
아 그리운 그리운 내 고향_x000D_
물길백리 꽃길백리_x000D_
_x000D_
아 그리운 그리운 내 고향_x000D_
물길백리 꽃길백리</t>
  </si>
  <si>
    <t>널 품기 전 알지 못했다
내 머문 세상 이토록 찬란한 것을
작은 숨결로 닿은 사람
겁 없이 나를 불러준 사랑
몹시도 좋았다
너를 지켜보고 설레고
우습게 질투도 했던
평범한 모든 순간들이 
캄캄한 영원
그 오랜 기다림 속으로
햇살처럼 니가 내렸다
널 놓기 전 알지 못했다
내 머문 세상 이토록 쓸쓸한 것을 
고운 꽃이 피고 진 이 곳
다시는 없을 너라는 계절
욕심이 생겼다
너와 함께 살고 늙어가
주름진 손을 맞잡고
내 삶은 따뜻했었다고 
단 한번 축복
그 짧은 마주침이 지나
빗물처럼 너는 울었다
한번쯤은 행복하고 싶었던 바람
너까지 울게 만들었을까
모두 잊고 살아가라
내가 널 찾을 테니
니 숨결 다시 나를 부를 때
잊지 않겠다
너를 지켜보고 설레고
우습게 질투도 했던
니가 준 모든 순간들을 
언젠가 만날
우리 가장 행복할 그날
첫눈처럼 내가 가겠다
너에게 내가 가겠다</t>
  </si>
  <si>
    <t>지친 하루를 마치고 집에 돌아왔을때
이상하게 낯선 기분
뭔지모를 어지러움과 알수없는 이 답답함
지금 이대로도 괜찮을까
하루이틀 지나 일주일 시간은 흐르는데
나는 하늘만 보네 아무 생각없는 사람처럼
스스로 나를 자책하고 비웃으며 있자니
점점 비참해지는 너없이 초라한 나
너를 간절히 원하지만 더 기대할 수 없을 때
수많은 감정앞에 뭘 해야할까
하루이틀 지나 일주일 시간은 흐르는데
나는 하늘만 보네 아무 생각없이
그리워 니가 또 그리워 젖은 눈을 감아도
자꾸 니가 생각나
너도 나와 같은 기분일까
널 사랑하고 싶지 않다는 소원만큼이나
부질없는 바램 난 자꾸 하게 돼</t>
  </si>
  <si>
    <t>들려온다 장자라 잔짠짠 당신의 그 노래 소리_x000D_
오늘 밤도 장자라잔짠짠 _x000D_
장자라 장자라 장자라잔짠 장자라잔짠짠_x000D_
까만 마스카라에 앵두 같은 그 입술_x000D_
인형처럼 예쁜 그대만 보면 울렁울렁대는 이 마음_x000D_
좀 더 가까이 와요 그 숨결을 느끼며_x000D_
아름다운 전설을 만들고 싶어_x000D_
반짝이는 그 눈 속에 _x000D_
나를 살게 해주오 언제 언제까지나_x000D_
언제 언제까지나_x000D_
들려온다 장자라 잔짠짠 당신의 그 노래 소리_x000D_
오늘 밤도 장자라잔짠짠 장자라 _x000D_
장자라 장자라잔짠 장자라잔짠짠_x000D_
꿈속에서 만났죠 왠지 당신을 보면_x000D_
탐스럽게 익은 포도송이가 자꾸 자꾸 생각이나요_x000D_
좀 더 가까이 와요 그 숨결을 느끼며_x000D_
아름다운 전설을 만들고 싶어_x000D_
반짝이는 그 눈 속에_x000D_
 나를 살게 해주오 언제 언제까지나_x000D_
언제 언제까지나_x000D_
들려온다 장자라 잔짠짠 당신의 그 노래 소리_x000D_
오늘 밤도 장자라잔짠짠 _x000D_
장자라 장자라 장자라잔짠 장자라잔짠짠_x000D_
까만 마스카라에 앵두 같은 그 입술_x000D_
인형처럼 예쁜 그대만 보면 울렁울렁대는 이 마음_x000D_
좀 더 가까이 와요 그 숨결을 느끼며_x000D_
아름다운 전설을 만들고 싶어_x000D_
반짝이는 그 눈 속에 _x000D_
나를 살게 해주오 언제 언제까지나_x000D_
언제 언제까지나_x000D_
들려온다 장자라 잔짠짠 당신의 그 노래 소리_x000D_
오늘 밤도 장자라잔짠짠 _x000D_
장자라 장자라 장자라잔짠 장자라잔짠짠</t>
  </si>
  <si>
    <t>내 생에 다시는 없을 _x000D_
아름다운 당신이여_x000D_
내 삶에 그대를 만난 건 _x000D_
내겐 가장 큰 행운이었소_x000D_
 _x000D_
꽃보다 더 향기롭고 _x000D_
햇살보다 따사로운_x000D_
그대의 행복한 미소가 _x000D_
내겐 삶의 이유였다오_x000D_
 _x000D_
꿈이라면 정녕 잊을까 _x000D_
별빛 아래서 다짐했던_x000D_
그대와 나의 바램들이 _x000D_
조각조각 아스라지네_x000D_
 _x000D_
없어진 것 마냥 초라해져도 _x000D_
소홀이 대하진 말아줘_x000D_
꿈으로밖에 더는 못 보아도 _x000D_
부디 잊지는 말아줘_x000D_
_x000D_
그대가 나에게 안기던 _x000D_
그대의 두 손이 감싸던_x000D_
우리 아름답던 추억들 _x000D_
이젠 빛바래져만 지네_x000D_
 _x000D_
없어진 것 마냥 초라해져도 _x000D_
소홀이 대하진 말아줘_x000D_
꿈으로밖에 더는 못 보아도 _x000D_
부디 잊지는 말아줘 _x000D_
 _x000D_
먼 훗날 우리 다시 태어나도 _x000D_
하늘이 허락한 인연이라면_x000D_
그대가 저 멀리 끝에 있더라도_x000D_
나 그댈 향해 달려가리_x000D_
_x000D_
안녕 나의 사랑이여</t>
  </si>
  <si>
    <t>난 또 행복한 척 더 더 행복한 척
난 또 행복한 척 더 더 행복한 척
아무에게도 말하지 못한 비밀이 있어
이렇게 웃고 있지만
나를 바라보는 많은 사람들은
행복해 보이는 나를 보겠지만
널 떠나 새로운 사람을 찾아가
기대하고 떠난 내가
이렇게 될 줄은 몰랐어
날 바라보고 있는 시선들이 두려워
나를 얘기하는 말들이 무서워
난 또 행복한 척 더 더 행복한 척
하는 내가 싫어
니가 보고 싶을 때 니가 그리울 때
기대고 싶을 때 되돌아가고 싶을 때
난 또 행복한 척 더 더 행복한 척
하는 내가 됐어
말하기조차 너무 염치없지만
이제와 보니 너 같은 남잔 없어
텅 빈 날 채워줄 진짜 사랑을
찾아 떠났지만 그런 사랑은 없었어
이럴 때 마다 내 곁에 있는 그 사람이
너무 미워 내가 더 미워
이렇게 될 줄은 몰랐어
날 바라보고 있는 시선들이 두려워
나를 얘기하는 말들이 무서워
난 또 행복한 척 더 더 행복한 척
하는 내가 싫어
니가 보고 싶을 때 니가 그리울 때
기대고 싶을 때 되돌아가고 싶을 때
난 또 행복한 척 더 더 행복한 척
하는 내가 됐어
난 또 행복한 척 더 행복한 척
난 또 행복한 척 더 더 행복한 척</t>
  </si>
  <si>
    <t>이 비가
머리 위로 쏟아지면
흠뻑 젖고 말겠죠
내 마음도 
머물러줘요
아직까진 그대 없이 나 혼자
이 비를 맞기엔
아직 어리고
조금 무서워
금방 그칠 거란걸 뻔히 다 알면서도
그댈 찾네요
이제 그만
다 그칠까
이 빗물도
내 눈물도
비에 젖어 추위에 떨고 싶진 않아요
정말 언젠간
너무 차디찼던 빗물이
따뜻한 눈물이 되어
흘러내리겠죠
괜찮아요
금방 지나갈 소나기죠
그냥 스쳐
지나가는
소나기죠
그런 감정이죠
나 정말
그대를 만나
행복했던 많은 추억들을
빗물에 잃지 않아요
내리는 비가
그칠 때쯤에 
그때 다시 만나요
우리 다시 웃으며
함께 있을게요
이제 그만
다 그칠까
이 빗물도
내 눈물도
비에 젖어 추위에 떨고 싶진 않아요
정말 언젠간
너무 차디찼던 빗물이
따뜻한 눈물이 되어
흘러내리겠죠
괜찮아요
금방 지나갈 소나기죠
지금은 흠뻑 젖어가고만 있죠
우산을 필 힘조차 없네요
하지만 우린 알아요
잠시만 울게요
빗물에 기대어
우리의 슬픈 눈물을 그대가 보지 못하게  
우리 이제 안녕
이제 그만
다 그칠까
이 빗물도
내 눈물도
비에 젖어 추위에 떨고 싶진 않아요
정말 언젠간
너무 차디찼던 빗물이
따뜻한 눈물이 되어
흘러내리겠죠
괜찮아요
금방 지나갈 소나기죠</t>
  </si>
  <si>
    <t>Yeah alright 1 2
당당히 넌 고개를 들고 나를 봐
역시 Rookie rookie my super
rookie rookie boy
좋아 볼 때마다 진짜 넌 내 Type
역시 Rookie rookie my super
rookie rookie boy ha!
이토록 거센 존재감 난 이미
혹시나 하는 작은 의심조차 못 해
즐기는 척 하하 난 웃어 봐 애써
말투까지 네 앞에선 마치 Ice같지
불쑥 들어와 넌 벌써 날 벌써 날
위태롭게 더 홀려 놔 홀려 놔
낯선 너의 번호까지 한번에 난
외워버린 거야 Why?
자꾸만 왜 날 왜 날 흔들까 넌
바짝 다가와 그래 옳지 옳지 Boy ha!
Rookie rookie
my super rookie rookie rookie
맞지 맞지 그 느낌적인 느낌 느낌
Rookie rookie
my super rookie rookie rookie
맞지 맞지 그 느낌적인 느낌 느낌
역시 넌 Nice하게 더 다가오잖아
멋진 Rookie rookie my super
rookie rookie boy
좋아질 때마다 짜릿한 My heart
멋진 Rookie rookie my super
rookie rookie boy ha!
딴 남자 볼 땐 웃지 좀 마 이미
넌 마치 남자친구처럼 슬쩍 화내지
아침엔 날 매일 데리러 와 Baby
날 뺏길까 봐 하루 종일 경계해 Baby yeah
I like it 날카로워진 네 눈빛
아직까진 특별할 게 없는 우리
언제까지 기다리게 할 거니
좀 더 바짝 다가와 그래 옳지 옳지 Boy ha!
불쑥 들어와 넌 벌써 날 벌써 날
위태롭게 더 홀려 놔 홀려 놔
낯선 너의 번호까지 한번에 난
외워버린 거야 Why?
자꾸만 왜 날 왜 날 흔들까 넌
바짝 다가와 그래 옳지 옳지 Boy ha!
Rookie rookie
my super rookie rookie rookie
맞지 맞지 그 느낌적인 느낌 느낌
Rookie rookie
my super rookie rookie rookie
맞지 맞지 그 느낌적인 느낌 느낌
괜히 겁이 나 내 맘 뺏긴 만큼 차가워진 척해
넌 불안해하지만 Uh
감추려 해도 이미 넌 내 마음속의 별이야
자꾸 더 반짝여 이젠 네 모든 게 Yeah
Rookie rookie 넌 나의 rookie rookie rookie
Rookie rookie 넌 나의 rookie rookie rookie
Rookie rookie 넌 나의 rookie rookie rookie
Rookie rookie 넌 나의 rookie rookie rookie
Rookie rookie
my super rookie rookie rookie
맞지 맞지 그 느낌적인 느낌 느낌
Rookie rookie
my super rookie rookie rookie
맞지 맞지 그 느낌적인 느낌 느낌</t>
  </si>
  <si>
    <t>이 노래는 유명해지지 않았으면 해
이 노래는 유명해지지 않았으면 해
사람들이 가사를 못 외웠으면 해
에베베베 에베베베
일주일 전 욕조에서
나 혼자 흥얼거리던 노래
이제는 너 혼자 듣고 있고
곧 사람들도 듣게 되겠지
피아노 하나로는 심심해
베이스도 넣게 되었지
하루 종일 널 생각하다 쓴 노래
별 내용은 없지만
그냥 내 마음이다 생각하고 들어줬으면
이 노래는 유명해지지 않았으면 해
이 노래는 유명해지지 않았으면 해
사람들이 가사를 못 외웠으면 해
에베베베 에베베베
다른 내 노래들처럼 오
유명해지지 않았으면 해
유명한 어떤 곡들처럼
금방 잊혀지지 않기를
하루 종일 붙어 다니자
길고양이들처럼
너는 매일 설레야 돼
처음 만난 것처럼
난 저 다른 놈들처럼
가방, 귀걸이, 목걸이, 반지
그딴 건 뻔해서 이 노래를 선물하지
잘 맞아 우린 난리 났지
안 닳아 내 마음 계속 새것 같지
하루를 마치고 자기 전에
자장가 대신 틀어줬으면 해
성급해 보일까 걱정돼
주머니 속에 꼭꼭 숨겨놓았던
이 노래는 유명해지지 않았으면 해
이 노래는 유명해지지 않았으면 해
사람들이 가사를 못 외웠으면 해
에베베베 에베베베
Clap your hands ya'll
Clap your hands for her
Clap your hands for her
Clap your hands for her
It's your song
It's your song
It's your song
It's your song</t>
  </si>
  <si>
    <t>살이 좀 쪘으면 좋겠어
넌 내 마른 몸을 좋아하지만
안아줄 때 같이 잘 때
너 팔베개 깔아줄 때
너의 목 건강을 위해
내 키가 좀만 컸으면 좋겠어
네가 만나던 키 큰 애들보다
그리고 손도 조금만 더 컸음 해
어 근데 그, 그건 더 안 커도 될 것 같아
너무 빡세 하루하루 (하루하루)
개인 정보 직업란: 가수
엄마 노래는 어떻게 해야 돼?
니네 안 살아봤으면 말을 말아
(왜 이리 일이 많아)
전화 좀 그만했으면 좋겠어
특히 너네 양화대교 지나갈 때
그래그래 그 노래 좋아해
근데 그 다리가 뭔 상관인데
Complex
My complex
My complex
I'm COMPLEX than the magazine
I hate me more than you hate me
I'm complex than the magazine
내가 아이돌이었음 좋겠어
춤 잘 추고 잘생긴 놈 (dance)
사랑 노래만 쓰면 되니까
노래 못하면 벗으면 되니까
‘Yeah, oh yeah oh yeah
Oh yeah oh yeah
Oh yeah
사랑해 미치겠어 (handsome)
oh yeah oh yeah’
이러면 되니까
해솔아 형은 콤플렉스가 없어 미안
키작고 말라도 괜찮아 뭐 나니까
오히려 난 말이야 if i was zion.T
노래는 다 아는데 얼굴은 잘 모르니까
GD라하면 돈 FAME 여자
그래 솔직히 다 셀 수 없어
그렇다고 재수없어?
나처럼 살아봐 Think you can walk in my shoes?
Look at me now 내가 네 콤플렉스다 임마
99 complexes but you can’t be me
99 complexes but you can’t be me 
콤플렉스 문제를 삼으면 문제가 돼
I got no complex yea that’s me
My complex
My complex
I'm COMPLEX than the magazine
I hate me more than you hate me
I'm complex than the magazine
My complex
My complex
I'm COMPLEX than the magazine
I hate me more than you hate me
I'm complex than the magazine
가끔 나 내가 아님 좋겠어
아무도 우리가 우리인지 모른다면
남들처럼 손 잡고 걷는 상상해
햇살 좋은 공원에서</t>
  </si>
  <si>
    <t>착해 빠진게, 독한소리 할 때
분명 지 속도 속 아니었겠죠
잡는 목소리 머뭇거리지도 않고
날 떠날 땐 분명 이 악물었겠죠
상처받지 않은 듯 돌아섰지만
애같이 눈물을 사탕처럼 막 흘리면서 가
다 흘리면서 가 
자기보다 큰 슬픔을 쇠똥구리처럼 힘겹게 
굴리면서 가
난 왜 그런 널 안지 못했을까
그날 결판 짓던 순간에 터널 같던 너의 눈가
그 생각만 하면 자꾸 내 맘이 짠해
저기요 좀 찾아주세요 
그 사람 나 아니면 갈 곳이 없어요
마른 두 다리로 어딘가 헤맬 텐데
내가 집이 돼주기로 했는데
그리워서 그리워서
밤하늘 바라봐요
그대 알아 나도 그대 마음과 같아
시간 지나 사랑이면
그래도 사랑이면
Lonely you 돌아와 너의 집으로
서로의 심술 맞은 자존심 
딱 그 정도 거리만큼 우린 떨어져 걸었어
뾰족한 맘, 괜히 툭 뱉은 말들에 비해 
진심은 항상 한 박자 느렸어
그 한 발짝 물러서기가 그렇게 힘들어 
이 꼴 저 꼴 다 본 끝에 여기까지네
30평 아파트가 돼주고 싶었는데, 
겨우 원룸밖에 못 돼 줘서 미안해
처음엔 시원했어 너 떠나간 후
싹 지워냈어 그런 줄 알았어
근데 아니더라고 나도 모르게 
익숙한 뒷모습을 몰래 따라가더라
넌 줄 알았어
친구들은 다 나쁜년이라고 
술자리서 욕하는데
속으론 지들이 뭘 안다고
니 편들게 되더라 
머리가 아프네 
집 가야지 지갑 어디다 뒀더라
그리워서 그리워서
밤하늘 바라봐요
그대 알아 나도 그대 마음과 같아
시간 지나 사랑이면
그래도 사랑이면
Lonely you 돌아와 너의 집으로
아저씨 사실 나 갈 곳 없어요
그 사람 아니면 내 마음 둘 곳 없어요
어딜가야 다시 볼 수 있을까요
우리집을 못 찾겠군요.
아저씨 그 사람 찾아주세요
그 사람 나 아님 잠들 곳 없어요
어딜가야 다시 볼 수 있을까요
우리집을 못 찾겠군요
그리워서 그리워서
밤하늘 바라봐요
그대 알아 나도 그대 마음과 같아
시간 지나 사랑이면
그래도 사랑이면
Lonely you 돌아와 너의 집으로
저 골목길 돌면 자주 걷던 길과
너가 마중 나왔던 버스 정류장
미용실을 지나
오르막길 올라서  
가다 보면 어느새 불 꺼진 너의 집 앞
난 믿어
그리워하다
언젠가 우연처럼 만나게 될 
만화같은 기적 
그 사람 지금 어디 있을까요
난 우리집을 못 찾겠군요
돌아봐도 사랑이면
그래도 사랑이면
그땐 울고 있는 나를 찾아줄래</t>
  </si>
  <si>
    <t>너 아닌 척하지마
눈에 보이지만
넘어가는 걸
What did you do yesterday
곰인 척하지마
여우인 걸 알지만
넘어가는 걸
What did you do yesterday
What did you do yesterday
What did you do do do do
일찍 잔다는 너 요새 피곤하다며
열한 시간 동안 잠수더니
또 피곤하대
무심코 내려놓은 듯한 폰은
오늘도 덮어놓고는 내가 예민하대
어디까지가 진실 어디까지가
거짓인지 어디 설명해봐
넌 얼굴색 하나 안 변하고
육하원칙으로 반론해
언제나 쏘아붙이면 대활 거부해
팩트를 들이대면 모르쇠
Yesterday all my trouble
came close to me
또 나만 호구된 청문회
너 아닌 척하지마
눈에 보이지만
넘어가는 걸
What did you do yesterday
곰인 척하지마
여우인 걸 알지만
넘어가는 걸
What did you do yesterday
넌 너가 예쁜 걸 알아서 문제야
No no no no
은근슬쩍 시선 즐기는 너
불안하게 왜 그래 No no no no
프로필 사진은 왜 바꾼 거야?
옷은 왜 어제랑 똑같은 거야?
일부러 싫증 유발하는 거야?
끝장내고 싶은 거야 뭐야?
I Don’t Know Why I Love You eh
심증뿐인 추궁은 본전도 못 건졌네
넌 내 머리 위 난 네 발 밑
아쉬운 쪽이 손해 보는 싸움
너 아닌 척하지마
눈에 보이지만
넘어가는 걸
What did you do yesterday
곰인 척하지마
여우인 걸 알지만
넘어가는 걸
What did you do yesterday
라리라라라 라라라라라
돌고 도는 패턴이지만
라리라라라 라라라라라
넘어가는 걸
What did you do yesterday
알면서도 속아주는 거야
그만큼 널 좋아하는 거야
다만 들키지만 말아줘
그럼 다 눈감아줄게
(뭐든지 해줄게)
너 아닌 척하지마
눈에 보이지만
넘어가는 걸
What did you do yesterday
곰인 척하지마
여우인 걸 알지만
넘어가는 걸
What did you do yesterday
라리라라라 라라라라라
돌고 도는 패턴이지만
라리라라라 라라라라라
넘어가는 걸
What did you do yesterday</t>
  </si>
  <si>
    <t>잘 됐으면 좋겠다_x000D_
그 사람 그 미련한 사람_x000D_
착하기만 하지 _x000D_
가진 것 없어_x000D_
내가 떠나온 사람_x000D_
_x000D_
그땐 정말 왜 그랬는지_x000D_
너무나 힘이 들어서_x000D_
사랑이고 뭐고 _x000D_
다 필요 없다_x000D_
왜 그리도 아픈 말로 _x000D_
상처를 줬나_x000D_
_x000D_
멍한 눈으로 _x000D_
날 지켜보던 마지막 모습_x000D_
어찌 잊나요 _x000D_
한순간도 잊은 적 없어_x000D_
_x000D_
잘 됐으면 좋겠다_x000D_
그 사람 그 미련한 사람_x000D_
다시 못 만나도 _x000D_
내 가슴 깊이_x000D_
고이 간직한 사람_x000D_
_x000D_
그땐 정말 왜 그랬는지_x000D_
너무나 힘이 들어서_x000D_
사랑이고 뭐고 _x000D_
다 필요 없다_x000D_
왜 그리도 아픈 말로 _x000D_
상처를 줬나_x000D_
_x000D_
멍한 눈으로 _x000D_
날 지켜보던 마지막 모습_x000D_
어찌 잊나요 _x000D_
한순간도 잊은 적 없어_x000D_
_x000D_
잘 됐으면 좋겠다_x000D_
그 사람 그 미련한 사람_x000D_
다시 못 만나도 _x000D_
내 가슴 깊이_x000D_
고이 간직한 사람_x000D_
_x000D_
다시 못 만나도 _x000D_
내 가슴 깊이_x000D_
고이 간직한 사람</t>
  </si>
  <si>
    <t>가지 마 가지 마 동아줄로도 못 잡는 청춘_x000D_
미련 만 한숨 만 제발 남지 않는 삶이 되길_x000D_
눈물방울 빗물로 여기면서 살아왔던 날들이_x000D_
후회 한 점 없다면 그건 거짓말_x000D_
그저 오로지 사랑 하나만을 위해_x000D_
나 살리라 오늘 내일도_x000D_
_x000D_
가지 마 가지 마 동아줄로도 못 잡는 청춘_x000D_
미련 만 한숨 만 제발 남지 않는 삶이 되길_x000D_
눈물방울 빗물로 여기면서 살아왔던 날들이_x000D_
후회 한 점 없다면 그건 거짓말_x000D_
그저 오로지 사랑 하나만을 위해_x000D_
나 살리라 오늘 내일도_x000D_
_x000D_
눈물방울 빗물로 여기면서 살아왔던 날들이_x000D_
후회 한 점 없다면 그건 거짓말_x000D_
그저 오로지 사랑 하나만을 위해_x000D_
나 살리라 오늘 내일도</t>
  </si>
  <si>
    <t>날 사랑한다 안한다_x000D_
사랑한다 안한다_x000D_
꽃잎 떼어 보는 이 마음_x000D_
날 사랑한다 안한다_x000D_
애타는 이내가슴_x000D_
난 그대 없이 못 산답니다_x000D_
바람아 나를 어서 데려 가 주렴_x000D_
내 님 있는 곳으로_x000D_
달님아 환히 밝게 비추어다오_x000D_
내 님이 어디 있는지_x000D_
사는 동안 그리워 눈물 날 때면_x000D_
내 마음 쉬도록 부르는 이름_x000D_
서글플 때나 또 속상할 때나_x000D_
생각나는 오직 한사람_x000D_
날 사랑한다 안한다_x000D_
사랑한다 안한다_x000D_
꽃잎 떼어 보는 이 마음_x000D_
날 사랑한다 안한다_x000D_
애타는 이내가슴_x000D_
난 그대 없이 못 산답니다_x000D_
세상일에 쫓기며 하룰 살아도_x000D_
어쩌면 그리 당신 생각이나_x000D_
되는 일 없을 때 나 마음지칠 때_x000D_
생각나는 오직 한사람_x000D_
날 사랑한다 안한다_x000D_
사랑한다 안한다_x000D_
꽃잎 떼어 보는 이 마음_x000D_
날 사랑한다 안한다_x000D_
애타는 이내가슴_x000D_
난 그대 없인 못 산답니다_x000D_
어느 곳이든 갈수 있어요_x000D_
세상의 어떤 곳이라 해도_x000D_
슬픈 사랑은 싫어요_x000D_
아픈 것도 싫어요_x000D_
내 곁에 와줄수 없나요_x000D_
날 사랑한다 안한다_x000D_
애타는 이내가슴_x000D_
난 그대 없인 못 산답니다</t>
  </si>
  <si>
    <t>보고 싶다 이렇게 말하니까 더 보고 싶다
너희 사진을 보고 있어도 보고 싶다
너무 야속한 시간 나는 우리가 밉다
이젠 얼굴 한 번 보는 것 조차 힘들어진 우리가
여긴 온통 겨울 뿐이야
8월에도 겨울이 와
마음은 시간을 달려가네
홀로 남은 설국열차
니 손 잡고 지구 반대편까지 가
겨울을 끝내고파
그리움들이 얼마나 눈처럼 내려야
그 봄날이 올까
Friend
허공을 떠도는 작은 먼지처럼 작은 먼지처럼
날리는 눈이 나라면
조금 더 빨리 네게 닿을 수 있을 텐데
눈꽃이 떨어져요 또 조금씩 멀어져요
보고 싶다 (보고 싶다)
보고 싶다 (보고 싶다)
얼마나 기다려야 또 몇 밤을 더 새워야
널 보게 될까 (널 보게 될까)
만나게 될까 (만나게 될까)
추운 겨울 끝을 지나 다시 봄날이 올 때까지
꽃 피울 때까지 그곳에 좀 더 머물러줘
머물러줘
니가 변한 건지 아니면 내가 변한 건지
이 순간 흐르는 시간조차 미워
우리가 변한 거지 뭐 모두가 그런 거지 뭐
그래 밉다 니가 넌 떠났지만
단 하루도 너를 잊은 적이 없었지 난
솔직히 보고 싶은데 이만 너를 지울게
그게 널 원망하기보단 덜 아프니까
시린 널 불어내 본다 연기처럼 하얀 연기처럼
말로는 지운다 해도
사실 난 아직 널 보내지 못하는데
눈꽃이 떨어져요 또 조금씩 멀어져요
보고 싶다 (보고 싶다)
보고 싶다 (보고 싶다)
얼마나 기다려야 또 몇 밤을 더 새워야
널 보게 될까 (널 보게 될까)
만나게 될까 (만나게 될까)
You know it all You're my best friend
아침은 다시 올 거야
어떤 어둠도 어떤 계절도 영원할 순 없으니까
벚꽃이 피나봐요 이 겨울도 끝이 나요
보고 싶다 (보고 싶다)
보고 싶다 (보고 싶다)
조금만 기다리면 며칠 밤만 더 새우면
만나러 갈게 (만나러 갈게)
데리러 갈게  (데리러 갈게)
추운 겨울 끝을 지나 다시 봄날이 올 때까지
꽃 피울 때까지 그곳에 좀 더 머물러줘
머물러줘</t>
  </si>
  <si>
    <t>자꾸만 나를 붙잡으신다면_x000D_
한잔만 딱 한잔만 더 할까요_x000D_
언제나 이런건 아니랍니다 _x000D_
원래 나는 쉬운 여자 아녜요_x000D_
_x000D_
그대 맘을 듣고 싶어_x000D_
용기를 내봐요_x000D_
내가 여기 기다리고 있잖아_x000D_
오늘밤에는 꼭 확인하고 싶어_x000D_
그대의 사랑을 _x000D_
_x000D_
_x000D_
핑글팽글 핑글팽글 어지러워요_x000D_
부끄부끄 부끄럽게 다리가 꼬여요_x000D_
어머어머 날좀날좀 잡아줘요 _x000D_
못이긴척 안길래_x000D_
_x000D_
콩닥콩닥 콩닥콩닥 가슴뛰어요_x000D_
조마조마 심장소리 들리진 않겠죠_x000D_
발그발그 발그스레 그대 얼굴에 _x000D_
쪽 키스할거야_x000D_
_x000D_
자꾸만 나를 붙잡으신다면_x000D_
한잔만 딱 한잔만 더 할까요_x000D_
언제나 이런건 아니랍니다 _x000D_
원래 나는 쉬운 여자 아녜요_x000D_
_x000D_
그대 맘을 듣고 싶어_x000D_
용기를 내봐요_x000D_
내가 여기 기다리고 있잖아_x000D_
오늘밤에는 꼭 확인하고 싶어_x000D_
그대의 사랑을 _x000D_
_x000D_
핑글팽글 핑글팽글 어지러워요_x000D_
부끄부끄 부끄럽게 다리가 꼬여요_x000D_
어머어머 날좀날좀 잡아줘요 _x000D_
못이긴척 안길래_x000D_
_x000D_
콩닥콩닥 콩닥콩닥 가슴뛰어요_x000D_
조마조마 심장소리 들리진 않겠죠_x000D_
발그발그 발그스레 그대 얼굴에 _x000D_
쪽 키스할거야_x000D_
쪽 키스할거야</t>
  </si>
  <si>
    <t>이런 야심한 밤
그런 걱정을 왜 해
물어볼 뿐이야 오해는 왜 해 
TV 드라마로 끝내기엔 저 달이 너무 밝아서
So I juss wanna talk about you and me yeah 
밤하늘 위 잠긴 목소리로
차가워 진 폰을 밤새 달궈 oh no
별 말을 안 해도 훌쩍 지나있는 
시간 속에 올라타있어
Am I crazy?
yeah maybe
뭘까 어딜까 막 이쁘진 않은데
자꾸만 눈이 가 날 못 살게 구는 게
나도 어지러워 도와줘 밖은 어두워져 
Don't you want my love?
시계 초 소리만 더 커져
거기 멈춰 넘어와 
그쯤에서 하고 넘어와
oh baby넘어와
이 밤을 건너 넘어와
oh baby
달처럼 마음도 기우네
할 말은 떨어지고 그 사이를 비집고
정적이 틈을 채우네
밤 새 오늘을 기다렸는데
네 앞에만 서면 난 왜 이리 작아지는지 
Oh 왜
길거리 위를 끝없이 서성이며
차가워 진 손을 밤새 달궈 oh no
어제처럼 그제처럼
집에 돌아가기엔
I’m so crazy
yeah maybe..
뭘까 어딜까 막 이쁘진 않은데
자꾸만 눈이 가 날 못 살게 구는 게
나도 어지러워 도와줘 밖은 어두워져 
Don't you want my love?
시계 초 소리만 더 커져
너와 나 사이 결론은 없는데
널 보면 이렇게 전부 알 것 같은 게
나도 힘들어 날 도와줘
oh let me into your heart
시계 초 소리만 더 커져
바로 그 순간 넘어와
네가 내 쪽으로 넘어와
What should I do baby
넘어와
내 맘 속으로
넘어와</t>
  </si>
  <si>
    <t>문득 생각났어 너의 그 웃음이
익숙했던 너의 그 향기가
언제부터인지 낯설게 느껴져 마음이 붕 뜨네
문득 생각이 났어 널 처음 봤을 때
날 보던 네 눈빛에 움직일 수 없었던 순간이
왜였는지 이제 알겠어
한동안 잠 못들었어
머릿속 너가 들어 앉아 있는 그 자리가 어색해서
널 보고 싶단 말이 나와
널 사랑하고 있진 않을까
눈을 마주치면 터질듯한 마음
네겐 들키고 싶지 않은데
널 좋아한단 말이 나와
널 사랑하고 있진 않을까?
눈을 마주치고 하고 싶었던 말 네게 언제쯤 전할 수 있을까?
문득 생각이 났어 널 처음 봤을 때
날 보던 네 눈빛에 움직일 수 없던 순간이
왜였는지 이제 알겠어
한동안 잠 못 들었어 
머릿속 너가 들어 앉아 있는 그 자리가 어색해서
널 보고 싶단 말이 나와
널 사랑하고 있진 않을까
눈을 마주치면 터질듯한 마음
네겐 들키고 싶지 않은데
널 좋아한단 말이 나와
널 사랑하고 있진 않을까
눈을 마주치고 하고 싶었던 말 
네게 언제쯤 전할 수 있을까</t>
  </si>
  <si>
    <t>열두시가 되면 닫혀요
조금만 서둘러 줄래요
Knock knock knock knock
knock on my door
Knock knock knock knock
knock on my door
밤이 되면 내 맘속에
출입문이 열리죠
누군가 필요해 (Someone else!)
자꾸자꾸 서성이네
몰래 몰래 훔쳐보네
Knock knock knock knock
knock on my door
Knock knock knock knock
knock on my door
보나마나 또 playboy
떠보나마나 bad boy
확신이 필요해 (Knock knock!)
내 맘이 열리게 두드려줘
세게 쿵! 쿵! 다시 한번 쿵! 쿵!
Baby knock knock knock knock
knock on my door
Knock knock knock knock knock
쉽게 열리지는 않을 거야
(say that you’re mine!)
내일도 모레도 다시 와줘
준비하고 기다릴게 (knock knock)
Baby knock knock knock knock
knock on my door
Knock knock knock knock knock
들어도 계속 듣고 싶은걸
Knock on my door
필요 없어 gold key or get lucky
진심이면 everything’s gonna be okay
어떡해 벌써 왔나 봐 잠시만 기다려 줄래요?
혼자 있을 때 훅 들어와
정신 없이 날 흔들어 놔
지금이 딱 널 위한 show time
(make it yours!)
댕 댕 울리면 매일 찾아와줄래
뱅뱅 돌다간 잠들어 버릴 걸요
Knock knock knock knock
knock on my door
Knock knock knock knock
knock on my door
Come in come in
come in baby take my hands
내 맘이 열리게 두드려줘
세게 쿵! 쿵! 다시 한번 쿵! 쿵!
Baby knock knock knock knock
knock on my door
Knock knock knock knock knock
쉽게 열리지는 않을 거야
(say that you’re mine!)
내일도 모레도 다시 와줘
준비하고 기다릴게 (knock knock)
Baby knock knock knock knock
knock on my door
Knock knock knock knock knock
들어도 계속 듣고 싶은걸
Knock on my door
Hey hey
이 시간이 지나면
굳어있던 내 맘이 내 내 맘이
아이스크림처럼 녹아 버릴 테니까
Come knock on my door
내 맘이 열리게 두드려줘
세게 쿵! 쿵! 다시 한번 쿵! 쿵!
Baby knock knock knock knock
knock on my door
Knock knock knock knock knock
쉽게 열리지는 않을 거야
(say that you’re mine!)
내일도 모레도 다시 와줘
준비하고 기다릴게 (knock knock)
Baby knock knock knock knock
knock on my door
Knock knock knock knock knock
들어도 계속 듣고 싶은걸
Knock on my door
Knock knock knock knock on my door
I’m freakin’ freakin’ out
freakin’ out out knock knock
Knock knock knock knock on my door
Knock knock knock knock
knock on my door
Knock knock knock knock
knock on my door</t>
  </si>
  <si>
    <t>그대 내 사랑입니다_x000D_
_x000D_
황무지 같던 내 맘에_x000D_
한 떨기 꽃을 피워준_x000D_
내 소중한 사람_x000D_
내 새로운 사랑_x000D_
놓치긴 싫은데_x000D_
_x000D_
어리거나 나이 들거나_x000D_
사랑은 매한가지인데_x000D_
행복한 마음도_x000D_
가슴 아픈 눈물도_x000D_
_x000D_
다 그렇고 그런 인생사_x000D_
_x000D_
다시 쓰는 내 사랑 노래_x000D_
그대라서 행복합니다_x000D_
내 인생의 2막 1장을 _x000D_
그대와 함께 쓰고 싶어요_x000D_
_x000D_
그대 내 사랑입니다_x000D_
_x000D_
황무지 같던 내 맘에_x000D_
한 떨기 꽃을 피워준_x000D_
내 소중한 사람_x000D_
내 새로운 사랑_x000D_
놓치긴 싫은데_x000D_
_x000D_
어리거나 나이 들거나_x000D_
사랑은 매한가지인데_x000D_
행복한 마음도_x000D_
가슴 아픈 눈물도_x000D_
_x000D_
다 그렇고 그런 인생사_x000D_
_x000D_
다시 쓰는 내 사랑 노래_x000D_
그대라서 행복합니다_x000D_
내 인생의 2막 1장을 _x000D_
그대와 함께 쓰고 싶어요_x000D_
_x000D_
내 인생의 2막 1장을 _x000D_
그대와 함께 쓰고 싶어요</t>
  </si>
  <si>
    <t>현숙 이와  아무개 씨는 
러브 스토리를 만들고 
잘 있어라 잘 가라는 인사도 없는 
이별 없는 부산 정거장 
현숙 이와 아무개씨는 
울컥 울컥 그리워 했네 
살랑 살랑 살랑 살랑 잔인했던 
봄바람에 춤추던 사랑
현숙 이와 아무개씨 우연히 만나 
아직 혼자 라는 스토리 
이별 없이 헤어졌다 다시 만난곳 
이별 없는 부산 정거장
현숙 이와  아무개 씨는 
러브 스토리를 만들고 
잘 있어라 잘 가라는 인사도 없는 
이별 없는 부산 정거장 
현숙 이와 아무개씨는 
울컥 울컥 그리워 했네 
살랑 살랑 살랑 살랑 잔인했던 
봄바람에 춤추던 사랑
현숙 이와 아무개씨 우연히 만나 
아직 혼자 라는 스토리 
이별 없이 헤어졌다 다시 만난곳 
이별 없는 부산 정거장
현숙 이와 아무개씨는 
울컥 울컥 그리워 했네 
살랑 살랑 살랑 살랑 잔인했던 
봄바람에 춤추던 사랑
현숙 이와 아무개씨 우연히 만나 
아직 혼자 라는 스토리 
이별 없이 헤어졌다 다시 만난곳 
이별 없는 부산 정거장
이별 없이 헤어졌다 다시 만난곳 
이별 없는 부산 정거장</t>
  </si>
  <si>
    <t>오빠랑 가자_x000D_
어디든 가자_x000D_
산좋고 공기 좋은 바람 부는 저 바다로 가자_x000D_
_x000D_
오빠랑 가자_x000D_
어디든 가자_x000D_
산좋고 물도 좋은 파도치는 바다로 가자_x000D_
_x000D_
어디라도 어디라도_x000D_
어디라도 너와 함께 할 수 있다면 좋아_x000D_
_x000D_
오빠랑 가자_x000D_
어디든 가자_x000D_
산좋고 물도 좋은 바다로 가자_x000D_
_x000D_
나는 어디든 오빠면 좋구요_x000D_
나는 어디든 오빠면 좋아요_x000D_
오빠랑 함께 라면_x000D_
언제 어디라도 오빠랑 함께 지화자 좋다_x000D_
_x000D_
어디라도 어디라도_x000D_
어디라도 너와 함께 할 수 있다면 좋아_x000D_
_x000D_
오빠랑 가자_x000D_
어디든 가자_x000D_
산좋고 물도 좋은 바다로 가자_x000D_
_x000D_
나는 어디든 오빠면 좋구요_x000D_
나는 어디든 오빠면 좋아요_x000D_
오빠와 함께 라면_x000D_
언제 어디라도_x000D_
_x000D_
오빠랑 가자_x000D_
어디든 가자_x000D_
산좋고 공기 좋은 바람 부는 저 바다로 가자</t>
  </si>
  <si>
    <t>오늘 난 특별해 설레는 시작이야 
왠지 알 수 없는 두근거림에 끌려
사뿐한 발걸음 오늘따라 괜찮은 느낌이라 
좋아 예감이 다 좋아
(어떻게) 방심한 순간 oh 이건 말도 안돼 
(그렇게) 날 보는 눈빛이 너무 완벽해
아무 흠이 없는 너를 가리킨 순간 
내 것이 될 것 같아
탕탕탕 FINGERTIP 네 맘을 겨눌게 
탕탕탕 FINGERTIP 심장이 멈추게
뭐 어때 네 곁에 더 다가가볼게 
손 끝에 네가 있어 
FINGER FINGERTIP FINGER FINGERTIP
그래 너의 맘을 갖겠어 지금이야 
시작해 완벽해 준비는 이미 끝났어
그 짧은 시간에 내 맘에 들어왔어 
너 빼고 아무도 보이지도 않았어
한 걸음 다가가 너를 스치는 순간 
느낌이 다 좋아 확실히 다가가
(123) 시간이 갈수록 열리는 fantasy 
(321) 이 넓은 공간에 가득 가득해
아무 빈틈없는 너를 가리킨 순간 
내 것이 될 것 같아
탕탕탕 FINGERTIP 네 맘을 겨눌게 
탕탕탕 FINGERTIP 심장이 멈추게
뭐 어때 네 곁에 더 다가가볼게 
손 끝에 네가 있어 FINGER FINGERTIP
오랫동안 기다린 순간에도 태연하게 
그 누구도 모르게 눈치채지도 못하게 
손짓하나 까딱까딱 네 맘을 조종할게 
시간이 째깍째깍 다 가기 전에 다가와 1234
정말 어쩌지 널 조준했던 순간 
사랑에 빠질 것 같아
탕탕탕 FINGERTIP 네 맘을 겨눌게
탕탕탕 FINGERTIP 심장이 멈추게
뭐 어때 네 곁에 더 다가가볼게 
손 끝에 네가 있어 
FINGER FINGERTIP FINGERFINGER TIP
그래 너의 맘을 갖겠어 지금이야 
손 끝에 네가 있어 FINGER FINGERTIP</t>
  </si>
  <si>
    <t>더는 할 말이 없어
다른 이유도
어떤 변명도 난
의미 없단 걸 알아
끝이란 게 다 그렇잖아
더는 물어보지 마
언제부턴지
왜 그런 건지 난
그저 함께한 이 모든 게
힘들었다고 말하잖아
니 품에 안기던
그날 밤에도
입을 맞추던
그 순간에도 나에게
그 모든 게
더는 너에게 말할 수 없는
상처로 남아
내겐 그 모든 게 다
부담이 돼
그렇게 내게
말하지 마
나도 내 맘을 어쩔 수 없는 걸
오늘까지도 많이 힘들었단 걸
너는 알고 있잖아
니 품에 안기던
그날 밤에도
입을 맞추던
그 순간에도 나에게
그 모든 게
더는 너에게 말할 수 없는
상처로 남아
내겐 그 모든 게 다
처음엔 나도
아무렇지 않았어
깊어지면 질수록
너의 품에서 문득
끝이라는 게 너무 두려워서
애써 괜찮은 척만
또 난
니 품에 안기던
그날 밤에도
입을 맞추던
그 순간에도 미안해
이해해줘
더는 너에게 말할 수 없는
그 모든 것이 내겐
부담이 돼
마주하는 지금에도 난
니 품에 안기던
그날 밤에도
입을 맞추던
그 순간에도 미안해
이런 나를 이해해줘
쉽지 않을 걸 알지만
더는 할 수 없는 걸
이 모든 게</t>
  </si>
  <si>
    <t>싱글벙글 싱글벙글 웃어봐요_x000D_
눈치코치 보지 말고 당당하게_x000D_
웃으면 복이 와요 싱글벙글 살아요_x000D_
싱글벙글_x000D_
_x000D_
오늘이 지나면 내일이 오고_x000D_
겨울이 지나면 봄이 오겠죠_x000D_
이렇게 우리네 인생은_x000D_
흘러갑니다_x000D_
_x000D_
세월 따라 기억 속에 사라지겠죠_x000D_
바람 따라 구름처럼 지나가겠죠_x000D_
울다가도 웃는 세상_x000D_
좋은 게 좋은 거지 별거 있나요?_x000D_
_x000D_
싱글벙글 싱글벙글 웃어봐요_x000D_
눈치코치 보지 말고 당당하게_x000D_
이 세상에 둘도 없는 당신만이 나의 넘버원_x000D_
_x000D_
싱글벙글 싱글벙글 웃어봐요_x000D_
눈치코치 보지 말고 당당하게_x000D_
웃으면 복이 와요 싱글벙글 살아요_x000D_
싱글벙글_x000D_
_x000D_
오늘이 지나면 내일이 오고_x000D_
겨울이 지나면 봄이 오겠죠_x000D_
이렇게 우리네 인생은_x000D_
흘러갑니다_x000D_
_x000D_
세월 따라 기억 속에 사라지겠죠_x000D_
바람 따라 구름처럼 지나가겠죠_x000D_
울다가도 웃는 세상_x000D_
좋은 게 좋은 거지 별거 있나요?_x000D_
_x000D_
싱글벙글 싱글벙글 웃어봐요_x000D_
눈치코치 보지 말고 당당하게_x000D_
이 세상에 둘도 없는 당신만이 나의 넘버원_x000D_
_x000D_
싱글벙글 싱글벙글 웃어봐요_x000D_
눈치코치 보지 말고 당당하게_x000D_
웃으면 복이 와요 싱글벙글 살아요_x000D_
_x000D_
싱글벙글 살아요 _x000D_
싱글벙글</t>
  </si>
  <si>
    <t>세월은 도둑놈이야 아주 나쁜 도둑놈이야_x000D_
한 달 두 달 훔쳐 가더니 어느새 흘러간 청춘_x000D_
세월이 내 시간을 다 훔쳐가서_x000D_
조금밖에 시간이 없다_x000D_
어젯밤에 살며시 왔다가_x000D_
오늘 아침 살며시 가버린_x000D_
이 나쁜 세월 도둑아_x000D_
돌려내거라 물어내거라 도둑맞은 내 청춘을_x000D_
세월은 도둑놈이야 아주 몹쓸 도둑놈이야_x000D_
1년 2년 훔쳐가더니 어느새 사라진 청춘_x000D_
세월이 내 시간을 다 훔쳐가서_x000D_
조금밖에 시간이 없다_x000D_
오늘 밤에 살며시 왔다가_x000D_
내일 아침 살며시 가버릴_x000D_
이 나쁜 세월 도둑아_x000D_
돌려내거라 물어내거라 도둑맞은 내 청춘을_x000D_
어젯밤에 살며시 왔다가_x000D_
오늘 아침 살며시 가버린_x000D_
이 나쁜 세월 도둑아_x000D_
돌려내거라 물어내거라 도둑맞은 내 청춘을_x000D_
도둑맞은 내 청춘을</t>
  </si>
  <si>
    <t>안녕이란 인사도 하기 전이었나 봐
그냥 너는 뭔가 달랐었으니까
향기로운 노래가 바람에 실려와
그냥 아무 이유 없이 좋다
들어봐 Oh Oh Oh Oh Oh Oh Oh 봄이 오는 소리
Oh Oh Oh Oh Oh Oh Oh 너랑 듣고 싶어
너와 벤치 위에 앉아서 내 이어폰을 건네면
이 봄을 같이 나눈 거겠지 Yeah
저 나무 위에 핀 작은 한 송이
누가 이곳에 다녀간 걸까
때 이른 꽃을 피워낸 눈부신 계절
수채화처럼 Oh 넌 내 안에 번져
대체 넌 You Who Who?
Love You Who Who?
Oh You Who Who?
내가 보는 모든 건 다 너를 닮았어
Welcome To My La La Land 너와 두 눈을 맞출 땐
우린 기분 좋은 상상 속에 있고 Yeah
평범한 이 모든 걸 넌 특별하게 만들어
정말 꿈을 꾸는 것만 같아
들어봐 Oh Oh Oh Oh Oh Oh Oh 봄이 오는 소리
Oh Oh Oh Oh Oh Oh Oh 너랑 듣고 싶어
너와 잔디 위에 누워서 내 이어폰을 건네고
이 봄을 같이 나눴으면 해 Yeah
저 나무 위에 핀 작은 한 송이
누가 이곳에 다녀간 걸까
때 이른 꽃을 피워낸 눈부신 계절
수채화처럼 Oh 넌 내 안에 번져
너와 함께 다 보고 듣는 건 Baby 
모든 게 기적 같은 건
1분 1초 하나 하나 매 시간 순간 순간마다 
좋은 기억이 될 거라고
아마 그렇게 될 거라고 Yeah
Oh Girl Yeah Yeah 
Oh Baby You Who?
저 나무 위에 핀 작은 한 송이
누가 이곳에 다녀간 걸까
때 이른 꽃을 피워낸 눈부신 계절
수채화처럼 Oh 넌 내 안에 번져
대체 넌 You Who Who?
Love You Who Who?
Oh You Who Who?
내가 보는 모든 건 다 너를 닮았어</t>
  </si>
  <si>
    <t>너를 보던 그 순간 (Pick me Pick me Pick me) 
시선 고정 너에게 (Pick me Pick me Pick me) 
눈부셔 Shining Shining
제발 내 맘을 Pick me Pick me (Pick me Pick me Pick me)
너와 있는 이 시간 (Pick me Pick me Pick me) 
난 너무 빨라 불안해 (Pick me Pick me Pick me) 
멈춰줘 hold me hold me
마지막까지 Pick me Pick me
너는 내게 너무 예뻐서 꿈일까 난 너무 두려워
기억해 제발 이 순간 Tonight
오늘 밤 주인공은 나야 나 나야 나
너만을 기다려 온 나야 나 나야 나
네 맘을 훔칠 사람 나야 나 나야 나
마지막 단 한 사람 나야 나 나야 나  
오늘 밤 주인공은 나야 나 나야 나
너만을 기다려 온 나야 나 나야 나
네 맘을 훔칠 사람 나야 나 나야 나
마지막 단 한 사람 나야 나 나야 나  
Pick me Pick me Pick me up 
(Pick me Pick me Pick me)
(Pick me Pick me Pick me)
(Pick me Pick me Pick me) 
 Pick me Pick me up
내가 아닌듯한 나 (Pick me Pick me Pick me) 
미쳤어 내게 빠졌어 (Pick me Pick me Pick me) 
I'm so Sick Crazy Crazy
제발 내 맘을 Pick me Pick me (Pick me Pick me Pick me)
너를 보면 볼수록 (Pick me Pick me Pick me) 
난 막지 못해 내 마음 (Pick me Pick me Pick me) 
이제는 Call me Call me 
말해줘 내게 빠져 버렸다고
너무나 예뻐서 꿈일까 두려워 
Oh 빛나는 환상 속의 그대
날 바라봐줘 너의 맘속으로 들어가 함께하고 싶어
오늘 밤 주인공은 나야 나 나야 나
너만을 기다려 온 나야 나 나야 나
네 맘을 훔칠 사람 나야 나 나야 나
마지막 단 한 사람 나야 나 나야 나  
오늘 밤 주인공은 나야 나 나야 나
너만을 기다려 온 나야 나 나야 나
네 맘을 훔칠 사람 나야 나 나야 나
마지막 단 한 사람 나야 나 나야 나  
Pick me Pick me Pick me up 
(Pick me Pick me Pick me)
(Pick me Pick me Pick me)
(Pick me Pick me Pick me) 
 Pick me Pick me up</t>
  </si>
  <si>
    <t xml:space="preserve">하늘이 내게 준 최고의 사랑 당신이 내인생 최고의 사랑_x000D_
하늘이 내게 준 최고의 선물 당신이 내인생 최고의 선물_x000D_
사랑해 사랑해요 당신을 사랑합니다_x000D_
사랑해 사랑해요 당신은 최고의 사랑_x000D_
_x000D_
하늘이 내게 준 최고의 행복 당신이 내인생 최고의 행복_x000D_
하늘이 내게 준 최고의 축복 당신이 내인생 최고의 축복_x000D_
사랑해 사랑해요 당신을 사랑합니다_x000D_
사랑해 사랑해요 당신은 최고의 사랑_x000D_
_x000D_
하늘이 내게 준 최고의 사랑 당신이 내인생 최고의 사랑_x000D_
하늘이 내게 준 최고의 선물 당신이 내인생 최고의 선물_x000D_
사랑해 사랑해요 당신을 사랑합니다_x000D_
사랑해 사랑해요 당신은 최고의 사랑 </t>
  </si>
  <si>
    <t>다함께 앞뒤로 앞뒤로 _x000D_
샤샤샤 나와함께 춤을춰요_x000D_
오늘밤을 다함께 불태워요_x000D_
_x000D_
다함께 앞뒤로 앞뒤로 _x000D_
샤샤샤 나와함께 춤을쳐요_x000D_
오늘밤을 광란의 party tonight_x000D_
_x000D_
아잉 아잉 기분이 너무 좋아요_x000D_
닐리리야 풍악을 울려주세요_x000D_
 _x000D_
할아버지 할머니도 춤을 춰요 _x000D_
그깟나이 상관 없데요_x000D_
오늘밤을 다함께 불태워요_x000D_
_x000D_
다함께 앞뒤로 앞뒤로 _x000D_
샤샤샤 나와함께 춤을춰요_x000D_
오늘밤을 다함께 불태워요_x000D_
_x000D_
다함께 앞뒤로 앞뒤로 _x000D_
샤샤샤 나와함께 춤을춰요_x000D_
오늘밤을 신나게 party tonight_x000D_
_x000D_
앞뒤로 앞뒤로 돌려추고_x000D_
앞뒤로 앞뒤로 돌려보고_x000D_
앞뒤로 앞뒤로 돌려돌려_x000D_
_x000D_
아잉 아잉 다같이 흔들어봐요_x000D_
날리리야풍악을 울려주세요_x000D_
_x000D_
사람들눈 의식하지 말아요_x000D_
그깟나이 상관 없데요_x000D_
오늘밤을 다함께 불태워요</t>
  </si>
  <si>
    <t>사랑타령 신세타령 제발하지말아요_x000D_
우리들의 평생 삶은 알다가도 몰라요_x000D_
세상 모든 사람들아 좋은 것만 생각해요_x000D_
가슴 아픈 일들일랑 모두 떨쳐 버려요_x000D_
세상만사 새옹지마 내 말 좀 들어보소_x000D_
이것도 아니고 저것도 아니면 모두 안고 살자구요_x000D_
세상만사 새옹지마 내 말 좀 들어보소_x000D_
이것도 아니고 저것도 아니면 모두 안고 살자구요_x000D_
가슴앓이 이별앓이 제발 하지 말아요_x000D_
인생이란 물레방아 오늘도 돌고 돌지요_x000D_
세상만사 새옹지마 내 말 좀 들어보소_x000D_
사랑도 사랑 미움도 사랑 모두 안고 살자구요_x000D_
세상만사 새옹지마 내 말 좀 들어보소_x000D_
사랑도 사랑 미움도 사랑 모두 안고 살자구요_x000D_
인생이란 물레방아 오늘도 돌고 돌지요_x000D_
인생이란 물레방아 오늘도 돌고 돌지요_x000D_
인생은 물레방아</t>
  </si>
  <si>
    <t>( 좋아요 좋아요 당신이 좋아요_x000D_
사랑해 사랑해 당신 사랑해_x000D_
당신이 너무 좋아 )_x000D_
_x000D_
좋아요 좋아요 당신이 좋아요_x000D_
그냥 그냥 그냥 좋아요_x000D_
사랑해 사랑해 당신을 사랑해_x000D_
그냥 그냥 너무 좋아_x000D_
_x000D_
잘 생긴 얼굴도 든든한 어깨도_x000D_
정말 멋있지만, 정말 남자답지만_x000D_
난 그냥 그냥 그냥 좋아요_x000D_
_x000D_
변치않는 그 모습까지_x000D_
내 맘은 내 맘은_x000D_
그냥 그냥 그냥 좋아요_x000D_
당신이 너무 좋아_x000D_
_x000D_
( 좋아요 좋아요 당신이 좋아요_x000D_
사랑해 사랑해 당신 사랑해_x000D_
당신이 너무 좋아 )_x000D_
_x000D_
좋아요 좋아요 당신이 좋아요_x000D_
그냥 그냥 그냥 좋아요_x000D_
사랑해 사랑해 당신을 사랑해_x000D_
그냥 그냥 너무 좋아_x000D_
_x000D_
따뜻한 마음도 부드런 목소리도_x000D_
매력 터지지만, 바로 쓰러지지만_x000D_
난 그냥 그냥 그냥 좋아요_x000D_
_x000D_
변치않는 그 모습까지_x000D_
내 맘은 내 맘은_x000D_
그냥 그냥 그냥 좋아요_x000D_
당신이 너무좋아_x000D_
_x000D_
잘 생긴 얼굴도 든든한 어깨도_x000D_
정말 멋있지만, 정말 남자답지만_x000D_
난 그냥 그냥 그냥 좋아요_x000D_
_x000D_
변치않는 그 모습까지_x000D_
내 맘은 내 맘은_x000D_
그냥 그냥 그냥 좋아요_x000D_
당신이 너무 좋아_x000D_
당신이 진심 좋아</t>
  </si>
  <si>
    <t>이 밤 그날의 반딧불을 
당신의 창 가까이 보낼게요
음 사랑한다는 말 이에요
나 우리의 첫 입맞춤을 떠올려
그럼 언제든 눈을 감고 
음 가장 먼 곳으로 가요
난 파도가 머물던 모래 위에 적힌 글씨처럼
그대가 멀리 사라져 버릴 것 같아 
늘 그리워 그리워
여기 내 마음속에 
모든 말을 다 꺼내어 줄 순 없지만
사랑한다는 말 이에요
어떻게 나에게 그대란 행운이 온 걸까
지금 우리 함께 있다면 아 얼마나 좋을까요
난 파도가 머물던 모래 위에 적힌 글씨처럼
그대가 멀리 사라져 버릴 것 같아
또 그리워 더 그리워
나의 일기장 안에
모든 말을 다 꺼내어 줄 순 없지만
사랑한다는 말
이 밤 그날의 반딧불을 당신의
창 가까이 띄울게요
음 좋은 꿈 이길 바라요</t>
  </si>
  <si>
    <t>눈을 감고 잊으려 해도_x000D_
떠오르는 당신의 모습_x000D_
왜 이렇게 날이 갈수록_x000D_
자꾸 자꾸 생각이 날까_x000D_
_x000D_
서로가 미워져서_x000D_
떠난 것도 아니건만_x000D_
만날 수 없는 당신이기에_x000D_
흐르는 이 눈물_x000D_
_x000D_
사랑해요 마음 속 깊이_x000D_
당신을 사랑해요_x000D_
긴긴 날에 맺어진 사랑_x000D_
진실한 마음의 정인데_x000D_
_x000D_
서로가 냉정하게_x000D_
돌아선 것도 아니건만_x000D_
만날 수 없는 당신이기에_x000D_
흐르는 이 눈물_x000D_
_x000D_
서로가 냉정하게_x000D_
돌아선 것도 아니건만_x000D_
만날 수 없는 당신이기에_x000D_
흐르는 이 눈물</t>
  </si>
  <si>
    <t>오빠가 쏠게  _x000D_
오빠가 쏠게  _x000D_
말리지마 다 죽는 거야_x000D_
오늘만은 아무 _x000D_
걱정하지 말고_x000D_
오빠 믿고 따라와 _x000D_
_x000D_
오빠가 쏠게_x000D_
오빠가 쏠게_x000D_
네가 원하는 건 다 _x000D_
너는 지금처럼    _x000D_
내 옆에 서서_x000D_
활짝 웃어주면 돼_x000D_
_x000D_
하루하루 힘든 세상_x000D_
버티기가 힘이 들어_x000D_
모든 걸 다 내려놓고_x000D_
떠나버리고 싶을 때_x000D_
_x000D_
하지만 난 네가 있어_x000D_
토끼 같은 내 사랑   _x000D_
바로 네가 있어_x000D_
버틸 수가 있어_x000D_
너는 아무 걱정 마_x000D_
    _x000D_
밑도 끝도 없이_x000D_
자빠졌었던 나_x000D_
세상만사 이정도야_x000D_
뭐가 내게 대수겠어_x000D_
 _x000D_
오빠가 쏠게  _x000D_
오빠가 쏠게  _x000D_
말리지마 _x000D_
다 죽는거야_x000D_
오늘만은 아무 _x000D_
걱정하지 말고_x000D_
오빠 믿고 따라와 _x000D_
_x000D_
오빠가 쏠게_x000D_
오빠가 쏠게_x000D_
네가 원하는 건 다 _x000D_
너는 지금처럼    _x000D_
내 옆에 서서_x000D_
활짝 웃어주면 돼_x000D_
_x000D_
밑도 끝도 없이_x000D_
자빠졌었던 나_x000D_
세상만사 이정도야_x000D_
뭐가 내게 대수겠어_x000D_
 _x000D_
오빠가 쏠게  _x000D_
오빠가 쏠게  _x000D_
말리지마 _x000D_
다 죽는거야_x000D_
오늘만은 아무 _x000D_
걱정하지 말고_x000D_
오빠 믿고 따라와 _x000D_
_x000D_
오빠가 쏠게_x000D_
오빠가 쏠게_x000D_
네가 원하는 건 다 _x000D_
너는 지금처럼    _x000D_
내 옆에 서서_x000D_
활짝 웃어주면 돼_x000D_
_x000D_
누나도 쏠게_x000D_
누나도 쏠게_x000D_
말리지마 _x000D_
다 죽는거야_x000D_
오늘만은 아무 _x000D_
걱정하지 말고_x000D_
누나 믿고 따라와_x000D_
_x000D_
누나가 쏠게_x000D_
누나가 쏠게_x000D_
네가 원하는 건 다_x000D_
너는 지금처럼 _x000D_
내 옆에 서서_x000D_
활짝 웃어주면 돼</t>
  </si>
  <si>
    <t>자꾸 마주치는 네 눈빛에 Baby baby
왠지 어색해 대체 왜 이래
고개를 숙여봐도 너의 발끝에 맘이 설레 
또 두근대 두근대 두근대
네 발이 조금씩 내게로 천천히
한 걸음 걸음 가까워지잖아
숨길 수 없어진 내 맘은 커져만 가는데
Come on come on come on
살며시 고개 들어 너를 보면
두 볼에 살짝 입 맞춰줘
Would you Would you Would you
“Oh yes I do”
혼자서 아주 오래 바라왔던
동화 같은 그런 순간이
(Would you Would you)
오늘은 꼭 생기길 기도해 볼래
한 발 두 발 뛰는 내 맘
발끝이 닿을 것 같아 
나 어떡해야 해 
머릿속이 새하얗게 돼
괜시리 장난스레
한 발 물러서 멈춰 서면
넌 다가와 다가와 다가와 
점점 더 커지는 심장의 발걸음
어쩌면 네게 들릴 것만 같아 
한 발 더 가까이 너에게 먼저 다가갈까?
Come on come on come on
살며시 고개 들어 너를 보면
두 볼에 살짝 입 맞춰줘
Would you Would you Would you
“Oh yes I do”
혼자서 아주 오래 바라왔던
동화 같은 그런 순간이
(Would you Would you) 
오늘은 꼭 생기길 기도해 볼래 
Would you Would you boy
Would you Would you boy
Would you be mine 
Would you Would you boy
망설이지 말아줘 Oh my love
갑자기 고개 숙여 나를 향해
두 볼에 살짝 입 맞춘 너 
놀라서 고개 들어 너를 보면
아무 말 없이 안아줄래
Would you Would you Would you
“Oh yes I do” (네 품에 포근하게)
어쩐지 맘이 자꾸 간지러워
한 쪽 발이 하늘로 날아
(Would you Would you)
내 마음도 따라서 오를 것 같아
수줍게 간직했던 내 가슴 속 비밀
오늘은 이뤄지길 기도해 볼래</t>
  </si>
  <si>
    <t>처음에 사랑할 때 그이는_x000D_
씩씩한 남자였죠_x000D_
밤하늘에 별도 달도 따주마_x000D_
미더운 약속을 하더니_x000D_
_x000D_
이제는 달라졌어 그이는_x000D_
나보고 다해 달래_x000D_
애기가 되어 버린 내 사랑_x000D_
당신 정말 미워 죽겠네_x000D_
_x000D_
남자는 여자를 정말로 귀찮게 하네_x000D_
남자는 여자를 정말로 귀찮게 하네_x000D_
_x000D_
결혼을 하고 난후 그이는_x000D_
애기가 돼버렸어_x000D_
밥 달라 사랑 달라 보채고_x000D_
둘이서 놀기만 하재요_x000D_
_x000D_
할일을 해도 해도 많은데_x000D_
자기만 쳐다보래_x000D_
웃어라 안아 달라 조르는_x000D_
당신 골치 아파 죽겠네_x000D_
_x000D_
남자는 여자를 정말로 귀찮게 하네_x000D_
남자는 여자를 정말로 귀찮게 하네_x000D_
_x000D_
남자는 여자를 정말로 정말로 귀찮게 하네</t>
  </si>
  <si>
    <t>행여 오시려나 기다리고 _x000D_
어쩌다 들르실까 기다려요_x000D_
혹시 거르실까 9첩반상 차리고 차려요_x000D_
_x000D_
사랑이 깊어지면 마치 바보가 된 것 같아요_x000D_
사랑이 깊은 곳에 박혀 꺼낼 수가 없죠_x000D_
_x000D_
언제 오시나요 내님 내님 내게 와요_x000D_
깊은 밤 망부석처럼 내님 내님 기다려요_x000D_
_x000D_
꿈속에 그려보는 당신 미소만 짓게 되네요_x000D_
맘속에 담아뒀던 당신 꺼낼 수가 없죠_x000D_
_x000D_
언제 오시나요 내님 내님 내게 와요_x000D_
깊은 밤 망부석처럼 내님 내님 기다려요_x000D_
_x000D_
언제 오시나요 내님 내님 내게 와요_x000D_
깊은 밤 망부석처럼 내님 내님 기다려요</t>
  </si>
  <si>
    <t>그래 아파와도 눈물없이 견뎌보자_x000D_
그리운 날도 돌아설 테니_x000D_
많이 힘들어도 다시 또 일어나_x000D_
꿈을 따라서 이 길을 걸어가보자_x000D_
_x000D_
울지마라 세월아_x000D_
찾지마라 미련을_x000D_
거칠고 험한 저 물결도_x000D_
내일은 벗이 되어 줄 테니_x000D_
_x000D_
멈추지마라 사랑아_x000D_
뜨거운 가슴으로 다시 살련다_x000D_
노래를 불러본다_x000D_
그대가 좋아하던 노래를_x000D_
_x000D_
그래 아파와도 눈물없이 견뎌보자_x000D_
그리운 날도 돌아설 테니_x000D_
많이 힘들어도 다시 또 일어나_x000D_
꿈을 따라서 이 길을 걸어가보자_x000D_
_x000D_
울지마라 세월아_x000D_
찾지마라 미련을_x000D_
거칠고 험한 저 물결도_x000D_
내일은 벗이 되어 줄 테니_x000D_
_x000D_
멈추지마라 사랑아_x000D_
뜨거운 가슴으로 다시 살련다_x000D_
노래를 불러본다_x000D_
그대가 좋아하던 노래를_x000D_
_x000D_
멈추지마라 사랑아_x000D_
뜨거운 가슴으로 다시 살련다_x000D_
노래를 불러본다_x000D_
그대가 좋아하던 노래를</t>
  </si>
  <si>
    <t>어디야 집이야 안 바쁨 나와봐
너네 집 앞이야 너에게 하고픈 말이 있어
이걸 어떻게 말을 꺼내야 할진 모르겠지만
이상한 말 아냐 부담 없이 들어줘
지금 내 눈에 제일 아름다운 건 너야 LADY
널 향한 내 맘이 돈이면 아마 난 BILLIONAIRE
널 좋아해
(REALLY  REALLY REALLY REALLY)
내 맘을 믿어줘 OH WAH
(REALLY  REALLY REALLY REALLY)
널 좋아해
(REALLY  REALLY REALLY REALLY)
내 맘을 받아줘 OH WAH
(REALLY  REALLY REALLY REALLY)
넌 나 어때?
멋지게 골인
프러포즈 같은 세리머니
정해보자 호칭 
허니 말고 자기 아님 달링
낯간지럽네 상상해봐도
긴장돼 필요해 a lot of alcohol
덩치는 산만해도 네 앞에선 작아지네
oh 내 맘 알까나
첫눈에 미끄러지듯이 Falling in love
내 맘을 훔친 범인인 건 (바로 너)
너의 미모 질투해 여신도
내 심장의 떨림은 진동(brrr)
치명적인 매력이 날 killin’
섹시해 날 자극하는 Hot chili (woo)
오해하지 마 나는 진짜
진심으로 채워줄게 너의 빈 잔
지금 내 눈에 제일 아름다운 건 너야 LADY
널 향한 내 맘이 돈이면 아마 난 BILLIONAIRE
널 좋아해
(REALLY  REALLY  REALLY REALLY)
내 맘을 믿어줘 OH WAH
(REALLY  REALLY  REALLY REALLY)
널 좋아해
(REALLY  REALLY  REALLY REALLY)
내 맘을 받아줘 OH WAH
(REALLY  REALLY  REALLY REALLY)
넌 나 어때?
혹시라도 내가 
불편하면 let me know
한걸음 뒤로 가 
단지 아는 사이로
기다릴 수 있어 
너도 나를 좋아할 거 같다 말해줘 
지금 당장 만나 
나 진심으로 네게 할 말이 있어 
널 좋아해
(REALLY  REALLY  REALLY REALLY)
내 맘을 믿어줘 OH WAH
(REALLY  REALLY  REALLY REALLY)
널 좋아해
(REALLY  REALLY  REALLY REALLY)
내 맘을 받아줘 OH WAH
(REALLY  REALLY  REALLY REALLY)
넌 나 어때?
네가 좋아 REALLY REALLY OH
YEAH
널 좋아해</t>
  </si>
  <si>
    <t>가슴이 간질간질 간질간질 간질 (해)_x000D_
근질근질 근질근질 근질 (해)_x000D_
도대체 내게 무슨짓을 한거야_x000D_
그 누구에게도 움직이지않던 내 마음이_x000D_
왜이리 흔들거리는지 나 알수가없네요_x000D_
그 어느 누구에게도 돌아가지않던 내눈이_x000D_
왜 자꾸 너만 따라다니는걸까_x000D_
혹시나 사랑이란게 내게도 찾아온건 아닌지몰라 (몰라몰라)_x000D_
이토록 내가슴이 쿵쿵거리는걸 보면 (심쿵해 심쿵)_x000D_
그대 생각에 며칠째 한숨도 잠을 못자요 (잠이 오질 않네요)_x000D_
더이상은 견딜수가 없어 오 그대만 보면 왜_x000D_
가슴이 간질간질 간질간질 간질 (해)_x000D_
근질근질 근질근질 근질 (해)_x000D_
하루종일 아른아른거려 나 살수가없네요_x000D_
가슴이 간질간질 간질간질 간질 (해)_x000D_
근질근질 근질근질 근질 (해)_x000D_
도대체 내게 무슨짓을 한거야_x000D_
열쇠공이라해도 열어볼수없던 내 마음에_x000D_
어떻게 쏙 들어왔는지 나 알수가없네요_x000D_
어두운 이 얼굴에 무슨 요술을 부렸길래_x000D_
환하게 웃음 꽃이 피어난걸까_x000D_
혹시나 사랑이란게 _x000D_
내게도 찾아온건 아닌지몰라 (몰라몰라)_x000D_
이토록 내가슴이 쿵쿵거리는걸 보면 (심쿵해 심쿵)_x000D_
그대 생각에 며칠째 한숨도 _x000D_
잠을 못자요 (잠이 오질 않네요)_x000D_
더이상은 견딜수가 없어 오 그대만 보면 왜_x000D_
가슴이 간질간질 간질간질 간질 (해)_x000D_
근질근질 근질근질 근질 (해)_x000D_
하루종일 아른아른거려 나 살수가없네요_x000D_
가슴이 간질간질 간질간질 간질 (해)_x000D_
근질근질 근질근질 근질 (해)_x000D_
도대체 내게 무슨짓을 한거야_x000D_
도대체 내게 무슨짓을 한거야</t>
  </si>
  <si>
    <t xml:space="preserve">술잔은 채워야 제 맛이지 _x000D_
한 잔만 더 따라줘요  _x000D_
아니야 오늘은 반 잔만 할래 _x000D_
내 님 어디 계신가요_x000D_
_x000D_
당신이 떠난 이 자리에서 _x000D_
나 홀로 또 술 한잔해  _x000D_
내 꿈속에 오늘밤도 찾아와서 _x000D_
못다했던 얘기를 해 _x000D_
_x000D_
그대는 꽃이야 내 꽃이야 _x000D_
내 가슴속에 피는 _x000D_
그대는 달이야 내 달이야 _x000D_
내 맘에 차오르는_x000D_
_x000D_
그대는 술이야 내 술이야 _x000D_
취해버릴 것만 같아 _x000D_
나에게 사랑한다 말해놓고 _x000D_
지켜준다 말해놓고 어딜 갔나요 _x000D_
_x000D_
슬프게 비가 오는 날에는 _x000D_
그대와 나 자주 갔던_x000D_
그 술집에 잔을 두잔 놓고서 또 _x000D_
그 사람을 기다리네 _x000D_
_x000D_
그대는 꽃이야 내 꽃이야 _x000D_
내 가슴속에 피는 _x000D_
그대는 달이야 내 달이야 _x000D_
내 맘에 차오르는_x000D_
_x000D_
그대는 술이야 내 술이야 _x000D_
취해버릴 것만 같아 _x000D_
나에게 사랑한다 말해놓고 _x000D_
지켜준다 말해놓고 어딜 갔나요 _x000D_
_x000D_
사랑이라 믿었고_x000D_
평생토록 우리 함께 할 줄 알았어 _x000D_
슬프도록 아프게 _x000D_
왜 자꾸만 나를 울려  _x000D_
밤마다 피어나는 꽃잎 _x000D_
그건 그대야 _x000D_
나의 가슴에 차오르는 _x000D_
달은 그대야  _x000D_
_x000D_
그대는 술이야 내 술이야 _x000D_
취해버릴 것 만 같아 _x000D_
나에게 사랑한다 말해놓고 _x000D_
지켜준다 말해놓고 어딜 갔나요  </t>
  </si>
  <si>
    <t>난 난난 난 너를 넌 넌넌 넌 나를_x000D_
우리는 안성 맞춤이야 우리는 하나야_x000D_
_x000D_
난 난난 난 태양 넌 넌넌 넌 꽃이야_x000D_
우리는 천생 연분이야 혼자는 못 살아_x000D_
_x000D_
고마워요 미안해요 표현이 서툰 남자죠_x000D_
아시나요 그대가 있기에 내 삶이 빛난 다는걸_x000D_
_x000D_
맞구요 다 맞구요 당신만이 내 여자랍니다_x000D_
영원한 나의 친구 고맙습니다_x000D_
_x000D_
맞구요 다 맞구요 당신만이 내 사랑입니다_x000D_
영원한 나의 연인 사랑해 그댈 사랑해요_x000D_
_x000D_
아플 때도 슬플 때도 내 곁을 지켜 주었죠_x000D_
아시나요 별들이 예쁜 건 어둠의 희생이란걸_x000D_
_x000D_
맞구요 다 맞구요 당신만이 내 여자랍니다_x000D_
영원한 나의 친구 고맙습니다_x000D_
_x000D_
맞구요 다 맞구요 당신만이 내 사랑입니다_x000D_
영원한 나의 생명 맞구요 모두 맞다구요_x000D_
사랑해 그댈 사랑해요</t>
  </si>
  <si>
    <t>미리 말할게 사과는 안 해
아무 말 없이 너 후회 안 해?
다 관심 없잖아 친구야 뭐야
Oh you know what to do
피곤해 그만 오늘은 놔 줘 
더 이상 반복하긴 싫어
또 다 내가 나빠 
아마 그래 난 널 미워하나 봐 
사랑이 잘 안 돼
떠올려 봐도
피부를 비비고 안아봐도 
입술을 맞춰도 참
생각대로 되지 않아
웃긴 것 같아
되돌려보려고 서로 모른 척해도
이제 와 우리가 어떻게
다시 사랑 같은 걸 하겠어
다섯 번째 미안하단 말이
이젠 너에게는 지겨운 건지
마지막일 거란 예감이 들어
Oh you know what to do
이건 내가 오늘 하루 종일
그린 저녁은 분명 아니야
널 보면 자꾸 네 안에 내가 보여서
이젠 내가 싫어
사랑이 잘 안 돼
떠올려 봐도
피부를 비비고 안아봐도 
입술을 맞춰도 참
생각대로 되지 않아
웃긴 것 같아
되돌려보려고 서로 모른 척해도
이제 와 우리가 어떻게
다시 사랑 같은 걸 하겠어
어디야 
넌 어디야 
집이야 
난 택시야 
집에 거의 다 와가니
Oh 미안해 
뭐 어떤 게 
그냥 다
들어가
나 지갑 거기 두고 왔어
Oh 있잖아 
아니야 
말해 봐 
이제 더 사랑하지 않는 것 같아
아
사랑이 잘 안 돼
떠올려 봐도
피부를 비비고 안아봐도 
입술을 맞춰도 참
생각대로 되지 않아
웃긴 것 같아
되돌려보려고 서로 모른 척해도
이제 와 우리가 어떻게
다시 사랑 같은 걸 하겠어</t>
  </si>
  <si>
    <t>오늘밤만은 오늘밤만은 
내 곁에만 있어주세요
오늘밤은 오늘밤은 
당신은 내 남자야
어서와요 어서와요 
내 맘이 콕 찍었어요
다정하게 따뜻하게 
오늘밤을 함께해줘요
안아줘요 안아줘요 
내 맘이 녹아내리게
화끈하게 짜릿하게 
오늘밤을 불태워줘요
불빛아래 음악속에 
세상걱정 잊어버리고
사랑의 향기에 취해버린 
오늘밤은 너무 뜨거워
오늘밤만은 오늘밤만은 
내 곁에만 있어주세요
오늘밤은 오늘밤은 
당신은 내 남자야
날 좀 봐요 날 좀 봐요 
내 맘이 흔들거리게
촉촉하게 달콤하게 
오늘밤을 속삭여줘요
안아줘요 안아줘요 
내 맘이 녹아내리게
화끈하게 짜릿하게 
오늘밤을 불태워줘요
불빛아래 음악속에 
세상걱정 잊어버리고
사랑의 향기에 취해버린 
오늘밤은 너무 뜨거워
오늘밤만은 오늘밤만은 
내 곁에만 있어주세요
오늘밤은 오늘밤은 
당신은 내 남자야
불빛아래 음악속에 
세상걱정 잊어버리고
사랑의 향기에 취해버린 
오늘밤은 너무 뜨거워
오늘밤만은 오늘밤만은 
내 곁에만 있어주세요
오늘밤은 오늘밤은 
당신은 내 남자야
오늘밤은 오늘밤은 
당신은 내 남자야</t>
  </si>
  <si>
    <t>믿을 수가 없어
난생처음인 걸
이만큼 쏟아부었던 적
퉁명스러운 말투 숨겨놓은 그 마음을
입맞춤으로 눈치챘어
특별해 좀 인정해
온갖 참견이 너만 지목해
It's okay 내가 이제
하루 종일 돌봐줄게
She's a baby 알고 보면 애기
혼자 두면 큰일 나요 All day
때찌때찌 털끝 하나 건드렸담 봐
Let her sleep well yeah
잘 들어 손 안 쓰고 간지럼 태울게
좋아해란 말은 그만 관둘래
얼마 못 가서
넌 날 엄청나게
사랑하게 될 거야
이렇게 행복할 땐
뒤도는 거 아니야 ah ah
How ya feel 기분 어때 
고개 까딱까딱해줘
She's a baby 알고 보면 애기
혼자 두면 큰일 나요 All day
때찌때찌 털끝 하나 건드렸담 봐
Let her sleep well yeah
내 검지를 움켜진
작은 손엔 복숭아 향이 나
얼마나 멋져져야
그 눈동자에 나만 담길까
남김없이 다
퍼다 줄래 개털 돼도
뭐랬어 중간 없대도
Not enough
심장에 무리 갈 만큼 해야지
가끔 힘들면 그 시간 나한테 맡겨
깨끗이 해결 짓고 올게
그땐 말없이 안겨
혼란만 부추겼던 등장인물이었지만
지나보면 못 잊을 줄거리야
네 얘기야
She’s a baby 알고 보면 애기
혼자 두지 않을 거야 절대
Happy happy 네 남자친구 부럽다 정말</t>
  </si>
  <si>
    <t>어서 날 알아보길 바래
나 없는 넌 안 되겠다고 말해
깨고 또 깨어나도 반복되는 깊고 슬픈 꿈
내 머릴 쓰다듬고 이제 괜찮다고 말해
메마른 너의 눈빛은 make me crazy
둘 사이 파랗고 위태로운 다리를 건너
나밖에 몰랐었던 너 사랑이 전부였던 나
그곳으로 난 돌아가길 바래
날 끌어당겨 작은 틈도 없게 해줘
네게 안겨 지친 맘을 쉬고 싶어
발이 땅에 닿지 않는 이별 위를
혼자 허우적대며 걷지 않게 해줘
I walk on the moon in the air
I walk on the moon in the air
바닥 출신의 신사가 널 원해
이 신사는 never leave you lonely
오늘 낮 오늘 밤 아 오늘 다
너한테 내줄래 무료로 다 전세
내 동네로 와 도시를 나와줘
도시의 공주님 나에게 맡겨 널
걱정 마 돈 벌어 구매할래 니 시간
말 안할랬는데 내가 스타래 서울시가
널 탐하는 남자는 villain
영웅은 단번에 악당을 killin
야망이 가득한 난 그 후 널
안고 총 모양 오른손을 한 채로 1llin
Baby girl 나와 그댄 어려
시간은 많잖아 나와 몇 억 초를 세버려
Mooooah 오늘뿐여도 yes
죽을 때까지라면 더 yes princess
날 끌어당겨 작은 틈도 없게 해줘
네게 안겨 지친 맘을 쉬고 싶어
발이 땅에 닿지 않는 이별 위를
혼자 허우적대며 걷지 않게 해줘
I walk on the moon in the air
I walk on the moon in the air
I walk on the moon in the air
I walk on the moon in the air</t>
  </si>
  <si>
    <t xml:space="preserve">흩어진 시든 꽃잎이_x000D_
바람을 기다리듯이_x000D_
지나간 되새기며_x000D_
세월 위를 걷지만_x000D_
_x000D_
마음속 어떤 한 사람_x000D_
눈물로 남은 기억들_x000D_
사랑이 머문 그 자리는_x000D_
지울 수가 없는데_x000D_
_x000D_
그리워라 그리워라_x000D_
그 사람이 난 보고싶어서_x000D_
쓸쓸한 바람 불어오면_x000D_
그대가 그리워_x000D_
_x000D_
마음속 어떤 한 사람_x000D_
눈물로 남은 기억들_x000D_
사랑이 머문 그 자리는_x000D_
지울 수가 없는데_x000D_
_x000D_
그리워라 그리워라_x000D_
그 사람이 난 보고싶어서_x000D_
쓸쓸한 바람 불어오면_x000D_
그대가 그리워_x000D_
_x000D_
그리워라 그리워라_x000D_
그 사람이 난 보고싶어서_x000D_
쓸쓸한 바람 불어오면_x000D_
그대가 그리워_x000D_
_x000D_
그리워라 </t>
  </si>
  <si>
    <t>따르릉 따르릉 내가 니 오빠야_x000D_
Yeah 따르릉_x000D_
_x000D_
1 2 3 4_x000D_
니가 먼저 만나재 놓고 내 탓을 하지 마_x000D_
니가 니가 나쁜 여자 내 탓을 하지 마_x000D_
이런 놈 저런 놈 다 만나놓고_x000D_
내 탓을 하지 마_x000D_
오빠야 오빠 오빠야 니 오빠야_x000D_
오빠야 오빠 오빠야 니 오빠야_x000D_
_x000D_
이런 놈 저런 놈 만나봤겠지만_x000D_
즐거웠겠지만_x000D_
너를 사랑해 사랑해_x000D_
_x000D_
따르릉_x000D_
_x000D_
따르릉 따르릉 내가 니 오빠야_x000D_
따르릉 따르릉 내가 니 오빠야_x000D_
오오빠빠 내가 니 오빠야_x000D_
오오빠빠 내가 니 오빠야 니 오빠야_x000D_
_x000D_
1 2 3 4_x000D_
니가 먼저 날 차버렸지 내 탓을 하지 마_x000D_
니가 먼저 꽁무니 뺐지 내 탓을 하지 마_x000D_
이런 놈 저런 놈 다 만나놓고_x000D_
내 탓을 하지 마_x000D_
오빠야 오빠 오빠야 니 오빠야_x000D_
오빠야 오빠 오빠야 니 오빠야_x000D_
_x000D_
이런 놈 저런 놈 만나봤겠지만_x000D_
후회하겠지만_x000D_
너를 사랑해 사랑해_x000D_
_x000D_
따르릉_x000D_
_x000D_
따르릉 따르릉 내가 니 오빠야_x000D_
따르릉 따르릉 내가 니 오빠야_x000D_
오오빠빠 내가 니 오빠야_x000D_
오오빠빠 내가 니 오빠야 니 오빠야</t>
  </si>
  <si>
    <t>따르릉 따르릉 내가 니 누나야_x000D_
Yeah 따르릉_x000D_
_x000D_
1 2 3 4 _x000D_
니가 먼저 만나재 놓고 내 탓을 하지 마_x000D_
니가 니가 나쁜 남자 내 탓을 하지 마_x000D_
이 여자 저 여자 다 만나놓고 _x000D_
내 탓을 하지 마_x000D_
누나야 누나 누나야 니 누나야_x000D_
누나야 누나 누나야 니 누나야_x000D_
_x000D_
이 여자 저 여자 만나봤겠지만_x000D_
즐거웠겠지만_x000D_
너를 사랑해 사랑해_x000D_
_x000D_
따르릉_x000D_
_x000D_
따르릉 따르릉 내가 니 누나야_x000D_
따르릉 따르릉 내가 니 누나야_x000D_
누누나나 내가 니 누나야_x000D_
누누나나 내가 니 누나야 니 누나야_x000D_
_x000D_
_x000D_
_x000D_
1 2 3 4_x000D_
니가 먼저 날 차버렸지 내 탓을 하지 마_x000D_
니가 먼저 꽁무니 뺏지 내 탓을 하지 마_x000D_
이 여자 저 여자 다 만나놓고_x000D_
내 탓을 하지 마_x000D_
_x000D_
누나야 누나 누나야 니 누나야_x000D_
누나야 누나 누나야 니 누나야_x000D_
_x000D_
이 여자 저 여자 만나봤겠지만_x000D_
후회하겠지만_x000D_
너를 사랑해 사랑해_x000D_
_x000D_
따르릉_x000D_
_x000D_
따르릉 따르릉 내가 니 누나야_x000D_
따르릉 따르릉 내가 니 누나야_x000D_
누누나나 내가 니 누나야_x000D_
누누나나 내가 니 누나야 니 누나야</t>
  </si>
  <si>
    <t>이건 비밀이야
아무에게도 고백하지 않았던
이야기를 들려주면
큰 눈으로 너는 묻지
How wow wow Whatever
나 실은 말이야
저기 아득한 미래로부터 날아왔어
쏟아질 듯이 빼곡한 별들 사이를 지나 Fly fly fly
있지 그곳도 사실 바보들투성이야
아니 매우 반짝이는 건 오히려 Now now now
이 하루 이 지금 우리
눈부셔 아름다워
이 불꽃놀이는 끝나지 않을 거야 Ooh Whatever
흐린 날이면
거짓말처럼 무섭게 깜깜했지
새침데기 태양은 뜨겁기는 커녕 Peacock
Blue blue blue Whatever
매일매일
제멋대로인 바람결을 땋아서 만든
이 나침반이 가리킨 그곳에서 발견
Oh That's you you yes you
있지 저런 건 그저 자그만 돌멩이야
빛이 나는 건 여기 있잖아
Life is cool cool cool
시간은 많아 이대로면 아마
영원히 살 수 있지 않을까
안녕 나의 주인공 그래 너를 만나러 나
짜잔 우아하게 등장
바로 이 하루 이 지금 우리
눈부셔 아름다워
나는 확실히 알아 오늘의 불꽃놀이는
끝나지 않을 거야
우우우 우우우 우우우 우우우
더 놀라운 건 지금부터야</t>
  </si>
  <si>
    <t>이상하게도 요즘엔 그냥 쉬운 게 좋아
하긴 그래도 여전히 코린 음악은 좋더라
Hot Pink보다 진한 보라색을 더 좋아해
또 뭐더라 단추 있는 Pajamas Lipstick 
좀 짓궂은 장난들 
I like it I'm twenty five
날 좋아하는 거 알아
I got this I'm truly fine
이제 조금 알 것 같아 날
긴 머리보다 반듯이 자른 단발이 좋아
하긴 그래도 좋은 날 부를 땐 참 예뻤더라
오 왜 그럴까 조금 촌스러운 걸 좋아해
그림보다 빼곡히 채운 Palette 일기 잠들었던 시간들
I like it I'm twenty five
날 미워하는 거 알아
I got this I'm truly fine
이제 조금 알 것 같아 날
어려서 모든 게 어려워 잔소리에 '매' 서러워
꾸중만 듣던 철부지 '애'
겨우 스무고개 넘어 기쁨도 잠시 어머?!
아프니까 웬 청춘이래
지은아 오빠는 말이야 지금 막 서른인데
나는 절대로 아니야 근데 막 어른이 돼
아직도 한참 멀었는데 너보다 다섯 살 밖에 안 먹었는데
스물 위 서른 아래 '고맘때' Right there
애도 어른도 아닌 나이 때 그저 '나'일 때
가장 찬란하게 빛이 나 어둠이 드리워질 때도 겁내지 마
너무 아름다워서 꽃잎 활짝 펴서
언제나 사랑받는 아이 YOU
Palette 일기 잠들었던 시간들
I like it I'm twenty five
날 좋아하는 거 알아
I got this I'm truly fine
이제 조금 알 것 같아 날
(아직 할 말이 많아)
I like it I'm twenty five
날 미워하는 거 알아
I got this I've truly found
이제 조금 알 것 같아 날</t>
  </si>
  <si>
    <t>안녕 오랜만이야
물음표 없이 참 너다운 목소리
정해진 규칙처럼
추운 문가에 늘 똑같은 네 자리
제대로 잘 먹어 다 지나가니까
예전처럼 잠도 잘 자게 될 거야 
진심으로 빌게 
너는 더 행복할 자격이 있어
그런 말은 하지 마 제발
그 말이 더 아픈 거 알잖아
사랑해줄 거라며 다 뭐야
어떤 맘을 준 건지 너는 모를 거야
외로웠던 만큼
너를 너보다 사랑해줄 사람 꼭 만났으면 해
내가 아니라서 미안해
주는 게 쉽지가 않아
그런 말은 하지 마 제발
그 말이 더 아픈 거 알잖아
사랑해줄 거라며 다 뭐야
어떤 맘을 준 건지 끝내 모를
솔직히 말해줄래 제발
너라면 다 믿는 거 알잖아 
네 말대로 언젠가 나도            
나 같은 누군가에게        
사랑받게 될까?</t>
  </si>
  <si>
    <t>미안해 내 탓이야 고마워 덕분이야
툭하면 내뱉던 네 그 말버릇
너도 힘든 걸 난 다 아는데
아마 넌 내가 바본 줄 아나 봐
우는 얼굴로 나 힘들다 하면
정말 나아질까
그럼 누가 힘들까 아프다 징징대면
모두 다 괜찮아지는데
아마 너와 난 착각 속에
서로를 가둬둔 지 몰라
아냐 너는 날 이해 못 해
걱정 어린 네 눈을 볼 때면
Baby I’m so Lonely so Lonely
나는 혼자 있는 것만 같아요
지친 널 볼 때면 내가 너에게
혹시 짐이 될까 많이 버거울까
Baby I’m so Lonely so Lonely
나도 혼자 있는 것만 같아요
그래도 너에게 티 내기 싫어
나는 혼자 참는 게 더 익숙해
날 이해해줘
우린 함께 있지만 같이 걷질 않잖아
외로움과 괴로움 기억 하나 차인 건데
넌 왜 자꾸 다르게만 적으려 하는 건지
Baby I’m so Lonely so Lonely
나는 혼자 있는 것만 같아요
그래도 너에게 티 내기 싫어
나는 혼자 참는 게 더 익숙해
날 이해해줘
날 내버려 둬
Baby I’m so Lonely so Lonely
나는 혼자 있는 것만 같아요
Baby I’m so Lonely so Lonely
나도 혼자 있는 것만 같아요
그래도 너에게 숨기기 싫어
나는 혼자 참는 게 더 익숙해
날 이해해줘</t>
  </si>
  <si>
    <t>난 엄마가 늘 베푼 사랑에 어색해
그래서 그런 건가 늘 어렵다니까
잃기 두려웠던 욕심 속에도
작은 예쁨이 있지
난 지금 행복해 그래서 불안해
폭풍 전 바다는 늘 고요하니까
불이 붙어 빨리 타면 안 되잖아
나는 사랑을 응원해
젊은 우리 나이테는 잘 보이지 않고
찬란한 빛에 눈이 멀어 꺼져가는데
아아아아아
슬픈 어른은 늘 뒷걸음만 치고
미운 스물을 넘긴 넌 지루해 보여
불이 붙어 빨리 타면 안 되니까
우리 사랑을 응원해
젊은 우리 나이테는 잘 보이지 않고
찬란한 빛에 눈이 멀어 꺼져가는데
아아아아아
그래 그때 나는 잘 몰랐었어
우린 다른 점만 닮았고
철이 들어 먼저 떨어져 버린
너와 이젠 나도 닮았네
젊은 우리 나이테는 잘 보이지 않고
찬란한 빛에 눈이 멀어 꺼져가는데
아아아아아</t>
  </si>
  <si>
    <t>아직 잊지 못하고
아주 달콤히 맴돌아
나 꿈인 줄 모르고 star
헤매이고 있어
그냥 어지러운 가봐요
잠이 든 그댄 아무 말도 말아요
이미 익숙해진 우리 미로 (사이)
참을 수 없어
Have a feel so sweet
어색했던 우리 첫 와인처럼
쓰고 아프지만
두 눈에 가득 담아
흐르는 대로 널 보내줄게
나 너에게 취해
난 이 밤에 취해
니가 모질게 했던 그 기억 속에
그 추억에 헤매 널 찾고 있어
그냥 잊을래
너의 맘도 알고 싶어 boy
그냥 잊어줘
Baby Please don't go
나 바빠 Bay 아니야 그만 잡아 Phone
우리 얘기 다 끝났어 난 차가운 남자라고
누가 취하면 그런 거 못해?
잡다 놓다가 새 Phone에
지문 묻히기 누가 못하냐고
알아 난 나이 24 이별 따위엔 서툴지
사실 이제 나 익숙해졌음 해
마치 또래보다 훨씬 많은 돈을 버는 일
허나 나보다 훨씬 여리디 여린 널 위해
다 큰 어른인 척 좀
할 수 밖에 없는걸 생각해 좀좀좀
지울 수 없어
Have a feel so sweet
익숙해져 버린 네 향기처럼
쓰고 아프지만
내 맘에 가득 담아
흐르는 대로 널 보내줄게
나 너에게 취해
난 이 밤에 취해
니가 모질게 했던 그 기억 속에
그 추억에 헤매 널 찾고 있어
그냥 잊을래
너의 맘도 알고 싶어 boy
그냥 잊어줘
Baby Please don't go
눈 감으면 맴돌아 너와 걷던 길
함께한 시간 이대로 잠들면 oh
오늘 좀 취한 것 같아
잠긴 목소리로 불러도 넌 아무렇지 않게 가줘
나 너에게 취해
난 이 밤에 취해
니가 모질게 했던 그 기억 속에
그 추억에 헤매 널 찾고 있어
그냥 잊을래
너의 맘도 알고 싶어 boy
그냥 잊어줘
Baby Please don't go</t>
  </si>
  <si>
    <t>환상을 본 적이 있나요
전 있어요
아지랑이 같은 색깔이죠
텅 빈 이 벤치에 그대가
보이네요
투명하고 연기 같긴 해도
넋이 나간 날 보면서
모두 미쳤냐고 해요
뭐 그래요
그대만 보인다면야
미친 게 꼭 나쁘지는 않네요
그래요
차라리 더 미쳐서 보고 싶죠
그대가
어딨어 어딨어 도대체
어디서 뭘 하고 있어 난
이렇게나 망가지고 있는데	
갈수록 더 많이 보여요
맘 아프게
돌아올 것 같은 모습으로
그대 보인다고 하면
정신 차리라고 해요
뭐 그래요
그대만 보인다면야
미친 게 꼭 나쁘지는 않네요
그래요
차라리 더 미쳐서 보고 싶죠
그대가
어딨어 어딨어 도대체
어디서 뭘 하고 있어 난
이렇게나 망가지고 있는데
진짜 같은 네가 안아주는 모습
더 진짜 같은 너와 입 맞추는 느낌
이 모든 게 이 모든 게
난 그리워서
오늘도 미칠 듯이 취하고만 싶어요
미친 게 꼭 나쁘지는 않네요
그래요
차라리 더 미쳐서 보고 싶죠
그대가
어딨어 어딨어 도대체
어디서 뭘 하고 있어 난
이렇게나 망가지고 있는데</t>
  </si>
  <si>
    <t>내 나이 사십 babe
울 엄마 귀한 자식 babe
직업은 댄스 가수 babe
15년째 딴따라
A yeah
기술보다는 예술이 I LUV IT
실력보다는 매력이 I LUV IT
품격보다는 파격이 I LUV IT
사치보다는 가치가 좋아 I LUV IT
자신을 LUV IT 여러분도 LUV IT
앞뒤 양옆 사람들 I LUV IT so much
남 걱정에 잠은 자셨냐
니 시방 밥은 자셨냐
생선을 먹을 땐 가시 발라먹어
수박을 먹을 때는 씨 발라먹어
날 좋아하는 분들 내 사랑 먹어
욕하고 모욕하고 그랬다 카더라 카는 분들 모여 이거나 먹어
I LUV IT I LUV IT I LUV IT (Oh yes)
I LUV IT I LUV IT I LUV IT (유후) 
I LUV IT I LUV IT I LUV IT (I LUV IT) 
만사가 다 오케이야 
어절씨구 옹헤야
We like 2 party babe
가끔은 추억 팔이 babe
그 추억은 수억짜리 babe
그 돈 줘도 안 팔아
A yeah
개미보단 베짱이 I LUV IT
반칙보단 변칙이 I LUV IT
화풀이보단 뒤풀이 I LUV IT
선비보단 좀비가 좋아 I LUV IT
나의 fan LUV IT 안티 I LUV IT
앞뒤 양옆 사람들  I LUV IT so much
남 걱정에 잠은 자셨냐
니 시방 밥은 자셨냐
생선을 먹을 땐 가시 발라먹어
수박을 먹을 때는 씨 발라먹어
날 좋아하는 분들 내 사랑 먹어
욕하고 모욕하고 그랬다 카더라 카는 분들 모여 이거나 먹어
I LUV IT I LUV IT I LUV IT (Oh yes)
I LUV IT I LUV IT I LUV IT (유후) 
I LUV IT I LUV IT I LUV IT (I LUV IT) 
만사가 다 오케이야 
어절씨구 옹헤야
난 극단적인 놈 중간을 몰라요
이 정도는 껌 껌 껌 껌
난 끝장 보는 놈 중간이 없어요
누워서 떡 떡 떡 먹
한번 더
I LUV IT I LUV IT I LUV IT (Oh yes)
I LUV IT I LUV IT I LUV IT (유후) 
I LUV IT I LUV IT I LUV IT (I LUV IT) 
만사가 다 오케이야 
어절씨구 옹헤야
오오오오오오오 좋아 좋아 좋아 좋아
오오오오오오오 참좋아 아주 좋아
오오오오오오오 좋아 좋아 좋아 좋아
오오오오오오오</t>
  </si>
  <si>
    <t>어딜 쳐다보는 거냐고
솔직히 너 그래 너 생판 처음 만난 너
왜 널 쳐다보는 거냐고
궁금해서 설레서 낯설어서
uh 두근 두근 두근 워
침착하게 서로서로 살살 알아볼까나
오빠 차 핸들 살살 돌려볼까나
모르는게 약이야
객관식은 첫 눈에 찍는게 답이야
아 뜨거 fyah
너의 맘 나의 맘 두근 두근 두근 워
사람 새로운 사람
너무 설레어서 어지러워요
만남 새로운 만남
너무 설레어서 미치겠어요
낯선 낯선 여자의 낯선 향기에
Yes I want some new face
낯선 낯선 여자의 낯선 향기에
Yes I want some new face
New face new face new new new face
New face new face new new new face
원래 이런 사람이냐고
아니올시다 이거 봐봐
눈을 맞춰야 눈이 맞아
지금 작업하는 거냐고
솔직히 yes 그래 yes 오 yes
uh 두근 두근 두근 워
궁합이 떡인지 살살 맞춰볼까나
말하지 않아도 알아맞혀 볼까나
알면 병이야 어서 나를 따
너의 맥주병이야 님의 뽕이야
너의 맘 나의 맘 두근 두근 두근 워
사람 새로운 사람
너무 설레어서 어지러워요
만남 새로운 만남
너무 설레어서 미치겠어요
낯선 낯선 여자의 낯선 향기에
Yes I want some new face
낯선 낯선 여자의 낯선 향기에
Yes I want some new face
New face new face new new new face
New face new face new new new face
Hey we want some new face
(hey we want some new face)
Hey we want some new face
(hey we want some new face)
두근 두근 두근 워
낯선 낯선 여자의 낯선 향기에
Yes I want some new face
낯선 낯선 여자의 낯선 향기에
Yes I want some new face
예이 예이 예이 예 all right new face
예이 예이 예이 예 all right new face
두근 두근 두근 워 new face</t>
  </si>
  <si>
    <t>나이야 가라 나이야 가라 나이가 대수냐 오늘이 가장 젊은 날_x000D_
내 과거 묻지를 마세요 알아서 무엇 하나요_x000D_
지난 일은 지난밤에 묻어요 살다 보면 다 그렇지_x000D_
마음엔 나이가 없는 거란 걸 세월도 비켜가는 걸_x000D_
잊지는 말아요 오늘 이 순간이 내 인생에 가장 젊은 날_x000D_
_x000D_
나이야 가라 나이야 가라  나이가 대수냐 오늘이 가장 젊은 날_x000D_
인생을 돌아보지 마세요. 그렇게 흘려보내요_x000D_
아쉬워도 시간 속에 묻어요. 인생이란 다 그렇지_x000D_
청춘엔 기준이 없는 거란 걸 지금도 한창때란 걸_x000D_
잊지는 말아요. 오늘 이 순간이 내 인생에 가장 젊은 날_x000D_
나이야 가라 나이야 가라 나이가 대수냐_x000D_
오늘이 가장 젊은 날_x000D_
오늘이 가장 젊은 날</t>
  </si>
  <si>
    <t>넌 내가 어떤 꿈꾸는 것 같니
(지드래곤 같은 남자 아님 뭔데)
넌 내가 어떨 때 멋있는 것 같니
(언니쓰만큼 멋진 것 같은데)
please please please please 말해줘
내가 또 움츠러들려고 하거든
말해줘
hey girls
we like it
no shy shy shy (okay)
a 1 and a 2
we’re no sitting around
listen my girls
we like it
we sha- sha- shine (okay)
자 맘을 먹고 설쳐보자
you like it like it like it
we got it
오늘 나 나 예쁜 거 맞지? (맞지)
끝내 주는 거 맞지? (끝내주지)
있잖아 너 넌 내 편 맞지? (맞지)
나 오늘 미쳐버려도 되지?
cuz I’m going little crazy tonight
있잖아 나 오랜만에
물 만난 것 같애
넌 내가 어디가 괜찮은지?
(말하면 뭐해 뭐가 부족한데?)
넌 내가 어떤 날 또 생각나는지
(눈물 날 만큼 좋은 일 있을 때)
please please please please 말해줘
내가 더 조금 더 높이 더 날수 있도록
hey girls
we like it
no shy shy shy (okay)
a 1 and a 2
we’re no sitting around
listen my girls
we like it
we sha- sha- shine (okay)
자 맘을 먹고 설쳐보자
you like it like it like it
we got it
오늘 나 나 예쁜 거 맞지? (맞지)
끝내 주는 거 맞지? (끝내주지)
있잖아 너 넌 내 편 맞지? (맞지)
나 오늘 미쳐버려도 되지?
cuz I’m going little crazy tonight
있잖아 나 오랜만에
물 만난 것 같애
모두 다 우릴 봐봐
소리쳐 미쳐 봐봐
모두 다 우릴 봐봐
소리쳐 미쳐 봐봐
예예 one more baby
예예 Unnies
Yeah Unnies 모두 우릴 봐봐
우릴 보는 순간 모두 Huh? 놀라
진짜가 나타났지 서로 다른 곳에서
하나로 뭉쳤지
우리 너무 이쁘지? 맞지? 맞지?
그래서 그런지 남다른 에너지
걱정하지마 그냥 일단 들어와
해치진 않으니까 같이 즐겨봐
오늘 나 나 행복해 미쳐 (미쳐)
너도 지금 그렇지? (끝내주지)
이제 나 난 내 Feel에 미쳐 (미쳐)
딱 그냥 오늘처럼 살라구
다신 주저앉지 않을라구
있잖아 나 이제서야
날 만난 것 같애</t>
  </si>
  <si>
    <t>안된다 하지말고 긍정적으로 
아니라 하지말고 긍정적으로 
모든게 싱글벙글 이쁜 미소로 
행복에 포텐이 터지게 
I wanna beautiful life
산전수전 땀방울 인내라는 결과물 
(잠깐) 따뜻해져 금방 얼어붙어 
알수 없는 인생 이러쿵 저러쿵 
쓰디쓴 소주한잔 (오늘도 넘어가네 또르르르르르) 
다가올 내일을 향해 으하하 비웃어 버려
안된다 하지말고 긍정적으로 
아니라 하지말고 긍정적으로 
니멋대로 살면돼 자신감으로 
당당한 모습이 너야 (바로 너야)
안된다 하지말고 긍정적으로 
아니라 하지말고 긍정적으로
모든게 싱글벙글 이쁜 미소로 
행복에 포텐이 터지게 
I wanna beautiful life
I wanna beautiful life
인생한번 원더풀 아름답게 뷰리풀 
(한번) 넘어 져도 두번 실패해도 
이겨보는거야 으랏차차차차
힘겨워 소주한잔 (오늘도 넘어가네 또르르르르르) 
다가올 내일을 향해 으하하 비웃어 버려
안된다 하지말고 긍정적으로 
아니라 하지말고 긍정적으로 
니멋대로 살면돼 자신감으로 
당당한 모습이 너야 (바로 너야)
안된다 하지말고 긍정적으로 
아니라 하지말고 긍정적으로
모든게 싱글벙글 이쁜 미소로 
행복에 포텐이 터지게 
I wanna beautiful life
I wanna beautiful life
안된다 하지말고 긍정적으로 
아니라 하지말고 긍정적으로 
니멋대로 살면돼 자신감으로 
당당한 모습이 너야 (바로 너야)
안된다 하지말고 긍정적으로 
아니라 하지말고 긍정적으로
모든게 싱글벙글 이쁜 미소로 
행복에 포텐이 터지게 
I wanna beautiful life</t>
  </si>
  <si>
    <t>Trying to let you know
Sign을 보내 signal 보내
I must let you know
Sign을 보내 signal 보내
Sign을 보내 signal 보내
Sign을 보내 signal 보내
Sign을 보내 signal 보내
I must let you know
Sign을 보내 signal 보내
근데 전혀 안 통해
눈빛을 보내 눈치를 주네
근데 못 알아듣네
답답해서 미치겠다 정말
왜 그런지 모르겠다 정말
다시 한 번 힘을 내서
Sign을 보내 signal 보내
눈짓도 손짓도 어떤 표정도
소용이 없네 하나도 안 통해
눈치도 코치도 전혀 없나 봐
더 이상 어떻게 내 맘을 표현해
언제부턴가 난 네가 좋아
지기 시작했어 바보야
왜 이렇게도 내 맘을 몰라
언제까지 이렇게 둔하게
나를 친구로만 대할래
내가 원하는 건 그게 아닌데
Signal 보내 signal 보내
찌릿 찌릿 찌릿 찌릿
난 너를 원해 난 너를 원해
왜 반응이 없니
만날 때 마다 마음을 담아
찌릿 찌릿 찌릿 찌릿
기다리잖아 다 보이잖아
왜 알지 못하니
Trying to let you know
Sign을 보내 signal 보내
I must let you know
Sign을 보내 signal 보내
널 보며 웃으면 알아채야지
오늘만 몇 번째 널 보며 웃는데
자꾸 말을 걸면 좀 느껴야지
계속 네 곁에 머물러있는데
언제부턴가 난 네가 좋아
지기 시작했어 바보야
왜 이렇게도 내 맘을 몰라
언제까지 이렇게 둔하게
나를 친구로만 대할래
내가 원하는 건 그게 아닌데
Signal 보내 signal 보내
찌릿 찌릿 찌릿 찌릿
난 너를 원해 난 너를 원해
왜 반응이 없니
만날 때 마다 마음을 담아
찌릿 찌릿 찌릿 찌릿
기다리잖아 다 보이잖아
왜 알지 못하니
찌릿 찌릿 찌릿 찌릿
왜 반응이 없니
찌릿 찌릿 찌릿 찌릿
왜 알지 못하니
Sign을 보내 signal 보내
근데 전혀 안 통해
눈빛을 보내 눈치를 주네
근데 못 알아듣네
답답해서 미치겠다 정말
왜 그런지 모르겠다 정말
다시 한 번 힘을 내서
Sign을 보내 signal 보내</t>
  </si>
  <si>
    <t>Baby you 나의 사랑 그대
널 보면 너 함께 있으면
어둠은 사라져 시간은 멈춰서
이 공간엔 너와 나 둘만
남겨져 Love was always painful
널 알기 전 사실 나 두렵던
사랑이란 감정 날 울리던 함정
그렇게만 생각했는데
내 안에 빛이 되어줘 나의 맘을 알아줘
내 세상에 밝은 별이 되어줘
후회하지 않을게 너의 이유 되어 줄게
처음부터 너와 나인 것처럼
가슴이 멎은 것처럼 아련해지는 걸
내 하루는 이미 너 하나인 걸
사랑한단 이유로 상처 주진 않을게
처음부터 너와 나인 것처럼 Love you
지금도 I was thinking about you
잠들기 전 그저 널 생각해
사랑이란 감정 스며들어
점점 이렇게 네 생각나는데
내 안에 빛이 되어줘 나의 맘을 알아줘
내 세상에 밝은 별이 되어줘
후회하지 않을게 너의 이유 되어 줄게
처음부터 너와 나인 것처럼 Love you
나만 너를 모른 채 살아온 것만 같아
우리 마치 오래전 이미 시작된 사랑인 것만 같아
가슴은 멎은 것처럼 아련해지는 걸
내 하루는 이미 너 하나인 걸
사랑한단 이유로 상처 주진 않을게
처음부터 너와 나인 것처럼
나만의 빛이 되어줘 내 세상에 밝은 별이 되어줘
후회하지 않을게 너의 이유 되어 줄게
처음부터 너와 나인 것처럼 Love you</t>
  </si>
  <si>
    <t>험난한 가시밭길 그대와 함께라면_x000D_
아무리 멀다고 해도 그 길은 분명 꽃길_x000D_
진정한 사랑 진정한 행복 둘이서 만들어 가요_x000D_
이렇게 많은 저 별들 중에 우린 인연이잖아_x000D_
너와 나 손 마주잡고 여행길을 떠나요_x000D_
_x000D_
천 번의 그리움이 한 번의 사랑이죠._x000D_
스치며 지난다 해도 인연은 여기 있잖아_x000D_
진정한 사랑 진정한 행복 둘이서 만들어 가요_x000D_
이렇게 많은 저 별들 중에 우린 인연이잖아_x000D_
너와 나 손 마주잡고 여행길을 떠나요_x000D_
너와 나 손 마주잡고 여행길을 떠나요</t>
  </si>
  <si>
    <t>밥을 한번 살까_x000D_
얼굴 한번 볼까_x000D_
오늘 밤에 우리 한번 만나보자_x000D_
어찌 사냐 친구들아 보고 싶구나_x000D_
바쁘게들 살아가고 있겠지_x000D_
사랑도 좋고 성공도 좋지만_x000D_
그 옛날의 너희들이 그립구나_x000D_
첫사랑이 깨졌다고 울고 있을 때_x000D_
술 한잔에 같이 울던 친구야_x000D_
보고싶다 영자야_x000D_
살아있냐 동수야_x000D_
오늘 밤에 우리 한번 만나보자_x000D_
어찌 사냐 친구들아 보고 싶구나_x000D_
바쁘게들 살아가고 있겠지_x000D_
사랑도 좋고 성공도 좋지만_x000D_
그 옛날의 너희들이 그립구나_x000D_
첫사랑이 깨졌다고 울고 있을 때_x000D_
술 한잔에 같이 울던 친구야_x000D_
보고싶다 영자야_x000D_
살아있냐 동수야_x000D_
오늘 밤에 우리 한번 만나보자_x000D_
보고싶다 영자야_x000D_
살아있냐 동수야_x000D_
오늘 밤에 우리 한번 만나보자_x000D_
오늘 밤에 내가 쏜다 친구야</t>
  </si>
  <si>
    <t>혼자 하는 말 혼자 자는 밤
혼자 있는 것 혼자 사는 것
그건 내게는 당연한 것
또 너에게는 별일 아닌 것
고단한 몸 소란한 삶
요란한 맘 또 혼자 남은 밤
그건 내게는 당연한 것
또 너에게는 안쓰러운 것
혼자가 편하다는 내 말은
언제부터 거짓말이 되었는지 모르겠어
자꾸 나를 위로해
나는 정말 괜찮아
말하고 온 밤
여느 때보다 더 외로워져
혼자 하는 말 혼자 자는 밤
혼자 있는 것 혼자 사는 것
그건 내게는 당연한 것
또 너에게는 별일 아닌 것
고단한 몸 소란한 삶
요란한 맘 또 혼자 남은 밤
그건 내게는 당연한 것
또 너에게는 안쓰러운 것
혼자 걷는 밤 
혼자 하는 약속
혼자 깊은 새벽 
혼자 오는 아침
혼자 걷는 밤 
혼자 하는 약속
혼자 깊은 새벽 
혼자 오는 아침
빛나네
말해 
나는 사실 불편해
나를 보는 시선 도저히 익숙해지질 않아
혼자 하는 말 혼자 자는 밤
혼자 있는 것 혼자 사는 것
그건 내게는 당연한 것
또 너에게는 별일 아닌 것
고단한 몸 소란한 삶
요란한 맘 또 혼자 남은 밤
그건 내게는 당연한 것
또 너에게는 안쓰러운 것
혼자 걷는 밤 
혼자 하는 약속
혼자 깊은 새벽 
혼자 오는 아침
혼자 걷는 밤 
혼자 하는 약속
혼자 깊은 새벽 
혼자 오는 아침
빛나네</t>
  </si>
  <si>
    <t xml:space="preserve">조만간 얼굴 보자
언제 밥 한번 먹자
좋아 좋아 
난 오늘도 기다려 
더 예뻐진 것 같네
뭐가 이리 달콤해 
so sweet so sweet 
그럼 나 또 기대해
(빠라밤 빠라밤 빠라밥 빠라밥 빠라밤)
이번에는 진심이 맞죠 
거짓말 아니죠 진짜 보는 거죠
(거짓말이라도 일단은 삼키고 볼래요)
맘이 썩는 것도 아닌데 뭐 어때
빈말이라도 난 좋아 
빈말이라도 난 좋아 
그 말 한마디를 잡고 며칠은 꿈꿀 수 있어 
몇 마디라도 난 좋아
몇 마디라도 난 좋아 
내 하룰 열고 하룰 닫는 말 그 말 
담에 한번 보자고 
말한 게 언제 인지 
몰라 몰라 
난 오늘 또 기다려 
점점 더 예뻐진대 
그 말만 열두 번째
싫어 싫어
저 영혼 없는 말투 
(빠라밤 빠라밤 빠라밥 빠라밥 빠라밤)
이번에도 진심 아니죠
거짓말인 거죠 이젠 안 속아요 
(달콤한 말들만 삼키고 삼켰던 내 맘이)
까맣게 썩어가는 줄도 모르고 
빈말이 난 이젠 싫어
빈말이 난 이제 싫어
그 말 한마디를 잡고 밤새 헛된 꿈꾸게 해 
빈말 이젠 정말 싫어
빈말 이젠 정말 싫어 
텅텅 빈 하트같이 공허한 그 말   
빈말 한마디로 하룰 버티던 나인데
어느새 기대가 커지고 커져서
툭툭 뱉고 사라진 널 미워하게 된 건 
내가 변한 걸까
내 욕심이 커져버린 걸까
빈말이 난 이젠 싫어
빈말이 난 이제 싫어
그 말 한마디를 잡고 밤새 헛된 꿈꾸게 해 
빈말 이젠 정말 싫어
빈말 이젠 정말 싫어 
텅텅 빈 하트같이 공허한 그 말   </t>
  </si>
  <si>
    <t>밤비에 흠뻑 젖었다 한 떨기 외로운 꽃잎_x000D_
가로등 불빛 따라 내뿜는 향기 당신은 알까_x000D_
방배동 이름 모를 그 카페에서 마주 앉은 너와 나_x000D_
영원 하자고 잊지 말자며 내밀던 물망초_x000D_
_x000D_
고요히 숨도 죽였다 한 순간 꿈이었을까 _x000D_
흩어진 낙엽 위에 젖은 그림자 당신은 알까 _x000D_
방배동 이름 모를 그 카페에서 마주 앉은 너와 나_x000D_
영원 하자고 잊지 말자며 내밀던 물망초_x000D_
_x000D_
방배동 이름 모를 그 카페에서 마주 앉은 너와 나_x000D_
영원 하자고 잊지 말자며 내밀던 물망초_x000D_
내밀던 물망초</t>
  </si>
  <si>
    <t xml:space="preserve">너무 익숙해 이제 매번 끝까지 가네 
이건 행복이 아냐 이건 사랑이 아냐 
니가 뭘 하든 너에게 맞춰야 하지 널 이해하는 나니까 
그냥 또 이렇게 아무 말 안하고 넘어가야 편하겠지 
대단한걸 바라는 게 아냐 이제 많은 기대도 하지 않아 
(다만) 끝이 날 까봐 이대론 널 잃을 까봐 
너는 이제 내가 쉬워지니 너는 내 걱정들이 부담되니 우리 
(우리 너무) 변했나 봐 
Baby baby lonely lonely lonely 이렇게 끝인 거니 
왜 이러니 너 자꾸 나만 혼자서 또 외로운 거니
Baby baby lonely lonely lonely 이게 사랑이니
나만 변한 거니 우리 지금 싸움인지 연앤지
우린 toast and butter 처럼 가까웠지 
closer than close 갑자기 차가웠지 
주된 분위기는 정적 싸늘의 정점
화내고 소리치고 파도가 치는 절정
또 아무렇지 않은 듯 넌 꿇어 앉어
진심이 아닌데도 받아주고 끌어안어
조금만 괜찮아지면 또 그 날이 와
그 날이 오면 내 심장이 빠질 것 같아
대단한걸 바라는 게 아냐 이제 많은 기대도 하지 않아 
(다만) 끝이 날 까봐 이대론 널 잃을 까봐 
너는 이제 내가 쉬워지니 너는 내 걱정들이 부담되니 우리 
(우리 너무) 변했나 봐 
Baby baby lonely lonely lonely 이렇게 끝인 거니 
왜 이러니 너 자꾸 나만 혼자서 또 외로운 거니
Baby baby lonely lonely lonely 이게 사랑이니
나만 변한 거니 우리 지금 싸움인지 연앤지
우리 여기까지만 하고 잊어볼까 
그때로 다시 돌아갈 수는 없을까 (Lonely my heart)
이제 이별만 남았잖아 너도 끝을 준비하잖아 
다시 돌아갈 수 없다는 게 너무 아파 
Baby baby lonely lonely lonely 이렇게 끝인 거니 
왜 이러니 너 자꾸 나만 혼자서 또 외로운 거니
Baby baby lonely lonely lonely 이게 사랑이니
나만 변한 거니 우리 지금 싸움인지 연앤지
With time 
Everything will be forgotten and so will you 
That's what's really sad </t>
  </si>
  <si>
    <t>신나 신나 신나 신나 아주 신나_x000D_
신나 신나 신나 신나 아주 신나_x000D_
신나 신나 신나 신나 아주 신나_x000D_
막 그냥 아주 그냥 신나요_x000D_
_x000D_
복권에 당첨 됐나요 아니 아니 아니죠_x000D_
그렇다면 내 집 마련했나요 아니 아니 아니죠_x000D_
_x000D_
주식이 돈 좀 됐나요 아니 아니 아니죠_x000D_
그렇다면 월급이 올랐나요 아니 아니 아니죠_x000D_
_x000D_
아줌마 수다에 웃지요 깎아 달라 흥정에 웃지요_x000D_
DJ 입담에 웃지요 신나 신나 신나 신나 아주 신나 _x000D_
_x000D_
승객이 없어도 마음은 만차 시험에 떨어져도 다음 기회에_x000D_
마음따라 기분따라 인생은 가요 막 그냥 아주 그냥 신나요 _x000D_
_x000D_
신나 신나 신나 신나 아주 신나_x000D_
신나 신나 신나 신나 아주 신나 _x000D_
신나 신나 신나 신나 아주 신나_x000D_
막 그냥 아주 그냥 신나요 _x000D_
_x000D_
아줌마 수다에 웃지요 깎아 달라 흥정에 웃지요_x000D_
DJ 입담에 웃지요 신나 신나 신나 신나 아주 신나_x000D_
_x000D_
승객이 없어도 마음은 만차 시험에 떨어져도 다음기회에_x000D_
마음따라 기분따라 인생은 가요 막 그냥 아주 그냥 신나요_x000D_
_x000D_
아줌마 수다에 웃지요 깎아 달라 흥정에 웃지요_x000D_
DJ 입담에 웃지요 신나 신나 신나 신나 아주 신나_x000D_
_x000D_
세상사 모든 일에 웃어봐요 웃으면 행복이 온다잖아요 _x000D_
우리 인생 신나게 살아 가봐요 막 그냥 아주 그냥 신나요_x000D_
_x000D_
신나 신나 신나 신나 아주 신나_x000D_
신나 신나 신나 신나 아주 신나_x000D_
신나 신나 신나 신나 아주 신나_x000D_
막 그냥 아주 그냥 신나요_x000D_
막 그냥 아주 그냥 신나요 신나</t>
  </si>
  <si>
    <t>사랑하지 않기를 원해 eh
멈출수 없는 기억 속에 yeah eh
Everytime everywhere
내 머릿속에 너밖에 안보여
한 줌의 재가 되길 바래 yeah
매일 반복해 널 지우는 일
뼈속까지 시려 조각들에 찔린 느낌
다시 돌아보니 눈부시게 빛나는 길
부디 흔적 없이 너를 남겨두지 않길 eh
더이상은 never ever
근데 내맘은 또 왜 널 채워 
We're not forever
눈물로 채워 슬픈엔딩으로 끝난 우리 둘 Never
Yeah eh 내 머리속에서 이제는 get away
아름답던 우리는 저위로
Yeah eh 깊은 곳에 맴도는 그 말 I love you
내 곁에서 떠나가줘 yeah
난 니가 너무 무서워 yeah
Everytime everywhere
내 목숨조차 아깝지 않을 사랑이었어
I love you love you love you
붙잡아낼수도 담아낼수도 없어
시간은 갈수록 내 소유욕만 커져 
빛을 둘러싼건 어둠이라는 난데
보이지않는 내게서 넌 멀어져가네 eh
더이상은 never ever
차라리 지금 내겐 getting better
We're not forever
눈물로 채워 슬픈엔딩으로 끝난 우리 둘 Never
Yeah eh 내 머리속에서 이제는 get away
아름답던 우리는 저위로
Yeah eh 깊은 곳에 맴도는 그말 I love you
아직도 내맘속엔 슬픈 비가 내려와
홀로 니가 내리던 밤 I wanna see you again
널 지워 이젠
I don't wanna know I don't wanna know
나를 등져버린 그 마음과 그런말은 넣어둬
너의 모든 순간과 모든 추억을 다 잊어버리게
I don't wanna go I don't wanna go
아직꺼지지 않은 불씨에 숨을 불어넣어줘
I let you go yeah oh
혼자만의 에필로그 이제는 끝을 내
I'm going on my way
더이상은 never ever
근데 내맘은 또 왜 널 채워 
We're not forever
눈물로 채워 슬픈엔딩으로 끝난 우리 둘 Never
Yeah eh 내 머리속에서 이제는 get away
아름답던 우리는 저위로
Yeah eh 깊은 곳에 맴도는 그말 I love you</t>
  </si>
  <si>
    <t>이쁜 정 고운 정 하다 못해 미운 정_x000D_
쌓이고 쌓이니 천생연분 백년해로라_x000D_
하늘이 주신 사랑 땅에서 인연 맺고_x000D_
바다같이 품고 살고 이고 지고 사랑하리라_x000D_
어여쁜 내 사랑 먼저 가지 말아요_x000D_
꿈 같은 이 세상 오래도록 사랑합시다_x000D_
_x000D_
구름 길 꽃 길에 하다 못해 가시밭길_x000D_
둘이서 걷는 길 비단길이 따로 있더냐_x000D_
하늘이 주신 사랑 땅에서 인연 맺고_x000D_
바다같이 품고 살고 이고 지고 사랑하리라_x000D_
어여쁜 내 사랑 먼저 가지 말아요_x000D_
꿈 같은 이 세상 오래도록 사랑합시다_x000D_
꿈 같은 이 세상 영원토록 사랑합시다</t>
  </si>
  <si>
    <t>내 맘이 안 보일까 봐close to me
진짜로 모르는 걸까 never
두근두근 대체 왜 이래
Tell me some ya story
네 맘을 모르겠어 더 close to u
나를 어지럽게 흔들어
너는 매일매일my love babe
오늘도 넌 처음인 것처럼
나를 서두르게 만들어
너는 maybe my love babe
언제부턴지 모르지만
자꾸만 아니라고 말을 하네요
난 맞는데 넌 왜 넌 난 맞는데 왜 넌
사랑이 아니라고 말을 하네요
내 맘인데 넌 왜 넌 내 맘인데 왜
Why don't you know?
여전히 세상은 늙고 사랑은 아직 어려
마음을 전해도 닫기에는 아직 어려워
시간이 지난 뒤에 후회해 손해는 너
Ah 미리 말해두지만 나만이 너의 파일럿
아침엔 너가 좋아하는 색을 입어
우연을 가장한 인연을 난 믿어
싫다고 해 신경 안 써 never give up
별들이 떨어져 어서 소원 빌어
나를 특별하게 만들어
You make me feel better babe
누구보다 잘 아는 것처럼
계속 널 그리다 잠들어
너무 깊게 빠져 babe
바보 같을지 모르지만
자꾸만 아니라고 말을 하네요
난 맞는데 넌 왜 넌 난 맞는데 왜 넌
사랑이 아니라고 말을 하네요
내 맘인데 넌 왜 넌 내 맘인데 왜
Why don't you know?
아무것도 모르는 너
아무것도 모르면서
내 맘을 아는 것처럼
I just wanna be your girl 
자꾸만 아니라고 말을 하네요
난 맞는데 넌 왜 넌 난 맞는데 왜 넌
사랑이 아니라고 말을 하네요
내 맘인데 넌 왜 넌 내 맘인데 왜
Why don't you know?
Why don't you know?
Why don't you know?</t>
  </si>
  <si>
    <t>(맞다 맞다 니 말이 맞다)_x000D_
(맞다 맞다 니 말이 맞다)_x000D_
_x000D_
Hey_x000D_
_x000D_
나에게는 당신이 최고야_x000D_
_x000D_
콩으로 메주를 쑨대도_x000D_
(맞다 맞다 니 말이 맞다)_x000D_
우물에서 숭늉을 찾아도_x000D_
(맞다 맞다 니 말이 맞다)_x000D_
나에겐 당신 뿐이야_x000D_
_x000D_
이 목숨 다 바쳐_x000D_
당신만을 사랑합니다_x000D_
이 생명이 다 하는 날까지_x000D_
_x000D_
부족하면 채워주고 _x000D_
모자라도 감싸주는_x000D_
당신만이 내 사랑입니다_x000D_
_x000D_
사랑해서 미안합니다_x000D_
사랑해서 죄송합니다_x000D_
_x000D_
나에게는 당신이 최고야_x000D_
_x000D_
콩으로 메주를 쑨대도_x000D_
(맞다 맞다 니 말이 맞다)_x000D_
우물에서 숭늉을 찾아도_x000D_
(맞다 맞다 니 말이 맞다)_x000D_
나에겐 당신 뿐이야_x000D_
_x000D_
이 목숨 다 바쳐_x000D_
당신만을 사랑합니다_x000D_
이 생명이 다 하는 날까지_x000D_
_x000D_
부족하면 채워주고 _x000D_
모자라도 감싸주는_x000D_
당신만이 내 사랑입니다_x000D_
_x000D_
사랑해서 미안합니다_x000D_
사랑해서 죄송합니다_x000D_
_x000D_
나에게는 당신이 최고야_x000D_
_x000D_
나에게는 당신이 최고야_x000D_
_x000D_
(맞다 맞다 니 말이 맞다)_x000D_
(맞다)</t>
  </si>
  <si>
    <t>당신을 사랑하고 좋아하는거 공짜_x000D_
하늘땅 바람소리 새소리 공짜_x000D_
얼마나 좋으냐 내가사는 이세상_x000D_
아낌없이 조건없이 주는게 많아_x000D_
_x000D_
해와달 별을보며 꿈을꾸는거 공짜_x000D_
산과 들에 피어나는 꽃도 공짜_x000D_
무엇을 더 바래 욕심없이 살면되지_x000D_
당신의 웃음도 공짜_x000D_
_x000D_
당신을 사랑하고 좋아하는거 공짜_x000D_
하늘땅 바람소리 새소리 공짜_x000D_
얼마나 좋으냐 내가사는 이세상_x000D_
아낌없이 조건없이 주는게 많아_x000D_
_x000D_
해와달 별을보며 꿈을꾸는거 공짜_x000D_
산과 들에 피어나는 꽃도 공짜_x000D_
무엇을 더 바래 욕심없이 살면되지_x000D_
당신의 웃음도 공짜_x000D_
_x000D_
해와달 별을보며 꿈을꾸는거 공짜_x000D_
산과 들에 피어나는 꽃도 공짜_x000D_
무엇을 더 바래 욕심없이 살면되지_x000D_
당신의 웃음도 공짜</t>
  </si>
  <si>
    <t>똑똑똑누구십니까내맘에노크한사람
흔들어놓고설레이게하고뭐라고말좀해줘요
이름을불러주세요다정히말해주세요
밤에도좋아낮에도좋아그대의여자이니까
여자의순정꺽지말아줘요
연약한나에요고민도하지말고
앞뒤도재지말고망설이지도말아요
사랑한다말해주세요
똑똑똑누구십니까내맘에빗장을연남자
흔들어놓고설레이게하고모르척외면하나요
여자는갈대랍니다내마음나도몰라요
더늦기전에놓치기전에그품에안아주세요
여자의순정꺽지말아줘요
연약한나에요고민도하지말고
앞뒤도재지말고망설이지도말아요
사랑한다말해주세요
여자의순정꺽지말아줘요
연약한나에요고민도하지말고
앞뒤도재지말고망설이지도말아요
사랑한다말해주세요</t>
  </si>
  <si>
    <t>나에게 돌아오기가 어렵고 힘든 걸 알아
이제 더는 상처받기가 두렵고 싫은 걸 알아
네가 떠나 버린 그날에도 모진 말로 널 울리고
뒤돌아 서서 후회해 미안해
제발 단 한 번이라도 너를 볼 수 있다면
내 모든 걸 다 잃어도 괜찮아
꿈에서라도 너를 만나 다시 사랑하기를
우리 이대로
너에게 용서받기 보다 죽는 게 더 쉬울지 몰라
이 노래를 불러보지만 내 진심이 닿을지 몰라
네가 행복하기를 바래 그 흔한 거짓말도 못하고
돌아오기만 기도해 미안해
제발 단 한 번이라도 너를 볼 수 있다면
내 모든 걸 다 잃어도 괜찮아
꿈에서라도 너를 만나 다시 사랑하기를
우리 이대로
이제는 끝이라는 마지막이라는
너의 그 맘을 난 믿을 수 없어
I can't let go, cuz you never know
내겐 너 같은 너에겐 나 같은
그런 사랑은 두 번 다시는 없어
Nobody knows we always know
제발 단 한 번이라도 너를 볼 수 있다면
내 모든 걸 다 잃어도 괜찮아
꿈에서라도 너를 만나 다시 사랑하기를
지금 이 시간이 지나가고 다 잊을 수 있다면
그 기억도 행복했던 추억도
아니 다음 생에도 너를 만나 다시 사랑하기를
예전 그대로</t>
  </si>
  <si>
    <t>햇빛이 너무 무서워 _x000D_
하루 종일 어딘가 숨었다가_x000D_
어둠과 함께 찾아온 너는 밤의 여왕 _x000D_
사랑과 정에 굶주려 정처 없이 어디를 떠돌다가_x000D_
밤새도록 너를 태워버리는 _x000D_
너는 너는 너는 너는 사랑의_x000D_
_x000D_
불나방 불나방 너는 불나방 _x000D_
파다닥 파다닥 사랑 좇는 불나방_x000D_
불나방 불나방 너는 불나방 _x000D_
내게 날아와 꼭 안아줄게_x000D_
_x000D_
비가 쏟아지는 거리 _x000D_
무엇을 찾아 쏟아져 나왔나_x000D_
지난밤을 못 잊었나 나를 못 잊었나_x000D_
빗물에 흠뻑 젖어서 _x000D_
못 다한 사랑에 흠뻑 젖어서_x000D_
밤새도록 나를 마셔버리는 _x000D_
너는 너는 너는 너는 사랑의_x000D_
_x000D_
불나방 불나방 너는 불나방 _x000D_
파다닥 파다닥 사랑 좇는 불나방_x000D_
불나방 불나방 너는 불나방 _x000D_
내게 날아와 꼭 안아줄게_x000D_
_x000D_
내일 아침이면 떠나야겠지만_x000D_
_x000D_
불나방 불나방 너는 불나방 _x000D_
파다닥 파다닥 사랑 쫓는 불나방_x000D_
불나방 불나방 너는 불나방 _x000D_
내게 날아와 꼭 안아줄게 _x000D_
불나방 불나방 너는 불나방 _x000D_
파다닥 파다닥 사랑 쫓는 불나방_x000D_
불나방 불나방 너는 불나방 _x000D_
내게 날아와 꼭 안아줄게 _x000D_
내 품에 안겨 나를 다 가져_x000D_
파드득 파드득 앗 뜨거</t>
  </si>
  <si>
    <t>쉴 새 없이 울려 대던 내 전화기는 잠잠해져 가
할 말을 잃은 것 같아
정신없이 쏟아내던 그 모진 말들 주워 담지는 못해
아마 날 떠날 것 같아
난 너를 지울 수 있을까
그저 한순간에 우린 남이 될 수 있을까
쉽지 않을 걸 알지만 좋았던 날도 많았지만
되돌리기엔 멀리 와 버린 걸까
난 너를 지울 수 있을까
우린 남이 될 수 있을까
눈물조차 흐르지 않아 홧김에 던져 망가진 내 폰
마치 날 보는 것 같아
예전과 달리 잦아진 끝이 없는 듯한 감정싸움에
이제 난 지친 것 같아
난 너를 지울 수 있을까
그저 한순간에 우린 남이 될 수 있을까
쉽지 않을 걸 알지만 좋았던 날도 많았겠지만
되돌리기엔 멀리 와 버린 걸까
괜찮은 척해도 먹먹해진 기분은
진해져만 가 떨쳐내려 괜히 웃어보아도
숨길 수 없는 걸 이별이 오는 걸
우리의 시간은 멈춰버린걸
난 너를 지울 수 있을까
우린 남이 될 수 있을까
난 너를 지울 수 있을까
그저 한순간에 우린 남이 될 수 있을까
쉽지 않을 걸 알지만 좋았던 날도 많았지만
되돌리기엔 멀리 와 버린 걸까
난 너를 지울 수 있을까
우린 남이 될 수 있을까
We loved We loved We loved
We loved We loved We loved</t>
  </si>
  <si>
    <t>이제 괜찮니 너무 힘들었잖아
우리 그 마무리가 고작 이별뿐인 건데
우린 참 어려웠어
잘 지낸다고 전해 들었어 가끔
벌써 참 좋은 사람
만나 잘 지내고 있어
굳이 내게 전하더라
잘했어 넌 못 참았을 거야
그 허전함을 견뎌 내기엔
좋으니 사랑해서 사랑을 시작할 때
니가 얼마나 예쁜지 모르지
그 모습을 아직도 못 잊어
헤어 나오지 못해
니 소식 들린 날은 더
좋으니 그 사람 솔직히 견디기 버거워
니가 조금 더 힘들면 좋겠어
진짜 조금 내 십 분의 일 만이라도
아프다 행복해줘
억울한가 봐 나만 힘든 것 같아
나만 무너진 건가
고작 사랑 한번 따위 나만 유난 떠는 건지
복잡해 분명 행복 바랬어
이렇게 빨리 보고 싶을 줄
좋으니 사랑해서 사랑을 시작할 때
니가 얼마나 예쁜지 모르지
그 모습을 아직도 못 잊어
헤어 나오지 못해
니 소식 들린 날은 더
좋으니 그 사람 솔직히 견디기 버거워
너도 조금 더 힘들면 좋겠어
진짜 조금 내 십 분의 일 만이라도
아프다 행복해줘
혹시 잠시라도 내가 떠오르면
걘 잘 지내 물어 봐줘
잘 지내라고 답할 걸 모두 다
내가 잘 사는 줄 다 아니까
그 알량한 자존심 때문에
너무 잘 사는 척
후련한 척 살아가
좋아 정말 좋으니
딱 잊기 좋은 추억 정도니
난 딱 알맞게 사랑하지 못한
뒤끝 있는 너의 예전 남자친구일 뿐
스쳤던 그저 그런 사랑</t>
  </si>
  <si>
    <t>너 뭔데 자꾸 생각나
자존심 상해 애가 타
얼굴이 뜨겁고 가슴은 계속 뛰어
내 몸이 맘대로 안 돼 어지러워
넌 한 줌의 모래 같아
잡힐 듯 잡히지 않아
넌 쉽지 않은 걸 그래서 더 끌려
내 맘이 맘대로 안 돼 어이없어
지금 너를 원하는 내 숨결이 느껴지니
널 바라보고 있어도 missing you
서툰 날 won’t you set me free
Baby 날 터질 것처럼 안아줘
그만 생각해 뭐가 그리 어려워
거짓말처럼 키스해줘 내가 너에게
마지막 사랑인 것처럼
마지막처럼 마-마-마지막처럼
마지막 밤인 것처럼 love
마지막처럼 마-마-마지막처럼
내일 따윈 없는 것처럼
Uh I'ma fall in love baby
You gon finna catch me
Uh give you all of this baby
Call me pretty and nasty
Cause we gonna get it my love you can bet it on 
black we gon double the stack on them whoa!
I be the Bonnie and you be my Clyde 
We ride or die  
Xs and Os
시간은 흘러가는데 마음만 급해지지
내 세상은 너 하나만 missing you
서툰 날 won’t you set me free
Baby 날 터질 것처럼 안아줘
그만 생각해 뭐가 그리 어려워
거짓말처럼 키스해줘 내가 너에게
마지막 사랑인 것처럼
마지막처럼 마-마-마지막처럼
마지막 밤인 것처럼 love
마지막처럼 마-마-마지막처럼
내일 따윈 없는 것처럼
One two three 새로운 시작이야
절대 뒤돌아보진 않을 거니까
날 너에게 던지면 너는 날 꼭 잡아줘
세상은 우릴 꺾지 못할 테니까
BLACKPINK in your area
Baby 날 터질 것처럼 안아줘
그만 생각해 뭐가 그리 어려워
거짓말처럼 키스해줘 내가 너에게
마지막 사랑인 것처럼
마지막처럼 마-마-마지막처럼
마지막 밤인 것처럼 love
마지막처럼 마-마-마지막처럼
내일 따윈 없는 것처럼 love</t>
  </si>
  <si>
    <t>나로 말할 것 
같으면 자신감 있는 여자 
말하자면 느낌 있는 여자
자신 있으면 나를 따라 해도 돼 
뒤따라와 뒤따라와 Follow me E Ae Ae
화장은 옅게 귀찮으니까
노출은 안 해 그럴 필요 없어 
이상해 좀 특이해 평범한 게 더 싫어
이런 내 모습 부모님께 감사해 
Me Me 4 with Sun
생각 말어 정신은 High Class
눈치 보지마 네가 바로 Vogue
Hello Bonjour nǐhǎo 안녕 
세계각국마다 매력이 있듯이
나로 말할 것 같으면
겨울에 민소매 입으면 여름이 되는 거야 I love Ya 
(Introduce My Self)
나로 말할 것 
같으면 자신감 있는 여자 
말하자면 느낌 있는 여자
자신 있으면 나를 따라 해도 돼 
뒤따라와 뒤따라와 Follow me E Ae Ae 
Yes I am 나로 말할 것 같으면 
Yes I am 아주 건방져 
편한 게 좋아 그게 나니까
돌려 말 안 해 숨기지 못해
건방져 신경 안 써 나를 모르는 소리
그냥 내 멋대로 내 식대로 해
My name is 문스타
어디까지나 그냥 내 취향이니까 예민하지마
컴플렉스 Nothing 슬렉스 셔츠 로퍼 
클래식한 스타일로 난 나를 표현해 My Baby
아직까지 말꼬리 잡는 너 Take off the blind 
Drive 내 차에 타
자 자 나로 말할 것 
같으면 자신감 있는 여자
말하자면 느낌 있는 여자
자신 있으면 나를 따라 해도 돼 (해도 돼)
뒤따라와 뒤따라와 Follow me E Ae Ae
Yes I am 나로 말할 것 같으면 
Yes I am Follow me E Ae Ae
Yes I am 나로 말할 것 같으면 
Yes I am 볼이 뚠뚠해
V라인보다 동그란 내 얼굴이 좋아
나만의 Some special thing
쌍꺼풀 있는 눈매 보단 나는 내 눈 무쌍이 좋아 
웃을 땐 인디언 보조개와 코 찡긋
아주 칭찬해
나로 말할 것 같으면 말할 것 같으면
아주 시크해
나로 말할 것 같으면 말할 것 같으면
쟤 쟤 쟤 (Introduce My Self)
나로 말할 것 같으면 자신감 있는 여자 
말하자면 느낌 있는 여자
자신 있으면 나를 따라 해도 돼
뒤따라와 뒤따라와 Follow me E Ae Ae 
Yes I am 나로 말할 것 같으면 
Yes I am Follow me E Ae Ae 
Yes I am 나로 말할 것 같으면
Yes I am 
아주 건방져</t>
  </si>
  <si>
    <t>쌈바쌈바 쌈바쌈바 _x000D_
춤을 추고 있는 그대_x000D_
쌈바쌈바 쌈바쌈바_x000D_
사랑스런 나의 그대 _x000D_
이 밤 그대는 불타오르는 영원한 나만의 사랑_x000D_
_x000D_
내 마음을 사로잡는 그대_x000D_
쌈바 춤을 추고 있는 그대 _x000D_
화려한 불빛 음악에 젖어 사랑에 취해버린 그대_x000D_
_x000D_
사랑 사랑한다고 좋아 좋아한다고_x000D_
눈빛 하나로 몸짓 하나로 내 맘 사로잡는 밤_x000D_
_x000D_
쌈바쌈바 쌈바쌈바 _x000D_
춤을 추고 있는 그대_x000D_
쌈바쌈바 쌈바쌈바 _x000D_
사랑스런 나의 그대~_x000D_
이 밤 그대는 불타오르는 영원한 나만의 사랑_x000D_
_x000D_
사랑 사랑한다고 좋아 좋아한다고_x000D_
젖은 머릿결 젖은 눈동자 내 맘 사로잡는 밤 _x000D_
_x000D_
쌈바쌈바 쌈바쌈바 _x000D_
춤을 추고 있는 그대_x000D_
쌈바쌈바 쌈바쌈바_x000D_
사랑스런 나의 그대_x000D_
이 밤 그대는 불타오르는 영원한 나만의 사랑_x000D_
_x000D_
쌈바쌈바 쌈바쌈바 _x000D_
춤을 추고 있는 그대_x000D_
쌈바쌈바 쌈바쌈바 _x000D_
사랑스런 나의 그대_x000D_
이 밤 그대는 불타오르는 영원한 나만의 사랑_x000D_
이 밤 그대는 불타오르는 영원한 나만의 사랑_x000D_
영원한 나만의 사랑_x000D_
영원한 나만의 사랑</t>
  </si>
  <si>
    <t>양갈래 머리를 예쁘게따고 깔깔대고 웃으며_x000D_
청운의 부푼 꿈을꾸던 소녀시절에_x000D_
나를 귀찮게 따라다니던 상철오빠는_x000D_
지금은 어디서 무엇을하며 살고 있을까_x000D_
사랑하진 않았지만 싫진 않았어요_x000D_
좋아하지도 않았지만 싫진 않았어요_x000D_
촌스러워도 순수했던 낭만의 시절_x000D_
오늘따라 그 시절이 그리워져요_x000D_
나름대로 매력있던 그때 그 오빠_x000D_
보고싶다 오빠야 보고싶다 오빠야_x000D_
_x000D_
양갈래 머리를 예쁘게따고 깔깔대고 웃으며_x000D_
청운의 부푼 꿈을꾸던 소녀시절에_x000D_
나를 귀찮게 따라다니던 상철오빠는_x000D_
지금은 어디서 무엇을하며 살고 있을까_x000D_
사랑하진 않았지만 싫진 않았어요_x000D_
좋아하지도 않았지만 싫진 않았어요_x000D_
촌스러워도 순수했던 낭만의 시절_x000D_
오늘따라 그 시절이 그리워져요_x000D_
나름대로 멋있었던 그때 그 오빠_x000D_
보고싶다 오빠야 보고싶다 오빠야</t>
  </si>
  <si>
    <t>이제는 알아 말 안 해도 
왜 이리도 쉬운 걸 몰랐을까
이 옷들을 고를 시간에 
30분 더 널 안아줄걸
난 몰랐어 너의 맘의 크기도
옷 사이즈는 알았어도
널 웃음 짓게 하는 법도 까먹고 
또 헛짚었어
차라리 내게 화냈다면
쌓이는 것 없이 말했다면
이렇게 네가 차갑지는 않았을걸
끝이 나고서야 깨닫는 걸
널 너무 모르고
네 맘도 모르고
네가 나에게서 멀어지고 있는 줄도
난 정말 모르고
네 선물 고르고
네가 원했던 건 이런 게 아니었던걸
i wanna be a good girl
받기만 하는 거 말고 주는 걸 하고 싶었고 
이제 난 돈도 벌었는데
나를 보는 너의 심장은 굼떠
변명처럼 들리겠지만
부재중일 때도 나는 변하고 있던 거야 너를 위해
능력 있고 인정받는 girl friend 
효도만큼 절실한 꿈이었는데
떠나면 어떡해
난 너한테 준게 하나 없는데
너만 주고 감 어떡해
너한테 남은 내 흔적은 없을 텐데
너는 뭐를 보며 나를 기억해 나를 추억해
돌아봤음 해 너를 부를 때
네가 내게 준 맘을 전부 갚을 수 있게
행복을 줄 수 있게
널 너무 모르고
네 맘도 모르고
네가 나에게서 멀어지고 있는 줄도
난 정말 모르고
네 선물 고르고
네가 원했던 건 이런 게 아니었던걸
i can't live without your love love
i can't live without your love
널 너무 모르고
네 맘도 모르고
네가 나에게서 멀어지고 있는 줄도
난 정말 모르고
네 선물 고르고
네가 원했던 건 이런 게 아니었던걸</t>
  </si>
  <si>
    <t>비도 오고 그래서 
네 생각이 났어
생각이 나서 그래서 
그랬던거지
별 의미 없지
오늘은 오랜만에 네 생각을 하는 날이야
일부러 난 너와 내가 담겨 있는 노랠 찾아
오늘은 슬프거나 우울해도 괜찮은 맘이야
어차피 이 밤이 다 지나가면은 별 수도 없이
난 또 한 동안은 널 잊고 살테니까
내 가슴 속에만 품고 살아갈테니까
비도 오고 그래서 
네 생각이 났어
생각이 나서 그래서 
그랬던거지
별 의미 없지
우산 속에 숨어서
네 집을 지나쳐
그 날의 감정을
다시 느껴보고파서
떨어지는 빗물과
시계 초침 소리가
방 안 가득 채우면
그 때로 난 돌아가
차라리 난 이 비가
그치지 않았음 해
매일 기억 속에 살 수 있게
나 널 아프게 했던 못난 놈이니까
널 다시 품에 안을 자격도 없으니까
비도 오고 그래서 
네 생각이 났어
생각이 나서 그래서 
그랬던거지
별 의미 없지
우산 속에 숨어서
네 집을 지나쳐
그 날의 감정을
다시 느껴보고파서
우리에게 주어진 행복을
너무 빨리 쓴 것 같아
거기까지 인 것 같아
이 비가 그칠 땐 각자 있던 곳에서
다시 살아가야만 해
비도 오고 그래서 
네 생각이 났어
생각이 나서 그래서 
그랬던거지
별 의미 없지
우산 속에 숨어서
네 집을 지나쳐
그 날의 감정을
다시 느껴보고파서</t>
  </si>
  <si>
    <t>와요 와요 와요 와
너와 나 지금부터 잠시 12345
눈을 감고 가만히 서 12345
잠시만 너와 내가 이렇게 쉬는 시간
그대로 내게
와요 와요 와요 와
와요 와요 와요 와
와요 와요 와요 와
와요 와요 와요 와
한참을 너와 내가
잠시도 쉬지 않고서 여기까지 왔는데
한 번도 갖지 못했었던
내가 나로 있던 시간 속에
둘이서 함께 바라보고 있던
세상은 점점 멀어지고 있어
내가 지치지 않게 다신 놓치지 않게
기적이 필요한 찰나에
너와 나 지금부터 잠시 12345
눈을 감고 가만히 서 12345
잠시만 너와 내가 이렇게 쉬는 시간
그대로 내게
와요 와요 와요 와
와요 와요 와요 와
와요 와요 와요 와
와요 와요 와요 와
한 번쯤 너도 해봤겠지
포기하면 편할 거라는 생각들을
한 시간도 아닌 잠시만
이렇게 멈춰있는 시간 속에
둘이서 늘 꿈꿔왔었던 만큼
새로움이 있겠지만
내가 지치지 않고 네가 지치지 않게
기적이 필요한 찰나에
너와 나 지금부터 잠시 12345
눈을 감고 가만히 서 12345
잠시만 너와 내가 이렇게 쉬는 시간
그대로 내게
와요 와요 와요 와
지금 옆에 있잖아
내가 말한 거 있잖아
그렇게 힘들어했던 시간은 비로소
난 눈을 감고서
너와 나 지금부터 잠시 12345
눈을 감고 가만히 서 12345
잠시만 너와 내가 이렇게 쉬는 시간
그대로 내게
와요 와요 와요 와
와요 와요 와요 와
와요 와요 와요 와
와요 와요 와요 와</t>
  </si>
  <si>
    <t>오늘 그대 너무나 슬프네요 언제까지 기억 할게요_x000D_
이제 그댄 영원히 나의 곁을 떠나야만 하니까요_x000D_
_x000D_
잊지는 말아요 우리의 사랑을 좋은 기억으로 간직해요_x000D_
행복해야 해요 날 떠나보낸 걸 _x000D_
후회하지 않게_x000D_
_x000D_
미안해요 어색한 이 자리 나를 위해 참고 있겠죠_x000D_
그대에게 아픔만 남기고 떠나는 날 용서해요_x000D_
_x000D_
어쩌면 좋아요 자꾸 눈물이 나 _x000D_
그대의 모습을 볼 수 없죠_x000D_
행복해야 해요 나보다 더 많이 그래야만 해요_x000D_
_x000D_
어쩌면 난 흔들릴지 몰라 한동안 나 아플지 몰라_x000D_
안 되는 줄 알고 있으면서 자꾸 그댈 안고 싶어_x000D_
_x000D_
그 슬픈 눈으로 날 보지 말아요 _x000D_
웃는 그대 모습 보여줘요_x000D_
_x000D_
행복해야 해요 날 떠나보낸 걸 _x000D_
후회하지 않게 후회하지 않게</t>
  </si>
  <si>
    <t>산다는 건 다 그런 거래요 힘들고 아픈 날도 많지만_x000D_
산다는 건 참 좋은 거래요 오늘도 수고 많으셨어요 _x000D_
어떻게 지내셨나요 오늘도 한잔 걸치셨네요_x000D_
뜻대로 되는 일 없어 한숨이 나도 슬퍼마세요_x000D_
어느 구름 속에 비가 들었는지 누가 알아_x000D_
살다보면 나에게도 좋은 날이 온답니다_x000D_
산다는 건 다 그런 거래요 힘들고 아픈 날도 많지만 _x000D_
산다는 건 참 좋은 거래요 오늘도 수고 많으셨어요_x000D_
라라라_x000D_
_x000D_
옆집이 부러운가요 친구가 요즘 잘나가나요_x000D_
남들은 다 좋아 보여 속상해져도 슬퍼마세요_x000D_
사람마다 알고 보면 말 못할 사연도 많아 _x000D_
인생이 별거 있나요 거기서 거기인거지 워_x000D_
산다는 건 다 그런 거래요 힘들고 아픈 날도 많지만_x000D_
산다는 건 참 좋은 거래요 오늘도 수고 많으셨어요_x000D_
산다는 건 다 그런 거래요 세상일이란 알 수 없지만 _x000D_
산다는 건 참 멋진 거래요 모두가 내일도 힘내세요_x000D_
산다는 건 다 그런 거래요 힘들고 아픈 날도 많지만_x000D_
산다는 건 참 좋은 거래요 오늘도 수고 많으셨어요_x000D_
산다는 건 다 그런 거래요 세상일이란 알 수 없지만 _x000D_
산다는 건 참 멋진 거래요 모두가 내일도 힘내세요_x000D_
오늘도 내일도 힘내세요</t>
  </si>
  <si>
    <t>오늘밤에도 말하지 못하면 
타요타요 내 심장 타들어가요
타요타요 내 심장 타들어가요 
그대가 딴 여자 보고 있으면
아 아 아 타들어가요 이런 게 사랑인가 봐요
타요타요 내 심장 타들어가요 
아직도 내 마음 몰라주니까
아 아 아 남자들은요 콕 찍어 말해줘야 아나봐
보면 볼수록 매력있는 내 사랑인걸요
터질 듯한 이런 마음 어떻게 말을 할까
취한 척 하면 어떨까 살며시 입맞춤을 해볼까
그대는 몰라 이런 내 마음을 오늘은 말 할거야
닿을 듯 말 듯 내 사랑 
애타는 마음 고백 할래요
오늘밤에도 말하지 못하면 
타요타요 내 심장 타들어가요
오늘밤에도 말하지 못하면
 타요타요 내 심장 타들어가요
타요타요 내 심장 타들어가요 
그대가 딴 여자 보고 있으면
아 아 아 타들어가요 이런 게 사랑인가 봐요
타요타요 내 심장 타들어가요 
아직도 내 마음 몰라주니까
아 아 아 남자들은요 콕 찍어 말해줘야 아나봐
보면 볼수록 매력 있는 내 사랑인걸요
터질 듯한 이런 마음 어떻게 말을 할까
취한 척 하면 어떨까 살며시 입맞춤을 해볼까
그대는 몰라 이런 내 마음을 오늘은 말 할거야
닿을 듯 말 듯 내 사랑 
애타는 마음 고백 할래요
오늘밤에도 말하지 못하면 
타요타요 내 심장 타들어가요
타요타요 내 심장 타들어가요
(타요타요 타들어가요 타 들어가)</t>
  </si>
  <si>
    <t>빨간 맛 궁금해 Honey
깨물면 점점 녹아든 스트로베리 그 맛
코너 캔디 샵 찾아 봐 Baby
내가 제일 좋아하는 건 여름 그 맛
야자나무 그늘 아래 졸고 싶고
뜨거운 여름밤의 바람은 불고
너무 쉽게 사랑 빠져 버릴 나인틴
우린 제법 어울리고 또 멋져
좋아 첫눈에 반해 버린
네가 자꾸만 생각나
내 방식대로 갈래
빨간 맛 궁금해 Honey
깨물면 점점 녹아든 스트로베리 그 맛
코너 캔디 샵 찾아 봐 Baby
내가 제일 좋아하는 건 여름 그 맛
일곱 개의 무지갯빛 문을 열어
너의 세상은 짜릿해 멋있어
태양보다 빨간 네 사랑의 색깔
내가 가질래 내 멋대로 할래
날 봐 넌 뭘 생각하는데?
오늘 뭘 할 수 있을까?
내 맘대로 상상해
빨간 맛 궁금해 Honey
깨물면 점점 녹아든 스트로베리 그 맛
코너 캔디 샵 찾아 봐 Baby
내가 제일 좋아하는 건 여름 그 맛 Yeah
복숭아 주스 스윗 앤 사워 믹스 Mood
네게 주고픈 칵테일을 Brew (RED)
귓속이 쨍 코가 맹
상상 그 이상 기분 Up and bang (RED)
Bet you wanna bet you wanna dance like this
외쳐보자 좋아해요 솔직히
긴장해 땀이 뚝뚝 귀엽지
사랑에 빠져 그을려 우린 RED RED Ah
말 안 해도 알아주면 안 돼?
내 맘은 더 커져 가는데
다 흘려버린 아이스크림같이
이러다 녹을지 몰라
그러니 말해 (그래 그래 말해)
그러니 말해 (그래 그래 말해)
너의 색깔로
날 물들여줘 더 진하게 강렬하게
빨간 맛 궁금해 Honey
깨물면 점점 녹아든 스트로베리 그 맛
코너 캔디 샵 찾아 봐 Baby
내가 제일 좋아하는 건 여름 그 맛
내가 제일 좋아하는 건 여름의 너</t>
  </si>
  <si>
    <t>빛이 들어오면 자연스레 뜨던 눈 
그렇게 너의 눈빛을 보곤
사랑에 눈을 떴어
항상 알고 있던 것들도 어딘가
새롭게 바뀐 것 같아
남의 얘기 같던 설레는 일들이
내게 일어나고 있어
나에게만 준비된 선물 같아
자그마한 모든 게 커져만 가
항상 평범했던 일상도
특별해지는 이 순간
별생각 없이 지나치던 것들이
이제는 마냥 내겐 예뻐 보이고
내 맘을 설레게 해
항상 어두웠던 것들도 어딘가
빛나고 있는 것 같아
남의 얘기 같던 설레는 일들이
내게 일어나고 있어
나에게만 준비된 선물 같아
자그마한 모든 게 커져만 가
항상 평범했던 일상도
특별해지는 이 순간
너를 알게 된 뒤 보이는
모든 것들이 너무 예뻐 보여
그렇게 신난 아이처럼
순수한 사람이 된 것 같아
나에게만 준비된 선물 같아
자그마한 모든 게 커져만 가
항상 평범했던 일상도
특별해지는 이 순간
깊은 사랑에 빠진 순간</t>
  </si>
  <si>
    <t>We are we are we artist baby
We are we are we artist ZICO
뭔가 예감 좋아 번뜩 악상이 떠올라
금토일도 월요일같이 사는 내게
상 줄 거야 Alright
올해도 스케줄 꽉 찼고
길 가면 다 알아보고
Fanxy child 겁나 핫하고
그런데도 나 외로워
What should I do
지루해 죽기 직전인 사람
절대 양반은 못 되는 사람
굳이 긁어 부스럼 만드는 사람
아주 박살을 내버릴 사람들 Oh yes
언제까지 머릿속만 시끄러울래
예술에 조예가 깊다면
Let’s draw something
From now on
모든 것을 백지로 되돌려 놓고
생각 말고 저질러 붓은 너가 쥐고 있어
제일 감각 있잖아 자기 집 거울 앞에선 yeah
Life is short Art is long
너나 나나 쟤나 I make’em say
Ah We are we artist baby
We are we are we artist baby
We are we are we artist baby
Hey Life is short Art is long
너나 나나 쟤나 I make’em say
Let me think about it 도대체 뭘
얻고자 온종일 노랠 만들었을까
일하고 품위 유진 언제 해
막히면 저 반대 길로 역주행 해
모자 눌러 써 신발 구겨 신어
바깥 공기 마시며 세상 구경 좀 해
남이 재단할 수 없어
내 인생은 내가 디자인해 Get up
시선 빼 그러다 목에 담 와
손에 잡히지 않는 건 다 놔
구색 따윈 갖추지 말자
흥얼대 혼자 샤워할 때처럼 Like whoo yes
난 나이를 먹지 않고 도로 뱉을 건데
내 말이 설득력 있다면
Make some noise
From now on
모든 것을 백지로 되돌려 놓고
생각 말고 저질러 붓은 너가 쥐고 있어
제일 감각 있잖아 자기 집 거울 앞에선 yeah
Life is short Art is long
너나 나나 쟤나 I make’em say
Ah We are we artist baby
We are we are we artist baby
We are we are we artist baby
Hey Life is short Art is long
너나 나나 쟤나 I make’em say
미루지 마 즐거움을 그건 저축이 불가능
Somebody say 이 다음에 커서
그 커서가 바로 지금
내일 지구가 멸망하면
Answer me what you gon do
행복의 언저리에서 고민은 금물
Now on
모든 것을 백지로 되돌려 놓고
생각 말고 저질러 붓은 너가 쥐고 있어
제일 감각 있잖아 자기 집 거울 앞에선 yeah
Life is short Art is long
너나 나나 쟤나 I make’em say
Are are are are artist baby
We are are are are artist baby
Are are are are artist baby
One more time
Life is short Art is long
너나 나나 쟤나 I make’em say</t>
  </si>
  <si>
    <t>(해 뜨는 정동진에서 바닷길 7번국도 따라 끝이 없는 사랑 길)_x000D_
아프니까 사랑이랬지 잊으려 애를 쓰니 더 보고 싶더라_x000D_
7번국도 바닷길 따라 끝없는 나의 사랑길_x000D_
해 뜨는 정동진에서 뜨겁게 사랑도 했지_x000D_
가다가 멈추어 보니 그때 그 포장마차 _x000D_
사연 많은 술 한 잔_x000D_
무심한 갈매기 소리 내 마음 끼룩끼룩_x000D_
보고 싶다 사랑아_x000D_
(해 뜨는 간절곶에서 바닷길 7번국도 따라 끝이 없는 사랑 길)_x000D_
해 뜨는 간절곶에서 뜨겁게 사랑도 했지_x000D_
가다가 멈추어 보니 그때 그 포장마차_x000D_
사연 많은 술 한 잔_x000D_
무심한 갈매기 소리 내 마음 끼룩끼룩_x000D_
보고 싶다 사랑아_x000D_
무심한 갈매기 소리 내 마음 끼룩끼룩_x000D_
보고 싶다 사랑아</t>
  </si>
  <si>
    <t>어느 누가 인생을 _x000D_
꺼져가는 등불이라 했나_x000D_
아직도 내 청춘은 _x000D_
그대로 인데_x000D_
백 년 가는 이 길에_x000D_
_x000D_
무정한 세월에 _x000D_
내 청춘 모두 다 쓰고_x000D_
인생은 그렇게 흘러 _x000D_
황혼에 기우는데_x000D_
인생은 그렇게 흘러_x000D_
세월에 밀리는데_x000D_
_x000D_
잃어버린 내 청춘은 _x000D_
석양에 노을만 붉게 타 누나_x000D_
_x000D_
어느 누가 인생을 _x000D_
꺼져가는 등불이라 했나_x000D_
아직도 내 청춘은 _x000D_
그대로 인데_x000D_
백 년 가는 이 길에_x000D_
_x000D_
무정한 세월에 _x000D_
내 청춘 모두 다 쓰고_x000D_
인생은 그렇게 흘러 _x000D_
황혼에 기우는데_x000D_
인생은 그렇게 흘러_x000D_
세월에 밀리는데_x000D_
_x000D_
잃어버린 내 청춘은 _x000D_
석양에 노을만 붉게 타 누나</t>
  </si>
  <si>
    <t>그 무엇을 잡으려고_x000D_
그리도 찾아 헤맸나_x000D_
한 세상 왔다가는 _x000D_
나그네 인생_x000D_
우리네 인생_x000D_
가고 오는 저 세월에_x000D_
미련을 두지 마오_x000D_
가져 갈 수 없는 짐_x000D_
무거운 짐에 뭐 그리 아까워_x000D_
이고 지고 안고 있나_x000D_
나 떠나면 빈손인 것을_x000D_
그 무엇을 잡으려고_x000D_
그리도 찾아 헤 멨나_x000D_
한 세상 왔다가는 _x000D_
나그네 인생_x000D_
우리네 인생_x000D_
가고 오는 저 세월에_x000D_
미련을 두지 마오_x000D_
가져 갈 수 없는 짐_x000D_
무거운 짐에 뭐 그리 아까워_x000D_
이고 지고 안고 있나_x000D_
나 떠나면 빈손인 것을_x000D_
나 떠나면 빈손인 것을</t>
  </si>
  <si>
    <t>어둑어둑 해질 무렵 집으로 가는 길에_x000D_
빌딩사이 지는 노을 가슴을 짜-안하게 하네_x000D_
광화문 사거리서 봉천동까지 전철 두 번 갈아타고_x000D_
지친 하루 눈은 감고 귀는 반 뜨고 졸면서 집에 간다_x000D_
아버지란 그 이름은 그 이름은 男子의 人生_x000D_
_x000D_
그냥저냥 사는 것이 똑같은 하루하루_x000D_
출근하고 퇴근하고 그리고 캔 맥주 한잔_x000D_
홍대에서 버스타고 쌍문동까지 서른아홉 정거장_x000D_
운 좋으면 앉아가고 아니면 서고 지쳐서 집에 간다_x000D_
남편이란 그 이름은 그 이름은 男子의 人生_x000D_
그 이름은 男子의 人生</t>
  </si>
  <si>
    <t>객기는 부리지마_x000D_
오기도 부리지마_x000D_
사랑은 그렇게 우긴다고 되는 게 아니잖아_x000D_
달콤한 사랑의 약속 그 약속 믿은 너는 바보_x000D_
가장 큰 약속 그것은 사랑 웃기는 약속도 사랑_x000D_
사랑엔 조건은 없어 사랑엔 이유도 없어_x000D_
사랑은 아무도 몰라_x000D_
몰라 몰라 몰라_x000D_
_x000D_
원망은 하지도 마_x000D_
누구도 탓 하지 마_x000D_
이별은 사랑 뒤에 숨어있는 불청객 같은 거지_x000D_
이 사람 이제는 내꺼야 그 착각하는 너는 바보_x000D_
가장 큰 행복 그것은 사랑 눈물을 주는 것도 사랑_x000D_
사랑은 둘이서 하고 이별은 혼자가 되고_x000D_
사랑은 누구도 몰라_x000D_
몰라 몰라 몰라</t>
  </si>
  <si>
    <t>아- 당신아 아- 당신아 사랑했던 당신아_x000D_
가슴에 묻고 살았지 한 번도 잊은 적은 없어_x000D_
잊은 척 했을 뿐이지 한순간도 지워 본 적은 없어_x000D_
아~ 당신아 아~ 당신아_x000D_
미워하지도 후회하지도 않을 꺼다 당신아_x000D_
왜 떠났니 원망하지도 않을 꺼다 당신아_x000D_
_x000D_
아- 당신아 아- 당신아 보고 싶다 당신아_x000D_
아닌척하고 살았지 미련이 없는 것은 아냐_x000D_
모른 척 했을 뿐이지 밤마다 너를 안고 울었어_x000D_
아~ 당신아 아~ 당신아_x000D_
못 다한 사랑 아쉬워하지 않을 꺼다 당신아_x000D_
왜 그랬니 물어 보지도 않을 꺼다 당신아_x000D_
아_x000D_
잊을 꺼다 당신아</t>
  </si>
  <si>
    <t>니 내를 사랑하나 아이라예_x000D_
거라먼 싫어하나 아이라예_x000D_
아이라예 아이라예 수줍어하던_x000D_
그 사람이 생각이 난다_x000D_
손목 한번 잡는 것도 눈치 보였고_x000D_
언불생심 키스까지 천만의 말씀_x000D_
몰라예 아이라예 부끄러버예_x000D_
보고 싶다 부산 아가씨_x000D_
_x000D_
내 니를 우째하꼬 모릅니더_x000D_
거라먼 누가 아노 모릅니더_x000D_
모릅니더 모릅니더 얼굴 붉히던_x000D_
첫사랑이 그리워진다_x000D_
철철 끓는 타는 가슴 콩닥거렸고_x000D_
보다덤고 싶었지만 천만의 말씀_x000D_
몰라예 아이라예 부끄러버예_x000D_
보고 싶다 부산 아가씨_x000D_
몰라예 아이라예 부끄러버예_x000D_
보고 싶다 부산 아가씨</t>
  </si>
  <si>
    <t>아무리 둘러봐도 당신만한 사람은 없어_x000D_
아무리 찾아봐도 당신만큼 예쁜 사람은 없어_x000D_
내 눈엔 당신입니다_x000D_
오로지 당신입니다_x000D_
자꾸만 생각납니다 당신을 사랑합니다_x000D_
어떻게 해야 할까요_x000D_
어떻게 하면 좋을까요_x000D_
어떻게 하면 내 맘 알까요_x000D_
죽으라면 죽는 시늉까지 할께요_x000D_
_x000D_
아무리 살펴봐도 당신 밖에 보이질 않아_x000D_
아무리 따져봐도 당신만큼 좋은 사람은 없어_x000D_
수많은 사람들 중에 당신만 보였습니다_x000D_
수많은 인연 중에서 당신은 사랑의 인연_x000D_
어떻게 해야 하나요_x000D_
당신이 너무 좋은데_x000D_
어떻게 하면 내속 알까요_x000D_
죽으라면 죽는 시늉까지 할께요_x000D_
죽으라면 죽는 시늉까지 할께요</t>
  </si>
  <si>
    <t>채깍채깍 자동시계는 어김없이 가지만_x000D_
내깔겨둔 모래시계는 세월 멈추고 있네_x000D_
세월아 가는 저 세월아 사정없이 가는 세월아_x000D_
뚜벅뚜벅 나는 걷는데 뛰어 가네 세월은_x000D_
힘도 좋아 세월은_x000D_
_x000D_
반짝반짝 눈부신 아침 저녁으로 가는데_x000D_
내팽겨둔 모래시계는 세월 붙들고 있네_x000D_
청춘아 가는 내 청춘아 싸가지도 없는 청춘아_x000D_
꾸벅꾸벅 나는 조는데 잠도 없네 세월은_x000D_
힘도 좋아 세월은_x000D_
_x000D_
짜잔짜잔 길을 비켜라 잘난 세월 가신다_x000D_
너는 가라 모래시계는 대꾸조차도 없네_x000D_
인생아 아픈 내 인생아 돌아갈 수 없는 인생아_x000D_
꼬불꼬불 힘든 인생길 잘도 가네 세월은_x000D_
힘도 좋아 세월은</t>
  </si>
  <si>
    <t>강물이 흘러서 간다_x000D_
끝없이 흘러서 간다 저 넓은 바다로_x000D_
저 깊은 바다를 채울 때까지 흘러 간다_x000D_
세월이 흘러서 간다_x000D_
덧없이 흘러서 간다_x000D_
어디로 가는 건지 저 혼자 가면되지_x000D_
나까지 등 떠밀고 간다_x000D_
아까운 건 없는데_x000D_
아쉬운 것 딱 하나 못 다한 내 젊음_x000D_
아 내 靑春_x000D_
자꾸만 눈물이 난다 울만한 일도 없는데_x000D_
서산에 지다 말고 숨 고르는 노을이_x000D_
눈물을 자꾸 부추긴다_x000D_
_x000D_
아까운 건 없는데_x000D_
아쉬운 것 딱 하나 못 다한 내 젊음_x000D_
아 내 靑春_x000D_
자꾸만 눈물이 난다 울만한 일도 없는데_x000D_
서산에 지다 말고 숨 고르는 노을이_x000D_
눈물을 자꾸 부추긴다_x000D_
눈물을 자꾸 부추긴다_x000D_
눈물을 자꾸 부추긴다</t>
  </si>
  <si>
    <t xml:space="preserve">내 나이 황혼이 오면 다 끝난 줄 알았는데
인생의 참맛을 다 보고 살아 온 
지금 내 나이가 제일 좋더라
살기 바빠 가는 세월 모르고 살아왔는데
내 나이 언제 벌써 여기까지 왔는지
언제 벌써 여기까지 왔는지
내 나이 황혼이 오면 다 끝난 줄 알았는데
인생의 참맛을 다 보고 살아 온
지금 내 나이가 제일 좋더라
가는 세월 막을 수 없고 지는 해 잡을 수 없어
내 나이 언제 벌써 여기까지 왔는지
언제 벌써 여기까지 왔는지
살기 바빠 가는 세월 모르고 살아왔는데
내 나이 언제 벌써 여기까지 왔는지
언제 벌써 여기까지 왔는지
언제 벌써 여기까지 왔는지
</t>
  </si>
  <si>
    <t>나의 옛날 동네
옛날 동네 반지하 빌라엔 
네 가족 오순 도순
오순 도순 잘 살고 있었네
화장실 문 밑엔 
쥐가 파놓은 구멍이
매일 밤 뒤척거리시던 아버지
No problem
난 아무것도 몰랐거든
아직도 그때가 생생해
무서울게 없었던 어리기만 한 나를
펄쩍 뛰게 한
펄쩍 뛰게 한
펄쩍 뛰게 한
Dinosaur
어릴 적 내 꿈에 나온 Dinosaur
어릴 적 내 꿈에 나온 Dinosaur
비명과 함께 깼네
함께 깼네 네 가족이 다 같이
따스한 이부자리
이부자리 두 발로 걷어찼지
엄마는 날 안아줘
내 못 감추는 울먹임
TV 보며 진정하라 하셨지
깜빡깜빡 거리네
까만 방이 번쩍거리네
아직도 그 꿈이 생생해
무서울게 없었던 어리기만 한 나를
펄쩍 뛰게 한
펄쩍 뛰게 한
펄쩍 뛰게 한
Dinosaur
어릴 적 내 꿈에 나온 Dinosaur
어릴 적 내 꿈에 나온 Dinosaur
우리 집 창문을 부수고
내 가족에게 포효하던
널 다시 만나면
그땐 너보다
더 크게 소리 지를래
더 크게 소리 지를래
더 크게 소리 지를래
더 크게 소리 지를래
Dinosaur
어릴 적 내 꿈에 나온 Dinosaur
어릴 적 내 꿈에 나온 Dinosaur</t>
  </si>
  <si>
    <t>I'll never let you go
니가 하품해도
내가 하는 말을 흘려들어도 (What?)
You never never know
난 전부 다 알고 있어 (I know)
내가 잠들었던 어젯 밤 너의 외출
넌 자꾸 뻔뻔하게 오빠 행세를 해
조말론 향수로 감춰둔 술 냄새
But I don't care 우리 사이엔
리듬 이상의 것이 있기에
당황한 너의 미소에
난 더 안심하게 돼
Sunday sunday
너의 손을 잡고 걸을 때
Sunday sunday
시간이 멈췄으면 해
Sunday sunday
주말이 왔어도 너가 없음
뭐해 뭐해
I be like oh yeah
연락 끊겨서 미안해 배터리가 다 됐어
I be like oh yeah
충전하기도전에 내가 먼저 잠 들었어
Oh yeah
니가 빨리 보고싶어서 Baby
일찍 잠들었나봐
Sunday 내가 제일 기대하는 날
Always 커플 신발 신고와
Someday 상상돼 결혼식장
Oh wait 그건 아직 아닌가
It's date night
떨어져 있을땐 Face time
왼종일 생각해
Day and night
Day and night
Day and night
Day and night woo
Sunday sunday
너의 손을 잡고 걸을 때
Sunday sunday
시간이 멈췄으면 해
Sunday sunday
주말이 왔어도 너가 없음
뭐해 뭐해
맛있는 음식이 앞에 있어도
너랑 못 먹는다면 소용없어
차라리 함께 백날 굶겠어
Together for ever we weather the storm oh
어젠 너무 늦게까지 일해서 피곤하지만
어차피 너로 충전되니까
너하고 있으면은 걍 세상 다 가진 기분이니
뭘 할지 고민고민 하지마
우리 올해 겨울엔 단 둘이 멀리
여행가자 손 꼭 잡고
내 Monday to sunday 또
낮에도 밤에도 지금도 생각해 널
Sunday sunday
너의 손을 잡고 걸을 때
Sunday sunday
시간이 멈췄으면 해
Sunday sunday
주말이 왔어도 너가 없음
뭐해 뭐해</t>
  </si>
  <si>
    <t>(Turn it up, Swing)_x000D_
여보당신우리자기 _x000D_
여보당신우리자기 _x000D_
여보당신우리자기 내 사랑_x000D_
_x000D_
내 곁에 있어줘요 내 사랑 _x000D_
나만을 바라봐요 오 마이 달링_x000D_
무지하게 사랑해요 허니_x000D_
여보당신우리자기 내 사랑_x000D_
_x000D_
언제나 예스 뭐든지 패스_x000D_
우리의 사랑은 완벽한 댄스_x000D_
_x000D_
똑 소리 나게 어려운 일도 힘겨운 일도_x000D_
척척척 알아서 해결 해줘요_x000D_
눈물이 나게 내 머릿속을 내 마음속을_x000D_
어쩜 그리 다 아나요 _x000D_
_x000D_
오오 그대만 있어 준다면 _x000D_
내 곁에 있어 준다면_x000D_
이 세상 그 어떤 시련이 와도 내 사랑_x000D_
주저하지 않아요_x000D_
_x000D_
오오 그대만 있어 준다면_x000D_
내 곁에 있어 준다면_x000D_
영원토록 행복할거야 허니_x000D_
여보당신우리자기 내 사랑_x000D_
_x000D_
영원히 달링 베베_x000D_
사랑해 허니 베베_x000D_
이대로 영원히 내 곁에 머물러줘 _x000D_
i love you so much_x000D_
_x000D_
내 곁에 있어줘요 내 사랑 _x000D_
나만을 바라봐요 오 마이 달링_x000D_
무지하게 사랑해요 허니_x000D_
여보당신우리자기 내 사랑_x000D_
_x000D_
언제나 콜 뭐든지 쿨_x000D_
우리의 사랑은 달콤한 꿀_x000D_
_x000D_
똑 소리 나게 어려운 일도 힘겨운 일도_x000D_
척척척 알아서 해결 해줘요_x000D_
눈물이 나게 내 머릿속을 내 마음속을_x000D_
어쩜 그리 다 아나요 _x000D_
_x000D_
오오 그대만 있어 준다면 _x000D_
내 곁에 있어 준다면_x000D_
이 세상 그 어떤 시련이 와도 내 사랑_x000D_
주저하지 않아요_x000D_
_x000D_
오오 그대만 있어 준다면_x000D_
내 곁에 있어 준다면_x000D_
영원토록 행복할거야 허니_x000D_
여보당신우리자기 내 사랑</t>
  </si>
  <si>
    <t>밤새워 달려온 쓸쓸한 바닷가에서_x000D_
추억을 찾아 나는 걸었네_x000D_
_x000D_
파도야 너는 알겠지 지나온 시간들을_x000D_
우리의 사랑 우리의 이별 그리고 슬픔까지도_x000D_
_x000D_
새벽안개 헤치고 도착한 기차에서_x000D_
니가 왔을까 혹시 내릴까 기다렸어_x000D_
_x000D_
너없이 혼자서 무슨 소원을 빌어야 하나_x000D_
벌써 태양은 나의 얼굴을 비추는데_x000D_
_x000D_
널 안았던 느낌 널 만졌던 느낌_x000D_
아직 그대로 내게 남아 있는데_x000D_
_x000D_
그 누굴 만나던 그 누굴 사랑하던_x000D_
떠오른 해를 보며 행복하길 빌어본다_x000D_
_x000D_
새벽안개 헤치고 도착한 기차에서_x000D_
니가 왔을까 혹시 내릴까 기다렸어_x000D_
_x000D_
너없이 혼자서 무슨 소원을 빌어야 하나_x000D_
벌써 태양은 나의 얼굴을 비추는데_x000D_
_x000D_
널 안았던 느낌 널 만졌던 느낌_x000D_
아직 그대로 내게 남아 있는데_x000D_
_x000D_
그 누굴 만나던 그 누굴 사랑하던_x000D_
떠오른 해를 보며 행복하길 빌어본다</t>
  </si>
  <si>
    <t>늘 그랬었어 넌 참 예뻤어
말할 때마다 웃는 눈도
내가 아니어도 누군가
사랑해 줄 사람 많을 거야
아프지 않아 괜찮을 거야
잊어줄게 보내줄게
다신 널 찾지 않아
안녕 내 사랑 돌아 보지마
너 떠나도 나 울지 않을게
부족했던 내가 더 많이 미안해
이렇게 사랑이 끝나간다
너의 번호를 지워 버렸어
주고받았던 얘기들도
내가 아니어도 누군가
사랑해 줄 사람 많을 거야
아프지 않아 괜찮을 거야
잊어줄게 보내줄게
다신 널 찾지 않을게
안녕 내 사랑 돌아 보지마
너 떠나도 나 울지 않을게
부족했던 내가 더 많이 미안해
이렇게 사랑이 끝나간다
널 향한 내 사랑은 여기까진가 봐
그 사람 곁에서 행복하길 바래
잘 가
너 떠나도 나 울지 않을게
부족했던 나를 미워해도 좋아
이렇게 사랑이
사랑이 끝나간다</t>
  </si>
  <si>
    <t xml:space="preserve">너무 힘들어 삶에 치이고 되는 것도 없고 
가족도 안 보이고 언제부턴가 나도 중요하지 않고
없진 않지만 더 많이 가져야
사랑도 이어갈 수 있는 이 세상에서
all of my life  
you are all of my life
그러고 보면 나 너를 만나 참 많이 변했어 
꿈이 생기고 네가 가진 꿈도 이뤄주고 싶었어 나 그러려면
더 높은 곳에 올라가야만 했어
더 많은 것들을 가져야 가능했어  
다 가질 때쯤
사랑보다 꿈이 더 커졌어
all of my life 내가 힘이 들 때
you are all of my life 네가 날 채웠는데 
다른 어떤 걸로 나를 채워봐도 
all of my life 
you are all of my life 
채워지지가 않아 
그렇게 우리 바라왔고 간절했던 거잖아
이젠 내방에 가득한데 
나도 아무것도 없는 방 안에서 넌 혼자
이렇게 주저앉아 울고 있었니
all of my life 넌 내 전부인데 
이 모든 게 다 무슨 소용 있는데 
어디선가 이 노랠 듣게 된다면 
all of my life 
all of my life 
네 이야기가 맞아 </t>
  </si>
  <si>
    <t>내 맘을 말로 표현할 수 없어 
스치듯 기분 좋은 바람들과
너와 나 함께 들었던 노래 가사처럼 
유난히 오늘은 기분이 좋아
눈이 부시게 맑은 하늘 아래 
땀방울 한 방울 떨어지는 그런 날에
손 잡고 걸어가 흐드러지던 
그 꽃 길 위에서 난 너와 함께
어디서든 들려와 귀를 기울이면 
나를 향한 믿음에 귀를 기울이면
반짝반짝 빛나던 너의 눈동자처럼 
소중한 이야기 들려줄게
귀를 기울여봐 우리들의 잊지 못할 목소리 
이야기 꿈처럼 설렜던 너를 향해 내 맘 가득히
여전히 오늘도 화창했었지 
자꾸만 하루 종일 네 생각만
친절한 너에게 전하고 싶어 
내 맘을 구름에 실어 말하고 말 거야
설렜던 순간 예고 없이 문득 
빗방울 한 방울 떨어지는 그런 날에
손 잡고 뛰어가 흐드러지던 
그 꽃 길 위에서 난 너와 함께
어디서든 들려와 귀를 기울이면 
나를 향한 믿음에 귀를 기울이면
반짝반짝 빛나던 너의 눈동자처럼 
소중한 이야기 들려줄게
귀를 기울여봐 우리들의 잊지 못할 목소리 
이야기 꿈처럼 설렜던 너를 향해 내 맘 가득히
오늘만큼은 전할거야 더더더 내 맘 모아서 가득히
너를 느낄 수 있어 두 눈을 감으면 
나를 향한 믿음에 귀를 기울이면
반짝반짝 빛나던 너의 눈동자처럼 
소중한 이야기 들려줄게
귀를 기울여봐 우리들의 잊지 못할 목소리
꿈처럼 설렜던 너를 향해 내 맘 가득히</t>
  </si>
  <si>
    <t xml:space="preserve">내꼬야 꼬야_x000D_
내꼬야 꼬야_x000D_
내꼬야 꼬야_x000D_
내꼬야 꼬야_x000D_
_x000D_
총총한 눈이 눈이 좋아요_x000D_
투박한 속눈썹이 좋아요_x000D_
오똑한 콧날 갸름한 턱선_x000D_
왠지 왠지 좋아요_x000D_
_x000D_
자꾸자꾸 끌려요_x000D_
볼수록 마구마구 끌려요_x000D_
두툼한 입술 다정한 말투_x000D_
모두 좋아요_x000D_
_x000D_
모진 바람 불어도 쓰러진데도_x000D_
세상 만사 변해도 _x000D_
내손을 놓치지 말아요 오_x000D_
_x000D_
내꼬야 내꼬야 _x000D_
당신은 내꺼 내꺼야_x000D_
유일한 사랑 영원한 사랑 _x000D_
운명이야 이야이야이야_x000D_
_x000D_
내꼬야 내꼬야 _x000D_
당신은 내꺼 내꺼야_x000D_
옆구리 시려 옆구리 가려 _x000D_
사랑할꺼야_x000D_
내꼬야 꼬야 _x000D_
내꼬야 꼬야_x000D_
_x000D_
모진 바람 불어도 쓰러진데도_x000D_
세상 만사 변해도 _x000D_
내손을 놓치지 말아요 오_x000D_
_x000D_
내꼬야 내꼬야 _x000D_
당신은 내꺼 내꺼야_x000D_
유일한 사랑 영원한 사랑 _x000D_
운명이야 이야이야이야_x000D_
_x000D_
내꼬야 내꼬야 _x000D_
당신은 내꺼 내꺼야_x000D_
옆구리 시려 옆구리 가려 _x000D_
사랑할꺼야_x000D_
내꼬야 꼬야 _x000D_
_x000D_
옆구리 시려 옆구리 가려 _x000D_
사랑할꺼야_x000D_
내꼬야 꼬야 </t>
  </si>
  <si>
    <t>Want you to love me love me
When you look at me
그 미소를 내가 다 갖고 싶어
I know you want me
아마 내가 너를 더 좋아하나 봐
눈이 부셔 
넌 까만 밤에 별
다른 건 안 보여
난 너의 것
너도 내 맘과 같다
고 just tell me tell me now
내 귀에 롤리 팝
아름다운 목소리로
LOVE ME LOVE ME
LOVE ME LOVE ME
난 영원히
너와 함께 춤추고 싶어
LOVE ME LOVE ME
LOVE ME LOVE ME
I want you to love me
너와 함께 숨 쉬고 싶어
I wanna be with you
I wanna be with you
너와 나의 zone
넘볼 수 없어
I wanna be with you
I wanna be with you
You're the only one
Love me love me more
남자들을 홀리는 강력한 페로몬
(somebody help me)
너 땜에 모든 남친들은 다시 외로워
(oh PLZ LOOK at me)
L O VE me 나의 강아지
부터 내 월급 마지막 숫자까지
사랑해줘 엄지와 검지가 닿을 때
like that 
눈이 부셔 
넌 까만 밤에 별
다른 건 안 보여
난 너의 것
너도 내 맘과 같다
고 just tell me tell me now
내 귀에 롤리 팝
아름다운 목소리로
LOVE ME LOVE ME
LOVE ME LOVE ME
난 영원히
너와 함께 춤추고 싶어
LOVE ME LOVE ME
LOVE ME LOVE ME
I want you to love me
너와 함께 숨 쉬고 싶어
넌 주인공 난 널 빛내는 엑스트라
조명을 받은 so amazing ma baby
작은 표정에서 뿜어내는 아우라
너의 매력에 난 베이지 ma lady
oh 아직 모르겠다고
말하긴 늦었어 넌 
한마디면 돼 say it love me
LOVE ME LOVE ME
LOVE ME LOVE ME
난 영원히
너와 함께 춤추고 싶어
LOVE ME LOVE ME
LOVE ME LOVE ME
I want you to love me
너와 함께 숨 쉬고 싶어
I wanna be with you
I wanna be with you
너와 나의 zone
넘볼 수 없어
I wanna be with you
I wanna be with you
You're the only one
Love me love me more</t>
  </si>
  <si>
    <t>편한 옷에 발엔 flip flop 
둥근 식탁 위에 식사 
이 판을 먹어치워 가볍게 
그 다음엔 사이좋게 나눠내 
N분의 1로 
부디 건강하게만 자라다오라는 부모님 기대는
교복을 갈아 입고 야자시간이나 축내는 
꿈 깨는 몇십만분의 일로
음악 하러 갈게 엄마 대학 때려치워버렸던 미래는
수입에 분배는 무슨 회사 돈이나 축내는 
그룹의 그저 삼분의 일로
ay 그걸로 값을 매겼다면 
우찬아 미안 빙시새끼들이 과연 
나의 잠재력에 토 달아댄다면 
과연 가만히 보다는 갚아줘야 되기 마련 
그래 자연스럽게 걔네 밥그릇들을 뺐지
구색 맞추기의 반찬들은 됐으니
전부 가져가면 되고 물은 따라놔야 해
너네 다 말아먹을 테니까 
라이노 면도 준비됐음 쟤네꺼 다 먹어
너네 배고픈거 알아 beat 잡아 먹어
넉살이형은 마무리 설거지로 다 털어놔
shot out to los 우리 재밌는거 벌여봐
여긴 경쟁이 아니야 나눠 먹는거지 우리끼리끼리끼리
준비됐으면 우찬아 보여줘 인마 let’s get it get it get it
편한 옷에 발엔 flip flop 
둥근 식탁 위에 식사 
이 판을 먹어치워 가볍게 
그 다음엔 사이좋게 나눠내 
마음 같아선 내가 다 쏘고 싶지만 
오늘은 전부 N분의 1빵
적절히 교차하는 여러 색깔들을 통해 
너희 전부다 느껴 우린 개쩌는 집단
사이다는 내가 시켜 좀더 낼게 
시원하게 마시고 쩌렁거리게 랩해
속 시원해지는 내 랩은 널 웃게 해 
난 변하지 않으니 언제든 검색해 
우찬이 매니져 불러둬 미리 아마 
오늘은 벌어질 거야 웃기는 일이
시끄러운 너희들이 숨죽이는 일이 
진하게 풍기는 향기 필요 없는 기믹
내가 뭘 말하든지 너흰 느껴 내가 얼마나 큰지 
너흰 절망하든지 또 멸망하든지
신경 안 써 갈 길을 가 선망하든 원망하든지
이건 우리끼리 써낸 4WD 각자 멋을 맘껏 
내 내 자리를 잡고 나를 완성해 
많은 래퍼는 내게 의문 던졌네 
내가 어떻게 여기까지 왔는지에 대해 
설명해 달라하면 이 방법이 제일 멋지지 
즐기는 내 모습을 보고 반성해 완성된 나의 Shiiitttttttttttt
라이노는 코뿔소 들이 받아 버려 다 겁을 줘
우리 승리의 컵을 줘 사이 좋게 먹자 우린 커플룩
사이즈는 더블로 우릴 비웃던 친구들 다 불러
여기 다듀형들 싸인 받아 줄께
이젠 잘봐 누가 사랑 받는지 주께
떠나고 싶어 피렌체로 일곱 조각짜리 피자로 
치즈 늘어나게 나누다가 우찬이 한입 더
내일의 만찬은 지구 반대편
뱅기는 질리니까 크루즈 배편
돌아 보니 전설을 쓴 것 같아 그리스 로마 신화 속편
속 썩이던 아들내미에서 이젠 새집에 달린 샹들리에를 
샾에도 좀 들렸다가 가까운 곳에 예약했어 상어지느러미를
삶은 징그럽게 뺏었다가 도리어 나눌 상대를 주네
나의 목소리를 숨에 담아 나눠줄께 전세계를 순회
편한 옷에 발엔 flip flop 
둥근 식탁 위에 식사 
이 판을 먹어치워 가볍게 
그 다음엔 사이좋게 나눠내 
N분의 1로 
뿜빠이뿜빠이뿜빠이뿜빠이빠이빠이 (N분의1로)
뿜빠이뿜빠이뿜빠이뿜빠이빠이빠이 (N분의1로)
뿜빠이뿜빠이뿜빠이뿜빠이빠이빠이 (N분의1로)
뿜빠이뿜빠이뿜빠이뿜빠이빠이빠이 (N분의1로)
형아들 맞아 난 성장기라 배가 너무 고파
죽이는 냄새 맡고 왔어 어딘진 모르겠지만
지금 우리끼리 이미 준비된 만찬 같으니
식기 전에 빨리 먹자 n분에 1빵을 추구해
더 이상 나눌 건 없지 기약분수 a
행거칩은 안 해 식사예절 충분해
부럽고 분하면 빈둥대지 말고 찾아 너네 자리
여긴 꽉 차버렸어 so full
1차에선 눈들이 커지고
2차에선 입을 벌리고 소리를 질렀지
3차에선 제대로 즐겼고
책을 덮고 나온 어린애의 반란이었지
원래 난 쇼미 목걸이가 1~드림이였어 
꿈을 찾다 보니 여까지 왔네
(그)걸 거품이라 말한 놈들 야 원샷해
편한 옷에 발엔 flip flop 
둥근 식탁 위에 식사 
이 판을 먹어치워 가볍게 
오늘은 우리 둘이 나눠내 
N분의 1로 
뿜빠이뿜빠이뿜빠이뿜빠이빠이빠이 (N분의1로)
뿜빠이뿜빠이뿜빠이뿜빠이빠이빠이 (N분의1로)
뿜빠이뿜빠이뿜빠이뿜빠이빠이빠이 (N분의1로)
뿜빠이뿜빠이뿜빠이뿜빠이빠이빠이 (N분의1로)</t>
  </si>
  <si>
    <t>너와 나의 입술이 점점
느껴지는 이 순간 속에 뜨거운 공기
온몸에 전율이 와
이제 너와 내가 써 내릴 Story
I don't know why
나도 모르게
더 빠져들어가
숨 막히게 Baby
I don't know why
지금 이 순간
멈출 수 없는 기분 No No No No
Make me feel so high
미치겠어 날 멈출 순 없어
You make me feel so high
I'm so crazy 너가 나를 본 순간
막 끌려 더 날 당겨줘 Baby
I'm feelin’ so energetic
오늘 밤 둘이 Out of control Yeah
I'm feelin’ so energetic
내 심장이 멈추는 그 순간까지
너를 지켜줄게 사라지지 않게
한 순간의 작은 약속들은 아냐
이젠 말해 내게 Baby
You tell me how to feel
Uh 1 2 3 &amp;amp; 4 니 옆의 딴 놈들이 거슬려 좀
Who am I 오직 너만을 지키는 킬러
말 그대로 난 좀 죽여줘 Yeah
Uh 너를 품에 안고 비상해
걱정은 버려 지하에
뭐를 하든 간에 하나라는 수식어가 
맴돌 거야 너와 나의 귓가에
Make me feel so high
미치겠어 날 멈출 순 없어
You make me feel so high
I'm so crazy 너가 나를 본 순간
막 끌려 더 날 당겨줘 Baby
I'm feelin’ so energetic
오늘 밤 둘이 Out of control Yeah
I'm feelin’ so energetic 
I'm feelin’ good
I wanna touch
멈출 수 없는 이 기분은 마치 Freedom
I'm feelin’ good 
I wanna touch baby
어서 내게 와줘 Tonight Yeah
Alright 
Oh Oh Work your body
다가와서 즐길 시간이 Let’s dance
아껴둔 너의 신발이 더러워지더라도 
움직여 빨리 Hurry up
(You make me feel so high)
질문은 나중에 해
딴 남자들은 넘보지 말게
(날 멈출 순 없어)
누가 봐도 So 쿨하게
이제 시작해 You know I mean
막 끌려 더 날 당겨줘 Baby
I'm feelin’ so energetic
너와 단둘이 Out of control Yeah
I'm feelin’ so energetic</t>
  </si>
  <si>
    <t>믿거나 말거나 _x000D_
언제나 내 마음은 진짜_x000D_
믿거나 말거나 _x000D_
영원한 내 사랑은 공짜 _x000D_
미우나 고우나 당신만이 _x000D_
운명이 맺어준 팔자_x000D_
_x000D_
내맘을 사로잡은 그대 _x000D_
가슴을 뛰게하는 그대_x000D_
사랑의 불씨가 횃불이 되어 _x000D_
활활 불타오르네_x000D_
밀고 당기고 돌고 돌아가는 _x000D_
사랑은 너무 싫어요_x000D_
가슴벅찬 내 마음은 _x000D_
널 향한 일방통행_x000D_
_x000D_
믿거나 말거나 _x000D_
언제나 내 마음은 진짜_x000D_
믿거나 말거나 _x000D_
영원한 내 사랑은 공짜 _x000D_
미우나 고우나 당신만이 _x000D_
운명이 맺어준 팔자_x000D_
_x000D_
내맘을 사로잡은 그대 _x000D_
가슴을 뛰게하는 그대_x000D_
사랑의 불씨가 횃불이 되어 _x000D_
활활 불타오르네_x000D_
밀고 당기고 돌고 돌아가는 _x000D_
사랑은 너무 싫어요_x000D_
가슴벅찬 내 마음은 _x000D_
널 향한 일방통행_x000D_
_x000D_
믿거나 말거나 _x000D_
언제나 내 마음은 진짜_x000D_
믿거나 말거나 _x000D_
영원한 내 사랑은 공짜 _x000D_
미우나 고우나 당신만이 _x000D_
운명이 맺어준 팔자_x000D_
_x000D_
믿거나 말거나 _x000D_
언제나 내 마음은 진짜_x000D_
믿거나 말거나 _x000D_
영원한 내 사랑은 공짜 _x000D_
미우나 고우나 당신만이 _x000D_
운명이 맺어준 팔자</t>
  </si>
  <si>
    <t xml:space="preserve">보고만 있어도 좋은사람 
곁에만 있어도 좋은사람
사랑하는 당신이 사랑하는 당신이 
너무나도 아름답네요
스물두살 내게왔던 곱디고운 얼굴에
세월의 흔적이 잔주름인가
내곁에 당신이 있기에 나는 행복했고
지금도 당신이 있기에 나는 행복합니다
사랑하오 사랑하오 사랑합니다
당신을 영원히 
보고만 있어도 좋은사람 
곁에만 있어도 좋은사람
사랑하는 당신이 사랑하는 당신이 
너무나도 아름답네요
스물두살 내게왔던 곱디고운 얼굴에
세월의 흔적이 잔주름인가
내곁에 당신이 있기에 나는 행복했고
지금도 당신이 있기에 나는 행복합니다
사랑하오 사랑하오 사랑합니다
당신을 영원히 </t>
  </si>
  <si>
    <t>사랑 반 눈물 반_x000D_
인생이란 그런 거잖아_x000D_
믿어왔던 그 정도 그 사랑도_x000D_
한 순간의 물거품이지_x000D_
_x000D_
흩어지는 모래알처럼_x000D_
부서진 옛 사랑을 _x000D_
뼛 속 깊이 사무치는 그리움 안고_x000D_
애원한들 못 오는 사람아_x000D_
_x000D_
밤하늘의 저 별들은 내 마음 알까_x000D_
지지베베 저 새들도 내 마음 알까_x000D_
사랑 반 눈물 반_x000D_
_x000D_
사랑 반 눈물 반_x000D_
인생이란 그런 거잖아_x000D_
믿어왔던 그 정도 그 사랑도_x000D_
한 순간의 물거품이지_x000D_
_x000D_
흩어지는 모래알처럼_x000D_
부서진 옛 사랑을 _x000D_
뼛 속 깊이 사무치는 그리움 안고_x000D_
애원한들 못 오는 사람아_x000D_
_x000D_
밤하늘의 저 별들은 내 마음 알까_x000D_
지지베베 저 새들도 내 마음 알까_x000D_
사랑 반 눈물 반_x000D_
_x000D_
밤하늘의 저 별들은 내 마음 알까_x000D_
지지베베 저 새들도 내 마음 알까_x000D_
사랑 반 눈물 반_x000D_
사랑 반 눈물 반</t>
  </si>
  <si>
    <t>어스럼 저녁 길 하나 둘 수은등 꽃이 피면은_x000D_
그대와 단둘이서 거닐던 이 길을 서성입니다_x000D_
_x000D_
수은등 은은한 빛 변함은 없어도_x000D_
당신은 변했구려 보이질 않네_x000D_
_x000D_
아 아  수은등 불빛아래_x000D_
이 발길은 떠날 줄 몰라_x000D_
_x000D_
어두운 밤거리에 하나 둘_x000D_
오색 불 깜박거리면_x000D_
_x000D_
그대에 웃음소리 들려올 듯_x000D_
내 가슴은 설레이네_x000D_
_x000D_
바람 부는 이 거리는 변함이 없건만_x000D_
당신은 변했구려 보이질 않네_x000D_
_x000D_
아 아 오색 불 깜박이는_x000D_
이 거리를 잊으셨구려_x000D_
이 거리를 잊으셨구려_x000D_
이 거리를 잊으셨구려</t>
  </si>
  <si>
    <t>꽃이라 부르십니다 사랑한다 말하십니다_x000D_
이 세상에 내가 내가 최고라 하신답니다_x000D_
별도 달도 따 주신대요 나 없으면 죽겠답니다_x000D_
원하는 건 모두 모두 다 줄 거랍니다_x000D_
왕자님 우리 왕자님 어쩌려고 그러십니까_x000D_
왕자님 우리 왕자님 여자마음 흔들어 놓고_x000D_
꼭 그리 하셔야 해요 그 약속 지켜주세요_x000D_
그러면 오늘 밤 당신의 공주가 되드릴게요 _x000D_
_x000D_
여보라고 불러줍니다 내꺼 하자 말하십니다_x000D_
너무 좋아 긴가민가 꼬집어 보신 답니다_x000D_
평생 동안 업어 준대요 물 한 방울 안 묻히고요_x000D_
눈물일랑 아픔일랑 다 가져가신 답니다_x000D_
왕자님 우리 왕자님 어쩌려고 그러십니까_x000D_
왕자님 우리 왕자님 여자 마음 흔들어놓고_x000D_
꼭 그리하셔야해요 그 약속 지켜주세요_x000D_
그러면 오늘 밤 당신의 공주가 되드릴게요_x000D_
그러면 영원히 당신의 공주가 되드릴게요</t>
  </si>
  <si>
    <t>너의 싸늘해진 그 눈빛이
나를 죽이는 거야
커지던 니 맘의 불씨
재만 남은 거야 왜
시간이 약인가봐
어째 갈수록 나 약하잖아
슬픈 아픔도
함께 무뎌지는 거야
좋아 이젠 너를 잊을 수 있게
꽃같이 살래 나답게
Can't nobody stop me now no try me
나의 향길 원해 모두가
바보처럼 왜 너만 몰라
정말 미친 거 아냐 넌
왜 예쁜 날 두고 가시나
날 두고 가시나
날 두고 떠나가시나
그리 쉽게 떠나가시나
같이 가자고
약속해놓고
가시나 가시나
날카로운 날 보고 넌
고개 숙일 거야
가시 난 내 모습이
더 깊숙이 파고들 거야 eh
이미 꺾은 거잖아
굳이 미안해하지 마
정말 꺾인 건 지금 내가 아냐 바로 너야
좋아 이젠 너를 잊을 수 있게
꽃같이 살래 나답게
Can't nobody stop me now no try me
나의 향길 원해 모두가
바보처럼 왜 너만 몰라
정말 미친 거 아냐 넌
왜 예쁜 날 두고 가시나
날 두고 가시나
날 두고 떠나가시나
그리 쉽게 떠나가시나
같이 가자고
약속 해놓고
가시나 가시나
너는 졌고 나는 폈어
And it's over
다시 돌아온다 해도
지금 당장은 나 없이
매일 잘 살 수 있을 것 같지
암만 생각해봐도 미친 거 아냐 넌
왜 예쁜 날 두고 가시나
날 두고 가시나
날 두고 떠나가시나
그리 쉽게 떠나가시나
같이 가자고
약속해놓고
가시나 가시나</t>
  </si>
  <si>
    <t>가지마라 가지마라_x000D_
세월아 가지를 마라_x000D_
오늘아침 거울 앞에 서니_x000D_
고왔던 내 얼굴_x000D_
아 아 간곳이 없네_x000D_
마음은 아직도 이팔청춘인데_x000D_
어이해 이 모습만 남았단 말인가_x000D_
세월아 청춘아 손잡고 가지마라_x000D_
정답게 가지마라_x000D_
_x000D_
가지마라 가지마라_x000D_
세월아 가지를 마라_x000D_
오늘아침 거울 앞에 서니_x000D_
고왔던 내 얼굴_x000D_
아 아 간곳이 없네_x000D_
마음은 아직도 이팔청춘인데_x000D_
어이해 이 모습만 남았단 말인가_x000D_
세월아 청춘아 손잡고 가지마라_x000D_
좋다고 가지마라_x000D_
_x000D_
세월아 청춘아 손잡고 가지마라_x000D_
좋다고 가지마라</t>
  </si>
  <si>
    <t>(콕콕콕) (콕콕콕)_x000D_
(콕콕콕) 콕콕콕 찍어주세요 내 마음을 찍어주세요_x000D_
당신의 찐한 사랑을 콕 찍어주세요 (콕콕콕)_x000D_
_x000D_
이 세상 어디를 가도 어느 곳에 내가 있어도_x000D_
당신의 사랑만 먹고 내가 내가 살아갈 수 있도록_x000D_
(내가 내가 살아갈 수 있도록)_x000D_
_x000D_
천길만길 낭떠러지 길을 만나도_x000D_
태산을 넘어가는 길을 만나도_x000D_
당신 하나만 생각하면 넘어갈 수 있도록_x000D_
내 마음을 콕 찍어주세요_x000D_
_x000D_
그리고 당신과 함께 행복할 수 있도록_x000D_
내 마음을 꼭 안아 주세요 (콕콕콕)_x000D_
내 행복을 콕 찍어주세요 (콕콕콕)_x000D_
_x000D_
(콕콕콕) 콕콕콕 찍어주세요 내 마음을 찍어주세요_x000D_
당신의 찐한 사랑을 콕 찍어주세요 (콕콕콕)_x000D_
_x000D_
이 세상 어디를 가도 어느 곳에 내가 있어도_x000D_
당신의 사랑만 먹고 내가 내가 살아갈 수 있도록_x000D_
(내가 내가 살아갈 수 있도록)_x000D_
_x000D_
천길만길 낭떠러지 길을 만나도_x000D_
태산을 넘어가는 길을 만나도_x000D_
당신 하나만 생각하면 넘어갈 수 있도록_x000D_
내 마음을 콕 찍어주세요_x000D_
_x000D_
그리고 당신과 함께 행복할 수 있도록_x000D_
내 마음을 꼭 안아 주세요 (콕콕콕)_x000D_
내 행복을 콕 찍어주세요 (콕콕콕)_x000D_
_x000D_
하루 종일 콕콕 찍어 주세요 (콕콕콕)_x000D_
(콕 찍어주세요 콕)</t>
  </si>
  <si>
    <t>이건 세상에서 제일 비싼 단독 공연
가수는 나고 관객은 너 하나
화려한 막이 이제 곧 올라가기 전에
그저 몇 가지만 주의해줘요
세상에서 제일 편한 옷을 갈아 입고
제일 좋아하는 자리에 누워
배터리가 바닥나지 않게 조심하고
통화상태를 항상 유지해줘요
듣고 싶은 노래를 말 만해 everything
입이 심심할 때는 coffee popcorn anything
너무 부담주진 말고 편하게 들어줘
아님 내가 너무 떨리니까
오직 너에게만 감동적인 노래
오직 너를 웃게 하기 위한 코너
네가 너무 설레 잠 못 들게 만들 거야
지금이야 크게 소리 질러줘
누구보다 특별한 너의 취향을 알아
달콤한데 슬픈 듯 아찔하게 (맞지)
근데 다음 곡이 중요해 볼륨 높여봐
기억 나니 우리 그 날 그 노래
내가 너무 진지해 보여도 웃지마
누가 봐도 완벽한 노래는 아니지만
많이 연습한 부분을 너 때문에 틀리잖아
아직 나는 너무 떨리니까
오직 너에게만 감동적인 노래
오직 너를 웃게 하기 위한 코너
네가 너무 설레 잠 못 들게 만들 거야
지금이야 크게 소리 질러
이 공연은 거의 다 끝나 가고 있어
어땠는지 말해줘 문자로
너무나 아쉽지만 졸린 거 이미 알고 있어
기대해줘 마지막 곡 이 중에서도 제일
감동적인 노래
오직 너를 웃게 하기 위한 코너
네가 너무 설레 잠 못 들게 만들 거야
지금이야 제일 원하는 걸 말해 어떤 노래를
다시 듣고 싶어? 사실 내가 원해
네가 너무 설레 잠 못 들지 모르지만
앵콜이야 크게 소리 질러줘
이건 세상에서 제일 비싼 단독공연
가수는 나고 관객은 너 하나</t>
  </si>
  <si>
    <t>보고 싶은 그 사람 텅 빈 내 가슴속에 _x000D_
지워지지 않고 떠나가지 않고 왜 우나_x000D_
메마른 내 기억이 굳어져 가는 가슴이_x000D_
내 볼에 닿았던 그대 고운 숨결 아직 기억해_x000D_
왜 떠나야 했는지 왜 붙잡지 못했는지 _x000D_
왜 돌아서 우는지 내 사람아_x000D_
한번쯤 생각나나요 가끔은 그리운가요 _x000D_
돌아가지 못할 그리움만 남긴 우리 사랑을 _x000D_
잊어야만 하는 잊혀지지 않는 내 사람아</t>
  </si>
  <si>
    <t>밤새 모니터에 튀긴 침이
마르기도 전에 강의실로
아 참 교수님이 문신 땜에 긴 팔 입고 오래
난 시작도 전에 눈을 감았지
날 한심하게 볼 게 뻔하니 이게 더 편해
내 새벽은 원래 일몰이 지나고
하늘이 까매진 후에야 해가 뜨네
내가 처량하다고 다 그래
야 야 난 쟤들이 돈 주고 가는
파리의 시간을 사는 중이라 전해
난 이게 궁금해
시계는 둥근데 날카로운 초침이
내 시간들을 아프게
모두가 바쁘게
뭐를 하든 경쟁하라 배웠으니
우린 우리의 시차로 도망칠 수밖에
이미 저 문밖엔 모두 그래
야 일찍 일어나야 성공해 안 그래?
맞는 말이지 다 근데
니들이 꿈을 꾸던 그 시간에
나도 꿈을 꿨지
두 눈 똑바로 뜬 채로
We're livin' in a different time zone
바뀌어버린 낮과 밤이야 (yeah)
Have a good night 먼저 자
아직 난 일하는 중이야
We are who we are
We a a are who we a a are oh ahh
Don't you know who we are?
4호선 문이 열릴 때
취해 있는 사람들과 날 똑같이 보지마
그들이 휘청거릴 때마다
풍기는 술 냄새마저 부러웠지만
난 적응해야 했거든 이 시차
꿈을 꾸게 해 준 침댄 이 기차
먼지 쌓일 틈이 없던 키보드 위
그리고 2009년부터 지금까지 계속
GRAY on the beat ya
아침은 까맣고 우리의 밤은 하얘
난 계속 칠하고 있고 똑같은 기찰 타네
걱정한 적 없어 막차 시간은 한 번도
얇았던 커튼이 햇빛을 완벽히 못 가려도
난 지금 눈을 감아야 해
내일의 나는 달라져야 해
우린 아무것도 없이 여길 올라왔고
넌 이 밤을 꼭 기억해야 돼
We're livin' in a different time zone
바뀌어버린 낮과 밤이야 (yeah)
Have a good night 먼저 자
아직 난 일하는 중이야
We are who we are
We a a are who we a a are oh ahh
Don't you know who we are?
밤새 모니터에 튀긴 침이
마르기도 전에 대기실로
아 참 문신 땜에 긴 팔 입고 오래
녹화 전에 눈을 감고 생각하지
똑같은 행동 다른 느낌
시차 부적응에 해당돼
지금 내 옆엔 Loco 그리고 GRAY
모두 비웃었던 동방의 소음이 어느새
전국을 울려대
야 이게 우리 시차의 결과고
우린 아직 여기 산다 전해
We're livin' in a different time zone
바뀌어버린 낮과 밤이야 (yeah)
Have a good night 먼저 자
아직 난 일하는 중이야
We are who we are
We a a are who we a a are oh ahh
Don't you know who we are?
모두 위험하다는 시간이 우린 되려 편해
(Don't you know who we are?)
밝아진 창문 밖을 봐야지 비로소 맘이 편해
(Don't you know who we are?)
모두가 다 피하는 반지하가 우린 편해
(Don't you know who we are?)
We are We are We are
Don't you know who we are?</t>
  </si>
  <si>
    <t>한 걸음 두 걸음 당당하게_x000D_
때로는 도도하게_x000D_
화려하게 내 앞 길 비춰본다_x000D_
날 보는 사람들 시선따윈_x000D_
난 신경 쓰지 않아_x000D_
내 인생은 내 식대로 살테니까_x000D_
드높은 하늘을 바라보며_x000D_
자신감 가득 안고서_x000D_
불타는 청춘 뜨거운 가슴에_x000D_
또 다시 그려본다_x000D_
슬펐던 어제의 내가 아냐_x000D_
오늘 더 강해질 테니까_x000D_
세상이 힘들고 매정해도_x000D_
더 웃으며 살테니까_x000D_
피할 수 없다면 즐길 거야_x000D_
살아 숨 쉬는 그 날까지_x000D_
행복을 만드는 주인공은 나_x000D_
멋지게 사는거야</t>
  </si>
  <si>
    <t>함께 였었던 너 지금 어느 별에 있니
난 아직도 이별에 있어
흩어져가는 하늘에 나를 태워 보면
볼 수 있을까 너 있는 곳에
혹시 너도 나를 찾고서 있는지
마치 시간이 멈춘 듯이
너를 기다리고만 있어
Oh you're my star
Oh you're my star in the sky
너의 밤하늘 속에 내가 있다면
그 수 많은 별들 중에
한 점이라도 채워지면
그걸로 좋아 이별이 된대도
함께 였었던 너 지금 어느 별에 있니
난 아직도 이별에 있어
환하게 웃어주던
니 마지막 모습이 그리워
꿈에서 라도 만날까
너를 품에 안고 잠들어
Oh you're my star
Oh you're my star in the sky
너의 밤하늘 속에 내가 있다면
그 수 많은 별들 중에
한 점이라도 채워지면
그걸로 좋아 이별이 된대도
너를 잊지 않을게
Oh you're my star
Oh you're my star in the sky
너의 밤하늘에도 내가 있다면
그 수 많은 별들 중에
한 점이라도 채워지면
그걸로 좋아 이별이 된대도</t>
  </si>
  <si>
    <t>이른 아침 작은 새들 노랫소리 들려오면
언제나 그랬듯 아쉽게 잠을 깬다
창문 하나 햇살 가득 눈부시게 비쳐오고
서늘한 냉기에 재채기할까 말까 (음)
눈 비비며 빼꼼히 창밖을 내다보니
삼삼오오 아이들은 재잘대며 학교 가고
산책 갔다 오시는 아버지의 양손에는
효과를 알 수 없는 약수가 하나 가득 (음)
딸각딸각 아침 짓는 어머니의 분주함과
엉금엉금 냉수 찾는 그 아들의 게으름이
상큼하고 깨끗한 아침의 향기와
구수하게 밥 뜸드는 냄새가 어우러진
가을 아침 내겐 정말 커다란 기쁨이야
가을 아침 내겐 정말 커다란 행복이야
응석만 부렸던 내겐
파란 하늘 바라보며 커다란 숨을 쉬니
드높은 하늘처럼 내 마음 편해지네
텅 빈 하늘 언제 왔나 고추잠자리 하나가
잠 덜 깬 듯 엉성히 돌기만 비잉비잉 (음)
토닥토닥 빨래하는 어머니의 분주함과
동기동기 기타 치는 그 아들의 한가함이
심심하면 쳐대는 괘종시계 종소리와
시끄러운 조카들의 울음소리 어우러진
가을 아침 내겐 정말 커다란 기쁨이야
가을 아침 내겐 정말 커다란 행복이야
응석만 부렸던 내겐
가을 아침 내겐 정말 커다란 기쁨이야
가을 아침 내겐 정말 커다란 행복이야
뜬구름 쫓았던 내겐
이른 아침 작은 새들 노랫소리 들려오면
언제나 그랬듯 아쉽게 잠을 깬다
창문 하나 햇살 가득 눈부시게 비쳐오고
서늘한 냉기에 재채기할까 말까 (음)</t>
  </si>
  <si>
    <t>첫눈에 널 알아보게 됐어
서롤 불러왔던 것처럼
내 혈관 속 DNA가 말해줘
내가 찾아 헤매던 너라는 걸
우리 만남은 수학의 공식
종교의 율법 우주의 섭리
내게 주어진 운명의 증거
너는 내 꿈의 출처
Take it take it
너에게 내민 내 손은 정해진 숙명
걱정하지 마 love
이 모든 건 우연이 아니니까
우린 완전 달라 baby
운명을 찾아낸 둘이니까
우주가 생긴 그 날부터 계속
무한의 세기를 넘어서 계속
우린 전생에도 아마 다음 생에도
영원히 함께니까
이 모든 건 우연이 아니니까
운명을 찾아낸 둘이니까
DNA
I want it this love I want it real love
난 너에게만 집중해
좀 더 세게 날 이끄네
태초의 DNA가 널 원하는데
이건 필연이야 I love us
우리만이 true lovers
그녀를 볼 때마다 소스라치게 놀라
신기하게 자꾸만 숨이 멎는 게 참 이상해 설마
이런 게 말로만 듣던 사랑이란 감정일까
애초부터 내 심장은 널 향해 뛰니까
걱정하지 마 love
이 모든 건 우연이 아니니까
우린 완전 달라 baby
운명을 찾아낸 둘이니까
우주가 생긴 그 날부터 계속
무한의 세기를 넘어서 계속
우린 전생에도 아마 다음 생에도
영원히 함께니까
이 모든 건 우연이 아니니까
운명을 찾아낸 둘이니까
DNA
돌아보지 말아
운명을 찾아낸 우리니까
후회하지 말아 baby
영원히 영원히 영원히 영원히
함께니까
걱정하지 마 love
이 모든 건 우연이 아니니까
우린 완전 달라 baby
운명을 찾아낸 둘이니까
DNA
La la la la la
La la la la la
우연이 아니니까
La la la la la
La la la la la
우연이 아니니까
DNA</t>
  </si>
  <si>
    <t>산다는 게 다 그런 거지 누구나 빈손으로 와
소설 같은 한 편의 얘기 세상에 뿌리며 살지
자신에게 실망하지 마 모든 걸 잘할 순 없어
오늘보다 더 나은 내일이면 돼 인생은 지금이야
아모르 파티
아모르 파티
인생이야 붓을 들고서 무엇을 그려야 할지
고민하고 방황하던 시간이 없었다면 거짓말이지
말해 뭐해 쏜 화살처럼 사랑도 지나갔지만
그 추억들 눈이 부시면서도 슬펐던 행복이야
나이는 숫자 마음이 진짜 가슴이 뛰는 대로 가면 돼
하지만 더 이상 슬픔이여 안녕 왔다 갈 한 번의 인생아
연애는 필수 결혼은 선택 가슴이 뛰는 대로 하면 돼
눈물은 이별의 거품일 뿐야 다가올 사랑은 두렵지 않아
아모르 파티
아모르 파티
말해 뭐해 쏜 화살처럼 사랑도 지나갔지만
그 추억들 눈이 부시면서도 슬펐던 행복이야
나이는 숫자 마음이 진짜 가슴이 뛰는 대로 가면 돼
하지만 더 이상 슬픔이여 안녕 왔다 갈 한 번의 인생아
연애는 필수 결혼은 선택 가슴이 뛰는 대로 하면 돼
눈물은 이별의 거품일 뿐야 다가올 사랑은 두렵지 않아
아모르 파티
아모르 파티 아모르 파티</t>
  </si>
  <si>
    <t>표현이 서툰 것도 잘못인가요?
나 차가운 도시에 따뜻한 여잔데
그냥 좋아한단 말도 안 되는가요?
솔직하게 난 말하고 싶어요
사라져 아니 사라지지 마
네 맘을 보여줘 아니 보여주지 마
하루 종일 머릿속에 네 미소만
우리 그냥 한번 만나볼래요?
나 오늘부터 너랑 썸을 한번 타볼 거야
나 매일매일 네게 전화도 할 거야
밀가루 못 먹는 나를 달래서라도
너랑 맛있는 걸 먹으러 다닐 거야
넘넘 스윗한 넌 정말 달콤한 걸
넘넘 스윗한 넌
그냥 좋아한단 말도 안 되는가요?
솔직하게 난 말하고 싶어요
사라져 아니 사라지지 마
네 맘을 보여줘 아니 보여주지 마
하루 종일 머릿속에 네 미소만
우리 그냥 한번 만나볼래요?
나 오늘부터 너랑 썸을 한번 타볼 거야
나 매일매일 네게 전화도 할 거야
밀가루 못 먹는 나를 달래서라도
너랑 맛있는 걸 먹으러 다닐 거야
사랑은 이렇게 생기는 게 아니겠어
어쩌면 내 맘의 반쪽을 네게 걸어보는 건데
나는 오늘도 네게 차일 것만 같아도
난 한 번 더 너에게 다시 달려가 볼 거야
나 오늘부터 너랑 썸을 한번 타볼 거야
나 매일매일 네게 전화도 할 거야
매운 거 못 먹는 나를 달래서라도
너랑 맛있는 걸 먹으러 다닐 거야
나도 그 애처럼 좋아요 좀 눌러줘
나도 너랑 말 좀 할 수 있게 해줘
나는 풀이 죽어서 오늘도 포기하고
뒤를 돌아볼 때쯤 나를 붙잡는 넌
넘넘 스윗한 넌 정말 달콤한 걸
넘넘 스윗한 넌</t>
  </si>
  <si>
    <t>음음음음음 yeah
음음음음음
So blue blue blue blue blue yeah
Blue blue blue blue blue
지금 내 맘의 색깔은 blue
기분이 별로 안 좋아
알잖아 나 좀 예민해
네게만 참 까다롭잖아
잘 지냈냐고 물어보네 do you?
난 아냐 지금보다 조금 더 나아졌으면 해
미안해 미워해 조금은 좋아해
좀 야윈 모습이 안쓰럽기는 해도
나는 또 아직도
네 눈을 마주칠 수 없는 걸
넌 여전히 내가 참 미워 보이잖아
파랗게 blue blue 우리가 칠해지네
서로의 맘도 파랗게 멍들어갈 때
내 맘은 true true 너와 함께 있을 땐
사랑받던 모습이 그토록 아름다웠는데
음음음음음 yeah
음음음음음
So blue blue blue blue blue yeah
Blue blue blue blue blue
지금 내 맘의 색깔은 blue
기분이 별로 안 좋아
알잖아 나 좀 피곤해
네게만 참 까다롭잖아
잘 지냈냐고 물어봐도 do you?
난 아냐 지금보다 조금 더 아파했으면 해
미안해 미워해 아직 널 좋아해
네 지친 모습이 안쓰럽기는 해도
나는 또 아직도 네 눈을 마주칠 수 없는 걸
넌 여전히 내가 참 미워 보이잖아
파랗게 blue blue 우리가 칠해지네
서로의 맘도 파랗게 멍들어갈 때
내 맘은 true true 너와 함께 있을 땐
사랑받던 모습이 그토록 아름다웠는데
미안해 미워해 조금은 좋아해
미안해 미워해 아직 널 좋아해
파랗게 blue blue 우리가 칠해지네
서로의 맘도 파랗게 멍들어갈 때
내 맘은 true true 너와 함께 있을 땐
사랑받던 모습이 그토록 아름다웠는데
음음음음음 yeah
음음음음음
So blue blue blue blue blue yeah
Blue blue blue blue blue</t>
  </si>
  <si>
    <t>나는 한때 내가 이 세상에
사라지길 바랐어
온 세상이 너무나 캄캄해
매일 밤을 울던 날
차라리 내가 사라지면
마음이 편할까
모두가 날 바라보는 시선이
너무나 두려워
아름답게 아름답던
그 시절을 난 아파서
사랑받을 수 없었던 내가
너무나 싫어서
엄마는 아빠는 다
나만 바라보는데
내 마음은 그런 게 아닌데
자꾸만 멀어만 가
어떡해 어떡해
어떡해 어떡해
시간이 약이라는 말이 내게
정말 맞더라고
하루가 지나면 지날수록
더 나아지더라고
근데 가끔은 너무 행복하면
또 아파올까 봐
내가 가진 이 행복들을
누군가 가져갈까 봐
아름다운 아름답던
그 기억이 난 아파서
아픈 만큼 아파해도
사라지지를 않아서
친구들은 사람들은
다 나만 바라보는데
내 모습은 그런 게 아닌데
자꾸만 멀어만 가
그래도 난 어쩌면 내가
이 세상에 밝은 빛이라도 될까 봐
어쩌면 그 모든 아픔을 내딛고서라도
짧게 빛을 내볼까 봐
포기할 수가 없어 하루도 맘 편히
잠들 수가 없던 내가
이렇게라도 일어서 보려고 하면
내가 날 찾아줄까 봐
아아아아아아아 아아아아아아아
아아아아아아아 아아아아아아아
얼마나 얼마나 아팠을까
얼마나 얼마나 아팠을까
얼마나 얼마나 얼마나 바랬을까</t>
  </si>
  <si>
    <t>오빠 한번 믿어봐_x000D_
너만 바라보리라 평생토록 내가 안아줄게_x000D_
네 마음 외로울 때 아파서 눈물 날 때_x000D_
언제나 기댈 넓은 가슴 줄게_x000D_
한번을 사랑해도 천 번을 사랑해도_x000D_
너를 택하고 너를 위해 살리_x000D_
리지 말만 믿어라 손만 잡아도 좋아_x000D_
속보이는 말이 아냐_x000D_
오빠 한번 믿어봐 너만 바라보리라_x000D_
평생토록 내가 안아줄게_x000D_
오 너만 바라보리라_x000D_
한 번을 사랑해도 천 번을 사랑해도_x000D_
너를 택하고 너를 위해 살리_x000D_
오빠 말만 믿어라 손만 잡아도 좋아_x000D_
속보이는 말이 아냐_x000D_
오빠 한번 믿어봐 너만 바라보리라_x000D_
평생토록 내가 안아줄게_x000D_
오빠 이 오빠는 세상을 다 줘도_x000D_
너와 바꾸지 않으리_x000D_
오빤 너만 원한다 너 때문에 웃는다_x000D_
너 없이는 나도 없다_x000D_
오빠 한번 믿어봐 너만 바라보리라_x000D_
평생토록 내가 안아줄게_x000D_
오빠 말만 믿어라 손만 잡아도 좋아_x000D_
속보이는 말이 아냐_x000D_
오빠 한번 믿어봐 너만 바라보리라_x000D_
평생토록 내가 안아줄게_x000D_
남자답게 내 말 책임질게_x000D_
오빠</t>
  </si>
  <si>
    <t>오늘도 난 술을 마셔 우울하니까
네가 또 생각나니까
침대 위에 놓인 전활 꺼 둬야만 해
내일 후회할 것 같아서
찬 바람이 불어 오면
왠지 술 한 잔이 생각나
너도 옆에 있으면 좋겠어
파도처럼 내게 밀려와
나를 어지럽게 만드는
네가 오늘따라 더 생각이 나 alright
오늘도 난 술을 마셔 밤이 되니까
네가 또 생각나니까
침대 위에 놓인 전활 꺼 둬야만 해
내일 후회할 것 같아서
나에게 읽어 주던 시
너와 살던 집
모든 게 다 생각이 나
파란 지붕 밑 강이 보이는 곳
한강 위에 비친 달빛이
네가 있는 곳을 안다면
그곳을 비춰준다면 좋겠어 alright
시간은 저녁을 지나 긴 새벽인데
왜 자꾸 네가 생각나
쓸쓸한 네 빈자리가 날 외롭게 해
아직 많이 사랑하나 봐
아직은 힘들 것 같아
너의 번호를 지운단 건
너를 모두 지우는 것 같아서
오늘 밤은 너를 찾아가
이 말을 전하고 싶어
너를 정말 많이 사랑했다고
오늘도 난 술을 마셔 비가 오니까
네가 또 생각나니까
침대 위에 놓인 전활 꺼 둬야만 해
내일 후회할 것 같아서
이 밤에 술을 한 잔 하는 건
모두 그렇지만 나 결국 너를 잊을 걸
알면서도 헤어지려는 마음이
이렇게 슬프기 때문일까 내 탓일까
지금은 너도 혹시 내 생각 하다
잠 못들지 않는지
너무나 보고 싶어 1분이라도
네가 또 보고 싶어
보고 싶어</t>
  </si>
  <si>
    <t>(그대는 내사랑)_x000D_
(껌딱지 내사랑)_x000D_
어디서 나타났나요_x000D_
어디있다 이제왔나요_x000D_
그대 모습을 볼때면_x000D_
나는 가슴이 쿵쿵쿵_x000D_
이런게 운명인가요_x000D_
이 사랑은 당신거예요_x000D_
나를 애태우지 말아요_x000D_
어느 각도로 보아도_x000D_
그댄 언제나 멋져요_x000D_
그대는 내 사랑이에요_x000D_
아아 뛰는마음 어쩌나_x000D_
숨길 수 없는 사랑을_x000D_
아아 그러면 오늘부터_x000D_
우리 1일 해요_x000D_
딱이야이야_x000D_
딱 껌딱지야_x000D_
누구도 안줄거예요_x000D_
딱이야이야_x000D_
딱 붙을래요_x000D_
그대는 내 사랑_x000D_
(그대는 내사랑)_x000D_
(껌딱지 내사랑)_x000D_
이 사랑을 받아주세요_x000D_
나를 애테우지 말아요_x000D_
아무 옷이나 입어도_x000D_
그댄 언제나 멋져요_x000D_
그대는 내 사랑이에요_x000D_
아아 뛰는 마음 어쩌나_x000D_
숨길수 없는 사랑을_x000D_
아아 그러면 오늘부터_x000D_
우리 1일 해요_x000D_
딱이야이야_x000D_
딱 껌딱지야_x000D_
누구도 안줄거예요_x000D_
딱이야이야_x000D_
딱 붙을래요_x000D_
그대는 내 사랑_x000D_
아무리 멀리에 있어도_x000D_
날 한순간에 알아봐줘요_x000D_
딱이야이야_x000D_
딱 껌딱지야_x000D_
운명의 만남이에요_x000D_
딱이야이야_x000D_
딱 안길래요_x000D_
그대는 내 사랑_x000D_
껌딱지 내 사랑_x000D_
(그대는 내사랑)_x000D_
(껌딱지 내사랑)</t>
  </si>
  <si>
    <t>너나나나 나나너나 똑같은 인생_x000D_
나나너나 너나나나 똑같은 세상_x000D_
지지고 볶고 살아보아도_x000D_
너나나나 거기서 거기_x000D_
니꺼냐 내꺼냐 따져보아도_x000D_
너나나나 거기서 거기_x000D_
바람처럼 살아가다 바람처럼 사라지리라_x000D_
낮은 곳에 내려놓고 웃으며 살아보자_x000D_
너나나나 나나너나 똑같은 인생_x000D_
나나너나 너나나나 똑같은 세상_x000D_
너나나나 나나너나 수많은 사연_x000D_
나나너나 너나나나 수많은 눈물_x000D_
지지고 볶고 살아보아도_x000D_
너나나나 거기서 거기_x000D_
니꺼냐 내꺼냐 따져보아도_x000D_
너나나나 거기서 거기_x000D_
먼지처럼 살아가다 먼지처럼 사라지리라_x000D_
낮은 곳에 내려놓고 웃으며 살아보자_x000D_
너나나나 나나너나 수많은 사연_x000D_
나나너나 너나나나 수많은 눈물_x000D_
너나나나 나나너나 똑같은 인생_x000D_
나나너나 너나나나 똑같은 세상_x000D_
똑같은 세상</t>
  </si>
  <si>
    <t>어떠니 잘 지냈니 지난 여름
유난히도 힘에 겹더라 올핸
새벽녘엔 제법 쌀쌀한 바람이 어느덧
니가 좋아하던 그 가을이 와
사랑도 그러게 별수없나 봐
언제 그랬냐는 듯 계절처럼 변해가
그리워져 미치도록 사랑한 그날들이
내 잃어버린 날들이
참 많이 웃고 울었던
그때 그 시절의 우리
니가 떠올라 밤새
참 아프다 니가 너무 아프다
너를 닮은 이 시린 가을이 오면
보고 싶어서 너를 안고 싶어서
가슴이 너를 앓는다
어떠니 넌 괜찮니 지금쯤은
나를 잊고 편안해졌니 이젠
우습지 잘살길 바라면서도
막상 날 잊었을 널 떠올리면 서글퍼
그리워져 미치도록 사랑한 그날들이
내 잃어버린 날들이
참 많이 웃고 울었던
그때 그 시절의 우리
니가 떠올라 밤새
참 아프다 니가 너무 아프다
너를 닮은 이 시린 가을이 오면
보고 싶어서 너를 안고 싶어서
가슴이 너를 앓는다
너라는 계절 안에 살아
여전히 너를 꿈꾸며
고마워져 그 날들이
내 지나버린 날들이
추억은 짐이 아니라
살게 하는 힘이란 걸
가르쳐준 너니까
또 설렌다 아프도록 설렌다
너를 닮은 눈부신 가을이 오면
니가 떠올라 그리움이 차올라
눈물로 너를 앓는다
밤새 또 너를 앓는다</t>
  </si>
  <si>
    <t>널 잊어보려 계속 노력하고 있어
괜히 더 즐거운 척
시간을 보내는 날 넌 모르겠지
행복한 척하며 지내다 보면 언젠가
너를 잊게 될 거라 믿으며
살고 있는 날 모르겠지
내가 노력해봐도 너 때문이라서
너는 더 짙어져 가고
혼자 남겨진 시간을 보내는 게 이젠
내겐 너무 두려운 일이 돼버렸단 걸 넌 모르겠지
네 꿈을 꾸는 밤이 오는 게 난 두려워
이젠 내게 밤이 무서워졌다는 걸 너는 모르겠지
내가 노력해봐도 너 때문이라서 너는 더
짙어져 가고
너를 그리고
노력할수록 너는 계속 커져만 가겠지
짙어져 가는
너를 붙잡고
생각할수록 너는 계속 커져만 가겠지
널 잊어보려 항상 노력하고 있어
괜히 더 즐거운 척
살아보고 있는 날 넌 모르겠지</t>
  </si>
  <si>
    <t>My life is incomplete
It's missing you
오늘도 하루를 보내 다를 게 없이
하나도 안 어색해 혼자 있는 게
너 없인 안될 것 같던 내가 이렇게 살아
근데 좀 허전해 난 여전히 거기 있나 봐
후련하게 다 털어내 다 다
지난 일에 마음 쓰는 게 it's alright
답이 잘 보이는가 싶다가도
어느새 날 가두는 감옥이 돼
시간은 앞으로만 가는 걸 어째
그동안 난 아무것도 이룬 것이 없네
아직도 내 마음속엔 너 oh oh
너를 그리워하다 하루가 다 지났어
너를 그리워하다 일 년이 가버렸어
난 그냥 그렇게 살아
너를 그리워하다 그리워하다
다 괜찮을 거라 되뇌어 봐도
내 하루에 끝엔 또 너로 남아
너 없인 안될 것 같던 내가 이렇게 살아
사실 좀 허전해 넌 여전히 여기 있나 봐
내 마음은 여전해 아직 너를 원해
몇 년이 지나도 난 아직 널 그리워해
난 아직 기억해 우리 처음 봤을 때
네 옷차림과 머리 스타일도 다 정확하게
I pray for you every night and day
I hope that someday soon
I can see you once again
아직도 내 마음속엔 너 oh oh
너를 그리워하다 하루가 다 지났어
너를 그리워하다 일 년이 가버렸어
난 그냥 그렇게 살아
너를 그리워하다 그리워하다
잠에서 깨어 헝클어진 머리처럼
내 일상도 꽤나 엉망이 돼버렸어 책임져
아무렇지 않은 척 드리워진 표정도
내 모든 곳에 스며든 네 흔적도 다 책임져
아직도 난 잊을 수 없나 봐
다시 돌아와 줘
또다시 같은 엔딩이라 해도 너
너를 그리워하다 하루가 다 지났어
너를 그리워하다 일 년이 가버렸어
너를 잊으려 하다 하루가 지나가도
너를 지우려 하다 일 년이 가버려도
난 그냥 그렇게 살아
너를 그리워하다 그리워하다
그리워하다 그리워하다</t>
  </si>
  <si>
    <t>우리 한때 자석 같았다는 건
한쪽만 등을 돌리면 멀어진다는 거였네
가진 게 없던 내게
네가 준 상처 덕분에
나도 주인공이 돼보네
In a sad love story
별 볼 일 없던 내게
네가 준 이별 덕분에
나도 주인공이 돼보네
In a sad love story
In this sad love story
잊을 때도 됐는데
기억에 살만 붙어서 미련만 커지네
되돌아보면
가슴을 찢어지게 하는데
하필 전부 명장면이네
기억나?
캄캄한 영화관
너와 내 두 손이 처음 포개졌던 날
감사했어
한평생 무수한 걸 짓고 무너뜨렸을 네 손이
내 손에 정착한 것을
기억나?
네가 가족사를 들려준 밤
그건 나만 아는 너 한 조각 주고픈 마음
비가 와 이불 밑에서
넌 내 몸을 지붕 삼아
이 세상의 모든 비를 피했어
다 기억나 네가 없는 첫 아침도
잘 참다 끝내 무너진 그 순간을
한참 울었거든 샤워실에서
비누에 붙은 너의 머리카락을 떼며
가진 게 없던 내게
네가 준 상처 덕분에
나도 주인공이 돼보네
In a sad love story
별 볼 일 없던 내게
네가 준 이별 덕분에
나도 주인공이 돼보네
In a sad love story
In this sad love
가랑비 같은 슬픔이라 위로했지만
여전히 젖은 얼굴로 잠에서 깨
계절은 무심코 변하고 앞만 보는데
난 서성이네 여태
시간도 버리고 간 기억뿐인 네 옆에
잊지 못해 술기운에 이끌려
마주했었던 둘의 첫날밤
사실 술 한잔 부딪히기도 전에 취했지
우리가 마신 건 운명인 것 같아
너무나 빠르게도 깨어난 우리
한때는 죽고 못 살 것만 같던 날들이
전쟁 같은 매일이 돼
죽일 듯 서로를 바라보며
맞이하게 된 눈물의 끝
필연이라 믿던 첫 만남부터
악연이라며 돌아선 마지막까지도
우린 서로 마주 보는 거울이었지
서로가 던진 눈빛에 깨질 때까지도
가진 게 없던 내게
네가 준 상처 덕분에
나도 주인공이 돼보네
In a sad love story
별 볼 일 없던 내게
네가 준 이별 덕분에
나도 한소절 가져보네
In a sad love story
In this sad love
나에게만 특별한 얘기
참 진부하죠?
나만 이런 게 아닌 건 알지만
내가 이런 걸
줄 게 없었던 내게
남겨준 상처 덕분에
나도 누군가에게 주네
나 닮은 sad story
다 처음이었던 내게
네가 준 두려움 덕분에
난 영원히
In a sad love story
In this sad love story
우리 한때 자석 같았다는 건
한쪽만 등을 돌리면 멀어진다는 거였네
우리 한때 자석 같았다는 건
한쪽만 등을 돌리면 남이 된다는 거였네
서울 하늘엔 별 하나 없네</t>
  </si>
  <si>
    <t>분명 나는 꿈을 꾼 거다
눈 떠보니 이별이더라
휴대폰을 확인해 봤더니
다시 봐도 이별이더라
헛웃음만 흘러나왔고
두 다리는 풀려 버렸고
문득 스친 네 얼굴 생각나 눈물이
하염없이 쏟아지는데
대체 무슨 짓을 한 건데
엎질러진 물에 난
젖은 채로 꼼짝 못하고
그 수많은 이별 뒤에도
넌 분명히 사랑이었다 정말
내 옆에 있었잖아 늘 여기 있었잖아
네가 날 떠나가면 그냥 가버리면
이런 식이면 나 곤란한데
눈 떠보니 이별이더라
이건 절대 현실이 아니야
눈 감으면 꿈이 될 거야
애써 부정해봐도 이별이 맞잖아
눈물마저 말라버리고
네 이름만 중얼거리고
움직이지 못하고
웅크린 채 너만 외치고
그 수많은 이별 뒤에도
넌 분명히 사랑이었다 정말
내 옆에 있었잖아 늘 여기 있었잖아
네가 날 떠나가면 그냥 가버리면
이런 식이면 나 곤란한데
꿈만 같던 사랑도 다 이별하면 현실이야
알람 하나 없이 깨어나
한 번만 더 기회를 줘
다시 하면 잘할 텐데
내가 바보 같아 화가 나 참을 수가 없다
그 수많은 이별 뒤에도
당연하게 이별이 온다 정말
가슴을 찢어 놔도
네가 날 짓밟아도
나 아닌 딴 사람과 평생 사랑해도
나는 너 아니면 곤란한데
평생 나는 너 아니면 안 되는데
눈 떠보니 이별이더라</t>
  </si>
  <si>
    <t>이별을 말하고 넌 괜찮은 거니
여전히 내 하루는 온통 네 생각에
뜬 눈으로 밤을 지새고
난 두려워 시간이 쌓여갈수록
내가 잊혀질까 봐 우리 시간마저
모두 무너질까 봐
나도 모르게 너무 보고 싶어서 네 집 앞을 찾아가
너도 나만큼은 아닐지라도 보고 싶었다고
말해줘 지금 나 너의 집 앞에 있어
우리의 시간을 되돌려줘
아무 일도 없던 것처럼 날 안아줘
끝이라는 게 난 너무나 두려워서
다가가지도 못하고
한참 서성이다 말도 못하고 다시 돌아가는 나
하루가 가고 또 하루가 지나도 갈수록 커져만 가
맘에 없는 거짓말이라도 날 사랑한다고
말해줘 지금 나 너의 집 앞에 있어
우리의 시간을 되돌려줘
아무 일도 없던 것처럼 날 안아줘
끝이라는 게 난 너무나 두려워서
다가가지도 못하고
한참 서성이면 우리 한 번은
단 한 번쯤은 마주치진 않을까
당장이라도 전활 걸어
네 목소리 듣고 싶은데
내가 더 싫어지게 될까 봐
작은 감정마저 그렇게 사라질까 봐
마음이란 게 말처럼 되질 않잖아
보다 조금만 널 사랑했더라면
스치는 바람처럼 스쳐 지나갈 텐데
끝이라는 게 난 너무나 두려워서
다가가지도 못하고
한참 서성이다 혹시 마주치게 된다면
나처럼 아픈 시간 속에 살았기를
오늘도 난 돌아서지만</t>
  </si>
  <si>
    <t>설렌다 me likey me likey likey likey
Me likey likey likey
두근두근두근 heart heart
Me likey me likey likey likey
Me likey likey likey
두근두근두근
자꾸 드러내고 싶지
자꾸만 사소한 것 하나까지 전부다
작은 화면 속에 내가 제일 예뻐 보이고파
아직은 감춰 이런 내 마음 꾹꾹
멋 부린다는 건 정말 귀찮은 거
그렇다고 절대 대충할 수가 없는걸
매일 가슴 뛰게 해 이건 네가 몰라야만 돼
그러면서 뻔뻔하게
BB크림 파파파 립스틱을 맘맘마
카메라에 담아볼까 예쁘게
이거 보면 웃어줘 그리고 꼭 눌러줘
저 밑에 앙증맞고 새빨간 heart heart
근데 좋아요란 말은 뻔해
내 맘 표현하기엔 부족한데
근데 좋아요 잠도 못 자도
지각하게 돼도 좋은걸
설렌다 me likey me likey likey likey
Me likey likey likey
두근두근두근 heart heart
Me likey me likey likey likey
Me likey likey likey
두근두근두근 heart heart
숨을 훕 참아 지퍼를 올리게
다시 한번 허리를 훕
으라차차차 다 입었다 baby
세상엔 예쁜 옷이 너무나도 많고 많아
BB크림 파파파 립스틱을 맘맘마
카메라에 담아볼까 예쁘게
이거 보면 웃어줘 그리고 꼭 눌러줘
저 밑에 앙증맞고 새빨간 heart heart
근데 좋아요란 말은 뻔해
내 맘 표현하기엔 부족한데
근데 좋아요 잠도 못 자도
지각하게 돼도 좋은걸
그저 바라보고 있지
아무 말도 할 수 없지
조금만 더 다가와요 내 맘 알아줘요
더 이상 감추고만 싶지 않아
오늘따라 기분이 꿀꿀해
안 그런척해 봐도 슬프냬
아무 반응 없는 너 땜에 삐졌는데
눈치 없이 친구들이 나오라고 부르네
Oh 잠깐만 잠깐만
연락이 이제야 오는걸 woo
하루종일 기분이 왔다 갔다
울다가도 다시 신나서 춤추네
설렌다 me likey me likey likey likey
Me likey likey likey
두근두근두근 heart heart
Me likey me likey likey likey
Me likey likey likey
두근두근두근 heart heart</t>
  </si>
  <si>
    <t>그때의 나 그때의 우리
참 어리석고 어렸지
그때의 우리 
아무것도 아닌 일에 다투던 
초라할 무렵에 기억
달 밝은 날에 하늘을 보면
우리 상처들이 떠 있고
밤 또 늦은 밤에 거릴 거닐면
그때의 추억이 선명하게 따라와
네가 그립거나 보고프거나
그런 쉬운 감정이 아니야
난 그때의 우리가 
세상에 우리밖에 없었던 
그때가 그리울 뿐
그때의 우리 
소홀함과 편안함 그 안에서 
부서질 듯 아파했던
달 밝은 날에 하늘을 보면
우리 상처들이 떠 있고
밤 또 늦은 밤에 거릴 거닐면
그때의 추억이 선명하게 따라와
네가 그립거나 보고프거나
그런 쉬운 감정이 아니야
난 그때의 우리가 
세상에 우리밖에 없었던 
그때가 그리워
다시 그 시간으로 돌아가고픈
가벼운 순간의 감정이 아냐
난 그때의 우리가 
너와 내가 이 세상 전부였던 
그때가 그리울 뿐
그때의 나 그때의 우리</t>
  </si>
  <si>
    <t>사랑아 니 까짓 게 뭔데_x000D_
여린 내 가슴 아프게 해_x000D_
세월아 니 까짓 게 뭔데_x000D_
날 보고 잊으라네_x000D_
가시는 길 편안한가요_x000D_
당신이 돌아선 길_x000D_
한잔 술에 서러울때면_x000D_
가끔은 원망도 해요_x000D_
영원할 것 같던 사랑도 끝나고_x000D_
눈부신 청춘도 추억에 저물고_x000D_
거울 속의 비친_x000D_
내 모습 낯설어_x000D_
울지도 웃지도 못하고_x000D_
사랑아 니 까짓 게 뭔데_x000D_
여린 내 가슴 아프게 해_x000D_
세월아 니 까짓 게 뭔데_x000D_
날 보고 잊으라네_x000D_
산다는 게 허무하지만_x000D_
사랑은 다르더라_x000D_
굴곡진 인생 무뎌가지만_x000D_
이별엔 눈물이 난다_x000D_
영원할 것 같던 사랑도 끝나고_x000D_
눈부신 청춘도 추억에 저물고_x000D_
거울 속의 비친_x000D_
내 모습 낯설어_x000D_
울지도 웃지도 못하고_x000D_
사랑아 니 까짓 게 뭔데_x000D_
여린 내 가슴 아프게 해_x000D_
세월아 니 까짓 게 뭔데_x000D_
날 보고 잊으라네_x000D_
다 잊고 살라하네</t>
  </si>
  <si>
    <t>흐르는 물결이
내 발목에 감겨 나가면
깊은 곳에 숨겨둔 아픈 기억
모두 살아나고
어디에 기대 살아갈까
나를 스쳐가는 그 모든 것들이 상처인데
그댈 그린 밤들이
내게 욕심이란 걸 맘 아프게 알아
나를 택한 운명이
행여 그댈 맴돌아 붙잡지 못하게
이제 그대 곁에서 떠나가
내뱉는 숨마다
가시 돋친 고통이어서
깊은 곳에 숨겨둔 사랑 또한
그저 지워 내고
어디에 기대 살아갈까
나를 스쳐가는 그 모든 것들이 상처인데
그댈 그린 밤들이
내게 사치라는 걸 맘 아프게 알아
나를 택한 운명이
행여 그댈 맴돌아 붙잡지 못하게
이제 그대 곁에서 떠나가
언젠가 그대 곁에 다시 돌아갈 수 있다면
그때가 언제라도 나를 잊지 않았다면
그댈 그린 날들이
내게 마지막 남은 기쁨이었단 걸
내가 택한 운명이
다른 무엇이 아닌 그대뿐이라는 걸
이제 그대 곁에서 영원히</t>
  </si>
  <si>
    <t>바보같이 아쉬움 많은 노래가
하늘에 닿기를
눈물 속에 밤새운 내 기도가
마음에 닿기를
어렸어 내가 이럴 줄은 몰랐어
당연한 거라 그땐 생각했었어
내게 남겨준 미소가 아직도
이 가슴속에 남아있어
솔직히 나 아직은 받는 사랑이 필요한 가봐
홀로 남은 시간이 길어질수록 두렵고 그래
그때가 그립고 너무 보고 싶고 그래 yeah
I miss you so much
이제서야 느껴 우리 공간
I miss you so much
이렇게 눈물이 나는데 왜 난
몰랐을까
So beautiful beautiful
그 누구 보다 아름다울 너니까
아프지 마 울지 마 널 향한 노래가
들린다면 다시 돌아와
Oh 그리워 그리워
거울 속에 혼자 서있는 모습이
낯설어 두려워 네가 필요해
이제야 느끼는 내가 너무 싫어
다시 돌아와
기억은 바다처럼 넓은 창고라고
그 안에서 하루 종일 헤매도
혼자 느끼는 이 외로움마저
유일한 너의 흔적이라고
억지로 눈 감은 채 견디고 있어 오늘도
I miss you so much
이제서야 느껴 우리 공간
I miss you so much
이렇게 눈물이 나는데 왜 난
몰랐을까
So beautiful beautiful
그 누구 보다 아름다울 너니까
아프지 마 울지 마 널 향한 노래가
들린다면 다시 돌아와
Oh 그리워 그리워
거울 속에 혼자 서있는 모습이
낯설어 두려워 네가 필요해
이제야 느끼는 내가 너무 싫어
Yeah 이렇게 너처럼 예쁜 꽃을 안고
네 앞에 다시 서고 싶어
Yeah 그 시절보다 더 멋진 모습을 하고
네 앞에 나타나고 싶어 yeah
익숙했던 시간들을 손끝으로 그려
돌지 않는 시계처럼 제자리서 울어
반짝이던 널 천사 같은 널
아름다운 널 맘껏 안아보고 싶어
꼭 다시 보고 싶어
So beautiful beautiful
어디선가 울고 있진 않을까
떠나지마 가지마 사랑한단 거짓말
어떤 말이든 좋으니까
Oh 그리워 그리워 (그리워)
멀어지던 너의 마지막 그 말 (그리워)
낯설어 두려워 네가 필요해
이제야 느끼는 내가 너무 싫어
바보같이 아쉬움 많은 노래가
하늘에 닿기를
당신 향해 밤새운 내 기도가
마음에 닿기를</t>
  </si>
  <si>
    <t>이젠 괜찮니 너무 힘들었다며
너의 그 마무리가
고작 이별뿐일 거라 우린 괜찮다면서
잘 지낸다고 전해 들었지?
내겐 정말 참 좋은 사람 만나 잘 지내고 있어
마냥 자상한 사람
잘 됐어 우린 힘들었잖아
서로 다름을 견뎌 내기엔
좋아 사랑해서 사랑을 시작해서
다신 눈물 흘리지 않을 거야
그 기억은 아직도 힘들어 헤어 나오지 못해
니 소식 들린 날은 더
좋아 참 그 사람 한없이 날 이해해줘
넌 날 몰라도 정말 몰라줬어
내 아픔의 단 십 분의 일만이라도
아프다 날 잊어줘
억울한가 봐 너만 힘든 것 같니
어쩜 넌 그대로니
몰래 흘린 눈물 아니 제발 유난 좀 떨지 마
간단해 나는 행복 바랬어
그게 언제든 넌 알 바 아닌 걸
좋아 사랑해서
사랑을 시작할 때 내가 그렇게 예쁘다면서
그 모습을 그가 참 좋아해 너무 날 사랑해줘
아팠던 날 알면서도
좋아 참 그 사람 솔직히 너무나 고마워
너도 빨리 행복하면 좋겠어
다음 사람 내 열 배만큼 사랑해줘
다시는 그러지 마
혹시 잠시라도 내가 떠오르면
걘 잘 지내 물어봐 줘
잘 지내라고 답할 걸 모두 다
정말 난 정말 잘 살 거니까
그 흘렸던 내 눈물 때문에 나를 아낄 거야
후회는 없을 거야
좋아 정말 좋아 딱 잊기 좋은 추억 정도야
난 딱 알맞게 너를 사랑했어
뒤끝 없는 너의 예전 여자 친구일 뿐
길었던 결국 안 될 사랑</t>
  </si>
  <si>
    <t>Uhm yeah yah
Oh gosh 난리야 (Oh gosh)
맞아 난 좀 기분파
헤 금방 또 사랑에 빠져 (Yeah yeah yeah yeah)
새것만 좋아해요 반짝거리죠
다들 그렇잖아요 맞죠?
Peek A Boo 설렐 때만 사랑이니까 (La la la la la)
내 친구 모두 소리쳐 넌 정말 문제야
I'm fine fine fine fine fine fine
Peek Peek A Peek A Boo
Peek Peek A Peek A Boo
흥이 난 여우 그런 나라구
Peek Peek A Peek A Boo
I said 1 2 3 Play the game again
버튼을 눌러보자 쿵푸만큼 빨리
중간에 내 맘 변해도 놀라지 말기
혹시 끌리지 않니? 그럼 Excuse me
자 전화해요 밤새 또 놀러 가요 함께
Restart a game 돌진해 롤링해 블랑카
오늘 저녁도 (Let's go) 놀이터는 붐비고
지루해질 틈조차 없죠 (Yeah yeah yeah)
빙글빙글 돌아요 다들 똑같죠
오 마침내 마주친 눈빛
Peek A Boo 새로워요 사랑인가요 (La la la la la)
내 친구 모두 소리쳐 넌 정말 문제야
I'm fine fine fine fine fine fine
(Ma Boo Boo Boo Peek A Boo Boo Boo Boo)
Peek Peek A Peek A Boo
Peek Peek A Peek A Boo
술래는 너로 정해졌어 재밌을 거야 끼워 줄게
저 달이 정글짐에 걸릴 시간까지 노는 거야
Peek A Boo 이상해 어라 넌 좀 달라
이런 게임 멈추고 너를 다시 보게 돼
무섭지 않아 난 새로운 얘기가
펼쳐질 거라는 걸 방금 느꼈으니까
Peek Peek A Peek A Boo
Peek Peek A Peek A Boo
흥이 난 여우 그런 나라구
술래는 너로 정해졌어
재밌을 거야 끼워 줄게
저 달이 정글짐에 걸릴
시간까지 노는 거야
술래는 너로 정해졌어
재밌을 거야 네가 좋아
저 달이 정글짐에 걸릴
시간이지만 더 놀자
Peek Peek A Peek A Boo
Peek A Boo
Peek A Boo
Peek A Boo</t>
  </si>
  <si>
    <t>기억 속에 또 조용히 찾아와
너무 사랑한 기억 아련히 떠올라서
가까이 조금만 한걸음 조금만 다가가니까
그 자리에 내가 갈 때까지만
딴 데 눈 돌리지 마 아픈 그대
나는 바보야 이런 너를 떠나보내놓고
나는 바보야 후회하는 거밖에 몰라서
정말 너무 아프다 가슴 치면서 울고 있잖아
이젠 내게 와줘 바보야
맘에 없는 말인 줄 알면서 너도 바보야
내 맘 알잖아 이젠 내게 와줘 바보야
내겐 너뿐이야
잊고 살 수가 없는 그대라서
가슴속에 묻은 채 여전히 떠올라서
혼자 살아갈 수도 없게 아직 날 괴롭히네
나는 바보야 이런 너를 떠나보내놓고
나는 바보야 후회하는 거밖에 몰라서
정말 너무 아프다 가슴 치면서 울고 있잖아
이젠 내게 와줘 바보야
맘에 없는 말인 줄 알면서 너도 바보야
내 맘 알잖아 이젠 내게 와줘 바보야
내겐 너뿐이야
천천히 조금만 한 걸음씩 조금만
내 가슴은 널 향하고 있잖아
너도 바보야 이런 나를 떠나보내놓고
너도 바보야 후회하는 거밖에 몰라서
정말 너무 아프다 가슴 치면서 울고 있잖아
제발 돌아와 줘 바보야
아직 사랑하는 걸 알면서 나도 바보야
내 맘 알잖아 이젠 내게 와줘 바보야
내겐 너뿐이야</t>
  </si>
  <si>
    <t>난 사랑에 미치다_x000D_
내 인생 빨간불 들어왔어_x000D_
오늘도 님 생각에 술 한잔_x000D_
사랑이 뭐 대수냐 외쳐보지만_x000D_
세상은 여자가 반이라지_x000D_
하지만 내 님은 너뿐이지_x000D_
오늘 밤 내 품으로 유턴해주세요_x000D_
스무 살 어렸을 땐_x000D_
돈 없어 차였었지_x000D_
서른 살 젊었을 땐_x000D_
집 없어 차였었지_x000D_
난 이제 혼자다_x000D_
매일 밤마다 위로했는데_x000D_
어느 날 운명처럼_x000D_
니가 온 거야_x000D_
내 인생 빨간불 들어왔어_x000D_
오늘도 님 생각에 술 한잔_x000D_
사랑이 뭐 대수냐 외쳐보지만_x000D_
세상은 여자가 반이라지_x000D_
하지만 내 님은 너뿐이지_x000D_
오늘밤 내 품으로 유턴해주세요_x000D_
이제는 내 맘으로 직진해주세요_x000D_
당신의 웃음 한 번_x000D_
시름이 사르르르르_x000D_
당신의 윙크 한 번_x000D_
심근이 그르르르르_x000D_
난 이제 혼자다_x000D_
매일 밤마다 위로했는데_x000D_
어느 날 운명처럼_x000D_
니가 온 거야_x000D_
내 인생 직진신호 들어왔어_x000D_
오늘도 님 생각에 빙그르르_x000D_
또 한 번 그녀에게 속아보련다_x000D_
세상은 여자가 반이라지_x000D_
하지만 내 님은 너뿐이지_x000D_
오늘밤 내 품으로 유턴해주세요_x000D_
이제는 내 입술에 파킹해주세요</t>
  </si>
  <si>
    <t>참 많은 시간이 흘러가고
넌 어떻게 사는지 참 궁금해
날 걱정하는 사람들에게
다 잊었단 거짓말하는
내가 참 미운 날
아름다운 이별은 세상에 없다지만
그때 내가 조금 더
너를 편하게 보내줬다면
다른 사람 또 만나 행복할 니가 가끔은
내 생각할 때에 지을 표정이 참 궁금해
날 보는 네 눈이 좋아서
얼굴 붉히며 딴청피던
아름답던 그날처럼
좋은 사람 만나 사랑받고
너도 이젠 웃을 수 있길
찬란했던 우리 그날처럼
비어있는 지갑에 음식점을 서성이면
월급날이라며 손잡아 이끌어주던
만원짜리 커플링 고맙다며 펑펑 울던
과분한 네 사랑 받을 사람 참 부러워
날 보는 네 눈이 좋아서
얼굴 붉히며 딴청피던
아름답던 그날처럼
좋은 사람 만나 사랑받고
너도 이젠 웃을 수 있길
찬란했던 우리 그날처럼
문득 들려오는 너의 소식에
가끔씩은 혼자 울 수 있길
끝까지 이기적인 내가
이젠 나 없이도 괜찮다
너에게 듣고 싶던 말
좋은 사람 만나 미안해
다시 돌아갈 순 없지만
아름답던 우리 그날</t>
  </si>
  <si>
    <t>옆집 누나랍니다_x000D_
얼굴도 마음씨도 착한_x000D_
알고 보면 정도 많고_x000D_
귀여운 여자랍니다_x000D_
울적하다면 와요_x000D_
집에 놀러 와요_x000D_
라면 끓여줄게요_x000D_
고민 있다면 와요_x000D_
소주 한잔하며_x000D_
뭐든지 다 들어줄게_x000D_
날 보러 와요_x000D_
보고 싶을 땐_x000D_
날 보러 와요_x000D_
누나가 생각날 땐 언제든_x000D_
옆집 누나랍니다_x000D_
얼굴도 마음씨도 착한_x000D_
알고 보면 정도 많고_x000D_
귀여운 여자랍니다_x000D_
어디 아프면 와요_x000D_
누나 손은 약손_x000D_
내가 호 해줄게요_x000D_
외로울 때면 와요_x000D_
아무 때나 좋아_x000D_
내가 곁에 있어줄게_x000D_
오오 날 보러 와요_x000D_
보고 싶을 땐_x000D_
오오 날 보러 와요_x000D_
누나가 생각날 땐 언제든_x000D_
옆집 누나랍니다_x000D_
얼굴도 마음씨도 착한_x000D_
알고 보면 정도 많고_x000D_
귀여운 여자랍니다_x000D_
이쁜 누나랍니다_x000D_
볼수록 매력 있는 여자_x000D_
성격 하난 끝내주는_x000D_
옆집 누나랍니다_x000D_
다 주고 싶어 모두 주고 싶어_x000D_
당신 향한 내 마음_x000D_
나에게 와요 오늘 밤에 와요_x000D_
내가 안아줄게요_x000D_
날 보러 와요_x000D_
날 보러 와요_x000D_
착한 누나랍니다_x000D_
영원히 변치 않을 여자_x000D_
당신만을 사랑하는_x000D_
당신의 여자랍니다_x000D_
옆집 누나랍니다</t>
  </si>
  <si>
    <t>니가 없는 자리는 투명한 꿈처럼
허전한 듯 나를 감싸고
무뎌진 마음을
꼭 붙잡았던 나는 오늘도 이렇게
그대라는 시간은 내 그림자처럼
항상 그 자리에
낮은 구름같이 무거운
하루를 보낸다고
차가운 바람이 이 자릴 지나면
우리는 사라지나요
달아나는 기억의 빈자리를
그대는 인정할 수 있나요
아직 내 마음엔 서로 마주하던 그 눈빛을
이어주는 길이 남아있죠
돌아선 나날들이 서러운 걸요
차가운 바람이 이 자릴 지나면
우리는 사라지나요
마주치는 기억의 그 자리를 그대는
포기할 수 있나요
뜨거운 눈물이 이 자릴 지우면
영원히 사라지나요
무딘 마음이 이 자릴 메우면
하루는 살아지나요
달아나는 기억의 빈자리를 그대는
바라볼 수 있나요
미련 가득히 이 자릴 채우면
그대는 돌아오나요
멀어지는 기억의 그 자리를 나는
이젠</t>
  </si>
  <si>
    <t>내일 아침 하얀 눈이
쌓여 있었으면 해요
그럼 따뜻한 차를 한 잔
내려드릴게요
계속 내 옆에만 있어 주면 돼요
약속해요
눈이 올까요
우리 자는 동안에
눈이 올까요
그대 감은 눈 위에
눈이 올까요
아침 커튼을 열면 눈이 올까요
서두르지 마요 못다 한
얘기가 있어요
잠이 들고 나면 오늘은
어제가 되어버려요
계속 내 곁에만 있어 주면 돼요
약속했죠
눈이 올까요
우리 자는 동안에
눈이 올까요
그대 감은 눈 위에
눈이 올까요
아침 커튼을 열면 눈이 올까요
잘 봐요 밖이 유난히 하얗네요
눈 눈이 와요
눈 눈이 와요
눈이 와요
눈이 와요
창밖에도 눈이 와요
어제 우리 말한 대로
차를 한 잔 내려드릴게요</t>
  </si>
  <si>
    <t>사랑의 주차남자 사랑의 파킹맨_x000D_
파킹맨 오브 러브_x000D_
김 광 규_x000D_
난 사랑에 미치다_x000D_
내 인생 빨간불 들어왔어_x000D_
오늘도 님 생각에 술 한잔_x000D_
사랑이 뭐 대수냐 외쳐보지만_x000D_
세상은 여자가 반이라지_x000D_
하지만 내 님은 너뿐이지_x000D_
오늘 밤 내 품으로 유턴해주세요_x000D_
스무 살 어렸을 땐_x000D_
돈 없어 차였었지_x000D_
서른 살 젊었을 땐_x000D_
집 없어 차였었지_x000D_
난 이제 혼자다_x000D_
매일 밤마다 위로했는데_x000D_
어느 날 운명처럼_x000D_
니가 온 거야 (살리고 살리고)_x000D_
내 인생 빨간불 들어왔어_x000D_
오늘도 님 생각에 술 한잔_x000D_
사랑이 뭐 대수냐 외쳐보지만_x000D_
세상은 여자가 반이라지_x000D_
하지만 내 님은 너뿐이지_x000D_
오늘밤 내 품으로 유턴해주세요_x000D_
이제는 내 맘으로 직진해주세요_x000D_
택시 드라이버 인생역전_x000D_
모두가 좋아하는 스타가 됐네_x000D_
달콤했던 곤돌라 피자_x000D_
채널빽도 모두 다 사줄게_x000D_
카드에 한도는 있어도_x000D_
내 사랑의 한도는 없다고_x000D_
열려라 참깨 주문을 외고_x000D_
오늘밤 우리는 사랑에 미치고_x000D_
(사랑과 정열을 그대에게 아부지 뭐하시노)_x000D_
당신의 웃음 한 번_x000D_
시름이 사르르르르_x000D_
당신의 윙크 한 번_x000D_
심근이 그르르르르_x000D_
난 이제 혼자다_x000D_
매일 밤마다 위로했는데_x000D_
어느 날 운명처럼_x000D_
니가 온 거야 (살리고 살리고)_x000D_
내 인생 직진신호 들어왔어_x000D_
오늘도 님 생각에 빙그르르_x000D_
또 한 번 그녀에게 속아보련다_x000D_
세상은 여자가 반이라지_x000D_
하지만 내 님은 너뿐이지_x000D_
오늘밤 내 품으로 유턴해주세요_x000D_
이제는 내 입술에 파킹해주세요_x000D_
(제발요 parking)</t>
  </si>
  <si>
    <t>Yeah yeah yeah yeah yeah
Come and be my love
Come and be my love baby
Yeah yeah yeah yeah yeah
Come and be my love
Come and be my love baby
멍하니 서서 막 고민고민 해
나 이거 진짜 잘하는 짓인지
Yeah yeah yeah yeah 뭐 어때
No no no no 미쳤어
난 쯔위라고 해 무작정 인사할까
내 전화번호야 쪽지를 주고 도망칠까
Yeah yeah yeah yeah 어떡해
No no no no 지금이야
Girl you can do it
눈이 마주치고 있잖아
Love is timing
놓치면 후회할지 몰라
Love is coming coming 좀만 더 용기를 내
더는 망설이지 마
이상하게 생각해도 어쩔 수 없어 반했으니까
You're my heart shaker shaker
놓치기 싫어
You're my heart shaker shaker
어떡해
바보처럼 안 기다려 내가 말할래 반해버렸다고
네가 맘에 든다고 하루 종일 보고 싶다고
Would you be my love
반해버렸으니까
표정관리 해 어색하지 않게
말투는 cool cool 긴장할 필요 없어
Yeah yeah yeah yeah
정신 바짝 차리고 집중해
No no no no
어떡해 똑바로 못 보겠어
지금이야 girl you can do it
눈이 마주치고 있잖아
Love is timing
놓치면 후회할지 몰라
Love is coming coming 좀만 더 용기를 내
더는 망설이지 마
이상하게 생각해도 어쩔 수 없어 반했으니까
You're my heart shaker shaker
놓치기 싫어
You're my heart shaker shaker
어떡해
바보처럼 안 기다려 내가 말할래 반해버렸다고
네가 맘에 든다고 하루 종일 보고 싶다고
Would you be my love
반해버렸으니까
너도 날 원하게 될 거야 날 사랑하게 될 걸
간절히 바라 너도 나와 같기를 oh yeah
망설이지 마 먼저 다가가
사랑을 말해 주저 하지 마
Come baby be my be my be my love
Come baby bae bae bae bae
이상하게 생각해도 어쩔 수 없어 반했으니까
You're my heart shaker shaker
놓치기 싫어
You're my heart shaker shaker
어떡해
바보처럼 안 기다려 내가 말할래 좋아한다고
네가 맘에 든다고 하루 종일 보고 싶다고
사랑한다고
반해버렸다고
You are mine be mine
You are mine be mine
좋아한다고 말할래
반했으니까</t>
  </si>
  <si>
    <t>세상에 다친 맘_x000D_
낫는 약이 없을까_x000D_
고단한 마음을_x000D_
감출 길이 없구나_x000D_
어릴적 어미품_x000D_
배를 어루만지시던_x000D_
약보다 따뜻한_x000D_
그 손길이 생각난다_x000D_
나아라 나아라_x000D_
울아가 울지마라_x000D_
나아라 나아라_x000D_
세상에 지지마라_x000D_
엄마손은 약손_x000D_
울 아가배는 똥배_x000D_
엄마손은 약손_x000D_
울 아가배는 똥배_x000D_
나아라 나아라_x000D_
울아가 울지마라_x000D_
나아라 나아라_x000D_
세상에 지지마라_x000D_
나아라 나아라_x000D_
울아가 울지마라_x000D_
나아라 나아라_x000D_
세상에 지지마라_x000D_
엄마손은 약손_x000D_
울 아가배는 똥배_x000D_
엄마손은 약손_x000D_
울 아가배는 똥배_x000D_
울 아가배는 똥배</t>
  </si>
  <si>
    <t>왜 이제 와 널 만났을까
이제라도 만나 다행이라 말할까
난 기대라는 미련조차
부디 이 지옥 같은 하루가
날 보지 못 한 채로
지나가길 바라는 게 다였죠
널 만나고 난 내일을
기다리고 기대하죠
더 아름다운 곳에서 우리가 만났다면
좋았을 걸 더 사랑했을 걸
그저 곁에서 바라보고 웃고
내 어깰 빌려주는 것 말곤
해줄 수 있는 것도 난 없는 걸
좋았을 걸 참 좋았을 걸
혹시 내가 널 혼자 두고
떠나가야 하는 날이 올까 두려워
넌 언제든 떠나가도 돼 나를
너의 그 미소와 어울리는 곳이라면
나와의 기억들을 잊고 산대도
난 괜찮아 그저 행복했었다고 말해줘
더 아름다운 곳에서 우리가 만났다면
좋았을 걸 더 사랑했을 걸
그저 곁에서 바라보고 웃고
내 어깰 빌려주는 것 말곤
해줄 수 있는 것도 난
참 세상에
믿을 사람 하나 없다고 느껴지다가도
널 보고 있으면 참 살만한 세상 같애
난 또 있잖아
더 나은 내일을 기대하며 잠들곤 해
더 아름다운 곳에서 우리가 만났다면
좋았을 걸 더 사랑했을 걸
그저 곁에서 바라보고 웃고
내 어깰 빌려주는 것
말곤 해줄 수 있는 것도 난 없는 걸
좋았을 걸
참 좋았을 걸</t>
  </si>
  <si>
    <t>내일이 올 걸 아는데
난 핸드폰을 놓지 못해
잠은 올 생각이 없대 yeah
다시 인스타그램 인스타그램 하네
잘 난 사람 많고 많지
누군 어디를 놀러 갔다지
좋아요는 안 눌렀어
나만 이런 것 같아서
저기 인스타그램 인스타그램 속엔
문제야 문제
온 세상 속에
똑같은 사랑 노래가
와 닿지 못해
나의 밤 속엔
생각이 너무 많네
복잡해
틈 만나면 바뀌는 게
관둘래
이놈의 정보화 시대
단단히 잘못됐어
요즘은 아는 게 더
괴로운 것 같은데
가면 갈수록
너무 어려워
나만 이런 건지
클럽 말고 뭐
영화 말고 뭐 없나 하다
결국 동네
내 맘에는 구멍이 있어
그건 뭘로도 못 채우는 것 yeah
난 지금 가라앉는 중 인걸
네모난 바닷속에서
문제야 문제
온 세상 속에
똑같은 사랑 노래가
와 닿지 못해
나의 밤 속엔
생각이 너무 많네
뚜루루뚜 뚜루루뚜
뚜루루뚜 뚜루루뚜
All night
그렇게 시간 낭비를 하네
저 인스타그램 속에서
Lonely lonely so lonely
원래 이리도 힘든가요
No way no way
이 피드 속엔
나완 다른 세상뿐인데
부질없이
올려놓은 사진
뒤에 가려진 내 마음을
아는 이 없네
난 또 헤매이네
저 인스타그램 속에서
그래 너는 요즘 어때
잠 못 자는 건 여전해?
자른 단발이 참 예쁘던데
좋아요는 안 눌렀어
조금 웃긴 것 같아서
뚜루루뚜 뚜루루뚜
뚜루루뚜 뚜루루뚜
All night
그렇게 시간 낭비를 하네
네 인스타그램 속에서</t>
  </si>
  <si>
    <t>습관처럼 떠오르던
눈에 아른거리던 네 모습이
더는 그려지지 않아
거짓뿐이었던 너의 말과
너도 모르는 너의 모습들을
더는 원치 않아
단 한 번뿐인 이별에도 말하지 못한
너의 진심을 이젠 다 알 것 같은데
미안해 더는 널 바라보지 않아
미안해 더는 나 후회하지 않아
다시 널 마주할 그 순간에도
널 사랑하지 않아 말할 수 있어
수화기 너머 들리는
지친 날 위로하던 네 목소리
더는 그려지지 않아
함께 쌓았던 추억과
그 많던 말들이 아쉬워서
전하지 못한 말들이
미안해 더는 널 바라보지 않아
미안해 더는 나 후회하지 않아
다시 널 마주할 그 순간에도
널 사랑하지 않아 말할 수 있어
어색하게 만난 우리 시작도
처음 고백했던 그 순간들도
다 어제 같은 일인데
누굴 만나 사랑한다는 게
너를 만나 내가 변해간단 게
이젠 없어
미안해 더는 널 사랑하지 않아
미안해 더는 나 후회하지 않아
힘든 시간들에 지쳐갈 때도
이렇게 해야만 내가 편할 것 같아</t>
  </si>
  <si>
    <t>사랑의 주차남자 사랑의 파킹맨_x000D_
파킹맨 오브 러브_x000D_
김광규_x000D_
난 사랑에 미치다_x000D_
내 인생 빨간불 들어왔어 (뤠드 라이트)_x000D_
오늘도 님 생각에 술 한잔 (원샷)_x000D_
사랑이 뭐 대수냐 외쳐보지만_x000D_
(샤우트 샤우트 샤우트 샤우트 샤우트)_x000D_
세상은 여자가 반이라지 (걸 이즈 하프)_x000D_
하지만 내 님은 너뿐이지 (온리 유)_x000D_
오늘 밤 내 품으로 유턴해주세요_x000D_
(유턴 플리즈 인 마이 하트)_x000D_
스무 살 어렸을 땐_x000D_
돈 없어 차였었지 (뻥)_x000D_
서른 살 젊었을 땐_x000D_
집 없어 차였었지 (뻥)_x000D_
난 이제 혼자다_x000D_
매일 밤마다 위로했는데_x000D_
어느 날 운명처럼_x000D_
니가 온 거야 (살리고 살리고)_x000D_
내 인생 빨간불 들어왔어 (뤠드 라이트)_x000D_
오늘도 님 생각에 술 한잔 (원샷)_x000D_
사랑이 뭐 대수냐 외쳐보지만_x000D_
(샤우트 샤우트 샤우트 샤우트 샤우트)_x000D_
세상은 여자가 반이라지 (걸 이즈 하프)_x000D_
하지만 내 님은 너뿐이지 (온리 유)_x000D_
오늘밤 내 품으로 유턴해주세요_x000D_
(유턴 플리즈 인 마이 하트)_x000D_
이제는 내 맘으로 직진해주세요_x000D_
(고 스트레이트)_x000D_
택시 드라이버 인생역전_x000D_
모두가 좋아하는 스타가 됐네_x000D_
달콤했던 곤돌라 피자_x000D_
채널빽도 모두 다 사줄게_x000D_
카드에 한도는 있어도_x000D_
내 사랑의 한도는 없다고_x000D_
열려라 참깨 주문을 외고_x000D_
오늘밤 우리는 사랑에 미치고 (미치고)_x000D_
(사랑과 정열을 그대에게 아부지 뭐하시노)_x000D_
당신의 웃음 한 번_x000D_
시름이 사르르르르 (원 스마일)_x000D_
당신의 윙크 한 번_x000D_
심근이 그르르르 (원 윙크)_x000D_
난 이제 혼자다_x000D_
매일 밤마다 위로했는데 (에브리데이 투나잇)_x000D_
어느 날 운명처럼_x000D_
니가 온 거야 (살리고 살리고)_x000D_
내 인생 직진신호 들어왔어 (고 스트레이트)_x000D_
오늘도 님 생각에 빙그르르 (빙그르르르)_x000D_
또 한 번 그녀에게 속아보련다 (어게인 어게인)_x000D_
세상은 여자가 반이라지_x000D_
하지만 내 님은 너뿐이지 (온리 유)_x000D_
오늘밤 내 품으로 유턴해주세요_x000D_
(유턴 플리즈 인 마이 하트)_x000D_
이제는 내 입술에 파킹해주세요_x000D_
(제발요 parking)</t>
  </si>
  <si>
    <t>시간이 째깍째깍 갑니다_x000D_
지구가 빙글빙글 돕니다_x000D_
흐르는 세월 막을순 없다_x000D_
고로 나는 아이엔쥐다_x000D_
인생만사 새옹지마 한물갔다 말하지마_x000D_
백세시대 나는 아직 반타작이야_x000D_
세상만사 호사다마 간주점프 누르지마_x000D_
나는 아직 간주중이야_x000D_
계절이 왔다갔다 합니다_x000D_
일월이 떴다졌다 합니다_x000D_
흘러간 세월 돌릴순 없다_x000D_
고로 나는 네버스탑_x000D_
인생만사 새옹지마 끝났다고 말하지마_x000D_
인생은 육십부터 시작이야_x000D_
세상만사 호사다마 정지버튼 누르지마_x000D_
나는 아직 간주중이야_x000D_
온다 나에 클라이막스</t>
  </si>
  <si>
    <t>설레어 너와 나의 랑데뷰 (랑데뷰)
내 마음을 들었다 놨다 해 맘대루 (맘대루)
지금 내 눈엔 눈엔 눈엔
네 어깨 무릎 발 (oh)
숨이 탁 막힐 것 같아 난 너만 보면
Wow wow 정신을 또 놔 놔 네 매력에
난 난 놀라게 돼 또 (hit it hit it hit it ho)
우우우 무슨 말이 필요해 넌
숨이 콱 막힐 것 같아
자꾸만 봐 자꾸 와 이제 나만 보게 될 거야
너를 들었다 놓을 거야
넌 점점 더 fall in love
Give it to you my 눈눈눈눈눈눈 눈빛
쏟아지는 my 터터터터터터 터치
하나뿐인 my 럽럽럽럽럽 my luver
내 머리부터 뿜뿜 내 발끝까지 뿜뿜 뿜뿜 어
Just feel it 뿜뿜
네 앞에서 난 뿜뿜 네게 줄게 뿜뿜 뿜뿜 어
지금 보고 있는 게 꿈은 아닐 걸
Wake up wake up
땡땡이치고 날 만나게 될 걸
Take off take off
매력을 야 뿜어뿜어뿜어뿜어
보여줄게 pic up the phone
Now or never pick up pick up
Wow wow 정신없이 쿵 쿵
내 마음을 뿜 뿜 사정없이
또 (hit it hit it hit it ho)
우우우 여기서 뭘 어떻게 더
낮이나 밤이나 빛이나 미쳤나봐
떨리지 막 떨려와 이제 나만 생각 날 거야
밤에 잠도 잘 못 잘 거야
점점 더 fall in love
Give it to you my 눈눈눈눈눈눈 눈빛
쏟아지는 my 터터터터터터 터치
하나뿐인 my 럽럽럽럽럽 my luver
내 머리부터 뿜뿜 내 발끝까지 뿜뿜 뿜뿜 어
우 너만 보면 너만 보면 내 가슴이 뿜뿜뿜뿜
우 자꾸 봐도 자꾸 봐도 내 가슴이 쿵쿵쿵쿵
Give it to you my 눈눈눈눈눈눈 눈빛
쏟아지는 my 터터터터터터 터치
하나뿐인 my 럽럽럽럽럽 my luver
내 머리부터 뿜뿜 내 발끝까지 뿜뿜 뿜뿜 어
Just feel it 뿜뿜
네 앞에서 난 뿜뿜 네게 줄게 뿜뿜 뿜뿜 어</t>
  </si>
  <si>
    <t>오늘은 바쁘시나요_x000D_
시간 한번 내주실래요_x000D_
오늘은 일이 있어도_x000D_
내가 하잔대로 해줘요_x000D_
부끄러워하지 마세요_x000D_
알아요 오빠 마음을_x000D_
괜찮냐고 묻지 마세요_x000D_
오늘은 오빠꺼니까_x000D_
쿵 쿵 쿵 어머 심쿵하구나_x000D_
무조건 고고싱이야_x000D_
땅 땅 땅 하고 밀당하지마_x000D_
내 가슴에 불을 질러줘_x000D_
그래요 끼부렸어요_x000D_
술잔이 비어있네요_x000D_
맞아요 꼬신 거예요_x000D_
갈 때까지 한번 가봐요_x000D_
부끄러워하지 마세요_x000D_
알아요 오빠 마음을_x000D_
괜찮냐고 묻지 마세요_x000D_
오늘은 오빠꺼니까_x000D_
쿵 쿵 쿵 어머 심쿵하구나_x000D_
무조건 고고싱이야_x000D_
땅 땅 땅 하고 밀당하지마_x000D_
내 가슴에 불을 질러줘_x000D_
이 밤이 가기 전 그대만 있으면_x000D_
난 난 난 이제 행복할거야_x000D_
내 맘을 가져가줘요_x000D_
쿵 쿵 쿵 어머 심쿵하구나_x000D_
무조건 고고싱이야_x000D_
땅 땅 땅 하고 밀당하지마_x000D_
내 가슴에 불을 질러줘</t>
  </si>
  <si>
    <t>취해가는 술잔 속에 흔들린 사랑_x000D_
이제는 가야지 하면서 우는 두 사람_x000D_
술 한 잔 술 한 잔에 사랑을 하고_x000D_
술 한 잔 술 한 잔에 이별을 하네_x000D_
아 아아아 취하는구나 술잔 속에_x000D_
비가 내린다 너도 울고 나도 우는데</t>
  </si>
  <si>
    <t>오늘도 난 달려간다_x000D_
비바람을 맞으면서_x000D_
가시밭길 걸어가도_x000D_
나는 멈출수 가 없어_x000D_
이세상에 둘도 없는_x000D_
사랑하는 이를 위해_x000D_
토끼 같은 자식 위해_x000D_
슈퍼맨이 되어야 해_x000D_
큰 꿈 따윈 다 버렸다_x000D_
청춘도 다 끝났다_x000D_
서러움도 사치라고_x000D_
아파도 아플 수 없어_x000D_
사랑 찾아 행복 찾아_x000D_
고독한 길을 떠난다_x000D_
아빠라는 이름으로_x000D_
가야만 하는 길이니까_x000D_
오늘도 난 내일도 난_x000D_
사랑하는 이를 위해_x000D_
아빠라는 이름으로_x000D_
살아야 하는 운명이야_x000D_
그림 같은 집 없어도_x000D_
돈 없어도 난 괜찮아_x000D_
오손도손 소박하게_x000D_
사는 것도 행복하지_x000D_
큰 꿈 따위 다 버렸다_x000D_
청춘도 다 끝났다_x000D_
서러움도 사치라고_x000D_
아파도 아플 수 없어_x000D_
사랑 찾아 행복 찾아_x000D_
고독한 길을 떠난다_x000D_
아빠라는 이름으로_x000D_
가야만 하는 길이니까_x000D_
오늘도 난 내일도 난_x000D_
사랑하는 이를 위해_x000D_
아빠라는 이름으로_x000D_
살아야 하는 운명이야_x000D_
사랑 찾아 행복 찾아_x000D_
고독한 길을 떠난다_x000D_
아빠라는 이름으로_x000D_
살아가는 인생이야</t>
  </si>
  <si>
    <t>나의 비밀정원
난 아직도 긴 꿈을 꾸고 있어
그 어떤 이에게도 말하지 못했던
아침 햇살이 날 두드리며 hello
매일 머물렀다 가는데 모르지
처음으로 너에게만 보여줄게
나를 따라 come with me bae
손을 잡아 you and me
내 안에 소중한 혼자만의 장소가 있어
아직은 별거 아닌 풍경이지만
조금만 기다리면 곧 만나게 될 걸
이 안에 멋지고 놀라운 걸 심어뒀는데
아직은 아무것도 안 보이지만
조금만 기다리면 알게 될 거야
나의 비밀정원
너무 단순해 그 사람들은 말야
눈으로 보는 것만 믿으려 하는 걸
빗방울은 날 다독이며 잠시
내게 또 힘을 주곤 해 다정히
오늘 하루 한 사람만 초대할게
나를 따라 come with me bae
상상해봐 you and me
내 안에 소중한 혼자만의 장소가 있어
아직은 별거 아닌 풍경이지만
조금만 기다리면 곧 만나게 될 걸
이 안에 멋지고 놀라운 걸 심어뒀는데
아직은 아무것도 안 보이지만
조금만 기다리면 알게 될 거야
나의 비밀정원
아마 언젠가 말야
이 꿈들이 현실이 되면
함께 나눈 순간들을 이 가능성들을
꼭 다시 기억해줘
네 안에 열렸던 문틈으로 본 적이 있어
아직은 별거 아닌 풍경이지만
조금만 기다리면 곧 만나게 될 걸
그 안에 멋지고 놀라운 걸 심어뒀는데
아직은 아무것도 안 보이지만
조금만 기다리면 알게 될 거야
너의 비밀정원
무럭무럭 어서어서 자라나 줘 beautiful</t>
  </si>
  <si>
    <t>어릴 때 넌 키도 작고
빼빼 말랐지 기억나
난 knock 그런 니가 괜히 맘에 들어
두드려보지만 yeah
짓궂게 놀려주는 게
나름 나의 맘이었는데
Why don't you know
그런 채로 졸업식 but these days
너의 소식이 어디서 타고 오는 건지
훌쩍 커버린 너는 왜 땜에 멋진 건지
내 timeline에 나타나는 너의 시간이
내 시간을 다 훔쳐가 yeah
Oh winter night when I meet you
나 너를 만나면
그 어릴 때 뭐 모를 때
사실 널 좋아했다고
말해줄 거야 괜히 널 보면
못되게 굴었었다고
말해줄 거야 너도 그 날로
돌아가 솔직해줄래
어릴 때 넌 숫기 없고
조용했었지 기억나
근데 어쩜 하는 말마다
왜 그렇게 예쁘게 하는데
이제는 놀릴 수 없이
커져버린 너의 어깨가
날 설레게 해 따뜻할 것 같아
Oh winter night when I meet you
나 너를 만나면
그 어릴 때 뭐 모를 때
사실 널 좋아했다고
말해줄 거야 괜히 널 보면
못되게 굴었었다고
말해줄 거야 너도 그 날로
돌아가 솔직해줄래
널 좋아했던 그때가 그리운 걸까
아님 지금도 떨리는 걸까 yeah
너가 걸어오고 있어 몸이 얼어붙어
아무 말도 못 하겠어
Oh winter night when I meet you
흰 눈이 내리면
난 아직도 널 보는 게
사실 두근거린다고
말해줄 거야 이제 널 보면
예쁘게 웃어준다고
말해줄 거야 너도 그 날로
돌아가 솔직해줄래</t>
  </si>
  <si>
    <t>너무 늦어버려서 미안
나 알다시피 좀 많이 느려서
몇 번이나 읽어도
난 믿어지지 않았나 봐
답을 알 수 없던 질문들
다음날에 많이 웃겨줘야지
난 그랬어
지금 생각해 보면 그때
넌 안간힘을 쓰고 있었는데
널 알아주지 못하고
더 실없이 굴던 내 모습
얼마나 바보 같았을까
내일 맛있는 거 먹자고
혹 영화라도 볼까 말하던 내가
나 그때로
다시 돌아가 네 앞에 선다면
하고 싶은 말 너무나 많지만
그냥 먼저 널 꼭 안아 보면 안될까
잠시만이라도
나 그때로
다시 돌아갈 기회가 된다면
그때보다는 잘할 수 있을까
뭔가 그럴듯한 말을 하고 싶은데
나 아무래도 내일 쓸까 봐 또 미룰래
너무 오래 걸려서 미안
지금 보내더라도 어차피
달라질 건 없다고
넌 이미 모두 잊었다고
읽지도 않을 수 있겠지
설마 그럴 리가 없다고
모른 척했던 시간이 넘 길었어
나 그때로
다시 돌아가 널 볼 수 있대도
어쩌면 나는 그대로일지 몰라
사실 아직도 그 답은 잘 모르겠어
미안하단 말은 안 할래
그렇게 되면 끝나버릴까 봐
그러고 나면 똑같아질까 봐
혹시 내일이면 알게 될 수 있을까
오늘도 미루고 내일도 미루겠지만
널 사랑해
이것만으론 안 될지 몰라도
이제 와서 다 소용없더라도
이것밖에 난 하고픈 말이 없는데
사랑해 너를</t>
  </si>
  <si>
    <t>사랑이 나를 울리기 전에_x000D_
눈물이 나를 가두기 전에_x000D_
떠나야 해 잊어야 해 여기서 돌아서야 해_x000D_
아직도 못다한 말이 너무나 많은데_x000D_
이대로 지워야 하나_x000D_
아 미련 같은건 이제는 사치인거야_x000D_
당신이 날 못 버린다니_x000D_
내가 먼저 떠날 수밖에_x000D_
사랑이 나를 울리기 전에_x000D_
눈물이 나를 가두기 전에_x000D_
떠나야 해 잊어야 해 여기서 돌아서야 해_x000D_
아직도 못다한 말이 너무나 많은데_x000D_
이대로 지워야 하나_x000D_
아 미련 같은건 이제는 사치인거야_x000D_
당신이 날 못 버린다니_x000D_
내가 먼저 떠날 수밖에_x000D_
당신이 날 못 버린다니_x000D_
내가 먼저 떠날 수밖에</t>
  </si>
  <si>
    <t>대한민국 대한민국_x000D_
평창으로 오너라 한판붙자_x000D_
워어어어어 워어어어어_x000D_
워어어어어 워어어어어_x000D_
한판붙자 너 오늘 임자만났다_x000D_
한판붙자 완전히 부숴주겠다_x000D_
허이허이 얼쑤_x000D_
하룻강아지 (너) 범 무서운 줄 (나)_x000D_
모른다더니 (아주) 혼내줄테다 (허이)_x000D_
뻔데기 앞에서 (너) 주름잡는 놈 (너)_x000D_
있다하더니 (허이) 예끼 네 이놈_x000D_
워어어어어 워어어어어_x000D_
워어어어어 워어어어어_x000D_
한판붙자 너 오늘 임자만났다_x000D_
한판붙자 완전히 부숴주겠다_x000D_
뛰어 뛰어 평창으로 뛰어_x000D_
평창 평창 코리아_x000D_
뛰어 뛰어 평창으로 뛰어_x000D_
평창 평창 코리아_x000D_
워어어어어 워어어어어_x000D_
워어어어어 워어어어어_x000D_
한판붙자 너 오늘 임자만났다_x000D_
한판붙자 완전히 부숴주겠다_x000D_
허이허이 얼쑤_x000D_
뛰는놈위에 (너) 나는놈있다 (나)_x000D_
너정도쯤은 (아주) 식은죽먹기 (허이)_x000D_
까불다가는 (너) 큰코다친다 (너)_x000D_
덤벼볼테면 (드루와) 덤벼보아라 헤_x000D_
워어어어어 워어어어어_x000D_
워어어어어 워어어어어_x000D_
한판붙자 너 오늘 임자만났다_x000D_
한판붙자 완전히 부숴주겠다_x000D_
허이허이 얼쑤_x000D_
열번찍어서 (나) 안넘어가는 (나)_x000D_
나무는없다 (옳지) 밀어붙치자 (허이)_x000D_
죽기아니면 (나) 까무러치기 (나)_x000D_
이판사판 (드루와) 끝장을 보자 허_x000D_
워어어어어 (헤이헤이헤이)_x000D_
워어어어어 (헤이헤이헤이)_x000D_
워어어어어 (헤이헤이헤이)_x000D_
워어어어어 (헤이헤이헤이)_x000D_
한판붙자 너 오늘 임자만났다_x000D_
한판붙자 완전히 부숴주겠다_x000D_
평창으로 오너라 한판붙자</t>
  </si>
  <si>
    <t>어서와요 마음이 춥죠 이리와서 앉으세요_x000D_
왕대포에 젓가락장단 이 한밤 놀아봅시다_x000D_
세상시름 걱정일랑 왕대포에 에라좋다 날려버리고_x000D_
동동주 술타령에 한곡조 눌러봐요_x000D_
아싸라비아 얘들아 건배 애블바디 컴온베이베_x000D_
어서와요 마음이춥죠 이리와서 앉으세요_x000D_
왕대포에 젓가락장단 이 한밤 놀아봅시다_x000D_
세상시름 걱정일랑 왕대포에 에라좋다 날려버리고_x000D_
동동주 술타령에 어깨춤 절로난다_x000D_
아싸라비아 얘들아 건배 애블바디 컴온베이베</t>
  </si>
  <si>
    <t>I remember very first time in love
I remember oh oh
I remember oh oh
너도 같은 기분일까 so I'm in love
I remember oh oh
I remember oh
어머 이래도 되는지 싶어 (aha)
그래 너 때문에 매일 즐거워
조금 서두르는 것 같아도 baby
I need your love oh oh
I need your love oh oh oh
심장이 훅 내려앉게 달콤해
가끔은 상처받을까 걱정돼
처음부터 모든 걸 알 순 없겠지
하지만 난 다 던져볼래
자꾸 아찔한 이 느낌
위험한 이 느낌
내 손을 꼭 잡아줘 I want you
흔들리지 않게 조금 더 뜨겁게
나를 꼭 더 안아줘
넌 롤러코스터 ooh ahh
롤러코스터uh woh ahh
I need your love ooh ahh
Baby your love uh woh ahh
빤히 바라볼 때 가슴이 떨려
아닌 척 해봐도 뻔히 다 걸려
내가 먼저 말하지 않아도 이미 다 알아
넌 내 맘과 같아 (aha)
너무 빠른 건 아닐까 싶어 (aha)
근데 너 때문에 매일 새로워
조금 서툴러도 눈 감아줘 baby
I need your love oh oh
I need your love oh oh oh
시간이 멈춘 것처럼 달콤해
갑자기 날 떠날까 봐 걱정돼
처음부터 모든 걸 알 순 없겠지
하지만 난 다 던져볼래
자꾸 아찔한 이 느낌
위험한 이 느낌
내 손을 꼭 잡아줘 I want you
흔들리지 않게 조금 더 뜨겁게
나를 꼭 더 안아줘
넌 롤러코스터ooh ahh
롤러코스터uh woh ahh
I need your love ooh ahh
Baby your love uh woh ahh
어쩌다 찾아온 내 사랑
I love you I love you
모든 게 꿈이 아니기를
I love you I love you
Look
넌 롤러코스터ooh ahh
롤러코스터uh woh ahh
I need your love ooh ahh
Baby your love uh woh ahh
롤러코스터
롤러코스터</t>
  </si>
  <si>
    <t xml:space="preserve">오빠야 _x000D_
오빠뿐이야 난 오빠뿐이야 난 _x000D_
내 생에 최고의 선물 우리 오빠야 오빠 _x000D_
_x000D_
오빠야 오빠야 오빠야_x000D_
나를 사랑해줘 오빠 _x000D_
콕 찍어 콕 찍어 콕 찍어_x000D_
나라고 말해줘요 오빠야 _x000D_
띵호아 띵호아 띵호아 우린 정말 딱이야 _x000D_
오빠 내 맘 받아주세요 우리 오빠 _x000D_
_x000D_
어머어머 너무 멋져 맘에 쏙 들어와요 _x000D_
딱 걸렸어 딱 찾았어_x000D_
정말 내 스타일 저 남자 _x000D_
어머어머 잘생겼어 내게 최고의 사랑 _x000D_
드디어 난 만난 거죠 바로 당신입니다 _x000D_
_x000D_
모른 척 튕기지 말아요_x000D_
밀당도 더 이상 싫어요 _x000D_
그토록 찾았던 내 사랑_x000D_
이제야 찾은 거죠 내 님아 _x000D_
_x000D_
오빠야 오빠야 오빠야_x000D_
나를 사랑해줘 오빠 _x000D_
콕 찍어 콕 찍어 콕 찍어_x000D_
나라고 말해줘요 오빠야 _x000D_
띵호아 띵호아 띵호아_x000D_
우린 정말 딱이야 _x000D_
오빠 내 맘 받아주세요 우리 오빠 _x000D_
_x000D_
오빠야 오빠뿐이야 난 오빠뿐이야 난 _x000D_
내 생에 최고의 선물 우리 오빠야 오빠 _x000D_
_x000D_
어머어머 잘생겼어 내게 최고의 사랑 _x000D_
드디어 난 만난 거죠 바로 당신입니다 _x000D_
_x000D_
모른 척 튕기지 말아요_x000D_
밀당도 더 이상 싫어요 _x000D_
그토록 찾았던 내 사랑_x000D_
이제야 찾은 거죠 내 님아 _x000D_
_x000D_
오빠야 오빠야 오빠야_x000D_
나를 사랑해줘 오빠 _x000D_
콕 찍어 콕 찍어 콕 찍어_x000D_
나라고 말해줘요 오빠야 _x000D_
띵호아 띵호아 띵호아 우린 정말 딱이야 _x000D_
오빠 내 맘 받아주세요 우리 오빠 오빠 </t>
  </si>
  <si>
    <t xml:space="preserve">시린 가슴에 바람이 분다
외로움에 눈물이 난다
힘차게 달려온 후회없는 내 인생
돈도 명예도 별것 없더라
힘이 들때 부르면 어디든지 달려온
니가 정말 최고 친구야
세찬 비바람이 불어도
거센 눈보라가 닥쳐도
함께 있어 나는 행복해
고맙다 친구야 사랑한다 친구야
오늘은 술이 너무 달다
시린 가슴에 바람이 분다
외로움에 눈물이 난다
힘차게 달려온 후회없는 내 인생
돈도 명예도 별것 없더라
힘이 들때 기대면 아낌없이 감싸준
니가 정말 최고 친구야
세찬 비바람이 불어도
거센 눈보라가 닥쳐도
함께 있어 나는 행복해
고맙다 친구야 사랑한다 친구야
오늘은 술이 너무 달다
고맙다 친구야 사랑한다 친구야
오늘은 술이 너무 달다
오늘은 술이 너무 달다
</t>
  </si>
  <si>
    <t>내 몸이 확
머리가 휙 
돌아가 어때 
지금 기분이
우리는 마치 
자석같아
서로를 안고
또 밀쳐내니까
너는 날 미치게 하고 
정신 못 차리게 해  
그래 알겠지 넌 참
날 기가 막히게 해
너는 날 춤추게 하고
술 없이 취하게 해
그래 알겠지 넌 참
착한 날 독하게 해 
우리 둘만의 
이 영화에  
진짜 주인공은 너였어 baby
그래 넌 오늘도 너답게
화려한 주인공처럼
그저 하던 대로 해
그게 악역이라도
나를 슬프게 해도
넌 너여야만 해 
내가 아플지라도 
슬픈 엔딩이라도 
the show must go on
the show must go on
너는 늘 끝장을 보고
모든 걸 덮으려 해
왜 날개를 달아주고
추락하자 해
너는 늘 착하지라며 
날 눈물 삼키게 하잖아
그래 알겠지 알겠지
넌 날 혹하게 해
우리 둘만의 
이 드라마에 
진짜 주인공은 너였어 baby
그래 넌 오늘도 너답게
화려한 주인공처럼
그저 하던 대로 해
그게 악역이라도
나를 슬프게 해도
넌 너여야만 해 
내가 아플지라도 
슬픈 엔딩이라도 
the show must go on
the show must go on
그저 하던 대로 해
그게 악역이라도
나를 슬프게 해도
넌 너여야만 해 
내가 아플지라도 
슬픈 엔딩이라도 
the show must go on
the show must go on
you must go on</t>
  </si>
  <si>
    <t>어떻게 난 해야 해 니가 떠난다고 말하면
난 혼자 남겨지는 게 더 두려울 텐데
이유를 말해준다면 조금 편할 것 같아
아주 작은 손짓조차도
내겐 소중한
너를 잊을 수 없는
슬픈 기억 속으로 보내 잠 못 이루겠지
You 비가 오는 거리에
혼자 버려진 채로 서 있는 날 생각해 봤니
혼자 있는 밤이면 니가 잠이 들던 자리엔
슬피 우는 나의 눈물로 모두 젖어 들 거야
모두가 말했었어 둘이 잘 어울린다고
그럴 땐 넌 내 품에 기대어왔어
이젠 눈을 감으면 꿈속에서 널 만나
긴 밤을 지내다
널 아침이 되면
난 잠에서 깨어
다시 보내고 난 후 아파 눈물 흘리겠지
You 비가 오는 거리에
혼자 버려진 채로 서 있는 날 생각해 봤니
혼자 있는 밤이면 니가 잠이 들던 자리에
슬피 우는 나의 눈물로 모두 젖어 들 거야
You 비가 오는 거리에
혼자 버려진 채로 서 있는 날 생각해봤니
혼자 있는 밤이면 니가 잠이 들던 자리에
슬피 우는 나의 눈물로 모두 젖어 들 거야</t>
  </si>
  <si>
    <t>네가 상처받지 않게
어떻게 말을 꺼낼까
예쁜 말 적당한 핑계로
널 보내고 난 떠나려 했어
일어선 나를 붙잡고 엉엉 울며
매달리기 전 까지 말야
다른 사람을 사랑하고 있어
다 말하고 싶지 않았어
넌 좋은 사람이니까
허물어지는 모래성을 붙잡고
더 애를 쓰려 하지 마
너 아닌 다른 사람을 사랑하고 있어
바란 것도 하나 없이
넌 항상 모든 걸 줬어
행복한 내가 너의 행복이라며
넌 언제나 나만 바라봤어
그런데 너의 사랑이 점점 지쳐
변명 하지 않고 다 말할게
다른 사람을 사랑하고 있어
다 말하고 싶지 않았어
넌 좋은 사람이니까
허물어지는 모래성을 붙잡고
더 애를 쓰려 하지 마
너 아닌 다른 사람을
걱정하다가도 까맣게 널 잊을 만큼
진심으로 사랑하고 있어
아름다웠던 사랑의 끝에서
다 말하고 싶지 않았어
네가 아플까 봐
허물어지는 모래성을 붙잡고
더 애를 쓰려 하지 마
너 아닌 다른 사람을
사랑하고 있어</t>
  </si>
  <si>
    <t>두둥실 저달은 내님의 마음 이었나_x000D_
은은한 달무리 내님의 여운 이었나_x000D_
휘엉청 밝은달 당신의 사랑 이었나_x000D_
꽃구름 걷힌밤 당신을 바라 보아요_x000D_
진심이었나 정말 이었나_x000D_
먼훗날 달이 되어서_x000D_
내딛는 발길마다 비춰주리오_x000D_
언제나 항상 달이 되어서_x000D_
진심이었나 정말 이었나_x000D_
먼훗날 달이 되어서_x000D_
내딛는 발길마다 비춰주리오_x000D_
언제나 항상 달이 되어서_x000D_
그런거였나 사실은 아픔이었나_x000D_
지금은 달이 되어서_x000D_
님의 생각 손끝따라 바라보아요_x000D_
저하늘 멀리 달이 됐으니_x000D_
아득히 먼곳 달이 됐으니</t>
  </si>
  <si>
    <t>흩어진 시든 꽃잎이 바람을 기다리듯이_x000D_
지나간 추억 되새기며 세월 위를 걷지만_x000D_
마음속 어떤 한 사람 눈물로 남은 기억들_x000D_
사랑이 머문 그 자리는 지울 수가 없는데_x000D_
그리워라 그리워라 그 사람이 난 보고 싶어서_x000D_
쓸쓸한 바람 불어오면 그대가 그리워_x000D_
마음속 어떤 한 사람 눈물로 남은 기억들_x000D_
사랑이 머문 그 자리는 지울 수가 없는데_x000D_
그리워라 그리워라 그 사람이 난 보고 싶어서_x000D_
쓸쓸한 바람 불어오면 그대가 그리워_x000D_
그리워라 그리워라 그 사람이 난 보고 싶어서_x000D_
쓸쓸한 바람 불어오면 그대가 그리워</t>
  </si>
  <si>
    <t>마음이 툭 하고 끊어진 것 같아
한동안 멍하다 금세 너무 아파
우우우우 잘 지내 차가운 너의 그 한마디
머뭇대며 왜냐고 물어보려다 그만두기로 해
이제 와 뭐가 중요하겠니 이별의 이유 따위
달라지는 건 없을 텐데
가까스로 한동안 버티겠지
엉망으로 너 없는 시간들을
그러다 네 소식에 잘 지낸단 말에 무너지듯
못 견디게 보고 싶겠지 나는
그런가 봐 내 마음 한편에선 참 못난 생각만 해
적어도 나보단 더 아프길 나보다 늦게 잊길
나 때문에 잠 못 이루길
너 없이 가까스로 한동안 버티겠지
엉망으로 너 없는 시간들을
그러다 네 소식에 잘 지낸단 말에 무너지듯
못 견디게 그립고 못 견디게 밉겠지
어쩌면 나에게 미안해서
널 너무 사랑한 내가 안쓰러워서
잘 지내고 싶은데 네 말처럼
일분 일초가 엉망이야
이별이 다 그렇지
괜찮은 척 지내다 한순간 주저앉고 말아
우연히 보게 된 누군가와 웃는 네 사진에
못 견디게 그립고 또 못 견디게 밉겠지
어쩌면 나에게 미안해서
널 너무 사랑한 내가 안쓰러워서
잘 지내고 싶은데 네 말처럼
일분 일초가 엉망이야 너 없인</t>
  </si>
  <si>
    <t>사랑을 했다 우리가 만나
지우지 못할 추억이 됐다
볼만한 멜로드라마
괜찮은 결말
그거면 됐다 널 사랑했다
우리가 만든 love scenario
이젠 조명이 꺼지고
마지막 페이지를 넘기면
조용히 막을 내리죠
에이 괜찮지만은 않아
이별을 마주한다는 건
오늘이었던 우리의 어제에
더는 내일이 없다는 건
아프긴 해도 더 끌었음
상처가 덧나니까 ye
널 사랑했고 사랑 받았으니
난 이걸로 됐어
나 살아가면서 가끔씩 떠오를 기억
그 안에 네가 있다면 그거면 충분해
사랑을 했다 우리가 만나
지우지 못할 추억이 됐다
볼만한 멜로드라마
괜찮은 결말
그거면 됐다 널 사랑했다
우리가 만든 love scenario
이젠 조명이 꺼지고
마지막 페이지를 넘기면
조용히 막을 내리죠
갈비뼈 사이사이가 찌릿찌릿한 느낌
나 사랑받고 있음을 알게 해주는 눈빛
너에게 참 많이도 배웠다 반쪽을 채웠다
과거로 두기엔 너무 소중한 사람이었다
나 살아가면서 가끔씩 떠오를 기억
그 안에 네가 있다면 그거면 충분해
사랑을 했다 우리가 만나
지우지 못할 추억이 됐다
볼만한 멜로드라마
괜찮은 결말
그거면 됐다 널 사랑했다
네가 벌써 그립지만
그리워하지 않으려 해
한 편의 영화 따스했던 봄으로
너를 기억할게
우리가 만든 love scenario
이젠 조명이 꺼지고
마지막 페이지를 넘기면
조용히 막을 내리죠
우린 아파도 해봤고
우습게 질투도 했어
미친 듯이 사랑했고
우리 이 정도면 됐어
사랑을 했다
우리가 만나
그거면 됐다
널 사랑했다</t>
  </si>
  <si>
    <t>생각이 난다 홍시가 열리면_x000D_
울 엄마가 생각이 난다_x000D_
자장가 대신 젖가슴을 내주던_x000D_
울 엄마가 생각이 난다_x000D_
눈이 오면 눈맞을 세라_x000D_
비가 오면 비젖을 세라_x000D_
험한 세상 넘어질 세라_x000D_
사랑 땜에 울먹일 세라_x000D_
그리워진다 홍시가 열리면_x000D_
울 엄마가 그리워진다_x000D_
눈에 넣어도 아프지도 않겠다던_x000D_
울 엄마가 그리워진다_x000D_
생각이 난다 홍시가 열리면_x000D_
울 엄마가 생각이 난다_x000D_
회초리 치고 돌아 앉아 우시던_x000D_
울 엄마가 생각이 난다_x000D_
바람 불면 감기들 세라_x000D_
안먹어서 약해 질 세라_x000D_
힘든 세상 뒤쳐질 세라_x000D_
사랑 땜에 아파 할 세라_x000D_
그리워진다 홍시가 열리면_x000D_
울 엄마가 그리워진다_x000D_
생각만 해도 눈물이 핑도는_x000D_
울 엄마가 그리워진다_x000D_
생각만 해도 가슴이 찡하는_x000D_
울 엄마가 그리워진다</t>
  </si>
  <si>
    <t>큰 소리로 울면서 이 세상에 태어나
가진 것은 없어도 비굴하진 않았다
때론 사랑에 빠져 비틀댄 적 있지만 
입술 한 번 깨물고 사내답게 웃었다
긴가민가하면서 조마조마하면서 
설마설마하면서 부대끼며 살아온
이 세상을 믿었다 나는 나를 믿었다 
추억 묻은 친구야 물론 너도 믿었다 
간 주 중 ♪
벌거벗은 몸으로 이 세상에 태어나 
자랑할 건 없어도 부끄럽지도 않아 
한 때 철없던 시절 방황한적 있지만 
소주 한 잔 마시고 사내답게 잊었다 
긴가민가하면서 조마조마하면서 
설마설마하면서 부대끼며 살아온 
이 세상을 믿었다 나는 나를 믿었다 
추억 묻은 친구야 물론 너도 믿었다 
미련 같은 건 없다 후회 역시도 없다 
사내답게 살다가 사내답게 갈 거다 
사내답게 갈 거다</t>
  </si>
  <si>
    <t>살다보면 알게돼 일러 주지않아도_x000D_
너나 나나 모두다 어리석다는 것을_x000D_
살다보면 알게돼 알면 웃음이나지_x000D_
우리모두 얼마나 바보처럼 사는지_x000D_
잠시 왔다가는 인생 잠시 머물다갈 세상_x000D_
백년도 힘든것을 천년을 살 것처럼_x000D_
살다보면 알게돼 버린다는 의미를_x000D_
내가 가진 것들이 모두 부질없다는 것을_x000D_
띠리 띠리띠리띠리 띠 띠리 띠리_x000D_
띠리 띠리띠리띠리 띠리디리띠리디리리_x000D_
살다보면 알게돼 알고싶지 않아도_x000D_
너나나나 모두다 미련 하다는 것을_x000D_
살다보면 알게돼 알면 이미늦어도_x000D_
그런대로 살만한 세상이라는 것을_x000D_
잠시 스쳐가는 청춘 훌쩍 가버리는 세월_x000D_
백년도 힘든것을 천년을 살것처럼_x000D_
살다보면 알게돼 비운다는 의미를_x000D_
내가 가진 것들이 모두 꿈이였다는 것을_x000D_
모두 꿈이였다는 것을_x000D_
띠리 띠리띠리띠리 띠 띠리 띠리_x000D_
띠리 띠리띠리띠리 띠리디리띠리디리리</t>
  </si>
  <si>
    <t>오소서 님이여 님이시여_x000D_
촉촉이 젖은 입술로_x000D_
바람에 업히여 구름에 실려_x000D_
살짝이 오소서_x000D_
오소서 님이여 님이시여_x000D_
선바람 모습 그대로_x000D_
푸서리길 말고 꽃길을_x000D_
따라 살짝이 오소서_x000D_
낙숫물에 머리를 감고_x000D_
달빛에 머리를 빗고_x000D_
님이 오시는 길목에 서서_x000D_
사모하는 가슴앓이 아신다면은_x000D_
오소서 님이여 님이시여_x000D_
살짝이 오소서_x000D_
낙숫물에 머리를 감고_x000D_
달빛에 머리를 빗고_x000D_
님이 오시는 길목에 서서_x000D_
사모하는 가슴앓이 아신다면은_x000D_
오소서 님이여 님이시여_x000D_
잽싸게 오소서_x000D_
오소서 님이여 님이시여_x000D_
잽싸게 오소서</t>
  </si>
  <si>
    <t>세월아 너는 어찌 돌아도 보지 않느냐_x000D_
나를 버린 사람보다_x000D_
네가 더욱 야속하더라_x000D_
한두 번 사랑 땜에 울고 났더니_x000D_
저만큼 가버린 세월_x000D_
고장 난 벽시계는 멈추었는데_x000D_
저 세월은 고장도 없네_x000D_
청춘아 너는 어찌 모른 척하고 있느냐_x000D_
나를 버린 사람보다_x000D_
네가 더욱 무정하더라_x000D_
뜬구름 쫓아가다 돌아 봤더니_x000D_
어느새 흘러간 청춘_x000D_
고장 난 벽시계는 멈추었는데_x000D_
저 세월은 고장도 없네_x000D_
고장 난 벽시계는 멈추었는데_x000D_
저 세월은 고장도 없네</t>
  </si>
  <si>
    <t>Who dat who dat who dat boy
수많은 사람 속 눈에 띈
무심한 그 표정 I like that
내 호기심을 자극하지
Oh 시크한 스타일은 덤
입은 옷은 신경 쓴 듯 안 쓴 듯
관심 없는 말투 I like that
외면해 봐도 끌려
달라 도도한 날 웃게 하잖아
알잖아 요즘 내가 hot ah ah
날 보는 시선 너도 느껴봐
홀린 듯 날 따라와
모두 환호해 너도 곧
Ooh ooh (oh eh oh eh oh)
아닌 척해도 넌
Ooh ooh (oh eh oh eh oh)
한 번 내기를 해볼까
너무 쉽겐 오지 마
재미없잖아 거기서
Ooh ooh (oh eh oh eh oh)
밀고 당겨볼까
Ooh ooh (oh eh oh eh oh)
시작할게 bad boy down
Whoa whoa
지금부터 bad boy down
Whoa whoa
잠깐 이리 와봐 너에게만 할 말이 있어
가까이 좀 와 고갤 숙여 키를 낮춰봐
다른 건 신경 쓰지 마
내 목소리에 집중해
상황은 좀 달라져
주위를 맴도는 내가 궁금해
너도 알게 될 거야 (뭘까?)
알 거야 (말해)
이미 늦어버렸단 걸
맞아 사실 꽤나 자신 있어 난
지는 게임 하진 않아 ha ah ah
벌써 반쯤은 넘어왔잖아
홀린 듯 날 따라와
모두 환호해 너도 곧
Ooh ooh (oh eh oh eh oh)
아닌 척해도 넌
Ooh ooh (oh eh oh eh oh)
한 번 내기를 해볼까
너무 쉽겐 오지 마
재미없잖아 거기서
Ooh ooh (oh eh oh eh oh)
밀고 당겨볼까
Ooh ooh (oh eh oh eh oh)
시작할게 bad boy down
혼란스런 맘이겠지 상상조차 못할 거야
헤어나려 노력해도 어떤 작은 틈도 없어
정답은 정해져 있어 자연스럽게 넌 따라와
난 널 선택해 난 널 선택했어 이미
홀린 듯 날 따라와
모두 환호해 말했지
Ooh ooh (oh eh oh eh oh)
결관 항상 같아
Ooh ooh (oh eh oh eh oh)
거봐 내가 또 이겼어
너무 쉽겐 오지 마
재미없잖아 이제 넌
Ooh ooh (oh eh oh eh oh)
벗어날 수 없어
Ooh ooh (oh eh oh eh oh)
내겐 쉽지 bad boy down</t>
  </si>
  <si>
    <t>오빠 짱이야 짱짱이야 내가 내가 찍었어_x000D_
오빠 짱이야 짱짱이야 내가 내가 찜했어_x000D_
사랑해 사랑해 사랑해 오빠 오빠는 내꺼야_x000D_
오빠 어디가 나도 따라 가고 싶어 갈테야_x000D_
나 몰래 혼자가면 오빠 미워 할거야_x000D_
오빠 같이가 이쁜 나도 데려가줘 데려가_x000D_
날 두고 혼자가면 발병난다 그랬어_x000D_
수상해 수상해 오빠가 요즘 수상해_x000D_
요 핑계 저 핑계 자꾸만 늘어 가고 있어_x000D_
오빠야 나랑 놀자 이리와 나랑 놀자_x000D_
오빠가 나는 좋아 좋아_x000D_
너무 좋아 좋아 오빠가 나는 좋아_x000D_
오빠 짱이야 짱짱이야 내가 내가 찍었어_x000D_
오빠 짱이야 짱짱이야 내가 내가 찜했어_x000D_
수상해 수상해 오빠가 요즘 수상해_x000D_
요 핑계 저 핑계 자꾸만 늘어 가고 있어_x000D_
오빠야 나랑 놀자 이리와 나랑 놀자_x000D_
오빠가 나는 좋아 좋아_x000D_
너무 좋아 좋아 오빠가 나는 좋아_x000D_
오빠 짱이야 짱짱이야 내가 내가 찍었어_x000D_
오빠 짱이야 짱짱이야 내가 내가 찜했어_x000D_
사랑해 사랑해 사랑해_x000D_
오빠 오빠는 내꺼야 내꺼야</t>
  </si>
  <si>
    <t>맞혀봐요_x000D_
내 마음 뺏어간 그 사람_x000D_
뺏고도 눈치 없는 그 사람_x000D_
맞혀봐요_x000D_
이 생에 사랑할 그 사람_x000D_
지금 내 앞에 있는 그 사람_x000D_
존재만 으로도 의지가 되는 사람_x000D_
보고만 있어도 웃음이 나는 사람_x000D_
맞혀봐요_x000D_
두 마음 두 눈빛 두 손을_x000D_
사랑을 속삭이는 두 입술</t>
  </si>
  <si>
    <t>어떻게 지내고 있나요_x000D_
내 바램처럼 잘 지내나요_x000D_
그토록 불렀던 그대를_x000D_
흔적 없이 지울게요_x000D_
아 하아아아아아_x000D_
멈춰버린 내 시간은_x000D_
아 하아아아아_x000D_
그대를 부르고 부르죠_x000D_
그댄 아나요_x000D_
얼마나 얼마나 그대를_x000D_
내 맘속에 고이 접어두고_x000D_
그대를 그대를 부르죠_x000D_
이젠 불러도 대답 없는 그대여_x000D_
빛바랜 사진 속엔 아직_x000D_
내 바램처럼 웃고 있네요_x000D_
함께 들었던 그 노래가_x000D_
거리에서 흐르네요_x000D_
아 하아아아아아_x000D_
멈춰버린 내 시간은_x000D_
아 하아아아아_x000D_
그대를 부르고 부르죠_x000D_
그댄 아나요_x000D_
얼마나 얼마나 그대를_x000D_
내 맘속에 고이 접어두고_x000D_
그대를 그대를 부르죠_x000D_
이젠 불러도 대답 없는 그대여_x000D_
불러도 불러도 그대는_x000D_
어떡해야 내 맘 전해질까_x000D_
닿을 수 없는 내 노래는_x000D_
얼마 더 불러야_x000D_
그댄 오나요_x000D_
얼마나 얼마나 그대를_x000D_
내 맘속에 고이 접어두고_x000D_
그대를 그대를 부르죠_x000D_
이젠 불러도 대답 없는 그대여_x000D_
얼마나 얼마나 그대를_x000D_
그대를 그대를 부르죠</t>
  </si>
  <si>
    <t>첫눈에 내가 반해버린 이 사람
이 남자 느낌이 좋아 정말 좋아
여자는 짜릿한 느낌에 끌리나 봐요
순진한 척은 하지 않을 거에요
날 바라 봐줘요 내 맘을 받아요
당신도 원하신다면 수줍어 말고
내 사랑을 가져요
짜릿 짜릿하게 짜릿하게 나를 안아 주세요
두근 두근 가슴 설레이는
나는 당신 여자랍니다
짜릿 짜릿하게 짜릿하게 나를 안아 줄래요
붙잡아요 이런 나를 놓치지 말아 주세요
첫눈에 내가 반해버린 이 사람
오늘밤 느낌이 좋아 정말 좋아
내 마음 애타게 모른 척 하지 말아요
외로운 밤에 술 한잔 사주실래요
날 바라 봐줘요 내 맘을 받아요
당신도 원하신다면 수줍어 말고
내 사랑을 가져요
짜릿 짜릿하게 짜릿하게 나를 안아 주세요
두근 두근 가슴 설레이는
나는 당신 여자랍니다
짜릿 짜릿하게 짜릿하게 나를 안아 줄래요
오늘밤은 우리 둘이 짜릿 짜릿 짜릿한 느낌</t>
  </si>
  <si>
    <t>멀리 배웅하던 길
여전히 나는 그곳에 서서
그대가 사랑한
이 계절의 오고 감을 봅니다
아무 노력 말아요
버거울 땐 언제든
나의 이름을 잊어요
꽃잎이 번지면
당신께도 새로운 봄이 오겠죠
시간이 걸려도
그대 반드시 행복해지세요
그다음 말은 이젠
내가 해줄 수 없어서
마음속에만 둘게요
꽃잎이 번지면
그럼에도 새로운 봄이 오겠죠
한참이 걸려도
그대 반드시 행복해지세요
끝눈이 와요
혹시 그대 보고 있나요
슬퍼지도록 시리던
우리의 그 계절이 가요
마지막으로 날
떠올려 준다면 안 되나요
다시 한 번 더 같은 마음이고 싶어
우릴 보내기 전에
몹시 사랑한 날들
영원히 나는 이 자리에서</t>
  </si>
  <si>
    <t>잘 가라 나를 잊어라_x000D_
이까짓 거 사랑 몇 번은 더 할 테니_x000D_
알잖아 내가 뒤끝이 좀 짧아서_x000D_
알잖아 내가 너 말고도 님이 많아서_x000D_
난 싫어 간질간질 거리는 이별_x000D_
이 맘 때쯤 때쯤 흐르는 눈물_x000D_
할 만큼 했잖아 미련이 없잖아_x000D_
(짠짠 짜잔 짠)_x000D_
잘 가라 나를 잊어라_x000D_
이까짓 거 사랑 몇 번은 더 할 테니_x000D_
잘 가라 돌아보지 말아라_x000D_
여기서 난 안녕 멀리 안 나갈 테니_x000D_
울지 마라 울지 마라 울지 마라_x000D_
알잖아 내가 깔끔한 게 좋아서_x000D_
혹시나 하는 맘에 하는 얘기인 거야_x000D_
비라도 부슬부슬 오는 늦은 밤_x000D_
술이 한 잔 두 잔 들어가는 밤_x000D_
혀 꼬인 말투로 전화하지 마라_x000D_
(짠짠 짜잔 짠)_x000D_
잘 가라 나를 잊어라_x000D_
이까짓 거 사랑 몇 번은 더 할 테니_x000D_
잘 가라 돌아보지 말아라_x000D_
여기서 난 안녕 멀리 안 나갈 테니_x000D_
잘 가라 나를 잊어라_x000D_
이까짓 거 이별 몇 번은 더 할 테니_x000D_
잘 가라 돌아보지 말아라_x000D_
여기서 난 안녕 멀리 안 나갈 테니_x000D_
울지 마라_x000D_
울지 마라 울지 마라</t>
  </si>
  <si>
    <t>나를 사랑하는 법은 어렵지 않아요
지금 모습 그대로 나를 꼭 안아주세요
우리 나중에는 어떻게 될진 몰라도
정해지지 않아서 그게 나는 좋아요
남들이 뭐라는 게 뭐가 중요해요
서로가 없음 죽겠는데 뭐를 고민해요
우리 함께 더 사랑해도 되잖아요
네가 다른 사람이 좋아지면
내가 너 없는 게 익숙해지면
그때가 오면 그때가 되면
그때 헤어지면 돼
너를 사랑하는 법도 어렵지 않아요
한 번 더 웃어주고 조금 더 아껴주면
우리 사랑하는 법도 어렵지 않아요
매일 처음 만난 눈빛으로
서로를 바라봐 주면
남들이 뭐라는 게 뭐가 중요해요
서로가 없음 죽겠는데 뭐를 고민해요
우리 함께 더 사랑해도 되잖아요
네가 다른 사람이 좋아지면
내가 너 없는 게 익숙해지면
그때가 오면 그때가 되면 그때
그때 그때
네가 원하든 말든 널 잡을 거고
내가 더 이상 지쳐 걷지 못할 때
그때가 오면 그때가 되면
그때 헤어지면 돼
그때 헤어지면 돼</t>
  </si>
  <si>
    <t>어차피 가신다면 내 말 좀 들어 줘봐요_x000D_
당신향한 내마음은 어떡하라고_x000D_
내맘을 울리시나요_x000D_
당신은 왜 떠나려 하나요_x000D_
내사랑이 부족합니까_x000D_
가면 안돼요 가시면 안됩니다_x000D_
영원하잔 우리약속 잊으셨나요_x000D_
가면 안돼요 못 보냅니다_x000D_
홀로된 난 어떡합니까_x000D_
어차피 가신다면 내 말 좀 들어 줘봐요_x000D_
당신향한 내마음은 어떡하라고_x000D_
내맘을 울리시나요_x000D_
당신은 왜 떠나려 하나요_x000D_
내사랑이 부족합니까_x000D_
가면 안돼요 가시면 안됩니다_x000D_
영원하잔 우리약속 잊으셨나요_x000D_
가면 안돼요 못 보냅니다_x000D_
홀로된 난 어떡합니까_x000D_
홀로된 난 어떡합니까</t>
  </si>
  <si>
    <t>복을 발로 차버렸어_x000D_
이 여자 좋다 저 여자 좋다_x000D_
한때는 잘 나갔었지_x000D_
이래도 싫다 저래도 싫다_x000D_
내 멋에 살고 있었지_x000D_
산다는 게 산다는 게_x000D_
참 쉽지가 않더라_x000D_
이제 용기 내어 잘 살아봐야지_x000D_
복을 발로 차버렸어_x000D_
멋대로 살다가 보니_x000D_
복을 발로 차버렸어_x000D_
멋대로 살다가 보니_x000D_
복을 발로 차버렸어_x000D_
내 멋에 살다 내 멋에 죽는_x000D_
상남자로 살아왔지_x000D_
인생은 한번 실패는 없지_x000D_
멋지게 살고 싶었지_x000D_
산다는 게 산다는 게_x000D_
참 쉽지가 않더라_x000D_
이제 용기 내어 잘 살아봐야지_x000D_
복을 발로 차버렸어_x000D_
멋대로 살다가 보니_x000D_
복을 발로 차버렸어_x000D_
멋대로 살다가 보니_x000D_
복을 발로 차버렸어</t>
  </si>
  <si>
    <t>안되나용 왜 나는 안되나용_x000D_
그놈은 되고 왜 나는 안되나용_x000D_
_x000D_
사랑 때문에 너무 아프다_x000D_
너무 아파서 술 한잔 때렸다_x000D_
모질게 나를 버리고 가면_x000D_
남겨진 나는 어떡하라고_x000D_
사느냐 죽느냐 그것이 문제로다_x000D_
_x000D_
안되나용 왜 나는 안되나용_x000D_
그놈은 되고 왜 나는 안되나용_x000D_
얼굴이니 아니면 입방정이니_x000D_
그러면 나는 누구를 만나나용_x000D_
_x000D_
그놈 때문에 뚜껑 열렸다_x000D_
뚜껑 열려서 술 한잔 때렸다_x000D_
그렇게 그녈 데리고 가면_x000D_
남겨진 나는 어떡하라고_x000D_
썸한번 못 타고 이렇게 끝나나용_x000D_
_x000D_
안되나용 왜 나는 안되나용_x000D_
그놈은 되고 왜 나는 안되나용_x000D_
얼굴이니 아니면 그냥 아니니_x000D_
그러면 나는 영원히 안되나용</t>
  </si>
  <si>
    <t>밥 먹으러 갑시다 밥 먹으러 갑시다_x000D_
너랑 나랑 밥 먹으러 갑시다_x000D_
눈치 보지 맙시다 눈치 보지 맙시다_x000D_
니꺼 내가 내고 내꺼 니가 냅시다_x000D_
_x000D_
사람아 사람아 돌아앉은 사람아_x000D_
미운건 누구이며 고운건 누구인가_x000D_
사람아 사람아 울고있는 사람아_x000D_
떠난건 누구이며 남은건 누구인가_x000D_
_x000D_
부르면 달려가는 벗이 되고_x000D_
기대면 가슴 주는 님이 되어_x000D_
사람아 사람아 사람아_x000D_
사람아 사람아 사람아_x000D_
기왕에 만났으니 정으로 삽시다_x000D_
_x000D_
밥 먹으러 갑시다 밥 먹으러 갑시다_x000D_
너랑 나랑 밥 먹으러 갑시다_x000D_
눈치 보지 맙시다 눈치 보지 맙시다_x000D_
니꺼 내가 내고 내꺼 니가 냅시다_x000D_
_x000D_
사람아 사람아 돌아앉은 사람아_x000D_
미운건 누구이며 고운건 누구인가_x000D_
사람아 사람아 울고있는 사람아_x000D_
떠난건 누구이며 남은건 누구인가_x000D_
_x000D_
부르면 달려가는 벗이 되고_x000D_
기대면 가슴 주는 님이 되어_x000D_
사람아 사람아 사람아_x000D_
사람아 사람아 사람아_x000D_
기왕에 만났으니 정으로 삽시다</t>
  </si>
  <si>
    <t>옆집 오빠랍니다_x000D_
몸매도 스타일도 짱인_x000D_
알고 보면 속도 깊고_x000D_
자상한 남자랍니다_x000D_
심심하다면 와요_x000D_
집에 놀러와요_x000D_
빵빵 웃겨 줄게요_x000D_
답답할 때면 와요_x000D_
사이다가 되어_x000D_
막힌 가슴 뚫어 줄게_x000D_
날 보러 와요_x000D_
보고싶을 때_x000D_
날 보러 와요_x000D_
오빠가 생각날 땐 언제든_x000D_
옆집 오빠랍니다_x000D_
몸매도 스타일도 짱인_x000D_
알고 보면 속도 깊고_x000D_
자상한 남자랍니다_x000D_
뭐든 안되면 와요_x000D_
오빠 손은 금손_x000D_
뚝딱 해결해줄게_x000D_
힘이 들 때면 와요_x000D_
아무 때나 좋아_x000D_
내가 토닥토닥 할게_x000D_
날 보러 와요_x000D_
보고싶을 땐_x000D_
날 보러 와요_x000D_
오빠가 생각날 땐 언제든_x000D_
옆집 오빠랍니다_x000D_
몸매도 스타일도 짱인_x000D_
알고 보면 속도 깊고_x000D_
자상한 남자랍니다_x000D_
좋은 오빠랍니다_x000D_
재밌고 매너 좋은 남자_x000D_
센스 하나 끝내주는_x000D_
옆집 오빠랍니다_x000D_
다 주고 싶어_x000D_
전부 주고 싶어_x000D_
당신 향한 내 마음_x000D_
나에게 와요_x000D_
지금 당장 와요_x000D_
내가 아껴 줄게요_x000D_
멋진 오빠랍니다_x000D_
끝까지 변치 않을 남자_x000D_
한 여자만 사랑하는_x000D_
당신의 남자랍니다_x000D_
옆집 오빠랍니다</t>
  </si>
  <si>
    <t>사이즈가 남다르지 우리는 빅맨
무대위에 빛나는 카리스마
동해번쩍 서해번쩍 우리는 빅맨
화끈하고 매너있는 남자들
오늘도 달린다 서울 대전 광주 부산 찍고
재미있는 빅맨 감동주는 빅맨
어디든지 달려간다
사랑과 정렬 불타오르는 우리는 빅맨
팝페라에 트로트다 여자들의 로망이야
사랑과 정렬 불타오르는 우리는 빅맨
빅맨과 함께라면 행복한 파라다이스
사이즈가 남다르지 우리는 빅맨
무대위에 빛나는 카리스마
동해번쩍 서해번쩍 우리는 빅맨
화끈하고 매너있는 남자들
오늘도 달린다 서울 대전 광주 부산 찍고
재미있는 빅맨 감동주는 빅맨
어디든지 달려간다
사랑과 정렬 불타오르는 우리는 빅맨
팝페라에 트로트다 여자들의 로망이야
사랑과 정렬 불타오르는 우리는 빅맨
빅맨과 함께라면 행복한 파라다이스
사랑과 정렬 불타오르는 우리는 빅맨
빅맨과 함께라면 행복한 파라다이스</t>
  </si>
  <si>
    <t>아리아리요 아라리아라리요_x000D_
아리아리요 날 떠나가나요_x000D_
아리아리요 날 버리시나요_x000D_
내사랑은 언제나 당신이예요_x000D_
어디가나요 가지말아요_x000D_
나의가슴의 상처남기고_x000D_
이대로나를 떠나신다면_x000D_
십리도 못간답니다_x000D_
당신사랑이 이런거라면_x000D_
당신마음이 이런거라면_x000D_
이제다시는 사랑안해요_x000D_
당신이 미워요_x000D_
나에게로 다가와_x000D_
사랑주고 간사람_x000D_
그 사랑을 못잊어_x000D_
내 가슴이 아파요_x000D_
아리아리요 날 떠나가나요_x000D_
아리아리요 날 버리시나요_x000D_
사랑했어요 좋아했어요_x000D_
당신사랑이예요_x000D_
아리아리요 날 떠나가나요_x000D_
아리아리요 날 버리시나요_x000D_
내 사랑은 언제나 당신이예요_x000D_
날버리고 가시는님을_x000D_
날버리고 떠나는님을_x000D_
사랑한내가 바보였어요_x000D_
눈물이나네요</t>
  </si>
  <si>
    <t>헤어지면 또 보고 싶은_x000D_
경부선 김천역 로맨스_x000D_
햇살이 눈부시네요_x000D_
상쾌한 바람이 불어오네요_x000D_
첫눈에 반한 나의 첫사랑_x000D_
살며시 다가왔죠_x000D_
그대가 내게 오네요_x000D_
부끄러운 내 맘이 떨려오네요_x000D_
둘이 단둘이 벚꽃 길에서 함께 걸어요_x000D_
달콤한 벚꽃향기 스치는 거리_x000D_
사랑으로 물들고_x000D_
두 번 다시 못올 내 사랑_x000D_
짜릿한 로맨스여_x000D_
자기자기자기 그댄 나만의 자기_x000D_
허니허니허니 그댄 달콤한 허니_x000D_
사랑의 향기를 뿌려줘요_x000D_
손 흔들며 내게 와줘요_x000D_
몰래몰래몰래 새긴 그대란 이름_x000D_
오래오래오래 내맘 지켜주세요_x000D_
헤어지면 또 보고싶은'_x000D_
경부선 김천역 로맨스_x000D_
솔향기 깊은 내사랑_x000D_
내 영혼이 다 주어도 아깝지 않아_x000D_
속이 참 깊고 배려심 많은_x000D_
그대가 최고인걸_x000D_
한번 더 내게 와줘요_x000D_
영원히 변치말자 말해주세요_x000D_
내사랑 그대 그대가 좋아 다시만나요_x000D_
흐르는 별빛들이 내리는 거리_x000D_
사랑으로 물들고_x000D_
두번 다시 못올 내 사랑_x000D_
김천역 로맨스여_x000D_
자기자기자기 그댄 나만의 자기_x000D_
허니허니허니 그댄 달콤한 허니_x000D_
사랑의 향기를 뿌려줘요_x000D_
손 흔들며 내게 와줘요_x000D_
몰래몰래몰래 새긴 그대란 이름_x000D_
오래오래오래 내맘 지켜주세요_x000D_
헤어지면 또 보고싶은_x000D_
경부선 김천역 로맨스_x000D_
헤어지면 또 보고싶은_x000D_
경부선 김천역 로맨스</t>
  </si>
  <si>
    <t>찌릿찌릿 짜릿짜릿_x000D_
내 마음이 흔들려_x000D_
나는 당신을 너무 좋아 하잖아요_x000D_
나에게 달콤한 사랑을 주세요_x000D_
찌릿찌릿 짜릿짜릿_x000D_
내 가슴이 떨려요_x000D_
나는 당신을 너무 사랑 하잖아요_x000D_
나에게 화끈한 사랑을 주세요_x000D_
이젠 정말로 안아주세요_x000D_
달콤하게 사랑해줘요_x000D_
찌릿찌릿 짜릿짜릿_x000D_
가슴이 콩닥 거려요_x000D_
찌릿찌릿 짜릿짜릿_x000D_
난 당신이 너무 좋아요_x000D_
찌릿찌릿 짜릿짜릿_x000D_
내 마음이 흔들려_x000D_
나는 당신을 너무 좋아 하잖아요_x000D_
나에게 달콤한 사랑을 주세요_x000D_
이젠 정말로 안아주세요_x000D_
화끈하게 사랑해줘요_x000D_
찌릿찌릿 짜릿짜릿_x000D_
가슴이 콩닥 거려요_x000D_
찌릿찌릿 짜릿짜릿_x000D_
난 당신이 너무 좋아요_x000D_
찌릿찌릿 짜릿짜릿_x000D_
마음이 심쿵 거려요_x000D_
찌릿찌릿 짜릿짜릿_x000D_
난 당신이 정말 최고야</t>
  </si>
  <si>
    <t>어디로 가나요 이제 여기서 아직도 자꾸만 난 길을 잃어요
어떻게 살까요 아무리 물어도 대답해 줄 사람이 없죠
거리에 불빛들 하나둘씩 켜지고 어딘가 기대 울고 싶을 듯
또 다른 기로에 내가 서 있나 봐요 아직도 목이 마른 사랑사랑 사랑
아프고 아파도 그 사랑 버릴 수 없는 건가요
누구를 믿나요 이 시간부터 아직도 자꾸만 난 외로워져요
혼자서 살까요 생각해 보지만 그것 또한 자신이 없죠
거리에 불빛들 하나둘씩 켜지고 어딘가 기대 울고 싶을 듯
또 다른 기로에 내가 서 있나 봐요 아직도 목이 마른 사랑사랑 사랑
아프고 아파도 그 사랑 버릴 수 없는 건가요
버릴 수 없는 건가요</t>
  </si>
  <si>
    <t>I just wanted to play this game
사랑이란 감정에
매료돼 날 가득 채웠네
누가 시킨 적도 없는데
탑을 쌓아 올렸네
난 너의 조각들로 빼곡해
내 맘을 채운 너의 눈코입과
너의 특유의 말투와 억양
시야에서 흐릿해져 갈 때면
휘청거리네 나의 하루가
내 맘에 수많은 구멍이 나도
버틸 수 있는 이윤 너라고
이제 네가 한 발짝만 더
발을 빼면 난 무너질 텐데
I don't wanna play this game no more
Somebody help
I don't wanna play this game no more
Somebody help
탑이 무너지고 나면
폐허가 돼버릴까 봐
펜스를 두르고
유적지로 두면 어떨까
일어나지도 않은 일을 상상하며
이음새를 붙들고 있는 나를
너는 전처럼 바라보지 않아
우리 사랑을 피사의 사탑이라
생각지 않잖아
이 게임의 끝을 준비하게 해줘
쓰러질 땐 아무도 없게
구경거리 되지 않게
내 맘을 채운 너의 눈코입과
너의 특유의 말투와 억양
시야에서 흐릿해져 갈 때면
휘청거리네 나의 하루가
내 맘에 수많은 구멍이 나도
버틸 수 있는 이윤 너라고
이제 네가 한 발짝만 더
발을 빼면 난 무너질 텐데
I don't wanna play this game no more
Somebody help
I don't wanna play this game no more
Somebody help
바람이 불어와
더 이상 못 버틸 것 같아
다시 채워주면 안 될까
내 맘은 굳어가
의미를 잃은 것 같아
I don't wanna play this game no more
Somebody help
I don't wanna play this game no more
Somebody help</t>
  </si>
  <si>
    <t>그리워하면서도 미워했어 널
결국에 난 엄마 앞에서까지도
눈물을 보이고 맘 아프게 하고
그게 불효지 뭐
대체 넌 왜 나라는 사람의
살 만하던 삶에 들어와 불행하게
만들어 버린 건지 난 묻고 싶고
그 대답을 꼭 듣고 싶다고
못 된 나의 원망뿐이던
문자에 몰래 아파야 했던
네 맘을 이제야 알 것 같아
내가 더 나빠 더 나빠
너보다 나빠 더 나빠
네가 더 아파 더 아팠을걸
이제 와 난 알아
그런 널 알면서
네가 내 곁을 떠나갔단 이유로
널 아프게 했어
나는 너에게 사랑과 웃음만을
줬던 것 같은데 이런 아픔 나는
원하지 않는데 너는 왜 나에게
주고 떠난건데
매일 되뇌어 나쁜 놈이야 넌
나 없이 너는 괜찮은 거냔 그 말에
눈물은 왜 흘린 건지 묻고 싶어
떠나고 싶지 않아 보였다고
나 좀 안아달라고
억지 부리고 붙잡고 울던
날 보던 네 맘은 어땠을까
내가 더 나빠 더 나빠
너보다 나빠 더 나빠
네가 더 아파 더 아팠을걸
이제 와 난 알아
그런 널 알면서
네가 내 곁을 떠나갔단 이유로
널 아프게 했어
내 미래를 위해서라 했던
그 말을 이제 다 이해했고
너가 없는 지옥 같던 그 시간들
이렇게 잘 견뎌냈으니
나 잘 했다고
이제 나를 안아주면
다시 와 주면 안 될까
내가 더 나빠 더 나빠
너보다 나빠 더 나빠
네가 더 아파 더 아팠을걸
이제 와 난 알아
그런 널 알면서
네가 내 곁을 떠나갔단 이유로
널 아프게 했어</t>
  </si>
  <si>
    <t>그땐 참 좋았는데 말이야
너와 함께할 수만 있다면
때론 외롭고 슬퍼도 말이야
너와 같이 할 수만 있다면
Sing it na na na
노래해 나나나
우리 이게 마지막이 아니야
부디 또 만나요 꽃이 피면
때론 꽤 별난 일이 많아
넌 나 같이 못난 놈을 만나
다시 누군갈 사랑할 수 있을까?
너 아니라면 그럴 일은 없을 것 같아
나 의식 없이 발길 흐름대로 가던 길
날 화려히 비춰주던 네 빛 한줄기
그 전율이 느껴지는 예쁜 꽃 길
그곳에 너로 인해 설수 있던
Roly poly toy
떠나려거든 보내 드리오리다
님이 가시는 길에 꽃을 뿌리오리다
그리워지면 돌아와 줘요
그때 또 다시 날 사랑해줘요
이 꽃 길 따라 잠시 쉬어가다가
그 자리 그곳에서 날 기다려요
그땐 참 좋았는데 말이야
너와 함께할 수만 있다면
때론 외롭고 슬퍼도 말이야
너와 같이 할 수만 있다면
많이 울기도 했지만 웃은 일도 많아
내 머릿속 안에는 추억이 너무 많아
이 또한 지나갈 테니까
이 다음에 만나요 꽃이 피면
1년 365 이 세상 하나뿐인
넌 내 음악의 motive 날 일깨워주는 은인
네 커다란 꽃밭에 기대어 막 떠오르던 가사 말
아직도 참 생생해 빠담빠담
너란 만개 한 꽃의 색은 100000 개
무한대 거대한 울림 vivaldi의 사계
아직도 그댄 내 맘에 담을 수 없는 그림
내 눈을 의심하지
You are my magical queen
떠나려거든 보내 드리오리다
님이 가시는 길에 꽃을 뿌리오리다
그리워지면 돌아와 줘요
그때 또 다시 날 사랑해줘요
이 꽃 길 따라 잠시 쉬어가다가
그 자리 그곳에서 날 기다려요
꽃 잎 따다 입을 맞추죠
얼굴은 빨개지고
꽃 길을 깔아 준비를 하죠
그대가 오시는 길
그리워지면 돌아와 줘요
그때 또 다시 날 사랑해줘요
이 꽃 길 따라 잠시 쉬어가다가
그 자리 그곳에서 날 기다려요
꽃 잎 따다 입을 맞추죠
얼굴은 빨개지고
꽃 길을 깔아 준비를 하죠
그 자리 그곳에서 날 기다려요</t>
  </si>
  <si>
    <t>놓친 고기는 언제나 고래였지_x000D_
오늘도 고래는 보이지 않고_x000D_
꽁치만 잡히는 바다엔_x000D_
성난 파도가 나를 삼키네_x000D_
나의 고래 너는 어디에 있니_x000D_
나의 고래 너는 어디 숨었니_x000D_
생각만 해도 가슴 설레는 이름_x000D_
안고 싶은 내 사랑 고래_x000D_
수평선에 아침 해가 다시 뜨고_x000D_
바람마저 내편 되는 날_x000D_
운명처럼 나를 찾아온 고래야_x000D_
내가 너를 안으마_x000D_
꿈의 고기는 언제나 고래였지_x000D_
오늘도 고래를 찾아 헤맨다_x000D_
달빛만 고요한 바다에_x000D_
지친 나그네가 술을 마시네_x000D_
나의 고래 너는 어디에 있니_x000D_
나의 고래 너는 어디 숨었니_x000D_
생각만 해도 가슴 설레는 이름_x000D_
안고 싶은 내 사랑 고래_x000D_
수평선에 아침 해가 다시 뜨고_x000D_
바람마저 내편 되는 날_x000D_
운명처럼 나를 찾아온 고래야_x000D_
내가 너를 안으마_x000D_
고래야 내가 너를 안으마 고래</t>
  </si>
  <si>
    <t>장지기장지기장장장_x000D_
장지기장지기장장장_x000D_
장지기장지기장장장_x000D_
장지기장지기장장장_x000D_
밥은 바빠서 못먹고_x000D_
죽은 죽어도 못먹고_x000D_
라면은 후루룩 잘넘어간다_x000D_
이렇게 맛있는줄 몰랐네_x000D_
장지기장지기장장장_x000D_
장지기장지기장장장_x000D_
장지기장지기장장장_x000D_
장지기장지기장장장_x000D_
사랑해요 아버지 나를 낳아 주시고_x000D_
사랑해요 어머니 나를 길러주셨네_x000D_
장지기장지기장장장_x000D_
장지기장지기장장장_x000D_
장지기장지기장장장_x000D_
장지기장지기장장장_x000D_
내인생에 포기는없다_x000D_
내인생에 희망이있다_x000D_
내인생에 미래가있다_x000D_
하루하루가 즐겁다_x000D_
장지기장지기장장장_x000D_
장지기장지기장장장_x000D_
장지기장지기장장장_x000D_
장지기장지기장장장_x000D_
장지기장지기장장장_x000D_
장지기장지기장장장_x000D_
장지기장지기장장장_x000D_
장지기장지기장장장_x000D_
장지기장지기장장장_x000D_
장지기장지기장장장_x000D_
장지기장지기장장장_x000D_
장지기장지기장장장_x000D_
밥은 바빠서 못먹고_x000D_
죽은 죽어도 못먹고_x000D_
라면은 후루룩 잘넘어간다_x000D_
이렇게 맛있는줄 몰랐네_x000D_
장지기장지기장장장_x000D_
장지기장지기장장장_x000D_
장지기장지기장장장_x000D_
장지기장지기장장장_x000D_
음주운전 하지마라_x000D_
졸음운전 하지마라_x000D_
과속운전 하지마라_x000D_
교통안전 지키자_x000D_
장지기장지기장장_x000D_
장 장지기장지기장장장_x000D_
장지기장지기장장장_x000D_
장지기장지기장장장_x000D_
자나깨나 불조심_x000D_
우리모두가 불조심_x000D_
꺼진불도 다시보자_x000D_
우리모두가 불조심_x000D_
장지기장지기장장장_x000D_
장지기장지기장장장_x000D_
장지기장지기장장장_x000D_
장지기장지기장장장_x000D_
잘될거야 우리나라_x000D_
살기좋은 우리나라_x000D_
우리모두 외쳐보자_x000D_
잘될거야 우리나라_x000D_
장지기장지기장장장_x000D_
장지기장지기장장장_x000D_
장지기장지기장장장_x000D_
장지기장지기장장장_x000D_
장지기장지기장장장_x000D_
장지기장지기장장장_x000D_
장지기장지기장장장_x000D_
장지기장지기장장장_x000D_
장지기장지기장장장</t>
  </si>
  <si>
    <t>Asian drum ya
They call it 북 ya
We hit the 북 sounds like 쿵
Make that boom ya
Bonnie and clyde ya
짝짜꿍 umm
We hit the 북 sounds like 쿵
Make it new ya
Woo ah 북도 없이 너흰 소릴 뱉어
Woo ah 마치 드럼 빠진 비트 위 래퍼
Woo ah 우린 한국스러움의 멋을 대표
Woo ah 세련된 촌스러움 이거지 됐어?
Ya 달라 억지같은 멋은 버리고 새 멋을 땡겨
Ya 당황스런 무대 구성을 치우고 기본을 챙겨
Ya 방황하는 동선 누가 보기에도 멋이 없어
소릴 뱉는 기본이 되는 북 잡고
니들에게 보여줬어
생에 흔치 않은 호흡
We got a lot of swag 이건 멋이고
차분한 시에 랩 때려박는 unbalance
이건 무엇일꼬?
Grrrr kack kack 대신 둥둥
울린 소리 check it bae
Chilla 자네 소리하게 b bastard
나 북을 치지 man
Asian drum ya
They call it 북 ya
We hit the 북 sounds like 쿵
Make that boom ya
Bonnie and clyde ya
짝짜꿍 umm
We hit the 북 sounds like 쿵
Make it new ya
둥둥둥 drum tap
눈 풀린 채로 무댈 걸어다녀
하품품품 prrr
Flexin'해도 별 감흥 없어
Web b가 입은 예쁜 옷
용포같아 그건 내꺼 맞아
Asian bass (쿵쿵)
총 대신 화살 장전
(Pew pew pew pew)
진양조 중모리 ya
중중모리 엇모리 ah
자진모리하지 휘모리까지
이 놀음판도 get that 차지
난 가질꺼야 너희 것도
없어 버릴 것도 굿거리
타고난 소리꾼의 소리
막해도 박수 받아
We make that
마치 고수와 소리꾼 같이
얼쑤 지화자
다 먹을꺼야 연서와 같이
자네는 북을 쳐
Chilla 소리를 한다하면 사람들은 가리켜
You got a swag
깨갱 꽹가리
Dap과 다시 울리는 bass
Asian drum ya
They call it 북 ya
We hit the 북 sounds like 쿵
Make that boom ya
Bonnie and clyde ya
짝짜꿍 umm
We hit the 북 sounds like 쿵
Make it new ya
We hit the 북
We hit the 북 sounds like 쿵
Make it new ya</t>
  </si>
  <si>
    <t>그대여 사랑의 사랑의_x000D_
사랑의 초인종을 눌러주세요_x000D_
그대가 원하면 원하면_x000D_
원하면 언제든지 눌러주세요_x000D_
아아아아아아아_x000D_
내 마음을 열어주세요_x000D_
못 생겨도 좋아 돈 없어도 좋아_x000D_
나만 사랑해 줄 한 남자_x000D_
아무에게나 쉬운 여자 아니죠_x000D_
아무에게나 여는 여자 아니죠_x000D_
그대라면 그대라면 내 모든걸 줄래요_x000D_
그대 눈빛은 너무 따뜻한걸요_x000D_
그대 입술은 너무 짜릿한걸요_x000D_
딩동 딩동 딩동 딩동 눌러주세요_x000D_
그대여 사랑의 사랑의_x000D_
사랑의 초인종을 눌러주세요_x000D_
그대가 원하면 원하면_x000D_
원하면 언제든지 눌러주세요_x000D_
아아아아아아아_x000D_
내 마음을 열어주세요_x000D_
못 생겨도 좋아 돈 없어도 좋아_x000D_
나만 사랑해 줄 한 남자_x000D_
그대 향기는 너무 포근한걸요_x000D_
그대 말투는 너무 달콤한걸요_x000D_
딩동 딩동 딩동 딩동 눌러주세요_x000D_
그대여 사랑의 사랑의_x000D_
사랑의 초인종을 눌러주세요_x000D_
그대가 원하면 원하면_x000D_
원하면 언제든지 눌러주세요_x000D_
아아아아아아아_x000D_
내 마음을 열어주세요_x000D_
못 생겨도 좋아 돈 없어도 좋아_x000D_
나만 사랑해 줄 한 남자_x000D_
힘들고 지칠때 외롭고 슬플때 내게 오면 돼요_x000D_
사랑의 힘으로 그댈 낫게 해줄 그대만의 여자_x000D_
그대여 사랑의 사랑의_x000D_
사랑의 초인종을 눌러주세요_x000D_
그대가 원하면 원하면_x000D_
원하면 언제든지 눌러주세요_x000D_
아아아아아아아_x000D_
내 마음을 열어주세요_x000D_
못 생겨도 좋아 돈 없어도 좋아_x000D_
나만 사랑해 줄 한 남자_x000D_
언제라도 좋아 그대라면 좋아_x000D_
내사랑</t>
  </si>
  <si>
    <t>네가 없이 웃을 수 있을까
생각만 해도 눈물이나
힘든 시간 날 지켜준 사람
이제는 내가 그댈 지킬 테니
너의 품은 항상 따뜻했어
고단했던 나의 하루에 유일한 휴식처 
나는 너 하나로 충분해
긴 말 안 해도 눈빛으로 다 아니깐
한 송이의 꽃이 피고 지는
모든 날 모든 순간 함께해
햇살처럼 빛나고 있었지
나를 보는 네 눈빛은
꿈이라고 해도 좋을 만큼
그 모든 순간은 눈부셨다
불안했던 나의 고된 삶에
한줄기 빛처럼 다가와 날 웃게 해준 너 
나는 너 하나로 충분해
긴 말 안 해도 눈빛으로 다 아니깐
한 송이의 꽃이 피고 지는
모든 날 모든 순간 함께해
알 수 없는 미래지만
네 품속에 있는 지금 순간 순간이
영원 했으면 해 
갈게 바람이 좋은 날에
햇살 눈부신 어떤 날에 너에게로
처음 내게 왔던 그날처럼
모든 날 모든 순간 함께해</t>
  </si>
  <si>
    <t>거기 잠깐 시간을 줘요_x000D_
할말이 남아있어요_x000D_
이대로 가시면 이대로 가시면_x000D_
나는 나는 어떡하나요_x000D_
철부지 같던 철없던 나는_x000D_
고마운줄 모르고_x000D_
바보처럼 살아왔었죠_x000D_
사랑아 청춘아 인생아 세월아_x000D_
뭐가 그리 바쁘다더냐_x000D_
사랑아 청춘아 인생아 세월아_x000D_
나는 잠시 놀다 가련다_x000D_
거기 잠깐 기회를 줘요_x000D_
할말이 남아있어요_x000D_
이대로 가시면 이대로 가시면_x000D_
나는 나는 어떡하나요_x000D_
철부지 같던 철없던 나는_x000D_
고마운줄 모르고_x000D_
바보처럼 살아왔었죠_x000D_
사랑아 청춘아 인생아 세월아_x000D_
뭐가 그리 바쁘다더냐_x000D_
사랑아 청춘아 인생아 세월아_x000D_
나는 잠시 놀다 가련다_x000D_
사랑아 청춘아 인생아 세월아_x000D_
나는 잠시 놀다 가련다_x000D_
너와 함께 놀다 가련다_x000D_
거기 잠깐</t>
  </si>
  <si>
    <t>멋대로 날 찾아와서 모든 걸 다 적시고
내 마음도 짙어져 널 원할 때쯤에
이내 떠나 가버렸던 네가 아직 그리워
그 때 조금 더 젖게 내버려 둘 걸
어디서부터 어떻게 시작해야 할까
너의 흔적들을 지우는 일
우리 함께였던 시간이 길지 않은데
넌 참 많은 걸 남기고 갔네
아직 하지 못한 말들이 너무 많아
네게 주지 못한 맘들 갈 곳을 잃었나 봐
조금만 조금만 내게 머물러서
모두 가져가 줄 순 없을까
후회에 젖은 추억은 한껏 무게를 더해가
혼자 짊어지기엔 버거워 나약해진 내가
억지로 삼켜냈던 너를 토해내듯 부르다
네 기억위로 지쳐 잠이 들죠
멋대로 날 찾아와서 모든 걸 다 적시고
내 마음도 짙어져 널 원할 때쯤에
이내 떠나 가버렸던 네가 아직 그리워
그 때 조금 더 젖게 내버려 둘 걸
너가 빠져버린 하루에 채워진 공허함
또 숨 막힐 듯 날 몰아세우는 고요가
익숙해질 수도 있을까 무뎌진다는 건
괜찮은 게 아니라 참는다는 거
널 그리워할수록 더 잃어가는 기분
모래를 움켜쥔 듯 흘러내리는 맘을
추스릴 방법이 떠오르지 않아
너에게 잠겨 난 떠오르지 않아
엉망으로 흐트러져 취해 또 쓰러져
사랑은 흩어진 주제에 날 무너뜨려
언제까지 너를 견뎌낼 수 있을까
어두워진 맘엔 빛이 들 수 있을까
모두 묻어내고 싶다며 더욱 더 파고 들어가
다 잊어낼 거라며 더 선명히 새겨가
피해 숨고 싶다며 도망치고 싶다며
오늘도 이별 그 주위를 서성이잖아
멋대로 날 찾아와서 모든 걸 다 적시고
내 마음도 짙어져 널 원할 때쯤에
이내 떠나가 버렸던 네가 아직 그리워
그 때 조금 더 젖게 내버려 둘 걸
널 그리워하는 만큼 쉽게
닫히지 않는 보랏빛 새벽
고요해서 더 크게 들리는
마음 속 말들 보고 싶다
멋대로 날 찾아와서 모든 걸 다 적시고
내 마음도 짙어져 널 원할 때쯤에
이내 떠나 가버렸던 네가 아직 그리워
그 때 조금 더 젖게 내버려 둘 걸
갑작스레 내리는 소나기에</t>
  </si>
  <si>
    <t>사랑에 불씨 하나 가슴에 불 질러놓고_x000D_
냉정히 등을 돌린 그 사랑 지우러 간다_x000D_
얼마나 달려가야 이 사랑 내려놓을까_x000D_
어디쯤 달려가야 그리움도 놓을까_x000D_
너무 깊어 옹이가 된 사랑 때문에 내가 운다_x000D_
뜨거웠던 그 사랑도 모두가 거짓이었나_x000D_
냉정히 등을 돌린 그 사랑 지우러 간다_x000D_
얼마나 달려가야 이 사랑 내려놓을까_x000D_
어디쯤 달려가야 그리움도 놓을까_x000D_
빼지 못할 옹이가 된 사랑 때문에 내가 운다</t>
  </si>
  <si>
    <t>아직 젊은데 왜 그래_x000D_
인생 다 산 것처럼_x000D_
나도 당신도 똑같아_x000D_
한 번 사는 삶이지_x000D_
우린 오늘이 제일 젊어_x000D_
눈물 낭비하지 마_x000D_
요즘 자꾸 거울을 봐_x000D_
내가 봐도 멋있어_x000D_
당신만 품에 안으면_x000D_
가슴이 뜨거워진다_x000D_
사랑은 늙지 않는다_x000D_
오빠가 뛴다_x000D_
비록 몸은 느려져도_x000D_
당신 업고 뛰어가_x000D_
당신 사랑하고 싶다_x000D_
청춘보다 진하게_x000D_
아직 젊은데 왜 그래_x000D_
인생 다 산 것처럼_x000D_
나도 당신도 똑같아_x000D_
한 번 사는 삶이지_x000D_
당신 사랑하고부터_x000D_
어깨 힘이 들어가_x000D_
세상 다 가진 것처럼_x000D_
걷다 보면 휘파람_x000D_
당신만 품에 안으면_x000D_
가슴이 뜨거워진다_x000D_
사랑은 늙지 않는다_x000D_
오빠가 뛴다_x000D_
비록 눈은 흐려져도_x000D_
당신 하난 잘 찾아_x000D_
당신 사랑하고 싶다_x000D_
청춘보다 진하게_x000D_
당신 사랑하고 싶다_x000D_
사랑은 늙지 않는다</t>
  </si>
  <si>
    <t>밀어 밀어 사랑으로_x000D_
가슴의 멍든 때를_x000D_
당신 가슴의 멍든 때까지_x000D_
사랑으로 밀어 줄게요_x000D_
힘없으면 무시하고_x000D_
백 있으면 사랑 받고_x000D_
참새마저 무시하는_x000D_
허수아비 같은 세상_x000D_
머리에서 발끝까지_x000D_
사랑으로 밀어 밀어_x000D_
넌 위에서 난 아래서_x000D_
사랑으로 밀어 밀어_x000D_
밀어 밀어 사랑으로_x000D_
마음의 때를 밀어_x000D_
구석구석 찌든 때까지_x000D_
내가 당신 밀어 줄게요_x000D_
밀어 밀어 사랑으로_x000D_
가슴의 멍든 때를_x000D_
당신 가슴의 멍든 때까지_x000D_
사랑으로 밀어 줄게요_x000D_
힘없으면 무시하고_x000D_
백 있으면 사랑 받고_x000D_
참새마저 무시하는_x000D_
허수아비 같은 세상_x000D_
머리에서 발끝까지_x000D_
사랑으로 밀어 밀어_x000D_
넌 위에서 난 아래서_x000D_
사랑으로 밀어 밀어_x000D_
밀어 밀어 사랑으로_x000D_
마음의 때를 밀어_x000D_
구석구석 찌든 때까지_x000D_
내가 당신 밀어 줄게요_x000D_
밀어 밀어 사랑으로_x000D_
가슴의 멍든 때를_x000D_
당신 가슴의 멍든 때까지_x000D_
사랑으로 밀어 줄게요_x000D_
밀어 밀어 사랑으로_x000D_
마음의 때를 밀어_x000D_
구석구석 찌든 때까지_x000D_
내가 당신 밀어 줄게요_x000D_
밀어 밀어 사랑으로_x000D_
가슴의 멍든 때를_x000D_
당신 가슴의 멍든 때까지_x000D_
사랑으로 밀어 줄게요</t>
  </si>
  <si>
    <t>꺾어진 나이라고 무시하지 말아요_x000D_
인생의 계급장은 늘어만 가고_x000D_
온몸이 쑤시고 아파와도_x000D_
마음은 이팔청춘입니다_x000D_
아_x000D_
불꽃같은 사랑을 할래요_x000D_
나는 아직 뜨겁답니다_x000D_
나이야 가거라 숫자야 가거라_x000D_
야속한 세월아 너 먼저 가거라_x000D_
나 이제 사랑할 나이_x000D_
꺾어진 나이라고 무시하지 말아요_x000D_
인생의 계급장은 늘어만 가고_x000D_
온몸이 쑤시고 아파와도_x000D_
마음은 이팔청춘입니다_x000D_
아 불꽃같은 사랑을 할래요_x000D_
나는 아직 뜨겁답니다_x000D_
나이야 가거라 숫자야 가거라_x000D_
야속한 세월아 너 먼저 가거라_x000D_
나 이제 사랑할 나이_x000D_
아 불꽃같은 사랑을 할래요_x000D_
나는 아직 뜨겁답니다_x000D_
나이야 가거라 숫자야 가거라_x000D_
야속한 세월아 너 먼저 가거라_x000D_
나 이제 사랑할 나이_x000D_
내 나이 사랑할 나이</t>
  </si>
  <si>
    <t>바람 바람 끝자락 매달려 흘러간 청춘_x000D_
돈이건만 값어치 약한 동전 같았던_x000D_
내 과거 그 누가 알까_x000D_
자존심을 내 목숨보다 더 사랑한_x000D_
지난 날 아픔 속에는_x000D_
눈물 방울 삼키며 오늘을 위하여_x000D_
추억 밟고 나 여기 왔다_x000D_
다시는 울지 않으리_x000D_
바람 바람 끝자락 매달려 흘러간 청춘_x000D_
돈이건만 값어치 약한 동전 같았던_x000D_
내 설움 그 누가 알까_x000D_
자존심을 내 목숨보다 더 사랑한_x000D_
지난 날 아픔 속에는_x000D_
눈물 방울 삼키며 오늘을 위하여_x000D_
모진 세월 나 여기 왔다_x000D_
인생은 지금부터야_x000D_
눈물방울 삼키며 오늘을 위하여_x000D_
모진 세월 나 여기 왔다_x000D_
인생은 지금부터야</t>
  </si>
  <si>
    <t>너 보낸다 눈물까지도 이 가슴 오죽하겠니_x000D_
운명처럼 건너버린 강 용산역 너는 알잖니_x000D_
나 동쪽 볼 때 너 서쪽 보던_x000D_
그 놈의 어긋난 사랑_x000D_
후회할 줄을 뻔히 알면서 돌아선 두 발길_x000D_
우리들의 사랑이 피어 있는 곳_x000D_
바람 부는 용산역 광장_x000D_
너 보낸다 눈물까지도 이 가슴 오죽하겠니_x000D_
운명처럼 건너버린 강 용산역 너는 알잖니_x000D_
갈림길에서 서로 외면한_x000D_
그 놈의 어긋난 사랑_x000D_
후회할 줄을 뻔히 알면서 돌아선 두 발길_x000D_
우리들의 추억이 살아 있는 곳_x000D_
비 내리는 용산역 광장_x000D_
우리들의 추억이 살아있는 곳_x000D_
비 내리는 용산역 광장</t>
  </si>
  <si>
    <t>울 엄마 날 낳아_x000D_
걱정 태산이 되고 주름 깊은데_x000D_
세상사 나 잘났다 허풍소리에_x000D_
눈가에 이슬 맺히시네_x000D_
어리 버리 가진 것 없어_x000D_
떠버리 말로만 한숨 드렸네_x000D_
어리 버리 수많은 날을_x000D_
응어리 가슴에 한만 드렸네_x000D_
무병장수 부디 하옵소서_x000D_
어리 버리 가진 것 없어_x000D_
떠버리 말로만 한숨 드렸네_x000D_
어리 버리 수많은 날을_x000D_
응어리 가슴에 한만 드렸네_x000D_
무병장수 부디 하옵소서_x000D_
어리 버리 가진 것 없어_x000D_
떠버리 말로만 한숨 드렸네_x000D_
어리 버리 수많은 날을_x000D_
응어리 가슴에 한만 드렸네_x000D_
세월 비켜 부디 가옵소서</t>
  </si>
  <si>
    <t>고단한 하루 끝에 떨구는 눈물
난 어디를 향해 가는 걸까
아플 만큼 아팠다 생각했는데
아직도 한참 남은 건가 봐
이 넓은 세상에 혼자인 것처럼
아무도 내 맘을 보려 하지 않고
아무도
눈을 감아 보면
내게 보이는 내 모습
지치지 말고
잠시 멈추라고
갤 것 같지 않던
짙은 나의 어둠은
나를 버리면
모두 갤 거라고
웃는 사람들 틈에 이방인처럼
혼자만 모든 걸 잃은 표정
정신없이 한참을 뛰었던 걸까
이제는 너무 멀어진 꿈들
이 오랜 슬픔이 그치기는 할까
언젠가 한 번쯤 따스한 햇살이 내릴까
나는 내가 되고
별은 영원히 빛나고
잠들지 않는
꿈을 꾸고 있어
바보 같은 나는
내가 될 수 없단 걸
눈을 뜨고야
그걸 알게 됐죠
나는 내가 되고
별은 영원히 빛나고
잠들지 않는
꿈을 꾸고 있어
바보 같은 나는
내가 될 수 없단 걸
눈을 뜨고야
그걸 알게 됐죠
어떤 날 어떤 시간 어떤 곳에서
나의 작은 세상은 웃어줄까</t>
  </si>
  <si>
    <t>끊어버리고만 싶어 이거 다
그만 놔버리고 싶어 모두 다
엄마는 바코드 찍을 때 무슨 기분인지
묻고 싶은데 알고 나면 내가 다칠까
난 사랑받을 가치 있는 놈일까
방송 싫다면서 바코드 달고 현재 여기
흰색 배경에 검은 줄이 내 팔을 내려보게 해
이대로 사는 게 의미는 있을지 또 궁금해
행복이란 무엇일까
그것은 어디에도 없으며
동시에 어디에나 있구나
우린 앞만 보고 살도록 배웠으니까
주위에 남아있던 행복을 놓쳐
빛나지 못하는 거야
네까짓 게 뭘 알아 행복은 됐어
내 track update되는 건 불행이 다 했어
잠깐 반짝하고 말 거야 like 바코드 빛같이
우리도 마찬가지
삑 그리고 다음 삑 그리고 다음
영수증은 챙겨줘 우리 추억을 위해
삑 그리고 다음 삑 그리고 다음
영수증은 버려줘 마지막 존심을 위해
삑 그리고 다음 삑 그리고 다음
영수증은 챙겨줘 우리 추억을 위해
삑 그리고 다음 삑 그리고 다음
비틀비틀 거리다가
떠난 이들의 뒤를 따를 수도
굳이 피를 안 봐도 되는 현실에 감사를
뒤를 잇는 것이 아닌 그저 잊는 힘을 기른
나는 기를 쓰지 않고 만들어 믿음뿐인 길을
그리고 지금 나의 비밀을 아는 너는
웃지도 울지도 아리송한 표정을 하고 있군
검은 줄들의 모양은 다 다르긴 해도
삑소리 나면 우리 모두를 빛으로 비추겠지
비틀비틀 거리는 걸음이 나다운 거 같아
깊은 늪에 빠져있는 게 훨씬 자연스러워 난
난 늪에 빠진 기분이 어떤진 모르겠으나
넌 갈 수 있어 지평선 너머의 미지의 곳으로
삶이란 흐르는 오케스트라
우리는 마에스트로
삑 그리고 다음 삑 그리고 다음
영수증은 버려줘 마지막 존심을 위해
삑 그리고 다음 삑 그리고 다음
영수증은 챙겨줘 우리 추억을 위해
삑 그리고 다음 삑 그리고 다음
영수증은 버려줘 마지막 존심을 위해
삑 그리고 다음 삑 그리고 다음
영수증은 챙겨줘 우리 추억을 위해
어떻게 멀쩡하겠니
나보다 고생 덜한 래퍼들이 전부 머리 위
그래 운 그게 내 문제니
세례명을 달고 신을 등진 내 잘못이니
아마도 내가 작년 이맘 때에
알바 아니면 정신과
다니지 않고 등골 빨아 랩만 더 했다면
후회들은 내 흉터와 새벽 공기 눈물을
내 기억 제일 초라한 장면으로 남겨줘
남겨줘 난 내게 사랑만 남겨둬
우리 사일 선으로 그으면 모양은 마름모
하나도 놔두지 않아 나쁜 건
I don't know 영감이 될 수 있건
인정해 야 나도 but
Boy you need meditation
흐르는 건 피 아닌 perspiration
We gotta be new generation
Now be patient
우린 새로운 변화의 때에 있어
방향을 모르겠다면 믿고 나를 따라와줘
삑 그리고 다음 삑 그리고 다음
영수증은 버려줘 마지막 존심을 위해
삑 그리고 다음 삑 그리고 다음
영수증은 챙겨줘 우리 추억을 위해
삑 그리고 다음 삑 그리고 다음
영수증은 버려줘 마지막 존심을 위해
삑 그리고 다음 삑 그리고 다음
영수증은 챙겨줘 우리 추억을 위해
Meditation 내 텐션에 도움 안 돼
앉아있을 시간이 어디 있어
바코드를 횡단보도 삼아
뛰어서 벗어나야겠어
이 네모 밖으로 말이야
Depression은 내 텐션에 도움 안돼
우울에 빠져 자빠져 난 시간이 아까워
바코드가 붙었다면 I'm on a conveyor
외부와 내부의 의도를 동시에 쥐고 달려
삑 그리고 다음 삑 그리고 다음
삑 그리고 다음 삑 그리고 다음
영수증은 챙겨주길 우리의 추억을 위해</t>
  </si>
  <si>
    <t>나는 뭐랄까 음
아주 오래전부터 너를 음
조 조 좋아했었다고 늘
지금 말한다면 뭐가 달라질까요
달라질게 없는 맘을 가진 너는
마치 뿌리 깊은 나무 같아서
신이 곱게 빚은 한 송이의 flower
사라지지 마 달라지지 마
내가 너를 좋아해도 nobody knows
다른 여잘 봐도 nobody's like you
용기가 없어서 I'm sorry
더 맘껏 비웃어 그래 나는
너를 사랑하는 찌질이 찌질이
그래 나는 머저리 머저리
난 너한테는 거머리 겉절이
이 세상 너 하나면 돼
Baby I'm only yours
I'm only yours oh no
나나난난나난 결국에 난
난 사랑 앞에선 늘 찌질이
음 음 나는 뭐랄까
아직도 많이 좋아할 것 같아
왜 대체 말을 못할까 기죽은 어린애 같다
음 음 다른 사람 만나지 마
내 가슴 무너지게 그러지 마요
빈틈없는 그대에게 난 무리일까요
텅 빈 맘은 공터인데 머릿속은 터지네
Oh 맘 언제 이렇게 돼버렸나요
내가 너를 좋아해도 nobody knows
다른 여잘 봐도 nobody's like you
용기가 없어서 I'm sorry
더 맘껏 비웃어 그래 나는
너를 사랑하는 찌질이 찌질이
그래 나는 머저리 머저리
난 너한테는 거머리 겉절이
이 세상 너 하나면 돼
Baby I'm only yours
I'm only yours oh no
나나난난나난 결국에 난
난 사랑 앞에선 늘 찌질이
유토다
네가 나의 추억이 돼
보고만 있어도 힘이 나네
이 하늘에 빛이 나네
내 맘이 너에게 닿기를 바라
말하지 않아도 know know know
언제나 내 맘은 너 너 너
아름다운 그대와 걸어가고 싶어
Everybody knows 한가지 말할 게 있어
Listen to my heart 난 네 앞에 서면 떨려
그래 love you love you love you
Like you like you like you
너를 사랑해
너를 사랑하는 찌질이 찌질이
그래 나는 머저리 머저리
난 너한테는 거머리 겉절이
이 세상 너 하나면 돼
(Everybody says) 눈누난나 너와 나
(My baby) 눈을 감아 뭐 할까
(뽀뽀) 구구까까 butterfly
이제야 난
나 사랑 앞에선 늘 빛나리</t>
  </si>
  <si>
    <t>발그레 발그레_x000D_
발그레 발그레_x000D_
내 심장이 콩콩콩콩 뛰어요_x000D_
발그레 발그레_x000D_
발그레 발그레_x000D_
사과처럼 빨갛게 발그레_x000D_
사과꽃 하얗게 피어나던 날_x000D_
사과꽃 눈처럼 내리던 그 날_x000D_
내 맘 뺏겨 버린 바로 그 날_x000D_
빨간 사과처럼 발그레_x000D_
사과꽃 향기가 흩날리던 날_x000D_
우리 사랑도 환하게 피어낫죠_x000D_
그대와 사과꽃 길 아래서_x000D_
깊어지는 사과꽃 사랑_x000D_
심장이 쿵쿵_x000D_
그대 오시던 그 밤_x000D_
사랑이 두근거리죠_x000D_
심장이 쿵쿵_x000D_
내 맘 채워줄 그대가 좋은걸_x000D_
발그레 발그레_x000D_
발그레 발그레_x000D_
내 심장이 콩콩콩콩 뛰어요_x000D_
발그레 발그레_x000D_
발그레 발그레_x000D_
사과처럼 빨갛게 발그레_x000D_
파랗던 사과가 익어 갈 때 쯤_x000D_
우리 사랑도 익어가겠죠_x000D_
석양에 물든 내 마음처럼_x000D_
깊어지는 사과꽃 사랑_x000D_
심장이 쿵쿵_x000D_
그대 오시던 그 밤_x000D_
사랑이 두근거리죠_x000D_
심장이 쿵쿵_x000D_
내 맘 채워줄 그대가 좋은걸_x000D_
발그레 발그레_x000D_
발그레 발그레_x000D_
내 심장이 콩콩콩콩 뛰어요_x000D_
발그레 발그레_x000D_
발그레 발그레_x000D_
사과처럼 빨갛게 발그레_x000D_
아 지금 이순간이_x000D_
두근두근 거려 어떡해_x000D_
난 어쩌면 좋아 어쩌면 좋아_x000D_
내 사랑 내 사랑아_x000D_
사과처럼 내게 달콤한 그대여_x000D_
살랑살랑 불어오는 사과꽃 사랑_x000D_
사과나무길 따라 걷다보면 우리는_x000D_
사과처럼 빨갛게 물들죠_x000D_
발그레 발그레_x000D_
발그레 발그레_x000D_
내 심장이 콩콩콩콩 뛰어요_x000D_
발그레 발그레_x000D_
발그레 발그레_x000D_
사과처럼 빨갛게 발그레</t>
  </si>
  <si>
    <t>영화나 볼래 조조 
너만 좋다면 난 고고 (고고씽)
대답해 그냥 ㅇㅇ (She says, 'Yes')
티켓 두 장은 로또  
너 화장하지 마, 배불러
더 이뻐지면 난 앰뷸런스
Honeybee, honeybee 꼬여
꽃을 쥔 건 Only one
That's you, you woo wee
넌 나의 종교, 일주일
매일 영접할 수 있다면
매일이 주일 Woo wee
도대체 넌 뭔데 빈틈이 없네
잘 웃다가도 토라지면 마음이 아파와
I want you to love me, oh till I die yeah
다 가져가 원한다면
내 모든 오늘을, Babe
넌 봐도, 봐도 끝이 안 보여
넌 파도, 파도 매일 새로워
월 화 수 목 금 토 일 가지곤
부족해 하루를 더 만들 지경
Everyday, day, every, everyday
(With u, with u, with u)
Everyday, day, every, everyday
(With me, with me, with me)
Everyday, day, every, everyday
(일 주, 일 주, 일주일)
Everyday, day, every, everyday
(Everyday, yeah)
피자, 파스타는 So so (yum, yum)
네가 원함 난 ㄱㄱ (고고씽)
수업 마치고 톡톡 (톡톡)
만나면 반갑다고 뽀뽀 (chu)
미소 한방에 정신이 픽픽픽
전화긴 계속 링링링
여사친 이젠 다 ㅂㅂㅂ
정리하고 네게 올인인인
Everyday 기도해 365일
내 이름 대신 불러줘, My boy
주머니에 찔러 넣은 손 꺼내서 
내 손잡아 줘
도대체 넌 뭔데 빈틈이 없네
잘 웃다가도 토라지면 마음이 아파와
I want you to love me, oh till I die yeah
다 가져가 원한다면
내 모든 오늘을, Babe
넌 봐도, 봐도 끝이 안 보여
넌 파도, 파도 매일 새로워
월 화 수 목 금 토 일 가지곤
부족해 하루를 더 만들 지경
Everyday, day, every, everyday
(With u, with u, with u)
Everyday, day, every, everyday
(With me, with me, with me)
Everyday, day, every, everyday
(일 주, 일 주, 일주일)
Everyday, day, every, everyday
잠이 뭐가 필요해 네가 필요해
난 너와의 시간이 다 약이라서
하나도 안 피곤해 아니 부족해
더 가까이 이리 와 널 원해, 원해, 원해, 더
Everyday, day, every, everyday
(With u, with u, with u)
Everyday, day, every, everyday
(With me, with me, with me)
Everyday, day, every, everyday
(일 주, 일 주, 일주일)
Everyday, day, every, everyday
(Everyday, yeah)</t>
  </si>
  <si>
    <t>매일같이 영화 속에서나
책 속에서나 드라마 속에서
사랑을 느껴
Um 사랑을 배워
내 일처럼 자꾸 가슴이 뛰어
두근두근거려 설레임에 부풀어 올라
Um 궁금해서 미칠 것만 같아
Ooh 언젠간 내게도
이런 일이 실제로 일어날까
그게 언제쯤일까? 어떤 사람일까?
I wanna know 사탕처럼 달콤하다는데
I wanna know 하늘을 나는 것 같다는데
I wanna know know know know
What is love?
사랑이 어떤 느낌인지
I wanna know 하루 종일 웃고 있다는데
I wanna know 세상이 다 아름답다는데
I wanna know know know know
What is love?
언젠간 나에게도 사랑이 올까
지금 이런 상상만으로도
떠올려만 봐도
가슴이 터질 것 같은데
Um 이렇게 좋은데
만일 언젠가 진짜로 내게
사랑이 올 때 난 울어버릴지도 몰라
Um 정말 궁금해 미칠 것만 같아
Ooh 언젠간 내게도
이런 일이 실제로 일어날까
그게 언제쯤일까? 어떤 사람일까?
I wanna know 사탕처럼 달콤하다는데
I wanna know 하늘을 나는 것 같다는데
I wanna know know know know
What is love?
사랑이 어떤 느낌인지
I wanna know 하루 종일 웃고 있다는데
I wanna know 세상이 다 아름답다는데
I wanna know know know know
What is love?
언젠간 나에게도 사랑이 올까
지금 세상 어느 곳에 살고 있는지
도대체 언제쯤 나와 만나게 될는지
언제 어떻게 우리의 인연은
시작될는지 모르지만 느낌이 어쩐지
진짜 좋을 것 같아 왠지
영화 드라마보다도 더 멋진
사랑이 올 거야 내 예감 언제나 맞지
어서 나타나봐
나는 다 준비가 됐지 ready
(어디 있을까) 찾아낼 거야
(어디 있을까) 보고 싶어 죽겠어
더 이상 참을 수 없을 것만 같아
사탕처럼 달콤하다는데
하늘을 나는 것 같다는데
I wanna know know know know
What is love?
사랑이 어떤 느낌인지
하루 종일 웃고 있다는데
세상이 다 아름답다는데
I wanna know know know know
What is love?
언젠간 나에게도 사랑이 올까
I wanna know
I wanna know
I wanna know know know know
What is love?
I wanna know I wanna know
I wanna know
I wanna know
I wanna know know know know
What is love?
I wanna know</t>
  </si>
  <si>
    <t>방금 그 노래 라디오를 꺼보지만_x000D_
혼자서 불러본다 방금 그 노래_x000D_
차창밖의 풍경이 너무너무 눈부셔_x000D_
무심히 켠 라디오 소리에_x000D_
너와 내가 들어온 즐겨 듣던 그 노래_x000D_
우리가 수백번 들었던 그 노래_x000D_
생각을 지우려 눈을 감지만_x000D_
더욱더 선명해지는_x000D_
그때 그 추억들_x000D_
방금 그 노래 라디오를 꺼보지만_x000D_
차창에 남아있는 그때 기억들_x000D_
그때 그 노래 아직도 잊지 못해_x000D_
혼자서 불러본다 방금 그 노래_x000D_
혼자서 부른다 방금 그 노래_x000D_
차창밖의 풍경이 너무 너무 눈부셔_x000D_
무심히 켠 라디오 소리에_x000D_
너와 내가 들어온 즐겨 듣던 그 노래_x000D_
우리가 수백번 들었던 그 노래_x000D_
당신을 잊으려 눈을 감지만_x000D_
더욱더 선명해지는_x000D_
그때 그 추억들_x000D_
방금 그 노래 라디오를 꺼보지만_x000D_
차창에 남아있는 그때 기억들_x000D_
그때 그 노래 아직도 잊지 못해_x000D_
혼자서 불러본다 방금 그 노래_x000D_
생각을 지우려 눈을 감지만_x000D_
더욱더 선명해지는_x000D_
그때 그 추억들_x000D_
방금 그 노래 라디오를 꺼보지만_x000D_
차창에 남아있는 그때 기억들_x000D_
그때 그 노래 아직도 잊지 못해_x000D_
혼자서 불러본다 방금 그 노래</t>
  </si>
  <si>
    <t>쓰디쓴 술잔을 비우고 또 비워봐도_x000D_
내 가슴속 너만은 비울 수가 없구나_x000D_
안녕이란 한마디 남기고 간 사람아_x000D_
오늘도 널 채우고 또 비워본다_x000D_
누가 나와 술 한잔 해주라_x000D_
내가 사랑한 그녀를 위하여_x000D_
함께도 달리고 달리고 달리고 달려보자_x000D_
눈물을 삼키고 아픈 가슴을 달래보자_x000D_
진탕 마시고 마시고 마시고 마셔보자_x000D_
내 곁을 떠나간 너에 행복을 위하여_x000D_
빈 잔을 채우고 채우고 또 채워봐도_x000D_
너의 사랑만큼은 채울 수가 없구나_x000D_
미안하단 그 한마디 남기고 간 사랑아_x000D_
오늘도 너에 그리움을 마셔본다_x000D_
누가 나와 건배 좀 해주라_x000D_
나에 슬픈 로맨스를 위하여</t>
  </si>
  <si>
    <t>Black에서 brown brown에서 yellow
Yellow에서 white white에서 what
많은 곳을 도 돌아 보고 왔지만
다음 곳은 가봐야만 알 것 같아
Shawty I'm flying 마음이 붕 떠
여긴 밑도 위도 왼도 우도 없어
하늘이 파래서 다행이야
너의 눈엔 내가 돌고래처럼 보일 테니까
난 붕 떠 like 풍선
툭 뚝 떨어져도 밑에는 쿠션
아님 ocean 바람이 날 모셔
상품이 되어버린 나의 emotion ya
속 시원 하게 뱉어버린
한숨들은 추진력이 되었고
슝 하고 뛰쳐나간 날
너는 어떻게 보고 있어?
나 나 삐끗하고 떨어지던 와중
펴 펴버린 날개를 타고
치 치워버린 것들의 위로
비 비행 아닌 비행을 하며
뛰 뛰어 구름들을 즈려밟고
바람이 발등의 위로 불어도
푸르구나 우리들은
두 날개로 날아가는 중
Like 먹구름 쿠릉 let's get it
Finally famous
근데 이게 무슨 의미인가 싶어
나도 모르게 툭 튀어나온 말이
다시 귀로 돌아와서 입안에 씹혀
만물에 대한 감사
현재 내게 삶이란 이런 거지
Shawty I don't get it
그게 뭐가 됐든지
부모님이 주신 이름처럼
나는 그저 온 김에 하지
어디로 가는지 몰라 just swervin'
어디로 가는지 몰라 저 멀리에
날아가서 구름 밟아 나는 발자국을 남겨
Cuz I don't see you anymore
Anymore
시동 걸어 vroom vroom
달려 like 추추 날아다녀 붕붕
And I don't give a what
Set me free 하늘 위
Set me free I never let me down
Set me free 하늘 위
Set me free I never let me down
떨어지는 내 모습
보게 된다 해도 난 자유로울래
떨어지는 내 모습
바람에 부딪혀 더 높게
뛰어오를 수 있을 것 같아
I never go skrt
Cuz I fly I don't run
잘 보라고 나는 더 많은 걸 경험할거야
내가 발을 딛는 거기
발자국 남기고 saucin'
발자국 남기고 saucin'
난 발자국 남기고 seoul city 위로
날아 올라가지
하늘이 까맣게 보일 때까지
난 더 자유롭게
비행해도 별 탈은 없겠지
걱정 get outta my way
걱정 get outta my way
어디로 가는지 몰라 just swervin'
어디로 가는지 몰라 저 멀리에
날아가서 구름 밟아 나는 발자국을 남겨
Cuz I don't see you anymore
Ain't got no problem ya ya
발목에 족쇄를 풀어
억지로 걸어왔던 본래 발을 구르던
이 땅과의 안녕 ya ya
꽤나 많이 둘러봤어
현재의 나에 대한 반성 plus
휘몰아치는 함성
And I don't give a what
Set me free 하늘 위
Set me free I never let me down
Set me free 하늘 위
Set me free I never let me down
어디로 가는 거지 모르지만
Just swervin' 가능태를 따라
흐르듯이 let me call it
걸음걸이 팔자고
무한대를 그려 건 닮아있네
질리게 따른 영혼의 동선
Impossible 사이에 space를 봐
I'm possible party 는 계속돼야지
누가 빠지든 이글이글 기름 부어
피 흘리는 지금 리듬 빙글빙글
하루 이틀 믿은 칠흑 속의 믿음 yah</t>
  </si>
  <si>
    <t>어릴적에 함께 놀던 동네친구들_x000D_
숨바꼭질 함께하며 놀던 친구야_x000D_
기쁠 때나 슬플 때나 함께한 친구야_x000D_
너는 나의 벗이요 동반자요_x000D_
니가 있어 행복하고_x000D_
함께 있어 즐거운_x000D_
우린 영원한 영원한 친구야_x000D_
내가 지쳐 힘들 때도_x000D_
언제나 항상 곁에 있어주던 친구야_x000D_
주름살이 늘어나니 천년 친구라네_x000D_
우리 함께 뛰어보자 친구야_x000D_
함께 꿈을 펼쳐보자 친구야_x000D_
우리는 천년 친구라네</t>
  </si>
  <si>
    <t>위험해 아슬아슬해
간신히 끈을 잡았는데
넌 가위질을 하려고 해
너의 호의는 필요 없어
인내심이 많지 않아 내겐
유혹으로밖에 안 보여
오지마 내게 오지마
선 넘지마 Please
주지마 술은 주지마
취하면 너 어떻게 해볼라니까
넌 내게 술을 권하지마
후회할 걸 알아
넌 내게 용기를 주지마
오늘뿐인 걸 알고 있어
내게 진심을 바라면
그 술은 절대 주지마
헛소릴 하고 악마의 춤을 출거니까
마치 밖엔 시원한 바람이 불지만
세상이 너무 험해서
널 내 옆에만 둘 거니까
남자는 전부 똑같대
아니 술 마신 남잔 다 똑같애
너 말곤 아무것도 안 보인다는 건
니가 아닌 다른 것들은
다 잊고 있는 거야
그러니까 내게 술을 주지마
맨 정신에도 충분히 외로우니까
가위질을 하게 날 내버려 두지마
사랑 찍고 본능 알기 전에
너부터 먼저 알고 싶으니까
야 이성적이고 싶어
이게 나잇값이라는데
싸게 주고 싶어
굳이 움직이지 않아도 돼
내가 하는 말이 수작이 되지 않게
기분 좋게 우리 물 잔으로 짠 해
넌 내게 술을 권하지마
후회할 걸 알아
넌 내게 용기를 주지마
오늘뿐인 걸 알고 있어
한잔 두잔 비워내기 싫어
더 이상 내게 높은 기분을 주지마
한잔 두잔 비워내기 싫어
자꾸 건배하듯이 눈을 맞추지마
한잔 두잔 비워내기 싫어
한잔 두잔 비워내기 싫어
I don't care who you are
Don't make me cry
I don't care who you are
I don't care who you are
Don't let me lie
I don't care who you are
I don't care who you are
Don't make me cry
I don't care who you are
I don't care who you are
Don't let me lie
I don't care who you are</t>
  </si>
  <si>
    <t>창밖에 내리는 빗물소리에_x000D_
마음이 외로워져요_x000D_
지금 내 곁에는 아무도_x000D_
아무도 없으니까요_x000D_
거리에 스치는 바람소리에_x000D_
슬픔이 밀려와요_x000D_
눈물이 흐를 것만 같아서_x000D_
살며시 눈감았지요_x000D_
계절은 소리없이 가구요_x000D_
사랑도 떠나갔어요_x000D_
외로운 나에겐 아무 것도_x000D_
남은게 없구요_x000D_
순간에 잊혀져갈 사랑이라면_x000D_
생각하지 않겠어요_x000D_
이렇게 살아온 나에게도_x000D_
잘못이 있으니까요_x000D_
계절은 소리없이 가구요_x000D_
사랑도 떠나갔어요_x000D_
외로운 나에겐 아무 것도_x000D_
남은게 없구요_x000D_
순간에 잊혀져갈 사랑이라면_x000D_
생각하지 않겠어요_x000D_
이렇게 살아온 나에게도_x000D_
잘못이 있으니까요_x000D_
이렇게 살아온 나에게도_x000D_
잘못이 있으니까요</t>
  </si>
  <si>
    <t>사랑의 속삭임도 내게 좋지만_x000D_
말없이 뒤에 서 있어도 좋아요_x000D_
화려한 인생 멋진 인생도_x000D_
당신없으면 의미없죠_x000D_
비바람 불어 흠뻑 비에 젖어도_x000D_
당신 함께라면 시원한 바람_x000D_
더운 여름날 내리쬐는 태양도_x000D_
당신 함께라면 포근한 햇살_x000D_
으스러지게 포옹 안해도_x000D_
든든하게 느껴요 난_x000D_
사람들 정말 이런 기분 알까요_x000D_
나 간직할거야 내 맘속 깊이_x000D_
저멀리 날아 가지않게_x000D_
비바람 불어 흠뻑 비에 젖어도_x000D_
당신 함께라면 시원한 바람_x000D_
더운 여름날 내리쬐는 태양도_x000D_
당신 함께라면 포근한 햇살_x000D_
으스러지게 포옹 안해도_x000D_
든든하게 느껴요 난_x000D_
사람들 정말 이런 기분 알까요_x000D_
나 간직할거야 내 맘속 깊이_x000D_
저멀리 날아 가지않게_x000D_
저멀리 날아 가지않게</t>
  </si>
  <si>
    <t>두물머리 해가뜰때
사랑을 약속 했었던 사람
진달래길 사랑길만
꽃길만 걷자 말했던 사람
달콤했던 그자리엔 추억만 남고
천년만년 같이 함께하자던
내님은 어디에 있나
아 양평역에 막차는 떠나고
사랑만 남기고 떠나간 님아
이 젠 그리움에 홀로 불러봅니다
내사랑 양평 미스터 김 을
두물머리 해가뜰때
사랑을 약속 했었던 사람
진달래길 사랑길만
꽃길만 걷자 말했던 사람
달콤했던 그자리엔 추억만 남고
천년만년 같이 함께하자던
내님은 어디에 있나
아 양평역에 막차는 떠나고
사랑만 남기고 떠나간 님아
이 젠 그리움에 홀로 불러봅니다
내사랑 양평 미스터 김 을
아 양평역에 막차는 떠나고
사랑만 남기고 떠나간 님아
이 젠 그리움에 홀로 불러봅니다
내사랑 양평 미스터 김 을</t>
  </si>
  <si>
    <t>아무리 오래된 친구라 해도
사랑이란 무거운 단어 앞에선
오래된 만큼 멀어질 수도 있단
사실을 알았었지
지금 함께 웃고 있는 널 보며
친구로 쌓아왔던 이 추억들을
앞으로 만들지 못하게 될까 봐
내 맘을 감췄었지
나의 사랑이
너와 함께 웃어줄 수 있는
시간조차도
뺏어버릴 그런 맘이 될까 봐
말조차 못하는데
나를 편히 대해주는 널 보며
친구길 바라는 말인 것 같아서
고백해보겠단 어젯밤 다짐도
함께 멀어지게 했었지
나의 욕심이
너와 함께 웃어줄 수 있는
시간조차도
뺏어버릴 그럴 맘이 될까 봐
나 말하길 망설였는데
널 원한 내 맘이
너의 힘이 되어줄 수 있는
기쁨조차도
잃어버릴 그럴 욕심일까 봐
너를 잃어버릴 일이 될까 봐
가만히 있는데
오늘 함께했던 풍경을 뒤로
우리 함께 찍어 놓은 사진 보면서
커지는 마음을 애써 누르는 날
넌 평생 모를 텐데</t>
  </si>
  <si>
    <t>떨려오는 별빛 반짝이는데
넌 어디를 보고 있는지
금방이라도 사라질 것 같은데
불을 켜줘 심장이 깜깜해
오늘도 기분은 시무룩해
너의 마음 안에 있는 내 모습은
내 맘 같지 않아
어느 틈에 놓쳐버린 걸까
좋아하는 만큼 별은 떠오르고
여전히 나는 어쩔 줄 모르고
안개 속에 갇힌
그 말투 속에 담긴
도무지 알 수 없는
니가 생각나는 밤
떨려오는 별빛 반짝이는데
넌 어디를 보고 있는지
금방이라도 사라질 것 같은데
기다렸던 시간이 지나고
이제 보내줄게
아냐 아직은 너를 내 방에
몰래 몰래 간직하고 싶은 밤
밤밤밤에 밤 하늘을 날아
As time time for the moon night
꿈 속에서 너를 만나
열렬한 사랑 고백 해볼까 (해볼까)
창문 너머로 너를
계속 불러보고 있어
이렇게 너랑 나
우리 둘의 사이가
조금 더 좁혀지길
기대하고 싶은 밤
떨려오는 별빛 반짝이는데
넌 어디를 보고 있는지
금방이라도 사라질 것 같은데
기다렸던 시간이 지나고
이제 보내줄게 아냐
아직은 너를 내방에
몰래 몰래 간직하고 싶어
다가가기엔 너의 맘이
확실하지 않아
망설여지지만 여기 있기엔
너무 좋아져버린 내 맘
볼 수 없으니까
지금이 며칠째 훌쩍이는데
넌 어디로 가고 있는지
당장이라도 따라가고 싶은데
기다렸던 순간
오늘이 모두 다 지나고
하염없이 너를 쫓았던 밤
손에 닿지 않는
니가 보고 싶은 밤
밤밤밤에 밤하늘을 날아
As time time for the moon night
꿈 속에서 너를 만나</t>
  </si>
  <si>
    <t>말이야 말이야_x000D_
사랑한단 말이야_x000D_
말이야 말이야_x000D_
좋아한단 말이야_x000D_
이런 내맘을 색깔로_x000D_
표현하면 어떤색일까_x000D_
이런 내맘을 저 꽃들중에서_x000D_
비유하면 어떤 꽃일까_x000D_
노랑색일까 초록색_x000D_
분홍색일까 빨간색_x000D_
진달래일까 수선화일까_x000D_
달맞이 꽃일까_x000D_
아무래도 나는 좋아요_x000D_
그대 닮은 그 무엇도_x000D_
오늘밤엔 고백할거야_x000D_
사랑한다고 말이야_x000D_
말이야 말이야_x000D_
사랑한단 말이야_x000D_
말이야 말이야_x000D_
좋아한단 말이야_x000D_
이런 내맘을 색깔로_x000D_
표현하면 어떤색일까_x000D_
이런 내맘을 저 꽃들중에서_x000D_
비유하면 어떤 꽃일까_x000D_
노랑색일까 초록색_x000D_
분홍색일까 빨간색_x000D_
진달래일까 수선화일까_x000D_
달맞이 꽃일까_x000D_
아무래도 나는 좋아요_x000D_
그대 닮은 그 무엇도_x000D_
오늘밤엔 고백할거야_x000D_
사랑한다고 말이야_x000D_
아무래도 나는 좋아요_x000D_
그대 닮은 그 무엇도_x000D_
오늘밤엔 고백할거야_x000D_
사랑한다고 말이야_x000D_
사랑한다고 말이야</t>
  </si>
  <si>
    <t>기나긴 너와 이 밤을 너와
이렇게 너와
기다린 너와 시간을 너와
이렇게 너와
어둠 속 Red light 시선은 Left right
불 위를 걷나
시작의 점화 가까이 온다
누가 뭐 겁나
Uh oh 어디까지 더 깊이 빠져들지
중독된 향기까지
그렇게 뒤섞여버리지 그래
더 더 불태워 버려지게
내일은 우린 없는 거야 너
I love ya
널 위한 노래를 해
깊게 더 빠지게 Lata
I love ya
널 위한 춤을 춰
내게 널 갇히게 Lata
I love ya
Latata latata latata latata
Latata latata latata latata
날 위해 불러줘
평생 널 못 잊게 Lata
I love ya
I love ya
Everyday every night latata
I love ya
Everyday every night latata
Don't be lazy 다가와 Baby
시간은 너무 짧고 이건 아직 Basic
좀 더 깊은 곳으로
더 들어가 나를 머금고
취해도 돼 중요치 않아 내일이
아주 화려한 이 춤은 라따따
뜨겁게 불태울 거야 다다다
뭐 어려워 다 널 부러워해
좋아 이 밤을 불태워
Muah muah muah
Uh oh 어디까지 더 그리 나빠질지
이 밤은 아침까지
그렇게 더 미쳐버리지 그래
더 더 불태워 버려지게
내일은 우린 없는 거야 너
I love ya
널 위한 노래를 해
깊게 더 빠지게 Lata
I love ya
널 위한 춤을 춰
내게 널 갇히게 Lata
I love ya
Latata latata latata latata
Latata latata latata latata
날 위해 불러줘
평생 널 못 잊게 Lata
I love ya
I love ya
Everyday every night latata
I love ya
Everyday every night latata
기나긴 너와 이 밤을 너와
이렇게 너와
기다린 너와 시간을 너와
이렇게 너와
어둠 속 Red light 시선은 Left right
불 위를 걷나
시작의 점화 가까이 온다
누가 뭐 겁나
I love ya
Everyday every night latata
I love ya
Everyday every night latata</t>
  </si>
  <si>
    <t>상처만 커지는 걸
옆에 누운 널 볼 때마다
따뜻했던 추억들을
왜 자꾸 더럽혀
잘 지내고 있다가도
어김없이 찾아오면
내 마음에 향수만 적시고 가
이 밤의 깊은 숨결들을
살며시 내게 녹이고 넌
아무렇지 않게 떠나가
잊을만하면 다시 날 찾아와
지울만하면 널 또 찾아 헤매는데
넌 아무 일 없었다는 듯이
날 거부할 수 없게 만들어
Oh yeah I've been thinking of you
I've been thinking of you
I've been thinking of you babe
Oh yeah I've been thinking of you
I've been thinking of you
날 어루만져 주던 그 때
그 때의 널 붙잡고 있어
상처는 그리움이 되고
지독한 관계를 끊지 못하고 또
내 눈을 멀게 해
잘 지내고 있다가도
어김없이 밤이 오면
너가 올 그 시간만 기다려
너가 떠난 내 침대 위에
남겨진 잔향이 날 괴롭게 해
잊을만하면 다시 날 찾아와
지울만하면 널 또 찾아 헤매는데
넌 아무 일 없었다는 듯이
날 거부할 수 없게 만들어
안될걸 알면서도 널 끌어안을 때
감당할 대가를 받고
비참하게 남겨진 내 자신보다
네가 너무 싫어
제발 날 좀 놓아줘
잊을만하면 다시 날 찾아와
지울만하면 널 또 찾아 헤매는데
넌 아무 일 없었다는 듯이
날 거부할 수 없게 만들어
Oh yeah I've been thinking of you
I've been thinking of you
I've been thinking of you babe
I've been thinking of you
All the time all day
Everyday everynight
24hours always I think about you</t>
  </si>
  <si>
    <t>안녕들 하십니까 안녕들 하세요_x000D_
그 동안 여러분 안녕들 하십니까_x000D_
시끄러운 세상살이 어지러운 세상살이_x000D_
머리 지진나신 건 아니겠죠_x000D_
온전히 살아갈 순 없을까 이 세상에서_x000D_
그렇게 살아가고 싶어도 저 아우성들_x000D_
안녕들 하십니까 안녕들 하세요_x000D_
제발 이제는 안녕들 하세요_x000D_
힘겨운 인생살이 고달픈 인생살이_x000D_
지쳐 쓰러지지는 마세요_x000D_
안녕들 하십니까 안녕들 하세요_x000D_
그동안 여러분 안녕들 하십니까_x000D_
시끄러운 세상살이 어지러운 세상살이_x000D_
가슴 숯덩이 된 건 아니겠죠_x000D_
온전히 살아갈 순 없을까 나 자유롭게_x000D_
그렇게 살아가려 했지만 날 그냥 안 둬_x000D_
안녕들 하십니까 안녕들 하세요_x000D_
제발 이제는 안녕들 하세요_x000D_
힘겨운 인생살이 고달픈 인생살이_x000D_
지쳐 쓰러지지는 마세요_x000D_
희망이 있잖아요 꿈이 있잖아요_x000D_
우리모두 다 같이 파이팅_x000D_
우리모두 다 같이 파이팅</t>
  </si>
  <si>
    <t>눈이 부셔요_x000D_
잘생겼네요_x000D_
내 맘을 알아줘요_x000D_
나의 마음에 불을 지핀 그대_x000D_
나 그댈 사랑해요_x000D_
그런 눈으로 나를 보면_x000D_
정신 못차리겠어요_x000D_
오늘 이 밤에 당신만의_x000D_
여자가 되겠어요_x000D_
매일 바라만 봤지만_x000D_
이젠 용기내 볼래용_x000D_
꾹꾹 참아왔던_x000D_
나의 사랑 당신을 위해_x000D_
연지곤지 내 맘에 가득_x000D_
사랑을 찍어줘요_x000D_
작던크던 내 안에 가득_x000D_
흘러 넘칠 수 있게_x000D_
연지곤지 우리의 사랑_x000D_
영원할 수 있도록_x000D_
알콩달콩 사랑스런_x000D_
당신 여자 할래요_x000D_
처음이에요_x000D_
이런 내 마음_x000D_
완전히 홀린사람_x000D_
하루가 가고 이틀이 지나도_x000D_
온통 그대 생각뿐_x000D_
어쩜 좋아요 당신땜에_x000D_
정신못차리겠어요_x000D_
오늘 이밤에 당신 맘을_x000D_
완전히 뺏겠어요_x000D_
매일 바라만 봤지만_x000D_
이젠 용기내 볼래용_x000D_
꾹꾹 참아왔던 나의 사랑_x000D_
당신을 위해_x000D_
연지곤지 내 맘에_x000D_
가득 사랑을 찍어줘요_x000D_
작던크던 내 안에_x000D_
가득 흘러 넘칠 수 있게_x000D_
연지곤지 우리의 사랑_x000D_
영원할 수 있도록_x000D_
알콩달콩 사랑스런_x000D_
당신 여자 할래요_x000D_
연지곤지 내 맘에_x000D_
가득 사랑을 찍어줘요_x000D_
작던크던 내 안에_x000D_
가득 흘러 넘칠 수 있게_x000D_
연지곤지 우리의 사랑_x000D_
영원할 수 있도록_x000D_
알콩달콩 사랑스런_x000D_
당신 여자 할래요</t>
  </si>
  <si>
    <t>아직 이별 중인 나에겐
끝이 아닌 것만 같아서
다른 사랑 중인 너지만
나는 아직 너와 열애중
나도 너만큼만 헤어지고 싶어
아니 너보다 더 행복하고 싶어
너는 어떻게 날 잊었는지 가르쳐줘
아직 이별 중인 나에게
난 아직 열애중
누구보다 뜨겁게 사랑해
열애중 헤어져도 헤어진 적 없어
언젠가 내가 너와 이별할 수 있을까
너만 모르게 나는 아직 너와 열애중
매일 이별하고 있지만
아직 너를 기다리는 중
나도 너만큼만 못되지고 싶어
아니 너보다 더 나빠지고 싶어
너는 어떻게 날 잊었는지 가르쳐줘
아직 이별 중인 나에게
난 아직 열애중
누구보다 뜨겁게 사랑해
열애중 헤어져도 헤어진 적 없어
언젠가 내가 너와 이별할 수 있을까
아무도 모르게 여기서 널 멈추면
정말 이별이 될까 봐
그게 마지막이 될까 봐
널 후회하는 중
누구보다 너를 많이 원망하는 중
미워해도 미워한 적 없어
언젠가 내가 너를 잊고 살 수 있을까
너만 모르게 나는 아직 너와 열애중</t>
  </si>
  <si>
    <t>널 위해서라면 난
슬퍼도 기쁜 척 할 수가 있었어
널 위해서라면 난
아파도 강한 척 할 수가 있었어
사랑이 사랑만으로 완벽하길
내 모든 약점들은 다 숨겨지길
이뤄지지 않는 꿈속에서
피울 수 없는 꽃을 키웠어
I'm so sick of this
Fake love fake love fake love
I'm so sorry but it's
Fake love fake love fake love
I wanna be a good man just for you
세상을 줬네 Just for you
전부 바꿨어 Just for you
Now I dunno me who are you?
우리만의 숲 너는 없었어
내가 왔던 Route 잊어버렸어
나도 내가 누구였는지도
잘 모르게 됐어
거울에다 지껄여봐
너는 대체 누구니
널 위해서라면 난
슬퍼도 기쁜 척 할 수가 있었어
널 위해서라면 난
아파도 강한 척 할 수가 있었어
사랑이 사랑만으로 완벽하길
내 모든 약점들은 다 숨겨지길
이뤄지지 않는 꿈속에서
피울 수 없는 꽃을 키웠어
Love you so bad love you so bad
널 위해 예쁜 거짓을 빚어내
Love it's so mad love it's so mad
날 지워 너의 인형이 되려 해
Love you so bad love you so bad
널 위해 예쁜 거짓을 빚어내
Love it's so mad love it's so mad
날 지워 너의 인형이 되려 해
I'm so sick of this
Fake love fake love fake love
I'm so sorry but it's
Fake love fake love fake love
Why you sad? I don't know 난 몰라
웃어봐 사랑해 말해봐
나를 봐 나조차도 버린 나
너조차 이해할 수 없는 나
낯설다 하네
니가 좋아하던 나로 변한 내가
아니라 하네
예전에 니가 잘 알고 있던 내가
아니긴 뭐가 아냐 난 눈 멀었어
사랑은 뭐가 사랑 It's all fake love
(Woo) I dunno I dunno
I dunno why
(Woo) 나도 날 나도 날 모르겠어
(Woo) I just know I just know
I just know why
Cuz it's all fake love fake love
Fake love
Love you so bad love you so bad
널 위해 예쁜 거짓을 빚어내
Love it's so mad love it's so mad
날 지워 너의 인형이 되려 해
Love you so bad love you so bad
널 위해 예쁜 거짓을 빚어내
Love it's so mad love it's so mad
날 지워 너의 인형이 되려 해
I'm so sick of this
Fake love fake love fake love
I'm so sorry but it's
Fake love fake love fake love
널 위해서라면 난
슬퍼도 기쁜 척 할 수가 있었어
널 위해서라면 난
아파도 강한 척 할 수가 있었어
사랑이 사랑만으로 완벽하길
내 모든 약점들은 다 숨겨지길
이뤄지지 않는 꿈속에서
피울 수 없는 꽃을 키웠어</t>
  </si>
  <si>
    <t>저 오늘 떠나요 공항으로
핸드폰 꺼 놔요
제발 날 찾진 말아줘
시끄럽게 소리를 질러도
어쩔 수 없어 나
가볍게 손을 흔들며 Bye bye
쉬지 않고 빛났던
꿈같은 My youth
이리저리 치이고
또 망가질 때쯤
지쳤어 나 미쳤어 나
떠날 거야 다 비켜
I fly away
Take me to London Paris
New york city들
아름다운 이 도시에 빠져서 나
Like I'm a bird bird
날아다니는 새처럼
난 자유롭게 Fly fly 나 숨을 쉬어
Take me to new world
Anywhere 어디든
답답한 이곳을 벗어나기만 하면
Shining light light
빛나는 My youth
자유롭게 Fly fly 나 숨을 쉬어
저 이제 쉬어요 떠날 거예요
노트북 꺼 놔요
제발 날 잡진 말아줘
시끄럽게 소리를 질러도
어쩔 수 없어 나
가볍게 손을 흔들며 See ya
쉬지 않고 빛났던
꿈같은 My youth
이리 저리 치이고
또 망가질 때쯤
지쳤어 나 미쳤어 나
떠날 거야 다 비켜
I fly away
Take me to London Paris
New york city들
아름다운 이 도시에 빠져서 나
Like I'm a bird bird
날아 다니는 새처럼
난 자유롭게 Fly fly 나 숨을 쉬어
Take me to new world
Anywhere 어디든
답답한 이곳을 벗어나기만 하면
Shining light light
빛나는 My youth
자유롭게 Fly fly 나 숨을 쉬어
I can fly away fly
Always always always
Fly away
Take me to new world
Anywhere 어디든
답답한 이곳을 벗어나기만 하면
Shining light light
빛나는 My youth
자유롭게 Fly fly 나 숨을 쉬어</t>
  </si>
  <si>
    <t>Hey baby come on don't be shy
너를 말해봐 Fantastic 한 느낌
박혀버린 시선이 나를 주목해
알면서도 모른 척
One step 가까이 와봐
Two step 가까이 와봐
조금 더 가까이 와봐
터질 듯 짜릿한 순간
이 떨림 뭐니 처음 온 설렘
가슴이 왜 이래 미친 것 같아
우린 알아 강하게 끌리는 걸
네 맘껏 나를 원해
Just let's dance
엉덩이를 흔들어봐
빙글뱅글 뱅뱅 빙글뱅글
엉덩이를 흔들어봐
빙글뱅글 뱅뱅 빙글뱅글
엉덩이를 흔들어봐
아슬아슬한 Feeling 달콤한 Healing
자신 있게 보여줘
너의 끼로 잡아봐
나의 맘을 가져봐
애매하게 멈추지 말고
One step 가까이 와봐
Two step 가까이 와봐
조금 더 가까이 와봐
터질 듯 짜릿한 순간
이 떨림 뭐니 처음 온 설렘
가슴이 왜 이래 미친 것 같아
우린 알아 강하게 끌리는 걸
네 맘껏 나를 원해
Just let's dance
엉덩이를 흔들어봐
빙글뱅글 뱅뱅 빙글뱅글
엉덩이를 흔들어봐
빙글뱅글 뱅뱅 빙글뱅글
엉덩이를 흔들어봐
빙글뱅글 빙글뱅글 기다렸잖아
오늘의 끝 딩동댕동 흔들어 Baby
너와 나 딱 즐거운 파티
One step 남의 눈치 보지 말 것
Two step 더 맘껏 춤출 것
그래 그래 내가 원하는 건
Just let's dance
이 밤이 다 가기 전에 I like that
뜨거워지니 느낌 오니
처음부터 통했어 눈빛만으로
우린 알아 서로가 원하는 걸
네 맘껏 나를 원해
Just let's dance
Make love take it easy
밤새 춤을 출래
Come here for the reason
Let's dance
네 사랑을 채워 지금 이 순간
Show here for the reason
엉덩이를 흔들어봐
빙글뱅글 뱅뱅 빙글뱅글
엉덩이를 흔들어봐
빙글뱅글 뱅뱅 빙글뱅글
엉덩이를 흔들어봐</t>
  </si>
  <si>
    <t>아 난 모두 알아요_x000D_
기쁨 절반 슬픔 절반_x000D_
떠나는 내게 손짓하며_x000D_
마음으론 못 보내는걸_x000D_
이 세상에 나 하나 꽃을 키우듯_x000D_
금이야 옥이야 길러 시집가는 날_x000D_
아 떨리는 내 손을_x000D_
잡아주며 웃으시던_x000D_
주름진 그 얼굴 사랑해요 아버지_x000D_
사랑해요 아버지_x000D_
아 난 모두 알아요_x000D_
보람 절반 걱정 절반_x000D_
떠나는 내게 손짓하며_x000D_
마음으론 못 보내는 걸_x000D_
엄마 없는 지난날 외로움 대신_x000D_
내게만 쏟은 정 두고 시집가는 날_x000D_
아 남몰래 흐르는_x000D_
내 눈물을 닦아주신_x000D_
주름진 그 손길 사랑해요 아버지</t>
  </si>
  <si>
    <t>방가방가방가 안녕 하세요_x000D_
여름하면 한여름이죠_x000D_
깐깐하게 앞뒤 재지 말고_x000D_
신나게 나랑 놀아요_x000D_
_x000D_
놀아본 사람도 처음 본 사람도_x000D_
모두다 여기 붙어라_x000D_
인생 뭐 있나요 눈치 보지 마요 _x000D_
준비된 사람 손 놀 사람 여기 손_x000D_
소리 한번 질러볼까요_x000D_
_x000D_
방가방가방가 리듬 한번 타고_x000D_
내사랑 어디 있나 찾아볼까요_x000D_
방가방가방가 음악에 미쳐서_x000D_
춤 한번 땡겨 볼까요_x000D_
_x000D_
방가방가방가 아직도 못 노시네요_x000D_
깐깐하게 앞뒤 재지 말고_x000D_
신나게 나랑 놀아요_x000D_
_x000D_
꽉 막힌 사람도 뚱했던 사람도_x000D_
모두다 여기 붙어라_x000D_
인생 뭐 있나요 눈치 보지 마요 _x000D_
준비된 사람 손 놀 사람 여기 손_x000D_
소리 한번 질러볼까요_x000D_
_x000D_
방가방가방가 리듬 한번 타고_x000D_
내 사랑 어디 있나 찾아볼까요_x000D_
방가방가방가 음악에 미쳐서_x000D_
춤 한번 땡겨 볼까요   _x000D_
방가방가방가 사랑에 취하고_x000D_
업 된 이 기분은 살리고 살리고_x000D_
방가방가방가 이 밤이 새도록_x000D_
함께 춤을 춥시다 함께 춤을 춥시다</t>
  </si>
  <si>
    <t>흔들어 흔들어 흔들어 흔들어 주세요_x000D_
세상사 모든 일 잘 풀릴 거야_x000D_
_x000D_
괴로운 일 있나요 안 되는 일 있나요_x000D_
웃으면서 살아도 짧은 인생_x000D_
찡그리지 말아요 화내지 말아요_x000D_
예쁜 얼굴 미워 미워 집니다_x000D_
_x000D_
잘난 것도 잠깐 못난 것도_x000D_
잠깐 스쳐가는 인생입니다_x000D_
모든 걸 잊고 리듬에 맞춰_x000D_
신나게 춤을 춰요_x000D_
_x000D_
흔들어 흔들어 흔들어 흔들어 주세요_x000D_
옆 사람 추던 말던 신경 쓰지 말고_x000D_
흔들어 흔들어 흔들_x000D_
흔들 흔들 흔들어 주세요_x000D_
세상사 모든 일 잘 풀일 거야_x000D_
_x000D_
트위스트 좋아요 디스코도 좋아요_x000D_
람바다에 막춤 이면 어때요_x000D_
부끄러워 말아요 튕기지 말아요_x000D_
스트레스 날아 날아 갑니다</t>
  </si>
  <si>
    <t>한번 왔다 가는 인생 겁날게 있나_x000D_
나는 아직 청춘이다_x000D_
한번 왔다 가는 인생 기죽지 마라_x000D_
브라보다 나의 청춘아_x000D_
묻지 마라 인생이란 정답이 없단다_x000D_
알려거든 묻지 말고 세월에 맡겨라_x000D_
가는 길이 힘들다고 울지마_x000D_
내일은 달라질 거야_x000D_
청춘아 소주 한잔 털어 넣고_x000D_
웃어봐 힘을 내봐_x000D_
한번 왔다 가는 인생 겁날게 있나_x000D_
나는 아직 청춘이다_x000D_
한번 왔다 가는 인생 기죽지 마라_x000D_
브라보다 나의 청춘아_x000D_
묻지 마라 인생이란 정답이 없단다_x000D_
알려거든 묻지 말고 세월에 맡겨라_x000D_
가는 길이 힘들다고 울지마_x000D_
내일은 달라질 거야_x000D_
청춘아 소주 한잔 털어 넣고_x000D_
웃어봐 힘을 내봐_x000D_
한번 왔다 가는 인생 겁날게 있나_x000D_
나는 아직 청춘이다_x000D_
한번 왔다 가는 인생 기죽지 마라_x000D_
브라보다 나의 청춘아</t>
  </si>
  <si>
    <t>미워도 당신만을 사랑할래요_x000D_
싫어도 당신만을 사랑할래요_x000D_
누가 뭐래도 당신만을_x000D_
사랑한다고 할래요_x000D_
가끔은 당신 미워도_x000D_
이유 없이 미워도_x000D_
돌아서면 보고 싶은 내겐_x000D_
소중한 당신 당신만을 사랑해_x000D_
내가 당신 안아줄게요_x000D_
미워도 싫어도 당신 사랑해</t>
  </si>
  <si>
    <t>자기의 미소는 백만불_x000D_
한번만 나에게 웃어줘요_x000D_
자기는 나의 백만불_x000D_
아침에 눈을 떠보니_x000D_
어제의 일이 생각나_x000D_
운명처럼 다가온 사랑_x000D_
나도몰래 빠진사랑_x000D_
한숨도 잠을 못자고_x000D_
어제의 일만 생각나_x000D_
콩닥콩닥 뛰는 내가슴_x000D_
애타는맘 너무몰라_x000D_
자기야 나만 바라봐_x000D_
자기가 원하는 여자 돼줄게_x000D_
자기의 미소는 백만불_x000D_
한번만 나에게 웃어줘요_x000D_
자기는 나의 백만불</t>
  </si>
  <si>
    <t>서울에 한강물과 평양에 대동강물은_x000D_
서해에서 서로 만나 다정히 속삭이는데_x000D_
선하나 그어놓고 70여년 티격태격_x000D_
이게 정말 무슨 말이오 우리모두 손에 손잡고_x000D_
통일노래 부르도록 하늘이여 하늘이여_x000D_
하늘이시여 휴전선을 지워 주오_x000D_
백두산 천지연과 한라산 백록담은_x000D_
한반도의 혼을 담아 오천년을 지켜왔는데_x000D_
선하나 그어놓고 70여년 티격태격_x000D_
이게 정말 무슨말이오 우리모두 손에 손잡고_x000D_
통일노래 부르도록 하늘이여 하늘이여_x000D_
하늘이시여 휴전선을 지워주오</t>
  </si>
  <si>
    <t>너는 내운명_x000D_
너는 내사랑_x000D_
결혼해주세요 빠밤빰_x000D_
알쏭달쏭 내마음_x000D_
나도 몰라요 묻지마세요_x000D_
살랑살랑 가슴이 자꾸만 설레요_x000D_
두근두근 거려요_x000D_
그대만 보면 나도 모르게_x000D_
반짝반짝 그대가 빛나 보이네요_x000D_
남자들은 몰라요_x000D_
아리송한 여자의 마음을_x000D_
먼저 고백할래요_x000D_
좋아한다고 사랑한다고_x000D_
이리봐도 너는 내운명_x000D_
저리봐도 너는 내순정_x000D_
오래오래 사랑 할래요_x000D_
허락해 주세요 빠밤_x000D_
기다리란 말은 싫어요_x000D_
이리저리 재면 미워요_x000D_
그대 마지막 순간까지_x000D_
함께 해 주세요 빠밤빰_x000D_
결혼해주세요 빠밤_x000D_
알쏭달쏭 내마음_x000D_
나도 몰라요 묻지마세요_x000D_
살랑살랑 가슴이 자꾸만 설레요_x000D_
두근두근 거려요_x000D_
그대만 보면 나도 모르게_x000D_
반짝반짝 그대가 빛나 보이네요_x000D_
남자들은 몰라요_x000D_
아리송한 여자의 마음을_x000D_
먼저 고백할래요_x000D_
좋아한다고 사랑한다고_x000D_
이리봐도 너는 내운명_x000D_
저리봐도 너는 내순정_x000D_
오래오래 사랑 할래요_x000D_
허락해 주세요 빠밤_x000D_
기다리란 말은 싫어요_x000D_
이리저리 재면 미워요_x000D_
그대 마지막 순간까지_x000D_
너는 내운명_x000D_
너는 내사랑_x000D_
결혼해주세요 빠밤빰</t>
  </si>
  <si>
    <t>착한 얼굴에 그렇지 못한 태도
가녀린 몸매 속 가려진 Volume은 두 배로
거침없이 직진 굳이 보진 않지 눈치
Black 하면 Pink 우린 예쁘장한 Savage
원할 땐 대놓고 뺏지
넌 뭘 해도 칼로 물 베기
두 손엔 가득한 Fat check
궁금하면 해봐 Fact check
눈 높인 꼭대기
물 만난 물고기
좀 독해 난 Toxic
You 혹해 I'm foxy
두 번 생각해
흔한 남들처럼 착한 척은 못 하니까
착각하지 마
쉽게 웃어주는 건 날 위한 거야
아직은 잘 모르겠지
굳이 원하면 Test me
넌 불 보듯이 뻔해
만만한 걸 원했다면
Oh wait til' I do what I do
Hit you with that ddu du ddu du du
Hit you with that ddu du ddu du du
지금 내가 걸어가는 거린
BLACKPINK 4 way 사거리
동서남북 사방으로 Run it
너네 버킷리스트 싹 다 I bought it
널 당기는 것도 멀리 밀치는 것도
제멋대로 하는 Bad girl
좋건 싫어하건 누가 뭐라 하던
When the bass drop it's another banger
두 번 생각해
흔한 남들처럼 착한 척은 못 하니까
착각하지 마
쉽게 웃어주는 건 날 위한 거야
아직은 잘 모르겠지
굳이 원하면 Test me
넌 불 보듯이 뻔해
만만한 걸 원했다면
Oh wait til' I do what I do
Hit you with that ddu du ddu du du
Hit you with that ddu du ddu du du
What you gonna do
When I come come through
With that that uh uh huh
What you gonna do
When I come come through
With that that uh uh huh
뜨거워 뜨거워 뜨거워 Like fire
뜨거워 뜨거워 뜨거워 Like fire
뜨거워 뜨거워 뜨거워 Like fire
뜨거워 뜨거워 뜨거워 Like fire
Hit you with that ddu du ddu du du</t>
  </si>
  <si>
    <t>떠나지 마 Just stay
지금 이 시간을 멈춘 채
너와 함께라면 난
I could die in this moment
Forever young
Forever young
Forever young
Forever young
너의 눈에 비친 나의 모습이
늘 처음 만난 그 날만 같길
소리 없이 타오르는 불꽃같이
마지막처럼 내 입 맞추길
달빛 아래 내 마음은 설레
은하수로 춤추러 갈래 Let's go
지금 Let go
오늘이 가도 후회 없게
시간이 우리 둘을 떼어 놓을 수 없게
순간이 영원할 수 있게
넌 내 마음에 불을 질러줘
후회 없는 젊음이 타오르게
지금처럼 너와 함께라면 Tonight
I could die in this moment
Forever young
Forever young
Forever young
Forever young
매일매일 밤 밤
이 노래를 불러 불러
Know we got that bomb bomb
Come again come again
Forever young boy so we ride or die
끝이 없을 것처럼 달려 너와 나
붉은 Sunset 아래 너는 지금 내 옆에
Pinked out or murdered out
Like it ain't no thing
다 필요 없어 주인공은 우리
Say life's a bish? But mine's a movie
내 Diamond처럼 We'll shine together
Whenever wherever forever ever ever
짜릿하게 더 위험하게
세상 저 끝까지 가볼래 Let's go
지금 Let go
오늘이 가도 후회 없게
시간이 우리 둘을 떼어 놓을 수 없게
순간이 영원할 수 있게
넌 내 마음에 불을 질러줘
후회 없는 젊음이 타오르게
세상 무엇도 두렵지 않아 Tonight
I could die in this moment
Forever young
달이 뜨고 별이 뜨면 춤추는 Body
끝이 없이 달려보자 We like to party
달이 뜨고 별이 뜨면 춤추는 Body
끝이 없이 달려보자 We like to party
Girls wanna have some fun
We go dumb dumb dumb
Girls wanna have some fun
What you want want want
Girls wanna have some fun
We go dumb dumb dumb
Girls wanna have some fun
We ain't done done done
Whatta bum bum whatta bum bum
Whatta bum bum whatta bum bum
Whatta bum bum whatta bum bum
Whatta bum bum whatta bum bum
Whatta bum bum whatta bum bum
Whatta bum bum whatta bum bum
Whatta bum bum whatta bum bum
Whatta bum bum whatta bum bum</t>
  </si>
  <si>
    <t>내 걱정하지 말고 댁이나 잘하세요_x000D_
내 걱정하지 말고 댁이나 잘하세요_x000D_
세상을 살다 보니 별꼴을 다 보네요_x000D_
별일이 다 있네요 나한테 왜 그래요_x000D_
내 일에 참견 말고 잔소리 하지 마요_x000D_
내 갈길 내가 알고 알아서 내가가요_x000D_
내 걱정하지 말고 댁이나 잘하세요_x000D_
내 갈길 내가 알고 알아서 내가가요_x000D_
내 걱정하지 말고 댁이나 잘하세요_x000D_
내 걱정 하지 말고 댁이나 잘하세요_x000D_
내 걱정하지 말고 댁이나 잘하세요_x000D_
세상을 살다 보니 별꼴을 다 보네요_x000D_
별일이 다 있네요 나한테 왜 그래요_x000D_
내 일에 참견 말고 잔소리 하지 마요_x000D_
내갈길 내가 알고 알아서 내가가요_x000D_
내 걱정하지 말고 댁이나 잘하세요_x000D_
내 갈길 내가 알고 알아서 내가가요_x000D_
내 걱정하지 말고 댁이나 잘하세요</t>
  </si>
  <si>
    <t>사랑도 접고 (사랑도 접고)_x000D_
눈물도 끊고 (눈물도 끊고)_x000D_
앞만 보고 달려왔다_x000D_
고향의 부모형제_x000D_
나를 기다리는데_x000D_
꿈을먹고 살아왔는데_x000D_
한번 더 한번 더 뛰어보자_x000D_
한번 더 한번 더 달려보자_x000D_
내가 어떻게 살아왔는데_x000D_
세상아 비켜라_x000D_
한번 더 한번 더 뛰어보자_x000D_
한번 더 한번 더 달려보자_x000D_
그래 한번 더 일어나보자_x000D_
하늘이여 힘을 주소서_x000D_
사랑도 접고 (사랑도 접고)_x000D_
눈물도 끊고 (눈물도 끊고)_x000D_
앞만 보고 달려왔다_x000D_
고향의 부모형제_x000D_
나를 기다리는데_x000D_
꿈을먹고 살아왔는데_x000D_
한번 더 한번 더 뛰어보자_x000D_
한번 더 한번 더 달려보자_x000D_
내가 어떻게 살아왔는데_x000D_
세상아 비켜라_x000D_
한번 더 한번 더 뛰어보자_x000D_
한번 더 한번 더 달려보자_x000D_
그래 한번 더 일어나보자_x000D_
하늘이여 힘을 주소서_x000D_
하늘이여 힘을 주소서_x000D_
(한번 더)</t>
  </si>
  <si>
    <t>올래 올래 튕기지 말고_x000D_
내게 다가올래_x000D_
네 마음에 들었다면_x000D_
날 한 번쯤 안아봐도 괜찮아_x000D_
올래 올래 (올래)_x000D_
멋지게 후끈하게 다가올래_x000D_
살며시 입 맞춰도 나_x000D_
모른 척 눈 감아 줄게_x000D_
올래_x000D_
내게 다가올래_x000D_
살랑살랑 불어오는 바람타고 왔나요_x000D_
내 맘을 흔들흔들 흔들리게 해놓고_x000D_
알고도 모른 척 한다면 너무나 얄미운 당신_x000D_
올래 올래_x000D_
튕기지 말고 내게 다가올래_x000D_
네 마음에 들었다면 날_x000D_
한 번쯤 안아봐도 괜찮아_x000D_
올래 올래_x000D_
멋지게 후끈하게 다가올래_x000D_
살며시 입 맞춰도 나 모른 척 눈 감아 줄게_x000D_
올래 올래 올래 올래_x000D_
힐끔 힐끔 바라보는 그대 눈빛 알지만_x000D_
모른 척 돌아서면 애가 타서 어쩌나_x000D_
하지만 후회는 안 해요_x000D_
내 맘에 쏙 드는 당신_x000D_
올래 올래 튕기지 말고 내게 다가올래_x000D_
네 마음에 들었다면 날_x000D_
한 번쯤 안아 봐도 괜찮아_x000D_
올래 올래 멋지게 후끈하게 다가올래_x000D_
살며시 입 맞춰도 나_x000D_
모른 척 눈 감아 줄게_x000D_
내게 올래 올래 올래 올래_x000D_
올래 올래 다가올래_x000D_
날 안아봐도 괜찮아 괜찮아_x000D_
올래 올래 멋지게 후끈하게 다가올래_x000D_
네 마음에 들었다면_x000D_
날 네 마음에 들었다면 날_x000D_
내게 다가올래 올래_x000D_
One two one two three four_x000D_
올래 올래_x000D_
내게로_x000D_
올래 올래_x000D_
내게로 올래</t>
  </si>
  <si>
    <t>살아서는 갖지 못하는_x000D_
그런 이름 하나 때문에_x000D_
그리운 마음 눈물 속에_x000D_
난 띄워 보낼 뿐이죠_x000D_
스치듯 보낼 사람이_x000D_
어쩌다 내게 들어와_x000D_
장미의 가시로 남아서_x000D_
날 아프게 지켜보네요_x000D_
따라가면 만날 수 있나_x000D_
멀고 먼 세상 끝까지_x000D_
그대라면 어디라도_x000D_
난 그저 행복할 테니_x000D_
난 그저 행복할 테니_x000D_
스치듯 보낼 사람이_x000D_
어쩌다 내게 들어와_x000D_
장미의 가시로 남아서_x000D_
날 아프게 지켜보네요_x000D_
살아서는 갖지 못하는_x000D_
그런 이름 하나 때문에_x000D_
그리운 마음 눈물 속에_x000D_
난 띄워 보낼 뿐이죠_x000D_
난 띄워 보낼 뿐이죠_x000D_
난 그저 행복할 테니_x000D_
그리운 이 마음_x000D_
그대_x000D_
따라가면 만날 수 있나_x000D_
그 멀고 먼 세상 끝까지 끝까지_x000D_
그리운 나의 마음은_x000D_
눈물 속에 띄워 보내리_x000D_
그대라면 어디라도_x000D_
난 행복할 테니_x000D_
난 행복할 테니_x000D_
그저 행복할 테니</t>
  </si>
  <si>
    <t>날 찾아오신 내 님 어서 오세요_x000D_
당신을 기다렸어요_x000D_
어서 오세요_x000D_
당신의 꽃이 될래요_x000D_
어디서 무엇하다 이제 왔나요_x000D_
당신을 기다렸어요_x000D_
어서 오세요_x000D_
당신의 꽃이 될래요_x000D_
사랑의 꽃씨를 뿌려 기쁨을 주고_x000D_
서로 행복 나누면_x000D_
당신은 나의 나무가 되고_x000D_
나는 당신의 꽃이 될래요_x000D_
날 찾아오신 내 님 어서 오세요_x000D_
당신을 기다렸어요_x000D_
어서 오세요_x000D_
당신의 꽃이 될래요_x000D_
어디서 무엇하다 이제 왔나요_x000D_
당신을 기다렸어요_x000D_
어서 오세요_x000D_
당신의 꽃이 될래요_x000D_
사랑의 꽃씨를 뿌려 기쁨을 주고_x000D_
서로 행복 나누면_x000D_
당신은 나의 나무가 되고_x000D_
나는 당신의 꽃이 될래요_x000D_
어디서 무엇하다 이제 왔나요_x000D_
당신의 꽃이 될래요</t>
  </si>
  <si>
    <t>이대로 나를 바라봐_x000D_
눈으로 나를 안아줘_x000D_
만날 때마다 자꾸만_x000D_
가슴이 먼저 하는 말_x000D_
사랑에 빠진 건가요_x000D_
어떻게 하면 좋아요_x000D_
이제는 아닌 척해도_x000D_
아무런 소용이 없어_x000D_
그냥 바라만 봐도 애가 타_x000D_
마음이 너무 아파서 애가 타_x000D_
이러는 게 아닌데_x000D_
흘린 눈물 때문에_x000D_
사랑하는 마음 들켜버렸어요_x000D_
가까이 내게 와줘요_x000D_
뭐라고 말 좀 해봐요_x000D_
이렇게 애가 타도록_x000D_
사랑하고 있는데_x000D_
사랑에 빠진 건가요_x000D_
어떻게 하면 좋아요_x000D_
이제는 아닌 척해도_x000D_
아무런 소용이 없어_x000D_
그냥 바라만 봐도 애가 타_x000D_
마음이 너무 아파서 애가 타_x000D_
이러는 게 아닌데_x000D_
흘린 눈물 때문에_x000D_
사랑하는 마음 들켜버렸어요_x000D_
그냥 바라만 봐도 애가 타_x000D_
마음이 너무 아파서 애가 타_x000D_
이러는 게 아닌데_x000D_
흘린 눈물 때문에_x000D_
사랑하는 마음 들켜버렸어요_x000D_
사랑하고 있는데</t>
  </si>
  <si>
    <t>Bae Bae Bae BAAM BAAM
Bae Bae Bae BAAM BAAM
자꾸 어지러워 생각지도 못한 네가
훅 훅 훅 들어와 BAAM (BAAM)
나를 흔들어 무심하게 던진 말에
Pick Pick Pick 쓰러져 BAAM (BAAM)
영혼 없는 듯 (들었다)
차가운 말투 (놨다)
네가 보는 시선에 (No doubt)
나는 없고 (굳이 왜 굳이 왜)
선을 긋는 듯 (이랬다)
벽을 치던 (저랬다)
그런 네가 어떻게 Oh 네가 어떻게 Why
네 눈을 본다 눈을 본다 눈을 본다
우우우 빠져든다 빠져든다 난 우 우우우
눈을 감아도 자꾸만 보여 어떻게 해
Baby tell me why
널 보면 뛰는 마음 마음 마음 생각나
매일 밤 밤 밤 자꾸 Oh
내가 왜 이래 베베
갈수록 더 숨길 수 없는 마음 마음 마음
널 보면 자꾸 이렇게 또
Oh 내가 왜 이래 베베 베베 베베
Bae Bae Bae BAAM BAAM
Bae Bae Bae BAAM BAAM
네가 날 보니까 나도 널 보잖아
뚜루루뚜 삐비빅 신호를 보내잖아
Eh eh 동공이 흔들려 Hmm hmm
심박이 빨라져
Ya ah 네가 날 보니까 BAAM
관심 없는 듯 (조였다)
짧은 네 말투 (풀었다)
갑자기 분위기는 (No doubt)
싸늘하게 (굳이 왜 굳이 왜)
벽을 치는 듯 (밀었다)
선을 긋던 (당겨)
그런 너를 어떡해 Oh 너를 어떡해 Why
내 눈을 본다 눈을 본다 눈을 본다
우우우 빠져든다 빠져든다 넌 우 우우우
꿈속에서도 자꾸만 보여 어떻게 해
Baby tell me why
널 보면 뛰는 마음 마음 마음 생각나
매일 밤 밤 밤 자꾸 Oh 내가 왜 이래 베베
갈수록 더 숨길 수 없는 마음 마음 마음
널 보면 자꾸 이렇게 또
Oh 내가 왜 이래 베베 베베 베베
한 순간에 BAAM 날 내려놓게 하는
Baby you u u u u u
갑자기 BAAM 정신없게 흔들어대는
You u u u u u
널 보면 뛰는 마음 마음 마음 생각나
매일 밤 밤 밤 자꾸 Oh 내가 왜 이래 베베
갈수록 더 숨길 수 없는 마음 마음 마음
널 보면 자꾸 이렇게 또
Oh 내가 왜 이래 베베 베베 베베
Bae Bae Bae BAAM BAAM
Bae Bae Bae BAAM BAAM</t>
  </si>
  <si>
    <t>한 잔 말아주시게 친구_x000D_
이 밤 길지 않으니 우리_x000D_
함께 가세 어디든 찬란할 테니_x000D_
잔을 높이 드시게 친구_x000D_
우리의 청춘을 위해_x000D_
함께 마셔보세 이 밤 끝까지_x000D_
고민 많고 어려웠던 세월을 지나서_x000D_
자네와 나 우리 여기 함께 서 있네_x000D_
위하여 위하여_x000D_
우리 함께 노래하세 지금 이 순간_x000D_
덩실덩실 춤을 추세_x000D_
인생은 한 번뿐이야_x000D_
걱정 근심 저 우주로 던져버리자구_x000D_
그깟 것들 여기 담아 마셔버리자_x000D_
위하여 위하여_x000D_
우리 함께 노래하세 지금 이 순간_x000D_
덩실덩실 춤을 추세_x000D_
인생은 한 번뿐이야_x000D_
우리 함께 놀아보세 지금 이 순간_x000D_
엉덩이를 씰룩쌜룩 다 같이 뛰어놀자_x000D_
위하여 위하여 우리 청춘을 위해</t>
  </si>
  <si>
    <t>내 마음의 막다른 곳 거기까지만_x000D_
더 이상은 갈 수 없는 거기까지만_x000D_
그댈 배웅하고 난 돌아갑니다_x000D_
이별로 돌아갑니다_x000D_
내 사랑이 허락하는 여기까지만_x000D_
내 눈물이 기억하는 여기까지만_x000D_
그댈 배웅하고 난 잊겠습니다_x000D_
당신을 잊겠습니다_x000D_
정답을 정해 놓은 당신이면서_x000D_
왜 내게 길을 묻나요_x000D_
어차피 뒤돌아 갈꺼면서_x000D_
눈물은 왜 보이나요_x000D_
아마 난 돌아가는 길이_x000D_
멀고도 외롭겠지만_x000D_
두 번 다시 기다리진 않아요_x000D_
마지막 배웅이니까_x000D_
내 사랑이 허락하는 여기까지만_x000D_
내 눈물이 기억하는 여기까지만_x000D_
그댈 배웅하고 난 잊겠습니다_x000D_
당신을 잊겠습니다_x000D_
정답을 정해 놓은 당신이면서_x000D_
왜 내게 길을 묻나요_x000D_
어차피 뒤돌아 갈꺼면서_x000D_
눈물은 왜 보이나요_x000D_
아마 난 돌아가는 길이_x000D_
멀고도 외롭겠지만_x000D_
두 번 다시 기다리진 않아요_x000D_
마지막 배웅이니까_x000D_
두 번 다시 기다리진 않아요_x000D_
마지막 배웅이니까</t>
  </si>
  <si>
    <t>I'm so sick of lying
You gotta know that
잘 지내 잘 지내 잘 지내 Day day
Now I'm feeling
일부러 일부러 일부러 Baby
I'm a liar
사실 보고 싶단 말에 조금 흔들려
예전처럼 네게 안겨서 꼭 갇히고 싶어
아닌 척을 해 목소리가 떨려도 Woo
1도 없어 예전의 느낌
그때의 감정이 단 1도 없어
매일 밤 전화해 맨정신도 아닌데
1도 없는 진심 So baby bye bye bye
Bye bye bye
1도 없는 진심 So baby bye bye bye
달콤해 달콤해 달콤해 Day day
Now I'm feeling
힘들어 힘들어 힘들어 Baby
I'm a liar
Do you love me?
사실 사랑한단 말이 조금 헷갈려
자꾸 흔들리는 내 모습이 너무 미워져
들키지 않게 뻔한 거짓말을 해 Woo
1도 없어 예전의 느낌
그때의 감정이 단 1도 없어
매일 밤 전화해 맨정신도 아닌데
1도 없는 진심 So baby bye bye bye
Bye bye bye
1도 없는 진심 So baby bye bye bye
솔직히 매일 너의 목소리 기다리고 있어
처음처럼 맘을 훔쳐줘 너무 늦기 전에
1도 없어 예전의 느낌
그때의 감정이 단 1도 없어
매일 밤 전화해 맨정신도 아닌데
1도 없는 진심 So baby bye bye bye
Bye bye bye
1도 없는 진심 So baby bye bye bye</t>
  </si>
  <si>
    <t xml:space="preserve">흥남부두 돌아 돌아 국제시장 돌고 돌아
소리 내어 울었네 소리 내어 불렀네 당신을 찾아 헤맸네
반짝반짝 반짝이는 항구의 작은 별들아
우리 엄마 계신 곳까지 나를나를 데려가 다오
영도다리 난간 위에서 남포동 뒷골목에서 
자갈치 아지매가 목놓아 부르는 이름
엄마엄마 엄마를 찾는 자갈치 아지매 
흥남부두 돌아 돌아 국제시장 돌고 돌아
소리 내어 울었네 소리 내어 불렀네 당신을 찾아 헤맸네
반짝반짝 반짝이는 항구의 작은 별들아
우리 엄마 계신 곳까지 나를나를 데려가 다오
영도다리 난간 위에서 남포동 뒷골목에서 
자갈치 아지매가 목놓아 부르는 이름
엄마엄마 엄마를 찾는 자갈치 아지매
영도다리 난간 위에서 남포동 뒷골목에서
가갈치 아지매가 목놓아 부르는 이름
멈마엄마 엄마를 찾는 자갈치 아지매 자갈치 아지매
</t>
  </si>
  <si>
    <t>너의 마음속 내 모습들
언젠가 얘기해줬을 때
듣고 있는 날엔 어느새
날 위한 이야긴 듯해
너의 마음이 아니면
들을 수 없을 내 얘기들
네 안에 그려진 내 모습이
그저 고마울 뿐이야
너를 위한 이야기로 있어줄게
언제나 네 옆에서 힘이 돼줄게
항상 너만의 예쁜 이야기로
네 옆에 남아 있을게
우리가 나눈 시간 위에
그린 서로의 모습들이
앞으로의 우리에 대해
믿을 수 있게 하는 듯해
너의 마음이 아니면
볼 수 없었을 내 모습들
너도 몰랐었던 네 모습을
너에게 들려줄게
너를 위한 이야기로 있어줄게
언제나 네 옆에서 힘이 돼줄게
항상 너만의 예쁜 이야기로
네 옆에 남아 있을게
서로의 마음속에 그려 왔었던
우리라는 그림들을
서로 나누고 있었을 때
지킬 수 있을 미래가 돼
항상 너만의 예쁜 이야기로
네 옆에 남아있을게
너를 위한 이야기로 있어줄게
언제나 네 옆에서 힘이 돼줄게
항상 너만의 예쁜 이야기로
네 옆에 남아 있을게
널 향한 맘을 나 항상
지킬게</t>
  </si>
  <si>
    <t>몽땅몽땅 받아주세요_x000D_
몽땅몽땅 안아주세요_x000D_
몽땅몽땅 그대 맘속에_x000D_
콕찍어 나의 사랑을_x000D_
그대의 따뜻한 눈빛이 좋아요 Ah yes_x000D_
그대의 차가운 눈빛은 싫어요 Oh no_x000D_
이제는 나만 바라봐요 사랑해줘요_x000D_
당신의 하나뿐인 여자가 되어 줄게요_x000D_
몽땅몽땅 가져가세요_x000D_
몽땅 몽땅 다 드릴게요_x000D_
몽땅 몽땅 그대 맘 속에_x000D_
푹 빠진 나의 사랑을_x000D_
몽땅몽땅 받아주세요_x000D_
몽땅몽땅 안아주세요_x000D_
몽땅몽땅 그대 맘속에_x000D_
콕찍어 나의 사랑을_x000D_
몽땅 전부다 날 위해 줄수 있다면_x000D_
나도 몽땅 연필처럼_x000D_
끝까지 내 모든걸 다 줄게_x000D_
최고의 사랑 최선을 다한_x000D_
나의 맘이 (언제나)_x000D_
우리의 소중한 추억으로_x000D_
이어지고 있다는걸 (My honey)_x000D_
그대의 섹시한 눈빛이 좋아요 Ah yes_x000D_
그대의 슬픈 표정은 싫어요 Oh no_x000D_
이제는 나만 바라봐요 사랑해줘요_x000D_
당신의 하나뿐인 여자가 바로 나에요_x000D_
몽땅몽땅 가져가세요_x000D_
몽땅 몽땅 다 드릴게요_x000D_
몽땅 몽땅 그대 맘 속에_x000D_
푹 빠진 나의 사랑을_x000D_
몽땅몽땅 받아주세요_x000D_
몽땅몽땅 안아주세요_x000D_
몽땅몽땅 그대 맘속에_x000D_
콕찍어 나의 사랑을_x000D_
난 당신의 여자야_x000D_
Oh 난 당신의 포로야_x000D_
우리 사랑 영원 할래요 가져가요_x000D_
몽땅몽땅 받아주세요_x000D_
몽땅몽땅 안아주세요_x000D_
몽땅몽땅 그대 맘속에_x000D_
콕찍어 나의 사랑을_x000D_
몽땅몽땅 그댈 위해서_x000D_
아껴둔 나의 사랑을</t>
  </si>
  <si>
    <t>사내라서 울지 못해요_x000D_
뒤 돌아 보지 말아요_x000D_
이별 앞에 그냥 그대로_x000D_
바보처럼 멍하니 서있네_x000D_
가면 속 그 미소는 난 싫어요_x000D_
사랑했니 정이었나_x000D_
이젠 생각을 말자_x000D_
지나가는 타인처럼_x000D_
멀어지는 님이여_x000D_
내맘 어찌하라고_x000D_
덧없이 살아온 날_x000D_
가슴에 묻고 살아요_x000D_
당신 너무 미워요</t>
  </si>
  <si>
    <t>나나나나나나나
나나나나나나나
You and me in the moonlight
별 꽃 축제 열린 밤
파도 소리를 틀고
춤을 추는 이 순간
이 느낌 정말 딱야
바다야 우리와 같이 놀아
바람아 너도 이쪽으로 와
달빛 조명 아래서
너와 나와 세상과
다 같이 Party all night long
Yeah it's good
If you wanna have some fun
짭짤한 공기처럼
이 순간의 특별한
행복을 놓치지마
One two three let's go
저 우주 위로 날아갈 듯 춤추러 가
Hey let's dance the night away
Let's dance the night away
One two three let's go
저 바다 건너 들릴 듯 소리 질러
Let's dance the night away
Dance the night away
Let's dance the night away
Dance the night away
Let's dance the night away
You and me in this cool night
미소 짓는 반쪽 달
그 언젠가 너와 나
저 달 뒷면으로 가
파티를 열기로 약속 Yeah it's good
If you wanna have some fun
은빛 모래알처럼
이 순간의 특별한
행복을 놓치지 마
One two three let's go
저 우주 위로 날아갈 듯 춤추러 가
Hey let's dance the night away
Let's dance the night away
One two three let's go
저 바다 건너 들릴 듯 소리 질러
Let's dance the night away
오늘이 마지막인 듯
소리 질러 저 멀리
끝없이 날아오를 듯
힘껏 뛰어 더 높이
오늘이 마지막인 듯
소리 질러 저 멀리
쏟아지는 별빛과
Let's dance the night away
Let's dance the night away
One two three let's go
저 바다 건너 들릴 듯 소리 질러
Let's dance the night away
Let's dance the night away</t>
  </si>
  <si>
    <t>나랑 놀러 가즈아_x000D_
바람이 살랑_x000D_
살랑 불어오면 꽃놀이 갑시다_x000D_
후끈 후끈 짜증 날 땐_x000D_
물놀이 갑시다_x000D_
(가즈아)_x000D_
모든 현금 카드 내려놓고_x000D_
내가 쏠게 놀러 가자_x000D_
나랑 놀러 가자 가즈아_x000D_
오빠 놀러 가자 가즈아_x000D_
팔도강산 유람하며_x000D_
재미지게 살아보자_x000D_
나랑 놀러 가자 가즈아_x000D_
오빠 놀러 가자 가즈아_x000D_
낮이든 밤이든_x000D_
나랑 놀러 가자 가자 가즈아_x000D_
(OK)_x000D_
낙엽이 불끈 불끈 물이 들면_x000D_
단풍놀이 갑시다 (가자 가즈아)_x000D_
살랑살랑 눈 내리면_x000D_
스키장 갑시다 (가즈아)_x000D_
모든 근심걱정 내려놓고_x000D_
우리 둘이 놀러 가자_x000D_
나랑 놀러 가자 가즈아_x000D_
오빠 놀러 가자 가즈아_x000D_
달도 별도 따러 가자_x000D_
오빠 내가 책임진다_x000D_
나랑 놀러 가자 가즈아_x000D_
오빠 놀러 가자 가즈아_x000D_
낮이든 밤이든 나랑 놀러 가자_x000D_
가자 가즈아 (OK)_x000D_
나랑 놀러 가자 가즈아_x000D_
오빠 놀러 가자 가즈아_x000D_
팔도강산 유람하며 재미지게 살아보자_x000D_
나랑 놀러 가자 가즈아_x000D_
오빠 놀러 가자 가즈아_x000D_
낮이든 밤이든 나랑 놀러 가자_x000D_
가자 가즈아 (OK)</t>
  </si>
  <si>
    <t>언제부턴가 당신 생각에_x000D_
아무것도 할 수 없어요_x000D_
언제부턴가 당신을 위해서라면_x000D_
아무거나 할 수 있어요_x000D_
나 없이는 자지도마_x000D_
나 없이는 깨지도마_x000D_
걱정되잖아_x000D_
자나깨나 아무때나_x000D_
당신 생각나_x000D_
자나깨나 아무때나_x000D_
연락해줘요_x000D_
당신이 부르면 달려갈거야_x000D_
우당탕탕 지진이 나도_x000D_
내 이름 부르면 날아갈거야_x000D_
우루쾅쾅 천둥이 쳐도_x000D_
나 없이는 자지도마_x000D_
나 없이는 깨지도마_x000D_
걱정되잖아_x000D_
자나깨나 아무때나_x000D_
당신 생각나_x000D_
자나깨나 아무때나_x000D_
연락해줘요_x000D_
자나깨나 아무때나_x000D_
연락해줘요</t>
  </si>
  <si>
    <t>난 너의 위성 네 주윌 맴돌지
그렇다고 네가 태양은 아니니
너의 멋대로 중심이 돼
제멋대로 굴면 안 돼
어떻게 한순간의 떨림이
소리 없이 너의 두 눈을 가리니
너의 뜻대로 흘러가네
내게 상처를 주면 안 돼
넌 네 생각만 하지
그래 뭐 그게 참 당연한 듯이
어리석게 너에게만 맞춰 왔던 게
날 괴롭히네 마지막까지 외롭게 해
할 말이 없어 Go away
설명이 더 필요해?
화를 내도 내 입만 아프다니까
넌 멋대로만 해
난 언제나 너너너너 해
넌 언제나 나나나나 해
움띠야이야 띠야이야
(네 멋대로 중심이 돼)
넌 너만 생각해
그럴 거면 너너너나 해 에이에
움띠야이야 띠야이야
(네 멋대로 굴면 안 돼)
멋대로만 해 Ay
밤을 새워 버렸어
차갑게 식은 머리도
너의 태도가 이해 안 돼
이젠 조금씩 지쳐 가네
이젠 나도 내 앞길 챙기지
너 없다고 무너질 내가 아니니
너의 품에서 벗어날래
내 멋대로 살아갈래
내가 맞춰야 돼 Ay
매번 That's OK man
이런 식으로 매일 반복 돼
나의 호의에도
너의 권리만 있다면
뭔가 잘못된 거지
뭘 그렇게 놀래
당연한 이야긴데
화를 내도 내 입만 아프다니까
네 멋대로만 해
난 언제나 너너너너 해
넌 언제나 나나나나 해
움띠야이야 띠야이야
(네 멋대로 중심이 돼)
넌 너만 생각해
그럴 거면 너너너나 해 에이에
움띠야이야 띠야이야
(네 멋대로 굴면 안 돼)
멋대로만 해
넌 너나 해
I'm ready to go on my way
할 말이 없어 Go away
설명이 더 필요해?
화를 내도 내 입만 아프다니까
나도 멋대로 할래
Bicho malo
난 언제나 너너너너 해
넌 언제나 나나나나 해
움띠야이야 띠야이야
(네 멋대로 중심이 돼)
넌 너만 생각해
그럴 거면 너너너나 해 에이에
움띠야이야 띠야이야
(네 멋대로 굴면 안 돼)
재미없어
(너너너나 해)
이젠 됐어
(너너너나 해)
후회해도
(너너너나 해)
네 멋대로 네 멋대로
(멋대로만 해 너너나 해)
내 멋대로 할래</t>
  </si>
  <si>
    <t>왠지 설레는 느낌
Make me feel so high
환한 미소가
(I really want it)
빠져들고만 싶은
너의 Deep brown eyes
담아둘래 몰래
(I really want it)
이젠 더 이상 Not afraid
내 맘 속에 넌 Not a friend
다 알잖아 똑같잖아
시작이라고 말하기엔
아직은 좀 멀어 이제
다가와 더 다가와
I just wanna love u
너와 나 조금씩 끌리는 이유
Oh I don't know it oh Oh
표현이 안 되나 봐
커져가 On my mind
널 안고 싶어 Love u oh Oh
I just wanna wanna love u
You make me oh Oh
I just wanna wanna love u
Ooh yeah
니가 왜 좋을까 생각했어
(I really want it)
Oh 너도 그렇듯이 나도 그런가봐
더욱 설레게 해줘
내가 주인공인 것처럼
(I really want it)
엔딩이 없는 영화 같아 떨리나봐
이젠 더 이상 Not afraid
내 맘 속에 넌 Not a friend
다 알잖아 똑같잖아
시작이라고 말하기엔
아직은 좀 멀어 이제
다가와 더 다가와
I just wanna love u
너와 나 조금씩 끌리는 이유
Oh I don't know it oh Oh
표현이 안 되나 봐
커져가 On my mind
널 안고 싶어 Love u oh Oh
I just wanna wanna love u
You make me oh Oh
I just wanna wanna love u
Ooh yeah
하늘을 나는 것 같은 그런 느낌
꿈은 아닐거야
함께 있는 이 순간 이대로 Always
멈췄으면 좋겠어
I just wanna love u
너와 나 조금씩 끌리는 이유
Oh I don't know it oh Oh
표현이 안 되나 봐
커져가 On my mind
널 안고 싶어 Love u oh Oh
I just wanna wanna love u
You make me oh Oh
I just wanna wanna love u
Ooh yeah</t>
  </si>
  <si>
    <t>식사하셨어요_x000D_
꼭 챙겨 드세요_x000D_
우리 밥심으로 내일 또 힘내야죠_x000D_
식사하셨어요_x000D_
꼭 챙겨 드세요_x000D_
삶이 힘들어도 속은 든든해야죠_x000D_
어깨가 축 쳐져 있네요_x000D_
일이 쉽게 풀리지가 않나요_x000D_
근심이 가득한가요_x000D_
고개를 들어 하늘 한번 보세요_x000D_
세상살이 푸짐하지 않지만_x000D_
집 밥처럼 따뜻하게 살아요_x000D_
식사하셨어요_x000D_
꼭 챙겨 드세요_x000D_
우리 밥심으로 내일 또 힘내야죠_x000D_
식사하셨어요_x000D_
꼭 챙겨 드세요_x000D_
삶이 힘들어도 속은 든든해야죠_x000D_
요즘은 어떠신가요_x000D_
혹시 미소 잃으신 건 아니죠_x000D_
일상에 매번 치여도_x000D_
몸이 가장 중요한 건 아시죠_x000D_
살다 보면 우여곡절 많아요_x000D_
희로애락 즐기면서 살아요_x000D_
식사 하셨어요_x000D_
꼭 챙겨 드세요_x000D_
우리 밥심으로 내일 또 힘내야죠_x000D_
식사 하셨어요_x000D_
꼭 챙겨 드세요_x000D_
삶이 힘들어도 속은 든든해야죠_x000D_
식사 하셨어요_x000D_
꼭 챙겨 드세요_x000D_
우리 밥심으로 내일 또 힘내야죠_x000D_
식사 하셨어요_x000D_
꼭 챙겨 드세요_x000D_
삶이 힘들어도 속은 든든해야죠_x000D_
삶이 힘들어도 속은 든든해야죠</t>
  </si>
  <si>
    <t>캄캄한 어둠속에선_x000D_
작은 불빛도 환한 것처럼_x000D_
그대가 힘이 들 때면_x000D_
내가 그대의 빛이 될게요_x000D_
사랑은 눈에 보이지 않아서_x000D_
얼마만큼 인지는 몰라도_x000D_
한가지 그댈 향한 나의 믿음이_x000D_
언제나 환히 비춰 줄게요_x000D_
아무런 걱정 말아요_x000D_
여기 그대의 쉴 곳이 될게요_x000D_
세상이 쉽지가 않아_x000D_
기대하고 바라는 게 너무 많아_x000D_
많이 외롭고 지치고_x000D_
채워지지 않는 마음뿐이죠_x000D_
사랑은 눈에 보이지 않아서_x000D_
얼마만큼 인지는 몰라도_x000D_
한가지 그댈 향한 나의 미소가_x000D_
언제나 환히 비춰 줄게요_x000D_
아무런 걱정 말아요_x000D_
여기 그대의 쉴 곳이 될게요_x000D_
혼자란 생각 말아요_x000D_
내가 늘 곁에 쉴 곳이 될게요</t>
  </si>
  <si>
    <t>이 살가죽 속엔 네가 있어
넌 말해줘도 모를 거야
그런 자태를 가졌으니
눈은 네 구두보다 높을 거야
조금 새삼스럽지만
결국 다 동물이란 생각을 해
내 홍채가 빛나는 건
심장에 압박이 와서 그래
이유를 굳이 말해야 해
이쯤 되면 알아야 해
넌 내 몸과 맘을 거꾸로 뒤집어
당장은 아니라고 해도
네 곁에 누가 있다 해도 Yeah
내가 셋 셀테니 넌 딱 넘어와
(1 2 3)
1 2 3
내가 셋 셀테니 넌 딱 넘어와
(1 2 3)
1 2 3
이 숨소리 끝엔 네가 있어
넌 말해줘도 모를 거야
이 수트와 자존심이
너 하나 때문에 구겨진 걸 알아
식은땀이 흐르는 건
남자들 널 훔쳐봐서 그래
머릴 자꾸 넘기는 건
너라는 바람이 불어 그래
이걸 왜 내가 말해야 해
이쯤 되면 알아서 해
넌 내 속까지 밖으로 다 뒤집어
당장은 아니라고 해도
네 곁에 누가 있다 해도 Yeah
내가 셋 셀테니 넌 딱 넘어와
(1 2 3)
1 2 3
내가 셋 셀테니 넌 딱 넘어와
(1 2 3)
1 2 3
It goes 1 2 3
셋을 셌더니
격이 다른 아가씨들 발을 멈추지
Hot damm (Hot damm)
Hot damm (Hot damm)
오직 난 너를 원해 Ye ye
It goes 1 2 3
셋을 세어보니
시크하던 네 눈빛이 나를 향하지
Hot damm (Hot damm)
Hot damm (Hot damm)
하나 둘 셋 (1 2 3)
1 2 3
내가 셋 셀테니 넌 딱 넘어와
(1 2 3)
1 2 3</t>
  </si>
  <si>
    <t>바람이 불어와요 훌쩍_x000D_
그리움에 다시 훌쩍_x000D_
끊임없이 흐르는 여자의 눈물_x000D_
미칠 듯 사랑했던 추억_x000D_
그렇게 쉽게 잊혀지나요_x000D_
가슴에 사무치듯 상처뿐인 날 봐요_x000D_
어쩌다가 우리 이렇게 어긋난 걸까요_x000D_
날 만지던 그대손길 거짓말 인가요_x000D_
미워도 미워도 사랑해_x000D_
아파도 아파도 사랑해_x000D_
이렇게 날 떠나면 안 돼요 그대_x000D_
너무 아픈 사랑이라 해도_x000D_
그대라면 좋아요_x000D_
아플 거면 그대 곁에 있으면서 아플래_x000D_
미칠 듯 사랑했던 추억_x000D_
그렇게 쉽게 잊혀지나요_x000D_
가슴에 사무치듯 상처뿐인 날 봐요_x000D_
어쩌다가 우리 이렇게 어긋난 걸까요_x000D_
날 만지던 그대손길 거짓말 인가요_x000D_
미워도 미워도 사랑해_x000D_
아파도 아파도 사랑해_x000D_
이렇게 날 떠나면 안 돼요 그대_x000D_
너무 아픈 사랑이라 해도_x000D_
그대라면 좋아요_x000D_
아플 거면 그대 곁에 있으면서 아플래_x000D_
아플 거면 그대 곁에 있으면서 아플래</t>
  </si>
  <si>
    <t>사랑에 울어 봤나요_x000D_
사랑에 웃어 봤나요_x000D_
사랑에 울고 사랑에 웃고 _x000D_
바보처럼 살고 있네요_x000D_
아아 사랑은 눈물인 가봐_x000D_
아아 사랑은 아픈건 가봐_x000D_
사랑에 울고 사랑에 웃고_x000D_
사랑엔 답이 없네요_x000D_
사랑에 울어 봤나요_x000D_
사랑에 웃어 봤나요_x000D_
사랑에 울고 사랑에 웃고 _x000D_
바보처럼 살고 있네요_x000D_
아아 사랑은 눈물인 가봐_x000D_
아아 사랑은 아픈건 가봐_x000D_
사랑에 울고 사랑에 웃고_x000D_
사랑엔 답이 없네요_x000D_
아아 사랑은 눈물인 가봐_x000D_
아아 사랑은 아픈건 가봐_x000D_
사랑에 울고 사랑에 웃고_x000D_
사랑엔 답이 없네요_x000D_
사랑엔 답이 없네요</t>
  </si>
  <si>
    <t>Ba banana ba ba banana nana
Ba banana ba ba banana nana
Ba banana ba ba banana nana
Ba banana ba ba banana nana
Oh 아무것도 안 했는데
왜 시간은 벌써 3시
아이스 아메리카노 마셔도
왜 더 후끈후끈하니
태양은 우릴 놀리고
아스팔트 온도 50도 (Wow)
원해요 에너지
차갑거나 아예 뜨겁게
Summer magic
반짝인 그 Ocean 위로
난 벌써 날아
Go go 에어플레인 번개처럼 날아라
카우아이 파도 속 나를 던져 버리게
이예이예 이예이예이예이예
Let's power up
까맣게 다 타버릴 거예요
Ba banana ba ba banana nana
Ba banana ba ba banana nana
Ba banana ba ba banana nana ba
Let's power up
놀 때 제일 신나니까요
Oh 좋아하는 걸 원해봐요
I want it I want it
Want it want it yeah
매일 그대 열정은 타오르죠
I'll take it I'll take it
Take it take it yeah
그런 게 우리의 천재적인 파워야
즉흥적 본능적 맞아 그게 필요해
떠나요 오늘 밤
짜릿함을 찾으러 레벨업
엔진 소리
들뜬 맘의 백그라운드 뮤직
봐 벌써 날아
Go go 에어플레인 태양 위로 날아라
Diving to the sky 완전 소름 돋았어
이예이예 이예이예이예이예
Let's power up
까맣게 다 타버릴 거예요
Go go 에어플레인 번개처럼 날아라
카우아이 파도 속 나를 던져 버리게
이예이예 이예이예이예이예
Let's power up
까맣게 다 타버릴 거예요
Ba banana ba ba banana nana
Ba banana ba ba banana nana
Ba banana ba ba banana nana ba
Let's power up 놀 때 제일 신나니까요
선생님은 내게 말씀하셨죠
놀 때도 일할 때도 즐겁게 해
그래 난 유달리 반짝거렸죠
뜨거움도 새로움도 It's mine
Go go 에어플레인 번개처럼 날아라
카우아이 파도 속 나를 던져 버리게
이예이예 이예이예이예이예
Let's power up
까맣게 다 타버릴 거예요
Go go 에어플레인 태양 위로 날아라
Diving to the sky 완전 소름 돋았어
이예이예 이예이예이예이예
Let's power up
까맣게 다 타버릴 거예요
Ba banana ba ba banana nana
Ba banana ba ba banana nana
Ba banana ba ba banana nana ba
Let's power up
놀 때 제일 신나니까요</t>
  </si>
  <si>
    <t>인생사 그게 답이야_x000D_
답은 하나요 답은 하나요_x000D_
인생사 답은 하나요_x000D_
마음을 비우고 즐겁게 산다면_x000D_
인생사 그게 답이야_x000D_
이순간 즐거우면 그게 그게 최고야_x000D_
어차피 모두다 놓고 가는걸_x000D_
우리 인생 사는 것이_x000D_
너도 같고 나도 같고 모두가 똑같아_x000D_
마음을 비우고 즐겁게 산다면_x000D_
인생사 그게 답이야_x000D_
인생사 그게 답이야_x000D_
인생사 그게 답이야_x000D_
답은 하나요 둘도 아니요_x000D_
인생사 답은 하나요_x000D_
아무런 걱정 없이 행복하다면_x000D_
인생사 그게 답이야_x000D_
지금이 행복하면 그게 그게 최고야_x000D_
어차피 인생은 한번뿐인걸_x000D_
우리 인생 사는 것이_x000D_
고민 없이 걱정 없이 웃으며 살아야지_x000D_
아무런 걱정 없이 행복하다면_x000D_
인생사 그게 답이야_x000D_
인생사 그게 답이야</t>
  </si>
  <si>
    <t>(더하기 빼기 곱하기 나누기)_x000D_
갈수록 더해지는 사랑_x000D_
정해진 운명같은 사랑_x000D_
이런게 진짜 사랑이에요 (사랑의 계산기)_x000D_
사랑은 더하기_x000D_
더하면 더할수록 커져요_x000D_
사랑은 빼기_x000D_
서로가 욕심내지 말아요_x000D_
사랑은 곱하기_x000D_
둘이서 행복이 배가돼요_x000D_
사랑은 나누기_x000D_
눈물도 함께해요_x000D_
뺄수록 더해지는 사랑_x000D_
나누면 곱해지는 사랑_x000D_
당신만나 이제서야_x000D_
사랑을 알겠어요_x000D_
갈수록 더해지는 사랑_x000D_
정해진 운명같은 사랑_x000D_
이런게 진짜 사랑이에요 (사랑의 계산기)_x000D_
(더하기 빼기 곱하기 나누기)_x000D_
(사랑의 계산기)_x000D_
사랑은 더하기_x000D_
더하면 더할수록 커져요_x000D_
사랑은 빼기_x000D_
서로가 욕심내지 말아요_x000D_
사랑은 곱하기_x000D_
둘이서 행복이 배가돼요_x000D_
사랑은 나누기_x000D_
눈물도 함께해요_x000D_
뺄수록 더해지는 사랑_x000D_
나누면 곱해지는 사랑_x000D_
당신만나 이제서야_x000D_
사랑을 알겠어요_x000D_
갈수록 더해지는 사랑_x000D_
정해진 운명같은 사랑_x000D_
이런게 진짜 사랑이에요 (사랑의 계산기)_x000D_
뺄수록 더해지는 사랑_x000D_
나누면 곱해지는 사랑_x000D_
당신만나 이제서야_x000D_
사랑을 알겠어요_x000D_
갈수록 더해지는 사랑_x000D_
정해진 운명같은 사랑_x000D_
이런게 진짜 사랑이에요 (사랑의 계산기)_x000D_
뺄수록 더해지는 사랑_x000D_
나누면 곱해지는 사랑_x000D_
당신만나 이제서야_x000D_
사랑을 알겠어요_x000D_
갈수록 더해지는 사랑_x000D_
정해진 운명같은 사랑_x000D_
이런게 진짜 사랑이에요 (사랑의 계산기)</t>
  </si>
  <si>
    <t>Do you remember you remember
Remember what you said
너는 내게 뭐든 줄 것처럼
말을 건넸다
Don't you remember you remember
Remember what you said
너는 마치 무슨 약을
먹은 마냥 변했다
드리워진 Blue 내 흐려지는 눈
진짜 Is this true 후회 안 하냐고
내 어제의 My boo boo boo
Lonely life 좋아
다 삼켜버린 물 난 식어버린 듯
I want you to be ruined
붙잡지 않아 끝
넌 어제의 My boo boo boo
Lonely life 잘 가
차갑게 나를 본다 남인 듯 돌아선다
난 멍하니 서있다
몰랐던 너를 봤다 그저 웃음만 나온다
난 이제 너를 몰라
널 잊으리라 Woo woo woo
저리 가 오지 마 돌아보지도 말아
널 지우리라 Woo woo woo
저리 가 오지 마 돌아보지도 말아
Do you remember you remember
Remember what you said
나는 어떤 말도 못 해본 채
너를 보냈다
Don't you remember you remember
Remember what you said
나는 마치 무슨 약을
먹은 마냥 변했다
다 변했다 또 흔한 사랑처럼 뻔했다
굶주린 사자처럼 너는 날 너무 원했다
손짓과 건넨 말
거짓말이었다면 넌 세상 제일 못됐다
다 그런 거지 다 똑같지
엄마가 했던 말 전부 다 맞지
사랑은 까맣게 변했다
돌릴 수 없게 다 태웠다
오늘 난 내 기억 속에서 널 없앴다
차갑게 나를 본다 남인 듯 돌아선다
난 멍하니 서있다
몰랐던 너를 봤다 그저 웃음만 나온다
난 이제 너를 몰라
널 잊으리라 Woo woo woo
저리 가 오지 마 돌아보지도 말아
널 지우리라 Woo woo woo
저리 가 오지 마 돌아보지도 말아
멍든 내 맘의 흔적을 지우고
정든 네 눈에 내 맘을 비추죠
너무 차가워 깜짝 놀랄지 몰라
다시 내 앞에 돌아온다 해도
이젠 받아줄 자리가 없네요
끝이 난 거죠 난 이제 너를 몰라
널 잊으리라 Woo woo woo
저리 가 오지 마 돌아보지도 말아
널 지우리라 Woo woo woo
저리 가 오지 마 돌아보지도 말아</t>
  </si>
  <si>
    <t>터벅터벅 그 걸음으로_x000D_
어느 세월에 내게 오나요_x000D_
저 푸른 하늘 새들처럼_x000D_
날개를 달고 와야죠_x000D_
이리저리 돌아보면서_x000D_
어느 천년에 내게 오나요_x000D_
더 늦기 전에 돌아와요_x000D_
빨리빨리 오세요_x000D_
사랑아 멀어진 나의 사랑아_x000D_
내 님아 보고픈 나의 사람아_x000D_
어허야 내가 내가 간다_x000D_
그리운 내 님 곁으로_x000D_
늦기 전에 더 늦기 전에_x000D_
계단 말고 엘리베이터_x000D_
터벅터벅 그 걸음으로_x000D_
어느 세월에 내게 오나요_x000D_
저 푸른 하늘 새들처럼_x000D_
날개를 달고 와야죠_x000D_
이리저리 돌아보면서_x000D_
어느 천년에 내게 오나요_x000D_
더 늦기 전에 돌아와요_x000D_
빨리빨리 오세요_x000D_
사랑아 멀어진 나의 사랑아_x000D_
내 님아 보고픈 나의 사람아_x000D_
어허야 내가 내가 간다_x000D_
그리운 내 님 곁으로_x000D_
늦기 전에 더 늦기 전에_x000D_
계단 말고 엘리베이터_x000D_
계단 말고 엘리베이터</t>
  </si>
  <si>
    <t>당신을 만나 맺은 언약이_x000D_
눈물의 전주곡인가요_x000D_
우리 사는 세상 연극 무대라면_x000D_
차라리 만나지 말 것을_x000D_
사랑을 할 때는 장미같이_x000D_
향기롭고 달콤했지만_x000D_
밀물처럼 밀려왔다_x000D_
썰물처럼 떠난 님이여_x000D_
어차피 사랑이란 건_x000D_
예고편 없는 드라마_x000D_
사랑은 이별의 전주곡_x000D_
당신을 만나 맺은 언약이_x000D_
이별의 전주곡인가요_x000D_
우리 사는 세상 연극 무대라면_x000D_
차라리 만나지 말 것을_x000D_
사랑을 할 때는 장미같이_x000D_
향기롭고 달콤했지만_x000D_
밀물처럼 밀려왔다_x000D_
썰물처럼 떠난 님이여_x000D_
어차피 사랑이란 건_x000D_
예고편 없는 드라마_x000D_
사랑은 이별의 전주곡_x000D_
어차피 사랑이란 건_x000D_
예고편 없는 드라마_x000D_
사랑은 이별의 전주곡</t>
  </si>
  <si>
    <t>나는야 오빠의 비타민_x000D_
내가 평생 힘나게 해줄게요_x000D_
오빠는 나의 활력소_x000D_
앞으로 평생 있어줘요_x000D_
나는야 오빠의 귀요미_x000D_
평생을 웃게 해줄게요_x000D_
힘들 때 얍 얍_x000D_
당신을 사랑해요_x000D_
오늘도 힘들었나요_x000D_
어깨가 무거워보여_x000D_
오늘도 내가 힘을 줄게요_x000D_
하루가 외로운가요_x000D_
내일이 고달픈가요_x000D_
오빠 향한 내 마음 다 드릴게요_x000D_
나는야 오빠의 비타민_x000D_
내가 평생 힘나게 해줄게요_x000D_
오빠는 나의 활력소_x000D_
앞으로 평생 있어줘요_x000D_
나는야 오빠의 귀요미_x000D_
평생을 웃게 해줄게요_x000D_
힘들 때 얍 얍_x000D_
당신을 사랑해요_x000D_
(나는야 오빠의 비타민)_x000D_
(오빠는 나의 활력소)_x000D_
(나는야 오빠의 비타민)_x000D_
오늘은 놀러 갈까요_x000D_
이번엔 내가 살래요_x000D_
우리 만나 데이트 해요_x000D_
사랑을 알고 싶어요_x000D_
오빠를 안아 줄래요_x000D_
매일매일 하루가 난 행복해요_x000D_
나는야 오빠의 비타민_x000D_
내가 평생 힘나게 해줄게요_x000D_
오빠는 나의 활력소_x000D_
앞으로 평생 있어줘요_x000D_
나는야 오빠의 귀요미_x000D_
평생을 웃게 해줄게요_x000D_
힘들 때 얍 얍_x000D_
당신을 사랑해요_x000D_
당신을 사랑해요_x000D_
오 빠</t>
  </si>
  <si>
    <t>내가 말했잖아 속지 말라고
이 손을 잡는 순간
너는 위험해질 거라고
Now you're bleeding
근데도 끌리니
뻔히 다 알면서도
왜 그리 빤히 쳐다보니
놔 그냥
조금도 망설이지 말고
놔 그냥
너를 아프게 할 거란 걸
알잖아
네 환상에 아름다운 나는 없어
(Can't you see that boy?)
Get away out of my face
더 다가오지 마 Boy
(슬퍼해도 난 울지 않아)
Get away out of my face
더 바라보지 마 Boy
(슬퍼해도 난 울지 않아)
라랄라라라 라랄라라라
라랄라라라 라랄라라라
차가운 나를 보는 너의 눈빛
우릴 비추던 달빛
이제는 저물어 간다고
보이지 않니 날 놓지 못하는 손
조금씩 붉어져가잖아
놔 그냥
조금도 망설이지 말고
놔 그냥
너를 아프게 할 거란 걸
알잖아
네 환상에 아름다운
나는 없어
(Can't you see that boy?)
Get away out of my face
더 다가오지 마 Boy
(슬퍼해도 난 울지 않아)
Get away out of my face
더 바라보지 마 Boy
(슬퍼해도 난 울지 않아)
라랄라라라 라랄라라라
라랄라라라 라랄라라라
Can't you see that boy?
What?
Can't you see that boy?
I ain't cry no more
Get away out of my face
더 다가오지 마 Boy
(슬퍼해도 난 울지 않아)
Get away out of my face
더 바라보지 마 Boy
(슬퍼해도 난 울지 않아)
라랄라라라 라랄라라라
라랄라라라 라랄라라라</t>
  </si>
  <si>
    <t>사랑은 향수처럼 향기롭게 다가와_x000D_
외롭던 나의맘에 꽃을 피워요_x000D_
꿈보다 달콤하고 불보다_x000D_
더뜨겁게 사랑의 잠을 깨워_x000D_
그늘진 내사랑에 햇살로 다가와_x000D_
행복한 여자란걸 느끼게 해_x000D_
숨겨온 내 사랑을 이제는 꺼낼래_x000D_
당신과 영원히 불태울래_x000D_
태양보다 뜨거운 여자로_x000D_
꽃보다 꽃같은 여자로_x000D_
당신의 당신의 여자로만_x000D_
내 모든걸 불태울래_x000D_
라랄랄라 내생의 로멘스_x000D_
라랄랄라 내생의 끝사랑_x000D_
너에게 너에게 모두줄래_x000D_
꽃같은 내사랑을_x000D_
차갑게 얼어있던 겨울같던 내맘에_x000D_
따뜻한 그대손은 나를 녹였죠_x000D_
사랑을 받을만한 참좋은 여자라고_x000D_
꽃같은 여자라고_x000D_
그늘진 내사랑에 햇살로 다가와_x000D_
행복한 여자란걸 느끼게 해_x000D_
숨겨온 내 사랑을 이제는 꺼낼래_x000D_
당신과 영원히 불태울래_x000D_
태양보다 뜨거운 여자로_x000D_
꽃보다 꽃같은 여자로_x000D_
당신의 당신의 여자로만_x000D_
내 모든걸 불태울래_x000D_
라랄랄라 내생의 로멘스_x000D_
라랄랄라 내생의 끝사랑_x000D_
너에게 너에게 모두줄래_x000D_
꽃같은 내사랑을_x000D_
오늘밤 모든걸 가져가요_x000D_
나의 향기에 취해줘요_x000D_
당신 두눈에 당신의 맘속에_x000D_
날가득 채워가요_x000D_
라랄랄라 뜨거운 여자로_x000D_
라랄랄라 꽃같은 여자로_x000D_
당신의 당신의 여자로만_x000D_
내 모든걸 불태울래_x000D_
춤을춰요 내손을 잡고서_x000D_
안아줘요 그대의 품속에_x000D_
마지막 사랑의 세레나데_x000D_
이춤에 모두던져</t>
  </si>
  <si>
    <t>잘 지내요 오늘도
언제부턴가 참 쉬운 그 말
나조차 모르는 내 맘을 들키기 싫어
감추는 게 익숙해져요
내 기억은 언제나 오래된 퍼즐 같아서
늘 하나씩 모자란 그 조각을 찾고 있죠
내 마음은 언제나 쓰다 만 편지 같아서
늘 어딘가 부족한 말들로 끝나버리죠
잘 지내요 오늘도
망설이다가 건넨 내 말에
누군가 조용히 알아주길 바랐어요
말끝에 글썽인 눈물을
내 추억은 언제나 고장 난 시계 같아서
늘 흐르지 못한 채 한 곳에만 고여있죠
내 사랑은 언제나 두고 온 아이 같아서
늘 똑같은 자리에 누군가 기다리고 있죠
사실 난 두려워요
늘 불안한 내 모습
비좁은 이 마음을
누구에게 들킬까
스스로를 지켜낸 시간들
오늘도 잘 지낸단 말로 날 숨기죠
꼭 듣고 싶은 그 말 괜찮아질 거란 말
꼭 하고 싶은 그 말 잘 지낸다는 그 말
긴 하루의 끝에서 다 전하지 못한 말들
나 오늘에 묻은 채 내일도 잘 지낼게요</t>
  </si>
  <si>
    <t>멀리서 바라보다 뒤돌아 걸어왔다_x000D_
너의 결혼식에 난 내 모든걸 두고왔다_x000D_
다 잊고 살아 갈 테니 부디 행복 하여라_x000D_
덧없는 사랑을 했구나 그게 나였구나_x000D_
못잊을 이름하나 남기고 내 곁을 떠났더라_x000D_
꽃한 송이 살수도 없는 그이름만 남기고_x000D_
언젠가 다시 바람으로 니 곁을 잠시 지날테니_x000D_
그때까지 날 잊어라 널 사랑했던 날을_x000D_
다시만날 내이름은 저 달이다 저 별이다_x000D_
사는동안 나는 너에 계절이다 세월이다_x000D_
다시만날 내이름은 구름이다 빗물이다_x000D_
사는동안 나는 너의 계절이다 세월이다</t>
  </si>
  <si>
    <t>온몸을 짜릿짜릿짜릿 하게 해줘요_x000D_
찌릿찌릿찌릿 하게 해줘요_x000D_
볼수록 빠져드는 네 모습에_x000D_
나는야 짜릿찌릿 난몰라 아잉아잉_x000D_
너무나 좋아요_x000D_
오랫동안 기다려왔어_x000D_
두눈이 반짝이는 멋진 이남자_x000D_
조명 아래서 내게_x000D_
사랑고백을 말하는 로맨티스트_x000D_
눈물나게 나만 사랑한데_x000D_
내손에 물 한 방울 안 묻힌 데요_x000D_
꿈같은 일이 이렇게 현실로_x000D_
사랑이 될줄 몰랐어_x000D_
온몸을 짜릿짜릿짜릿하게 해줘요_x000D_
찌릿찌릿찌릿하게 해줘요_x000D_
하늘이 점 찍어준 남자 잖아_x000D_
바라만 봐도 좋아 어쩜좋아_x000D_
온몸을 짜릿짜릿짜릿하게 해줘요_x000D_
찌릿찌릿찌릿하게 해줘요_x000D_
볼수록 빠져드는 네 모습에_x000D_
나는야 짜릿찌릿 난몰라 아잉아잉_x000D_
너무나 좋아요_x000D_
언제나 난 상상을 했어_x000D_
이 남자 품에 안겨 오늘 밤 나는_x000D_
진한 키스를 뜨거운 사랑을_x000D_
정말 해보고 싶어요_x000D_
온몸을 짜릿짜릿짜릿 하게 해줘요_x000D_
찌릿찌릿찌릿 하게 해줘요_x000D_
하늘이 점 찍어준 남자 잖아_x000D_
바라만 봐도 좋아 어쩜좋아_x000D_
온몸을 짜릿짜릿짜릿 하게 해줘요_x000D_
찌릿찌릿찌릿 하게 해줘요_x000D_
볼수록 빠져드는 네 모습에_x000D_
나는야 짜릿찌릿 난몰라_x000D_
아잉아잉 너무나 좋아요_x000D_
내 앞에서 무릎 꿇고서_x000D_
사랑의 세레나델 얘기해_x000D_
사랑해 그대만을 평생토록_x000D_
사랑할거야 하아_x000D_
온몸을 짜릿짜릿짜릿 하게 해줘요_x000D_
찌릿찌릿찌릿 하게 해줘요_x000D_
하늘이 점 찍어준 남자 잖아_x000D_
바라만 봐도 좋아 어쩜좋아_x000D_
온몸을 짜릿짜릿짜릿 하게 해줘요_x000D_
찌릿찌릿찌릿 하게 해줘요_x000D_
볼수록 빠져드는 네 모습에_x000D_
나는야 짜릿찌릿 난몰라 아잉아잉_x000D_
너무나 좋아요</t>
  </si>
  <si>
    <t>짠해요 짠해 당신만 보면_x000D_
요즘 일이 안 풀리나봐_x000D_
그 마음 알아 많이 힘들겠죠_x000D_
내 어깨에 기대어 쉬세요_x000D_
가슴속에 근심걱정 오늘만은 비워요_x000D_
빈 잔을 채우듯이 좋은 생각만 채워요_x000D_
짠해요 짠해 잔을 들고 짠하고 짠해요_x000D_
결국엔 모두 잘 될 거야 걱정하지 마요_x000D_
아 우리 짠해요 짠해_x000D_
가슴속에 근심걱정 오늘만은 비워요_x000D_
빈 잔을 채우듯이 좋은 생각만 채워요_x000D_
짠해요 짠해 잔을 들고 짠하고 짠해요_x000D_
결국엔 모두 잘 될 거야 걱정하지 마요_x000D_
아 우리 짠해요 짠해_x000D_
짠해요 짠해 잔을 들고 짠하고 짠해요_x000D_
결국엔 모두 잘 될 거야 걱정하지 마요_x000D_
아 우리 짠해요 짠해_x000D_
아 우리 짠해요 짠해</t>
  </si>
  <si>
    <t>계절은 돌고 돌아 돌아오는데
사랑은 돌고 돌아 떠나버리고
추억을 돌고 돌아 멈춰 서있는
다시 그 계절이 왔나 봐
나 가을 타나 봐
니가 그리워진 이 밤
나 혼자 널 기다리나 봐
나 가을 타나 봐
니가 불어오는 이 밤
나 혼자서 가을 타나 봐
Baby I'm lonely lonely lonely lonely
추억은 Falling falling falling falling
아무리 멀리 멀리 떠나 보내도
돌아오는 난 가을 타나 봐
내 곁을 스쳐가는 많은 사람들
뭘 해도 채워지지 않는 시간들
아무리 잊어봐도 짙어져 가는
외로운 계절이 왔나 봐
나 가을 타나 봐
니가 그리워진 이 밤
나 혼자 널 기다리나 봐
나 가을 타나 봐
니가 불어오는 이 밤
나 혼자서 가을 타나 봐
Baby I'm lonely lonely lonely lonely
추억은 Falling falling falling falling
아무리 멀리 멀리 떠나 보내도
돌아오는 난 가을 타나 봐
You're always breathing in my mind
가슴 한구석이 시려와
Baby I'm missing you every night
니가 그리워
나 외로웠나 봐
니가 없는 이 거리에
나 혼자 널 서성이나 봐
참 보고 싶나 봐
너를 보내놓고 아직
나 혼자 널 사랑하나 봐
아직인가 봐 사랑하나 봐
니가 날 떠나가던
시린 이 계절이 돌아오면
가을 타나 봐
그리운가 봐 가을 타나 봐</t>
  </si>
  <si>
    <t>맞이하고 보내준 수 많은 일 년 중
그대 내게 떠났던 그 해가 있었죠
어디에 있을까 잘 지내 지나요
아팠던 건 잘 보내 줬나요
날 떠나겠다는 말 참 힘들었어요
사랑한단 말도 그대가 했기에
거기서 떠나요 나도 잘 떠났으니
이제야 그댈 이해하네요
사랑 누구나 하는 흔하디 흔한 이야기
시작의 이유도 헤어짐의 이유도
그땐 모르기에 그저 치열한 날들
우린 어떤 사랑을 했었나요 그 가슴에
가지 말라는 말 왜 안 했겠어요
혹시 싫어할까 가슴에 남긴 말
그대는 그 날로 나를 지워갔겠죠
이제야 그댈 보고 싶은데
사랑 누구나 하는 흔하디 흔한 이야기
숨마저 못 쉬던 걸을 수조차 없던
이별이 기다려 모두 가져간 날들
우린 어떤 이유가 있었나요 떠나던 날
익숙함을 핑계 삼아야 했던
그날이 이제는 그리워질 텐데
말을 못해서 표현 못해서
그댈 단 하루라도 사랑하지 않은 적이 없단 걸
사랑 누구나 하는 흔하디 흔한 이야기
시작의 이유도 헤어짐의 이유도
그땐 모르기에 그저 치열한 날들
우린 어떤 사랑을 했었나요 그 가슴에
사랑 누구나 하는 흔하디 흔한 이야기
숨마저 못 쉬던 걸을 수 조차 없던
이별이 기다려 모두 가져간 날들
우린 어떤 이유가 있었나요 떠나던 날</t>
  </si>
  <si>
    <t>바람처럼 달려온 당신 _x000D_
내 마음을 훔쳐버리고_x000D_
사랑 찾아 헤매이던 밤 _x000D_
안개 되어 어둠을 떠 도네_x000D_
살아온 세월만큼 청춘이 가고 _x000D_
서러움만 가슴에 남아_x000D_
아까운 내 청춘 저 하늘 별이 되어 _x000D_
내 임 찾아 다시 오리라_x000D_
_x000D_
바람처럼 달려온 당신 _x000D_
내 마음을 훔쳐버리고_x000D_
사랑 찾아 헤매이던 밤 안개 되어 _x000D_
어둠을 떠 도네_x000D_
살아온 세월만큼 청춘이 가고 _x000D_
서러움만 가슴에 남아_x000D_
아까운 내 청춘 저 하늘 별이 되어 _x000D_
내 임 찾아 다시 오리라_x000D_
살아온 세월만큼 청춘이 가고 _x000D_
서러움만 가슴에 남아_x000D_
아까운 내 청춘 저 하늘 별이 되어 _x000D_
내 임 찾아 다시 오리라</t>
  </si>
  <si>
    <t>사랑에 연습이 있었다면
우리는 달라졌을까
내가 널 만난 시간 혹은 그 장소
상황이 달랐었다면 우린 맺어졌을까
하필 넌 왜 내가 그렇게 철없던 시절에
나타나서 그렇게 예뻤니
너처럼 좋은여자가 왜 날 만나서 그런
과분한 사랑 내게 줬는지
우리 다시 그때로 돌아가자는게
그게 미친말인가
정신나간 소린가
나는 더 잘할수있고
다신 울리지 않을
자신있는데 그게 왜 말이 안돼
시간이 너무 흘러 알게되었는데
너를 울리지 않고 아껴주는법
세월은 왜 철없는 날
기다려주지 않고
흘러갔는지 야속해
지금 너 만나는 그에게도
내게 그랬던 것처럼
예쁘게 웃어주니
너처럼 좋은여자의 사랑 받는
그 남자 너무 부러워
넌 행복하니
니옆에 지금 그 남자가 있는게
우리 다시 맺어질수가 없는 이윤가
나는 더 잘할수있고 다신 울리지 않을
자신있는데 그게 왜 말이 안돼
시간이 너무 흘러 알게되었는데
너를 울리지 않고 아껴주는법
세월은 왜 널 잊는법을
알려주지 않고 흘러갔는지</t>
  </si>
  <si>
    <t>사랑해요 당신을 얼마나 사랑하냐면요_x000D_
하늘이 높다 해도 내 사랑_x000D_
바다가 깊다 해도 내 사랑_x000D_
표현 할수 없어요 말로다 할 수 없어요_x000D_
그렇게 한없이 당신을 사랑해요_x000D_
곁에있지 않아도 마치 숨소리가 들리는 듯_x000D_
내손잡지 않아도 마치 꼭 잡아 주듯이_x000D_
당신이란 이름만 가져도 모두 가진 것처럼_x000D_
그렇게 끝없이 당신을 사랑해요_x000D_
떠나가지 말아요 이리와 꼭 안아주세요_x000D_
부서지는 내가슴을 살며시 안아주세요_x000D_
곁에있지 않아도 마치 숨소리가 들리는 듯_x000D_
내손잡지 않아도 마치 꼭잡아 주듯이_x000D_
당신이란 이름만 가져도 모두 가진것처럼_x000D_
그렇게 끝없이 당신을 사랑해요_x000D_
떠나가지 말아요 이리와 꼭 안아주세요_x000D_
부서지는 내 가슴을 살며시 안아주세요_x000D_
부서지는 내 가슴을 살며시 안아주세요_x000D_
부서지는 내 가슴을 당신이 안아주세요</t>
  </si>
  <si>
    <t>이 꽃반지가 아니라 해도_x000D_
그 마음 하나면 되죠_x000D_
부족한 게 없어요_x000D_
오히려 내겐_x000D_
넘쳐 넘쳐 흘러내려요_x000D_
나에게 소중한 건 뭐가 아닌_x000D_
그대의 사랑 사랑 그것뿐이죠_x000D_
이 세상 어디 있을까_x000D_
찾아 헤매지 않아요_x000D_
바로 곁에 내 곁에서_x000D_
그대 두 눈이_x000D_
나를 지켜보고 있어요_x000D_
이 꽃반지가 아니라 해도_x000D_
그 마음 하나면 되죠_x000D_
부족한 게 없어요_x000D_
오히려 내겐_x000D_
넘쳐 넘쳐 흘러내려요_x000D_
나에게 소중한 건 뭐가 아닌_x000D_
그대의 사랑 사랑 그것뿐이죠_x000D_
이 세상 어디 있을까_x000D_
찾아 헤매지 않아요_x000D_
바로 곁에 내 곁에서_x000D_
그대 두 눈이_x000D_
나를 지켜보고 있어요_x000D_
이 세상 어디 있을까_x000D_
찾아 헤매지 않아요_x000D_
바로 곁에 내 곁에서_x000D_
그대 두 눈이_x000D_
나를 지켜보고 있어요_x000D_
꽃반지는 사랑의 고백_x000D_
꽃반지는 사랑의 약속</t>
  </si>
  <si>
    <t>잘 나간다 잘난체 마라_x000D_
인생 끝난 것 아닌데_x000D_
복도 중년 복 운도 중년 운_x000D_
인생은 후반전이야_x000D_
넘어진 김에 쉬어간다_x000D_
이제는 일어날 때다_x000D_
중년이면 정열도 없나_x000D_
마음은 청춘인 것을_x000D_
이제 다시 시작이다_x000D_
인생 후반전_x000D_
못 나간다 비웃지 마라_x000D_
인생 끝난 것 아닌데_x000D_
술도 익은 술 장도 묵은 장_x000D_
인생도 후반전이야_x000D_
엎어진 김에 쉬어간다_x000D_
이제는 일어날 때다_x000D_
중년이면 희망도 없나_x000D_
마음은 청춘인 것을_x000D_
이제 다시 시작이다_x000D_
인생 후반전_x000D_
넘어진 김에 쉬어간다_x000D_
이제는 일어날 때다_x000D_
중년이면 사랑도 없나_x000D_
마음은 청춘인 것을_x000D_
이제 다시 시작이다_x000D_
인생 후반전_x000D_
인생 후반전_x000D_
인생은 후반전이다</t>
  </si>
  <si>
    <t>사랑해요_x000D_
그리워요 보고 싶어요_x000D_
제발 하늘도 울고 있네요_x000D_
아프고 아파도 멈출 수 없죠_x000D_
고장난 눈물샘처럼_x000D_
이별이 오네요_x000D_
사랑이 떠나 가네요_x000D_
화장도 고치고_x000D_
예쁜 옷 입고서 왔는데_x000D_
이별까지 그렇게_x000D_
예쁠 필요 없는데_x000D_
그댈 원망하지 않아요_x000D_
우리 천상에서 다시 만나요_x000D_
사랑해요_x000D_
고마워요 잊지 말아요_x000D_
제발 마지막 잎새 지듯이_x000D_
마시고 마셔도 취하지 않죠_x000D_
술보다 더 독한 눈물_x000D_
그대가 보여요_x000D_
눈물이 먼저 흐르죠_x000D_
바다가 되어요_x000D_
그대는 파도가 되어요_x000D_
사랑했던 추억도_x000D_
행복했던 기억도_x000D_
거친 태풍처럼 밀려와_x000D_
나는 오직 그대 그대뿐이죠_x000D_
사랑해요_x000D_
그리워요 보고 싶어요_x000D_
제발 하늘도 울고 있네요_x000D_
아프고 아파도 멈출 수 없죠_x000D_
고장난 눈물샘처럼_x000D_
고장난 눈물샘처럼</t>
  </si>
  <si>
    <t>Hi there 인사해 호들갑 없이
시작해요 서론 없이
스킨십은 사양할게요
Back off back off
이대로 좋아요
Balance balance
It's me 나예요 다를 거 없이
요즘엔 뭔가요 내 가십
탐색하는 불빛
Scanner scanner
오늘은 몇 점인가요?
Jealous jealous
쟤는 대체 왜 저런 옷을 좋아한담?
기분을 알 수 없는 저 표정은 뭐람?
태가 달라진 건
아마 스트레스 때문인가?
걱정이야 쟤도 참
Yellow C A R D
이 선 넘으면 침범이야 Beep
매너는 여기까지
It's ma ma ma mine
Please keep the la la la line
Hello stuP I D
그 선 넘으면 정색이야 Beep
Stop it 거리 유지해
Cause we don't know know know know
Comma we don't owe owe owe owe
(Anything)
I don't care 당신의 비밀이 뭔지
저마다의 사정 역시
정중히 사양할게요 Not my business
이대로 좋아요 Talk talkless
Still me 또예요 놀랄 거 없이
I'm sure you're gonna say my gosh
바빠지는 눈빛 Checki cheking
매일 틀린 그림 찾기 Hash tagging
꼿꼿하게 걷다가 삐끗 넘어질라
다들 수군대는 걸 자긴 아나 몰라
요새 말이 많은 걔랑 어울린다나?
문제야 쟤도 참
Yellow C A R D
이 선 넘으면 침범이야 Beep
매너는 여기까지
It's ma ma ma mine
Please keep the la la la line
Hello stuP I D
그 선 넘으면 정색이야 Beep
Stop it 거리 유지해
Cause we don't know know know know
Comma we don't owe owe owe owe
(Anything)
편하게 하지 뭐
어 거기 너 내 말 알아 들어? 어?
I don't believe it
에이 아직 모를 걸
내 말 틀려? 또 나만 나뻐? 어?
I don't believe it
깜빡이 켜 교양이 없어 너
Knock knock knock
Enough 더 상대 안 해
Block block block block block
잘 모르겠으면 이젠 좀 외워 Babe
Repeat repeat
참 쉽지 Right
Yellow C A R D
이 선 넘으면 침범이야 Beep
매너는 여기까지
It's ma ma ma mine
Please keep the la la la line
Hello stuP I D
그 선 넘으면 정색이야 Beep
Stop it 거리 유지해
Cause we don't know know know know
Comma we don't owe owe owe owe
(Anything)</t>
  </si>
  <si>
    <t>미소짓던 그 표정이
시도 때도 없던 입맞춤이
주고받던 연락들이
아쉬움 가득한 헤어짐이
없어서 쌓여서 
너의 모든 게 더는 남아있질 않아
어쩔 수 없는 걸 알면서도
놓을 수 없는 걸 아쉬움에
더는 너를 불러봐도
어떤 감정도 느껴지질 않아
그저 남아 있을 뿐인걸
차가워진 그 표정이
시도 때도 없는 다툼들이
주고받던 상처들이
가끔은 미안한 마음들이
긴 시간 쌓여서 
너의 모든 게 더는 남아있질 않아
어쩔 수 없는 걸 알면서도
놓을 수 없는 걸 아쉬움에
더는 너를 불러봐도
어떤 감정도 느껴지질 않아
그저 남아 있을 뿐인걸
매일 그리던 네 모습도
더는 그려지지 않아
더는 널 원하지 않아
어쩔 수 없는 이 마지막도
놓을 수 없는 네 모습조차
더는 내겐 의미도 없어
미뤄왔던 일처럼 느껴져
이젠 말해야 할 것 같아</t>
  </si>
  <si>
    <t>어디야?_x000D_
집이야 피곤해서 일찍 자려구_x000D_
아 그래? 잠깐 볼랬더니_x000D_
오늘 피곤했나 보네 언능 자_x000D_
어 끊어_x000D_
근데 니가_x000D_
니가 왜 거기서 나와_x000D_
니가 왜 거기서 나와_x000D_
사랑을 믿었었는데_x000D_
발등을 찍혔네_x000D_
그래 너 그래 너 야 너_x000D_
니가 왜 거기서 나와_x000D_
피곤하다 하길래_x000D_
잘자라 했는데_x000D_
혹시나 아픈건가_x000D_
걱정도 했는데_x000D_
뭐하는데_x000D_
여기서 뭐하는데_x000D_
도대체_x000D_
너네집은 연신내_x000D_
난 지금 강남에_x000D_
시끄런 클럽을_x000D_
무심코 지나는데_x000D_
이게 누구십니까_x000D_
니가 왜 거기서 나와_x000D_
니가 왜 거기서 나와_x000D_
내 눈을 의심해보고_x000D_
보고 또 보아도_x000D_
딱봐도 너야_x000D_
오마이 너야_x000D_
니가 왜 거기서 나와_x000D_
니가 왜 거기서 나와_x000D_
사랑을 믿었었는데_x000D_
발등을 찍혔네_x000D_
그래 너 그래 너 야 너_x000D_
이런건 사랑이 아냐_x000D_
노는 남자 싫다매_x000D_
술은 못한다매_x000D_
그것 땜에 나는 다_x000D_
끊어버렸는데_x000D_
지금 넌 왜_x000D_
혀가 꼬이는 건데_x000D_
도대체_x000D_
근데 지금 니 옆에_x000D_
이 남잔 누군데_x000D_
교회 오빠하고_x000D_
클럽은 왜 왔는데_x000D_
너네 집 불교잖아_x000D_
니가 왜 거기서 나와_x000D_
니가 왜 거기서 나와_x000D_
내 눈을 의심해보고_x000D_
보고 또 보아도_x000D_
딱봐도 너야_x000D_
오 마이 너야_x000D_
니가 왜 거기서 나와_x000D_
니가 왜 거기서 나와_x000D_
사랑을 믿었었는데_x000D_
발등을 찍혔네_x000D_
그래 너 그래 너 야너_x000D_
이런건 사랑이 아냐_x000D_
그래 너 그래 너 야너_x000D_
니가 왜 거기서 나와</t>
  </si>
  <si>
    <t>겉은 까실까실 속은 물렁물렁_x000D_
잔뜩 물오른 복숭아_x000D_
그게 딱 나예요 도도해 보여도_x000D_
한없이 무른 여자예요_x000D_
왠지 까칠까칠 섹시한 뒷태가_x000D_
남자 좀 울릴것 같지만_x000D_
살짝만 찔러도 다 퍼주는 여자_x000D_
한입 베어물면 알아요_x000D_
애태우는 내마음을_x000D_
숭아 숭아 복숭아 같은 여자_x000D_
꿀처럼 달콤한 나란 여자_x000D_
핑크빛 순정 익어갈수록_x000D_
큐티 섹시해지는_x000D_
숭아 숭아 복숭아_x000D_
숭아 숭아 꿀복숭아_x000D_
자기야 빨리 어서 다가와 줘요_x000D_
나를 사랑해줘요_x000D_
먼저 갈까말까 내게 올까말까_x000D_
밀당 하지는 말아요_x000D_
준비돼있어요 참한 여자예요_x000D_
1등 신부감 이에요_x000D_
살짝 알려줘요 힌트 좀 주세요_x000D_
평생을 사랑 할 내님아_x000D_
올건지 말건지 얼른 알려줘요_x000D_
한입 베어물면 알아요_x000D_
애태우는 내마음을_x000D_
숭아 숭아 복숭아 같은 여자_x000D_
꿀처럼 달콤한 나란 여자_x000D_
핑크빛 순정 익어갈수록_x000D_
큐티 섹시해지는_x000D_
숭아 숭아 복숭아_x000D_
숭아 숭아 꿀복숭아_x000D_
자기야 빨리 어서 다가와 줘요_x000D_
나를 사랑해줘요_x000D_
나를 꼭 안아줘요</t>
  </si>
  <si>
    <t>Don't walk away I'm falling down
Don't walk away I'm falling down
깊어져만 가는
밤하늘 별빛은 여전히
그 자리 그대를 기다리죠
한참을 말하지 않아도
그대 두 눈 들여다보면
나는 알아요 그대를 느끼죠
햇살 안은 밤하늘 수평선 멀리
그대의 별 되어 늘 그대를 지킬게요
내 생에 가장 아름다운 시간들
나 그댈 위해 간직해온
짙은 숨결 그대에게
닿기를 바래요
Don't walk away I'm falling down
Don't walk away I'm falling down
점점 멀어지는
한동안 그대 외로이
힘없이 지나간 나날들
나는 아파요 그대를 느끼죠
햇살 안은 밤하늘 수평선 멀리
그대의 별 되어 늘 그대를 지킬게요
내 생에 가장 아름다운 시간들
나 그댈 위해 간직해온
짙은 숨결 전해지길
바래요 오직 나 그대가
내 맘 흐르는 하늘을 바라봐줘요
한걸음 다가와 멀어지진 말아줘요
하루하루 같은 이곳에 남겨져
나 그대에게 머물게요
내 생에 가장 아름다운 그대와 영원히</t>
  </si>
  <si>
    <t>사랑하는 사람은 가슴에 묻고_x000D_
사랑해야 할 사람에게 갑니다_x000D_
눈물이야 어떻게 참겠지만은_x000D_
떨리는 입술은 어찌합니까?_x000D_
거울에 비친 내모습은_x000D_
그대로인데_x000D_
차갑게 식어가는 내 마음이_x000D_
무서워요_x000D_
여리고 어리석은 나를 버리고_x000D_
낯설은 여자로 변해갑니다_x000D_
거울에 비친 내모습은_x000D_
그대로인데_x000D_
차갑게 식어가는 내 마음이_x000D_
무서워요_x000D_
여리고 어리석은 나를 버리고_x000D_
낯설은 여자로 변해갑니다_x000D_
거울에 비친 내모습은_x000D_
그대로인데_x000D_
차갑게 식어가는 내 마음이_x000D_
무서워요_x000D_
여리고 어리석은 나를 버리고_x000D_
낯설은 여자로 변해갑니다</t>
  </si>
  <si>
    <t>너를 만난 그 이후로
사소한 변화들에 행복해져
눈이 부시게 빛 나는 아침
너를 떠올리며 눈 뜨는 하루
식탁 위에 마주 앉아
너의 하루는 어땠는지 묻거나
나의 하루도 썩 괜찮았어
웃으며 대답해 주고 싶어
별것 아닌 일에 맘이 통할 때면
익숙해진 서로가 놀라웠어
널 사랑해
평온한 지금처럼만
영원하고 싶다고
너를 바라보다 생각했어
너를 만나 참 행복했어
나 이토록 사랑할 수 있었던 건
아직 어리고 모자란 내 맘
따뜻한 이해로 다 안아줘서
무심한 말투에 서로 아플 때면
차가워진 사이가
견딜 수 없어 미안해
불안한 지금이라도
영원하고 싶다고
너를 바라보다 생각했어
너를 만나 참 행복했어
나 이토록 사랑할 수 있었던 건
아직 어리고 모자란 내 맘
따뜻한 이해로 다 안아줘서
뜨거웠던 여름 지나
그리워질 빗소리에
하나 둘 수줍어 또 얼굴 붉히면
생각이 많아진
너의 눈에 입 맞출 테니
우리 함께 걸어가기로 해
나를 만나 너도 행복하니
못 해준 게 더 많아서 미안해
이기적이고 불안한 내가
너에게만은 잘하고 싶었어
오랫동안 나 기다려온
완벽한 사랑을 찾은 것 같아
날 잡아줘서 힘이 돼줘서
소중한 배려로 날 안아줘서
너를 만나</t>
  </si>
  <si>
    <t>빨갛게 물들여 지금 이 시간
I'll make it red eh eh eh
Make it red eh eh eh
어느새 내 맘에 빨간 장미처럼
우아하게 Eh eh eh
새롭게 Eh eh
Rose
이런 느낌은 루비보다 더
(루비보다 더)
내가 느끼는 반짝임처럼
끌리면 이끌려 Na na now
바로 지금 Na na now
I don't wanna make it blue
상상해봐 너의 La vie en rose
더 깊어진 눈빛 그 속에 붉어진
내 맘을 타오르게 해 나를 춤추게 해
Ooh 잊지마 여기 서 있는 Rose
Ooh 언제나 빛날 수 있게
La la la la vie en rose
(Ooh) this is my my
La la la la vie en rose (Rose)
(Ooh) oh it's my my
La la la la vie en rose
기대해도 좋아
(왠지 완벽해진 이 느낌)
가까이서 봐도 난 좋아 (Red)
반짝이는 눈빛 루비같이 모든 시선
All eyes on me
내가 그 누구보다도 빛나게
빨갛게 물들일게
이런 느낌은 사탕보다 더
(사탕보다 더)
내가 느끼는 달콤함처럼
끌리면 이끌려 Na na now
바로 지금 Na na now
I don't wanna make it blue
만들어봐 너의 La vie en rose
더 깊어진 눈빛 그 속에 붉어진
내 맘을 타오르게 해 나를 춤추게 해
Ooh 잊지마 여기 서 있는 Rose
Ooh 언제나 빛날 수 있게
La la la la vie en rose
(Ooh) this is my my
La la la la vie en rose (Rose)
(Ooh) oh it's my my
La la la la vie en rose
감았던 눈을 떠봐
달라져 모든 게 다
아무도 모르는
새로운 세상을 봐 Oh baby
La la la la la la la vie en rose
전부 다 물들여 Red
La la la la la la la vie en rose
꿈이라도 좋아 빨갛게 칠해봐
언제든 깨어날 수 있게
내가 불러 줄게
Ooh 잊지마 여기 서 있는 Rose
Ooh 언제나 빛날 수 있게
La la la la vie en rose
(Ooh) this is my my
La la la la vie en rose
(Ooh) 장밋빛에 물들게
La la la la vie en rose
새빨가아아안 My rose
빛이 나아아아 My rose
La la la la vie en rose
이 순간 특별하게
(We'll make it red)
Oh it's my my
La la la la vie en rose</t>
  </si>
  <si>
    <t>어머 왔다야 왔다야_x000D_
하나부터 열까지 대박_x000D_
누가 뭐래도 나에겐_x000D_
자기가 너무나 좋아_x000D_
어머 왔다야 왔다야_x000D_
나는 자기 하나면 끝나_x000D_
세상 그 누가 뭐래도_x000D_
나에겐 정말 왔다야_x000D_
어머 이런 남자가 어디서 왔을까_x000D_
해맑은 미소 눈빛이 참좋아_x000D_
카키색 톤에 딱 붙는 민소매 셔츠가_x000D_
나의 마음을 설레게해요_x000D_
말 없이 뒤에서 날 꼭 안아줄 때면_x000D_
나의 가슴이 꽃잎처럼 흘러 내려요_x000D_
어머 왔다야 왔다야_x000D_
하나부터 열까지 대박_x000D_
누가 뭐래도 나에겐_x000D_
자기가 너무나 좋아_x000D_
어머 왔다야 왔다야_x000D_
나는 자기 하나면 끝나_x000D_
세상 그 누가 뭐래도_x000D_
나에겐 정말 왔다야_x000D_
어머 이런 남자가 또 어디 있을까_x000D_
깔끔한 매너 마음씨가 참 좋아_x000D_
에메랄드빛 딱 떨어지는 멋진 타이가_x000D_
나의 마음을 설레게해요_x000D_
말없이 뒤에서 날 꼭 안아줄때면_x000D_
나의 가슴이 꽃잎처럼 흘러내려요_x000D_
어머 왔다야 왔다야_x000D_
하나부터 열까지 대박_x000D_
누가 뭐래도 나에겐_x000D_
자기가 너무나 좋아_x000D_
어머 왔다야 왔다야_x000D_
나는 자기 하나면 끝나_x000D_
세상 그 누가 뭐래도_x000D_
나에겐 정말 왔다야_x000D_
세상 그 누가 뭐래도_x000D_
나에겐 정말 왔다야</t>
  </si>
  <si>
    <t>Hey boy
Look I'm gonna make this simple for you
You got two choices
YES or YES?
Ah 둘 중에 하나만 골라 YES or YES?
Ah ah 하나만 선택해 어서 YES or YES?
내가 이렇게도 이기적이었던가
뭔가 이렇게 갖고 싶던 적 있었나
다 놀라 내 뻔뻔함에
Come on and tell me yes
생각보다 과감해진 나의 시나리오
이 정도 Plan이면 완벽해 만족해
I don't care 누가 뭐래도
You better tell me yes
내 맘은 정했어 YES
그럼 이제 네 대답을 들을 차례
힘들면 보기를 줄게 넌 고르기만 해
고민할 필요도 없게 해줄게
뭘 고를지 몰라 준비해봤어
둘 중에 하나만 골라 YES or YES?
네 마음을 몰라 준비해봤어
하나만 선택해 어서 YES or YES?
싫어는 싫어 나 아니면 우리?
선택을 존중해 거절은 거절해
선택지는 하나 자 선택은 네 맘
It's all up to you
둘 중에 하나만 골라 YES or YES?
진심일까? Do not guess
진심이니? Do not ask
애매한 좌우 말고 확실히 위아래로
There's no letters N &amp;amp; O
지워버릴래 오늘부로
복잡하게 고민할 필요없어
정답은 YES YES YO
없던 이기심도 자극하는
너의 눈과
널 향한 호기심이 만나서
타올라 타오른다
My heart burn burn burn
조금 쉽게 말하자면
넌 뭘 골라도 날 만나게 될 거야
뭐 좀 황당하긴 해도
억지라고 해도
절대 후회하지 않게 해줄게
뭘 고를지 몰라 준비해봤어
둘 중에 하나만 골라 YES or YES?
네 마음을 몰라 준비해봤어
하나만 선택해 어서 YES or YES?
싫어는 싫어 나 아니면 우리?
선택을 존중해 거절은 거절해
선택지는 하나 자 선택은 네 맘
Now it's all up to you
Maybe not
No No
Maybe yes
No No
좀 더 선명하게 네 맘을 내게 보여봐
귀 기울여봐 무슨 소리가 들리지 않니?
It's Simple Y E S Hey
둘 중에 하나만 골라 YES or YES?
하나만 선택해 어서 YES or YES?
하나 더 보태서 YES or YES or YES
골라봐 자 선택은 네 맘
뭘 고를지 몰라 준비해봤어
둘 중에 하나만 골라 YES or YES?
네 마음을 몰라 준비해봤어
하나만 선택해 어서 YES or YES?
싫어는 싫어 나 아니면 우리?
선택을 존중해 거절은 거절해
선택지는 하나 자 선택은 네 맘
It's all up to you
하나만 선택해 어서 YES or YES?</t>
  </si>
  <si>
    <t>언제부터인지 습관처럼 연락하고
마주한 시간이 더는 설레질 않아
하루 종일 반복되는 다툼까지도
사소하게 쌓인 오해마저
어떤 말로 풀어야 하는지
익숙한 탓인지 조금은 지겹기도 해
혼자인 시간이 가끔은 그립기도 해
하루 종일 궁금하던 너의 안부도
더는 쉽게 물어볼 수 없는
그런 감정에 하루를 살아
넌 어떻게 지내는 건지
혹시 나와 같은 지 바쁜 일상 속에
내 생각 같은 건 하지 않는지
날 만나 사랑했던 걸
후회하진 않는지 끝이라는 게
생각보다 쉬운 일인 건 아닌지
쉬울 줄 알았어 널 마주하기 전에는
마음과는 달랐어 왜 이렇게 아픈 건지
생각보다 너무 쉽게 잊혀질 걸 알면서
왜 함께한 날들이 떠오르는지
넌 어떻게 지내는 건지
혹시 나와 같은 지 바쁜 일상 속에
내 생각 같은 건 하지 않는지
날 만나 사랑했던 걸
후회하진 않는지 끝이라는 게
생각보다 쉬운 일인 건 아닌지
사실 잠시뿐인 걸 알고는 있지만
어떤 말로 우리를 끝내 보내야 하는지
널 다시 만날 수 있을까
함께 나눈 그 많은 말들과 온기가
거짓말처럼 지워질까
어떤 말도 할 수 없는
마지막을 건네는 너의 표정이
돌아선 지금도 지워지지를 않아
그때의 너는 어떤 마음이었을까</t>
  </si>
  <si>
    <t>매일 같은 옷을 입는 이유
너와 함께 입던 옷이라서
혹시 어디선가 알아보고
날 찾아줄까 봐
네가 좋아했던 옷을 입고
네가 좋아했던 가수처럼
노래하면 네가 볼 것 같아서
신용재를 따라 하고
따라 해도 안 되는 것처럼
사랑을 따라 하고
흉내 내도 안 되는 것처럼
목이 부서져라 이 노래를 불러도
너는 다시 돌아오질 않잖아
네가 그렇게도 좋아했었던
그 노래처럼
그때 네가 나를 떠난 이후
쉬지 않고 연습하는 이유
혹시 어디선가 들린다면
너 돌아볼까 봐
이제 우리 얘기가 돼버린
네가 좋아했던 노래들을
불러보면 네가 울 것 같아서
신용재를 따라 하고
따라 해도 안 되는 것처럼
사랑을 따라 하고
흉내 내도 안 되는 것처럼
목이 부서져라 이 노래를 불러도
너는 다시 돌아오질 않잖아
그때 그 노래처럼
아직 내가 너를 못 버리는 이유
여태 바보처럼 기다리는 이유
아직 내겐 사랑이라서
아무리 미친 듯이 불러봐도
넌 안 들리나 봐
이별은 연습하고 연습해도
안 되는 건가 봐
목이 부서져라 다시 너를 불러도
너는 내게 돌아오질 않잖아
네가 그렇게도 좋아했었던
그 노래처럼</t>
  </si>
  <si>
    <t>천진난만 청순가련
새침한 척 이젠 지쳐 나
귀찮아
매일 뭐 해? 어디야?
밥은? 잘 자
Baby 자기 여보 보고 싶어
다 부질없어
You got me like
이건 아무 감동 없는 Love story
어떤 설렘도 어떤 의미도
네겐 미안하지만 I'm not sorry
오늘부터 난 난 난
빛이 나는 솔로
빛이 나는 솔로
I'm going solo lo lo lo lo lo
I'm going solo lo lo lo lo lo
Used to be your girl
Now I'm used to being the goat
You're sittin' on your feelings
I'm sittin' on my throne
I ain't got no time for the troubles
In your eyes
This time I'm only lookin' at me
Myself and I
(I'm goin' solo)
I'ma do it on my own now
Now that you're alone
Got you lookin' for a clone now
(So low) that's how I'm gettin' down
Destined for this and the crown
Sing it loud like
이건 아무 감동 없는 Love story
어떤 설렘도 어떤 의미도
네겐 미안하지만 I'm not sorry
오늘부터 난 난 난
빛이 나는 솔로
빛이 나는 솔로
I'm going solo lo lo lo lo lo
I'm going solo lo lo lo lo lo
만남 설렘 감동 뒤엔
이별 눈물 후회 그리움
홀로인 게 좋아
난 나다워야 하니까
자유로운 바람처럼
구름 위에 별들처럼
멀리 가고 싶어
밝게 빛나고 싶어
빛이 나는 솔로
I'm going solo lo lo lo lo lo
I'm going solo lo lo lo lo lo</t>
  </si>
  <si>
    <t>복덩이 덩이 덩이야 복덩이 덩이 덩이야_x000D_
행복아 터져라 뚝딱 사랑아 터져라 뚝딱_x000D_
마음이 부자가 되네요_x000D_
왜 이제야 내 앞에 나타났나요_x000D_
넝쿨째 들어온 당신_x000D_
나를 웃게 만드는 당신은 마법사_x000D_
때로는 울게 하는 소설가_x000D_
달덩이처럼 커져만 가는 우리네 사랑_x000D_
복덩이 덩이 덩이야 복덩이 덩이 덩이야_x000D_
행복아 터져라 뚝딱 사랑아 터져라 뚝딱_x000D_
마음이 부자가 되네요_x000D_
왜 이제야 내 앞에 나타났나요_x000D_
넝쿨째 들어온 당신_x000D_
나를 웃게 만드는 당신은 마법사_x000D_
때로는 울게 하는 소설가_x000D_
달덩이처럼 커져만 가는 우리네 사랑_x000D_
복덩이 덩이 덩이야 복덩이 덩이 덩이야_x000D_
행복아 터져라 뚝딱 사랑아 터져라 뚝딱_x000D_
마음이 부자가 되네요_x000D_
마음이 부자가 되네요</t>
  </si>
  <si>
    <t>정말 Hot hot hot hot 핫해 핫해_x000D_
맛 대박 대박 인정 대박 대박_x000D_
정말 Hot hot hot hot 핫해 핫해_x000D_
맛 대박 대박 인정 이 맛에 살아_x000D_
눈을 뜨면 또 배고 파 난 난_x000D_
자꾸만 배고파_x000D_
밖에 나가면 그 냄새에 취해_x000D_
꼬륵 꼬륵_x000D_
Oh 지금 이 순간 (충전)_x000D_
충전 이백 퍼센트 (충전)_x000D_
모두 끝내 주게_x000D_
모두 엄청나게_x000D_
후르릅 짭짭 먹방 세상_x000D_
난 난 난 먹부림 대장_x000D_
군 침이 돌아요_x000D_
가슴이 울렁 울렁_x000D_
맛집 세상_x000D_
이 맛에 살아요_x000D_
후회는 없어요_x000D_
또 또 또 몰래 몰래 먹방 시작_x000D_
정말 Hot hot hot hot 핫해 핫해_x000D_
맛 대박 대박 인정 대박 대박_x000D_
Hot hot hot hot 핫해 핫해_x000D_
맛 대박 대박 인정 이 맛에 살아_x000D_
여기 저기서 나를 꼬셔 Oh_x000D_
맛 한번 보라고_x000D_
주책 없이 넘치는 식욕 식욕_x000D_
어쩌겠어_x000D_
Oh 지금 이 순간 (충전)_x000D_
충전 이백 퍼센트 (충전)_x000D_
모두 끝내 주게_x000D_
모두 엄청나게_x000D_
후르릅 짭짭 먹방 세상_x000D_
난 난 난 먹부림 대장_x000D_
군 침이 돌아요_x000D_
가슴이 울렁 울렁_x000D_
맛집 세상_x000D_
이 맛에 살아요_x000D_
후회는 없어요_x000D_
또 또 또 몰래 몰래 먹방 시작_x000D_
정말 Hot hot hot hot 핫해 핫해_x000D_
맛 대박 대박 인정 대박 대박_x000D_
Hot hot hot hot 핫해 핫해_x000D_
맛 대박 대박 인정 이 맛에 살아_x000D_
난 난 난 먹부림 대장_x000D_
군 침이 돌아요_x000D_
가슴이 울렁 울렁_x000D_
맛집 세상_x000D_
이 맛에 살아요_x000D_
후회는 없어요_x000D_
또 또 또 몰래 몰래 먹방 시작_x000D_
정말 Hot hot hot hot 핫해 핫해_x000D_
맛 대박 대박 인정 대박 대박_x000D_
Hot hot hot hot 핫해 핫해_x000D_
맛 대박 대박 인정 이 맛에 살아</t>
  </si>
  <si>
    <t>똑똑 그대 보고 싶소
넘볼 수 없고 가질 수 없어 (So sad)
뚝뚝 눈물 쏟아내도
그 고운 자태 한 번 비추지 않고 (너무해)
내게만 까칠한 그녀는 유명한 화이
서울의 별 다 어딨나 Oh in your eyes
걔와 함께면 넌 디스토피아
내 발걸음 따라오면 유토피아
Pretty woman
워 워 귀티나네
이리 봐도 저리 봐도 이뻐 이뻐
나의 아낙네 이제 알았네
아낙네 나의 파랑새 (Woo yeah)
꼭꼭 숨어라 나의 님 (나의 님)
머리카락 보일라 어딨니
(Where are you?)
못 찾겠다 꾀꼬리 (꾀꼬리)
그대 있는 곳으로 가리 나 가리
쉿 아무 말 하지 말고 도망치자 멀리
나만 보고 이제 그만해 제비뽑기
한여름에도 걷고 싶어 너의 그 눈길
우리 둘이 야리꾸리 무리무리 Oh
그리워 너의 몸 그리고 외로워
여기 밑 빠진 Dog 물 맥여 줘
배배 꼬아 마치 코브라
부끄러워마 Alright?
Pretty woman
워 워 귀티나네
이리 봐도 저리 봐도 이뻐 이뻐
나의 아낙네 이제 알았네
아낙네 나의 파랑새 (Woo yeah)
꼭꼭 숨어라 나의 님 (나의 님)
머리카락 보일라 어딨니
(Where are you?)
못 찾겠다 꾀꼬리 (꾀꼬리)
그대 있는 곳으로 가리 나 가리
너는 그림 속의 움츠린 떡
Woo 난 침이 꿀꺽
넌 나의 주인공 난 너의 츄잉껌
Woo let's boogie on &amp;amp; on
우린 불이 튀어 이제 숨통이 틔어
영원히 네게 충성
아름다운 넌 이뻐 이뻐
랄라라라랄라 랄랄라
랄라라라랄라 랄랄라
랄라라라랄라 랄랄라라
Where ma bishes at 내 아낙네
꾀꼬리 (삐요삐요삐요)
나 가리 (엥엥엥)
꾀꼬리 (삐요삐요삐요)
그대 있는 곳으로 가리
나가리</t>
  </si>
  <si>
    <t>반복돼 오늘도 이렇게
힘겨운 스물네 시간
반복돼 오늘도 머릿속엔
온통 너라는 사람
또 반복해 오늘도 너에게
하지 못한 말
수없이 반복해 나도 모르게
너와 함께 듣던 이 노래
마지막까지 날 걱정해주던
니 눈빛 잘 알아
그만큼 우리 미치도록 사랑했잖아
늘 안쓰러워하던 그 날들이 지나가면
이젠 너도 맘 아플 일 없을 거니까
흔들리지마 이젠 나는 괜찮아
너도 이젠 너의 갈길
그대로 그냥 가면 돼
내가 널 놓을 수 있게
너도 그냥 날 놓아주면 돼
아픈 기억들만 내게 두고 제발 가
반복돼 오늘도 이렇게
멍청히 하루가
또 반복해 나도 모르게
너와 함께 듣던 이 노래
마지막까지 날 위로해주던
니 눈물 잘 알아
그만큼 우리 미치도록 힘들었잖아
사랑한 만큼 아프던
그날들이 지나가면
이젠 너도 좋은 기억만 남을 거니까
흔들리지마 이젠 나는 괜찮아
너도 이젠 너의 갈길
그대로 그냥 가면 돼
내가 널 놓을 수 있게
너도 그냥 날 놓아주면 돼
좋은 기억들만 가지고 제발 가
네가 잘 지냈으면 좋겠어
행복하면 더 좋고
흔들리지마 이젠 나는 괜찮아
너도 이젠 너의 갈길
그대로 그냥 가면 돼
내가 널 놓을 수 있게
너도 그냥 날 놓아주면 돼
아픈 기억들만 내게 두고
제발 가 제발 가</t>
  </si>
  <si>
    <t>뻔하디뻔한 내 사랑 이야기야
흔하디흔한 이별일 뿐이야
이미 알겠지만
너 없는 동안 많이 외롭고
힘들기만 했어
너와 있을 때
왜 더 잘해주지 못했는지
이제서야 달콤한 말들이 맴도는지
몇 번이야 이야이야
후회만 하니 아이야
저 꽃들만 너무 예뻐
Wind flower wind flower
엇갈린 갈린 우리 이야기
Wind flower wind flower
우우우우리만 이별일까
두두두둘이만 아파할까
다시 또 피어날 꽃잎처럼
(꽃잎처럼 Yeah)
Get better day by day
Get better day by day
바람 불어 기분 좋은 날
(좋은 날 All day)
혼자가 되어 홀가분한 밤
(홀가분한 밤)
우우우우울한 날은 가고
Get better day by day
Get better day by day
그럴 만했지
그래 한 번뿐인 이별에
소란스러워 나가보면
노크하는 애는 미련이야
식탁 위에 차려진 음식 혼자
덤덤한 척 늦은 식사
무기력 공허함 외로움 Yeah
날씨는 구름 기분 Down 되어있네
멀쩡한 날이 없어
모든 게 거슬려 왜
함께 있을 때
왜 더 아름답지 못했는지
둘만의 노래를
이별 가사로 채우는지
아파이야 이야이야
후회만 하니 아이야
저 꽃들만 너무 예뻐
Wind flower wind flower
달라져 버린 닮은 우리 둘
Wind flower wind flower
우우우우리만 이별일까
두두두둘이만 아파할까
다시 또 피어날 꽃잎처럼
(꽃잎처럼 Yeah)
Get better day by day
Get better day by day
바람 불어 기분 좋은 날
(좋은 날 All day)
혼자가 되어 홀가분한 밤
(홀가분한 밤)
우우우우울한 날은 가고
Get better day by day
Get better day by day
그때 널 좋아하지 않았더라면
이 흔하고 흔한 이별도 없었겠죠
나 너 나눠 부른 날부터
날 위한 위로는
온전히 내 몫이 되어
별거 아닌 듯 오늘을 살아요
우우우우리만 이별일까
두두두둘이만 아파할까
다시 또 피어날 꽃잎처럼
(꽃잎처럼 Yeah)
Get better day by day
Get better day by day
바람 불어 기분 좋은 날
(좋은 날 All day)
혼자가 되어 홀가분한 밤
(홀가분한 밤)
우우우우울한 날은 가고
Get better day by day
Get better day by day</t>
  </si>
  <si>
    <t>Hey no alright alright
Bad boy bad boy alright 1 2 5 uh
요즘 나 조금 패닉 상황 (Ha)
솔직히 완전 홀릭인데 (Hey)
머릿속 어떤 녀석
그 생각 하나뿐이야
One one one one
One one one one
One one one one
Ah ah ah (Alright hey)
친구들 Say 걔는 안돼
너무 나빠 네가 다쳐
Ah ah ah
누가 말려 내가 좋으면 가는 거죠
(Oh oh my god)
Oh my god
He's a really bad boy
He's a really bad boy
Oh my god
He's a really bad boy
He's a really really really really
Really bad boy
You're so bad boy
You're so bad boy
You're so bad bad bad bad
Bad bad bad bad boy
Bang bang pow
He's a really bad boy
잘생긴 그 얼굴 하나 믿고 산대요
괜찮다면 널 내가 길들여 볼게 (Boy)
Mine mine mine mine
Ah ah ah (Alright hey)
멋대로 해 허락할게
있는 힘껏 나빠져 봐
Ah ah ah
그런 네가 변해갈 때 짜릿하지
(Oh oh my god)
Oh my god
He's a really bad boy
He's a really bad boy
Oh my god
He's a really bad boy
He's a really really really really
Really bad boy
You're so bad boy
You're so bad boy
You're so bad bad bad bad
Bad bad bad bad boy
아까워 다른 이 난 못 줘
봐 내가 널 사랑하는데
누구라도 흠뻑 빠져버릴
You're a bad boy
And you're bad for me
You're a bad boy
And you're bad for me
아무리 나빠도 난 좋아
봐 세상에 넌 빛이 나
누구라도 흠뻑 빠져버릴걸
You're a bad boy
And you're bad for me
You're a bad boy
And you're bad for me
Oh my god
He's a really bad boy
He's a really really really really
Really bad boy
Oh my god
He's a really bad boy
He's a really bad boy
Oh my god
He's a really bad boy
He's a really bad boy
Oh my god
(He's a really bad boy)
(He's a really bad boy)
(He's a really bad boy)
He's a really bad boy
(Oh my god he's a really bad boy)
He's a really bad boy
(He's a really really really really)
(Really bad boy)</t>
  </si>
  <si>
    <t>아직도 그대가 좋아_x000D_
이곳을 난 떠나지 못해_x000D_
어디에 있나요_x000D_
잃어버린 내 사랑을 찾아줘요_x000D_
자주 만났던 영등포를_x000D_
지나칠 때마다 두리번거리네_x000D_
우리 손 녹였던 허름한 술집은_x000D_
어느새 허물어지고_x000D_
높은 빌딩이 자리해_x000D_
어디 있어 정처 없이 멈춰있지_x000D_
어쩌다 보니 닮은 누군가를_x000D_
하염없이 바라보고 있어_x000D_
나는 또 이 자리에 기대_x000D_
몇 번을 속았나 몰라_x000D_
전부 다 그대 같아서_x000D_
모두 따뜻한 표정들_x000D_
적당한 미소들_x000D_
나만 또 울고_x000D_
몇 번을 믿었나 몰라_x000D_
전부 다 그댈 닮아서_x000D_
나를 찾아줘요_x000D_
차라리 여기 가만 서 있을 테니_x000D_
전부 내 이름만 궁금해_x000D_
기억조차 못할 거면서_x000D_
휘청휘청대면 안아주기만 해_x000D_
멋진 사람 되고 싶었어_x000D_
멀어진 만큼이나_x000D_
길었던 머리도 잘라보고_x000D_
좀처럼 안 입던 옷도 걸쳐서_x000D_
여러 모습으로_x000D_
하나 변한 건 없어 보이네_x000D_
이 도시는 숲이 됐고 난 개미_x000D_
정신 없게 지나치는 어깨 옆에_x000D_
태연히 여태껏 외롭게_x000D_
그대는 찾지 못하나_x000D_
너무도 변해버린 날_x000D_
어쩌면 나도 그렇게_x000D_
다를 게 없어서 날 잊어가나_x000D_
혹시 날 지나쳐갔나_x000D_
멀리서 나를 봤어도_x000D_
그대가 사랑한_x000D_
그때 그 모습 지금과는 달라서_x000D_
이 도시가 나를 지워요_x000D_
아직도 그대가 좋아_x000D_
이곳을 난 떠나지 못해_x000D_
어디에 있나요_x000D_
잃어버린 내 사랑을 찾아줘요</t>
  </si>
  <si>
    <t>사랑 다 비슷해 그래 다 비슷해
너는 다르길 바랐는데
넌 뭐가 미안해 왜 맨날 미안해
헤어지는 날조차 너는 이유를 몰라
이젠 180도 달라진
너의 표정 그 말투
너무 따뜻했던 눈빛 네 향기까지도
정말 너무나도 달라진
우리 사랑 또 추억
아직 그대로인데 난
이젠 180도 변해버린 지금 너와 나
남자는 다 비슷해 그래 다 비슷해
너는 아니길 바랐는데
말로만 사랑해 거짓말 그만해
헤어지는 날조차 왜 넌 이유를 몰라
이젠 180도 달라진
너의 표정 그 말투
너무 따뜻했던 눈빛 네 향기까지도
정말 너무나도 달라진
우리 사랑 또 추억
아직 그대로인데 난
이젠 180도 변해버린 지금 너와 나
사랑해 말하지 않아도
너의 눈에 쓰여 있었던
그때가 참 그리워
이젠 180도 변해버린 너와 나의 약속
익숙해진 변명 거짓말까지도
모두 진심이라 믿었던
바보 같던 내 사랑
전부 지쳐버렸어 난
이젠 180도 변해버린 지금 너와 나
이젠 너무나도 그리워진
그때 너와 나</t>
  </si>
  <si>
    <t>가수들은 부를수 없는_x000D_
음치들을 위한 노래_x000D_
할까말까 송_x000D_
노래를 할까말까 할까말까 할까말까_x000D_
할까말까 할까말까 할까말까_x000D_
노래를 하려니 앞이 깜깜합니다_x000D_
고음도 안 올라가요 저음도 안 되구요_x000D_
심장은 쿵쾅거려요 다리는 떨리구요_x000D_
그래도 괜찮다면 용기내 불러볼까요 (네)_x000D_
아직도 준비가 안됐나봐요_x000D_
노래를 할까말까 할까말까 할까말까_x000D_
할까말까 할까말까 할까말까_x000D_
노래를 하려니 앞이 깜깜합니다_x000D_
아휴 그럴거면 그냥 집에를 가요_x000D_
아 뭐하러 그럼 끝까지 이러구 남아있어_x000D_
아우 증말 아 그냥 좀 하라면 좀 하세요_x000D_
2절을 할까말까 할까말까 할까말까_x000D_
할까말까 할까말까 할까말까_x000D_
2절을 하려니 앞이 깜깜합니다_x000D_
박자도 못 맞추고요 리듬도 못 탑니다_x000D_
댄스는 형편없고요 앵콜은 안받습니다_x000D_
그래도 괜찮다면 조금만 불러볼까요 (네)_x000D_
여전히 준비가 안됐나봐요_x000D_
노래를 할까말까 할까말까 할까말까_x000D_
할까말까 할까말까 할까말까_x000D_
할까말까 할까말까 할까말까 아_x000D_
안 할 래</t>
  </si>
  <si>
    <t>차갑도록 서롤 겨눈 채
날이 선 듯 그 목소리엔
숨막히는 것만 가득해
Oh oh oh oh oh
Aye ye
눈을 가린 채로 그렇게
굳게 닫아버린 서로의
맘이 애써 외면하는 걸
Ah 타들어가
갈라질 듯 숨이 막혀와
갈증이 나
이 한 잔을 가득히 담아
넘칠 듯한
위태론 오늘 밤을 난
It's the love shot
Na nanana nananana
Na nanana nanana
Na nanana nananana
Oh oh oh oh oh
It's the love shot
Na nanana nananana
Na nanana nanana
Na nanana nananana
Oh oh oh oh oh
It's the love shot
비틀려버린 Love &amp;amp; Hate
아름다웠던 기억들
하얗게 물들여져
조금씩 바래어가
매일 더 깊어져 Calm down
상처가 되는 말과
검게 타버린 마음 Where is love?
Yeah yeah yeah yeah
눈과 귀를 막고
억지로 헤매봐도 결국 정답은 Love
Too much ego에 주린 배를 불리고
비어버린 한 잔의 Compassion
이제 다시 채워 들어보자 다
It's the love shot
Na nanana nananana
Na nanana nanana
Na nanana nananana
Oh oh oh oh oh
It's the love shot
Na nanana nananana
Na nanana nanana
Na nanana nananana
Oh oh oh oh oh
It's the love shot
People come and people go
세상에 멈춰선 너와 난
무뎌진 감정들에
서서히 익숙해져가
심장이 타
메마르다 갈라질 듯한
믿음에 난
너로 적셔 틈을 채워가
꺼질 듯한
내 맘에 불을 붙여놔
Yeah
It's the love shot
Na nanana nananana
Na nanana nanana
Na nanana nananana
Oh oh oh oh oh
It's the love shot
Na nanana nananana
Na nanana nanana
Na nanana nananana
Oh oh oh oh oh
It's the love shot</t>
  </si>
  <si>
    <t>나를 살게하는 사랑_x000D_
아무 이유없는 사랑_x000D_
거기에 있어요 멀어지지마요_x000D_
내가 아파할게요_x000D_
바라보는것도 사랑_x000D_
기다리는것도 사랑_x000D_
그리움에 가슴이 저린것도_x000D_
내겐 사랑입니다_x000D_
나를 살게하는 사랑_x000D_
아무 이유없는 사랑_x000D_
거기에 있어요 멀어지지마요_x000D_
내가 아파할게요_x000D_
계절이 오듯이 그래_x000D_
매일 숨쉬듯이 그래_x000D_
이유없이 시작한 이마음은_x000D_
그래 사랑입니다_x000D_
나를 살게하는 사랑_x000D_
아무 이유없는 사랑_x000D_
거기에 있어요 멀어지지마요_x000D_
내가 아파할게요_x000D_
그댈 사랑합니다</t>
  </si>
  <si>
    <t>먼 미래의 날씨 같애
예측 불가해
맑았음 해
내 꿈인데도 너만은
왜 뜻대로 안 돼
대체 뭔데
나의 생각과 맘을 다
이미 알고 일부러
반대로 말하고 너는
행동하는 건지
첫눈 내릴 어느 날엔
널 안고 있을까
하얀 배경이 너의 맘에
날 데려가 줄까
온 세상이 너로 뒤덮이면
내 세상은 너의 것이 되고
이 기분은 오감
그 이상의 무언가
넌 그걸 별 노력 없이도
참 무심하게 이끌어내고
날 걷게 해 네가 있는 곳으로
너의 생각과 맘을
다 알고 싶어
한 번의 미소도 눈물마저도
내 것이고 싶어
첫눈 내릴 어느 날엔
널 안고 있을까
하얀 배경이 너의 맘에
날 데려가 줄까
난 널 위해 녹아도 돼
네가 뜨거운 여름이라 해도
뛰어들게 그 순간
네 두 눈 속에 내가
영원히 내리길 바래
첫눈 내릴 어느 날엔
널 안고 있을까
하얀 배경이 너의 맘에
날 데려가 줄까</t>
  </si>
  <si>
    <t>I like you babe
어디가 그렇게 좋으냐고 묻네
Baby wait a sec
손가락 열 개를 다 접어도
이유를 다 세지 못할 만큼
Just like you babe
이걸론 부족해?
말해 뭐 해 거 아가씨
넌 조물주의 마스터피스
어제 마젤란이 말하길
너 찾아다닌 거래 지구 한 바퀴
반대로 반대로 넌 내가 왜 좋아?
마 뜨면 혼나 야
Milli는 뭔 Milli 넌 Billi um trillion
말해줘 일일이? 어?
겉으로만 수백 가지
그 속엔 백만 가지
이유들로 네가 좋아 Baby
해가 두 번 뜰 때까지
옆에 있어 줄래 같이
다 말해주고 싶어
네가 좋은 이유
Got millions millions millions
The reason I like you
Oh yeah yeah yeah
네가 좋은 이유
Got millions millions millions
The reason I like you
Oh yeah yeah yeah yeah yeah
I like you babe
어디가 그렇게 좋으냐고 묻네
Baby wait a sec
이틀을 쉬지 않고 말해도
끝없이 말할 수 있을 만큼
Just like you babe
이걸론 부족해?
네가 얼마큼 좋냐고?
이 세상 컬러에 숫자를 메길게
어려운 수학은 몰라도
사랑은 더하고 제곱에 Babe
코끝을 간지럽히는
봄이 찾아온 듯이 꽃 피는
내 맘에 나비가 돼 날아와
날갯짓에 난 또 설레잖아
겉으로만 수백 가지
그 속엔 백만 가지
이유들로 네가 좋아 Baby
해가 두 번 뜰 때까지
옆에 있어 줄래 같이
다 말해주고 싶어
네가 좋은 이유
Got millions millions millions
The reason I like you
Oh yeah yeah yeah
네가 좋은 이유
Got millions millions millions
The reason I like you
Oh yeah yeah yeah yeah yeah
One 원해 내 마음이 너를 원해
Two 투정 부려도 예쁘네
Three 스릴러 영화는 싫은데
너와 함께면 열 번을 봐도 OK
Four for me 나를 위해주네
Five five star S라인 몸매
Six sixth sense 반전 매력에
음
네가 좋은 이유
Got millions millions millions
The reason I like you
Oh yeah yeah yeah
네가 좋은 이유
Got millions millions millions
The reason I like you
Oh yeah yeah yeah
네가 좋은 이유 Got millions
듣고 싶을 때 언제든지 말만 해
이 노랠 불러줄게
네가 좋은 이유 Got millions
알고 싶을 때 언제든지 말만 해
내가 다 말해줄게
네가 좋은 이유 Got millions</t>
  </si>
  <si>
    <t>나를 살게하는 사랑_x000D_
아무 이유없는 사랑_x000D_
거기에 있어요 멀어지지마요_x000D_
내가 아파 할게요_x000D_
바라보는것도 사랑_x000D_
기다리는것도 사랑_x000D_
그리움에 가슴이 저린것도_x000D_
내겐 사랑입니다_x000D_
나를 살게하는 사랑_x000D_
아무 이유없는 사랑_x000D_
거기에 있어요 멀어지지마요_x000D_
내가 아파할게요_x000D_
계절이 오듯이 그래_x000D_
매일 숨쉬듯이 그래_x000D_
이유없이 시작한 이마음은_x000D_
그래 사랑입니다_x000D_
나를 살게하는 사랑_x000D_
아무 이유없는 사랑_x000D_
거기에 있어요 멀어지지마요_x000D_
내가 아파할게요_x000D_
그댈 사랑합니다</t>
  </si>
  <si>
    <t>그대는 마시멜로 보다 더_x000D_
달콤해 너무나 상큼해_x000D_
초코 향기처럼 달달해_x000D_
매일 밤 내게 전화해줘요_x000D_
그대를 만나고 난 이후로_x000D_
내 삶은 하루하루 행복해_x000D_
우유처럼 부드러운_x000D_
이 세상 하나뿐인 나의 넘버 원_x000D_
넘버 원 넘버 원 사랑스런 그대여_x000D_
자꾸 자꾸 보고 싶어요_x000D_
나는 알아요 당신이 바로_x000D_
마지막 사랑이란 걸_x000D_
넘버 원 넘버 원 사랑스런 그대여_x000D_
주머니 속에 꼭꼭 넣어주세요_x000D_
나는 알아요 당신이 바로_x000D_
백마 탄 왕자라는 걸_x000D_
나의 사랑 그대는 넘버 원_x000D_
캬라멜 마끼야또 보다_x000D_
더 달콤해 너무나 심쿵해_x000D_
딸기 향기처럼 달달해_x000D_
매일 밤 내게 속삭여줘요_x000D_
그대를 만나고 난 이후로_x000D_
내 삶은 하루하루 행복해_x000D_
우유처럼 부드럽게_x000D_
사랑해 주고 싶어 나의 넘버 원_x000D_
넘버 원 넘버 원 사랑스런 그대여_x000D_
자꾸 자꾸 보고 싶어요_x000D_
나는 알아요 당신이 바로_x000D_
마지막 사랑이란 걸_x000D_
넘버 원 넘버 원 사랑스런 그대여_x000D_
주머니 속에 꼭꼭 담아주세요_x000D_
나는 알아요 당신이 바로_x000D_
백마 탄 왕자라는 걸_x000D_
나의 사랑 그대는 넘버 원_x000D_
거기 잠깐만요_x000D_
시간 좀 내주세요_x000D_
내 눈을 바라봐요_x000D_
내 심장이 입술이_x000D_
그댈 원해요_x000D_
우 쭈쭈 우 쭈쭈 사랑스런 그대여_x000D_
자꾸 자꾸 보고 싶어요_x000D_
나는 알아요 당신이 바로_x000D_
마지막 사랑이란 걸_x000D_
넘버 원 넘버 원 사랑스런 그대여_x000D_
주머니 속에 꼭꼭 채워주세요_x000D_
나는 알아요 당신이 바로_x000D_
백마 탄 왕자라는 걸_x000D_
나의 사랑 그대는 넘버 원_x000D_
넘버 원</t>
  </si>
  <si>
    <t>만화방창 봄소식이 아리아리 사랑꽃 피고_x000D_
녹음방초 한여름에 아리아리 가슴 태우네_x000D_
추산만홍 내 가슴도 붉게 타는데_x000D_
엄동설한 추운 밤을 나홀로 가네_x000D_
오는 사랑 가는 사랑 아름다운 사랑이더라_x000D_
오면 가고 가면 오는 춘하추동_x000D_
사랑 꽃 인생이더라_x000D_
만화방창 봄소식이 아리아리 사랑꽃 피고_x000D_
녹음방초 한여름에 아리아리 가슴 태우네_x000D_
추산만홍 내 가슴도 붉게 타는데_x000D_
엄동설한 추운 밤을 나홀로 가네_x000D_
오는 사랑 가는 사랑 아름다운 사랑이더라_x000D_
오면 가고 가면 오는 춘하추동_x000D_
사랑 꽃 인생이더라_x000D_
오면 가고 가면 오는 춘하추동_x000D_
사랑 꽃 인생이더라</t>
  </si>
  <si>
    <t>이젠 내가 편하니
작은 설렘조차 욕심이겠지
항상 곁에 있어서
계속 함께 있을 줄 알았나 봐
음 반복되는 시간에 지쳐가
더 이상 함께 웃을 일도 없어
봄처럼 따뜻했던
그때가 좋았어
너 하나로 충분했던
그때가 좋았어
헤어지고 나서야
깨닫게 됐어
참 좋았구나
참 예뻤구나 우리
지난날에 그때가 참 좋았어
그때 그때
그때 그때 음
이미 너도 다 알잖아
돌이킬 수 없이 멀리 왔다는 거
억지로 더 노력해도
안되는 건 어쩔 수가 없더라
음 우리 언제 이렇게 됐을까
더는 너를 만날 자신이 없어
봄처럼 따뜻했던
그때가 좋았어
행복해서 눈물 나던
그때가 좋았어
헤어지고 나서야
깨닫게 됐어
참 좋았구나
참 예뻤구나 우리
지난날에 그때가 참 좋았어
가진 것도 없고 초라했어도
서로만으로 충분했으니까 우린
너라서 좋았어
행복했어
사랑이 전부였던
그때가 좋았어
그때 알았더라면
더 사랑할 걸
더 안아줄 걸
후회가 돼
사랑했던 우리가 참 그리워
그때 그때
그때 그때 음</t>
  </si>
  <si>
    <t>Yeah I like it 네가 말을 놓는 것도
Like it 너의 작은 말투도
나쁘지 않은걸
Boy you know know know know
Like the way 말없이 손을 잡고
Like the way 조금은 놀래도
싫지가 않은걸
You know boy boy boy boy
물감처럼 파랗던
하늘은 벌써 까맣고
감정은 더 깊어져 Yeah
I gotta tell you this
우리 둘만 느껴지는 이상한 느낌
나도 너무 좋아 But it's too late
아쉬워 벌써 12시
어떡해 벌써 12시네
보내주기 싫은걸
알고 있어 How you feel it
음악에 맞춰 사랑을 속삭이고 싶어
솔직히 우리 둘 맘이 같은 걸
Gotta go gotta go 12시
같은 생각인 걸 알고 있는데
더 이상은 솔직할 수 없는 걸
Gotta go gotta go 12시
어쩜 우린 닮은 것도 많아
취향 취미 먹을 때도 말야
You're reading my heart
좀 더 일찍 알았다면
어땠을까 생각하게 돼 Yeah
별들은 더 빛나고
시간은 점점 지나고
감성은 더 짙어져 Yeah
I gotta tell you this
너에게만 느껴지는 포근한 느낌
나도 너무 좋아 But it's too late
아쉬워 벌써 12시
어떡해 벌써 12시네
보내주기 싫은 걸
알고 있어 How you feel it
음악에 맞춰 사랑을 속삭이고 싶어
솔직히 우리 둘 맘이 같은 걸
Gotta go gotta go 12시
같은 생각인 걸 알고 있는데
더 이상은 솔직할 수 없는 걸
Gotta go gotta go 12시
구석에 맘 한구석에
조그만 끈
붙잡고 있는 걸
Baby don't wanna be alone
늦으면 더 늦어지면
어쩌면 다 놓아버릴지 몰라
I'm really trying to make you see
아쉬워 벌써 12시
어떡해 벌써 12시네
보내주기 싫은걸
알고 있어 How you feel it
Gotta go gotta go 12시</t>
  </si>
  <si>
    <t>슬픈 예감 앞에 굳게 감아진 두 눈
지금 고개 들면 넌 떠나갈 텐데
못난 걸음은 멈춰버리고
숨소리마저 다 아는 듯
적막한 두려움 속에
결국 너를 놓치고 말겠지
널 그리면서 매일 울며 보내겠지
겨우 눈을 뜨고서 너를 보내면
나는 어쩌면 나는 어쩌면
하루도 못 살 것 같아
이제 난 하루살이 하루하루
내일도 잃어버린 채
너를 사랑했던 오늘만을 살고
내게 웃어 준 네 얼굴을 그리다
사라지겠지 어둠 속으로
너의 뒷모습만 내게 남아
날 원망하고 매일 취한 채 살겠지
그렇게도 기다린 봄은 오지만
나는 어쩌면 여기
너 없는 겨울에 갇힌 채 살아
겨우겨우 살아내도
사랑한 네가 없는데
여름 장마처럼 울다 보면 올까
낙엽 되어 내 마음 위로 내릴까
의미 없겠지 모든 계절의 난
너의 곁에 머물던 너를 사랑했던
너를 안았던 나의 마음을 기억해줘
하루하루 내일도 잃어버린 채
너를 사랑했던 오늘만을 살고
내게 웃어 준 네 얼굴을 그리다
사라지겠지 기억 속으로</t>
  </si>
  <si>
    <t>나는 그대를 뒤로한 채로
우리 사랑을 놓아요
차오르는 추억을 헝클어뜨려
모두 일어나지 않았던 일처럼
고갤 저어 모르는 꿈이라 말하고 있네요
남았는지 모를 마음이
나를 향해 힘껏 달려도
어느 끝 멈춰질 그 거리에 그대
다 찢겨져버린 사이 더 기워봐도
다시 그때로 우리
되돌려 놓을 수 없는 그 얘기
날카롭게 패인 이 상처가 깊어
나을 수 없으니 떠나가요
떨궈진 눈물은 가슴에 담아지고
이제 더는 채울 자리 없이
넘쳐흐르네요
그대인지 모를 얼굴이
나를 향해 웃음 지어도
손 내밀 수도 없는 거리에 그대
또 주저앉을 수밖에 무너진 이 사랑과
그대의 모든 흔적을 그리워하는 일만이
더 할 게 없어서
무력해져 가는 내가 싫어
그대를 보내기 싫지만
다 찢겨져버린 사이 더 기워봐도
다시 그때로 우릴
되돌려 놓을 수 없는 그 얘기
날카롭게 패인 이 상처가 깊어
나을 수 없으니 떠나가요</t>
  </si>
  <si>
    <t>너는 별을 보자며 내 몸을 당겨서
단 한 번에 달빛을 내 눈에 담았어
Every time I look up in the sky
근데 단 한 개도 없는 Star
혼자 두지 않을게
저 달이 외롭지 않게 해줘
너는 별을 보자며 내 손을 끌어서
저녁노을이 진 옥상에 걸터앉아
Every time I look up in the sky
근데 단 한 개도 없는 Star
괜찮아 네가 내 우주고 밝게 빛나 줘
이런 가사 한 마디가
널 위로한다면 나 펜을 잡을게
자극적인 것보다
진심만으로 말할 수 있어 All day
고양이보다 넌 강아지같이 날 기다렸지
하루 종일 뭐가 그리 슬펐지
이 별에서 네가 가장 특별해
너는 그런 거 전혀 몰랐지
You want some more
왜 자꾸만 널 가두려 하는 건지
You want some more
Sky is nothing to believe
너는 별을 보자며 내 손을 끌어서
저녁노을이 진 옥상에 걸터앉아
Every time I look up in the sky
근데 단 한 개도 없는 Star
괜찮아 네가 내 우주고 밝게 빛나 줘
있잖아 난 네가 아주 가끔씩
무겁게 할 때마다 움칫
널 위로할 손이 난 없네
지금 난 갈 길을 잃은 별
날 당기는 힘은 너
넌 별을 잃은 하늘처럼 떠돌고 다녀
우리가 지난 길이 별자리처럼
나와 너 그 길을 따라서
날 기억해줘
You want some more
왜 자꾸만 널 가두려 하는 건지
You want some more
Sky is nothing to believe
너는 별을 보자며 내 손을 끌어서
저녁노을이 진 옥상에 걸터앉아
Every time I look up in the sky
근데 단 한 개도 없는 Star
괜찮아 네가 내 우주고 밝게 빛나 줘
Girl I don't know why I'm leaving
Girl I don't know why
처음부터 다시 알려 줘
Girl I don't know why I'm leaving
Girl I don't know why
너는 별을 보자며 내 손을 끌어서
저녁노을이 진 옥상에 걸터앉아
Every time I look up in the sky
근데 단 한 개도 없는 Star
괜찮아 네가 내 우주고 밝게 빛나 줘
꼭 닮은 너를 찾아 나섰지
너를 당겨 보려 해도
Every time I look up in the sky
근데 단 한 개도 없는 Star
괜찮아 네가 내 우주고 밝게 빛나 줘</t>
  </si>
  <si>
    <t>삼삼삼 삼삼하게_x000D_
삼삼삼 삼삼하게_x000D_
룰루랄라 살아봅시다_x000D_
삼천리에 금수강산_x000D_
무궁화꽃 피고지는_x000D_
사계절 아름다운 이 땅에_x000D_
산도좋고 물도좋아_x000D_
사람좋고 인심좋아_x000D_
룰루랄라 기분이 좋아_x000D_
고민고민 하지마세요_x000D_
걱정일랑 하지마세요_x000D_
오늘이 좋아 여기가 좋아_x000D_
함께하는 지금이 좋아_x000D_
삼삼삼 삼삼하게_x000D_
삼삼삼 삼삼하게_x000D_
룰루랄라 살아봅시다_x000D_
삼삼삼 삼삼하게_x000D_
삼삼삼 삼삼하게_x000D_
룰루랄라 살아봅시다_x000D_
삼천리에 금수강산_x000D_
무궁화꽃 피고지는_x000D_
사계절 아름다운 이 땅에_x000D_
산도좋고 물도좋아_x000D_
사람좋고 인심좋아_x000D_
룰루랄라 기분이 좋아_x000D_
고민고민 하지마세요_x000D_
걱정일랑 하지마세요_x000D_
오늘이 좋아 여기가 좋아_x000D_
함께하는 지금이 좋아_x000D_
삼삼삼 삼삼하게_x000D_
삼삼삼 삼삼하게_x000D_
룰루랄라 살아봅시다_x000D_
삼삼삼 삼삼하게_x000D_
삼삼삼 삼삼하게_x000D_
더 멋지게 살아봐요_x000D_
더 폼나게 살아봐요_x000D_
삼삼하게 살아봅시다</t>
  </si>
  <si>
    <t>당신의 이름은요 어디서 왔나요_x000D_
어떻게 내 마음 가져갔나요_x000D_
내 허락도 없이 내 맘 훔쳐가더니_x000D_
어느새 포장을 했네_x000D_
정말로 너무 하네요_x000D_
아 정말 너무 하네요_x000D_
당신을 알아내고 말겠어_x000D_
아 당신은 사랑의 택배_x000D_
아 당신을 꼭 붙잡고 말테야_x000D_
웜홀 트랜스 미션 트롯 빛깔_x000D_
웜홀 트랜스 미션 트롯 빛깔_x000D_
가족 같은 형님들_x000D_
Sending some love_x000D_
위에서 떨어져_x000D_
To these strangers of love_x000D_
Get them hooked 또 걸어_x000D_
트롯빛깔로 우린 미션 따라_x000D_
Transmission wormhole_x000D_
U dig it? good_x000D_
택배로 홱 배송 인정?_x000D_
트롯빛깔 참교육 인정?_x000D_
레알 빼박 캔트 인정?_x000D_
당신의 그 미소는 도대체 뭔가요_x000D_
어떻게 나를 미치게 했나요_x000D_
알듯 말듯 내 속을 뒤집어 놓고_x000D_
어디로 도망가 버렸네_x000D_
정말로 내가 싫었나요_x000D_
아 진정 내가 싫었나요_x000D_
당신을 찾아내고 말겠어_x000D_
아 당신은 사랑의 택배_x000D_
아 당신을 꼭 배달 받고 말테야_x000D_
아 당신은 사랑의 택배_x000D_
아 당신을 꼭 배달 받고 말테야</t>
  </si>
  <si>
    <t>바람아 넌 어딜 가느냐_x000D_
바람아 넌 어디 가느냐_x000D_
바람결에 스치는 인연에_x000D_
가슴 아프게 불어오는데_x000D_
살며시 스치는 옷깃에 사랑_x000D_
부끄럼없이 다가오는데_x000D_
분다 불어 분다 불어 당신의 향기_x000D_
내 마음에 녹아 내리고_x000D_
시간 지나 마음 떠나고_x000D_
바람속으로 떠나버렸네_x000D_
바람아 넌 어딜 가느냐_x000D_
바람아 넌 어디 가느냐_x000D_
홀로 남아 눈물을 흘리며_x000D_
가슴 아프게 불어오는데_x000D_
외로운 마음을 맡기는 사랑_x000D_
아픈 마음 위로 받는데_x000D_
분다 불어 분다 불어 떠나는 당신_x000D_
상처만이 남아있는데_x000D_
다시 부는 바람 속으로_x000D_
당신의 향기 숨어버렸네_x000D_
바람아 넌 어딜 가느냐_x000D_
바람아 넌 어디 가느냐_x000D_
홀로 남아 눈물을 흘리며_x000D_
가슴 아프게 불어오는데_x000D_
바람아 가거라_x000D_
바람아 가거라_x000D_
워 우 워 우 워 어_x000D_
이제는 내 맘 가져가거라_x000D_
더 이상 눈물 흘리지 않게</t>
  </si>
  <si>
    <t>새까맣게 밤이 되면 가슴이 쿵쿵쿵
Melancholy 싫지 않은 기분이 Cool cool cool
겉으로는 마치 아이스크림과 같아 난
알록달록 예쁘지만 좀 차가와 Yeah
평범하다면 못 봐 Who I am
진짜만 진짤 알아봐 정말
까칠까칠 쉽게 보지 못하게
헛수고인 걸 That is not enough baby
간질간질 내가 먼저 속 타게
그런 사람이 아님 안 될 것 같아
행복할래 큰 기쁨에 벅차오르게
만들어줘 자신 없음 Goodbye
진심 없는 그 달콤한 말은
Thank you but sorry ooh ooh
대답해 줄래 %%
나타나 줘 눈 깜짝할 사이
아무나 안돼 %%
나타나 줘 내가 잠든 사이
%%
멋져 밤거리의 음악은 Boom boom boom
너무 멋져 창밖으로 보이는 View view view
매번 이때쯤 되면 유혹들이 쇄도
흔들릴 때도 But no no no no
완벽한 그림인 걸 That's who I am
걸맞는 액잘 기다려 정말
반질반질 겉으론 번듯하네
헛수고인 걸 That is not enough baby
맘이 많이 따뜻한 게 중요해
그런 사람이 아님 안 될 것 같아
행복할래 큰 기쁨에 벅차오르게
만들어줘 자신 없음 Goodbye
진심 없는 그 달콤한 말은
Thank you but sorry ooh ooh
대답해 줄래 %%
나타나 줘 눈 깜짝할 사이
아무나 안돼 %%
나타나 줘 내가 잠든 사이
%%
몇 번을 해봐도 너무나 힘들었지
전부 다 똑같아 다신 안 해 했었지
하지만 외로워 또 기대고 싶어
이런 날 모르고서
겉모습으로만 다가오려 해
대답해 줄래 %%
나타나 줘 눈 깜짝할 사이
아무나 안돼 %%
나타나 줘 내가 잠든 사이
%%</t>
  </si>
  <si>
    <t>다 잊었다고 생각 했는데_x000D_
잊은줄 알았는데_x000D_
여전히 가슴이 아파와요_x000D_
그댄 어떤 가요_x000D_
한사람 한사람 단하루를 살아도_x000D_
누군가를 또다시 만난다 해도_x000D_
내맘이 내몸이 아직도 기억하고 있기에_x000D_
그 사람이여야 합니다_x000D_
소리없이 눈물이 흐를때마다_x000D_
젖어오는 그사람_x000D_
두고간 화분은 그대론데_x000D_
꽃이 피나봐요_x000D_
한사람 한사람 단하루를 살아도_x000D_
누군가를 또다시 만난다 해도_x000D_
내맘이 내몸이 아직도 기억하고 있기에_x000D_
그 사람이여야 합니다_x000D_
사랑했기에 그댈 위해서_x000D_
머나먼 길 떠나왔는데_x000D_
못난 내가슴은 그 자리에서_x000D_
그사람 떠날 수 없나봐_x000D_
한사람 한사람 단하루를 살아도_x000D_
누군가를 또다시 만난다 해도_x000D_
내맘이 내몸이 아직도 기억하고 있기에_x000D_
그 사람이여야 합니다_x000D_
그 사람이여야 합니다</t>
  </si>
  <si>
    <t>온동네 소문 났던_x000D_
천덕꾸러기_x000D_
막내아들 장가 가던 날_x000D_
앓던 이가 빠졌다며 덩실더덩실_x000D_
춤을 추던 우리 아버지_x000D_
아버지 우리 아들_x000D_
많이 컸지요_x000D_
인물은 그래도 내가 낫지요_x000D_
고사리 손으로 따라주는 막걸리 한잔_x000D_
아버지 생각나네_x000D_
황소처럼 일만 하셔도_x000D_
살림살이는 마냥 그 자리_x000D_
우리 엄마 고생시키는_x000D_
아버지 원망했어요_x000D_
아빠처럼 살긴 싫다며_x000D_
가슴에 대못을 박던_x000D_
못난 아들을 달래주시며_x000D_
따라주던 막걸리 한잔_x000D_
따라주던 막걸리 한잔_x000D_
아장아장 아들 놈이_x000D_
어느새 자라_x000D_
내 모습을 닮아버렸네_x000D_
오늘따라 아버지가_x000D_
보고싶어서 그날처럼_x000D_
막걸리 한잔_x000D_
아버지 우리 아들_x000D_
많이 컸지요_x000D_
인물은 그래도 내가 낫지요_x000D_
고사리 손으로 따라주는 막걸리 한잔_x000D_
아버지 생각나네_x000D_
황소처럼 일만 하셔도_x000D_
살림살이는 마냥 그 자리_x000D_
우리 엄마 고생시키는_x000D_
아버지 원망했어요_x000D_
아빠처럼 살긴 싫다며_x000D_
가슴에 대못을 박던_x000D_
못난 아들을 달래주시며_x000D_
따라주던 막걸리 한잔_x000D_
따라주던 막걸리 한잔</t>
  </si>
  <si>
    <t>아마 난 이번 겨울이 끝나도
살아남을 거야 인마
너는 말했지 여자 래퍼 수명 2년이라고
근데 이미 5년째 꼭 붙어있지
이젠 이 바닥 밑바닥도 아닌
꼭대기 넌 신경 써봐 니 안위
허무하지 될년된 shit
봐 내 지금 개런티
니들 다 환장하는 돈
Hunnit bandz on me
Hunnit racks on me
난 못 세어 더는 못 세어
I got some things drippin'
Make'em rain on me
내 목에서 흘러내려
올해도 내년도 우리 거
복면 안 쓰고 다 물리쳐
한여름 태양보다 더 뜨거워
차가운 것들은 내 목에
머리가 띵
머리가 띵하게 차가워
머리가 띵하게 차가워
불도저같이 쓸어 담어
우리는 띵
우리는 띵곡을 팔아
너넬 또 미치게 만들어
불러 어디든지 달려가
띵띵
훅 땜에 머리 freeze freeze
짜여지지 여기 팀이
수험생들 맞어 빔
힙스터도 맞어 빔
우린 돌아 버려 빙빙
빙빙 빙빙
다 star 됐지 연락해
IM이 올랐네
JM이 몰랐댔지만
가졌지 18년 god damn
춤춰 춰 춰 춰 뛰지 무대 위 열나게
추워 추워 추워 추워?
이번 track이 폴라텍
We on chart 재미로 밖에 닌 몰라 왜
(Bet) 영비 오션 재키 요한에
겨울에 이 노래가 불같애
너넬 녹이지 얼음 같게
더워 바지 벗어 영비 같게
더워 바지 벗어 영비 같게
올해도 내년도 우리 거
복면 안 쓰고 다 물리쳐
한여름 태양보다 더 뜨거워
차가운 것들은 내 목에
머리가 띵
머리가 띵하게 차가워
머리가 띵하게 차가워
불도저같이 쓸어 담어
우리는 띵
우리는 띵곡을 팔아
너넬 또 미치게 만들어
불러 어디든지 달려가
날씨 머릴 깨
다시 가릴 때지
한여름 내 눈 바빴고
이젠 미련 버릴 때
Wait 얼음 wait
왜 너는 왜
이불을 두르고도 불이 났니
내 눈알에 무리가 가
남자는 뇌가 두 개
난 하날 껐네
난 말을 걸고 너는 매를 벌어
이 밤이 가기 전 눈앞이 번져
널 안기 전엔 머리 위에 쟤를 털어
눈물을 닦을 때 우린 불이 꺼져
우린 불이 꺼져 이젠 얼음 땡
별일 없듯 넌 발걸음 떼
우리끼리 놀 땐 개 민폐
딩고 띵곡 벌어 새 지폐
머리가 띵 얼음 같지
눈 몰리면 머리가 띵
얼어붙지 내리막길
해버리게 머리 마취
걔네 거 들으면 머리에 침 (아야)
걔네 거 들으면 감기 에취 (아파)
우리 거 들으면 머리에 띵 (아싸)
우리 건 들으면 머리에 빔 (발사)
IMJM 떡상 배팅
천재노창 복귀에 배팅
딩고 우리 덕에 매출 갱신
띵곡 우리 덕에 탄생했지
난 힙합씬의 초 희귀종 락스타 예
난 미안 진심 우리 뺌 하극상 예
난 움직이는 초고가 암막 커튼
2019년도 다 해 먹거든
올해도 내년도 우리 거
복면 안 쓰고 다 물리쳐
한여름 태양보다 더 뜨거워
차가운 것들은 내 목에
머리가 띵
머리가 띵하게 차가워
머리가 띵하게 차가워
불도저같이 쓸어 담어
우리는 띵
우리는 띵곡을 팔아
너넬 또 미치게 만들어
불러 어디든지 달려가</t>
  </si>
  <si>
    <t>새파란 하늘인데
새빨간 마음인데
그렇게 보이지 않아
아냐 아냐
느낌이 왔다니까
복잡해 너라는 사람 땜에
맞지 맞지 나 그런 거 맞지
세상 모든 빛들이 쏟아진 거야
또 무슨 일이 일어날지 알고 싶은데
저기 해야 해야
너를 봐야 봐야
내가 불확실한 미래마저
조금씩 더 가까워져
잡으려 할수록
멀어지고 있어
잔뜩 겁이 나서 나서
기다리고 있을게
타는 심장이 버티지 못해
나를 전부 다 보낼게
그래야 네가 떠오를 수 있게 해
더 이상 불러봤자
아무리 그래봤자
조금도 꿈쩍하지 않잖아
됐어 이제 그만
꿈에서 깨어나
아무것도 모른척하지 말아줘
네 생각을 켜놓은 채 잠이 들어도
어차피 아무 일도 일어나지 않아
저기 해야 해야
너를 봐야 봐야
내가 불확실한 미래마저
조금씩 더 가까워져
잡으려 할수록
멀어지고 있어
잔뜩 겁이 나서 나서
기다리고 있을게
타는 심장이 버티지 못해
나를 전부 다 보낼게
그래야 네가 떠오를 수 있게 해
기억 속에서 널 기억해
잠시만 내 얘기를 들어줘
네가 필요해 다 와 가잖아
대체 언제 어둠 속을 벗어나게 할 거야
차디찬 찬란한
해야 해야
숨어 봐야 봐야
절대 돌아가지 않을 거야
나를 붙잡아줘
네가 시작하길
기다리고 있어
처음부터 마지막까지
네 맘을 알고 싶어져</t>
  </si>
  <si>
    <t>살다가 살다가 살다가 보면은_x000D_
잘나가고 못 나갈때가 있지_x000D_
잘나가는 사람도 못나가는 사람도_x000D_
팔자대로 사는 거지 _x000D_
비켜라 운명아 내가왔다 운명아_x000D_
내가 왔다 비켜라 운명아_x000D_
잘나가는 사람도 못나가는 사람도_x000D_
산다는 게 행복한거지_x000D_
살다가 살다가 살다가 보면은_x000D_
잘나가고 못 나갈때가 있지_x000D_
잘나가는 사람도 못나가는 사람도_x000D_
어울리며 사는 거지 _x000D_
비켜라 운명아 내가왔다 운명아_x000D_
내가 왔다 비켜라 운명아_x000D_
잘나가는 사람도 못나가는 사람도_x000D_
산다는 게 행복한거지_x000D_
비켜라 운명아 내가 왔다 운명아_x000D_
내가 왔다 비켜라 운명아_x000D_
잘나가는 사람도 못나가는 사람도_x000D_
산다는 게 행복한거지</t>
  </si>
  <si>
    <t>버려진 담배꽁초
흔들리는 처량함
휘청거리는 휜 맥주 뚜껑에
난 또 감상에 젖어
오늘 밤은 뭔가가 왠지 달라서
혼자 있어도 외롭지가 않아서
보고 싶던 친구를 만나
초록빛의 신호등이 밝기만 하다
서있는 저 사람도 깜빡이고 서있지만
부딪히는 바람도 평화롭구나
내 마음이 변해서 더 그런가 해
흔들리는 바람에 휘날리는 나무도
내 마음을 간질여 예전의 나를 돋는다
초록빛의 신호등이 밝기만 하다
서있는 저 사람도 깜빡이고 서있지만
부딪히는 바람도 평화롭구나
내 마음이 변해서 더 그런가 해
흔들리는 바람에 휘날리는 나무도
내 마음을 간질여 예전의 나를
부딪히는 바람도 평화롭구나
내 마음이 변해서 더 그런가 해
흔들리는 바람에 휘날리는 나무도
내 마음을 간질여 예전의 나를 돋는다</t>
  </si>
  <si>
    <t>이 노래가 클럽에서 나온다면
네가 이 음악에 춤출 수 있을까요
이 노래가 클럽에서 나온다면
혹시 그녀가 내게 전화할까요
이 노래가 흘러 네게 닿는다면
그대는 웃을까요 눈물 흘릴까요
궁금하죠 과연
You still have fire you still have fire
해가 지고 나서 눈이 떠진 날
침대가 너무 넓다고 느껴진 날
베개 하나가 할 일을 잃은 날
잠깐만 오늘 꿈에서 널 본 것 같아
난 한 번 더 보려고 눈을 감네
But I can do a nothing 적적한 마음에
떠날 거라면 이 맘도 가져가
어차피 넌 내 말 듣지 않을 거니까
이 노래가 클럽에서 나온다면
네가 이 음악에 춤출 수 있을까요
이 노래가 클럽에서 나온다면
혹시 그녀가 내게 전화할까요
이 노래가 흘러 네게 닿는다면
그대는 웃을까요 눈물 흘릴까요
궁금하죠 과연 과연
You still have fire fire
Fire up fire up fire up
You still have fire you still have fire
Fire up fire up fire up
You still have fire you still have fire
Fire up fire up fire up
You still have fire you still have fire
궁금하죠 과연 과연
You still have fire fire
그래 네가 맞아 네가 했던 말
다 맞는 말이고 이미 떠나보낸 막차
내가 전화해도 너는 받질 않아
손을 뻗어봤자 전혀
널 지워 버리려고 해
술의 힘을 빌려 Oh oh
But 또 가지 널 만나러 꿈속으로 3 2 1
이 노래가 클럽에서 나온다면
네가 이 음악에 춤출 수 있을까요
이 노래가 클럽에서 나온다면
혹시 그녀가 내게 전화할까요
이 노래가 흘러 네게 닿는다면
그대는 웃을까요 눈물 흘릴까요
궁금하죠 과연 과연
You still have fire fire
걸어와 줘 넌 내게로
여전히 넌 예쁜 채로
내 곁에 있어 내 옆에 있어
아직도 멈춘 시간 그곳에 있어
내 노래가 들리면 지금 전화해줘 1 2 3
이 노래가 클럽에서 나온다면
네가 이 음악에 춤출 수 있을까요
이 노래가 클럽에서 나온다면
혹시 그녀가 내게 전화할까요
이 노래가 흘러 네게 닿는다면
그대는 웃을까요 눈물 흘릴까요
궁금하죠 과연 과연
You still have fire fire
Fire up fire up fire up
You still have fire you still have fire
Fire up fire up fire up
You still have fire you still have fire
Fire up fire up fire up
You still have fire you still have fire
궁금하죠 과연 과연
You still have fire fire</t>
  </si>
  <si>
    <t>잡아 내손을 잡아_x000D_
지치고 힘이들면_x000D_
나를 불러줘_x000D_
너의 눈빛 너의 말투_x000D_
보고 싶은걸_x000D_
알아 니 맘을 알아_x000D_
외롭고 슬퍼지면_x000D_
나를 찾아줘_x000D_
감싸주고 안아주고_x000D_
위로 해줄게_x000D_
사랑해 Love me love me_x000D_
내 안에 니가 있잖아_x000D_
I love you kiss me kiss me_x000D_
세상에 둘도 없는 흑기사야_x000D_
사뿐 사뿐 사뿐 사뿐 달려가_x000D_
너풀 너풀 너풀 너풀 날아가_x000D_
사랑 사랑 사랑 사랑 줄거야_x000D_
감동을 줄거야_x000D_
두리 두리 두리 두리 둘이서_x000D_
사랑 할 거야_x000D_
고민 고민 고민 고민 하지마_x000D_
사랑의 해결사_x000D_
해결해 줄게_x000D_
사랑해 Love me love me_x000D_
내안에 니가 있잖아_x000D_
I love you kiss me kiss me_x000D_
세상에 둘도 없는 흑기사야_x000D_
사뿐 사뿐 사뿐 사뿐 달려가_x000D_
너풀 너풀 너풀 너풀 날아가_x000D_
사랑 사랑 사랑 사랑 줄거야_x000D_
감동을 줄거야_x000D_
두리 두리 두리 두리 둘이서_x000D_
사랑 할거야_x000D_
고민 고민 고민 고민 하지마_x000D_
사랑의 해결사 해결해 줄게_x000D_
사뿐 사뿐 사뿐 사뿐 달려가_x000D_
너풀 너풀 너풀 너풀 날아가_x000D_
사랑 사랑 사랑 사랑 줄거야_x000D_
감동을 줄거야_x000D_
두리 두리 두리 두리 둘이서_x000D_
사랑 할 거야_x000D_
고민 고민 고민 고민 하지마_x000D_
사랑의 해결사_x000D_
해결해 줄게</t>
  </si>
  <si>
    <t>DDA DDA LA DDA LA DDA LA
People look at me and they tell me
외모만 보고 내가 날라리 같대요
So what? 신경 안 써 I'm sorry
I don't care don't care
Really don't care because
사랑 따위에 목매지 않아
세상엔 재밌는 게 더 많아
언니들이 말해 철들려면 멀었대
I'm sorry sorry
철들 생각 없어요
예쁘기만 하고 매력은 없는
애들과 난 달라 달라 달라
DDA DDA LA DDA LA
네 기준에 날 맞추려 하지 마
난 지금 내가 좋아 나는 나야
DDA DDA LA DDA LA DDA LA
I love myself
난 뭔가 달라 달라 YEAH
I love myself
난 뭔가 달라 달라 YEAH
난 너랑 달라 달라 YEAH
Bad bad I'm sorry I'm bad
I'm just the way I am
남 신경 쓰고 살긴 아까워
하고 싶은 일 하기도 바빠
My life 내 맘대로 살 거야 말리지 마
난 특별하니까 YEAH
남들의 시선 중요치 않아
내 style이 좋아 그게 나니까
언니들이 말해 내가 너무 당돌하대
I'm sorry sorry
바꿀 생각 없어요 Nope
예쁘기만 하고 매력은 없는
애들과 난 달라 달라 달라
DDA DDA LA DDA LA
네 기준에 날 맞추려 하지 마
난 지금 내가 좋아 나는 나야
DDA DDA LA DDA LA DDA LA
Don't care what people say
나는 내가 알아
I'm talkin' to myself
기죽지 마 절대로
고개를 들고 네 꿈을 쫓아
Just keep on dreamin'
Keep your chin up
We got your back
Keep your head up
Just keep on dreamin'
Keep your chin up
We got your back
Keep your head up
Just keep on dreamin'
예쁘기만 하고 매력은 없는
애들과 난 달라 달라 달라
DDA DDA LA DDA LA
네 기준에 날 맞추려 하지 마
난 지금 내가 좋아 나는 나야
DDA DDA LA DDA LA DDA LA
I love myself
난 뭔가 달라 달라 YEAH
I love myself
난 뭔가 달라 달라 YEAH
난 너랑 달라 달라 YEAH</t>
  </si>
  <si>
    <t>너는 멍청이
Twit twit twit twit
I don't like it
Nobody likes it
가녀린 심청이
Twit twit twit twit
I don't like it
Nobody likes it
너는 멍청이
나밖에 모르는 사나이
가녀린 심청이
한 번씩 주위를 둘러봐
너는 아파도 모르고 있잖아
You make me royal
You make me hero
You make me genius
주는 게 많아 근데 왜 너만 불행해질까
나를 위해서만 숨을 쉬니까
너무 외로워 보여
너는 멍청이
Twit twit twit twit
I don't like it
Nobody likes it
가녀린 심청이
Twit twit twit twit
I don't like it
Nobody likes it
Twit twit twit twit
우린 길을 잃었어
Twit twit twit twit
나밖에 모르는 너는 멍청이
내가 멍청이
너를 병들게 한 싸가지
악마의 속삭임
욕심이 널 밀어내니까
내가 늦더라도 기다리지마
I make you patient
I make you puppy
I make you hungry
주는 게 없지 근데 왜 나도 불행해질까
나를 위해서만 숨을 쉬지마
너무 외로워 보여
너는 멍청이
Twit twit twit twit
I don't like it
Nobody likes it
가녀린 심청이
Twit twit twit twit
I don't like it
Nobody likes it
Twit twit twit twit
우린 길을 잃었어
Twit twit twit twit
나 밖에 모르는
너는 아이야 아이야이야
Baby sky야 아이야이야 야이야
너는 멍청이
Twit twit twit twit
I don't like it
Nobody likes it
가녀린 심청이
Twit twit twit twit
I don't like it
Nobody likes it
Twit twit twit twit
우린 길을 잃었어
Twit twit twit twit
나 밖에 모르는 너는 멍청이</t>
  </si>
  <si>
    <t>그대여 왜 그렇게 쳐다보나요?
아무 말도 건네주지 않고
나의 눈을 피하지도 않고
그대여 왜 그렇게 가까이 와요?
아직 우린 모르는 게 많죠
나 그댈 뭐라 불러야 하죠
조금 빠르게 어쩜 바쁘게
뭐든 I don't care I don't care
I don't care
뭔가 다르게 더 나쁘게
뭐든 I'm ok I'm ok I'm ok
나 어떡하죠
워어어워어어
워어어워어어
워어어워어어
이리 와 이리 와 이리 와 이리 와
워어어워어어
워어어워어어
워어어워어어
Hey senōr
다가와 줘요 내게로
안아줘 세게 더
알고 싶어 About you
I fell in love with you
몰라요 It is true
그냥 Love you so love you so
Love you so
불러줘요 나를
Senorita
Senorita
Senorita
Senorita
그대여 왜 그렇게 웃고 있나요
자꾸 마음이 그대에게 가죠
나 그댈 어찌 보내야 하죠
그냥 넌 나에게만 집중해봐
남들 눈이 중요한가
가득 품에 안아줘 봐
이름 따위 몰라도 돼
갖고 싶다 말해 봐봐 사랑해봐
워어어워어어
워어어워어어
워어어워어어
Hey senōr
다가와 줘요 내게로
안아줘 세게 더
알고 싶어 About you
I fell in love with you
몰라요 It is true
그냥 Love you so love you so
Love you so
불러줘요 나를
Senorita
Senorita
Senorita
Senorita
유후후후후후후후후
유후후후후후후후후
유후후후후후후후후
유후후후후후후후후
(Senorita) 유후후후후후후후후
(Senorita) 유후후후후후후후후
(Senorita) 유후후후후후후후후
(Senorita) 유후후후후후후후후
Hey senōr</t>
  </si>
  <si>
    <t>목포행 완행열차_x000D_
마지막 기차 떠나가고_x000D_
늦은 밤 홀로 외로이_x000D_
한잔 술에 몸을 기댄다_x000D_
우리의 사랑은 이제_x000D_
여기까지가 끝인가요_x000D_
우리의 짧은 인연도_x000D_
여기까지가 끝인가요_x000D_
잘가요 인사는 못해요_x000D_
아직 미련이 남아서_x000D_
언젠가 우리 다시 만나는 그날_x000D_
그냥 편히 웃을 수 있게_x000D_
그냥 편히 안을 수 있게</t>
  </si>
  <si>
    <t>좋아한다고 말할걸 그랬어_x000D_
사랑한다고 말할걸 그랬어_x000D_
말 못한걸 난 후회해_x000D_
너 떠난 후에_x000D_
가지 말라고 말할걸 그랬어_x000D_
기다리라고 말할걸 그랬어_x000D_
이제 와서 난 후회해_x000D_
너 떠난 후에_x000D_
오늘처럼 바람 부는 날에는_x000D_
널 찾아가 울고 싶어_x000D_
바람에 밀려왔다고 우겨 볼까_x000D_
너 없는 세상 살 수가 없다고_x000D_
혼자 남는 게 난 싫어_x000D_
내게 돌아와 줘_x000D_
가지 말라고 말할걸 그랬어_x000D_
기다리라고 말할걸 그랬어_x000D_
이제 와서 난 후회해_x000D_
너 떠난 후에_x000D_
오늘처럼 비가 오는 날에는_x000D_
널 찾아가 울고 싶어_x000D_
내리는 비가 무섭다 말해볼까_x000D_
너 없는 세상 살 수가 없다고_x000D_
혼자 남는 게 난 싫어_x000D_
내게 돌아와 줘_x000D_
우 우 돌아와 줘</t>
  </si>
  <si>
    <t>가려거든 먼저 가거라_x000D_
쉬엄쉬엄 쉬었다 가게_x000D_
세월아 가지 말어라_x000D_
가려거든 혼자서 가지_x000D_
애꿎은 이내몸은 어이하라구_x000D_
세월아 야속도 하구나_x000D_
찬바람도 비바람도_x000D_
견뎌온 내 청춘아_x000D_
그 누가 알아주나_x000D_
그 누가 알아주나_x000D_
속절없이 살아온 세월_x000D_
가려거든 먼저 가거라_x000D_
쉬엄쉬엄 쉬었다 가게</t>
  </si>
  <si>
    <t>잡힐 듯 잡히지 않는_x000D_
사랑이 너무 아쉬워_x000D_
다가가면 더 멀어지는_x000D_
사랑 참 힘드네요_x000D_
보일 듯 보이지 않는_x000D_
사랑이 너무 아파서_x000D_
시린 가슴 애써 달래도_x000D_
사랑 참 힘드네요_x000D_
참을 만해요 괜찮아요_x000D_
힘들면 좀 어때요_x000D_
사랑을 잃은 아픔보다_x000D_
참는 게 더 쉬워요_x000D_
들리나요 사랑아_x000D_
내 슬픈 사랑아_x000D_
보이나요 사랑아_x000D_
내 아픈 사랑아_x000D_
사랑 참 힘드네요</t>
  </si>
  <si>
    <t>바로 바로 너야 (바로 바로 너야)_x000D_
그게 바로 너야 (그게 바로 너야)_x000D_
내가 찾던 너였어_x000D_
널 널 널 보고_x000D_
느낌이 왔어_x000D_
평생 나와 함께_x000D_
살아갈 사람 너란 걸_x000D_
날 날 날 보는_x000D_
너의 눈빛의_x000D_
느낌 같은 느낌_x000D_
그 느낌이 뭔지 알았어_x000D_
힘들어도 술 한 잔 나누며_x000D_
다독 다독_x000D_
서로 위로 해줄 수 있는 너였어_x000D_
바로 바로 너야 (바로 바로 너야)_x000D_
그게 바로 너야 (그게 바로 너야)_x000D_
내가 찾던 너였어 (너였어)_x000D_
바로 바로 너야 (바로 바로 너야)_x000D_
그게 바로 너야 (그게 바로 너야)_x000D_
내가 찾던 너였어</t>
  </si>
  <si>
    <t>오늘 밤에 아무도 모르게_x000D_
너랑 둘이서 둘이서 사랑을 할거야_x000D_
오늘 밤에 아무도 모르게_x000D_
뚜뚜 뚜루 뚜뚜 뚜두르_x000D_
이 밤이 무서워 난 네가 없으면_x000D_
내 곁에 좀 더 머물러요_x000D_
리듬 속 너와 내가 춤을 출 때면_x000D_
그 순간이 행복할거야_x000D_
Baby 너랑 나랑 우리 둘이 영원하도록_x000D_
사랑의 맹세를 난 약속할거야_x000D_
오늘 밤에 아무도 모르게_x000D_
너랑 둘이서 둘이서 사랑을 할거야_x000D_
오늘 밤에 아무도 모르게_x000D_
둘이서 하는 불장난_x000D_
후우 후우 후우_x000D_
뚜뚜 뚜루 뚜뚜 뚜두르_x000D_
사랑이 뭐냐고 물어보신다면_x000D_
나의 대답은 말해 뭐해_x000D_
불타는 마음으로 지켜줄거야_x000D_
당신만이 곁에 있다면_x000D_
Baby 너랑 나랑 우리 둘이 영원하도록_x000D_
사랑의 맹세를 난 약속할거야_x000D_
오늘 밤에 아무도 모르게_x000D_
너랑 둘이서 둘이서 사랑을 할거야_x000D_
오늘 밤에 아무도 모르게_x000D_
뚜뚜 뚜루 뚜뚜 뚜두르_x000D_
꿈이라면 깨지 않게 해줘_x000D_
떠나가지마 가지마 가지마 가지마_x000D_
오늘 밤에 아무도 모르게_x000D_
둘이서 하는 불장난_x000D_
후우 후우 후우_x000D_
뚜뚜 뚜루 뚜뚜 뚜두르</t>
  </si>
  <si>
    <t>뚜뚜뚜 뚜뚜뚜_x000D_
설레이는 이 마음은 무엇일까요?_x000D_
이유 없이 웃고는 하죠_x000D_
두근대는 내 가슴이 들릴 것 같아_x000D_
조심스레 숨겨두었죠_x000D_
라라라 손을 잡아요_x000D_
라라라 눈을 보아요_x000D_
운명인가요 우리_x000D_
사랑이 불어불어와_x000D_
내 안에 불어불어와_x000D_
그대와 꽃 길 걸으며_x000D_
사랑이 스며들어요_x000D_
꽃물이 스며들어요_x000D_
이 손 놓지 말아요_x000D_
뚜뚜뚜 뚜뚜뚜_x000D_
꿈만 같은 이 시간이 다시 올까요_x000D_
지금처럼 곁에 있어요_x000D_
라라라 손을 잡아요_x000D_
라라라 눈을 보아요_x000D_
운명인가요 우리_x000D_
사랑이 불어불어와_x000D_
내 안에 불어불어와_x000D_
그대와 꽃 길 걸으며_x000D_
사랑이 스며들어요_x000D_
꽃물이 스며들어요_x000D_
이 손 놓지 말아요_x000D_
라라라 라라라라라_x000D_
서로를 바라보아요_x000D_
우리는 인연인가요_x000D_
사랑이 스며들어요_x000D_
꽃물이 스며들어요_x000D_
이 손 놓지 말아요_x000D_
뚜뚜뚜 뚜뚜뚜</t>
  </si>
  <si>
    <t>눈물비 주루루 내리면_x000D_
내겐 우산 같던 한 사람_x000D_
세상 아픔들을 대신 맞아주고_x000D_
나를 지켜주던 한 사람_x000D_
미안해요 미안해요_x000D_
사랑해요 사랑해요_x000D_
비 개인 하늘은 저리 맑은데_x000D_
마음에 빗물은 그치지 않아_x000D_
미안한 마음은 먹물이 되어_x000D_
가슴에 번져가네요_x000D_
오오 못해준 기억이 많아_x000D_
너무 멀리 가버린 사람_x000D_
눈물비 주루루 내리면_x000D_
내겐 우산 같던 한 사람_x000D_
세상 아픔들을 대신 맞아주고_x000D_
나를 지켜주던 한 사람_x000D_
미안해요 미안해요_x000D_
사랑해요 사랑해요_x000D_
오오 못해준 기억이 많아_x000D_
너무 멀리 가버린 사람_x000D_
눈물비 주루루 내리면_x000D_
내겐 우산 같던 한 사람_x000D_
세상 아픔들을 대신 맞아주고_x000D_
나를 지켜주던 한 사람_x000D_
미안해요 미안해요_x000D_
사랑해요 사랑해요</t>
  </si>
  <si>
    <t>흔들 흔들거리는 다리와
빙글빙글 도는 내 머리가 널
널 지우는 중
울렁 울렁거리는 가슴과
쿵쿵 쿵쿵거리는 심장이 널
널 지우는 중
애써 애써
너를 지우려고 해
바보처럼 이렇게
전부 망가지는데
애써 애써
너를 잊으려고 해
바보처럼 이렇게
I will never be okay
어쩌면 너를
널 지우다 내가 지워질 것 같아
달은 차갑고
오늘따라 술이 달다
이럼 안 되는데
너를 지우려고 해
널 지우려 해
바보처럼 이렇게
이건 망가지는게 아니야
너만 알던 몸과 마음이
새 살 돋게 하려고 행하는 초기화
계절이 바뀌어 하는 탈바꿈일 뿐
널 벗고 알몸이 돼
상처 입고 애를 쓰는 중
술에 술을 섞듯
독에 독을 섞어
해독이 되길 바라는게 뭐가 새롭지?
해롭지만 So is love
꽃길의 흔적이 가시밭길인 건 안 보이는 법
줄담배 안개가 갤 때쯤 I'll wake up
추락해 밑바닥 칠 때쯤 I'll wake up
못 살리는 건 고이 재워주는것이 Break up
네가 눈앞에 헛것이라도 되게 Imma drink up
이렇게 애써
애써
너를 지우려고 해
바보처럼 이렇게
전부 망가지는데
어쩌면 너를
널 지우다 내가 지워질 것 같아
달은 차갑고
오늘따라 술이 달다
이럼 안 되는데
너를 지우려고 해
널 지우려 해
바보처럼 이렇게
흔들 흔들거리는 다리와
빙글빙글 도는 내 머리가 널
널 지우는 중
습관이 됐나?
술로 소독하지 매일 밤
아물만 하면 Bleed 하는 베인 마음
필름 끊어져야 잠이 들고
깨면 되감겨 반복되는 엔딩 장면들이 내 일상
서울 하늘에 저 달이 홀로 떠있듯이
나 홀로 지키네 어둠만 남은 거실을
네가 남긴 흔적은 집안 곳곳에서 지웠지만
미련은 아직 내 손 못 놓네
어쩌면
영원보다 질긴 정을 떼고나니
주정만 남았나봐
술 한잔에 눈물 쏟다가
미친놈처럼 웃지
어서 그 독을 잔 넘치게 따라봐
내가 이렇게 애써
애써
너를 지우려고 해
바보처럼 이렇게
전부 망가지는데
어쩌면 너를
잠이 안 와
네 생각이나
이별은 쓰고
술은 너무 달다
I've been tryin' to erase ya
I've been tryin' to erase ya
이렇게 애써
널 지우려 해
애써 널
널 지우다
내가 지워질 것 같아
달은 차갑고
오늘따라 술이 달다
이럼 안 되는데
널 지우려 해
흔들 흔들거리는 다리와
빙글빙글 도는 내 머리가 널
널 지우는 중
울렁 울렁거리는 가슴과
쿵쿵 쿵쿵거리는 심장이 널</t>
  </si>
  <si>
    <t>나는 읽기 쉬운 마음이야
당신도 스윽 훑고 가셔요
달랠 길 없는 외로운 마음 있지
머물다 가셔요 음
내게 긴 여운을 남겨줘요
사랑을 사랑을 해줘요
할 수 있다면 그럴 수만 있다면
새하얀 빛으로 그댈 비춰 줄게요
그러다 밤이 찾아오면
우리 둘만의 비밀을 새겨요
추억할 그 밤 위에 갈피를 꽂고 선 
남몰래 펼쳐보아요 
나의 자라나는 마음을
못 본채 꺾어 버릴 수는 없네
미련 남길바엔 그리워 아픈 게 나아
서둘러 안겨본 그 품은 따스할 테니
그러다 밤이 찾아오면
우리 둘만의 비밀을 새겨요
추억할 그 밤 위에 갈피를 꽂고 선
남몰래 펼쳐보아요
언젠가 또 그날이 온대도
우린 서둘러 뒤돌지 말아요
마주보던 그대로 뒷걸음치면서
서로의 안녕을 보아요
피고 지는 마음을 알아요 다시 돌아온 계절도
난 한 동안 새 활짝 피었다 질래 또 한번 영원히
그럼에도 내 사랑은 또 같은 꿈을 꾸고
그럼에도 꾸던 꿈을 난 또 미루진 않을거야</t>
  </si>
  <si>
    <t>일루와 일루와 일루와 일루와
일루와 일루와
일루와 일루와 일루와 일루와
일루와 일루와
폰은 저리 치워 끼는 좀 더 부려
골치 아픈 건 던져
여기서 한 잔에 상처를 다 마셔
착한 척은 그만둬
붐 까까꿍 타다둥 리듬에 몸을 맡겨
뻔뻔하게 놀아 라라라
야야 하루아침에 내가 변한 건 아냐
별거 아닌 거에 의미 갖지 마 인마
어우 얘
괜한 Antipathy
등 떠민 적 없지
I go I go Butterfly
그냥 잔을 부딪쳐 Zzann
It' ok to not be fine
괜찮지 않아도 괜찮아
뻔뻔하게 즐겨 Drop drop drop
고고베베
던져 버려 Suit &amp;amp; Tie
드레스 코든 Bling bling bling
너와 나의 Mix &amp;amp; Match
빼지 말고 Drunken drunken
고고베베
뻔뻔하게 놀아
미친 듯이 즐겨
필요 없어 Wrong &amp;amp; Right
On &amp;amp; On On &amp;amp; On
고고베베
일루와 일루와 일루와 일루와
일루와 일루와
고고베베
일루와 일루와 일루와 일루와
일루와 일루와
고고베베
Look up the here
Focus focus focus
난 나의 피사체
무시해 잔소린 음소거 Click click 삑
이렇다저렇다 가타부타
꼭 말 많은 애들이 먼저
영화에선 Die해 So raise 자기애
It' ok to not be fine
괜찮지 않아도 괜찮아
뻔뻔하게 즐겨 Drop drop drop
고고베베
던져 버려 Suit &amp;amp; Tie
드레스 코든 Bling bling bling
너와 나의 Mix &amp;amp; Match
빼지 말고 Drunken drunken
고고베베
뻔뻔하게 놀아
미친 듯이 즐겨
필요 없어 Wrong &amp;amp; Right
On &amp;amp; On On &amp;amp; On
고고베베
일루와 일루와 일루와 일루와
일루와 일루와
고고베베
일루와 일루와 일루와 일루와
일루와 일루와
고고베베
Nine / Six six nineteen
Nine / Six gogobebe
몸 다 풀었어
미칠 준비가 됐어
이제 시작해
다들 난리가 나 나 난리가 나
고고베베
던져 버려 Suit &amp;amp; Tie
드레스 코든 Bling bling bling
너와 나의 Mix &amp;amp; Match
빼지 말고 Drunken drunken
고고베베
뻔뻔하게 놀아
미친 듯이 즐겨
필요 없어 Wrong &amp;amp; Right
On &amp;amp; On On &amp;amp; On
고고베베
일루와 일루와 일루와 일루와
일루와 일루와
고고베베
일루와 일루와 일루와 일루와
일루와 일루와
고고베베
고고베베
고고베베</t>
  </si>
  <si>
    <t>사실은 나도 잘 모르겠어
불안한 마음은 어디에서 태어나
우리에게까지 온 건지
나도 모르는 새에 피어나
우리 사이에 큰 상처로 자라도
그건 아마 우리의 잘못은 아닐 거야
그러니 우린 손을 잡아야 해
바다에 빠지지 않도록
끊임없이 눈을 맞춰야 해
가끔은 너무 익숙해져 버린
서로를 잃어버리지 않도록
나도 모르는 새에 피어나
우리 사이에 자주 아픔을 줘도
그건 아마 우리를 더 크게 해줄 거야
그러니 우린 손을 잡아야 해
바다에 빠지지 않도록
끊임없이 눈을 맞춰야 해
가끔은 너무 익숙해져 버린
서로를 잃어버리지 않도록
익숙해진 아픈 마음들
자꾸 너와 날 놓아주지 않아
우린 행복할 수 있을까
그러니 우린 손을 잡아야 해
바다에 빠지지 않도록
끊임없이 눈을 맞춰야 해
가끔은 너무 익숙해져 버린
서로를 잃어버리지 않도록</t>
  </si>
  <si>
    <t>퇴근 시간 전에는
시간이 너무 느리게 가는데
왜 집에만 오면 시간이 너무 빨라서
아쉬워 제대로 못 쉬고
평일 일과 중에는
시간이 너무 느리게 가는데
왜 주말만 되면 시간이 너무 빨라서
아쉬워 제대로 못 자고
그냥 시간이 똑같이 흘러가기만이라도
좋은 순간만은 천천히
사랑의 꿈에 취해 뒤척이는 밤이라도
당신과 함께 순간만은 천천히
당신과는 천천히 당신과는 천천히
그저 시간이 똑같이 흘러가기만이라도
좋은 순간만은 천천히
사랑의 꿈에 취해 뒤척이는 밤이라도
당신과 함께 순간만은 천천히
당신과는 천천히 당신과는 천천히
아쉬운 밤과 이별이 무서워요
나는 내일 하루 시작이
우 이 모든 밤을 천천히
좋은 사람 당신 당신과는 천천히
그녀를 보면서 짧은 밤들을
그녀를 보면서 잠 못 드네요
그녀를 보면서 짧은 밤들을
그녀의 곁에서 당신과는 천천히</t>
  </si>
  <si>
    <t>나는 사랑이 어떻게 이뤄지는지 연구 했지
여러 가지 상황의 수를 계산해 봤지
그땐 내가 좀 못 생겨서 흑흑
니가 좋아하는 노랠 알아내는 것은 필수
가성이 많이 들어가서 마이크 조절이
굉장히 조심스러웠었지
그렇게 노래방으로 가서
그녀가 좋아하는 노랠해
무심한 척 준비 안 한 척 노랠 불렀네 어어
그렇게 내가 노랠 부른 뒤
그녀의 반응을 상상하고
좀 더 잘 불러볼 걸 노랠 흥얼거렸네
사랑 때문에 노랠 연습하는 건 자연의 이치
날으는 새들도 모두 사랑 노래 부르는 게
뭔가 가능성만 열어 준다면
근데 그년 남자친구가 있었지
그것은 내 실수
그 후로 혼자 노래방에서
복잡한 맘을 달랬네
몇 달을 혼자 노래방에 갔는지
그렇게 노래방이 취미가 되고
그녀가 좋아하는 노랠해
괜찮은 척 안 슬픈 척 노랠 불렀네 어어
그렇게 내가 노랠 부른 뒤
우연히 집에 가려 하는데
갑자기 그녀가 노래방에 가자 하네
그렇게 나는 그녀를 따라 걸어보지만
괜찮은 척 사실 난 너무 많이 떨려요
그녀 아무렇지 않아도
나는 아무렇지 않지 않아요
근데 그녀는 나를 바라보고는
자기도 지금 아무렇지 않지 않대요
무슨 말이냐고 물어보네
그렇게 노래방을 나오고
그녀를 집에 데려다 준뒤
무슨 일 인가 괜찮은 건가
멍해 버렸네 어어
핸드폰도 없는 늦은 새벽
집에서 계속 잠은 안 오고
그녀가 좋아하던 노랠 흥얼거렸네
그녀가 좋아하던 노랠 흥얼거렸네</t>
  </si>
  <si>
    <t>사계절이 와 그리고 또 떠나
내 겨울을 주고 또 여름도 주었던
온 세상이던 널 보낼래
정말 너를 사랑했을까?
언제야 봄이던가
맞아 그땐 한참 서로가
셰익스피어의 연극 같은
마지막이 될 사랑 마주한 듯
둘밖에 안 보였나 봐
다른 걸 좀 보고파
I gave you the world
너만이 전부라
내 겨울을 주고 또 여름도 주었지
뜨겁고 차갑던 그 계절에
정말 너를 사랑했을까?
내가 너를 사랑했을까?
서로를 그리워했고
서로를 지겨워하지
그 긴 낮과 밤들이
낡아 녹슬기 전에
우리 다시 반짝이자
또 계절이 바뀌잖아
I gave you the world
너만이 전부라
내 겨울을 주고 또 여름도 주었지
뜨겁고 차갑던 그 계절에
정말 너를 사랑했을까?
내가 너를 사랑했을까?
가도 돼 뒤돌아볼 때쯤엔 난 없어
우리 꽤 괜찮았어
그거면 된 거야 떠날 때
사계절이 와 그리고 또 떠나
내 겨울을 주고 또 여름도 주었던
온 세상이던 널 보낼래
정말 너를 사랑했을까?
내가 너를 사랑했을까?
내가 너를 사랑했을까?</t>
  </si>
  <si>
    <t>아무말도 아무것도 여전히 넌 여기 없고
널 원하고 널 원해도 난 외롭고
꽃이 피고 진 그 자리
끝을 몰랐었던 맘이
깨질 것만 같던 그때 우리 음
시든 꽃에 물을 주듯
싫은 표정조차 없는
결국엔 부서진 여기 우리 음
다 잊었니 말없이 다 잊었니
사랑한단 말로 날 가둬둔 채로
넌 잊었니 난 잊지 못하나봐
바보처럼 기다려 난 오늘도
어쩌다 이렇게 됐지
너무 예뻤잖아 둘이
매일 설레였지 그때 우린 음
시든 꽃에 물을 주듯
싫은 표정조차 없는
결국엔 부서진 여기 우리
다 잊었니 말없이 다 잊었니
사랑한단 말로 날 가둬둔 채로
넌 잊었니 난 잊지 못하나봐
바보처럼 기다린
바보처럼 빈 자릴 붙잡는 나
차라리 다 끝났다고 말해줘
이기적인 그 침묵에 또 나만
바보처럼 미련한
내가 미워
아무말도 아무것도 여전히 넌 여기 없고
널 원하고 널 원해도 난 지쳐가</t>
  </si>
  <si>
    <t xml:space="preserve">날 보러와요 날 보러와요 
날 보러와요 날 보러와요 오오오
외로울 땐 나를 보러 오세요 
울적할 땐 나를 보러 오세요
깊은 밤 잠 못들 땐 전화를 해요
괴로움은 멀리 던져버려요 
서러움을 잊고 웃어보아요
포근히 아픈 마음 감싸드릴게
가진 것은 없어 마음뿐이야 
거짓 없는 마음 하나
당신께만 드리겠어요 
아낌없이 드리겠어요
외로울 땐 나를 보러 오세요 
울적할 땐 나를 보러 오세요
오 언제든지 보러 오세요
</t>
  </si>
  <si>
    <t>눈 감아도 느껴지는 향기 Oh
은은해서 빠져들어
저 멀리 사라진 그 빛을 따라 난
너에게 더 다가가 다가가 Ah ah
날 보는 네 눈빛과 날 비추는 빛깔이
모든 걸 멈추게 해 너를 더 빛나게 해
어느 순간 내게로 조용히 스며들어
같은 꿈을 꾸게 될 테니까
저 넓은 세상을
네 눈앞에 그려봐 네 진심을 느껴봐
네 안에 숨겨둔 널 세상에 펼쳐봐
있는 그대로 지금 느낌 그대로
내게 널 보여줘
넌 나의 비올레타
나에게 다
넌 나의 비올레타
모든 게 다
넌 나의 비올레타
너 너 너 나를 믿어줄래
어서 내게 더 더 더 네 맘을 열어줄래
신비로운 네 빛깔을 담아
너를 비춰줄 내 모습을 닮아
누구보다 빛이 날 수 있게
너와 나 함께 할 수 있게
아름답게 펼쳐진 네 향기로 채워진
세상에 맘을 열어 네게 더 귀 기울여
내 안에 너를 비춰 영원히 널 물들여
눈부시게 더 빛날 테니까
널 닮은 하늘에
숨겨왔던 마음을 기다렸던 순간을
늘 바라왔었던 널 하늘에 담아서
있는 그대로 지금 느낌 그대로
내게 널 보여줘
넌 나의 비올레타
나에게 다
넌 나의 비올레타
모든 게 다
언제든지 널 기다릴게
항상 난 곁에 있으니까
화려한 조명보다 더 널 향한 빛으로 더
오직 너를 위한 나니까
넌 나의 비올레타
나에게 다
넌 나의 비올레타
모든 게 다
저 하늘에 그려진 너의 미소가
밝게 빛이 나잖아 Oh
아름다운 네 맘의 Flower
넌 나의 비올레타
지켜줄게 널 환히 비춰 줄게 널
넌 나의 세상 넌 나의 빛 Oh my heart
비올레타</t>
  </si>
  <si>
    <t>안돼 그만둬 거기까지 해
더 다가가면 너 정신 못 차려
안돼 그만해 꽃은 넣어둬
그냥 좀 바람이 불게 놔줘
왜 그럴까 사람들은 그냥 봄기운이 좋아
눈치 없이 밖을 나가는 걸까
왜 이럴까 뭐가 설렌다고 봄바람이 좋아
내 맘도 모르고 더 불어와
Flower sunshine 완벽한 하루를 사실
너와 걸을 수 있다면 얼마나 좋을까
좋아한다고 말하기가 무서워서
네 곁을 맴돌고 있는 난
벚꽃도 뭐고 다 필요 없어
나는 네 곁에 있고 싶어 딱 붙어서
봄이 지나갈 때까지
다른 사람 다 사라져라 나만 봄
왜 그럴까 사람들은 그냥 봄기운이 좋아
눈치 없이 밖을 나가는 걸까
왜 이럴까 뭐가 설렌다고 봄바람이 좋아
내 맘도 모르고 더 불어와
Flower sunshine 완벽한 하루를 사실
너와 걸을 수 있다면 얼마나 좋을까
좋아한다고 말하기가 무서워서
네 곁을 맴돌고 있는 난
벚꽃도 뭐고 다 필요 없어
나는 네 곁에 있고 싶어 딱 붙어서
봄이 지나갈 때까지
다른 사람 다 사라져라
언제 봄이 왔는지 내 맘도 모르고
봄바람이 자꾸만 불어와
네 곁에 딱 붙어서 떨어지지 않고 싶어
내 맘을 이제 말하고 싶어
벚꽃도 뭐고 다 필요 없어
나는 네 곁에 있고 싶어 딱 붙어서
봄이 지나갈 때까지
다른 사람 다 사라져라 나만 봄</t>
  </si>
  <si>
    <t>Maybe it's like a dream
I see the stars over me
Maybe it's like a magic
I know you you you're my star
Saturday night 재미없는 얘기
No beer no cheers 우리 둘만 여기
재미없는 사람끼리 눈이 맞았나 봐
You've heard of my songs
어떤 별을 가장 좋아하냐며
미소를 띠고 내게 말해
별 보러 갈래?
Listen to our favorite songs
좋아하는 노랠 듣고
웃고 떠들다 보면
We drive away
어느새 멋진 바다 위로
별들이 쏟아져내려
Can't you see the stars?
They called it milky way
쏟아져 머리 위로
넌 나를 업고 모래사장을 뛰어다녀 Yeah
그중 가장 예쁜 저 별을 찾아서
밤이 새도록 뛰어다니고
Stars are over me
Maybe I know the name
I see the stars over me
Maybe you got a planet
I know you you got my star
Everyday night 매일 같은 얘기
No feeling no chilling 우리 둘만 여기
재미없는 사람끼리 눈이 맞았나 봐
You've heard of my songs
어떤 별을 가장 좋아하냐며
미소를 띠고 내게 말해
별 보러 갈래?
Listen to our favorite songs
좋아하는 노랠 듣고
웃고 떠들다 보면
We drive away
어느새 멋진 바다 위로
별들이 쏟아져내려
Can't you see the stars?
모래 위에 누워서
저 별을 다 세보다가
아름다웠던 우리 이 순간을
저 별에 담아서 We fell in love
See the star be your star yeah yeah
They called it milky way
쏟아져 머리 위로
넌 나를 업고 모래사장을 뛰어다녀 Yeah
그중 가장 예쁜 저 별을 찾아서
밤이 새도록 뛰어다니고
Stars are over me</t>
  </si>
  <si>
    <t>천사 같은 Hi 끝엔 악마 같은 Bye
매번 미칠듯한 High 뒤엔 뱉어야 하는 Price
이건 답이 없는 Test 매번 속더라도 Yes
딱한 감정의 노예
얼어 죽을 사랑해
Here I come kick in the door
가장 독한 걸로 줘
뻔하디 뻔한 그 love
더 내놔봐 give me some more
알아서 매달려 벼랑 끝에
한마디면 또 like 헤벌레 해
그 따뜻한 떨림이 새빨간 설렘이
마치 heaven 같겠지만
you might not get in it
Look at me Look at you
누가 더 아플까?
You smart 누가? You are
두 눈에 피눈물 흐르게 된다면
So sorry 누가? You are
나 어떡해 나약한 날 견딜 수 없어
애써 두 눈을 가린 채
사랑의 숨통을 끊어야겠어
LET'S KILL THIS LOVE
LET'S KILL THIS LOVE
Feelin' like a sinner
Its so fire with him I go boo hoo
He said you look crazy
Thank you baby
I owe it all to you
Got me all messed up
His love is my favorite
But you plus me sadly can be dangerous
Lucky me Lucky you
결국엔 거짓말 we lie
So what so what
만약에 내가 널 지우게
된다면 So sorry
I'm not sorry
나 어떡해 나약한 날 견딜 수 없어
애써 눈물을 감춘 채
사랑의 숨통을 끊어야겠어
LET'S KILL THIS LOVE
LET'S KILL THIS LOVE
We all commit to love
That makes you cry
We're all making love
That kills you inside
We must kill this love
Yeah it's sad but true
Gotta kill this love
Before it kills you too
Kill this love
Yeah it's sad but true
Gotta kill this love
Gotta kill let's kill this love</t>
  </si>
  <si>
    <t>모든 게 궁금해 How's your day
Oh tell me
뭐가 널 행복하게 하는지
Oh text me
Your every picture
내 머리맡에 두고 싶어 Oh bae
Come be my teacher
네 모든 걸 다 가르쳐줘
Your 1 your 2
Listen my my baby 나는
저 하늘을 높이 날고 있어
(그때 니가 내게 줬던 두 날개로)
이제 여긴 너무 높아
난 내 눈에 널 맞추고 싶어
Yeah you makin' me a boy with luv
Oh my my my oh my my my
I've waited all my life
네 전부를 함께하고 싶어
Oh my my my oh my my my
Looking for something right
이제 조금은 나 알겠어
I want something stronger
Than a moment than a moment love
I have waited longer
For a boy with
For a boy with luv
널 알게 된 이후 Ya 내 삶은 온통 너 Ya
사소한 게 사소하지 않게
만들어버린 너라는 별
하나부터 열까지 모든 게 특별하지
너의 관심사 걸음걸이 말투와
사소한 작은 습관들까지
다 말하지 너무 작던 내가
영웅이 된 거라고 (Oh nah)
난 말하지 운명 따윈
처음부터 내 게 아니었다고 (Oh nah)
세계의 평화 (No way)
거대한 질서 (No way)
그저 널 지킬 거야 난
(Boy with luv)
Listen my my baby 나는
저 하늘을 높이 날고 있어
(그때 니가 내게 줬던 두 날개로)
이제 여긴 너무 높아
난 내 눈에 널 맞추고 싶어
Yeah you makin' me a boy with luv
Oh my my my oh my my my
You got me high so fast
네 전부를 함께하고 싶어
Oh my my my oh my my my
You got me fly so fast
이제 조금은 나 알겠어
Love is nothing stronger
Than a boy with luv
Love is nothing stronger
Than a boy with luv
툭 까놓고 말할게
나도 모르게 힘이 들어가기도 했어
높아버린 Sky 커져버린 Hall
때론 도망치게 해달라며 기도했어
But 너의 상처는 나의 상처
깨달았을 때 나 다짐했던 걸
니가 준 이카루스의 날개로
태양이 아닌 너에게로
Let me fly
Oh my my my oh my my my
I've waited all my life
네 전부를 함께하고 싶어
Oh my my my oh my my my
Looking for something right
이제 조금은 나 알겠어
I want something stronger
Than a moment than a moment love
Love is nothing stronger
Than a boy with luv</t>
  </si>
  <si>
    <t>반짝이는 별빛들
깜빡이는 불 켜진 건물
우린 빛나고 있네
각자의 방 각자의 별에서
어떤 빛은 야망
어떤 빛은 방황
사람들의 불빛들
모두 소중한 하나
어두운 밤 (외로워 마)
별처럼 다 (우린 빛나)
사라지지 마
큰 존재니까
Let us shine
어쩜 이 밤의 표정이
이토록 또 아름다운 건
저 별들도 불빛도 아닌
우리 때문일 거야
You got me
난 너를 보며 꿈을 꿔
I got you
칠흑 같던 밤들 속
서로가 본 서로의 빛
같은 말을 하고 있었던 거야 우린
가장 깊은 밤에 더 빛나는 별빛
가장 깊은 밤에 더 빛나는 별빛
밤이 깊을수록 더 빛나는 별빛
한 사람에 하나의 역사
한 사람에 하나의 별
70억 개의 빛으로 빛나는
70억 가지의 World
70억 가지의 삶 도시의 야경은
어쩌면 또 다른 도시의 밤
각자만의 꿈 Let us shine
넌 누구보다 밝게 빛나
One
어쩜 이 밤의 표정이
이토록 또 아름다운 건
저 어둠도 달빛도 아닌
우리 때문일 거야
You got me
난 너를 보며 꿈을 꿔
I got you
칠흑 같던 밤들 속
서로가 본 서로의 빛
같은 말을 하고 있었던 거야 우린
가장 깊은 밤에 더 빛나는 별빛
가장 깊은 밤에 더 빛나는 별빛
밤이 깊을수록 더 빛나는 별빛
도시의 불 이 도시의 별
어릴 적 올려본 밤하늘을 난 떠올려
사람이란 불 사람이란 별로
가득한 바로 이 곳에서
We shinin'
You got me
난 너를 보며 숨을 쉬어
I got you
칠흑 같던 밤들 속에
Shine dream smile
Oh let us light up the night
우린 우리대로 빛나
Shine dream smile
Oh let us light up the night
우리 그 자체로 빛나
Tonight
Na na na na na na
Na na na na na na na
Na na na na na na
Na na na na na na na na
Na na na na na na
Na na na na na na na
Na na na na na na
Na na na na na na na na</t>
  </si>
  <si>
    <t>잡힐 듯 잡히지 않는_x000D_
사랑이 너무 아쉬워_x000D_
다가가면 더 멀어지는_x000D_
사랑 참 힘드네요_x000D_
참을 만해요 괜찮아요_x000D_
힘들면 좀 어때요_x000D_
사랑을 잃은 아픔보다_x000D_
참는 게 더 쉬워요_x000D_
들리나요 사랑아_x000D_
내 슬픈 사랑아_x000D_
보이나요 사랑아_x000D_
내 아픈 사랑아_x000D_
참을 만해요 괜찮아요_x000D_
힘들면 좀 어때요_x000D_
사랑을 잃은 아픔보다_x000D_
참는 게 더 쉬워요_x000D_
들리나요 사랑아_x000D_
내 슬픈 사랑아_x000D_
보이나요 사랑아_x000D_
내 아픈 사랑아_x000D_
오 사랑아 내 아픈 사랑아_x000D_
오 사랑아 내 아픈 사랑아_x000D_
사랑 참 힘드네요</t>
  </si>
  <si>
    <t>당신과 나 사이에 저 바다가 없었다면_x000D_
쓰라린 이별만은 없었을 것을_x000D_
해 저문 부두에서 떠나가는 연락선을_x000D_
가슴 아프게 가슴 아프게 바라보지 않았으리_x000D_
갈매기도 내 마음 같이 목메어 운다_x000D_
당신과 나 사이에 연락선이 없었다면_x000D_
날 두고 떠나지는 않았을 것을_x000D_
아득히 바다멀리 떠나가는 연락선을_x000D_
가슴 아프게 가슴 아프게 바라보지 않았으리_x000D_
갈매기도 내 마음 같이 목메어 운다_x000D_
목메어 운다</t>
  </si>
  <si>
    <t>바람에 날리는 저 꽃잎 보며_x000D_
동그라미 그려보다가_x000D_
오늘 밤 꿈속에 나를 찾을까_x000D_
시린 가슴만 애 태우죠_x000D_
바람아 바람아 닿을 수 없는_x000D_
그 길 따라가다_x000D_
고달픈 걸음에 눈물 고이면_x000D_
몰래 나 대신 훔쳐다오_x000D_
옷깃에 가려진 저 달빛처럼_x000D_
기약 없이 기다리다가_x000D_
밤 새워 흐르는 눈물조차_x000D_
행여 짐 될까 감추었죠_x000D_
바람아 바람아 닿을 수 없는_x000D_
그 길 따라가다_x000D_
고달픈 걸음에 눈물 고이면_x000D_
몰래 나 대신 훔쳐다오_x000D_
이 마음 전해다오</t>
  </si>
  <si>
    <t>바람이 분다 길가에 목롯집_x000D_
그냥 가긴 서운하잖아_x000D_
바람이 분다 길가에 목롯집_x000D_
그냥 가긴 서운하잖아_x000D_
나 한 잔 자네 한 잔 권커니_x000D_
한 번은 내 세상도 오겠지_x000D_
아자 내가 뭐 어때서_x000D_
나야 나야 나_x000D_
나야 나야 나_x000D_
밤늦은 골목길 외쳐보아도_x000D_
젖은 그림자 바람에 밀리고_x000D_
거리엔 흔들리는 발자국_x000D_
어둠은 내리고 바람찬데_x000D_
아자 괜찮아 나 정도면_x000D_
나 건들지 마 운명아 비켜라_x000D_
이 몸께서 행차하신다_x000D_
때로는 깃털처럼 휘날리며_x000D_
때로는 먼지처럼 밟히며_x000D_
아자 하루를 살아냈네_x000D_
나야 나야 나_x000D_
나야 나야 나_x000D_
밤늦은 골목길 외쳐보아도_x000D_
젖은 그림자 바람에 밀리고_x000D_
거리엔 흔들리는 발자국_x000D_
어둠은 내리고 바람찬데_x000D_
아자 괜찮아 나 정도면_x000D_
아자 괜찮아 나 정도면_x000D_
아자 (괜찮아) 나 정도면_x000D_
아자</t>
  </si>
  <si>
    <t>지금 하늘 구름 색은 Tropical yeah
저 태양 빨간빛 네 두 볼 같아
Oh tell me I'm the only one baby
I fancy you I fancy you fancy you
It's dangerous 따끔해 넌 장미 같아
괜찮아 조금도 난 겁나지 않아
더 세게 꼭 잡아 Take my hand
좀 위험할거야 더 위험할거야 Baby
달콤한 초콜릿 아이스크림처럼
녹아버리는 지금 내 기분 So lovely
깜깜한 우주 속 가장 반짝이는
저 별 저 별 그 옆에 큰 네 별
거기 너 I fancy you 아무나 원하지 않아
Hey I love you
Love ya
그래 너 I fancy you 꿈처럼 행복해도 돼
Cause I need you
What
Fancy you 누가 먼저 좋아하면 어때
Fancy you 지금 너에게로 갈래
Fancy
매일매일 난 정말 아무것도 못하네 Oh my
Mayday 이러다 큰일 낼 것 같은데
Bang bang 머리가 홀린 듯 Reset이 돼
어쩌면 좋아 이게 맞는건지 몰라 SOS
Swim swim 너란 바다에 잠수함이 돼
매일이 Birthday 달콤해 너와 나의 Fantasy
Dream dream 마치 꿈같아 볼 꼬집어봐
요즘 나의 상태 메세진 랄랄라 Baby
달콤한 초콜릿 아이스크림처럼
녹아버리는 지금 내 기분 So lovely
깜깜한 우주 속 가장 반짝이는
저 별 저 별 그 옆에 큰 네 별
거기 너 I fancy you 아무나 원하지 않아
Hey I love you
Love ya
그래 너 I fancy you 꿈처럼 행복해도 돼
Cause I need you
What
Fancy you 누가 먼저 좋아하면 어때
Fancy you 지금 너에게로 갈래
Fancy
연기처럼 훅 사라질까
늘 가득히 담아 널 두 눈에 담아
생각만으로 포근해져
몰래 뒤에서 안아 널 놓지 않을래
거기 너 I fancy you 아무나 원하지 않아
Hey I love you
Love ya
그래 너 I fancy you 꿈처럼 행복해도 돼
Cause I need you
What
Fancy you 누가 먼저 좋아하면 어때
Fancy you 지금 너에게로 갈래
Fancy</t>
  </si>
  <si>
    <t>어스름 저녁길에 하나 둘_x000D_
수은등 꽃이 피며는_x000D_
그대와 단둘이서 거닐던_x000D_
이 길을 서성입니다_x000D_
수은등 은은한 빛 변함 없어도_x000D_
당신은 변했구려 보이질 않네_x000D_
아 수은등 불빛아래_x000D_
이 발길은 떠날 줄 몰라_x000D_
어두운 밤 거리에 하나 둘_x000D_
오색불 깜빡거리면_x000D_
그대의 웃음소리 들려 올듯_x000D_
내 가슴은 설레이네_x000D_
바람부는 이 거리는 변함이 없건만_x000D_
당신은 변했구려 보이질 않네_x000D_
아 오색불 깜빡이는_x000D_
이 거리를 잊으셨구려_x000D_
이 거리를 잊으셨구려</t>
  </si>
  <si>
    <t>미련없다 그 말이 진정인가요_x000D_
냉정했던 그 마음이 진정인가요_x000D_
바닷가를 거닐며_x000D_
수놓았던 그 추억_x000D_
잊을 수가 있을까요_x000D_
돌아설 때 눈물짓던 당신이라면_x000D_
영원토록 영원토록_x000D_
죽어도 못 잊을 겁니다_x000D_
잊어달라 그 말이 진정인가요_x000D_
돌아서던 그 마음이 진정인가요_x000D_
오솔길을 거닐며_x000D_
주고받던 그 사랑_x000D_
잊을 수가 있을까요_x000D_
돌아설 때 울음 참던 당신이라면_x000D_
잊으려도 잊으려도_x000D_
죽어도 못 잊을 겁니다_x000D_
죽어도 못 잊을 겁니다</t>
  </si>
  <si>
    <t>이 생명 다 바쳐서_x000D_
죽도록 사랑했고_x000D_
순정을 다 받쳐서_x000D_
믿고 또 믿었건만_x000D_
영원히 그 사람을_x000D_
사랑해 선 안 될 사람_x000D_
말없이 가는 길에_x000D_
미워도 다시 한 번_x000D_
아 아 안녕_x000D_
지난날 아픈 가슴_x000D_
오늘의 슬픔이여_x000D_
여자의 숙명인가_x000D_
운명의 장난인가_x000D_
나만이 가야하는_x000D_
그 사랑의 길이기에_x000D_
울면서 돌아설 땐_x000D_
미워도 다시 한 번_x000D_
아 아 안녕_x000D_
영원히 그 사람을_x000D_
사랑해 선 안 될 사람_x000D_
말없이 가는 길에_x000D_
미워도 다시 한 번_x000D_
아 아 안녕_x000D_
아 아 안 녕</t>
  </si>
  <si>
    <t>아무일도 내겐 없는거야_x000D_
처음부터 우린 모른거야_x000D_
오 넌 그렇게 날 보내줄 수는 없겠니_x000D_
이제라도 나를 잊어야해_x000D_
그런 모습 쉽지 않겠지만_x000D_
아직 날 기다리는 난 너를 알아 마음이 아파_x000D_
차라리 나를 미워해_x000D_
이제 그만 내게 미련 보이지마_x000D_
두번 다시 넌 나를 찾지마_x000D_
나로 인해 아파할테니까_x000D_
잔인한 여자라 나를 욕하지는 마_x000D_
잠시 너를 위해 이별을 택한거야_x000D_
잊지는 마 내 사랑을 너는 내안에 있어_x000D_
길진 않을꺼야 슬픔이 가기까지 영원히</t>
  </si>
  <si>
    <t>흥부자 부자 흥부자가 왔어요_x000D_
한번뿐인 인생길에 놀다갑시다_x000D_
흥부자부자부자 우리가 흥부자_x000D_
스트레스 쌓이면 병이 난데요_x000D_
참는것도 한두번이지_x000D_
친구만나 술도한잔 님과함께 여행가고_x000D_
즐겁게 살아갑시다_x000D_
흥부자 부자 흥부자가 왔어요_x000D_
근심걱정 모두모두 날려버려요_x000D_
흥부자 부자 흥부자가 왔어요_x000D_
한번뿐인 인생길에 놀다갑시다_x000D_
흥부자부자부자 우리가 흥부자_x000D_
스트레스 쌓이면 병이 난데요_x000D_
참는것도 한두번이지_x000D_
친구만나 술도한잔 님과함께 여행가고_x000D_
즐겁게 살아갑시다_x000D_
흥부자 부자 흥부자가 왔어요_x000D_
근심걱정 모두모두 날려버려요_x000D_
흥부자 부자 흥부자가 왔어요_x000D_
한번뿐인 인생길에 놀다갑시다_x000D_
흥부자부자부자 우리가 흥부자_x000D_
흥부자부자부자 우리가 흥부자</t>
  </si>
  <si>
    <t>여기요 여기 있어요_x000D_
그대 찾는 사람_x000D_
하나뿐인 사람_x000D_
여기 있어요_x000D_
스치는 바람처럼_x000D_
지나쳐가는_x000D_
사랑에 힘드셨나요_x000D_
세월이 흘러가도_x000D_
변하지 않는_x000D_
그런 사랑 찾으시나요_x000D_
여기요 여기 있어요_x000D_
그대 찾는 사람_x000D_
하나뿐인 사람_x000D_
여기 있어요_x000D_
여기요 여기 있어요_x000D_
진심 어린 사랑_x000D_
하나뿐인 사랑_x000D_
여기 있어요_x000D_
가슴이 두근두근 어떻게하죠_x000D_
그대 보면 너무 떨려요_x000D_
사랑의 열매가 열렸나봐요_x000D_
어서빨리 가져가세요_x000D_
여기요 여기 있어요_x000D_
그대 찾는 사람_x000D_
하나뿐인 사람_x000D_
여기 있어요_x000D_
여기요 여기 있어요_x000D_
진심 어린 사랑_x000D_
하나뿐인 사랑_x000D_
여기 있어요_x000D_
여기요 여기 있어요_x000D_
그대 찾는 사람_x000D_
하나뿐인 사람_x000D_
여기 있어요_x000D_
여기요 여기 있어요_x000D_
진심 어린 사랑_x000D_
하나뿐인 사랑_x000D_
여기 있어요_x000D_
진심 어린 사랑_x000D_
하나뿐인 사랑_x000D_
여기 있어요</t>
  </si>
  <si>
    <t>사랑을 하죠_x000D_
Melo 영화 뜨겁던 그 장면처럼_x000D_
인생의 마지막 컷이 라도 나는 좋아요_x000D_
사랑을 했죠_x000D_
대본도 없이 울던 무명배우처럼_x000D_
당신을 원망 안해요 사랑은 영화니까_x000D_
사랑이 사랑을 사랑하면_x000D_
저 별처럼 빛날까요?_x000D_
아름 다웠던 추억 기억 모두 다 영원히_x000D_
한방 울 또 한 방울 눈물이 흘러 내리죠_x000D_
나 슬퍼서 아냐 행복해서 울죠_x000D_
안아줘요 나를 날 많이 사랑하나요?_x000D_
당신의 품 안에선 나는 주연배우_x000D_
사랑을 해요_x000D_
Melo 영화 무명배우로 산대도_x000D_
당신을 원망 안해요 사랑은 영화니까_x000D_
사랑이 사랑을 사랑하면_x000D_
저 별처럼 빛날까요?_x000D_
아름 다웠던 추억 기억 모두 다 영원히_x000D_
한방 울 또 한 방울 눈물이 흘러 내리죠_x000D_
나 슬퍼서 아냐 행복해서 울죠_x000D_
안아줘요 나를 날 많이 사랑하나요?_x000D_
당신의 품 안에선 나는 주연배우</t>
  </si>
  <si>
    <t>그댄 나의 사랑의 신호등이야_x000D_
다른 남자 모두 빨간불이야_x000D_
오직 너에게만 초록불이야_x000D_
우리 사랑 이제 출발할거야_x000D_
나의 사랑의 신호등이야_x000D_
지난 일은 모두 빨간불이야_x000D_
너와 함께라면 초록불이야_x000D_
영원토록 너와 달려갈거야_x000D_
반복돼 매일 똑같은하루_x000D_
내겐 뭔가 특별한게 부족한거야_x000D_
필요해 초록불 같은사람_x000D_
주윌 둘러봐도 나는 너하나 뿐야_x000D_
더이상은 멈추기 싫어_x000D_
나를 위한 불빛이 되어줄래_x000D_
다른 길은 생각 안할게_x000D_
이제 너만 바라볼게_x000D_
그댄 나의 사랑의 신호등이야_x000D_
다른 남자 모두 빨간불이야_x000D_
오직 너에게만 초록불이야_x000D_
우리 사랑 이제 출발할거야_x000D_
나의 사랑의 신호등이야_x000D_
지난 일은 모두 빨간불이야_x000D_
너와 함께라면 초록불이야_x000D_
영원토록 너와 달려갈거야_x000D_
지겨워 매번 똑같은 이별_x000D_
나는 항상 퇴근길에 걸린것같아_x000D_
필요해 초록불 같은사람_x000D_
주윌 둘러봐도 나는 너하나 뿐야_x000D_
더이상은 멈추기 싫어_x000D_
나를 위한 불빛이 되어줄래_x000D_
다른 길은 생각 안할게_x000D_
이제 너만 바라볼게_x000D_
그댄 나의 사랑의 신호등이야_x000D_
다른 남자 모두 빨간불이야_x000D_
오직 너에게만 초록불이야_x000D_
우리 사랑 이제 출발할거야_x000D_
나의 사랑의 신호등이야_x000D_
지난 일은 모두 빨간불이야_x000D_
너와 함께라면 초록불이야_x000D_
영원토록 너와 달려갈거야</t>
  </si>
  <si>
    <t>내가 맡겨놓은 소금도 아닌데_x000D_
종일 짠지 싱거운지_x000D_
왜 간만 보는지_x000D_
어디 감히 줄자를 꺼내요_x000D_
내 맘 긴지 짧은지_x000D_
굳이 대봐야 아나요_x000D_
난 누구보다 멋진 여자_x000D_
사랑에 척하면 척인 여자_x000D_
함부로 넘볼 생각 마요_x000D_
신사답게 고급지게_x000D_
까르보나라_x000D_
까르보나라_x000D_
까르보나라_x000D_
아직도 날 몰라_x000D_
까르보나라_x000D_
이것봐요 그댄 포크도 아닌데_x000D_
자꾸 자꾸 요리조리_x000D_
찔러만 보는지_x000D_
깜빡이는 켜고 들어와요_x000D_
내 맘 놀래지 않게_x000D_
남자답게 말이에요_x000D_
어쩌다가 그댈 만나서_x000D_
당당한 모습 온데간데 없고_x000D_
아껴뒀던 내 맘을 뺏어간 그대_x000D_
자나깨나 그대만 보여_x000D_
까르보나라_x000D_
까르보나라_x000D_
까르보나라_x000D_
아직도 날 몰라_x000D_
까르보나라_x000D_
나를 다 가진듯 행동하지 마요_x000D_
자꾸 그럴거라면 떠나주세요_x000D_
간만보다 이리저리 재다_x000D_
상처 줄거라면 내 몸에 손대지마_x000D_
어쩌다가 그댈 만나서_x000D_
당당한 모습 온데간데 없고_x000D_
아껴뒀던 내 맘을 뺏어간 그대_x000D_
자나깨나 그대만 보여_x000D_
까르보나라_x000D_
까르보나라_x000D_
까르보나라_x000D_
아직도 날 몰라_x000D_
까르보나라_x000D_
까르보나라_x000D_
까르보나라_x000D_
아직도 날 몰라_x000D_
까르보나라</t>
  </si>
  <si>
    <t>La bamba_x000D_
라밤바밤밤바_x000D_
햇살이 찬란히 비춰_x000D_
눈이 부신 날_x000D_
내 마음은 리듬에 미쳐_x000D_
춤을 추지만_x000D_
뻔한 그런 사랑에 지쳐_x000D_
벗어나고 싶지만_x000D_
뜨거워지는 너와 나의 사랑_x000D_
우리둘만의 추억_x000D_
내 눈빛을 피하지마요 (하지마요)_x000D_
날 사랑한다 말해줘요 (말해줘요)_x000D_
저 하늘에 떠있는 별을 봐요 (봐요)_x000D_
아름다운 밤이에요_x000D_
아름다운 밤이에요_x000D_
라밤바밤바 오늘 밤 이 뜨거운 밤_x000D_
라밤바밤바 나만 바라봐_x000D_
라밤바밤바 그대와 단 둘이 이밤_x000D_
나 지금 Feel 받았어 신나게 다같이 춤을_x000D_
La bamba_x000D_
짜리리릿 짜짜짜 짜릿하게 취해간다_x000D_
찌리리릿 찌찌찌 찌릿하게 (뿅가뿅가)_x000D_
짜리리릿 짜짜짜 짜릿하게 넘어 간다_x000D_
찌리리릿 찌찌찌 찌릿하게 (뿅가뿅가)_x000D_
내 눈빛을 피하지마요 (하지마요)_x000D_
날 사랑한다 말해줘요 (말해줘요)_x000D_
저 하늘에 떠있는 별을 봐요 (봐요)_x000D_
아름다운 밤이에요_x000D_
아름다운 밤이에요_x000D_
라밤바밤바 오늘 밤 이 뜨거운 밤_x000D_
라밤바밤바 나만 바라봐_x000D_
라밤바밤바 그대와 단 둘이 이밤_x000D_
나 지금 Feel 받았어 신나게 다같이 춤을_x000D_
다같이 춤을_x000D_
짜리리릿 짜짜짜 짜릿하게 취해간다_x000D_
찌리리릿 찌찌찌 찌릿하게 (뿅가뿅가)_x000D_
짜리리릿 짜짜짜 짜릿하게 넘어 간다_x000D_
찌리리릿 찌찌찌 찌릿하게 (뿅가뿅가)_x000D_
La bamba_x000D_
라밤바밤바 오늘 밤 이 뜨거운 밤_x000D_
라밤바밤바 나만 바라봐_x000D_
라밤바밤바 그대와 단 둘이 이밤_x000D_
나 지금 Feel 받았어 신나게 다같이 춤을_x000D_
라밤바밤밤바_x000D_
La bamba</t>
  </si>
  <si>
    <t>미아리 눈물고개 임이 넘던 이별 고개_x000D_
화약 연기 앞을 가려 눈 못 뜨고 헤매일 때_x000D_
당신은 철사 줄로 두 손 꽁꽁 묶인 채로_x000D_
뒤돌아보고 또 돌아보고_x000D_
맨발로 절며 절며 끌려가신 이 고개여_x000D_
한 많은 미아리 고개_x000D_
여보 당신은 지금 어디서 무얼 하고 계세요_x000D_
어린 용구는 오늘 밤도 아빠를 그리다가_x000D_
이제 막 잠이 들었어요_x000D_
동지섣달 기나긴 밤 북풍한설 몰아칠 때_x000D_
당신은 감옥살이 얼마나 고생을 하고 계세요_x000D_
십 년이 가도 백 년이 가도_x000D_
부디 살아만 돌아오세요 네?_x000D_
여보_x000D_
아빠를 그리다가 어린 것은 잠이 들고_x000D_
동지섣달 기나긴 밤 북풍한설 몰아칠 때_x000D_
당신은 감옥살이 그 얼마나 고생을 하오_x000D_
십년이 가고 백년이 가도_x000D_
살아만 돌아오소 울고 넘던 이 고개여_x000D_
한 많은 미아리 고개_x000D_
한 많은 미아리 고개</t>
  </si>
  <si>
    <t>가는 세월 바람타고_x000D_
흘러가는 저 구름아_x000D_
수많은 사연 담아_x000D_
가는 곳이 어드메냐_x000D_
구중궁궐 처마 끝에_x000D_
한 맺힌 매듭 엮어_x000D_
눈물강 건너서_x000D_
높은 뜻 걸었더니_x000D_
부귀도 영화도_x000D_
구름인양 간 곳 없고_x000D_
어이타 녹수는_x000D_
청산에 홀로 우는가_x000D_
한 조각 구름 따라_x000D_
떠도는 저 달님아_x000D_
한 많은 사연 담아_x000D_
내 숨은 곳 어드메냐_x000D_
곤룡포 한 자락에_x000D_
구곡간장 애태우며_x000D_
안개강 건너서_x000D_
높은 뜻 기웠더니_x000D_
부귀도 영화도_x000D_
구름인양 간 곳 없고_x000D_
어이타 녹수는_x000D_
청산에 홀로 우는가_x000D_
청산에 홀로 우는가</t>
  </si>
  <si>
    <t>엄마 손은 약손_x000D_
니 배는 똥배_x000D_
엄마 손은 약손이고_x000D_
다경이 배는 똥배_x000D_
세상에 다친 맘_x000D_
낫는 약이 없을까_x000D_
고단한 마음을_x000D_
감출 길이 없구나_x000D_
어릴 적 어미품_x000D_
배를 어루만지시던_x000D_
약보다 따뜻한_x000D_
그 손길이 생각난다_x000D_
나아라 나아라_x000D_
울 아가 울지 마라_x000D_
나아라 나아라_x000D_
세상에 지지마라_x000D_
엄마 손은 약손_x000D_
울 아가 배는 똥배_x000D_
엄마 손은 약손_x000D_
울 아가 배는 똥배_x000D_
나아라 나아라_x000D_
울 아가 울지 마라_x000D_
나아라 나아라_x000D_
세상에 지지마라_x000D_
나아라_x000D_
나아라 나아라_x000D_
울 아가 울지 마라_x000D_
나아라 나아라_x000D_
세상에 지지마라_x000D_
엄마 손은 약손_x000D_
울 아가 배는 똥배_x000D_
엄마 손은 약손_x000D_
울 아가 배는 똥배_x000D_
울 아가 배는 똥배</t>
  </si>
  <si>
    <t>줄을 타며 행복했지 춤을 추면 신이 났지_x000D_
손풍금을 울리면서 사랑 노래 불렀었지_x000D_
공 굴리며 좋아했지 노래하면 즐거웠지_x000D_
흰 분칠에 빨간 코로 사랑 얘기 들려줬지_x000D_
영원히 사랑하자 맹세 했었지_x000D_
죽어도 변치말자 언약 했었지_x000D_
울어 봐도 소용없고_x000D_
후회해도 소용없는 어릿광대의 서글픈 사랑_x000D_
영원히 사랑하자 맹세 했었지_x000D_
죽어도 변치말자 언약 했었지_x000D_
울어 봐도 소용없고 후회해도 소용없는_x000D_
어릿광대의 서글픈 사랑_x000D_
공 굴리며 좋아했지 노래하면 즐거웠지_x000D_
흰 분칠에 빨간 코로 사랑 얘기 들려줬지_x000D_
나 나나나 나 나나나나나_x000D_
나 나나 나 나나나나나_x000D_
나 나나나 나 나나나나나</t>
  </si>
  <si>
    <t>멀어져 가는 오후를 바라보다
스쳐 지나가 버린 그때 생각이나
기억 모퉁이에 적혀 있던 네가
지금 여기에 있다
이젠 멈춰버린 화면 속에서
내게 여름처럼 웃고 있는 너
어쩌면 이번이 마지막 Goodbye
오래 머물러 주어서 고마워
이 말이 뭐라고 그렇게 어려웠을까
이제 Goodbye
우린 다른 꿈을 찾고 있던 거야
아주 어린 날 놀던 숨바꼭질처럼
해가 저물도록 혼자 남은 내가
지금 여기에 있다
이미 멈춰버린 화면 속에서
내게 여름처럼 웃고 있는 너
어쩌면 이번이 마지막 Goodbye
오래 머물러 주어서 고마워
이 말이 뭐라고 이렇게 힘들었을까
손에 꼭 쥐었던 너와의 Goodbye
끝내 참지 못한 눈물이 나
어쩌면 오늘이 마지막 Goodbye
함께 했던 모든 날이 좋았어
이 말이 뭐라고 그렇게 어려웠을까
이제 Goodbye
Goodbye</t>
  </si>
  <si>
    <t>큰 소리로 울면서 태어났단다_x000D_
세상아 정말 반갑다_x000D_
이제부터 내 세상이다_x000D_
내 갈길 막지를 마라_x000D_
돈도 명예도 사랑도 인생도_x000D_
두 손에 꽉 쥐고 산다_x000D_
나이가 어리다고 비웃지마라_x000D_
사나이란다_x000D_
사랑이 무어냐고 묻지를 마라_x000D_
나도 남자다_x000D_
세상이 아무리 힘들어도_x000D_
폼 나게 폼 나게 살아간다_x000D_
나는 나는 꿈 있는 남자_x000D_
내가 바로 홍잠언이다_x000D_
큰 소리로 울면서 태어났단다_x000D_
세상아 정말 반갑다_x000D_
이제부터 내 세상이다_x000D_
내 갈길 막지를 마라_x000D_
돈도 명예도 사랑도 인생도_x000D_
모두가 내 것이란다_x000D_
나이가 어리다고 비웃지마라_x000D_
사나이란다_x000D_
사랑이 무어냐고 묻지를 마라_x000D_
나도 남자다_x000D_
세상이 아무리 힘들어도_x000D_
폼 나게 폼 나게 살아간다_x000D_
나는 나는 꿈 있는 남자_x000D_
내가 바로 홍잠언이다_x000D_
내가 바로 홍잠언이다</t>
  </si>
  <si>
    <t>사랑이 이런 건가요_x000D_
가슴이 떨려오네요_x000D_
나 그대 생각하면은_x000D_
자꾸만 가슴이 뛰네요_x000D_
어쩌다 이렇게 멋진_x000D_
그대를 만나게 됐는지_x000D_
아무리 생각해도 난_x000D_
행운의 남자인가 봐_x000D_
난 이제 하루하루가_x000D_
그대 있어 너무 행복해_x000D_
그 깊은 사랑에 빠져_x000D_
도대체 헤어 나올 수가 없어_x000D_
사랑이 이런 건가요_x000D_
가슴이 떨려오네요_x000D_
나 그대 생각하면은_x000D_
자꾸만 가슴이 뛰네요_x000D_
난 이제 하루하루가_x000D_
그대 있어 너무 행복해_x000D_
그 깊은 사랑에 빠져_x000D_
도대체 헤어 나올 수가 없어_x000D_
사랑이 이런 건가요_x000D_
가슴이 떨려오네요_x000D_
나 그대 생각하면은_x000D_
자꾸만 가슴이 뛰네요_x000D_
나 그대 생각하면은_x000D_
자꾸만 가슴이 뛰네요</t>
  </si>
  <si>
    <t>너인 듯해
내 맘에 새하얀 꽃잎을
마구 흩날리는 건
너인 듯해
발끝에 소복하게 쌓여가 또 쌓여가
그리고 넌 작은 싹을 틔워
금세 자라난 아름드리
짙은 초록의 색깔로 넌 내 하늘을 채우고
그리고 넌 작은 나의 맘의
지각변동은 너로부터
난 달라진 것만 같애
저기 멀리 나무 뒤로
다섯 번째 계절이 보여 난
처음 느낀 설렘이야
네 이름이 날 가슴 뛰게 만들어
있잖아 사랑이면 단번에 바로 알 수가 있대
헷갈리지 않고 반드시 알아볼 수가 있대
이제 난 그 사람이 누군지
확신했어
Lalalalalalala 네가 내게 피어나
아지랑이처럼 어지럽게
Lalalalalalala 네가 내게 밀려와
두 눈을 커다랗게 뜨고 꾸는 꿈
너인 듯해 낮은 휘파람 소리
어디선가 나를 부르는 소리
발을 내딛을 때마다
여긴 또 다른 어딘가
너인 듯해 사뿐 저물어가는
노을마저도 멋진 그림
다 달라진 것만 같애
저기 너의 어깨너머
다섯 번째 계절이 보여 난
처음 느낀 설렘이야
네 웃음이 날 가슴 뛰게 만들어
꼭 분명한 건 사랑이면
단번에 바로 알 수가 있대
헷갈리지 않고 반드시 알아볼 수가 있대
이제 난 그 사람이 누군지 확신했어
Lalalalalalala 네가 내게 피어나
아지랑이처럼 어지럽게
Lalalalalalala 네가 내게 밀려와
지평선 저편에서 천천히
날 향해 다가와
너는 이제 내 마음에 머물겠지
여태껏 상상만 했었는데
사랑이란 느낌이 뭔지 궁금했는데
헷갈리진 않을까 혹시
그런 그때 누군가 내게 다정하게 말했지
있잖아 사랑이면 단번에 바로 알 수가 있대
헷갈리지 않고 반드시 알아볼 수가 있대
이제 난 그 사람이 누군지 확신했어
Lalalalalalala 네가 내게 피어나
아지랑이처럼 어지럽게
Lalalalalalala 네가 내게 밀려와
두 눈을 커다랗게 뜨고 꾸는 꿈
사랑이란 꿈
Love for real</t>
  </si>
  <si>
    <t>그때의 우리 사랑
뜨겁고 치열했는데
끝나보니 남는 건 미움뿐
몇번의 계절을 더
보내야 괜찮아질까
미련이 듬뿍 남은 하루를 보내
친구들과 통화에
우연히 들은 네 소식
다른 사랑을 시작해
잘 지낸다고
한땐 소중했었고
많이 사랑했었던
우리 둘은 이젠 남이 됐고
모르는 사람이야
넌 완벽히 잊었나 봐
이렇게 넌 잘사는데
괜한 걱정을 했나 봐
나만 힘든가 봐
너도 내 소식을
전해 들었으면 좋겠어
아직은 좀 힘들어한다는
미안한 마음 갖고
가끔씩 내 생각해줘
그래야 내 맘이 좀
편할 거 같아
니옆에 다른 사람
있다는 게 참 낯설어
뭔지 모를 서운함은
이기적인 거니
한땐 소중했었고
많이 사랑했었던
우리 둘은 이젠 남이 됐고
모르는 사람이야
넌 완벽히 잊었나 봐
이렇게 넌 잘사는데
나만 끝을 미뤘나 봐
나만 그랬나 봐
솔직한 맘을 말하면
좋은 사랑 안 했음 해
가슴 아프게 지내길 바랬어
너는 행복하겠지?
많이 설레이겠지?
나 없이도 웃는 니 모습에
이제야 실감이나
넌 완벽히 떠났나 봐
확실히 날 떠났나 봐
난 니가 너무 미워져
행복하지 말아줘
잘 지내지 말아줘
좋은 사람 만나 다행이란
말은 거짓말이야
네 소식 들은 그날 밤
펑펑 울다가 밤을 샜어
늦어버린 걸 알지만
어쩔 수 없나 봐</t>
  </si>
  <si>
    <t xml:space="preserve">우리 딱 약속해
난 친구는 못 해
깨끗하게 
아예 
가끔 참 야속해
사랑 빼면 원래
우린 남이야 
아예 
하나도 안 미안해
속이 다 후련해
드디어 내 시간이 많이 생겼네
음 근데 뭘 해야 하지 이제 
Reset, set, set  
또다시 Bad, bad, bad boy-
로 돌아가 시원하게 밀어낼 때 때 때 
영화관 대신 PC방
주말엔 날 찾지 마
새로운 만남 어딜 갈까 
휘파람이 절로 나와
한 편의 영화처럼
사랑해도
열린 결말은 싫어 
그 주인공들처럼
울고 불며
후회하긴 싫어
아예
우리 딱 약속해
난 친구는 못 해
깨끗하게 
아예 
가끔 참 야속해
사랑 빼면 원래
우린 남이야 
아예 
ㅇㅏㅇㅖ - 내 눈 앞에서 
ㅇㅏㅇㅖ - 떠나가 버려
이제는 Bye, bye
이별 앞에 가위
지고는 못 사는 너이기에
싹 자를게 실오라기
게 같다 나란 놈
쫑 내자 맘먹고도 집게 손
은 너의 옷깃 잡은 채로
굳어버려 난 순애보
한 편의 영화처럼
사랑해도
열린 결말은 싫어
그 주인공들처럼
울고 불며
질척대긴 싫어
아예
우리 딱 약속해
난 친구는 못 해
깨끗하게 
아예 
가끔 참 야속해
사랑 빼면 원래
우린 남이야 
아예 
I don’t care 너의 피눈물도 
I don’t care 난 원래 이런 놈
네가 알던 착한 바본 여기 없어 oh no
I don’t care 너의 주변에서
I don’t care 나 쓰레기 돼도
그냥 욕을 해 그래 그렇게
더는 미련 없게 
아예
(It’s over) 
우리 딱 약속해
난 친구는 못 해
깨끗하게 
아예 
(It’s over) 
가끔 참 야속해
사랑 빼면 원래
우린 남이야 
아예 
(It’s over) </t>
  </si>
  <si>
    <t>아직 남았을까
못 잊을 이유가 남아 있을까
나만 왜 이렇게
바보같이 혼자 널 기다릴까 음
애꿎은 바람들은
말도 안 되는 네 말을 또 믿고 싶게 해
달라질 게 없는데 끝인 걸 아는데
생각이 나 그 모든 게
나 어쩌면 너에게 하고 싶은 말은
긴 밤을 지새도 아직 너를 많이 사랑한다고
이 아픈 시간이 어서 지나가기를
조금만 더 버텨볼게
네가 없는 하루가 버겁긴 하지만
보고 싶은 마음 꾹 참고
하루에 하나씩 잊어볼게 그래 볼게
매일 이런 다짐을 해 습관처럼
생각보다 길어진
그리움이 익숙해져 가는 날들에
제법 웃기도 하다 또 괜찮다가도
생각이 나 네 모든 게
나 어쩌면 너에게 하고 싶은 말은
긴 밤을 지새도 아직 너를 많이 사랑한다고
이 아픈 시간이 어서 지나가기를
조금만 더 버텨볼게
네가 없는 하루가 버겁긴 하지만
보고 싶은 마음 꾹 참고
하루에 하나씩 잊어볼게 그래 볼게
매일 이런 다짐을 해 습관처럼
괜찮은 척 비워낸 척해봐도
사실 많이 힘들어서
당장이라도 네게 가고 싶어
지금은 아니어도
끝내 내 손잡아 줘 Oh
너에게 못했던 내 마지막 말은
언젠가 한 번쯤 나를 떠올리다 그리워지면
언제든 돌아와 난 여기 있을 거야
아무 일 없던 것처럼
너 없는 하루가 어렵긴 하지만
이 정도쯤은 꾹 참고
하루에 하나씩 기억할게 그래 볼게
사랑을 시작하던 그때처럼</t>
  </si>
  <si>
    <t>내마음을 뺏어간 그대_x000D_
나의 사랑 모두 가져간 그대_x000D_
무뚝뚝해도 매력적이야_x000D_
끌리네 더 끌리네_x000D_
사랑이란 얄미운 장난_x000D_
열번 찍어봐도 안되면_x000D_
백번 천번더 다가가 볼래_x000D_
마지막인 것처럼_x000D_
아 이세상에 못할게 뭐야_x000D_
금도끼로 찍어 은도끼로 찍어_x000D_
내사전에 포기는 없어 오_x000D_
난 될 때까지 찍어_x000D_
난 될 때까지 찍어_x000D_
인생이란 길고 긴 여행_x000D_
앞이 막막하고 한숨이 날때_x000D_
내일 걱정은 내일해도돼_x000D_
오늘을 더 즐겨봐_x000D_
남들은 잘나가보여도_x000D_
걱정없는 사람 없단다_x000D_
단한번 사는 인생이잖아_x000D_
마음이 가는 대로해_x000D_
아 이세상에 못할게 뭐야_x000D_
금도끼로 찍어 은도끼로 찍어_x000D_
내사전에 포기는 없어 오_x000D_
난 될 때까지 찍어_x000D_
난 될 때까지 찍어_x000D_
사랑도 인생도 내가 만들어 갈래_x000D_
후회없도록 미련없도록 하나뿐인 내인생_x000D_
아름다운 내사랑 반짝이는 내 인생이여_x000D_
금도끼로 찍어 은도끼로 찍어_x000D_
내사전에 포기는 없어 오_x000D_
난 될 때까지 찍어_x000D_
난 될 때까지 찍어</t>
  </si>
  <si>
    <t>손가락하트 하트 하트_x000D_
내 맘을 받아주세요_x000D_
하트 하트 하트_x000D_
작지만 진심이에요_x000D_
엄지 엄지 엄지 엄지 검지 만나_x000D_
사랑을 이루니_x000D_
아 아 손가락하트_x000D_
가까이 있었는데 왜 몰랐나_x000D_
옆에 두고 딴사람을 왜 찾았나_x000D_
아 등잔 밑이 어두웠나_x000D_
이제는 내가 먼저 말해야지_x000D_
옆에 있는 이 사람을 몰랐어요_x000D_
아 당신 당신 내 거예요 예_x000D_
손가락하트 하트 하트_x000D_
내 맘을 받아주세요_x000D_
하트 하트 하트_x000D_
작지만 진심이에요_x000D_
엄지 엄지 엄지 엄지 검지 만나_x000D_
사랑을 이루니_x000D_
아 아 손가락하트_x000D_
가까이 있었는데 왜 몰랐나_x000D_
옆에 두고 딴사람을 왜 찾았나_x000D_
아 등잔 밑이 어두웠나_x000D_
이제는 내가 먼저 말해야지_x000D_
옆에 있는 이 사람을 몰랐어요_x000D_
아 당신 당신 내 거예요 예_x000D_
손가락하트 하트 하트_x000D_
내 맘을 받아주세요_x000D_
하트 하트 하트_x000D_
작지만 진심이에요_x000D_
엄지 엄지 엄지 엄지 검지 만나_x000D_
사랑을 이루니_x000D_
아 아 손가락하트_x000D_
엄지 엄지 엄지 엄지 검지 만나_x000D_
사랑을 이루니_x000D_
아아아 아아아아 손가락하트</t>
  </si>
  <si>
    <t>어떻게 보면 참
전쟁 같았다 우리
행복한 나날의
수만큼 아프게 했던
날들도 많았고
울렸던 날도 많았어
길었던 시간을 지켜줬던 
너야
너를 너무 사랑해서
그게 멀어지게 한 걸까
어리숙한 내 잘못인가 
사랑이 식었다고
솔직히 말해도 돼
가슴 뛰는 설렘이
네게
온 거라고 나보다
좋은 사람이
너에게 생긴 거라고 
다른 핑계겠지
우린 안 맞는다고
질리게 들었어 
네 맘이 떠나간 후로
혹시나 우리가
괜찮은 시절에 만나
잘해줬다면은 
우리 조금은 다를까
너를 너무 사랑해서
그게 멀어지게 한 걸까
철이 없는 내 욕심인가 
사랑이 식었다고
솔직히 말해도 돼
가슴 뛰는 설렘이
네게
온 거라고 나보다
좋은 사람이
너에게 생긴 거라고 
아침이 까맣도록 취해
잊으려 날 망가뜨려도 
남아 있는 너 
나보다 더 어디 가
좋아서 떠난 거니
인정하려 해봐도
미워
내가 좀 더 잘나서
성공할 때쯤
네 앞에 서 볼게
그때 넌 홀로이기를</t>
  </si>
  <si>
    <t>누구 없소
나를 붙잡아줄 님은 없소?
눈을 씻고 찾아봐도 보이지가 않는데
어디 있소
나를 데려가 줄 님은 없소?
난 더 이상 못 참겠소
내게 다가와 주오
똑같은 거리 같은 달빛 속에서
똑같은 자리 같은 잠에 들겠지
이제는 누군갈 더하고 싶어
짙은 외로움 거두고 싶어
I don't wanna be alone anymore
똑똑 누구 없소
똑똑 난 여기 있소 똑똑 거기
누구 없소
똑똑 넌 어디 있소
대답해주오
누구 없소
I don't know
I don't know
I don't know
대체 님은 어디에
I don't know
I don't know
I don't know
I don't care about shit
거기 누구 없소
이 주인 없는 그리움을 어쩌냐는 말이오
혼자인 밤은 여전히 잠들기가 아쉬워
머문 적도 없는 나의 님은 대체
어딜 그리도 급하게 가시오
누구 없소
대단히 별 볼 일 없는
나의 하루하루에는 필요해 별일
어지러운 도시와 외로운 이 현실 속에서
나를 데리고 도망가 주오 멀리
누구 없소
똑같은 거리 같은 달빛 속에서
똑같은 자리 같은 잠에 들겠지
이제는 누군갈 더하고 싶어
짙은 외로움 거두고 싶어
I don't wanna be alone anymore
똑똑 누구 없소
똑똑 난 여기 있소 똑똑 거기
누구 없소
똑똑 넌 어디 있소
대답해주오
누구 없소
I don't know
I don't know
I don't know
대체 님은 어디에
I don't know
I don't know
I don't know
I don't care about shit
유난히 긴 밤의 허릴 베어내고
또 이불 아래 고이 모셔놓으리
기다리고 기다리던
그대가 오신 날 밤에
꺼내 드리오리다
똑똑 누구 없소
I don't know
I don't know
I don't know
대체 님은 어디에
똑똑 여봐라
I don't know
I don't know
I don't know
I don't care about shit
똑똑 여봐라
누구 없소
여보세요 거기 누구
여보세요 거기 누구
I don't know
I don't know
I don't know
누구 없소
여보세요 거기 누구
똑똑 누구
여보세요 거기 누구
똑똑 누구 없소
날 미치게 할
숨 쉬게 할
들뜨게 할
똑똑 누구 없소</t>
  </si>
  <si>
    <t>꾸나꾸나 우리 오빠 보고 싶어 눈물이 난다_x000D_
꾸나꾸나 오늘 밤엔 보고 싶어 잠이 안온다_x000D_
상 남자 내 남자 되서 꽃길로 돌아 온댔지_x000D_
곰신은 믿어요 멋진 내 남자를_x000D_
날씨는 춥고 겨울은 왔고_x000D_
거리엔 연인들이 넘치고_x000D_
하얀 눈 내리는 날 더 더 더 내 맘이_x000D_
꽁꽁꽁 꼭 안아줬으면_x000D_
겨울이 가고 여름이 오면_x000D_
울 오빠 내게 다시 올거야_x000D_
국방부 시계는 돌고 있어_x000D_
울 오빠 내게 다시 돌아 올꺼야_x000D_
남자답게 (남자답게) 화끈하게 (꽉 안아줘)_x000D_
내 가슴 뛰게 한 유일한 너 너_x000D_
다음번 휴가만 기다리는 나 나 나_x000D_
꾸나꾸나 우리 오빠 일말상초 다 지나갔다_x000D_
꾸나꾸나 울 오빠야 돌아오길 기다린단다_x000D_
상 남자 내 남자 되서 꽃길로 돌아 온댔지_x000D_
곰신은 믿어요 멋진 내 남자를_x000D_
겨울이 가고 여름이 오면_x000D_
울 오빠 내게 다시 올거야_x000D_
국방부 시계는 돌고 있어_x000D_
울 오빠 내게 다시 돌아 올꺼야_x000D_
남자답게 (남자답게) 화끈하게 (꽉 안아줘)_x000D_
내 가슴 뛰게 한 유일한 너 너_x000D_
다음번 휴가만 기다리는 나 나 나_x000D_
꾸나꾸나 우리 오빠 일말상초 다 지나갔다_x000D_
꾸나꾸나 울 오빠야 돌아오길 기다린단다_x000D_
상 남자 내 남자 되서 꽃길로 돌아 온댔지_x000D_
곰신은 믿어요 멋진 내 남자를_x000D_
상 남자 내 남자 되서 꽃길로 돌아 온댔지_x000D_
곰신은 믿어요 멋진 내 남자를</t>
  </si>
  <si>
    <t>햇살이 좋았던 그 날
그만하자며 말을 하는 너
전혀 믿어지지가 않아
지금 이순간 모든 시간이 멈춘 듯
어떤 말을 해야할지
어떤 표정 지어야할지
아무것도 생각나지를 않아
솔직하게 말해서 나
헤어질 자신이 없어
괜찮은 척 웃으며 널
보내줄 자신이 난 없어
네가 없는 내 하루
하루도 생각한 적 없는데
나보다 나를 니가 더 잘 알면서
마지막 인사를 하며
멀어져가는 너를 보며
아무것도 할수있는 게 없어
솔직하게 말해서 나
헤어질 자신이 없어
괜찮은 척 웃으며 널
보내줄 자신이 없어
네가 없는 내 하루
하루도 생각한 적 없는데
나보다 나를 니가 더 잘 알면서
이별앞에 서 있는 너의 눈에 비춰진
애써 웃는 내 모습이
나를 더욱 아프게만해
솔직하게 말할게 나
헤어지고 싶지 않아
너 없이 나 혼자서
지낼 자신이 난 없어
네가 없는 내 하루 하루도
견딜수가 없는데
나보다 네가 먼저였던 날
나보다 나를 니가 더 잘 알면서</t>
  </si>
  <si>
    <t>그리워서 한 잔
생각나서 한 잔
내 눈물 섞어 한 잔
또 한 잔 마시다
우리 옛 추억에 취해
독한 네 사랑에 취해
너의 전화 번홀 누르게 돼
아마 받지 않겠지만
미안해
술이 문제야 문제
자꾸 너를 떠올리게 해
술이 문제야 문제
자꾸 네가 생각나게 해
정말 미친 듯이 보고 싶어 한 잔
정말 미친 듯이 그리워서 한 잔
한 잔 두 잔 기울이면
너의 기억 모두 끊어질까 봐
술 한잔했어요
잊어보려 한 잔
지워보려 한 잔
내 눈물 섞어 한 잔
또 한 잔 마시다
흐릿한 얼굴에 취해
희미한 기억에 취해
다시 전화 번홀 누르게 돼
절대 받지 않겠지만
미안해
술이 문제야 문제
자꾸 너를 떠올리게 해
술이 문제야 문제
자꾸 네가 생각나게 해
정말 미친 듯이 보고 싶어 한 잔
정말 미친 듯이 그리워서 한 잔
한 잔 두 잔 기울이면
너의 기억 모두 끊어질까 봐
나 맨정신에 살 수 없어서
술 한잔했어요
나 제정신에 살 수 없어서
술 한잔했어요
딱 한 잔만 딱 한 잔만
딱 한 잔만 더 마시면
너 돌아올까 봐
미안해
다 내가 문제야 문제
바보같이 널 또 기다려
아니야 내가 문제야 문제
아직까지 너만 사랑해
정말 보고 싶은 너를 위해 한 잔
정말 사랑했던 우릴 위해 한 잔
한 잔 두 잔 기울이면
너의 기억 모두 끊어질까 봐
술 한잔했어요</t>
  </si>
  <si>
    <t>Don't make me love you
하얗게 올라온 거품
왜 자꾸 나를 보며 웃는데 꿈인 걸 느끼게
아쉬운 표정이 또 왜 이렇게 맴도니
Really freaky 베베 꼬인 마음
Doesn't matter what you baby hate or love
네가 가는 길에 Drop me off
가볍게 Take it off
오늘 밤이 가기 전에 밀어내
Snapping snapping 애써 눈을 가리고
Snapping snapping 지친 맘을 던지고
비틀대는 몸짓으로
잠시 널 훔치더라도
Snapping snapping I'll let you go
I know I know
I don't I don't (Care)
Snapping woo snapping snapping
I know I know
I don't I don't (Mind)
Snapping woo snapping snapping
Baby I feel you
뿌옇게 번지는 퍼퓸
물 같은 나를 탁하게 해 왜
Shew go on fade a way
번지는 Purple rain 또 왜 이렇게 슬프니
Really freaky 베베 꼬인 마음
Doesn't matter what you baby hate or love
네가 가는 길에 Drop me off
가볍게 Take it off
오늘 밤이 가기 전에 밀어내
Snapping snapping 애써 눈을 가리고
Snapping snapping 지친 맘을 던지고
비틀대는 몸짓으로
잠시 널 훔치더라도
Snapping snapping I'll let you go
I know I know
I don't I don't (Care)
Snapping woo snapping snapping
I know I know
I don't I don't (Mind)
Snapping woo snapping snapping
I feel so fine 난 자유로워
You feel so bad 나 뿐인 넌
I feel so done 이 Story가 끝나
When I say
Snapping snapping 애써 눈을 가리고
Snapping snapping 지친 맘을 던지고
비틀대는 몸짓으로
잠시 널 훔치더라도
Snapping snapping I'll let you go
I know I know
I don't I don't (Care)
Snapping woo snapping snapping
I know I know
I don't I don't (Mind)
Snapping woo snapping snapping</t>
  </si>
  <si>
    <t>헤어져줘서 고마워
나는 헤어진 게 아니야
정말 헤어져서 고마워
네 맘은 진심이 아니야
같은 말 하게 하지 마
더 미워하게 하지 마
난 안 바뀌니까
아니 내가 정말 잘할게
아냐 사람 마음 쉽게 안 변해
우린 안 봐도 뻔해
맨날 말로만 끝내자 말하면 뭐 해
질질 끌지 말고 헤어지자
그래 오늘은 꼭 헤어지자
그만 미워하고 더 후회하지 말고
그냥 미친 척하고 우리 헤어져 보자
사랑인척하지만 너와 나
이미 다 끝났잖아 되돌릴 수 없잖아
맨날 말로만 끝내자 말하면 뭐 해
질질 끌지 말고 헤어지자
진짜 사랑이 난 그리워
그래 네 마음 다 이해해
함께 있어도 난 외로워
뭐가 됐건 내가 미안해
이해한다고 하지 마
미안하다고 하지 마
듣기 싫으니까
아니 내가 정말 잘할게
원래 사랑이란 언젠간 변해
우리도 변했으니까
맨날 말로만 끝내자 말하면 뭐 해
질질 끌지 말고 헤어지자
그래 오늘은 꼭 헤어지자
그만 미워하고 더 후회하지 말고
그냥 미친 척하고 우리 헤어져 보자
사랑인척하지만 너와 나
이미 다 끝났잖아 되돌릴 수 없잖아
더 이상 시간 끌지 말고 헤어지자
마지막이라고 늘 믿었던 우리 사랑이
이젠 지긋지긋해 더 안 되는 거
붙잡지 좀 말고 제발
질질 끌지 말고 헤어지자
우리 이제 그만 보내주자
결국 생각나고 죽도록 후회해도
더 기대하지 말고 우리 헤어져 보자
이젠 사랑 아니야 너와 나
사랑했던 그때로 돌아갈 수 없잖아
맨날 말로만 끝내자 말하면 뭐 해
질질 끌지 말고 헤어지자
그래 우리 이제 헤어지자</t>
  </si>
  <si>
    <t>문득 생각이나요
우리 헤어지던 날
마음 아팠던 그날을
그대는 여전히 잘 지내나요
이런 날이면 보고 싶어요
아직 난 그댈 좋아한다고
비가 내리는 날에는
나를 생각해줘요
함께 걸었던 거리를 기억해줘요
비가 내리는 날이면
조금 아파해줘요
추억이 담긴 내 눈물이 그대 어깰 적시도록
그땐 왜 그리도 모질었나요
헤어지기 싫다고 네게 소리 쳐봐도
표정 하나 안 변하고 나를 밀어내던
그대가 참 보고 싶은 날
비가 내리는 날에는
나를 생각해줘요
함께 걸었던 거리를 기억해줘요
비가 내리는 날이면
조금 아파해줘요
추억이 담긴 내 눈물이 그대 어깰 적시도록
어쩌죠 너무 보고 싶어요
잠에 들 수도 없죠
그대가 참 미워요
비가 내리는 날에는
나를 생각해줘요
오늘 비가 내리네요
그대가 그리워요
함께 걸었던 거리를 걷고 있어요
비가 내리는 날이면
내가 많이 아파요
내 눈물에 그대를 담아
이제 그만 놓아주길</t>
  </si>
  <si>
    <t>나는 나밖에 모르고_x000D_
너는 너밖에 모르고_x000D_
그래서 우리는_x000D_
똑같은 길을 걷지 평행선_x000D_
나는 나밖에 몰랐지_x000D_
너는 너밖에 몰랐지_x000D_
그래서 우리는_x000D_
만날 수 없는 거야 평행선_x000D_
아직 사랑하고 있는데_x000D_
서로 바라보고 싶은데_x000D_
나는 다가서지 못하고_x000D_
다른 길을 가고 있어_x000D_
우리 서로 다시 만날 수 없는가_x000D_
캄캄한 미로를 헤매이네_x000D_
우리 서로 사랑할 수는 없는가_x000D_
끝없는 평행선 걷고 있네_x000D_
나는 나밖에 모르고_x000D_
너는 너밖에 모르고_x000D_
그래서 우리는_x000D_
똑같은 길을 걷지 평행선_x000D_
나는 나밖에 몰랐지_x000D_
너는 너밖에 몰랐지_x000D_
그래서 우리는_x000D_
만날 수 없는 거야 평행선_x000D_
아직 사랑하고 있는데_x000D_
서로 바라보고 싶은데_x000D_
나는 다가서지 못하고_x000D_
다른 길을 가고 있어_x000D_
우리 서로 다시 만날 수 없는가_x000D_
캄캄한 미로를 헤매이네_x000D_
우리 서로 사랑할 수는 없는가_x000D_
끝없는 평행선 걷고 있네</t>
  </si>
  <si>
    <t>Another Day
슬픈 말은 하지 말아요
So far away
아무 말도 하지 말아요
사랑이 그렇게
힘들게 하나요
마음이 그렇게
너만 찾고 있나요
머리가 희미해
아직도 넌
가슴 깊은 곳에 사나 봐
마음이 아파와
지금도 난
네가 보고 싶나 봐
아프고 아파도
널 바라볼 수 없잖아
오늘도 이렇게
그리우면 어떡해
Another Day
슬픈 말은 하지 말아요
So far away
아무 말도 하지 말아요
사랑이 그렇게
힘들게 하나요
마음이 그렇게
너만 찾고 있나요
차가운 바람에
너를 느껴
두 눈을 감고 널 생각해
좋았던 기억은
간직할게
가끔 꺼내어 볼게
아프고 아파도
널 바라볼 수 없잖아
오늘도 이렇게
보고 싶어 어떡해
Another Day
슬픈 말은 하지 말아요
So far away
아무 말도 하지 말아요
사랑이 그렇게
힘들게 하나요
마음이 그렇게
너만 찾고 있나요
나를 붙잡아줘요
놓지 마요
제발 내 곁을 떠나지마
우우우우 우우 우 우우
왜 말을 못 해
난 여기에 있는데
우우우
다시 만나면 네게 얘기할 거야
너를 많이 사랑한다고
매일 그렇게
너를 기다리고 있을 거라고</t>
  </si>
  <si>
    <t>솔직히 말할게
많이 기다려 왔어
너도 그랬을 거라 믿어
오늘이 오길
매일같이 달력을 보면서
솔직히 나에게도
지금 이 순간은
꿈만 같아 너와 함께라
오늘을 위해
꽤 많은 걸 준비해 봤어
All about you and I
다른 건 다 제쳐 두고
Now come with me
Take my hand
아름다운 청춘의 한 장
함께 써내려 가자
너와의 추억들로
가득 채울래
(Come on)
아무 걱정도 하지는 마
나에게 다 맡겨 봐
지금 이 순간이
다시 넘겨볼 수 있는
한 페이지가 될 수 있게
This is our page
Our page
솔직히 말할게
지금이 오기까지
마냥 순탄하진 않았지
오늘이 오길
나도 목 빠져라 기다렸어
솔직히 나보다도
네가 몇 배는 더
힘들었을 거라고 믿어
오늘을 위해
그저 견뎌줘서 고마워
All about you and I
다른 건 다 제쳐 두고
Now come with me
Take my hand
아름다운 청춘의 한 장
함께 써내려 가자
너와의 추억들로
가득 채울래
(Come on)
아무 걱정도 하지는 마
나에게 다 맡겨 봐
지금 이 순간이
다시 넘겨볼 수 있는
한 페이지가 될 수 있게
Want you to
Come on out and have fun
Want us to
Have the time of our life
Oh
너와의 추억들로
가득 채울래
(Come on)
아무 걱정도 하지는 마
나에게 다 맡겨 봐
지금 이 순간이
다시 넘겨볼 수 있는
한 페이지가 될 수 있게
This is our page
Our page</t>
  </si>
  <si>
    <t>나의 두 눈에 보여지는 그 뒷모습이
서글퍼지는 마음이라 눈물이 글썽여
하루 또 하루 지나가면 더 멀어질까 봐
이렇게 또 불안한 마음만
날 떠나가지 말아요
가슴속으로 그댈 향해 외치는 말
돌아가지는 말아요
그대 있는 곳 다시 사라지지 말아요
외로운 맘에 서러워도 울지 말아요
나의 어깨에 기대어요 그대 괜찮다면
어떤 날에는 더 아프고 또 슬프겠지만
내가 그대 곁에 있을게요
날 떠나가지 말아요
가슴속으로 그댈 향해 외치는 말
돌아가지는 말아요
그대 있는 곳 다시 사라지지 말아요
지금은 아닐거예요
우리 헤어지는 건
내게서 멀어지지 말아요
내 곁에 있어줘
나의 품에 안겨줘요
슬픈 날들이 지나가면 그때라면
온 세상을 다 줄게요 나 그대에게
지금 내 말 듣고 있나요
나를 떠나가지 말아요</t>
  </si>
  <si>
    <t>언제부터인지 그대를 보면
운명이라고 느꼈던 걸까
밤하늘의 별이 빛난 것처럼
오랫동안 내 곁에 있어요
그대라는 시가 난 떠오를 때마다
외워두고 싶어 그댈 기억할 수 있게
슬픈 밤이 오면 내가 그대를 지켜줄게
내 마음 들려오나요
잊지 말아요
지나가는 계절 속에 내 마음은
변하지 않는단 걸 아나요
그저 바라보는 눈빛 그 하나로
세상을 다 가진 것 같은데
그대라는 시가 난 떠오를 때마다
외워두고 싶어 그댈 기억할 수 있게
슬픈 밤이 오면 내가 그대를 지켜줄게
내 마음 들려오나요
잊지 말아요
꽃이 피고 지는 날이 와도
이것 하나만 기억해줘요
그댈 향한 마음을
언젠가는 우리
멀어질지 몰라도
나는 그대라면 기다릴 수 있을 텐데
시간이 흘러도 내가 이곳에 서 있을게
그대 망설이지 말아요
그때가 오면</t>
  </si>
  <si>
    <t>Hey hey hey yass whoo
Beep beep
Hey hey hey hey hey hey
I see that I'm icy
Go rising up up
I see that I'm icy
차갑게 보여도 어떡해
Cool한 나니까 눈치 볼 마음 없어 Oh
Come on
당당하게 Let it go
Here we go
길거리를 누비고
On a roll
Background music이 깔려
Bomb bomb bomb bomb
Icy but I'm on fire
내 안에 있는 Dream 난 자신 있어
날 봐 I'm not a liar
너의 틀에 날 맞출 맘은 없어 (Dance)
다들 Blah blah
참 말 많아 난 괜찮아
계속 Blah blah
They keep talkin' I keep walkin'
다들 Blah blah
참 말 많아 난 괜찮아
계속 Blah blah
They keep talkin' I keep walkin'
Ring ring ring 울려 All day long
모두 날 찾느라 바빠
이 노래가 Your favorite song
그렇게 될 걸 잘 알아
Hey 이 맛은 마치
딱 살얼음같이
Bling bling bling 반짝이는 걸
별빛같이 Icy
Uhh shout out to 내 엄마
Thank you to 우리 Papa
좋은 것만 쏙 빼닮아
짠짠짜짠짠짠
당당하게 Let it go
Here we go
길거리를 누비고
On a roll
Background music이 깔려
Bomb bomb bomb bomb
Icy but I'm on fire
내 안에 있는 Dream 난 자신 있어
날 봐 I'm not a liar
너의 틀에 날 맞출 맘은 없어
다들 Blah blah
참 말 많아 난 괜찮아
계속 Blah blah
They keep talkin' I keep walkin'
다들 Blah blah
참 말 많아 난 괜찮아
계속 Blah blah
They keep talkin' I keep walkin'
Get it
Hey
Shake it
Hey
Yeah come on girls
더더 빨리 달려 Don't care what they say
내 답은 내가 아니까 It's ok (Dance)
Up up up up up we go
끝없이 위로 위로
절대 멈추지 않고
No one can stop us now
Blah blah
참 말 많아 난 괜찮아
계속 Blah blah
They keep talkin' I keep walkin'
다들 Blah blah
참 말 많아 난 괜찮아
계속 Blah blah
They keep talkin' I keep walkin'
I see that I'm icy
I see that I'm icy
I see that I'm icy
I see that I'm icy</t>
  </si>
  <si>
    <t>듣고있나요 나의 이 모든 얘기를
그댈 향한 내 깊은 진심을
매일 그리움 속에 그대를 불러보지만
닿을 수 없는 마음을 나도 이젠 알 것 같아요
내 안의 그대를 놓을 수 없네요
애써도 그게 잘 안돼요
마음과 반대로 밀어내려 할수록
이토록 더 아파지네요
기억하나요 나의 이 모든 얘기를
그댈 향한 내 깊은 진심을
매일 그리움 속에 그대를 불러보지만
닿을 수 없는 마음을 나도 이젠 알 것 같아요
스쳐가는 이 계절을 지나
언젠가는 멀어질 걸 아니까
더 모질게 그댈 밀어냈어요 너무
가슴이 미칠 듯 아파도
듣고 있나요 나의 이 모든 얘기를
그댈 향한 내 깊은 진심을
매일 그리움 속에 그대를 불러보지만
닿을 수 없는 마음을 나도 이젠 알 것 같아요
아무 이유 없이 눈물 나는 날에는
그댈 찾아가고 있네요 이렇게
기억해줘요 내 모든 날과 그때를
지울수록 선명해지니까
가슴 아프겠지만 그대를 보내야 해요
나를 기억해주세요 나 그대만 사랑했음을</t>
  </si>
  <si>
    <t>멋짐이 폭발하는 그대의 모습은_x000D_
어쩜 참 이럴까 설명이 안돼요_x000D_
넓은 어깨 거침없는 말투_x000D_
볼수록 참 매력덩어리_x000D_
외로운 내 맘에 불빛이 반짝_x000D_
그 순간 정했어 그댄 내 단짝_x000D_
자꾸만 예고도 없이 어떻게_x000D_
내 맘에 들어왔는지_x000D_
어느 새 커져버렸죠_x000D_
아슬아슬 아찔하게_x000D_
내 안에 빈자리를 채워줘요_x000D_
오빠 깜빡 깜빡이를 켜주세요_x000D_
훅 들어오면 놀라요_x000D_
오빠 깜빡 깜빡 잊어버리지 말고_x000D_
사랑의 깜빡이를 켜줘요_x000D_
오빠 참 몰라_x000D_
밀당을 몰라_x000D_
그래도 좋아 깜빡 깜빡이를 켜줘요_x000D_
직진밖에 모르는 그대의 모습은_x000D_
당황스럽지만 설레기도 해요_x000D_
너무 좋아 아무도 모르게_x000D_
그대만 허락해 줄래요_x000D_
외로운 내 맘에 불빛이 반짝_x000D_
그 순간 정했어 그댄 내 단짝_x000D_
자꾸만 예고도 없이 어떻게_x000D_
내 맘에 들어왔는지_x000D_
어느 새 커져버렸죠_x000D_
얼른얼른 빨리빨리_x000D_
내 사랑 식기 전에 안아줘요_x000D_
오빠 깜빡 깜빡이를 켜주세요_x000D_
훅 들어오면 놀라요_x000D_
오빠 깜빡 깜빡 잊어버리지 말고_x000D_
사랑의 깜빡이를 켜줘요_x000D_
(깜빡 깜빡)_x000D_
(깜빡 깜빡)_x000D_
오빠 깜빡 깜빡이를 켜 주세요_x000D_
푹 빠질 것만 같아요_x000D_
오빠 깜빡 깜빡 잊어버리지 말고_x000D_
신호를 보내 주세요_x000D_
오빠 깜빡 깜빡이를 켜주세요_x000D_
훅 들어오면 놀라요 (설레여)_x000D_
오빠 깜빡 깜빡 잊어버리지 말고_x000D_
사랑의 깜빡이를 켜줘요_x000D_
오빠 참 몰라_x000D_
밀당을 몰라_x000D_
그래도 좋아 깜빡 깜빡이를 켜줘요</t>
  </si>
  <si>
    <t>오늘따라 느낌이 좋아_x000D_
아이처럼 기분이 좋아_x000D_
어떡해 난 니가 참 좋아_x000D_
사랑한다 고백할 거야_x000D_
안아달라 졸라댈 거야_x000D_
오늘따라 왠지 느낌이 좋아_x000D_
술 한잔 마셨더니 또 분위기 좋아_x000D_
내 얼굴이 자꾸 달아올라_x000D_
철없는 남자인 걸 알고 있지만_x000D_
내겐 누구보다 착한 내 남자_x000D_
오 난 사랑하나 봐_x000D_
자꾸 내 가슴이 터질 것 같아_x000D_
오늘따라 느낌이 좋아_x000D_
아이처럼 기분이 좋아_x000D_
어떡해 난 니가 참 좋아_x000D_
사랑한다 고백할 거야_x000D_
안아달라 졸라댈 거야_x000D_
오늘따라 왠지 느낌이 좋아_x000D_
오늘따라 느낌이 좋아_x000D_
가진 게 없어도 넌 그냥 멋진 남자_x000D_
욕심 없이 나를 택한 남자_x000D_
난 너만 있으면 다 줄 수 있는데_x000D_
나의 마음 전부 니가 가져가_x000D_
오 나 사랑하나 봐_x000D_
자꾸 내 가슴이 터질 것 같아_x000D_
오늘따라 느낌이 좋아_x000D_
아이처럼 기분이 좋아_x000D_
어떡해 난 니가 참 좋아_x000D_
사랑한다 고백할 거야_x000D_
안아달라 졸라댈 거야_x000D_
오늘따라 왠지 느낌이 좋아_x000D_
내일이면 사라질까 봐_x000D_
한눈팔면 멀어질까 봐_x000D_
너만 자꾸 바라보잖아_x000D_
다신 너를 놓지 않을래_x000D_
오직 너만 사랑할 거야_x000D_
오늘따라 왠지 느낌이 좋아</t>
  </si>
  <si>
    <t>안녕이라는 말을해
짧은 시간을 뒤로 한 채로
여전히 아프겠지만
하룻밤 자고 나면 사라지는 꿈처럼
너를 Oh 잊게 될까 두려워져
무심히 널 떠올리게 되면
불안해지는 맘 어떻게 해야 하니
안녕 이제는 안녕
이 말 도저히 할 수가 없어
너로 가득 찬 내 마음
겨우 내가 할 수 있는 일
너를 사랑하는 거
다시 널 만날 수 있길
아주 오래전부터 정해진 연일지도
너밖에 모를 내가 되었던 그때가
두려워져 널 안고 있으면
자꾸 욕심이나 어쩔 수 없는걸
안녕 이제는 안녕
이 말 도저히 할 수가 없어
너로 가득 찬 내 마음
겨우 내가 할 수 있는 일
너를 사랑하는 거
다시 널 만날 수 있길
굳게 닫힌 저 문이 열리면
그때는 널 다시 볼 수 있을까
잠시 스치듯 만나
운명처럼 날 꽃 피우게 해
매일 널 꿈꾸겠지만
가득 채울 그리움만큼
바라는 건 단 하나
계속 내 곁에 있어줘</t>
  </si>
  <si>
    <t>가지 말아야 하는 길인데_x000D_
오늘도 그 길을 걷네요_x000D_
그리워 말아야 하는데_x000D_
그리움 당신이어서_x000D_
한 사람 사랑하는 게_x000D_
이렇게 힘이 드네요_x000D_
사랑에 눈이 먼 미련한 사랑_x000D_
아파도 울지 못하고_x000D_
사랑하지 말아야 하는데_x000D_
사랑해 버렸네_x000D_
아파도 아파도 말 못 합니다_x000D_
그 사랑 당신이어서_x000D_
한 사람 사랑하는 게_x000D_
이렇게 힘이 드네요_x000D_
사랑에 눈이 먼 미련한 사랑_x000D_
아파도 울지 못하고_x000D_
사랑하지 말아야 하는데_x000D_
사랑해 버렸네_x000D_
아파도 아파도 말 못 합니다_x000D_
그 사랑 당신이어서_x000D_
그 사랑 당신이어서</t>
  </si>
  <si>
    <t>흔들리는 꽃들 속에서
네 샴푸향이 느껴진거야
스쳐지나간건가 뒤돌아보지만
그냥 사람들만 보이는거야
다와가는 집근처에서
괜히 핸드폰만 만지는거야
한번 연락해 볼까 용기내 보지만
그냥 내 마음만 아쉬운 거야
걷다가 보면 항상 이렇게
너를 바라만 보던
너를 기다린다고 말할까
지금 집앞에 계속 이렇게
너를 아쉬워 하다 너를 연락했다 할까
지나치는 꽃들 속에서
네 샴푸향만 보이는거야
스쳐지나간건가 뒤 돌아보지만
그냥 내 마음만 바빠진거야
걷다가 보면 항상 이렇게
너를 바라만 보던 너를 기다린다고 말할까
지금 집앞에 계속 이렇게
너를 아쉬워 하다 너를 연락했다 할까
어떤 계절이 너를 우연히라도
너를 마주치게 할까
난 이대로 아쉬워하다
너를 바라만 보던 너를
기다리면서 아무말 못하고
그리워만 할까
걷다가 보면 항상 이렇게
너를 바라만 보던
너를 생각한다고 말할까
지금 집앞에 기다리고
때론 지나치고 다시 기다리는
꽃이 피는 거리에 보고파라 이밤에
걷다가 보면 항상 이렇게
너를 아쉬워 하다
너를 기다린다고 말할까
지금 집앞에 계속 이렇게
너를 아쉬워 하다
너를 연락했다 할까</t>
  </si>
  <si>
    <t>사랑이 떠나요_x000D_
날 잊으면 어떡해요_x000D_
멀어져 가는 사랑이_x000D_
안타까워 울게 해요_x000D_
뒤돌아 다시 올까 봐_x000D_
한걸음도 움직일 수 없네요_x000D_
사랑아 날 데려가_x000D_
너 없이 어떻게 살아_x000D_
사랑아 날 데려가_x000D_
너 없이 나 어떻게 살아_x000D_
사랑이 떠나요_x000D_
보고프면 어떡해요_x000D_
멀어 져가는 사랑이_x000D_
서러워서 울게 해요_x000D_
뒤돌아 다시 올까 봐_x000D_
한걸음도 움직일 수 없네요 (없네요)_x000D_
사랑아 날 데려가_x000D_
너 없이 어떻게 살아_x000D_
사랑아 날 데려가_x000D_
너 없이 나 어떻게 살아_x000D_
너 없이 어떻게 살아</t>
  </si>
  <si>
    <t>그럴 수도 있지 생각했어
잊어 보려 했어
지난 날의 모든 걸 노력했어
다시 시작해 보려고 했어
내겐 너 아니면 안 되는 걸 아니까
정말 그랬어
쉽게 잊혀지진 않았어
누구도 그랬을 거야
아무렇지 않진 않아도
이렇게까지 힘이 드는 건
널 처음 만나
설레었던 기억들이
꼭 어제처럼
선명해서 지워지질 않아
내가 알던 네 모습도 이젠
거짓말 같아서
믿을 수 없는 걸
헤어지자
어떻게 네가 그럴 수 있어
마치 내게 했던 말이 무색해지게
다 끝인 거야
쉽게 꺼낸 말은 아니야
누구도 그랬을 거야
아무렇지 않진 않아도
이렇게까지 힘이 드는 건
널 처음 만나
설레었던 기억들이
꼭 어제처럼
선명해서 지워지질 않아
내가 알던 네 모습도 이젠
거짓말 같아서
믿을 수 없는 걸
다 없었던 기억처럼
널 지울 수 있게
아무 말도 하지 말아 줘
왜 바보처럼
네가 했던 그 모든 말들을
난 믿었는데
어떻게 다 잊으라는 건지
내가 알던 네 모습도 이젠
거짓말 같아서
처음 만나 함께한 모든 게
헤어지자
이제 우리</t>
  </si>
  <si>
    <t>예뻤다가 미웠다_x000D_
보고싶다가 가끔 지겹다_x000D_
한 번씩 웬수 같은 그 사람_x000D_
그래도 내 편입니다_x000D_
웃어 주다가 나를 울린다_x000D_
잘 해주다가 슬쩍 화낸다_x000D_
가끔씩 미워 죽는 그 사람_x000D_
그래도 내 편입니다_x000D_
나만을 사랑 할_x000D_
평생 내 편인 한 사람_x000D_
누구보다 소중한_x000D_
당신을 사랑합니다_x000D_
언제나 내 옆에는 한 사람_x000D_
평생 내 편 한 사람_x000D_
당신을 사랑합니다_x000D_
죽어도 내 옆에는 한 사람_x000D_
사랑합니다_x000D_
나는 당신만을 따라 갈 거예요_x000D_
뒤돌아보면 서 있다_x000D_
주저 앉으면 나를 잡는다_x000D_
아파도 같이 걷는 그 사람_x000D_
영원한 내 편입니다_x000D_
나만을 사랑 할_x000D_
평생 내 편인 한 사람_x000D_
누구보다 소중한_x000D_
당신을 사랑합니다_x000D_
언제나 내 옆에는 한 사람_x000D_
평생 내 편 한 사람_x000D_
당신을 사랑합니다_x000D_
죽어도 내 옆에는 한 사람_x000D_
사랑합니다_x000D_
나는 당신만을 따라 갈 거예요_x000D_
언제나 내 옆에는 한 사람_x000D_
평생 내 편 한 사람_x000D_
당신을 사랑합니다_x000D_
죽어도 내 옆에는 한 사람_x000D_
사랑합니다_x000D_
나는 당신만을 따라 갈 거예요_x000D_
죽어도 당신만을 따라 갈 거예요</t>
  </si>
  <si>
    <t>가로등 하나 둘 꺼져가는_x000D_
별 아래 내가 산다_x000D_
그리움 한없이_x000D_
밀려드는 선술집에서_x000D_
채워진 술잔만 바라보다_x000D_
뜨거운 눈물을 마신다_x000D_
이것이 내가 가야할_x000D_
운명이라면 차라리_x000D_
웃으면서 보내야지_x000D_
아 아_x000D_
별 아래 내가 산다</t>
  </si>
  <si>
    <t>(숫자인생 숫자인생)_x000D_
돌고도는 인생이라네_x000D_
점수는 몇점인가요? (몇점 몇점)_x000D_
등수는 몇등인가요? (몇등 몇등)_x000D_
어딜가나 일등 이등 숫자로 매겨지는_x000D_
고달픈 인생이구나_x000D_
일등을 하다가 꼴등이 되고_x000D_
꼴등을 하다가 일등이 되네_x000D_
무시하지마라 기죽지를 마라_x000D_
잘난척을 말아라_x000D_
돌고도는 인생이라네_x000D_
(숫자인생 숫자인생)_x000D_
점수는 몇점인가요? (몇점 몇점)_x000D_
등수는 몇등인가요? (몇등 몇등)_x000D_
어딜가나 일등 이등 숫자로 매겨지는_x000D_
고달픈 인생이구나_x000D_
일등을 하다가 꼴등이 되고_x000D_
꼴등을 하다가 일등이 되네_x000D_
무시하지마라 기죽지를 마라_x000D_
잘난척을 말아라_x000D_
돌고도는 인생이라네_x000D_
일등을 하다가 꼴등이 되고_x000D_
꼴등을 하다가 일등이 되네_x000D_
무시하지마라 기죽지를 마라_x000D_
잘난척을 말아라_x000D_
돌고도는 인생이라네_x000D_
우리모두 일등이라네</t>
  </si>
  <si>
    <t>머릴 질끈 묶고 안경을 벗어던져
난 지금 화가 났음 짜증이 났음
답장을 해주고 싶다가도
쏘아대는 말투들이
전혀 사랑스럽지 않아
시원한 맥주를 한 캔 마시다 Yeah
문득 스쳐 지나가는 어제의 기억
지금 생각해 보니까 내가 왜
때려치웠어야 했는데
모두 손을 들어 Beer cheers 우
아쉽지 않은 청춘답게 Face it
웃음밖에 나오지 않는 모든 상황에
눈 떠보니 벌써 아침이 왔음
우우우우우우우우우우
우우우우우우우우우우
Everyday working 이러다가 죽겠네
But I love this right? 이건 내게 맞지?
바라기만 했던 Up all night
머리 아픈 일들만 가득해
난 지금 과부하가 왔음
시원한 맥주를 한 캔 마시다 Yeah
문득 스쳐 지나가는 어제의 기억
지금 생각해 보니까 내가 왜
때려치웠어야 했는데
모두 손을 들어 Beer cheers 우
아쉽지 않은 청춘답게 Face it
웃음밖에 나오지 않는 모든 상황에
눈 떠보니 벌써 아침이 왔음
지겹도록 같은 일상 속에
오늘만 살아가고 싶어져
겁먹지 마 Just face
What you are doing yeah
시간이 없음
모두 소릴 질러 Feel this yeah
두렵지 않은 청춘답게 Face it
웃음조차 나오지 않는 모든 상황에
눈 떠보니 벌써
모두 손을 들어 Beer cheers 우
아쉽지 않은 청춘답게 Face it
웃음밖에 나오지 않는 모든 상황에
눈 떠보니 벌써 아침이 왔음
우우우우우우우우우우
우우우우우우우우우우
아침이 왔음</t>
  </si>
  <si>
    <t>한잔해 한잔해 한잔해_x000D_
갈 때까지 달려보자 한잔해_x000D_
오늘밤 너와 내가 하나되어_x000D_
달려 달려 달려 달려_x000D_
한잔해 한잔해 한잔해_x000D_
갈 때까지 달려보자 한잔해_x000D_
내가 쏜다 한잔해_x000D_
월요일은 원래 먹는 날_x000D_
화요일은 화가 나니까_x000D_
숙취에 한잔_x000D_
목이 말라 한잔_x000D_
금요일은 불금 이니까_x000D_
밤새도록 한잔 어때요_x000D_
한잔해 한잔해 한잔해_x000D_
갈 때까지 달려보자 한잔해_x000D_
오늘밤 너와 내가 하나되어_x000D_
달려 달려 달려 달려_x000D_
한잔해 두잔해 세잔해_x000D_
갈 때까지 달려보자 한잔해_x000D_
내가 쏜다 한잔해_x000D_
삼겹살에 한잔 때리자_x000D_
치킨에다 한잔 때리자_x000D_
두부김치 해물파전_x000D_
시원한 한잔 주세요_x000D_
밤새도록 한잔 어때요_x000D_
한잔해 한잔해 한잔해_x000D_
갈 때까지 달려보자 한잔해_x000D_
오늘밤 너와 내가 하나되어_x000D_
달려 달려 달려 달려_x000D_
한잔해 두잔해 세잔해_x000D_
갈 때까지 달려보자 한잔해_x000D_
내가 쏜다 한잔해_x000D_
한잔해 한잔해 한잔해_x000D_
갈 때까지 달려보자 한잔해_x000D_
오늘밤 너와 내가 하나되어_x000D_
달려 달려 달려 달려_x000D_
한잔해 두잔해 세잔해_x000D_
갈 때까지 달려보자 한잔해_x000D_
내가 쏜다 한잔해</t>
  </si>
  <si>
    <t>퐁당 퐁당 돌은 던져 내 마음에 돌을 던져_x000D_
이보세요 내마음을 이리 흔들어놓고_x000D_
잠깐만요 그냥가면 내 맘 어떻게 해요_x000D_
살짝 내 맘 찔러봐요 금방 넘어가 줄게요_x000D_
망설이지 말고 주저하지 말고 내게 다가와요_x000D_
퐁당 퐁당 돌은 던져 내 마음에 돌을 던져_x000D_
퐁당 퐁당 돌을 던져 사랑의 마음을 던져_x000D_
내 마음을 화끈 내 심장을_x000D_
후끈 달아 오르게 해봐요_x000D_
멀리멀리 퍼져 내 마음에 퍼져_x000D_
니 사랑이 퍼지도록_x000D_
퐁당 퐁당 돌은 던져 내 마음에 돌을 던져_x000D_
좋으면서 별로인 척 알면서 모르는 척_x000D_
한번쯤은 튕겨봐야 내가 귀한 줄 알죠_x000D_
살짝 내 맘 찔러봐요 금방 넘어가 줄게요_x000D_
망설이지 말고 주저하지 말고 내게 다가와요_x000D_
퐁당 퐁당 돌은 던져 내 마음에 돌을 던져_x000D_
퐁당 퐁당 돌을 던져 사랑의 마음을 던져_x000D_
퐁당퐁당 그대 맘에 이젠 빠져 줄까봐요_x000D_
퐁당퐁당 그대 맘에 완전 한번 빠져볼래요_x000D_
내 마음은 화끈 내 심장은_x000D_
후끈 달아 오르고 있어요_x000D_
멀리멀리 퍼져 니 마음에 퍼져_x000D_
그대라면 내 마음 그대라면_x000D_
내 사랑 모두모두 드릴게요</t>
  </si>
  <si>
    <t>꽃잎처럼 예쁜 기억_x000D_
지난 시간속에 잊혔던_x000D_
시선 모으던 예쁜 몸매는_x000D_
세월따라 떠나 보내고_x000D_
사랑하는 사람들과 보낸_x000D_
시간속에 가꿨던_x000D_
추억 만들던 예쁜 기억들_x000D_
세월따라 빛바래지고_x000D_
너무 꿈만 같았던_x000D_
행복한 시간들 보내고서_x000D_
다시 올 수 없지만_x000D_
행복 가꿔 갈거잖아요_x000D_
살맛나게 웃어봐요_x000D_
모든걸 다 훨 훨 날려버리고_x000D_
조금 더 조금 더 살맛나게_x000D_
사랑하는 사람들과 웃어_x000D_
살맛나게 춤을 춰요_x000D_
모든걸 다 탈 탈 털어버리고_x000D_
조금 더 조금 더 신이나게_x000D_
사랑하는 사람들과 함께 이렇게_x000D_
그림자도 몰랐었던_x000D_
항상 곁에 있는 사람들_x000D_
마음 아프면 위로 해주던_x000D_
한곁같은 사람 있으니_x000D_
사랑하는 사람들과 보낸_x000D_
시간속에 가꿨던_x000D_
추억 만들던 예쁜 기억들_x000D_
세월따라 빛바래지고_x000D_
너무 꿈만 같았던_x000D_
행복한 시간들 보내고서_x000D_
다시 올 수 없지만_x000D_
행복 가꿔 갈거잖아요_x000D_
살맛나게 웃어봐요_x000D_
모든걸 다 훨 훨 날려버리고_x000D_
조금 더 조금 더 살맛나게_x000D_
사랑하는 사람들과 웃어_x000D_
살맛나게 춤을 춰요_x000D_
모든걸 다 탈 탈 털어버리고_x000D_
조금 더 조금 더 신이나게_x000D_
사랑하는 사람들과 함께 이렇게</t>
  </si>
  <si>
    <t>그런 날이 있어
갑자기 혼자인 것만 같은 날
어딜 가도 내 자리가 아닌 것만 같고
고갠 떨궈지는 날
그럴 때마다 내게
얼마나 내가 소중한지
말해주는 너의 그 한마디에
Everything's alright
초라한 Nobody에서 다시 Somebody
특별한 나로 변해
You make me feel special
세상이 아무리 날 주저앉혀도
아프고 아픈 말들이 날 찔러도
네가 있어 난 다시 웃어
That's what you do
Again I feel special
아무것도 아닌 존재 같다가도
사라져도 모를 사람 같다가도
날 부르는 네 목소리에
I feel loved I feel so special
자꾸 숨고만 싶어서
마주 하기가 싫어서
모든 게 의미를 잃은 듯이
내가 의미를 잃은 듯이
가만히 주저앉아 있을 때
그때 내 앞에 나타난 너의
따뜻한 미소와 손길에
Everything's alright
초라한 Nobody에서 다시 Somebody
특별한 나로 변해
You make me feel special
세상이 아무리 날 주저앉혀도
아프고 아픈 말들이 날 찔러도
네가 있어 난 다시 웃어
That's what you do
Again I feel special
아무것도 아닌 존재 같다가도
사라져도 모를 사람 같다가도
날 부르는 네 목소리에
I feel loved I feel so special
You make everything alright
구름이 쫙 낀 햇살 한 줌 없는 날
네가 바로 나의 Shining light
That's what you do
아무리 어두운 밤도 다시 낮
I owe it to you
Because you make me feel
You make me feel special
세상이 아무리 날 주저앉혀도
아프고 아픈 말들이 날 찔러도
네가 있어 난 다시 웃어
That's what you do
Again I feel special
아무것도 아닌 존재 같다가도
사라져도 모를 사람 같다가도
날 부르는 네 목소리에
I feel loved I feel so special</t>
  </si>
  <si>
    <t>일부러 몇 발자국 물러나
내가 없이 혼자 걷는 널 바라본다
옆자리 허전한 너의 풍경
흑백 거리 가운데 넌 뒤돌아본다
그때 알게 되었어
난 널 떠날 수 없단 걸
우리 사이에 그 어떤 힘든 일도
이별보단 버틸 수 있는 것들이었죠
어떻게 이별까지 사랑하겠어
널 사랑하는 거지
사랑이라는 이유로 서로를 포기하고
찢어질 것같이 아파할 수 없어 난
두세 번 더 길을 돌아갈까
적막 짙은 도로 위에 걸음을 포갠다
아무 말 없는 대화 나누며
주마등이 길을 비춘 먼 곳을 본다
그때 알게 되었어
난 더 갈 수 없단 걸
한 발 한 발 이별에 가까워질수록
너와 맞잡은 손이 사라지는 것 같죠
어떻게 이별까지 사랑하겠어
널 사랑하는 거지
사랑이라는 이유로 서로를 포기하고
찢어질 것같이 아파할 수 없어 난
어떻게 내가 어떻게 너를
이후에 우리 바다처럼 깊은 사랑이
다 마를 때까지 기다리는 게 이별일 텐데
어떻게 내가 어떻게 너를
이후에 우리 바다처럼 깊은 사랑이
다 마를 때까지 기다리는 게 이별일 텐데</t>
  </si>
  <si>
    <t>사랑이 들리나요 내 맘이 그런가 봐요
떨어지는 꽃잎에도 설레는 날엔
그대 생각에 잠 못 이루죠
가슴이 떨리네요 왜 이리 망설일까요
이 밤이 다 지나기 전에 말할게요
그냥 모른 척 웃어주세요
그대의 밤을 이제 내 아침이 맞이해요
나의 허전했던 많은 날에 기쁨이 돼줘요
그대의 마음속에 늘 내가 있어 줄게요
사랑을 고백한 지금의 이 마음 그대로
내 말이 자꾸 길어져도
그냥 모른 척 들어주세요
그대의 밤을 이제 내 아침이 맞이해요
나의 허전했던 많은 날에 기쁨이 돼줘요
그대의 마음속에 늘 내가 있어 줄게요
사랑을 고백한 지금의 이 마음 그대로
사랑보다 아름다운 사람 그대여
서로 믿어요 시간 속에 변해가지 않는 맘을
수많은 밤을 이제 우리의 날을 위해
그대 나와 함께 해요
나의 허전했던 많은 날에 행복이 돼줘요
그대의 마음속에 나 항상 있어 줄게요
처음 우리 그날처럼 그대</t>
  </si>
  <si>
    <t>한구비 넘어서서 한숨 돌리면_x000D_
또 한구비 마주 보고 한숨을 쉰다_x000D_
우리네 인생도 같은거라면_x000D_
나 혼자는 못 가요 같이 갑시다_x000D_
둘이라면 힘든 일도 즐거움이요_x000D_
그 사람이 당신이면 행복이라네_x000D_
아 아_x000D_
힘이 들땐 안아줄게요_x000D_
같은 곳 바라보며 함께 갑시다_x000D_
한구비 넘어서서 한숨 돌리면_x000D_
또 한구비 마주 보고 한숨을 쉰다_x000D_
우리네 인생도 같은거라면_x000D_
나 혼자는 못 가요 같이 갑시다_x000D_
둘이라면 힘든 일도 즐거움이요_x000D_
그 사람이 당신이면 행복이라네_x000D_
아 아_x000D_
힘이 들땐 안아줄게요_x000D_
같은 곳 바라보며 함께 갑시다_x000D_
둘이라면 힘든 일도 즐거움이요_x000D_
그 사람이 당신이면 행복이라네_x000D_
아 아_x000D_
힘이 들땐 안아줄게요_x000D_
같은 곳 바라보며 함께 갑시다</t>
  </si>
  <si>
    <t>마음이 허전해
널 만나고부터
잠시 나와줄래
널 만나야겠어
어두운 밤 부서지는 기억
별이 되어 비추고
보이지 않던 오랜 방황들이
나은 내일을 꿈꾸게 해
마음이 허전한 게 자꾸 네가 생각나서일까
네 이름 부르면 언제라도 날 찾아줄 것 같아
두 눈을 감으면 그날 그대로 널 그릴 수 있어
그날이 그리워 그리워 나는
너를 만나는 게
내게 큰 힘이 돼
이젠 당연하게
널 기다려 My Love
차가운 맘 모진 바람들이
나를 초라하게 만든대도
따스한 너의 그 한마디가
나의 모든 걸 숨 쉬게 해
마음이 허전한 게 자꾸 네가 생각나서일까
숨이 턱 막힌 듯 아무 일도 난 할 수가 없잖아
한참을 떠들며 마시던 술이 달지가 않은데
네가 더 그리워 그리워 다시
마음이 허전한 게 자꾸 네가 생각나서일까
네 이름 부르면 한걸음에 날 찾아올 걸 알아
두 눈을 감으면 내 곁에 있는 널 느낄 수 있어
네가 참 그리워 그리워 다시
네가 더 그리워 그리워</t>
  </si>
  <si>
    <t>한 많은 대동강아_x000D_
변함없이 잘 있느냐_x000D_
_x000D_
모란봉아 을밀대야_x000D_
네 모양이 그립구나_x000D_
_x000D_
철조망이 가로막혀_x000D_
다시 만날 그때까지_x000D_
아 소식을 물어본다_x000D_
한 많은 대동강아_x000D_
_x000D_
대동강 부벽루야_x000D_
뱃노래가 그립구나_x000D_
_x000D_
귀에 익은 수심가를 _x000D_
다시 한 번 불러본다_x000D_
_x000D_
편지 한 장 전할 길이 _x000D_
이다지도 없을 쏘냐_x000D_
아 썼다가 찢어버린 _x000D_
한 많은 대동강아</t>
  </si>
  <si>
    <t>아리랑 아리랑 아라리요_x000D_
아리랑 고개로 넘어간다_x000D_
_x000D_
아리랑 아리랑 아라리요_x000D_
아리랑 고개로 넘어간다_x000D_
_x000D_
나를 버리고 가시는 임은_x000D_
십 리도 못가서 발병 난다_x000D_
_x000D_
아리랑 아리랑 아라리요_x000D_
아리랑 고개로 넘어간다_x000D_
_x000D_
청천 하늘엔 별도 많고_x000D_
이내 가슴엔 수심도 많다_x000D_
_x000D_
서산에 지는 해는 지고 싶어 지나_x000D_
날 버리고 가시는 임은 가고 싶어 가나_x000D_
_x000D_
아리랑 아리랑 아라리요_x000D_
아리랑 고개로 넘어간다_x000D_
_x000D_
아리랑 고개로 넘어간다</t>
  </si>
  <si>
    <t>용두산아 용두산아 _x000D_
너만은 변치 말자 _x000D_
_x000D_
한 발 올려 맹세하고_x000D_
두 발 디뎌 언약하던 _x000D_
_x000D_
한 계단 두 계단 _x000D_
일백구십사 계단에 _x000D_
_x000D_
사랑 심어 다져놓은 _x000D_
그 사람은 어디 가고 _x000D_
_x000D_
나만 홀로 쓸쓸히도 _x000D_
그 시절 못 잊어 _x000D_
_x000D_
아 못 잊어 운다_x000D_
_x000D_
둘이서 거닐던 _x000D_
일백구십사 계단에 _x000D_
_x000D_
즐거웠던 그 시절은 _x000D_
그 어디로 가버렸나 _x000D_
_x000D_
잘 있거라 나는 간다 _x000D_
꽃 피던 용두산 _x000D_
_x000D_
아 용두산 엘레지</t>
  </si>
  <si>
    <t>미아리 눈물 고개 님이 넘던 이별 고개 _x000D_
화약연기 앞을 가려 눈 못 뜨고 헤매일 때_x000D_
당신은 철사줄로 두 손 꼭꼭 묶인 채로_x000D_
뒤돌아보고 또 돌아보고 맨발로 절며 절며_x000D_
끌려가신 이 고개여 한 많은 미아리고개_x000D_
_x000D_
여보 당신은 지금 어디서 무얼 하고 계세요_x000D_
어린 용구는 오늘밤도 아빠를 그리다가_x000D_
이제 막 잠이 들었어요_x000D_
동지섣달 기나긴 밤 북풍한설 몰아칠 때 _x000D_
당신은 감옥살이에 얼마나 고생을 하세요_x000D_
십 년이 가도 백 년이 가도_x000D_
부디 살아만 돌아오세요_x000D_
네 여보 여보_x000D_
_x000D_
아빠를 그리다가 어린 것은 잠이 들고_x000D_
동지섣달 기나긴 밤 북풍한설 몰아칠 때_x000D_
당신은 감옥살이 그 얼마나 고생하고_x000D_
십 년이 가도 백 년이 가도 살아만 돌아오소_x000D_
울고 넘던 이 고개여 한 많은 미아리고개_x000D_
한 많은 미아리고개</t>
  </si>
  <si>
    <t>사랑 그 사랑이 정말 좋았네_x000D_
세월 그 세월이 가는 줄도 모르고_x000D_
불타던 두 가슴에 그 정을 새기면서_x000D_
사랑을 주고 사랑을 받고 그 밤이 좋았네_x000D_
사랑 그 사랑이 정말 좋았네_x000D_
_x000D_
사랑 그 사랑이 정말 좋았네_x000D_
이별 그 이별이 오는 줄도 모르고_x000D_
푸르던 두 가슴에 참사랑 새기면서_x000D_
마음을 주고 마음을 받고 그때가 좋았네_x000D_
사랑 그 사랑이 정말 좋았네_x000D_
정말 좋았네</t>
  </si>
  <si>
    <t>이제 그대 기쁨을 말해주오_x000D_
이제 그대 슬픔을 말해주오_x000D_
우리 서로 아픔을 같이할 때_x000D_
행복 할 수 있어요_x000D_
_x000D_
그대손을 잡고 걸어가고 있는 이 순간_x000D_
세상 모든 것이 아름답게 보여요_x000D_
_x000D_
이젠 나의 기쁨이 되어주오_x000D_
이젠 나의 슬픔이 되어주오_x000D_
우리 서로 아픔을 같이 하면_x000D_
다시 태어날 수 있는걸_x000D_
_x000D_
이제 그대 기쁨을 말해주오_x000D_
이제 그대 슬픔을 말해주오_x000D_
우리 서로 아픔을 같이할 때_x000D_
행복 할 수 있어요_x000D_
_x000D_
아모르 파티_x000D_
_x000D_
연애는 필수 결혼은 선택 _x000D_
가슴이 뛰는대로 하면 돼 _x000D_
눈물은 이별의 거품일 뿐이야 _x000D_
다가올 사랑은 두렵지 않아_x000D_
_x000D_
아모르 파티_x000D_
_x000D_
아리아리 쓰리쓰리 아라리요 _x000D_
아리아리 고개로 넘어간다_x000D_
_x000D_
아주까리 정자는 구경자리_x000D_
살구나무 정자로 만나보세_x000D_
_x000D_
아리아리 쓰리쓰리 아라리요 _x000D_
아리아리 고개로 넘어간다</t>
  </si>
  <si>
    <t>수고했다 고마운 내 인생아_x000D_
거친 숨 몰아쉬며 힘차게 달려온 세월아_x000D_
가슴 시린 추억 남모를 아픔도 많았지만_x000D_
굴하지 않고 여기까지 달려왔구나_x000D_
긴 세월 숱한 사연들과 부대끼며 살았는데_x000D_
남겨진 후회와 미련이 왜 없겠냐만_x000D_
그래도 이만큼 달려온 인생길에 감사하듯_x000D_
하고 싶은 말 그동안 정말 수고했다_x000D_
수고했다 고마운 내 인생아_x000D_
가파른 고갯길을 숨차게 달려온 세월아_x000D_
때론 주저앉고 싶었던 순간도 많았지만_x000D_
굴하지 않고 여기까지 달려왔구나_x000D_
긴 세월 숱한 사연들과 부대끼며 살았는데_x000D_
남겨진 후회와 미련이 왜 없겠냐만_x000D_
그래도 이만큼 달려온 인생길에 감사하듯_x000D_
하고 싶은 말 그동안 정말 수고했다_x000D_
나의 인생아 그동안 정말 수고했다</t>
  </si>
  <si>
    <t>떨어지는 낙엽까지도
멀어져 가는 저 새들도
스쳐 지나가는 흩어져 가는
뒷모습까지도
어제와 같은 하늘색인데
언젠가 본 듯한 구름인데
별 관심 없었던 사랑 노래
오늘따라 귓가에 맴도네
꽃이 지고 해가 저물면
끝인 줄 알았지
다시 더 아름다운 옷을 입고
내게로 오네
떨어지는 낙엽까지도
멀어져 가는 저 새들도
스쳐 지나가는 흩어져 가는
뒷모습까지도
금방이라도 울 것만 같은
저 하늘도 훌훌 털어내고
아프도록 시린 겨울날도
실은 봄을 향해 달려가죠
나는 너에게 또 너는 나에게
오는 길이 그토록
고되었던 이유가
이렇게 큰 행복을 안고 오는
길이었기 때문을 알고 난 후엔
떨어지는 낙엽까지도
멀어져 가는 저 새들도
스쳐 지나가는 흩어져 가는
뒷모습까지도
아마도 우린
아주 오래 그전부터
약속돼있었던
만남인 것 같죠
사랑
내게도 온 거죠
떨어지는 낙엽까지도
멀어져 가는 저 새들도
스쳐 지나가는 흩어져 가는
뒷모습까지도</t>
  </si>
  <si>
    <t>Ooh I'm a lion I'm a queen 아무도
그래 Ooh 날 가둘 수 없어 아픔도
붉은 태양 아래 Fire
파랗게 타는 Flower
미지근한 너의 애를 태우게
살짝 드러내는 Sharp claw
달아오르는 상처
발자국은 내 왕관을 맴돌게
난 나의 눈을 가리고 이 음악에 몸을 맡기고
뻔한 리듬을 망치고 사자의 춤을 바치고
넌 나의 눈을 살피고 이 음악에 몸이 말리고
뜨거운 리듬에 갇히고 사자에 춤을 바치고
It looks like a lion
I'm a queen like a lion
It looks like a lion
I'm a queen like a lion
그 강인한 울음은 너의 발을 내게 돌려
이 넓은 황야 속 크고 단단한 씨를 뿌려
그 웅장한 부름은 너의 맘을 내게 돌려
이 깊은 바닷속까지 거친 멜로딜 꽂아
더 탐을 내지 말어 자릴 지키는 Lion
때로는 사나워 질지 모르니
이제 환호의 음을 높여
모두 고개를 올려
어린 사자의 왕관을 씌우니
난 나의 눈을 가리고 이 음악에 몸을 맡기고
뻔한 리듬을 망치고 사자의 춤을 바치고
넌 나의 눈을 살피고 이 음악에 몸이 말리고
뜨거운 리듬에 갇히고 사자에 춤을 바치고
It looks like a lion
I'm a queen like a lion
It looks like a lion
I'm a queen like a lion
쓸데없는 예의 따윈 물어뜯어
편견이란 답답한 우리는 무너뜨려
감히 또 누가 날 막고 또 누가 날 조종해
조심해 다듬지 못한 발톱으로
아무도 가본 적이 없는 개척하는 길
뻔해 빠진 꼰대들은 혀를 차던 짓
그걸 해내고서야 받는 박수는
더 짜릿한 맛이지
그걸 맛봤고 이제 부정할 수 없어
I'm a queen
It looks like a lion
I'm a queen like a lion
It looks like a lion
I'm a queen like a lion
Ooh I'm a lion I'm a queen 아무도
그래 Ooh 길들일 수 없어 사랑도</t>
  </si>
  <si>
    <t>이제 와서 어쩌라고 이제 와서 어쩌라고_x000D_
나를 두고 떠나시나요_x000D_
다시 한번 생각해봐요 그날 밤은 잊을 수 없어_x000D_
사랑한다 사랑한다고 그 말은 왜 했나요_x000D_
떠난다면 떠나신다면 내 가슴은 내 가슴은_x000D_
멍든 채로 살아갈 겁니다_x000D_
그렇게도 믿었는데 그렇게도 믿었는데_x000D_
정을 두고 떠나시나요_x000D_
다시 한번 말을 해줘요 그 말만은 진실이라고_x000D_
사랑한다 사랑한다고 그 말은 왜 했나요_x000D_
가신다면 가시겠다면 내 마음은 내 마음은_x000D_
멍든 채로 살아갈 겁니다</t>
  </si>
  <si>
    <t>불어 후후
빨간 불티야
내 마음도 너 같아
타오를 듯 위험한
살포시 널 눌러
덮으려 해 봐도
꺼지지 않는 너를
어떻게 해야 하나
여릴 줄만 알았던
그 작은 온기 속
뭐를 감추고 있었니
내 안에 내가 많아
온 밤이 소란한데
혹시 내 말을 들었니
이제 타이밍이야 눈 뜰 새벽이야
불티를 깨워
더 타올라라 후 후후후
꺼지지 않게
붉디붉은 채
더 크게 번져 후 후후
지금 가장 뜨거운
내 안의 작고 작은
불티야 불티야 꺼지지 말고 피어나
불티야 불티야 새벽을 훨훨 날아가
새 불티야 불티야 춤추듯 온몸을 살라
새 불티야 불티야 꺼지지 말고 피어나
이 까만 어둠을
동그라니 밝혀
내 앞을 비추는 너
어디든 갈 수 있어
세찬 바람을 타고
떠올라 내려 보면
우린 이 별의 여행자
어제 길 위의 넌 꿈만 꾸고 있었지
작은 새처럼 작은 새처럼
이제 타이밍이야 너의 시간이야
숨을 불어넣어 불티를 깨워
타올라라 후 후후후
꺼지지 않게
붉디붉은 채
더 크게 번져 후 후후
지금 가장 뜨거운
내 안의 작고 작은
불티야 불티야 꺼지지 말고 피어나
불티야 불티야 새벽을 훨훨 날아가
새 불티야 불티야 춤추듯 온몸을 살라
새 불티야 불티야 꺼지지 말고 피어나
오랜 기다림 너의 시간을 믿어
나를 닮은 너 불티를 깨워
더 타올라라 후 후후후
꺼지지 않게
붉디붉은 채
더 크게 번져 후 후후
지금 가장 뜨거운
더 타올라라 후 후후후
꺼지지 않게
붉디붉은 채
더 크게 번져 후 후후
지금 가장 뜨거운
내 안의 작고 작은
불티야</t>
  </si>
  <si>
    <t>얼굴도 일등_x000D_
몸매도 일등_x000D_
오늘도 나는 열일 중_x000D_
이런 내가 사랑에 빠져버렸어_x000D_
당신께 빠져 버렸어_x000D_
간보지 마요_x000D_
떠보지 마요_x000D_
내맘을 전부 알면서_x000D_
부드럽게 살며시 애태우지마_x000D_
녹아버릴지 몰라요_x000D_
순서가 뭐가중요해_x000D_
내맘을 모르시나요_x000D_
겁먹지 말고_x000D_
다가와요_x000D_
뭐 그리 생각이 많아요_x000D_
센스가 중요해_x000D_
남자는 직진이에요_x000D_
보내지 마요_x000D_
오늘밤 당신을 알고 싶어요_x000D_
성격도 착한_x000D_
몸매도 착한_x000D_
오늘도 나는 열일 중_x000D_
이런내가 사랑에 빠져버렸어_x000D_
당신께 빠져버렸어_x000D_
술한잔 해요_x000D_
이리와 봐요_x000D_
내맘을 보여줄게요_x000D_
미련하게 놓치고 후회하지마_x000D_
기회는 한번 뿐이야_x000D_
순서가 뭐가중요해_x000D_
내맘을 모르시나요_x000D_
겁먹지 말고_x000D_
다가와요_x000D_
뭐 그리 생각이 많아요_x000D_
센스가 중요해_x000D_
남자는 직진이에요_x000D_
보내지 마요_x000D_
오늘밤 당신을 알고 싶어요_x000D_
순진하고 여린 내가 용기를 내요_x000D_
날 사랑한다면 받아주세요_x000D_
순서가 뭐가 중요해_x000D_
내맘을 모르시나요_x000D_
겁먹지 말고_x000D_
다가와요_x000D_
뭐 그리 생각이 많아요_x000D_
센스가 중요해_x000D_
남자는 직진이에요_x000D_
보이시나요_x000D_
오늘밤 당신을 향한 내 맘이_x000D_
순서가 뭐가 중요해</t>
  </si>
  <si>
    <t>와인잔에 담겨진 얼굴_x000D_
눈물로도 감출수 없어_x000D_
내가 아파할 때 운명처럼 내게 다가와_x000D_
가슴 따듯하게 채워준 사람_x000D_
외롭지 않게 아프지 않게_x000D_
내 곁에서 행복하라고_x000D_
넘치는 사랑 터질 것 같아_x000D_
부족한 나 어떡하라고_x000D_
자꾸 눈물이나 사랑하면 할수록_x000D_
우리사랑 아파할까봐_x000D_
와인잔에 담겨진 얼굴_x000D_
눈물로도 감출수 없어_x000D_
내가 아파할 때 운명처럼 내게 다가와_x000D_
가슴 따듯하게 채워준 사람_x000D_
외롭지 않게 아프지 않게_x000D_
내 곁에서 행복하라고_x000D_
넘치는 사랑 터질 것 같아_x000D_
부족한 나 어떡하라고_x000D_
자꾸 눈물이나 사랑하면 할수록_x000D_
우리사랑 아파할까봐_x000D_
자꾸 눈물이나 사랑하면 할수록_x000D_
우리사랑 아파할까봐</t>
  </si>
  <si>
    <t>누구를 위해 누군가
기도하고 있나 봐
숨죽여 쓴 사랑시가
낮게 들리는 듯해
너에게로 선명히 날아가
늦지 않게 자리에 닿기를
I'll be there 홀로 걷는 너의 뒤에
Singing till the end 그치지 않을 이 노래
아주 잠시만 귀 기울여 봐
유난히 긴 밤을 걷는 널 위해 부를게
또 한 번 너의 세상에
별이 지고 있나 봐
숨죽여 삼킨 눈물이
여기 흐르는 듯해
할 말을 잃어 고요한 마음에
기억처럼 들려오는 목소리
I'll be there 홀로 걷는 너의 뒤에
Singing till the end 그치지 않을 이 노래
아주 커다란 숨을 쉬어 봐
소리 내 우는 법을 잊은 널 위해 부를게
(다시 걸어갈 수 있도록)
부를게
(다시 사랑할 수 있도록)
Here I am 지켜봐 나를 난 절대
Singing till the end 멈추지 않아 이 노래
너의 긴 밤이 끝나는 그날
고개를 들어 바라본 그곳에 있을게</t>
  </si>
  <si>
    <t>엄마아리랑 아리랑 아리아리랑 아라리요_x000D_
아들딸아 잘되거라 밤낮으로 기도한다_x000D_
엄마 아리랑_x000D_
사랑하는 내 아가야 보고싶다 우리 아가_x000D_
천년만년 지지 않는 꽃이 피는구나_x000D_
아 리 랑 아 리 랑_x000D_
사랑 음 사랑 음 엄마 아리랑_x000D_
아리아리랑 아라리요 쓰리쓰리랑 아라리요_x000D_
우리 엄마 사랑은 아리랑 엄마 아리랑_x000D_
엄마아리랑 아리랑 아리아리랑 아라리요_x000D_
우리 엄마 무병장수 정성으로 기원하오_x000D_
엄마 아리랑_x000D_
사랑하는 내 어머니 보고싶소 울 어머니_x000D_
서산마루 해가 지고 달이 뜨는구나_x000D_
아 리 랑 아 리 랑_x000D_
사랑 음 사랑 음 엄마아리랑_x000D_
아리아리랑 아라리요 쓰리쓰리랑 아라리요_x000D_
우리 엄마 사랑은 아리랑 엄마 아리랑_x000D_
아 리 랑 아 리 랑_x000D_
사랑 음 사랑 음_x000D_
엄마 엄마_x000D_
우리 어머니 아 리 랑_x000D_
(에야디야 에헤라디야디야_x000D_
에야디야 에헤라디야디야_x000D_
에야디야 에헤라디야디야) 엄마 아리랑</t>
  </si>
  <si>
    <t>사랑을 몰랐다면 아픔도 몰라_x000D_
사랑을 또 미워하다가_x000D_
눈물이 난다_x000D_
잘 견뎌 왔는데_x000D_
나도 몰래_x000D_
눈물이 난다_x000D_
영동선 기차_x000D_
몸을 싣고_x000D_
무정하게_x000D_
가버린 사람_x000D_
떠나는 사람이_x000D_
뭐가 바쁜지_x000D_
뒤도 한번 안 돌아 보고_x000D_
남겨진 나만_x000D_
울고 서있네_x000D_
빈자리만 바라보면서_x000D_
사랑해서 그리워서_x000D_
나도 몰래_x000D_
눈물이 나_x000D_
떠나는 사람이_x000D_
뭐가 바쁜지_x000D_
뒤도 한번 안 돌아 보고_x000D_
남겨진 나만_x000D_
울고 서있네_x000D_
빈자리만 바라보면서_x000D_
사랑을 몰랐다면 아픔도 몰라_x000D_
사랑을 또 미워하다가_x000D_
사랑해서 그리워서_x000D_
나도 몰래_x000D_
눈물이 나_x000D_
사랑해서 그리워서_x000D_
나도 몰래_x000D_
눈물이 나</t>
  </si>
  <si>
    <t>서울 살이 타향살이 고달픈 날에_x000D_
울 엄마가 생각이 난다_x000D_
조물조물 무쳐주신 나물반찬에_x000D_
된장찌개 먹고 싶구나_x000D_
겁도 없이 떠나온 머나먼 길에_x000D_
보고 싶은 내 고향 눈에 밟힌다_x000D_
언젠가 서울에 가서 성공을 해서_x000D_
돌아온다 약속했는데_x000D_
세상에 울고 웃다가 바쁘다 보니_x000D_
꿈에서나 갈 수 있구나_x000D_
서울의 달 바라보면서_x000D_
(우 우우우 우우우우우 우우 우우우_x000D_
우 우우우 우우우우우 우우 우 우우우)_x000D_
서울 살이 타향살이 외로운 날에_x000D_
울 엄마가 보고 싶구나_x000D_
차 창가에 부딪치는 달빛을 보며_x000D_
엄마소원 빌어도 본다_x000D_
겁도 없이 떠나온 머나먼 길에_x000D_
남쪽바다 내 고향 눈에 밟힌다_x000D_
언젠가 서울에 가서 성공을 해서_x000D_
돌아온다 약속했는데_x000D_
세상에 울고 웃다가 바쁘다 보니_x000D_
꿈에서나 갈 수 있구나_x000D_
언젠가 서울에 가서 성공을 해서_x000D_
돌아온다 약속했는데_x000D_
손 편지 한 장 갖고는 너무 모자란_x000D_
내인생의 일기를 쓴다_x000D_
서울의 달 바라보면서_x000D_
(우 우우우 우우우우우 우우 우우우)_x000D_
바라보면서</t>
  </si>
  <si>
    <t>가인 가인이어라_x000D_
운명 같은 사람이어라_x000D_
보고 또 보고 싶은 가인이어라_x000D_
정도 많은 사람이어라_x000D_
어느 한 날 똑같은 시간에 만나_x000D_
서로에게 끌려버린 맘_x000D_
좋아 좋아한다면 죄라도 되나요_x000D_
이제 나는 어쩔 수 없네_x000D_
아 영원히 안고 싶어라_x000D_
시간아 멈추어라_x000D_
가인 가인이어라_x000D_
필연적인 사람이어라_x000D_
보고 또 보고 싶은 가인이어라_x000D_
내인생의 귀인이어라_x000D_
사랑해요 그 말을 하고 싶나요_x000D_
내 마음도 그렇답니다_x000D_
애간장을 녹이는 다정한 목소리_x000D_
누가 내게 보내셨나요_x000D_
아 영원히 닮고 싶어라_x000D_
세월아 멈추어라_x000D_
가인 가인이어라_x000D_
운명 같은 사람이어라_x000D_
보고 또 보고 싶은 사람이어라_x000D_
내인생의 귀인이어라_x000D_
(가인이어라 가인이어라 가인 가인이어라)_x000D_
가인 가인 가인이어라</t>
  </si>
  <si>
    <t>당신은 어떤 사랑을 원하시나요_x000D_
소설 속의 주인공 같은 그런 사랑이겠죠_x000D_
사랑에 눈이 멀면 모든 것이 곱게 보여_x000D_
호박꽃도 장미처럼 예쁘다나요_x000D_
이 세상에 못난 꽃 어디 있나요 어디 있나요_x000D_
이 세상에 모두가 예쁜 꽃이요 장미꽃처럼_x000D_
아아아 우리 모두 사랑에 취해봅시다_x000D_
아아아 우리 모두 사랑에 빠져봅시다_x000D_
당신은 어떤 사랑을 원하시나요_x000D_
소설 속의 주인공 같은 그런 사랑이겠죠_x000D_
사랑에 눈이 멀면 모든 것이 곱게 보여_x000D_
호박꽃도 장미처럼 예쁘다나요_x000D_
이 세상에 못난 꽃 어디 있나요 어디 있나요_x000D_
이 세상에 모두가 꽃이요 장미꽃처럼_x000D_
아아아 우리 모두 사랑에 취해봅시다_x000D_
아아아 우리 모두 사랑에 빠져봅시다_x000D_
사랑에 빠져봅시다</t>
  </si>
  <si>
    <t>꽃다운 열아홉에 연지 찍고 시집와서_x000D_
손발이 터지도록 고생하신 어머님_x000D_
백날을 하루같이_x000D_
자식걱정에 보낸 한평생_x000D_
주름진 그 모습이 안타까워요_x000D_
너무나 안타까워요_x000D_
어머님 사랑합니다_x000D_
이 자식 키우시며 가슴엔 멍이 들어_x000D_
고왔던 그 얼굴이 주름지셨네_x000D_
이제는 무거운 짐 내려놓고서_x000D_
편히 쉬세요_x000D_
언제나 그 정성에 목이 맵니다_x000D_
너무나 고맙습니다_x000D_
어머님 사랑합니다_x000D_
어머님 사랑합니다</t>
  </si>
  <si>
    <t>엄마아리랑 아리랑 아리아리랑 아라리요_x000D_
아들딸아 잘되거라 밤낮으로 기도한다_x000D_
엄마 아리랑_x000D_
사랑하는 내 아가야 보고 싶다 우리 아가_x000D_
천년만년 지지 않는 꽃이 피는구나_x000D_
아 리 랑 아 리 랑_x000D_
사랑 음 사랑 음 엄마 아리랑_x000D_
엄마아리랑 아리랑 아리아리랑 아라리요_x000D_
우리 엄마 무병장수 정성으로 기원하오_x000D_
엄마 아리랑_x000D_
사랑하는 내 어머니 보고싶소 울 어머니_x000D_
서산마루 해가 지고 달이 뜨는구나_x000D_
아 리 랑 아 리 랑_x000D_
사랑 음 사랑 음 엄마아리랑_x000D_
아리아리랑 아라리요 쓰리쓰리랑 아라리요_x000D_
우리 엄마 사랑은 아리랑_x000D_
엄마 엄마</t>
  </si>
  <si>
    <t>눈물이 난다_x000D_
잘 견뎌 왔는데_x000D_
나도 몰래_x000D_
눈물이 난다_x000D_
영동선 기차_x000D_
몸을 싣고_x000D_
무정하게_x000D_
가버린 사람_x000D_
떠나는 사람이_x000D_
뭐가 바쁜지_x000D_
뒤도 한번 안 돌아 보고_x000D_
남겨진 나만_x000D_
울고 서있네_x000D_
빈자리만 바라보면서_x000D_
사랑해서 그리워서_x000D_
나도 몰래_x000D_
눈물이 나_x000D_
떠나는 사람이_x000D_
뭐가 바쁜지_x000D_
뒤도 한번 안 돌아 보고_x000D_
남겨진 나만_x000D_
울고 서있네_x000D_
빈자리만 바라보면서_x000D_
사랑을 몰랐다면 아픔도 몰라_x000D_
사랑을 또 미워하다가_x000D_
사랑해서 그리워서_x000D_
나도 몰래_x000D_
눈물이 나</t>
  </si>
  <si>
    <t>헤어지기 싫어서 애태우던 그 날 밤_x000D_
피 눈물에 얼룩진 그대의 모습_x000D_
어차피 떠나야 할 인연이기에_x000D_
미련 없이 보냈건만 잊지 못할 그 추억_x000D_
그날 밤 터미날엔 비가 내렸지_x000D_
아아 영동 아아 영동 영동 부르스_x000D_
그대와 만나던 곳 서초동 주점에는_x000D_
들창문을 때리는 밤 비 소리뿐_x000D_
되돌아올 수 없는 그대이지만_x000D_
술잔을 마주 잡고 행복만을 빌었소_x000D_
그 누가 불러주나 추억의 노래_x000D_
아아 영동 아아 영동 영동 부르스_x000D_
아아 영동 아아 영동 영동 부르스</t>
  </si>
  <si>
    <t>용두산아 용두산아 너만은 변치 말자_x000D_
한 발 올려 맹세하고 두 발 디뎌 언약하던_x000D_
한 계단 두 계단 일백구십사 계단에_x000D_
사랑 심어 다져 놓은 그 사람은 어디 가고_x000D_
나만 혼자 쓸쓸히도 그 시절 못 잊어_x000D_
아 못 잊어 운다_x000D_
아 아 둘이서 거닐던 일백구십사 계단에_x000D_
즐거웠던 그 시절은 그 어디로 가버렸나_x000D_
잘 있거라 나는 간다_x000D_
꽃피던 용두산 아 용두산 엘레지</t>
  </si>
  <si>
    <t>5월의 밤 기억해요
우리 처음 만난 밤 그 자리
안녕하세요 처음 봬요
그러니까 반갑네요
우린 잘 웃지도 않았어
딱히 할 말도 없었어
그때부터였어
사랑한다 그 말은
아름답다 그 말은
쉽게 꺼낼 수 없죠
나 알고 있죠
그래서 어려웠죠
사랑은 쉽게 찾아오지 않아요
그렇게 쉽게 얘기하면 안 돼요
그대 날 떠나가려 하는 순간에
난 붙잡지 않아요
단지 이렇게 말해요
좀 더 다퉜더라면
부딪혔다면
우린 아직 설렐까요
괜한 말을 해
진작 느꼈어야 했어
그대 세 번째 손가락
위로 옮겨진 반지를 보고
변하지 않기로 그렇게 서로 바랐으면서
변하지 않아서 이렇게 지루해져 버렸죠
어떻게 했더라도
우린 지금일까요
모든 게 말장난 같아요
사랑은 쉽게 찾아오지 않아요
그렇게 쉽게 얘기하면 안 돼요
그대 날 떠나가려 하는 순간에
난 붙잡지 않아요
단지 이렇게 말해요
이렇게 말해요
진심이 아니었다고 말해요
그게 제일 어렵겠지만
나도 잘 안다고
누가 나만큼 알까요
지난 일처럼 말하지 마요
사랑은 쉽게 찾아오지 않아요
그렇게 쉽게 얘기하면 안 돼요
그대 날 떠나가려 하는 순간에
난 붙잡지 않아요
단지 이렇게 말해요</t>
  </si>
  <si>
    <t>바람 부는 날이면 내게 온다던_x000D_
그 사람은 언제부터 연락이 없네요_x000D_
용산역 광장에도 서울역 광장에도_x000D_
쓸쓸함을 안고서 불어오네요_x000D_
바람이 불어와요 그대가 불어와요_x000D_
나의 맘에 그대가 불어와요_x000D_
바람이 불어와요 그대가 불어와요_x000D_
여린 내 맘을 또 흔들어놔요_x000D_
가로등 아래 속삭이던 사랑의 멜로디_x000D_
그 사람은 언제부터 연락이 없네요_x000D_
이태원 거리에도 경리단 거리에도_x000D_
쓸쓸함을 안고서 불어오네요_x000D_
바람이 불어와요 그대가 불어와요_x000D_
나의 맘에 그대가 불어와요_x000D_
바람이 불어와요 그대가 불어와요_x000D_
여린 내 맘을 또 흔들어놔요_x000D_
사랑이 떠나가요 사랑이 떠나가요_x000D_
나의 맘에 그대가 떠나가요_x000D_
바람이 불어와요 바람이 불어와요_x000D_
여린 내 맘을 또 울리고 가요</t>
  </si>
  <si>
    <t>오래되었어 그때 너의 웃음
너의 목소리 잊혀진거 같아
시간의 위로 그 말의 의미를 이젠 알아
아픈 니 얘기도 적당히 할 수 있어
그런데 이게 뭐랄까 난 난 술 한잔하면서
괜찮은 듯 얘기하며 널 털어냈는데
집으로 돌아오면서 한 번 더 떠오른 기억에
걸음을 멈춰 서서 이렇게 울고 있어
자연스럽게 발걸음을 돌려
나 바래다주던 익숙한 길을 가
밤이 깊어져서 아무것도 보이지 않아도
손을 흔들면서 인사하던 널 봤어
그런데 이게 뭐랄까 난 난 술 한잔하면서
괜찮은 듯 얘기하며 널 털어냈는데
집으로 돌아오면서 한 번 더 떠오른 기억에
걸음을 멈춰 서서 이렇게 울고 있어
아무도 없어서 참 다행이야
나 이렇게 편안히 너를 부를 수 있는 걸
외로운 위로겠지만
그래서 이젠 뭘 할까 난 난 널 생각했어도
괜찮은 듯 얘기하며 다 지워냈는데
집으로 돌아오면서 한 번 더 떠오른 추억에
걸음을 멈춰 서서 또다시 울고 있어</t>
  </si>
  <si>
    <t>나는 상수 너는 망원_x000D_
한 정거장 전에 내려_x000D_
터벅 터벅 걷고 있는_x000D_
이별을 앞에 둔 연인_x000D_
합치면 정이 되는 합정인데_x000D_
왜 우리는 갈라서야 하나_x000D_
바람이 분다 사랑이 운다_x000D_
아 합정역 5번 출구_x000D_
정이 많아 정이 넘쳐_x000D_
합정인 줄 알았는데_x000D_
어쩌다가 그 역에서_x000D_
이별을 불러야 하나_x000D_
합치면 정이 되는 합정인데_x000D_
왜 우리는 갈라서야 하나_x000D_
바람이 분다 사랑이 운다_x000D_
아 합정역 5번 출구_x000D_
합치면 정이 되는 합정인데_x000D_
왜 우리는 갈라서야 하나_x000D_
바람이 분다 사랑이 운다_x000D_
아 합정역 5번 출구_x000D_
아 합정역 5번 출구</t>
  </si>
  <si>
    <t>싹 다 갈아 엎어주세요_x000D_
머리부터 발끝까지_x000D_
모조리 싹 다_x000D_
싹 다 갈아 엎어주세요_x000D_
나비 하나 날지 않던 나의 가슴에_x000D_
재개발해주세요_x000D_
내 맘을 그냥 두지 말아줘요_x000D_
금싸라기 같은 내 맘을_x000D_
내 맘에 전철역을 내어줘요_x000D_
그대만이 내릴 수 있는_x000D_
오 오 그대 맘을 심으면 뭐든 피어나_x000D_
팥도 나고 콩도 날 텐데_x000D_
모조리 싹 다 갈아엎어주세요_x000D_
머리부터 발끝까지_x000D_
모조리 싹 다 싹 다 갈아 엎어주세요_x000D_
나비 하나 날지 않던 나의 가슴에_x000D_
재개발해주세요_x000D_
내 맘에 이정표를 세워줘요_x000D_
딱 집어서 그대 거라고_x000D_
내 맘에 박자를 좀 넣어줘요_x000D_
쿵 찍으면 딱을 할 게요_x000D_
오 오 그대 맘을 심으면 뭐든 피어나_x000D_
팥도 나고 콩도 날 텐데_x000D_
모조리 싹 다 갈아 엎어주세요_x000D_
머리부터 발끝까지_x000D_
모조리 싹 다 싹 다 갈아 엎어주세요_x000D_
나비 하나 날지 않던 나의 가슴에_x000D_
재개발해주세요_x000D_
라라라라라라라_x000D_
사랑의 재개발</t>
  </si>
  <si>
    <t>보슬비가 소리도 없이_x000D_
이별 슬픈 부산정거장_x000D_
잘 가세요 잘 있어요 눈물의 기적이 운다_x000D_
한 많은 피난살이 설움도 많아_x000D_
그래도 잊지 못할 판자집이여_x000D_
경상도 사투리의 아가씨가 슬피 우네_x000D_
이별의 부산정거장_x000D_
서울 가는 십이열차에_x000D_
기대앉은 젊은 나그네_x000D_
시름 없이 내다보는 창 밖의 등불이 존다_x000D_
쓰라린 피난살이 지나고 보니_x000D_
그래도 끊지 못할 순정 때문에_x000D_
기적도 목이 메여 소리 높이 우는구나_x000D_
이별의 부산정거장_x000D_
가기 전에 떠나기 전에_x000D_
하고 싶은 말 한 마디를_x000D_
유리창에 그려보는 그 마음 안타까워라_x000D_
고향에 가시거든 잊지를 말고_x000D_
한 두 자 봄 소식을 전해주소서_x000D_
몸부림 치는 몸을 뿌리치고 떠나가는_x000D_
이별의 부산정거장</t>
  </si>
  <si>
    <t>만남은 인연의 시작 추억은 세월의 흔적_x000D_
결혼은 연애의 선물 행복은 지금 이순간_x000D_
입술아 어서 말을해 나없이 못산다고_x000D_
나만을 사랑한다고_x000D_
이렇게 애원할때가 눈앞에 있을때가_x000D_
따뜻한 봄날인거야_x000D_
거울아 어서 말을해 내가젤 예쁘다고_x000D_
내가젤 매력있다고_x000D_
혹시나 해보지만 역시나 기대만큼_x000D_
원한말을 들을수 없어_x000D_
이 세상사가 다 그래 간절히 원할때는 더디고_x000D_
마음을 비우니까 어느새 눈처럼 녹아들잖아_x000D_
오늘은 Party party 한번 뿐인 인생_x000D_
나를 더 사랑하며 살거야_x000D_
더 많이많이 행복하고 싶어_x000D_
이렇게 하루하루 블링블링 Oh yeh_x000D_
블링블링_x000D_
세월아 샘을 내지마 비결이 무어냐고_x000D_
내나이 안보인다고_x000D_
그전엔 몰랐지만 앞으로 사는동안_x000D_
너를 의식 하지 않을래_x000D_
이 세상사가 다 그래 간절히 원할때는 더디고_x000D_
마음을 비우니까 어느새 눈처럼 녹아들잖아_x000D_
오늘은 Party party 한번 뿐인 인생_x000D_
나를 더 사랑하며 살거야_x000D_
더 많이많이 행복하고 싶어_x000D_
이렇게 하루하루 블링블링_x000D_
오늘도 Party party 청춘은 다시다시_x000D_
뭐든 생각하기 나름이지_x000D_
행복은 많이많이 사랑도 많이많이_x000D_
이렇게 오늘도 블링블링_x000D_
블링블링_x000D_
블링블링</t>
  </si>
  <si>
    <t>세월 한순간 이더라_x000D_
매일 바쁘게 흘러간 청춘아_x000D_
태양은 다시 떠올라_x000D_
나의 꿈들도 늦지 않았어_x000D_
나를 다시 찾아 갈거야_x000D_
잃어버린 그 꿈을 찾아_x000D_
(고고) 힘차게 달려라_x000D_
(고고) 광야를 박차고_x000D_
(브라보) 새로운 인생을 위하여_x000D_
(고고) 멈추지 말아라_x000D_
(고고) 망설이지 말고_x000D_
(꿈의) 새로운 시작을 위하여_x000D_
달려가자_x000D_
후회한적도 많았지_x000D_
어느새 나는 여기에 서있네_x000D_
태양은 다시 떠올라_x000D_
지치지 않는 희망이 있네_x000D_
한숨 쉬면 무엇 하겠어_x000D_
다가올 새날들을 향해_x000D_
(고고) 힘차게 달려라_x000D_
(고고) 광야를 박차고_x000D_
(브라보) 새로운 인생을 위하여_x000D_
(고고) 멈추지 말아라_x000D_
(고고) 망설이지 말고_x000D_
(꿈의) 새로운 시작을 위하여_x000D_
(고고) 힘차게 달려라_x000D_
(고고) 광야를 박차고_x000D_
(브라보) 새로운 인생을 위하여_x000D_
(고고) 멈추지 말아라_x000D_
(고고) 망설이지 말고_x000D_
(꿈의) 새로운 시작을 위하여_x000D_
달려보자</t>
  </si>
  <si>
    <t>확 터져라 내 청춘아_x000D_
뻥 뚫려라 내 인생아_x000D_
시원하게 터지는 탄산수 (탄산수)_x000D_
(확 터져라 터져라)_x000D_
(뻥 뚫려라 뚫려라)_x000D_
탄다탄다 속이타_x000D_
속이탈때 탄산수_x000D_
유산슬이 비싸면_x000D_
저렴하게 유산균_x000D_
하루하루 이를 악물고 열심히 나 살아왔다_x000D_
(열심히 나 살아왔다)_x000D_
무리수라 저격질 해도 앞만 보고 달려왔다_x000D_
(달려왔다)_x000D_
통장잔고 텅장 당해도 열심히 나 살아 왔다_x000D_
(열심히 나 살아왔다)_x000D_
미지수라 모두 피해도 앞만 보고 달려왔다_x000D_
속이 타고 (속이타고)_x000D_
가슴이 답답해도 (답답해도)_x000D_
시원하게 톡쏘는 나의 탄산수_x000D_
확 터져라 내 청춘아 (청춘아)_x000D_
뻥 뚫려라 내 인생아 (뻥)_x000D_
탄산수처럼 터져라 통장아 (터져라 통장)_x000D_
확 터져라 내 청춘아 (청춘아)_x000D_
뻥 뚫려라 내 인생아 (뻥)_x000D_
시원하게 터지는 탄산수_x000D_
(확 터져라 터져라)_x000D_
(뻥 뚫려라 뚫려라)_x000D_
TV볼땐 박명수_x000D_
배고플땐 칼국수_x000D_
하지마라 무보수_x000D_
속이탈땐 탄산수_x000D_
인기 없는 남자라 해도 상처받지 않았었다_x000D_
(상처받지 않았었다)_x000D_
뒤통수에 지적질 해도 술 한 잔에 지웠었다_x000D_
(지웠었다)_x000D_
다른 사람 찾는다 해도 상처 받지 않았었다_x000D_
(상처받지 않았었다)_x000D_
번지수가 틀린 사랑도 술 한 잔에 지웠었다_x000D_
속이 타고 (속이타고) _x000D_
슴이 답답해도 (답답해도)_x000D_
시원하게 톡 쏘는 나의 탄산수_x000D_
확 터져라 내 청춘아(청춘아)_x000D_
뻥 뚫려라 내 인생아 (뻥)_x000D_
탄산수처럼 터져라 사랑아 (터져라 사랑)_x000D_
확 터져라 내 청춘아 (청춘아)_x000D_
뻥 뚫려라 내 인생아 (뻥)_x000D_
시원하게 터지는 탄산수_x000D_
확 터져라 내 청춘아 (청춘아)_x000D_
뻥 뚫려라 내 인생아 (뻥)_x000D_
시원하게 터지는 탄산수 (탄산수)</t>
  </si>
  <si>
    <t>밤 열차는 미련없이 떠나갑니다_x000D_
뜨거운 눈물 흘려야하는 사랑_x000D_
빈 가슴 부여잡고_x000D_
차창에 기대어_x000D_
밤 이슬 내리는 창 밖을 보며_x000D_
아쉬움에 자꾸만 뒤돌아보는데_x000D_
기적소리 울음소리_x000D_
나를 나를 나를 울리네_x000D_
이제 가면 못 볼 사랑_x000D_
보고플 사랑_x000D_
다시 오면 안됩니까_x000D_
말을 해줘요_x000D_
밤 열차는 미련없이 떠나가는데_x000D_
밤 열차는 미련없이 떠나갑니다_x000D_
뜨거운 눈물 흘려야하는 사랑_x000D_
빈 가슴 부여잡고_x000D_
차창에 기대어_x000D_
밤 이슬 내리는 창 밖을 보며_x000D_
아쉬움에 자꾸만 뒤돌아보는데_x000D_
기적소리 울음소리_x000D_
나를 나를 나를 울리네_x000D_
이제 가면 못 볼 사랑_x000D_
보고플 사랑_x000D_
다시 오면 안됩니까_x000D_
말을 해줘요_x000D_
밤 열차는 미련없이 떠나가는데_x000D_
다시 오면 안됩니까_x000D_
말을 해줘요_x000D_
밤 열차는 미련없이 떠나가는데</t>
  </si>
  <si>
    <t>궁둥짝 궁둥짝 궁둥궁둥궁둥짝_x000D_
궁둥짝 궁둥짝 궁둥궁둥짝_x000D_
소닉아 제발 한번만 궁딩짝 만지게_x000D_
궁둥짝 만지게 해줘_x000D_
궁둥짝 궁둥짝_x000D_
미로미도 응원해줘 소닉이_x000D_
궁둥짝 만질 수 있게 _x000D_
궁둥궁둥궁둥짝_x000D_
밀웜줄게 두 개 줄게 _x000D_
세 개 줄게 네 개 줄게 _x000D_
모두 다 줄게 하지만 _x000D_
소닉이는 냥이아빠 존재도 모르죠 _x000D_
궁둥짝_x000D_
집청소 해줘 장난감 사줘 _x000D_
먹을거 수도 없이 조공했지만 _x000D_
소닉이 궁둥궁둥짝 커녕_x000D_
애타게 소닉아 불러도_x000D_
눈길 한번 없네요_x000D_
궁둥짝 궁둥짝 궁둥궁둥궁둥짝_x000D_
궁둥짝 궁둥짝 궁둥궁둥짝_x000D_
소닉아 제발 한번만 이름을 부르면_x000D_
집사인 날 알아봐줘_x000D_
궁둥짝 궁둥짝_x000D_
미로미도 응원해줘 소닉이_x000D_
궁둥짝 만질 수 있게 _x000D_
궁둥궁둥궁둥짝_x000D_
고기줄게 두 개 줄게 _x000D_
세 개 줄게 네 개 줄게 _x000D_
모두 다 줄게 하지만_x000D_
소닉이는 냥이아빠 존재도 모르죠 _x000D_
궁둥짝_x000D_
집청소 해줘 장난감 사줘 _x000D_
먹을거 수도 없이 조공했지만 _x000D_
소닉이 궁둥궁둥짝 커녕_x000D_
애타게 소닉아 불러도_x000D_
눈길 한번 없네요_x000D_
소닉아 나야 냥이아빠야 네 집사야 _x000D_
날 좀 제발 알아봐줘_x000D_
밤송이 따갑고 서운해 세우지 말아줘 _x000D_
소닉아 궁둥짝_x000D_
궁둥짝 궁둥짝 궁둥궁둥궁둥짝_x000D_
궁둥짝 궁둥짝 궁둥궁둥짝_x000D_
집청소 해줘 장난감 사줘 _x000D_
먹을거 수도 없이 조공했지만 _x000D_
소닉이 궁둥궁둥짝 커녕_x000D_
애타게 소닉아 불러도_x000D_
눈길 한번 없네요</t>
  </si>
  <si>
    <t>싹 다 갈아엎어 주세요_x000D_
머리부터 발끝까지_x000D_
나비 하나 날지 않던 나의 가슴을_x000D_
그대 이름으로 덮어버려요_x000D_
싹 다 갈아엎어 주세요_x000D_
그대 맘에 들 때까지_x000D_
바람 밖에 불지 않던 나의 가슴에_x000D_
재개발을 해 주세요_x000D_
내 맘을 그냥 두지 말아요_x000D_
금싸라기 같은 내 맘을_x000D_
그대 맘을 심으면_x000D_
뭐든 피어나 팥도 콩도 날 텐데_x000D_
내 맘에 전철역을 내줘요_x000D_
그대만이 내릴 수 있는_x000D_
허허벌판이던 나의 가슴에 비가 내려요_x000D_
싹 다 갈아엎어 주세요_x000D_
머리부터 발끝까지_x000D_
나비 하나 날지 않던 나의 가슴을_x000D_
그대 이름으로 덮어버려요_x000D_
싹 다 갈아엎어 주세요_x000D_
그대 맘에 들 때까지_x000D_
바람 밖에 불지 않던 나의 가슴에_x000D_
재개발을 해주세요_x000D_
내 맘에 박자를 좀 넣어줘요_x000D_
쿵하면 딱을 할게요_x000D_
주인 없는 내 맘에 도장을 찍어_x000D_
불려줄게요_x000D_
싹 다 갈아엎어 주세요_x000D_
머리부터 발끝까지_x000D_
나비 하나 날지 않던 나의 가슴을_x000D_
그대 이름으로 덮어버려요_x000D_
싹 다 갈아엎어 주세요_x000D_
그대 맘에 들 때까지_x000D_
바람 밖에 불지 않던 나의 가슴에_x000D_
재개발을 해주세요</t>
  </si>
  <si>
    <t>Ha 가자 가자_x000D_
Ha_x000D_
니가 원하면 다사줬지 Ha_x000D_
남들 하는건 다해줬지 Ha_x000D_
나는 없어도 너에게는 전부 주고싶었어_x000D_
걷기 싫대서 차뽑았지 Ha_x000D_
폰이 무겁대 빽사줬지_x000D_
너라면 이세상 모든걸 줄수있는데_x000D_
그녀는 돌고도는 지하철처럼_x000D_
돌고돌아 제자리로 돌아갑니다_x000D_
옆에 서있는 남자_x000D_
훨씬 멋있는 남자_x000D_
바로 남자 친구랍니다_x000D_
내맘을 들었다 놨다 들었다 놨다_x000D_
남자를 들었다 놨다 들었다 놨다_x000D_
술잔을 들었다 놨다 들었다 놨다_x000D_
애간장 타게하네 워_x000D_
내맘을 들었다 놨다 들었다 놨다_x000D_
남자를 들었다 놨다 들었다 놨다_x000D_
당신을 향한내맘 직진입니다_x000D_
가자 가자 가자 가자 가자 Ha_x000D_
가자 가자 가자 가자 가자_x000D_
가자 가자 가자 가자 가자 Ha_x000D_
가자 가자 가자 가자 가자_x000D_
열번은 찍어야 상남자지 Ha_x000D_
사나이 안되면 될때까지_x000D_
오늘도 그녀를 향해 달려갔지만_x000D_
그녀는 돌고도는 지하철처럼_x000D_
돌고돌아 제자리로 돌아갑니다_x000D_
두번 듣기 싫은 말_x000D_
눈빛으로 하는 말_x000D_
나는 남사친이랍니다_x000D_
내맘을 들었다 놨다 들었다 놨다_x000D_
남자를 들었다 놨다 들었다 놨다_x000D_
술잔을 들었다 놨다 들었다 놨다_x000D_
애간장 타게하네 워_x000D_
내맘을 들었다 놨다 들었다 놨다_x000D_
남자를 들었다 놨다 들었다 놨다_x000D_
당신을 향한 내맘 직진입니다_x000D_
가자 가자 가자 가자 가자 Ha_x000D_
가자 가자 가자 가자 가자_x000D_
가자 가자 가자 가자 가자 Ha_x000D_
가자 가자 가자 가자 가자</t>
  </si>
  <si>
    <t>이놈의 반지를_x000D_
버릴까 말까 던질까 말까_x000D_
움켜진 내 손 안에_x000D_
눈물이 고인다_x000D_
화려했던 사랑의 언약은_x000D_
쓸모없는 추억이 되어_x000D_
사랑이 떠나도_x000D_
반지 하나 반지 하나_x000D_
버릴 수 없더라_x000D_
그대의 그 사랑을_x000D_
지울 수 없더라_x000D_
차마 차마 지울 수 없더라_x000D_
화려했던 사랑의 언약은_x000D_
쓸모없는 추억이 되어_x000D_
사랑이 떠나도 반지 하나_x000D_
반지 하나 버릴 수 없더라_x000D_
그대의 그 사랑을 지울 수 없더라_x000D_
차마 차마 지울 수 없더라</t>
  </si>
  <si>
    <t>바나나 차차 바나나 차차_x000D_
다같이 랄랄랄 랄라 차차_x000D_
바나나 차차 바나나 차차_x000D_
다같이 랄랄랄 랄라 후_x000D_
울어머님 바나나나_x000D_
진짜 맛나 어머님도 차차_x000D_
울아버님 바나나나_x000D_
사주세요 아버님도 차차_x000D_
오 길으면 기기 차라차차차_x000D_
먹으면 힘이 으라차차차_x000D_
할머니도 할아버지도 모두 모두 모여라_x000D_
바나나 차차 바나나 차차_x000D_
다같이 랄랄랄 랄라 차차_x000D_
바나나 차차 바나나 차차_x000D_
다같이 랄랄랄 랄라 후_x000D_
노랑노랑 바나나나_x000D_
너무 예뻐 다같이 차차_x000D_
오라버니 바나나나_x000D_
힘을 내요 모두 다 차차_x000D_
오 길으면 기기 차라차차차_x000D_
먹으면 힘이 으라차차차_x000D_
도련님들도 아가씨들도 모두 모두 모여라_x000D_
바나나 차차 바나나 차차_x000D_
다같이 랄랄랄 랄라 차차_x000D_
바나나 차차 바나나 차차_x000D_
다같이 랄랄랄 랄라 후_x000D_
사랑해요 사랑해요_x000D_
오빠 오빠빠 사랑해요_x000D_
바나나 차차 바나나 차차_x000D_
다같이 랄랄랄 랄라 후_x000D_
OK</t>
  </si>
  <si>
    <t>내 손에 잡은 것이 많아서_x000D_
손이 아픕니다_x000D_
등에 짊어진 삶의 무게가_x000D_
온 몸을 아프게 하고_x000D_
매일 해결해야 하는 일 때문에_x000D_
내 시간도 없이 살다가_x000D_
평생 바쁘게 걸어 왔으니_x000D_
다리도 아픕니다_x000D_
내가 힘들고 외로워 질 때_x000D_
내 얘길 조금만 들어 준다면_x000D_
어느 날 갑자기 세월의 한복판에_x000D_
덩그러니 혼자 있진 않겠죠_x000D_
큰 것도 아니고 아주 작은 한 마디_x000D_
지친 나를 안아 주면서_x000D_
사 랑 한 다_x000D_
정말 사랑 한다는_x000D_
그 말을 해 준다면_x000D_
나는 사막을 걷는다 해도_x000D_
꽃길이라 생각 할 겁니다_x000D_
우린 늙어가는 것이 아니라_x000D_
조금씩 익어가는 겁니다_x000D_
우린 늙어가는 것이 아니라_x000D_
조금씩 익어가는 겁니다_x000D_
저 높은 곳에 함께 가야 할 사람_x000D_
그대 뿐입니다</t>
  </si>
  <si>
    <t>아야 뛰지마라_x000D_
배 꺼질라_x000D_
가슴 시린 보릿고개길_x000D_
주린 배 잡고_x000D_
물 한바가지_x000D_
배 채우시던_x000D_
그 세월을_x000D_
어찌 사셨소_x000D_
초근목피의_x000D_
그시절 바람결에_x000D_
지워져 갈 때_x000D_
어머님 설움_x000D_
잊고 살았던_x000D_
한 많은 보릿고개여_x000D_
풀피리 꺾어 불던_x000D_
슬픈 곡조는_x000D_
어머님의 한숨이었소_x000D_
아야 우지마라_x000D_
배 꺼질라_x000D_
가슴 시린 보릿고개길_x000D_
주린배 잡고_x000D_
물 한바가지_x000D_
배 채우시던_x000D_
그 세월을_x000D_
어찌 사셨소_x000D_
초근목피의_x000D_
그시절 바람결에_x000D_
지워져 갈때_x000D_
어머님 설움_x000D_
잊고 살았던_x000D_
한 많은 보릿고개여_x000D_
풀피리 꺾어 불던_x000D_
슬픈곡조는_x000D_
어머님의_x000D_
한숨이었소_x000D_
풀피리 꺾어 불던_x000D_
슬픈곡조는_x000D_
어머님의_x000D_
통곡이었소</t>
  </si>
  <si>
    <t>어떻게 살았냐고 묻지를 마라_x000D_
이리저리 살았을 거란_x000D_
착각도 마라_x000D_
그래 한때 삶에 무게_x000D_
견디지 못해_x000D_
긴긴 세월 방황 속에_x000D_
청춘을 묻었다_x000D_
어허허 어허허_x000D_
속절 없는 세월_x000D_
탓해서 무얼해_x000D_
되돌릴 수 없는 인생인 것을_x000D_
지금부터 뛰어_x000D_
앞만 보고 뛰어_x000D_
내 인생에 태클을 걸지마_x000D_
속절 없는 세월_x000D_
탓해서 무얼해_x000D_
되돌릴 수 없는 인생인 것을_x000D_
지금부터 뛰어_x000D_
앞만 보고뛰어_x000D_
내 인생에 태클을 걸지마_x000D_
내 인생에 태클을 걸지마</t>
  </si>
  <si>
    <t>어 허야듸야 허야듸야_x000D_
어 허야듸야 허야듸야_x000D_
허야듸야_x000D_
어촌마을 어귀에 서서_x000D_
마을에 평안함을 기원하는_x000D_
진또배기 진또배기 진또배기_x000D_
오리 세마리 솟대에 앉아_x000D_
물 불 바람을 막아주는_x000D_
진또배기 진또배기 진또배기_x000D_
모진 비바람을 견디며_x000D_
바다의 심술을 막아주고_x000D_
말없이 마을을 지켜온_x000D_
진또배기 진또배기_x000D_
어허 허야듸야_x000D_
풍어와 풍년을 빌면서_x000D_
일년내내 기원하는_x000D_
진또배기 진또배기_x000D_
진또배기 진또배기_x000D_
어 허야듸야 허야듸야_x000D_
허야듸야 허야듸야_x000D_
배띄워라 노를 저어라_x000D_
파도가 춤을 춘다 노래한다_x000D_
진또배기 진또배기_x000D_
진또배기 진또배기_x000D_
어허 허야듸야_x000D_
허야듸야 허야듸야 얼 쑤</t>
  </si>
  <si>
    <t>큰 소리로 울면서 이 세상에 태어나_x000D_
가진 것은 없어도 비굴하진 않았다_x000D_
때론 사랑에 빠져 비틀댄 적 있지만_x000D_
입술 한 번 깨물고 사내답게 웃었다_x000D_
긴가민가하면서 조마조마하면서_x000D_
설마설마하면서 부대끼며 살아온_x000D_
이 세상을 믿었다 나는 나를 믿었다_x000D_
추억 묻은 친구야 물론 너도 믿었다_x000D_
긴가민가하면서 조마조마하면서_x000D_
설마설마하면서 부대끼며 살아온_x000D_
이 세상을 믿었다 후회 역시도 없다_x000D_
사내답게 살다가 사내답게 갈 거다_x000D_
사내답게 갈 거다</t>
  </si>
  <si>
    <t>항구의 남자는_x000D_
항구의 남자는_x000D_
갈매기도 사랑한다네_x000D_
들어라 한잔 술_x000D_
파도를 담고_x000D_
두잔 술에 하늘을 담아_x000D_
묻지를 마라 남자의 사연을_x000D_
묻지를 마라 첫 사랑일랑_x000D_
항구의 남자는_x000D_
항구의 남자는_x000D_
바다가 사랑이란다_x000D_
항구의 남자는_x000D_
항구의 남자는_x000D_
바다가 고향이란다</t>
  </si>
  <si>
    <t>모두가 다정한 친구처럼_x000D_
모두가 다정한 형제처럼_x000D_
우리의 가슴이 열리는 곳_x000D_
오 서울코리아 아_x000D_
사랑이 넘치는 거리에서_x000D_
바람이 시원한 강변에서_x000D_
일류의 꿈들이 피어난다_x000D_
오 서울코리아 아_x000D_
푸른 하늘에_x000D_
나부끼는 깃발은 음_x000D_
세계가 하나로_x000D_
뭉쳐지는 평화의 손길_x000D_
모이자 모이자_x000D_
아침의 나라에서_x000D_
모이자 모이자_x000D_
우리함께 달리자_x000D_
모이자 모이자_x000D_
아침의 나라에서_x000D_
모이자 모이자_x000D_
우리함께 달리자</t>
  </si>
  <si>
    <t>산 넘어 넘어 돌고 돌아_x000D_
그 뫼에 오르려니_x000D_
그 뫼는 어드메뇨_x000D_
내 발만 돌고 도네_x000D_
강 건너 건너 흘러 흘러_x000D_
그 물에 적시려_x000D_
그 물은 어드메뇨_x000D_
내 몸만 흘러 흘러_x000D_
발만 돌아 발 밑에는_x000D_
동그라미 수북하고_x000D_
몸 흘러도 이내_x000D_
몸은 그 안에서 흘렀네_x000D_
동그라미 돌더라도_x000D_
아니가면 어이해_x000D_
그 물 좋고 그 뫼 좋아_x000D_
어이해도 가야겠네_x000D_
산 넘어 넘어넘어_x000D_
돌고 돌아 가는 길에_x000D_
뱅글 뱅글 돌더라도_x000D_
어이 아니 돌을소냐_x000D_
흘러 흘러 세월가듯_x000D_
내 푸름도 한 때 인걸_x000D_
돌더라도 가야겠네_x000D_
내 꿈 찾아 가야겠네_x000D_
산 넘어 넘어 돌고 돌아_x000D_
그 뫼에 오르려니_x000D_
그 뫼는 어드메뇨_x000D_
내 발만 돌고 도네_x000D_
강 건너 건너 흘러 흘러_x000D_
그 물에 적시려니_x000D_
그 물은 어드메뇨_x000D_
내 몸만 흘러 흘러</t>
  </si>
  <si>
    <t>아 아_x000D_
그 목소리 그리워_x000D_
가랑잎이 휘날리는 전선의 달밤_x000D_
소리없이 내리는 이슬도 차가운데_x000D_
단잠을 못이루고 돌아눕는 귓가에_x000D_
장부의 길 일러주신 어머님의 목소리_x000D_
아아아 그 목소리 그리워_x000D_
정안수 떠놓고서 이 아들의 공비는_x000D_
어머님의 흰머리가 눈부시어 울었소_x000D_
아아아 쓸어안고 싶었소</t>
  </si>
  <si>
    <t>젖은 손이 애처로워_x000D_
살며시 잡아본 순간_x000D_
거칠어진 손마디가_x000D_
너무나도 안타까웠소_x000D_
시린 손끝에 뜨거운 정성_x000D_
고이 접어 다져온 이 행복_x000D_
여민 옷깃에 스미는 바람_x000D_
땀방울로 씻어온 나날들_x000D_
나는 다시 태어나도_x000D_
당신만을 사랑하리라_x000D_
나는 다시 태어나도_x000D_
당신만을 사랑하리라</t>
  </si>
  <si>
    <t>먼 고향 울엄마 고향_x000D_
괜스레 눈물이 나요_x000D_
살아 생전 불효한 자식_x000D_
못난 자식 걱정에_x000D_
정안수 떠놓고 잘되라고 빌던_x000D_
울 엄마 그 품속 그리워라_x000D_
해 뜨고 까치가 울면_x000D_
싸리문 바라보다가_x000D_
살아 생전 불효한 자식_x000D_
못난 자식 걱정에_x000D_
정안수 떠놓고 잘되라고 빌던_x000D_
울 엄마 그 품속 그리워라</t>
  </si>
  <si>
    <t>그대는 내 사랑_x000D_
당신도 내 사랑_x000D_
이세상의 그무엇도 쨉이 안되지_x000D_
원앙이 따로있나 우리가 원앙이지_x000D_
환상의 해피한 원앙이지_x000D_
아 꿀맛같은 그대사랑에_x000D_
내 인생을 걸었잖아_x000D_
비가 와도 좋아 눈이 와도 좋아_x000D_
바람 불어도 좋아_x000D_
좋아좋아 당신이 좋아_x000D_
아 꿀맛같은 그대사랑에_x000D_
내 인생을 걸었잖아_x000D_
비가 와도 좋아 눈이 와도 좋아_x000D_
바람 불어도 좋아_x000D_
좋아좋아 당신이 좋아_x000D_
좋아좋아 당신이 좋아</t>
  </si>
  <si>
    <t>내가 필요할 땐 나를 불러줘_x000D_
언제든지 달려갈게_x000D_
낮에도 좋아 밤에도 좋아_x000D_
언제든지 달려갈게_x000D_
다른 사람들이 나를 부르면_x000D_
한참을 생각해 보겠지만_x000D_
당신이 나를 불러준다면_x000D_
무조건 달려갈거야_x000D_
당신을 향한 나의 사랑은_x000D_
무조건 무조건이야_x000D_
당신을 향한 나의 사랑은_x000D_
특급 사랑이야_x000D_
태평양을 건너 대서양을 건너_x000D_
인도양을 건너서라도_x000D_
당신이 부르면 달려갈 거야_x000D_
무조건 달려갈거야_x000D_
당신을 향한 나의 사랑은_x000D_
무조건 무조건이야_x000D_
당신을 향한 나의 사랑은_x000D_
특급 사랑이야_x000D_
태평양을 건너 대서양을 건너_x000D_
인도양을 건너서라도_x000D_
당신이 부르면 달려갈꺼야_x000D_
무조건 달려갈꺼야_x000D_
무조건 무조건이야</t>
  </si>
  <si>
    <t>사랑만 남겨놓고 돌아가느냐_x000D_
얄미운 사람 슬픈 음악처럼_x000D_
이마음 울려놓고_x000D_
저 멀리 떠나간 사람_x000D_
미련만 남겨놓고 돌아가느냐_x000D_
얄미운 사람 미련때문인가_x000D_
멍들은 이 내가슴_x000D_
아픔만 주고 간 사람_x000D_
정주고 마음주고 사랑도 줬지만_x000D_
지금은 남이 되어 떠나가느냐_x000D_
이별의 아픔일랑 가져가다오_x000D_
아 얄미운 사람_x000D_
사랑만 남겨놓고 돌아가느냐_x000D_
얄미운 사람 슬픈 음악처럼_x000D_
이마음 울려놓고_x000D_
저 멀리 떠나간 사람_x000D_
정주고 마음주고 사랑도 줬지만_x000D_
지금은 남이 되어 떠나가느냐_x000D_
이별의 아픔일랑 가져가다오_x000D_
아 얄미운 사람</t>
  </si>
  <si>
    <t>연분홍 치마가 봄바람에 휘날리더라 _x000D_
오늘도 옷고름 씹어가며 _x000D_
산제비 넘나드는 성황당 길에 _x000D_
꽃이 피면 같이 웃고 꽃이 지면 같이 울던 _x000D_
알뜰한 그 맹세에 봄날은 간다 _x000D_
별이 뜨면 서로 웃고 별이 지면 서로 울던 _x000D_
실없는 그 기약에 봄날은 간다 _x000D_
봄날은 간다_x000D_
봄날은 간다</t>
  </si>
  <si>
    <t>바람 속으로 걸어왔어요_x000D_
지난 날의 나의 청춘아_x000D_
비틀거리며 걸어왔어요_x000D_
지난 날의 사랑아_x000D_
돌아보면 흔적도 없는 인생길은 빈 술잔_x000D_
빈 지게만 덜렁 메고서 내가 여기 서있네_x000D_
아 나의 청춘아 아 나의 사랑아_x000D_
무슨 미련 남아있겠니_x000D_
빈 지게를 내려놓고 취하고 싶다_x000D_
술아 내 맘 알겠지_x000D_
빈 지게를 내려놓고 취하고 싶다_x000D_
술아 내 맘 알겠지</t>
  </si>
  <si>
    <t>니가 봤냐고 봤냐고 봤냐고_x000D_
내가 다른여자만나는거 봤냐고_x000D_
이 남자를 믿어라_x000D_
툭하면 의심하고 뻑하면 훽 토라지는_x000D_
뭐가 그리 왜그리도 힘이드는거야_x000D_
왜 또 투정하니 마음 변했냐면서_x000D_
나를 사랑 하느냐고 묻고 묻고 또 묻지_x000D_
저하늘에 별을 세며 맹세했었잖니_x000D_
오로지 너하만 사랑하겠다고_x000D_
니가 봤냐고 봤냐고 봤냐고_x000D_
내가 다른여자 만나는거 봤냐고_x000D_
그건 너의 착각일거야_x000D_
진정 내맘은 내맘은 내마음은_x000D_
너를 향한 마음 목숨걸고 지킨다_x000D_
이 남자를 믿어라_x000D_
니가 봤냐고 봤냐고 봤냐고_x000D_
내가 다른여자 만나는거 봤냐고_x000D_
이 남자를 믿어라_x000D_
이 남자를 믿어라</t>
  </si>
  <si>
    <t>여자야 여자야_x000D_
너는 아직 모르지_x000D_
울고 있구나 여자야_x000D_
약해지면 안돼_x000D_
한동안 못 본다고 잊혀지겠니_x000D_
하룻밤의 정도 아닌데_x000D_
간다는 말도 없이 온다는 기약없이_x000D_
그렇게 떠나갔지만_x000D_
돌아올거야 여자야_x000D_
약해지면 안돼_x000D_
한동안 못 본다고 잊혀지겠니_x000D_
하룻밤의 정도 아닌데_x000D_
간다는 말도 없이 온다는 기약없이_x000D_
그렇게 떠나가지만_x000D_
돌아올거야 여자야_x000D_
약해지면 안돼_x000D_
여자야 여자야_x000D_
약해지면 안돼</t>
  </si>
  <si>
    <t>마지막 한마디 그말은_x000D_
나를 사랑한다고_x000D_
돌아올 당신은 아니지만_x000D_
진실을 말해줘요_x000D_
떠날땐 말없이 떠나가세요_x000D_
나를 울리지 말아요_x000D_
너무합니다 너무합니다_x000D_
당신은 너무합니다_x000D_
조용히 두눈을 감고서_x000D_
당신을 그려봅니다_x000D_
너무나 많았던 추억들은_x000D_
잊을 수가 없어요_x000D_
떠나간 당신은 야속하지만_x000D_
후회하지 않아요_x000D_
너무합니다 너무합니다_x000D_
당신은 너무 합니다</t>
  </si>
  <si>
    <t>사랑 반 눈물 반_x000D_
인생이란 그런 거잖아_x000D_
믿어왔던 그 정도 그 사랑도_x000D_
한 순간의 물거품이지_x000D_
흩어지는 모래알처럼_x000D_
부서진 옛 사랑을_x000D_
뼛 속 깊이 사무치는 그리움 안고_x000D_
애원한들 못 오는 사람아_x000D_
밤하늘의 저 별들은 내 마음 알까_x000D_
지지베베 저 새들도 내 마음 알까_x000D_
사랑 반 눈물 반_x000D_
밤하늘의 저 별들은 내 마음 알까_x000D_
지지베베 저 새들도 내 마음 알까_x000D_
사랑 반 눈물 반</t>
  </si>
  <si>
    <t>비내리는 호남선 남행열차에_x000D_
흔들리는 차창 너머로_x000D_
빗물이 흐르고 내눈물도 흐르고_x000D_
잃어 버린 첫 사랑도 흐르네_x000D_
깜빡 깜빡이는 희미한 기억속에_x000D_
그때 만난 그사람 말이 없던 그사람_x000D_
자꾸만 멀어지는데_x000D_
만날 순 없어도 잊지는 말아요_x000D_
당신을 사랑했어요_x000D_
만날 순 없어도 잊지는 말아요_x000D_
당신을 사랑했어요</t>
  </si>
  <si>
    <t>바람이 분다 길가에 목롯집_x000D_
그냥 가긴 서운하잖아_x000D_
바람이 분다 길가에 목롯집_x000D_
그냥 가긴 서운하잖아_x000D_
나 한 잔 자네 한 잔 권커니_x000D_
한 번은 내 세상도 오겠지_x000D_
아자_x000D_
내가 뭐 어때서_x000D_
나 건들지 마_x000D_
운명아 비켜라_x000D_
이 몸께서 행차하신다_x000D_
때로는 깃털처럼 휘날리며_x000D_
때로는 먼지처럼 밟히며_x000D_
아자_x000D_
하루를 살아냈네_x000D_
나야 나야 나_x000D_
나야 나야 나_x000D_
밤늦은 골목길 외쳐보아도_x000D_
젖은 그림자 바람에 밀리고_x000D_
거리엔 흔들리는 발자국_x000D_
어둠은 내리고 바람찬데_x000D_
아자 괜찮아 나 정도면_x000D_
아자 괜찮아 여러분 전부면_x000D_
아자</t>
  </si>
  <si>
    <t>잘해 잘해 잘해 바라볼때 잘해_x000D_
너만 바라볼때 잘해 잘해 잘해_x000D_
있을때 잘해 옆에 있을때_x000D_
돌리도 돌리도 내사랑 돌리도_x000D_
첫눈에 뿅갔다고_x000D_
나없이는 못산다고_x000D_
죽자살자 매달린_x000D_
요놈의 사랑아_x000D_
당신 사랑 깊이를_x000D_
자로자로 재보니_x000D_
일미터도 못되더라_x000D_
잘해 잘해 잘해 바라볼때 잘해_x000D_
너만 바라볼때 잘해 잘해 잘해_x000D_
있을때 잘해 옆에 있을때_x000D_
한번 떠난 사랑은 다시 오지않아_x000D_
후회할 때는 이미 늦었어_x000D_
돌리도 돌리도 내사랑 돌리도_x000D_
돌리도 돌리도 내사랑 돌리도_x000D_
잘해 잘해 잘해 바라볼때 잘해_x000D_
너만 바라볼때 잘해 잘해 잘해_x000D_
있을때 잘해 옆에 있을때_x000D_
한번 떠난 사랑은 다시 오지않아_x000D_
후회할 때는 이미 늦었어_x000D_
돌리도 돌리도 내사랑 돌리도_x000D_
돌리도 돌리도 내사랑 돌리도_x000D_
내사랑 돌리도 돌려줘</t>
  </si>
  <si>
    <t>미스 고 미스 고_x000D_
나는 너를 사랑했었다_x000D_
짧은순간 내 가슴에 머물다간_x000D_
그 흔적 너무 크더라_x000D_
시인처럼 사랑하고_x000D_
시인처럼 스쳐간 너_x000D_
계곡처럼 깊이 패인_x000D_
그리움만 남긴 너_x000D_
미스 고 미스 고_x000D_
나는 나는 사랑의 삐에로_x000D_
시인처럼 사랑하고_x000D_
시인처럼 가버린 너_x000D_
계곡처럼 깊이 패인_x000D_
그리움만 남긴 너_x000D_
미스 고 미스 고_x000D_
나는 나는 사랑의 삐에로_x000D_
나는 나는 사랑의 삐에로</t>
  </si>
  <si>
    <t>무슨말을 해야만이_x000D_
내게로 오시렵니까_x000D_
아무 말도 하지 않는_x000D_
이내 마음 왜 모르시나요_x000D_
이렇다 할 말도 없이_x000D_
떠나려만하신답니까_x000D_
이가슴에 새긴 정을_x000D_
그대 어찌 모르십니까_x000D_
안돼요 안돼 그리는 못합니다_x000D_
울면서 애원했건만_x000D_
스쳐간 세월이 나를 울리면_x000D_
이 몸 홀로 어이 합니까_x000D_
스쳐가는 세월이 나를 울리면_x000D_
이 몸 홀로 어이 합니까</t>
  </si>
  <si>
    <t>오늘 밤에 아무도 모르게_x000D_
너랑 둘이서 둘이서 사랑을 할거야_x000D_
오늘 밤에 아무도 모르게_x000D_
둘이서 하는 불장난_x000D_
이 밤이 무서워 난 네가 없으면_x000D_
내 곁에 좀 더 머물러요_x000D_
리듬 속 너와 내가 춤을 출 때면_x000D_
그 순간이 행복할거야_x000D_
Baby 너랑 나랑 우리 둘이 영원하도록_x000D_
사랑의 맹세를 난 약속할거야_x000D_
오늘 밤에 아무도 모르게_x000D_
너랑 둘이서 둘이서 사랑을 할거야_x000D_
오늘 밤에 아무도 모르게_x000D_
뚜뚜 뚜루 뚜뚜 뚜두르_x000D_
꿈이라면 깨지 않게 해줘_x000D_
떠나가지마 가지마 가지마 가지마_x000D_
오늘 밤에 아무도 모르게_x000D_
둘이서 하는 불장난_x000D_
뚜뚜 뚜루 뚜뚜 뚜두르</t>
  </si>
  <si>
    <t>가까이 다가와 향기만 주고서_x000D_
차갑게 변해버린_x000D_
사랑의 카멜레온_x000D_
설익은 가슴을 가슴을 젖여놓고_x000D_
떠나가는 카멜레온_x000D_
카멜레온 카멜레온 나의 사랑_x000D_
사랑의 카멜레온_x000D_
카멜레온 카멜레온 나의 사랑_x000D_
사랑의 방랑자여_x000D_
가까이 다가와 사랑만 주고서_x000D_
차갑게 떠나버린_x000D_
이별의 카멜레온_x000D_
설익은 사랑을 사랑을 꺾어놓고_x000D_
떠나가는 카멜레온_x000D_
카멜레온 카멜레온 나의 사랑_x000D_
사랑의 카멜레온_x000D_
카멜레온 카멜레온 나의 사랑_x000D_
사랑의 방랑자여</t>
  </si>
  <si>
    <t>바람이 분다 길가에 목롯집_x000D_
그냥 가긴 서운하잖아_x000D_
때로는 깃털처럼 휘날리며_x000D_
때로는 먼지처럼 밟히며_x000D_
아자_x000D_
하루를 살아냈네_x000D_
나야 나야 나_x000D_
나야 나야 나_x000D_
밤늦은 골목길 외쳐보아도_x000D_
젖은 그림자 바람에 밀리고_x000D_
거리엔 흔들리는 발자국_x000D_
어둠은 내리고 바람찬데_x000D_
아자 괜찮아 나 정도면_x000D_
나야 나야 나_x000D_
밤늦은 골목길 외쳐보아도_x000D_
젖은 그림자 바람에 밀리고_x000D_
거리엔 흔들리는 발자국_x000D_
어둠은 내리고 바람찬데_x000D_
아자 괜찮아 나 정도면_x000D_
아자 괜찮아 나 정도면_x000D_
아자</t>
  </si>
  <si>
    <t>삼각지 로타리에 궃은비는 오는데_x000D_
잃어버린 그 사랑을 아쉬워 하며_x000D_
비에 젖어 한 숨 짓는 외로운 사나이가_x000D_
서글피 찾아왔다 울고가는 삼각지_x000D_
삼각지 로타리를 헤매 도는 이 발길_x000D_
떠나버린 그 사랑을 그리워 하며_x000D_
눈물 젖어 불러 보는 외로운 사나이가_x000D_
남 몰래 찾아왔다 돌아가는 삼각지</t>
  </si>
  <si>
    <t>남자답게 책임질게_x000D_
내겐 딱 딱 누나가 딱이야_x000D_
풋내 나는 풋사과보다_x000D_
새빨간 사과가 더 좋아_x000D_
지독한 사랑에 아파본_x000D_
누나라서 난 좋아_x000D_
어디까지 헤메이다가_x000D_
얼마만큼 울다 왔는지_x000D_
과건 묻지 않을 테니까_x000D_
내 품에 편히 쉬어_x000D_
누나가 딱이야_x000D_
내 품에 딱이야_x000D_
오늘부터 우린 자기야_x000D_
남자답게 책임질게_x000D_
나만 믿고 따라와_x000D_
누나가 딱이야_x000D_
내 눈에 딱이야_x000D_
오늘부터 우린 짝이야_x000D_
못이긴 척 안겨줄래_x000D_
내겐 딱 딱 누나가 딱이야_x000D_
남자답게 책임질게_x000D_
내겐 딱 딱 누나가 딱이야_x000D_
내겐 딱 딱_x000D_
넌 내가 딱이야</t>
  </si>
  <si>
    <t>저 푸른 초원위에_x000D_
그림같은 집을짓고_x000D_
사랑하는 우리님과_x000D_
한백년 살고싶어_x000D_
봄이면 씨앗뿌려_x000D_
여름이면 꽃이피네_x000D_
가을이면 풍년되어_x000D_
겨울이면 행복하네_x000D_
멋쟁이 높은빌딩 으시대지만_x000D_
유행따라사는것도 제멋이지만_x000D_
반딧불 초가집도 님과함께면_x000D_
나는 좋아 나는 좋아 님과함께면_x000D_
님과함께같이산다면_x000D_
저푸른 초원위에_x000D_
그림같은 집을짓고_x000D_
사랑하는 우리님과_x000D_
한백년 살고싶어_x000D_
멋쟁이 높은빌딩 으시대지만_x000D_
유행따라사는것도 제멋이지만_x000D_
반딧불 초가집도 님과함께면_x000D_
나는 좋아 나는 좋아 님과함께면_x000D_
님과함께같이산다면_x000D_
저푸른 초원위에_x000D_
그림같은 집을짓고_x000D_
사랑하는 우리님과_x000D_
한백년 살고싶어_x000D_
한백년 살고싶어_x000D_
한백년 살고싶어_x000D_
살고싶어</t>
  </si>
  <si>
    <t>잘있거라 나는 간다_x000D_
이별의 말도없이_x000D_
떠나가는 새벽열차_x000D_
대전발 영시 오십분_x000D_
세상은 잠이 들어_x000D_
고요한 이 밤_x000D_
나만이 소리치며_x000D_
울줄이야 아 아_x000D_
붙잡아도 뿌리치는_x000D_
목포행 완행열차_x000D_
기적소리 슬피우는_x000D_
눈물의 플랫트홈_x000D_
무정하게 떠나가는_x000D_
대전발 영시 오십분_x000D_
영원히 변치말자_x000D_
맹세했건만_x000D_
눈물로 헤어지는_x000D_
쓰라린 심정 아아_x000D_
부슬비에 젖어가는_x000D_
목포행 완행열차</t>
  </si>
  <si>
    <t>새침한 아가씨 지적인 아가씨_x000D_
말숙한 아가씨_x000D_
사랑할 준비하고 모두 다 오세요_x000D_
무지개 빛 찬란한 희망을 꿈꾸며_x000D_
나의 정열에 음악에_x000D_
맞춰 춤을 춰요_x000D_
춤을 춥시다 (춤을 춥시다)_x000D_
밤이 새도록 (하)_x000D_
그대의 날이랍니다_x000D_
댄스 댄스 댄스 춤을 춥시다_x000D_
댄스 댄스 댄스 리듬에 맞춰_x000D_
댄스 댄스 댄스 내게 오세요_x000D_
그대 오늘의 섹시한 여자_x000D_
오 댄싱퀸_x000D_
어려워 마세요 창피해 마세요_x000D_
두려워 마세요_x000D_
사랑할 준비하고 모두 다 오세요_x000D_
골치아픈 하루일 모두다 잊고서_x000D_
나의 정열에 음악에 맞춰 춤을춰요_x000D_
춤을 춥시다 밤이 새도록_x000D_
그대의 날이랍니다_x000D_
댄스 댄스 댄스 춤을 춥시다_x000D_
댄스 댄스 댄스 리듬에 맞춰_x000D_
댄스 댄스 댄스 내게 오세요_x000D_
그대 오늘의 섹시한 여자_x000D_
오 댄싱퀸_x000D_
댄스 댄스 댄스_x000D_
댄스 댄스 댄스_x000D_
댄스 댄스 댄스_x000D_
그대 오늘의 섹시한 여자_x000D_
오 댄싱퀸_x000D_
그대 오늘의 섹시한 여자_x000D_
그대 오늘의 섹시한 여자_x000D_
오 댄싱퀸</t>
  </si>
  <si>
    <t>칼처럼 날카로운 시력_x000D_
빛처럼 번뜩이는 청력_x000D_
여인의 향기 다 찾아내는_x000D_
이대팔 대단한 후력_x000D_
누가 뭐라 해도 난 이대팔_x000D_
누가 뭐라 해도 난 이대팔_x000D_
꽃무늬 거울 앞에 서서_x000D_
뽀마드 기름 손에 붓고_x000D_
오른손 듬뿍_x000D_
왼손에 살짝_x000D_
이대팔 머리 넘기고_x000D_
땡땡이 무늬 넥타이에_x000D_
굵직한 체인 금팔찌에_x000D_
배바지 입고 빽구두 신고_x000D_
세련된 걸음걸이_x000D_
얄라리 얄라리 얄라리 얄라셩_x000D_
누가 뭐라 해도 난 이대팔_x000D_
나 오늘 집에 못간다_x000D_
오늘도 원샷 내일도 원샷_x000D_
남자의 인생을 마신다_x000D_
누가 뭐라 해도 난 이대팔_x000D_
나 오늘 바람 필거야_x000D_
오늘은 정자_x000D_
내일은 경자_x000D_
사나이 인생이란다_x000D_
칼처럼 날카로운 시력_x000D_
빛처럼 번뜩이는 청력_x000D_
여인의 향기 다 찾아내는_x000D_
이대팔 대단한 후력_x000D_
금이빨 살짝 보여주고_x000D_
살인적 미소 날려주면_x000D_
핫팬츠 입고 하이힐 신고_x000D_
백미터 전력질주_x000D_
누가 뭐라 해도 난 이대팔_x000D_
나 오늘 집에 못간다_x000D_
오늘도 원샷 내일도 원샷_x000D_
남자의 인생을 마신다_x000D_
누가 뭐라 해도 난 이대팔_x000D_
나 오늘 바람 필거야_x000D_
오늘은 정자_x000D_
내일은 경자_x000D_
사나이 인생이란다_x000D_
매일 밤 술에 취해 살아도_x000D_
너희만 있어주면 괜찮아_x000D_
일 이년 바람핀거 아닌데_x000D_
조금 더 참아줘_x000D_
누가 뭐라 해도 난 이대팔_x000D_
나 좋아한 여자 누군가_x000D_
이젠 나를 찾지마 다시 떠날 부르지마_x000D_
사랑따윈 필요없지 난 오늘 이대팔_x000D_
누가 뭐라 해도 난 이대팔_x000D_
나 오늘 바람 필거야_x000D_
오늘은 메리_x000D_
내일은 제니_x000D_
사나이 라이프란다</t>
  </si>
  <si>
    <t>산노을에 두둥실_x000D_
홀로 가는 저 구름아_x000D_
너는 알리라_x000D_
내 마음을_x000D_
부평초 같은 마음을_x000D_
한송이 구름 꽃을_x000D_
피우기 위해_x000D_
떠도는 유랑별처럼_x000D_
내 마음 별과 같이_x000D_
저 하늘 별이 되어_x000D_
영원히 빛나리_x000D_
강바람에 두둥실_x000D_
길을 잃은 저 구름아_x000D_
너는 알리라_x000D_
내 갈 길을_x000D_
나그네 떠나갈 길을_x000D_
찬란한 젊은 꿈을_x000D_
피우기 위해_x000D_
떠도는 몸이라지만_x000D_
내 마음 별과 같이_x000D_
저 하늘 별이 되어_x000D_
영원히 빛나리_x000D_
한 송이 구름 꽃을_x000D_
피우기 위해_x000D_
떠도는 유랑별처럼_x000D_
내 마음 별과 같이_x000D_
저 하늘 별이 되어_x000D_
영원히 빛나리_x000D_
영원히_x000D_
빛나리</t>
  </si>
  <si>
    <t>내가 기쁠 때_x000D_
내가 슬플 때_x000D_
누구나 부르는 노래_x000D_
내려 보는 사람도_x000D_
위를 보는 사람도_x000D_
어차피 쿵짝 이라네_x000D_
쿵짝 쿵짝 쿵짜자 쿵짝_x000D_
네박자 속에_x000D_
사랑도 있고_x000D_
이별도 있고_x000D_
눈물도 있네_x000D_
한구절 한고비_x000D_
꺾어 넘을 때_x000D_
우리네 사연을 담는_x000D_
울고 웃는 인생사_x000D_
연극같은 세상사_x000D_
세상사 모두가_x000D_
네박자 쿵짝_x000D_
쿵짝 쿵짝 쿵짜자 쿵짝_x000D_
네박자 속에_x000D_
사랑도 있고_x000D_
이별도 있고_x000D_
눈물도 있네_x000D_
짠짠 짜리라라 짠짠짠_x000D_
짜라 짜리라라 짜라짠_x000D_
나 그리울 때_x000D_
너 외로울 때_x000D_
혼자서 부르는 노래_x000D_
내가 잘난 사람도_x000D_
지가 못난 사람도_x000D_
어차피 쿵짝 이라네_x000D_
쿵짝 쿵짝 쿵짜자 쿵짝_x000D_
네박자 속에_x000D_
사랑도 있고_x000D_
이별도 있고_x000D_
눈물도 있네_x000D_
한구절 한고비_x000D_
꺾어 넘을 때_x000D_
우리네 사연을 담는_x000D_
울고 웃는 인생사_x000D_
소설 같은 세상사_x000D_
세상사 모두가_x000D_
네박자 쿵짝_x000D_
네박자 쿵짝</t>
  </si>
  <si>
    <t>이 밤은 영원한 것_x000D_
그리움이 흐르네_x000D_
그대 나를 두고 떠나가지 말어_x000D_
토요일은 밤이 좋아_x000D_
그대 바라보며 사랑할 수 있는_x000D_
토요일은 밤이 좋아_x000D_
이 밤은 영원한 것_x000D_
그리움이 흐르네_x000D_
어둠이 오면 외로워하며_x000D_
우리들은 헤매지만_x000D_
불빛이 흘러 가슴 적시는_x000D_
이 도시는 아름다워_x000D_
아쉬움을 두고 떠나가지 말어_x000D_
토요일은 밤이 좋아_x000D_
모든 연인들이 사랑할 수 있는_x000D_
토요일은 밤이 좋아_x000D_
이 밤은 영원한 것_x000D_
그리움이 흐르네_x000D_
이 밤은 영원한 것_x000D_
그리움이 흐르네_x000D_
어둠이 오면 외로워하며_x000D_
우리들은 헤매지만_x000D_
불빛이 흘러 가슴 적시는_x000D_
이 도시는 아름다워_x000D_
그대 나를 두고 떠나가지 말어_x000D_
토요일은 밤이 좋아_x000D_
그대 바라보며 사랑할 수 있는_x000D_
토요일은 밤이 좋아_x000D_
아쉬움을 두고 떠나가지 말어_x000D_
토요일은 밤이 좋아_x000D_
모든 연인들이 사랑할 수 있는_x000D_
토요일은 밤이 좋아_x000D_
토요일은 밤이 좋아_x000D_
토요일은 밤이 좋아_x000D_
토요일은 밤이 좋아</t>
  </si>
  <si>
    <t>얼쑤_x000D_
헤야 헤야 헤야_x000D_
하 헤야라 흥봐라 흥봐라 흥봐라 헤야_x000D_
하 헤야라 흥봐라 흥봐라 흥봐라 헤야_x000D_
하 헤야라 흥봐라 흥봐라 흥봐라 헤야_x000D_
하_x000D_
흥보가 기가막혀_x000D_
흥보가 기가막혀_x000D_
흥보가 기가막혀_x000D_
흥보가 기가막혀_x000D_
흥보가 기가막혀_x000D_
흥보가 기가막혀_x000D_
흥보가 기가막혀_x000D_
아이고 성님_x000D_
동상을 나가라고 하니_x000D_
어느곳으로 가오리오_x000D_
이 엄동설한에_x000D_
어느곳으로 가면 산단 말이요_x000D_
갈곳이나 일러주오_x000D_
지리산으로 가오리까_x000D_
백이숙제 주려죽던_x000D_
수양산으로 가오리까_x000D_
아따 이놈아 내가 니_x000D_
갈곳까지 일러주냐_x000D_
잔소리말고 썩 꺼져라_x000D_
해지는 겨울들녘_x000D_
스며드는 바람에_x000D_
초라한 내몸 하나 둘곳 어데요_x000D_
어디로 아 이제 난 어디로 가나_x000D_
이제 떠나가는 지금 허이여_x000D_
굳게다문 입술사이로_x000D_
쉬어진 눈물이 머금어 진다_x000D_
무거워진 가슴을 어루만져_x000D_
멀어진 기억속에 담는다_x000D_
어슴프래져가는 노을 넘어로_x000D_
소리내어 비워본다_x000D_
어디서부터 잘못 됐나_x000D_
이제 나는 어디로 가나_x000D_
갈곳없는 나를 떠밀면_x000D_
이제 난 어디로 가나_x000D_
안으로 들어가며_x000D_
아이고 여보 마누라_x000D_
형님이 나가라고 하니_x000D_
어느명이라고 안 가겄소_x000D_
자식들을 챙겨보오 큰자식아_x000D_
어디갔냐 둘째놈아 이리오너라_x000D_
이사짐을 짊어지고_x000D_
놀부앞에다 늘어놓고_x000D_
형님 나 갈라요_x000D_
해지는 겨울들녘_x000D_
스며드는 바람에_x000D_
초라한 내몸 하나 둘곳 어데요_x000D_
어디로 아 이제 난 어디로 가나_x000D_
이제 떠나가는 지금 허이여_x000D_
흥보가 기가막혀_x000D_
흥보가 기가막혀_x000D_
흥보가 기가막혀_x000D_
흥보가 기가막혀_x000D_
흥보가 기가막혀_x000D_
흥보가 기가막혀_x000D_
흥보가 기가막혀_x000D_
흥보가 기가막혀_x000D_
흥보가 기가막혀_x000D_
흥보가 기가막혀_x000D_
흥보가 기가막혀_x000D_
흥보가 기가막혀_x000D_
흥보가 기가막혀_x000D_
흥보가 기가막혀</t>
  </si>
  <si>
    <t>붙잡아 내 뒤를 꼭 잡아_x000D_
기회는 한 번 뿐이야_x000D_
보기엔 소박하고_x000D_
계산은 느리지만_x000D_
당신 하나쯤_x000D_
행복하게 할 수 있어_x000D_
멋진 옷에 좋은 차_x000D_
부러워 하지마_x000D_
빈수레가 요란하잖아_x000D_
속이 꽉찬 남자_x000D_
구십 구점 구_x000D_
사랑도 구십 구점 구_x000D_
거짓없는 마음 하나로_x000D_
당신만을 기다리잖아_x000D_
MC인석 큐티경래_x000D_
유호 섹시지훈_x000D_
따라와 날 믿고 따라와_x000D_
더이상 망설이지마_x000D_
꾸미기 싫어하고_x000D_
말씨는 서툴지만_x000D_
당신 앞에선_x000D_
누구보다 남자답지_x000D_
번지르한 겉 모습_x000D_
거기에 속지 마_x000D_
빈 깡통이 소리가 크지_x000D_
속이 꽉 찬 남자 구십 구점 구_x000D_
사랑도 구십 구점 구_x000D_
거짓없는 마음 하나로_x000D_
당신만을 기다리잖아_x000D_
속이 꽉 찬 남자 구십 구점 구_x000D_
사랑도 구십 구점 구_x000D_
거짓없는 마음 하나로_x000D_
당신만을 기다리잖아_x000D_
당신만을 사랑할거야</t>
  </si>
  <si>
    <t>언젠가는 너와 함께 하겠지_x000D_
지금은 헤어져 있어도_x000D_
네가 보고싶어도 참고 있을 뿐이지_x000D_
언젠간 다시 만날 테니까_x000D_
그리 오래 헤어지진 않아_x000D_
너에게 나는 돌아갈거야_x000D_
모든 걸 포기하고 네게 가고 싶지만_x000D_
조금만 참고 기다려줘_x000D_
알 수 없는 또 다른 나의 미래가_x000D_
나를 더욱더 힘들게 하지만_x000D_
네가 있다는 것이 나를 존재하게 해_x000D_
네가 있어 나는 살 수 있는 거야_x000D_
조금만 더 기다려 네게 달려갈테니_x000D_
그때까지 기다릴 수 있겠니_x000D_
그래 다시 시작하는 거야_x000D_
조금 늦는다고 바뀌는 건 없겠지_x000D_
남자란 때로 그 무엇을 위해서_x000D_
모든 것을 버릴 때도 있는거야_x000D_
슬퍼도 조금만 참아줘_x000D_
내가 살아가는 이유는_x000D_
네가 있기 때문이야_x000D_
널 사랑해_x000D_
알 수 없는 알 수 없는_x000D_
또 다른 나의 미래가_x000D_
나를 더욱더 힘들게 하지만_x000D_
네가 있다는 것이 나를 존재하게 해_x000D_
네가 있어 나는 살 수 있는거야_x000D_
조금만 더 기다려 네게 달려갈테니_x000D_
그때까지 기다릴 수 있겠니_x000D_
그때까지 기다릴 수 있겠니</t>
  </si>
  <si>
    <t>시들으면 그만인 것을_x000D_
피는 꽃도 지고 마는데_x000D_
바람에 등 떠밀려 가는 인생아_x000D_
한줌도 안되는구나_x000D_
무심한 저 세월은 눈치도 없이_x000D_
시치미 떼고 가는데_x000D_
한번 왔다 갈길인걸 뭣하러 왔소_x000D_
뜨네기 손님이더냐_x000D_
야속하다 원망을 말자_x000D_
세상사 별거 없더라_x000D_
시들으면 그만인 것을_x000D_
피는 꽃도 지고 마는데_x000D_
바람에 등 떠밀려 가는 인생아_x000D_
한줌도 안되는구나_x000D_
무심한 저 세월은 눈치도 없이_x000D_
시치미 떼고 가는데_x000D_
한번 왔다 갈길인걸 뭣하러 왔소_x000D_
뜨네기 손님이더냐_x000D_
야속하다 원망을 말자_x000D_
세상사 별거 없더라_x000D_
야속하다 원망을 말자_x000D_
사는게 별거 없더라</t>
  </si>
  <si>
    <t>막걸리 한 잔_x000D_
온 동네 소문 났던 천덕꾸러기_x000D_
막내아들 장가가던 날_x000D_
앓던 이가 빠졌다며 덩실 더덩실_x000D_
춤을 추던 우리 아버지_x000D_
아버지 우리 아들 많이 컸지요_x000D_
인물은 그래도 내가 낫지요_x000D_
고사리 손으로_x000D_
따라주는 막걸리 한잔_x000D_
아버지 생각나네_x000D_
황소처럼 일만 하셔도_x000D_
살림살이는 마냥 그 자리_x000D_
우리 엄마 고생시키는_x000D_
아버지 원망했어요_x000D_
아빠처럼 살긴 싫다며_x000D_
가슴에 대못을 박던_x000D_
못난 아들을 달래주시며_x000D_
따라주던 막걸리 한잔_x000D_
따라주던 막걸리 한잔_x000D_
황소처럼 일만 하셔도_x000D_
살림살이는 마냥 그 자리_x000D_
우리 엄마 고생시키는_x000D_
아버지 원망했어요_x000D_
아빠처럼 살긴 싫다며_x000D_
가슴에 대못을 박던_x000D_
못난 아들을 달래주시며_x000D_
따라주던 막걸리 한잔_x000D_
따라주던 막걸리 막걸리 한잔</t>
  </si>
  <si>
    <t>간다면 누가 너를_x000D_
못 보낼 줄 알고_x000D_
가라지 누가 너를_x000D_
잡을 줄 알고_x000D_
이렇게 나 울리고 가면_x000D_
발걸음 꽤나 가볍겠다_x000D_
이렇게 날 버리고 가면_x000D_
마음 꽤나 편하겠다_x000D_
너 괴롭고 나 괴로운 것을_x000D_
왜 왜 너는 모르니_x000D_
너 떠나면 나 외로운 것을_x000D_
넌 넌 뻔히 알잖니_x000D_
간다면 누가 너를_x000D_
못 보낼 줄 알고_x000D_
가라지 누가 너를_x000D_
잡을 줄 알고_x000D_
너 괴롭고 나 괴로운 것을_x000D_
왜 왜 너는 모르니_x000D_
너 떠나면 나 외로운 것을_x000D_
넌 넌 뻔히 알잖니_x000D_
간다면 누가 너를_x000D_
못 보낼 줄 알고_x000D_
가라지 누가 너를_x000D_
잡을 줄 알고</t>
  </si>
  <si>
    <t>님 주신 밤에 씨 뿌렸네_x000D_
사랑의 물로 꽃을 피웠네_x000D_
처음 만나 맺은 마음_x000D_
일편단심 민들레야_x000D_
그 여름 어인 광풍_x000D_
그 여름 어인 광풍_x000D_
낙엽지듯 가시었네_x000D_
행복했던 장미인생_x000D_
비 바람에 꺾이니_x000D_
나는 한 떨기 슬픈 민들레야_x000D_
긴 세월을 하루 같이_x000D_
하늘만 쳐다보니_x000D_
그 이의 목소리는_x000D_
어디에서 들을까_x000D_
일편단심 민들레는_x000D_
일편단심 민들레는_x000D_
떠나지 않으리라_x000D_
해가 뜨면 달이 가고_x000D_
낙엽지니 눈보라치네_x000D_
기다리고 기다리는_x000D_
일편단심 민들레야_x000D_
가시 밭길 산을 넘고_x000D_
가시 밭길 산을 넘고_x000D_
강을 건너 찾아왔소_x000D_
행복했던 장미인생_x000D_
비 바람에 꺾이니_x000D_
나는 한 떨기 슬픈 민들레야_x000D_
긴 세월을 하루 같이_x000D_
하늘만 쳐다보니_x000D_
그 이의 목소리는_x000D_
어디에서 들을까_x000D_
일편단심 민들레는_x000D_
일편단심 민들레는_x000D_
떠나지 않으리라_x000D_
떠나지 않으리라</t>
  </si>
  <si>
    <t>사랑이 무어냐고 물으신다면_x000D_
눈물의 씨앗이라고 말하겠어요_x000D_
먼 훗날 당신이 나를 버리지 않겠지요_x000D_
서로가 헤어지면_x000D_
모두가 괴로워서 울테니까요_x000D_
이별이 무어냐고 물으신다면_x000D_
눈물의 씨앗이라고 대답할테요_x000D_
먼 훗날 당신이 나를 버리지 않겠지요_x000D_
서로가 헤어지면_x000D_
모두가 괴로워서 울테니까요_x000D_
울테니까요</t>
  </si>
  <si>
    <t>이제는 애원해도 소용없겠지_x000D_
변해 버린 당신이기에_x000D_
내 곁에 있어 달라 말도 못하고_x000D_
떠나야 할 이 마음_x000D_
자꾸만 바라 보면 미워지겠지_x000D_
믿어 왔던 당신이기에_x000D_
쏟아져 흐른 눈물 가슴에 안고_x000D_
돌아서는 이 발길_x000D_
추억 같은_x000D_
불빛들이_x000D_
흐느껴 우는 이 밤에_x000D_
상처만 남겨 두고_x000D_
떠나 갈 길을_x000D_
무엇하러 왔던가_x000D_
사랑했던_x000D_
사랑했던_x000D_
기억들이_x000D_
갈 길을 막아서지만_x000D_
추억이 아름답게_x000D_
남아 있을때_x000D_
미련 없이_x000D_
미련 없이_x000D_
가야지</t>
  </si>
  <si>
    <t>울지마 울긴 왜 울어_x000D_
북받치는 사랑 때문에_x000D_
빗 속을 걸으며_x000D_
추억일랑 씻어 버리고_x000D_
한잔술로 잊어버려요_x000D_
어차피 인생이란_x000D_
이별이 아니드냐_x000D_
울지마 울긴 왜 울어_x000D_
바보처럼 울긴 왜 울어_x000D_
울지마 울긴 왜 울어_x000D_
복받치던 미련때문에_x000D_
흐르는 강물에_x000D_
슬픔일랑 던져버리고_x000D_
돌아서서 웃어요_x000D_
어차피 인생이란_x000D_
연극이 아니드냐_x000D_
울지마 울지마 울긴 왜 울어_x000D_
바보처럼 울긴 왜 울어_x000D_
바보처럼 울긴 왜 울어</t>
  </si>
  <si>
    <t>나 그대에게 드릴게 있네_x000D_
오늘밤 문득 드릴 말 있네_x000D_
나 그대에게 모두 드리리_x000D_
터질 것 같은 이 내 사랑을_x000D_
그댈 위해서라면_x000D_
나는 못할게 없네_x000D_
별을 따다가_x000D_
그대 두 손에 가득 드리리_x000D_
나 그대에게 드릴 말 있네_x000D_
오늘밤 문득 드릴 말 있네_x000D_
그댈 위해서라면_x000D_
나는 못할게 없네_x000D_
별을 따다가_x000D_
그대 두 손에 가득 드리리_x000D_
나 그대에게 드릴 게 있네_x000D_
오늘밤 문득 드릴 게 있네_x000D_
터질 것 같은 이 내 사랑을</t>
  </si>
  <si>
    <t>오소서 님이여 님이시여_x000D_
촉촉이 젖은 입술로_x000D_
바람에 업히여 구름에 실려_x000D_
살짝이 오소서_x000D_
낙숫물에 머리를 감고_x000D_
달빛에 머리를 빗고_x000D_
님이 오시는 길목에 서서_x000D_
사모하는 가슴앓이 아신다면은_x000D_
오소서 님이여 님이시여_x000D_
살짝이 오소서_x000D_
낙숫물에 머리를 감고_x000D_
달빛에 머리를 빗고_x000D_
님이 오시는 길목에 서서_x000D_
사모하는 가슴앓이 아신다면은_x000D_
오소서 님이여 님이시여_x000D_
잽싸게 오소서_x000D_
오소서 님이여 님이시여_x000D_
잽싸게 오소서</t>
  </si>
  <si>
    <t>간다 간다_x000D_
정든 님이 떠나간다_x000D_
간다 간다 나를 두고_x000D_
정든 님이 떠나간다_x000D_
님의 손목 꼭 붙들고_x000D_
애원을 해도_x000D_
님의 가슴 부여 잡고 울어_x000D_
울어도 뿌리치고_x000D_
떠나가더라 속절도 없이_x000D_
오는 정 가는 정에_x000D_
정이 들어 사랑을 했던 님_x000D_
어쩌면 그렇게도_x000D_
야속하게 가시나요_x000D_
간다 간다 나를 두고_x000D_
정든 님이 떠나간다</t>
  </si>
  <si>
    <t>옛날에 이길은 꽃가마 타고_x000D_
말탄님 따라서 시집 가던 길_x000D_
여기던가 저기던가_x000D_
복사꽃 곱게 피어있던 길_x000D_
한세상 다하여 돌아 가는 길_x000D_
저무는 하늘가엔 노을이 섧구나_x000D_
옛날에 이길은 새색시 적에_x000D_
서방님 따라서 나들이 가던 길_x000D_
어디선가 저 만치서_x000D_
뻐꾹새 구슬피 울어 대던 길_x000D_
한세상 다하여 돌아 가는 길_x000D_
저무는 하늘가엔 노을이 섧구나</t>
  </si>
  <si>
    <t>새벽안개 헤치며 달려가는_x000D_
첫차에 몸을 싣고 꿈도 싣고_x000D_
내마음 모두 싣고 떠나갑니다_x000D_
당신을 멀리 멀리_x000D_
이루지 못할 사랑이라면_x000D_
내가 먼저 떠나가야지_x000D_
꿈 같은 세월 짧았던 행복_x000D_
생각이 나겠지만_x000D_
아쉬운 정도_x000D_
아쉬운 미련도_x000D_
모두 다 잊겠어요_x000D_
새벽안개 헤치며 달려가는_x000D_
첫차에 몸을 싣고 꿈도 싣고_x000D_
내마음 모두 싣고 떠나갑니다_x000D_
당신을 멀리 멀리_x000D_
이루지 못할 사랑이라면_x000D_
내가 먼저 떠나가야지_x000D_
꿈 같은 세월 짧았던 행복_x000D_
생각이 나겠지만_x000D_
아쉬운 정도 아쉬운 미련도_x000D_
모두 다 잊겠어요_x000D_
새벽안개 헤치며 달려가는_x000D_
첫차에 몸을 싣고 꿈도 싣고_x000D_
내마음 모두 싣고 떠나갑니다_x000D_
당신을 멀리 멀리_x000D_
당신을 멀리 멀리</t>
  </si>
  <si>
    <t>너를 의식 못한 내 방식 대로_x000D_
사랑한 탓으로 왠지 너를_x000D_
놓칠 것 같은 예감 때문에_x000D_
꽉 낀 청바지 갈아입고_x000D_
거리에 나섰다_x000D_
오늘 따라 보고 싶어_x000D_
너무나 보고 싶어_x000D_
그 카페를 찾아갔지만_x000D_
너의 모습은 보이지 않았어_x000D_
너를 의식 못한 내 방식 대로_x000D_
사랑한 탓으로 왠지 너를_x000D_
놓칠 것 같은 예감 때문에_x000D_
돌아오는 길이 난 무척 힘들었어_x000D_
내가 미워도 한 눈 팔지 마_x000D_
너는 내 여자_x000D_
그래도 언제나 너는 내 여자_x000D_
너를 의식 못한 내 방식 대로_x000D_
사랑한 탓으로 왠지 너를_x000D_
놓칠 것 같은 예감 때문에_x000D_
돌아오는 길이 난 무척 힘들었어_x000D_
내가 미워도 한 눈 팔지 마_x000D_
너는 내 여자_x000D_
그래도 언제나 너는 내 여자</t>
  </si>
  <si>
    <t>바람 바람 끝자락 매달려_x000D_
흘러간 청춘_x000D_
돈이건만 값어치 약한 동전 같았던_x000D_
내 과거 그 누가 알까_x000D_
자존심을 내 목숨보다 더 사랑한_x000D_
지난 날 아픔 속에는_x000D_
눈물 방울 삼키며 오늘을 위하여_x000D_
추억 밟고 나 여기 왔다_x000D_
다시는 울지 않으리_x000D_
바람 바람 끝자락 매달려_x000D_
흘러간 청춘_x000D_
돈이건만 값어치 약한 동전 같았던_x000D_
내 설움 그 누가 알까_x000D_
자존심을 내 목숨보다 더 사랑한_x000D_
지난 날 아픔 속에는_x000D_
눈물 방울 삼키며 오늘을 위하여_x000D_
모진 세월 나 여기 왔다_x000D_
인생은 지금부터야_x000D_
눈물방울 삼키며 오늘을 위하여_x000D_
모진 세월 나 여기 왔다_x000D_
인생은 지금부터야_x000D_
인생은 지금부터야</t>
  </si>
  <si>
    <t>버들잎 따다가 연못위에 띄워놓고_x000D_
쓸쓸히 바라보는 이름모를 소녀_x000D_
밤은 깊어가고 산새들은 잠들어_x000D_
아무도 찾지않는 조그만 연못속에_x000D_
달빛젖은 금빛물결 바람에 이누나_x000D_
출렁이는 물결속에_x000D_
마음을 달래려고_x000D_
말없이 기다리다 쓸쓸히 돌아서서_x000D_
안개속에 떠나가는 이름모를 소녀_x000D_
밤은 깊어가고 산새들은 잠들어_x000D_
아무도 찾지않는 조그만 연못속에_x000D_
말없이 기다리다 쓸쓸히 돌아서서_x000D_
안개속에 떠나가는 이름모를 소녀_x000D_
이름모를 소녀_x000D_
이름모를 소녀_x000D_
소녀</t>
  </si>
  <si>
    <t>잊어야 한다고 다짐하면서_x000D_
돌아섰던 가슴속에_x000D_
미움인지 그리움인지_x000D_
알 수 없는 그대 생각_x000D_
잊으면 모두 그만인 것을_x000D_
왜 이렇게 잊지 못할까_x000D_
오지 않을 그 사람을_x000D_
행여 올까 기다리는_x000D_
바보같은 미련일까_x000D_
생각을 말자고 다짐하면서_x000D_
방황했던 지난 세월_x000D_
미움인지 그리움인지_x000D_
떠나지 않는 그 모습_x000D_
잊으라 그 한마디 남기고_x000D_
떠나버린 그 사람인데_x000D_
기다리면 무엇 하나_x000D_
애태우면 무엇하나_x000D_
이젠 모두 잊어야지</t>
  </si>
  <si>
    <t>싹 다_x000D_
싹 다 갈아 엎어주세요_x000D_
머리부터 발끝까지_x000D_
모조리 싹 다_x000D_
싹 다 갈아 엎어주세요_x000D_
나비 하나 날지 않던 나의 가슴에_x000D_
재개발해주세요_x000D_
내 맘을 그냥 두지 말아줘요_x000D_
금싸라기 같은 내 맘을_x000D_
내 맘에 전철역을 내려줘요_x000D_
그대만이 내릴 수 있는_x000D_
오 오 그대 맘을 심으면 뭐든 피어나_x000D_
팥도 나고 콩도 날 텐데_x000D_
모조리 싹 다 갈아엎어주세요_x000D_
머리부터 발끝까지_x000D_
모조리 싹 다_x000D_
싹 다 갈아 엎어주세요_x000D_
나비 하나 날지 않던 나의 가슴에_x000D_
재개발해주세요_x000D_
그대 맘을 심으면 뭐든 피어나_x000D_
팥도 나고 콩도 날 텐데_x000D_
모조리 싹 다_x000D_
모조리 싹 다_x000D_
갈아 엎어주세요_x000D_
머리부터 발끝까지_x000D_
모조리 싹 다_x000D_
싹 다 갈아 엎어주세요_x000D_
나비 하나 날지 않던 나의 가슴에_x000D_
싹 다_x000D_
싹 다_x000D_
싹 다_x000D_
재개발해 주세요</t>
  </si>
  <si>
    <t>하늘과 땅 사이에_x000D_
꽃비가 내리던 날_x000D_
어느 골짜기 숲을 지나서_x000D_
단 둘이 처음 만났죠_x000D_
하늘의 뜻이었기에_x000D_
서로를 이해하면서_x000D_
행복이라는 봇짐을 메고_x000D_
눈부신 사랑을 했죠_x000D_
그러던 그 어느 날_x000D_
선녀가 떠나갔어요_x000D_
하늘 높이 모든 것을 다버리고_x000D_
저멀리 떠나갔어요_x000D_
선녀를 찾아 주세요_x000D_
나무꾼의 그 얘기가_x000D_
사랑을 잃은 이 내 가슴에_x000D_
아련히 젖어 오네요_x000D_
그러던 그 어느날_x000D_
선녀가 떠나갔어요_x000D_
하늘 높이 모든 것을 다 버리고_x000D_
저 멀리 떠나갔어요_x000D_
선녀를 찾아주세요_x000D_
나무꾼의 그 얘기가_x000D_
사랑을 잃은 이 내 가슴에_x000D_
아련히 젖어 오네요_x000D_
아련히 젖어 오네요</t>
  </si>
  <si>
    <t>가지 마 가지 마_x000D_
동아줄로도 못 잡는 청춘_x000D_
미련 만 한숨 만_x000D_
제발 남지 않는 삶이 되길_x000D_
눈물방울 빗물로 여기면서 살아왔던 날들이_x000D_
후회 한 점 없다면 그건 거짓말_x000D_
그저 오로지 사랑 하나만을 위해_x000D_
나 살리라 오늘 내일도_x000D_
가지 마 가지 마_x000D_
동아줄로도 못 잡는 청춘_x000D_
미련 만 한숨 만_x000D_
제발 남지 않는 삶이 되길_x000D_
눈물방울 빗물로 여기면서 살아왔던 날들이_x000D_
후회 한 점 없다면 그건 거짓말_x000D_
그저 오로지 사랑 하나만을 위해_x000D_
나 살리라 오늘 내일도_x000D_
눈물방울 빗물로 여기면서 살아왔던 날들이_x000D_
후회 한 점 없다면 그건 거짓말_x000D_
그저 오로지 사랑 하나만을 위해_x000D_
나 살리라 오늘_x000D_
내 일 도</t>
  </si>
  <si>
    <t>휴전선 달빛 아래_x000D_
녹슬은 기찻길_x000D_
어이해서 피빛인가_x000D_
말 좀 하렴아_x000D_
전해다오 전해다오_x000D_
고향 잃은 서러움을_x000D_
녹슬은 기찻길아_x000D_
어버이 정 그리워_x000D_
우는 이 마음_x000D_
대동강 한강물은_x000D_
서해에서 만나_x000D_
남과 북의 이야기를_x000D_
주고 받는데_x000D_
전해다오 전해다오_x000D_
고향 잃은 서러움을_x000D_
녹슬은 기찻길아_x000D_
너처럼 내 마음도_x000D_
울고 있단다</t>
  </si>
  <si>
    <t>사랑을 알면 얼마나_x000D_
얼마나 내가 안다고_x000D_
당신께 했던 말들이_x000D_
이제와 미안하네요_x000D_
아프게 하려한건 아닌데_x000D_
어쩌다 그런거예요_x000D_
힘든 당신 보면서_x000D_
아무것도 해줄 수 없는_x000D_
내 자신이 너무 싫었나봐요_x000D_
그냥 안아줄걸 그랬지_x000D_
흐른 눈물 닦아 주면서_x000D_
사랑한다고 하려했는데_x000D_
내가 바보야 생각 할수록_x000D_
사랑해 말도 못하는_x000D_
아프게 하려한건 아닌데_x000D_
어쩌다 그런거예요_x000D_
힘든 당신 보면서_x000D_
아무것도 해줄 수 없는_x000D_
내 자신이 너무 싫었나봐요_x000D_
그냥 안아줄걸 그랬지_x000D_
흐른 눈물 닦아 주면서_x000D_
사랑한다고 하려했는데_x000D_
내가 바보야 생각 할수록_x000D_
사랑해 말도 못하는_x000D_
내가 바보야 생각 할수록_x000D_
사랑해 말도 못하는</t>
  </si>
  <si>
    <t>마주보며 서로가_x000D_
아무런 말없이_x000D_
똑딱 똑딱 흐르는 시간_x000D_
나 이제는 알아요_x000D_
그대의 마음을_x000D_
돌리기엔 늦다는걸_x000D_
마지막 인사없이 보내긴 싫어_x000D_
웃음을 보였지만 보내긴 싫어_x000D_
조각 조각 부서진 작은 꿈들이_x000D_
하늘멀리 저멀리 흩어져 가고_x000D_
젖은 눈물 감추며 되돌아 서는_x000D_
사랑의 불시착_x000D_
조각 조각 부서진_x000D_
조각 조각 부서진_x000D_
작은 꿈들이_x000D_
하늘멀리 저멀리 흩어져 가고_x000D_
젖은 눈물 감추며 되돌아 서는_x000D_
사랑의 불시착_x000D_
사랑의 불시착</t>
  </si>
  <si>
    <t>자옥아 자옥아_x000D_
내가 내가 못잊을 사람아_x000D_
내 곁을 떠나간 그 사람 이름은_x000D_
자옥 자옥 자옥이였어요_x000D_
그사람 어깨엔 날개가 있어_x000D_
멀리 멀리 날아갔어요_x000D_
자옥아 자옥아_x000D_
내가 내가 못잊을 사람아_x000D_
자옥아 자옥아_x000D_
내가 정말 사랑한 자옥아_x000D_
자옥아 자옥아_x000D_
내가 내가 못잊을 사람아_x000D_
자옥아 자옥아_x000D_
내가 정말 사랑한 자옥아_x000D_
내 어깨 위엔 날개가 없어_x000D_
널 찾아 못간다_x000D_
내 자옥아_x000D_
자옥아</t>
  </si>
  <si>
    <t>잘 살고 못 사는 건_x000D_
타고난 팔자지만_x000D_
당신만을 사랑해요_x000D_
영원한 동반자여_x000D_
당신은 나의 동반자_x000D_
영원한 나의 동반자_x000D_
내 생애 최고의 선물_x000D_
당신과 만남이었어_x000D_
잘 살고 못 사는 건_x000D_
타고난 팔자지만_x000D_
당신만을 사랑해요_x000D_
영원한 동반자여_x000D_
영원한_x000D_
잘 살고 못 사는 건_x000D_
타고난 팔자지만_x000D_
당신만을 사랑해요_x000D_
영원한 동반자여_x000D_
당신만을 사랑해요_x000D_
영원한 동반자여_x000D_
영원한 동반자여_x000D_
영원한 동반자여</t>
  </si>
  <si>
    <t>내 품에 안기어_x000D_
곤히 잠든 그대여_x000D_
어느덧 그대 눈가에도_x000D_
주름이 졌네_x000D_
내 가슴에 묻혀_x000D_
꿈을 꾸는 그대여_x000D_
야위어진 그댈 바라보니_x000D_
눈물이 솟네_x000D_
고왔던 여자의 순정을_x000D_
이 못난 내게 다 바치고_x000D_
한마디 원망도 않은채_x000D_
긴세월을 보냈지_x000D_
난 맹세하리라_x000D_
고생많은 당신께_x000D_
이 생명 다하는 날까지_x000D_
그대를_x000D_
사랑하리_x000D_
고왔던 여자의 순정을_x000D_
이 못난 내게 바쳐두고_x000D_
한마디 원망도 않은채_x000D_
긴세월을 보냈지_x000D_
아_x000D_
순정을_x000D_
이 못난 내게_x000D_
아_x000D_
한마디 원망도 않은채_x000D_
긴세월을 보냈지_x000D_
난 맹세하리라_x000D_
고생많은 당신께_x000D_
이 생명 다하는 날까지_x000D_
그대를_x000D_
사랑하리</t>
  </si>
  <si>
    <t>사랑하는 사람들_x000D_
모두 함께 모여서_x000D_
흥겨웁게 춤을 춥시다_x000D_
괴로운 일 슬픈 일_x000D_
모두 잊어버리고_x000D_
이 순간을 노래 불러요_x000D_
오고가는 눈빛속에_x000D_
사랑이 넘치고_x000D_
그대와 같이 느껴보는_x000D_
행복한 기분_x000D_
지난 일은_x000D_
생각을 말고_x000D_
춤을 추어요 워_x000D_
사랑하는 연인들_x000D_
서로 마주 보면서_x000D_
흥겨웁게 춤을 춥시다_x000D_
괴로운 일 슬픈 일_x000D_
모두 잊어버리고_x000D_
이 순간을 노래 불러요_x000D_
오고가는 눈빛속에_x000D_
사랑이 넘치고_x000D_
그대와 같이 느껴보는_x000D_
행복한 기분_x000D_
지난 일은_x000D_
생각을 말고_x000D_
춤을 추어요 워_x000D_
사랑하는 사람들_x000D_
모두 함께 모여서_x000D_
흥겨웁게 춤을 춥시다_x000D_
괴로운 일 슬픈 일_x000D_
모두 잊어버리고_x000D_
이 순간을 노래 불러요_x000D_
이 순간을 노래 불러요_x000D_
이 순간을_x000D_
노래 불러요</t>
  </si>
  <si>
    <t>저 건물이 내 명의야_x000D_
지갑도 빵빵한거 아까 봤잖아_x000D_
꾸물대면 그냥 놓치는거야_x000D_
좀처럼 볼수없는 대세남을_x000D_
한번만 안아주세요 나를_x000D_
당신말고 다 가진 늑대를_x000D_
향기가 날 거예요_x000D_
불란서 퍼퓸이니까_x000D_
왜 자꾸 궁금한가요 그게_x000D_
어디에 혼자 살고 있는지_x000D_
걸친 내 옷 만으론_x000D_
설명이 안되던가요_x000D_
내 차는 먼저 보냈어_x000D_
당신과 이 밤을 찢으려_x000D_
택시를 타는것도 낭만이잖아_x000D_
버스도 운치있잖아_x000D_
저 건물이 내 명의야_x000D_
그 뒤쪽 커다란 건물도 내거야_x000D_
의심하면 시작 못하는거야_x000D_
좀처럼 볼수없는 대세남과_x000D_
내 곁에 가까이 와요 좀 더_x000D_
당신 말고 다 가진 늑대죠_x000D_
향기가 날 거예요_x000D_
이태리 명품이니까_x000D_
왜 자꾸 궁금한가요 그게_x000D_
통장의 잔고는 잘 몰라요_x000D_
한도초과라는 말 그건 뭐 먹는건가요_x000D_
내 차는 먼저 보냈어_x000D_
당신과 이 밤을 찢으려_x000D_
택시를 타는것도 낭만이잖아_x000D_
버스도 운치있잖아_x000D_
저 건물이 내 명의야_x000D_
그 뒤쪽 커다란 건물도 내거야_x000D_
의심하면 시작 못하는거야_x000D_
좀처럼 볼수없는 대세남과_x000D_
좀처럼 볼수없는 대세남과_x000D_
좀처럼 볼수없는 대세남과</t>
  </si>
  <si>
    <t>사랑했다는 그 말도 거짓말_x000D_
돌아온다던 그 말도 거짓말_x000D_
세상의 모든 거짓말 다 해놓고_x000D_
행여 나를 찾아와 있을_x000D_
너의 그 마음도 다칠까_x000D_
너의 자리를 난 또 비워둔다_x000D_
이젠 더 이상 속아선 안되지_x000D_
이젠 더 이상 믿어선 안되지_x000D_
하지만 그게 말처럼 쉽지 않아_x000D_
다시 한번만 더_x000D_
나 너를 다시 한번만 더_x000D_
너에게_x000D_
나를 사랑할 기횔 주어본다_x000D_
어떤 사랑으로_x000D_
나의 용서에 답하련지_x000D_
또 잠시 날 사랑하다_x000D_
떠날 건지_x000D_
마치 처음 날 사랑하듯_x000D_
가슴 뜨겁게 와 있지만_x000D_
난 왠지 그 사랑이 두려워_x000D_
오직 나만을 위한 그 약속과_x000D_
내 곁에서 날 지켜준다는 말_x000D_
이번만큼은 제발 변치않길_x000D_
오직 나만을 위한 그 약속과_x000D_
내 곁에서 날 지켜준다는 말_x000D_
이번만큼은 제발 변치않길_x000D_
오직 나만을 위한 그 약속과_x000D_
내 곁에서 날 지켜준다는 말_x000D_
이번만큼은 제발 변치않길</t>
  </si>
  <si>
    <t>그토록 다짐을 하건만_x000D_
사랑은 알 수 없어요_x000D_
사랑으로 눈먼 가슴은_x000D_
진실 하나에 울지요_x000D_
그대 작은 가슴에_x000D_
심어준 사랑이여_x000D_
상처를 주지 마오 영원히_x000D_
끝도 시작도 없이_x000D_
아득한 사랑의 미로여_x000D_
흐르는 눈물은 없어도_x000D_
가슴은 젖어버리고_x000D_
두려움에 떨리는 것은_x000D_
사랑의_x000D_
사랑의 기쁨인가요_x000D_
그대 작은 가슴에_x000D_
심어준 사랑이여_x000D_
상처를 주지 마오 영원히_x000D_
끝도 시작도 없이_x000D_
아득한 사랑의 미로여_x000D_
미로여_x000D_
그대 작은 가슴에_x000D_
심어준 사랑이여_x000D_
상처를 주지 마오 영원히_x000D_
끝도 시작도 없이_x000D_
아득한 사랑의_x000D_
미로여</t>
  </si>
  <si>
    <t>퇴근퇴근퇴근퇴근 하고 싶어요_x000D_
야근야근야근 너무 싫어요_x000D_
칼퇴근을 너무너무 하고싶어요_x000D_
내 시간들이 소중 하니까_x000D_
세상이 다 빠르게 돌아가지만_x000D_
내 시계는 죽었나 돌질 않네_x000D_
짹깍짹각 시계의 초침 소리는_x000D_
분명히 잘 들리는데_x000D_
정신없이 쉴 새 없이_x000D_
일 했다 생각했는데_x000D_
이게 뭐야_x000D_
점심시간도 멀었다_x000D_
퇴근퇴근퇴근퇴근 하고싶어요_x000D_
야근야근야근 너무 싫어요_x000D_
사장부장과장님 다 퇴근하세요_x000D_
눈치보여요_x000D_
퇴근퇴근퇴근퇴근 하고 싶어요_x000D_
야근야근야근 너무 싫어요_x000D_
칼퇴근을 너무너무 하고싶어요_x000D_
내 시간들이 소중 하니까_x000D_
하루종일 내 업무 끝내놨지만_x000D_
니들은 뭐했니 야근하네_x000D_
깨톡깨톡 여친은 연락오는데_x000D_
아무도 퇴근을 안해_x000D_
정신없이 쉴 새도 없이_x000D_
일 했다 생각했는데_x000D_
이게 뭐야_x000D_
오늘은 야근이란다_x000D_
퇴근퇴근퇴근퇴근 하고싶어요_x000D_
야근야근야근 너무 싫어요_x000D_
사장부장과장님 다 퇴근하세요_x000D_
눈치보여요_x000D_
퇴근퇴근퇴근퇴근 하고 싶어요_x000D_
야근야근야근 너무 싫어요_x000D_
칼퇴근을 너무너무 하고싶어요_x000D_
내 시간들이 소중 하니까_x000D_
이럴수가 어쩌면 좋아_x000D_
계획 없던_x000D_
회식 회식 오늘 한다네_x000D_
회식회식회식회식 너무싫어요_x000D_
1차2차3차 너무 싫어요_x000D_
회식하면 출근시간 늦춰주세요_x000D_
힘들잖아요_x000D_
퇴근퇴근퇴근퇴근 하고 싶어요_x000D_
야근야근야근 너무 싫어요_x000D_
칼퇴근을 너무너무 하고싶어요_x000D_
내 시간들이 소중 하니까_x000D_
칼퇴근 너무 하고싶어요</t>
  </si>
  <si>
    <t>곱고 희던 그 손으로_x000D_
넥타이를 메어주던 때_x000D_
어렴풋이 생각나오_x000D_
여보 그 때를 기억하오_x000D_
막내아들 대학 시험_x000D_
뜬 눈으로 지새던 밤들_x000D_
어렴풋이 생각나오_x000D_
여보 그 때를 기억하오_x000D_
세월을 그렇게 흘러_x000D_
여기까지 왔는데_x000D_
인생은 그렇게 흘러_x000D_
황혼에 기우는데_x000D_
큰 딸아이 결혼식 날_x000D_
흘리던 눈물 방울이_x000D_
이제는 모두 말라_x000D_
여보 그 눈물을 기억하오_x000D_
세월은 그렇게 흘러_x000D_
여기까지 왔는데_x000D_
인생은 그렇게 흘러_x000D_
황혼에 기우는데_x000D_
세월은 그렇게 흘러_x000D_
여기까지 왔는데_x000D_
인생은 그렇게 흘러_x000D_
황혼에 기우는데_x000D_
다시 못 올 그 먼 길을_x000D_
어찌 혼자 가려하오_x000D_
여기 날 홀로 두고_x000D_
여보 왜 한마디 말이 없소_x000D_
여보 안녕히 잘 가시게_x000D_
여보 안녕히</t>
  </si>
  <si>
    <t>이 풍진 세상을 만났으니_x000D_
너의 희망이 무엇이냐_x000D_
부귀와 영화를 누렸으니_x000D_
희망이 족할까_x000D_
푸른 하늘 밝은 달 아래_x000D_
곰곰이 생각하니_x000D_
세상만사가 춘몽 중에_x000D_
또 다시 꿈 같도다_x000D_
이 풍진 세상을 만났으니_x000D_
너의 희망이 무엇이냐_x000D_
부귀와 영화를 누렸으면_x000D_
희망이 족할까_x000D_
담소화락에 엄벙덤벙_x000D_
주색잡기에 침몰하랴_x000D_
세상 만사를 잊었으면_x000D_
희망이 족할까_x000D_
푸른 하늘 밝은 달 아래_x000D_
곰곰이 생각하니_x000D_
또 다시 꿈 같도다_x000D_
또 다시 꿈 같도다_x000D_
이 풍진 세상을 만났으니_x000D_
너의 희망이 무엇이냐_x000D_
부귀와 영화를 누렸으면_x000D_
희망이 족할까</t>
  </si>
  <si>
    <t>70세에 저 세상에서 날 데리러 오거든_x000D_
미스터트롯 콘서트땜에 못간다고 전해라_x000D_
80세에 저 세상에서 날 데리러 오거든_x000D_
장가 한 번 가보기 전까지는 못간다고 전해라_x000D_
90세에 저 세상에서 날 데리러 오거든_x000D_
진또배기 진또배기땜에 못간다고 전해라_x000D_
100세에 저 세상에서 날 데리러 오거든_x000D_
이번 미션 1등 못하면 안 간다고 전해라_x000D_
아리랑 아리랑 아라리요_x000D_
우리 모두 백세 청춘 행복하게 살아요</t>
  </si>
  <si>
    <t>언젠간 가겠지 푸르른 이 청춘_x000D_
지고 또 피는 꽃잎처럼_x000D_
달 밝은 밤이면 창가에 흐르는_x000D_
내 젊은 연가가 구슬퍼_x000D_
언젠간 가겠지 푸르른 이 청춘_x000D_
지고 또 피는 꽃잎처럼_x000D_
달 밝은 밤이면 창가에 흐르는_x000D_
내 젊은 연가가 구슬퍼_x000D_
내 젊은 연가가 구슬퍼</t>
  </si>
  <si>
    <t>천상에서 다시 만나면_x000D_
그대를 다시 만나면_x000D_
세상에서 못다했던 그 사랑을_x000D_
영원히 함께 할래요_x000D_
그대는 오늘밤도 내게 올 순 없겠지_x000D_
목메어 애타게 불러도 대답없는 그대여_x000D_
못다한 이야기는 눈물이 되겠지요_x000D_
나만을 사랑했다는 말 바람결에 남았어요_x000D_
끊을 수 없는 그대와 나의 인연은_x000D_
운명이라 생각했죠_x000D_
가슴에 묻은 추억의 작은 조각들_x000D_
되돌아 회상하면서_x000D_
천상에서 다시 만나면_x000D_
그대를 다시 만나면_x000D_
세상에서 못다했던 그 사랑을_x000D_
영원히 함께 할래요_x000D_
천상에서_x000D_
다시 만나면_x000D_
그대를 다시 만나면_x000D_
세상에서 못다했던 그 사랑을_x000D_
영원히 함께 할래요_x000D_
세상에서 못다했던 그 사랑을_x000D_
영원히 함께 할래요</t>
  </si>
  <si>
    <t>한 많은 이 세상 야속한 님아_x000D_
정을 두고 몸만 가니 눈물이 나네_x000D_
아무렴 그렇지 그렇구 말고_x000D_
한 오백년 사자는데 웬 성화요_x000D_
백사장 세모래밭에 칠성단을 보고_x000D_
임 생겨 달라고 비나이다</t>
  </si>
  <si>
    <t>그래요 믿어줄게요_x000D_
나만 사랑한다면_x000D_
딱 한가지만 약속해줘요_x000D_
내가 전화할땐_x000D_
늦어도 십분내로_x000D_
내게로 달려와요_x000D_
꾸물대지 말고_x000D_
핑계대지 말고_x000D_
옆길로 새지도 말고_x000D_
남자는 꽃이랍니다_x000D_
혼자두지 말아요_x000D_
당신 가슴에 영원히 지지 않는_x000D_
꽃이 될래요_x000D_
십분내로_x000D_
남자는 꽃이랍니다_x000D_
혼자두지 말아요_x000D_
당신 가슴에 영원히 지지 않는_x000D_
꽃이 될래요_x000D_
십분내로_x000D_
꽃이 될래요_x000D_
십분내로</t>
  </si>
  <si>
    <t>(아리 아리 아리 동동)_x000D_
(쓰리 쓰리 쓰리 동동)_x000D_
잘났다고 못났다고 누가 말했나_x000D_
서로 믿고 사랑하면_x000D_
그것이 멋진인생_x000D_
많고 많은 사람 중에_x000D_
우리 만남은_x000D_
하늘에서 맺어주신 천생연분일세_x000D_
아리랑 쓰리랑 아라리가 났구나_x000D_
아리 아리 아리 동동_x000D_
쓰리 쓰리 쓰리 동동_x000D_
아름다운 이 세상에_x000D_
한 번 왔다 가는 인생_x000D_
멋지게 살아보세_x000D_
아리 아리 아리 동동_x000D_
쓰리 쓰리 쓰리 동동_x000D_
아리랑 쓰리랑 아라리가 났구나_x000D_
아리 아리 아리 동동_x000D_
쓰리 쓰리 쓰리 동동_x000D_
아름다운 이 세상에_x000D_
한 번 왔다 가는 인생_x000D_
멋지게 살아보세_x000D_
멋지게 살아보세_x000D_
멋 진 인 생</t>
  </si>
  <si>
    <t>내 사랑은 당신뿐이다_x000D_
여기에 있어도 당신뿐이고_x000D_
저기에 있어도 당신뿐이고_x000D_
이 넓은 세상 어느 곳에 있어도_x000D_
내 사랑은 당신뿐이다_x000D_
힘든 날은 두 어깨를 기대고 가고_x000D_
좋은 날은 마주보고 가고_x000D_
비 바람 불면 당신 두 손을_x000D_
내가 내가 붙잡고 가고_x000D_
돈 없어도 당신 뿐이고_x000D_
돈 많아도 당신 뿐이고_x000D_
이 넓은 세상 어느 곳에 있어도_x000D_
내 사랑은 엄마_x000D_
내 사랑은 아빠_x000D_
내 사랑은 여러분 뿐이다_x000D_
뿐이고 뿐이고 뿐이고_x000D_
당신뿐이다</t>
  </si>
  <si>
    <t>참을 수가 없도록 이 가슴이 아파도_x000D_
여자이기 때문에 말 한마디 못하고_x000D_
헤아릴 수 없는 설움 혼자 지닌 채_x000D_
고달픈 인생길을 허덕이면서_x000D_
아아 참아야 한다기에 눈물로 보냅니다_x000D_
여자의 일생_x000D_
여자의 일생</t>
  </si>
  <si>
    <t>누가 사랑을 아름답다 했는가_x000D_
누가 사랑을 아름답다 했는가_x000D_
차라리_x000D_
차라리 그대의 흰 손으로_x000D_
나를 잠들게 하라_x000D_
창가에 서면 눈물처럼_x000D_
떠오르는 그대의 흰 손_x000D_
돌아서 눈 감으면 강물이어라_x000D_
한줄기 바람되어 거리에 서면_x000D_
그대는 가로등 되어 내 곁에 머무네_x000D_
누가 사랑을 아름답다 했는가_x000D_
누가 사랑을 아름답다 했는가_x000D_
차라리_x000D_
차라리 그대의 흰 손으로_x000D_
나를 잠들게 하라_x000D_
어 어_x000D_
누가 사랑을 아름답다 했는가_x000D_
누가 사랑을 아름답다 했는가_x000D_
차라리_x000D_
차라리 그대의 흰 손으로_x000D_
나를 잠들게 하라_x000D_
차라리_x000D_
차라리 그대의 흰 손으로_x000D_
나를 잠들게 하라</t>
  </si>
  <si>
    <t>어쩌다 마주친 그대 모습에_x000D_
내 마음을 빼앗겨 버렸네_x000D_
어쩌다 마주친 그대 두 눈이_x000D_
내 마음을 사로잡아 버렸네_x000D_
그대에게 할 말이 있는데_x000D_
왜 이리 용기가 없을까_x000D_
우_x000D_
말을 하고 싶지만_x000D_
자신이 없어_x000D_
내 가슴만 두근두근_x000D_
답답한 이 내 마음_x000D_
바람 속에 날려보내리_x000D_
피어나는 꽃처럼_x000D_
아름다운 그녀가_x000D_
내 마음을 빼앗아 버렸네_x000D_
이슬처럼 영롱한_x000D_
그대 고운 두 눈이_x000D_
내 마음을 사로잡아 버렸네_x000D_
그대에게 할 말이 있는데_x000D_
왜 이리 용기가 없을까_x000D_
우_x000D_
말을 하고 싶지만_x000D_
자신이 없어_x000D_
내 가슴만 두근두근_x000D_
바보 바보 나는 바보인가봐_x000D_
그대에게 할 말이 있는데_x000D_
왜 이리 용기가 없을까_x000D_
우_x000D_
말을 하고 싶지만_x000D_
자신이 없어_x000D_
내 가슴만 두근두근_x000D_
바보 바보 나는 바보인가봐_x000D_
바보 바보 나는 바보인가봐_x000D_
바보 바보 나는 바보인가봐</t>
  </si>
  <si>
    <t>꽃다운 이팔 소년 울려도 보았으며_x000D_
철 없는 첫사랑에 울기도 했더란다_x000D_
연지와 분을 발라 다듬는 얼굴 위에_x000D_
청춘이 바스러진 낙화 신세_x000D_
마음마저 기생이란 이름이 원수다_x000D_
연지와 분을 발라 다듬는 얼굴 위에_x000D_
마음마저 기생이란 이름이 원수구나_x000D_
점잖은 사람한테 귀염도 받았으며_x000D_
나 젊은 사람한테 사랑도 했더란다_x000D_
밤 늦은 인력거에 취하는 몸을 실어_x000D_
손수건 적신 적이 몇 번인고_x000D_
이름조차 기생이면 마음도 그러냐_x000D_
빛나는 금강석을 탐내도 보았으며_x000D_
겁나는 세력 앞에 아양도 부렸단다_x000D_
호강도 시들하고 사랑도 시들해진_x000D_
한 떨기 짓밟히운 낙화 신세_x000D_
마음마저 썩는 것이 기생의 도리냐</t>
  </si>
  <si>
    <t>보라빛 엽서에 실려온 향기는_x000D_
당신의 눈물인가 이별의 마음인가_x000D_
한숨속에 묻힌 사연 지워 보려 해도_x000D_
떠나 버린 당신 마음 붙잡을 수 없네_x000D_
오늘도 가버린 당신의 생각엔_x000D_
눈물로 써 내려간 얼룩진 일기장엔_x000D_
다시 못 올 그대 모습 기다리는 사연_x000D_
_x000D_
오늘도 가버린 당신의 생각에_x000D_
눈물로 써 내려간 얼룩진 일기장엔_x000D_
다시 못 올 그대 모습 기다리는 사연_x000D_
_x000D_
오늘도 가버린 당신의 생각에_x000D_
눈물로 써 내려간 얼룩진 일기장엔_x000D_
다시 못 올 그대 모습 기다리는 사연_x000D_
다시 못 올 그대 모습 기다리는 사연</t>
  </si>
  <si>
    <t>나는 알아요 당신이 나를 _x000D_
얼마나 사랑하는지_x000D_
내가 없으면 외로움 속에 _x000D_
조용히 흐느낄 그사람_x000D_
떠나야 할 까닭일랑 _x000D_
묻지 말아요_x000D_
내가 너무 바보였어요_x000D_
모든 것이 세월 속에 지워질 때면_x000D_
그땐 내 마음 알게 될 거야_x000D_
너무도 사랑한 당신 _x000D_
영원히 못 잊을 당신_x000D_
추억으로 가는 당신_x000D_
_x000D_
나는 알아요 당신을 떠날 _x000D_
그날이 내게 온 것을_x000D_
내가 없으면 외로움 속에_x000D_
 조용히 흐느낄 그 사람_x000D_
진정 그대 사랑이 필요한 것은_x000D_
내가 아닌 또 다른 사람_x000D_
모든 것이 눈물 속에 지워질 때면_x000D_
그땐 내 마음 알게 될 거야_x000D_
떠나야 할 까닭일랑 묻지 말아요_x000D_
떠나야 할 까닭일랑 묻지 말아요_x000D_
내가 너무 바보였어요_x000D_
모든 것이 세월 속에 지워질 때면_x000D_
그땐 내 마음 알게 될 거야_x000D_
너무도 사랑한 당신 _x000D_
영원히 못 잊을 당신_x000D_
추억으로 가는 당신_x000D_
추억으로 가는 당신</t>
  </si>
  <si>
    <t>모란이 피면 모란으로_x000D_
동백이 피면 넌 다시 동백으로_x000D_
나에게 찾아와 꿈을 주고_x000D_
너는 또 어디로 가버리나_x000D_
인연이란 끈을 놓고 보내긴 싫었다_x000D_
향기마저 떠나보내고_x000D_
바람에 날리는 저 꽃잎 속에_x000D_
내 사랑도 진다_x000D_
아 모란이 아 동백이_x000D_
계절을 바꾸어 다시 피면_x000D_
아 세월이 휭 또 가도_x000D_
내 안에 그대는 영원하리_x000D_
_x000D_
인연이란 끈을 놓고 보내긴 싫었다_x000D_
향기마저 떠나보내고_x000D_
바람에 날리는 저 꽃잎 속에_x000D_
내 사랑도 진다_x000D_
아 모란이 아 동백이_x000D_
계절을 바꾸어 다시 피면_x000D_
아 세월이 휭 또 가도_x000D_
내 안에 그대는 영원하리_x000D_
아 모란이 아 동백이_x000D_
계절을 바꾸어 다시 피면_x000D_
아 세월이 휭 또 가도_x000D_
내 안에 그대는 영원하리</t>
  </si>
  <si>
    <t>맺지 못할 인연일랑 _x000D_
생각을 말자_x000D_
마음에 다짐을 받고 또 받아_x000D_
한 백 번 달랬지만 어쩔 수 없네_x000D_
잊으려 해도 잊지 못할_x000D_
그대 모습 그려볼 때_x000D_
밤비는 끝없이 소리 없이_x000D_
내 마음 들창가에 흘러내린다_x000D_
_x000D_
맺지 못할 사랑일랑 _x000D_
생각을 말자_x000D_
아쉬운 미련만 남고 또 남아_x000D_
잊으려 애썼지만 잊을 길 없네_x000D_
빗줄기 속에 추억 실어_x000D_
그대 이름 불러볼 때_x000D_
밤비는 끝없이 하염없이_x000D_
마음의 슬픔처럼 흘러내린다_x000D_
밤비는 끝없이 하염없이_x000D_
마음의 슬픔처럼 흘러내린다</t>
  </si>
  <si>
    <t>비가 오나 눈이 오나_x000D_
바람이 부나_x000D_
그리웠던 삼십 년 세월_x000D_
의지할 곳 없는_x000D_
이 몸 서러워하며_x000D_
그 얼마나 울었던가요_x000D_
우리 형제 이제라도_x000D_
다시 만나서_x000D_
못다한 정 나누는데_x000D_
어머님 아버님_x000D_
그 어디에 계십니까_x000D_
목 메이게 불러봅니다_x000D_
_x000D_
내일일까 모레일까_x000D_
기다린 것이_x000D_
눈물 맺힌 삼십 년 세월_x000D_
고향 잃은_x000D_
이 신세를 서러워하며_x000D_
그 얼마나 울었던 가요_x000D_
우리 남매 이제라도_x000D_
다시 만나서_x000D_
못다 한 정 나누는데_x000D_
어머님 아버님_x000D_
그 어디에 계십니까_x000D_
목 메이게 불러 봅니다_x000D_
목 메이게 불러 봅니다</t>
  </si>
  <si>
    <t>잊어야 하기에 가슴은 아파도_x000D_
미련없이 잊을래요_x000D_
사랑도 주고 눈물도 주고_x000D_
떠나버린 그 사람을_x000D_
사랑하던 지난 시절_x000D_
받은 첫정 때문에_x000D_
무거운 발길을 돌리지 못하고_x000D_
외로이 서서 망설이고 있답니다_x000D_
_x000D_
지워야 하기에 가슴은 아파도_x000D_
눈을 감고 지울래요_x000D_
행복도 주고 슬픔도 주고_x000D_
떠나버린 그사람을_x000D_
사랑하던 지난 시절_x000D_
받은 첫정 때문에_x000D_
외로운 마음을 돌리지 못하고_x000D_
나홀로 서서 망설이고 있답니다_x000D_
망설이고 있답니다</t>
  </si>
  <si>
    <t>마주치는 눈빛이_x000D_
무엇을 말하는지_x000D_
난 아직 몰라_x000D_
난 정말 몰라_x000D_
가슴만 두근두근_x000D_
아 사랑인가봐_x000D_
해질 무렵이면 창가에 앉아_x000D_
나는요 어느샌가 그대 모습 그려요_x000D_
사랑한다고 좋아한다고 말해주세요_x000D_
눈물만큼 고운 별이 될래요_x000D_
그대 가슴에_x000D_
_x000D_
속삭이는 눈빛이_x000D_
무엇을 말하는지_x000D_
난 아직 몰라_x000D_
난 정말 몰라_x000D_
가슴만 두근두근_x000D_
아 사랑했나봐_x000D_
그대 지나치는 시간이 되면_x000D_
나는요 어느샌가 거울 앞에 있어요_x000D_
사랑한다고 좋아한다고 말해주세요_x000D_
눈물만큼 고운 별이 될래요_x000D_
그대 가슴에_x000D_
_x000D_
속삭이는 눈빛이_x000D_
무엇을 말하는지_x000D_
난 아직 몰라_x000D_
난 정말 몰라_x000D_
가슴만 두근두근_x000D_
아 사랑했나봐_x000D_
해 질 무렵이면 창가에 앉아_x000D_
나는요 어느샌가 그대 모습 그려요_x000D_
사랑한다고 좋아한다고 말해주세요_x000D_
그대 가슴 속에 꺼지지 않는_x000D_
별이 될래요</t>
  </si>
  <si>
    <t>아_x000D_
_x000D_
아무도 모르게 살아온 지난 날 _x000D_
후회도 미련도 없네_x000D_
지나온 날들 뒤돌아 보니 _x000D_
머나먼 고향 같구나_x000D_
덧없는 인생길에 _x000D_
때로는 방황도 했지만_x000D_
아 외로움이 스치면 _x000D_
한 잔 술에 씻어 버렸네_x000D_
아 사랑이 그리워지면 _x000D_
노래를 불러 보리라_x000D_
이젠 미움도 그리움도 _x000D_
모두 다 흘러갔네_x000D_
사랑을 찾아서 노래를 찾아서 _x000D_
바람처럼 구름처럼 살아가리라_x000D_
_x000D_
하늘이여 하늘이여 당신이 주신_x000D_
사랑은 어디에 사랑은 어디에_x000D_
_x000D_
아사랑이 그리워지면 _x000D_
노래를 불러 보리라_x000D_
이젠 미움도 그리움도 _x000D_
모두 다 흘러갔네_x000D_
사랑을 찾아서 노래를 찾아서_x000D_
바람처럼 구름처럼 살아가리라_x000D_
하늘이여 하늘이여 당신이 주신_x000D_
사랑은 어디에 사랑은 어디에_x000D_
아아</t>
  </si>
  <si>
    <t>춘자야_x000D_
보고싶구나_x000D_
그 옛날 선술집이 생각나구나_x000D_
목포항 뱃머리에서 눈물 짓던 춘자야_x000D_
그 어느 하늘 아래 살고 있는지_x000D_
이 밤도 네가 무척 보고 싶구나_x000D_
나를 따라 천리만리_x000D_
간다던 그 사람_x000D_
어느덧 그 세월만 흘러갔구나_x000D_
내 사랑 춘자야_x000D_
꼭 한 번 만나야 할_x000D_
내 사랑 춘자야_x000D_
_x000D_
춘자야_x000D_
보고 싶구나_x000D_
그 옛날 선술집이 생각나구나_x000D_
부산항 뱃머리에서 눈물짓던 춘자야_x000D_
지금은 어디에서 살고 있는지_x000D_
오늘도 네가 무척 보고 싶구나_x000D_
나 없이는 못 산다고 매달리던 사람_x000D_
어느덧 그 세월만_x000D_
흘러갔구나_x000D_
내 사랑 춘자야_x000D_
꼭 한 번 만나야 할_x000D_
내 사랑 춘자야_x000D_
_x000D_
어느덧 세월만 흘러갔구나_x000D_
내 사랑 춘자야_x000D_
꼭 한 번 만나야 할_x000D_
내 사랑 춘자야_x000D_
그리운_x000D_
춘자야_x000D_
춘자야</t>
  </si>
  <si>
    <t>희미한 불빛 사이로_x000D_
마주치는 그 눈길 피할 수 없어_x000D_
나도 몰래 사랑을 느끼며 만났던 그 사람_x000D_
행여 오늘도 다시 만날까_x000D_
그날 밤 그 자리에 기다리는데_x000D_
그 사람 오지 않고 나를 울리네_x000D_
 시간은 자정넘어 새벽으로 가는데_x000D_
아 그날 밤 만났던 사람_x000D_
나를 잊으셨나봐_x000D_
_x000D_
희미한 불빛 사이로_x000D_
오고 가던 그 눈길 어쩔 수 없어_x000D_
나도 몰래 마음을 주면서 사랑한 그 사람_x000D_
오늘밤도 행여 만날까_x000D_
그날 밤 그 자리에 마음 설레며_x000D_
그 사람 기다려도 오지를 않네_x000D_
자정은 벌써 지나 새벽으로 가는데_x000D_
아 내 마음 가져간 사람_x000D_
신사동 그 사람_x000D_
_x000D_
행여 오늘도 다시 만날까_x000D_
그날 밤 그 자리에 기다리는데_x000D_
그 사람 오지 않고 나를 울리네_x000D_
시간은 자정 넘어 새벽으로 가는데_x000D_
아 내 마음 가져간 사람_x000D_
신사동 그 사람_x000D_
나를 잊으셨나봐</t>
  </si>
  <si>
    <t>순정을 다 바쳐서 믿었던 그 사람_x000D_
사랑의 낙서만 남기고 떠나갔네_x000D_
사랑이 이렇게도 괴로운 줄 _x000D_
왜 몰랐을까_x000D_
빼앗긴 내 마음을 찾을 수도 없으면서_x000D_
울면서 후회하네_x000D_
아 ~스쳐만 지나갈 걸_x000D_
그냥 그대로 있을 걸_x000D_
당신 앞에 머뭇거린_x000D_
내가 미워서_x000D_
울면서 후회하네_x000D_
_x000D_
이 마음 다 바쳐서 믿었던 그 사람_x000D_
사랑의 상처만 남기고 떠나갔네_x000D_
슬픔이 이렇게도 아픈 것을 _x000D_
왜 몰랐던가_x000D_
상처 난 내 마음을 달랠 수도 없으면서_x000D_
울면서 후회하네_x000D_
아~ 차라리 스칠 것을_x000D_
쳐다보지 말 것을_x000D_
당신 앞에 서성거린 _x000D_
내가 미워서_x000D_
울면서 후회하네_x000D_
당신 앞에 머뭇거린_x000D_
내가 미워서_x000D_
울면서 후회하네_x000D_
울면서 후회하네_x000D_
울면서 후회하네</t>
  </si>
  <si>
    <t>사랑을 보신 일이 있으십니까_x000D_
어디를 찾아봐도 보이지 않아_x000D_
희망을 보신 일이 있으십니까_x000D_
있다고 하는 말은 들었는데_x000D_
안 된다 안 된다 하고_x000D_
홍이야 홍이야 하고_x000D_
그러거나 말거나 견디고 버티고_x000D_
위하여 우리는 살아있어_x000D_
위하여 오늘도 살아있어_x000D_
위하여 크게 한번 웃는 거야_x000D_
바람이 불면 떠나는 우리_x000D_
세상을 향해 다시 또 한번_x000D_
끝까지 살아내야 남자다 잉_x000D_
_x000D_
안 된다 안 된다 하고_x000D_
홍이야 홍이야 하고_x000D_
그러거나 말거나 견디고 버티고_x000D_
위하여 우리는 살아있어_x000D_
위하여 오늘도 살아있어_x000D_
위하여 크게 한번 웃는 거야_x000D_
바람이 불면 떠나는 우리_x000D_
세상을 향해 다시 또 한번_x000D_
끝까지 살아내야 남자다 잉_x000D_
위하여 우리는 살아있어_x000D_
위하여 오늘도 살아있어_x000D_
위하여 크게 한번 웃는 거야_x000D_
바람이 불면 떠나는 우리_x000D_
세상을 향해 다시 또 한번_x000D_
끝까지 살아내야 남자다 잉_x000D_
끝까지 살아내야 남자다 잉_x000D_
끝까지 살아내야 남자다 잉</t>
  </si>
  <si>
    <t>또 만났네 _x000D_
또 만났어 _x000D_
야속한 그 사람_x000D_
약속이나 한 것처럼 _x000D_
또 만났네_x000D_
나도 모르게 생각만해도_x000D_
설레이는 내마음 _x000D_
언제볼까 궁금했는데 _x000D_
또 만났네요_x000D_
어쩌다 눈길이 마주칠 때면_x000D_
자꾸만 가슴이 두근거리네_x000D_
그 언제쯤 말을 붙일까_x000D_
때가 되면은_x000D_
 때가 되면은_x000D_
사랑을 고백할거야_x000D_
_x000D_
또 만났네_x000D_
 또 만났어 _x000D_
야속한 그 사람_x000D_
약속이나 한 것처럼_x000D_
 또 만났네_x000D_
당신과 헤어져 헤어 질때면_x000D_
자꾸만 아쉬워 아쉬워 지네_x000D_
이게 바로 정이란 걸까_x000D_
때가 되면은 _x000D_
때가 되면은_x000D_
사랑을 고백할거야_x000D_
_x000D_
어쩌다 눈길이 마주칠 때면_x000D_
자꾸만 가슴이 두근거리네_x000D_
그 언제쯤 말을 붙일까_x000D_
때가 되면은 _x000D_
때가 되면은_x000D_
사랑을 고백_x000D_
사랑을 고백_x000D_
사랑을 고백할거야</t>
  </si>
  <si>
    <t>일년 삼백 육십 오일동안_x000D_
우린 멋진 파트너야(파트너)_x000D_
많고 많은 사람 중에 최고_x000D_
둘도 없는 파트너야_x000D_
그래 그래 맞아 볼 때마다 미쳐_x000D_
너무 좋은 파트너야_x000D_
얼마나 기다리고(기다리고)_x000D_
기다려서(기다려서)_x000D_
우리가 만난거야_x000D_
첫눈에 딱 보는 그 순간_x000D_
너는 이미 나의 파트너_x000D_
그냥 멀리서 바라만 봐도_x000D_
두근두근 내 가슴은 뛰네_x000D_
C0ME ON COME ON_x000D_
더 이상 어떻게 좋아_x000D_
일년 삼백 육십 오일동안_x000D_
우린 멋진 파트너야(파트너)_x000D_
많고 많은 사람 중에 최고_x000D_
둘도 없는 파트너야 _x000D_
그래 그래 맞아 볼 때마다 미쳐_x000D_
너무 좋은 파트너야 _x000D_
얼마나 기다리고(기다리고)_x000D_
기다려서(기다려서)_x000D_
우리가 만난거야_x000D_
첫눈에 딱 보는 그 순간_x000D_
너는 이미 나의 파트너_x000D_
그냥 멀리서 바라만 봐도_x000D_
두근두근 내 가슴은 뛰네_x000D_
Let's go (Let's go)_x000D_
Let's go (Let's go)_x000D_
더 이상 어떻게 좋아_x000D_
_x000D_
일년 삼백 육십 오일동안_x000D_
우린 멋진 파트너야_x000D_
많고 많은 사람 중에 최고_x000D_
둘도 없는 파트너야 그대_x000D_
그래 그래 맞아 볼 때마다 미쳐_x000D_
 너무 좋은 파트너야 그대_x000D_
그래 그래 맞아 볼 때마다 미쳐_x000D_
너무 좋은 파트너야 그대_x000D_
너무 좋은 파트너야 그대_x000D_
너무 좋은 파트너야 그대</t>
  </si>
  <si>
    <t>너를 보내고 너를 잊으려_x000D_
아무리 애를 써 봐도_x000D_
자꾸만 자꾸만 떠오르는_x000D_
너와 나의 지난 이야기_x000D_
나쁜 날보다 좋은 날들이_x000D_
왜 그리도 많고 많은지_x000D_
눈물이 난다 눈물이 난다_x000D_
보고싶어 눈물이 난다_x000D_
너보다 좋은 사람 만날 수 없어_x000D_
나 혼자 살지도 몰라_x000D_
_x000D_
가지 말라고 가지 말라고_x000D_
매달리고 애원할 것을_x000D_
자꾸만 자존심에 너를 보내고_x000D_
가슴 치며 후회를 한다_x000D_
나쁜 날보다 좋은 날들이_x000D_
왜 그리도 많고 많은지_x000D_
눈물이 난다 눈물이 난다_x000D_
보고싶어 눈물이 난다_x000D_
네가 내게 다시 한번 돌아온다면_x000D_
너를 위해 죽어도 좋아_x000D_
나쁜 날보다 좋은 날들이_x000D_
왜 그리도 많고 많은지_x000D_
눈물이 난다 눈물이 난다_x000D_
보고싶어 눈물이 난다_x000D_
네가 내게 다시 한번 돌아온다면_x000D_
너를 위해 _x000D_
너를 위해 _x000D_
너를 위해 죽어도 좋아</t>
  </si>
  <si>
    <t>사랑에 한번 빠지고 싶어요_x000D_
아주 멋진 여자를 만나_x000D_
바다가 있는 아름다운 해변을_x000D_
둘이서 걷고 싶어요_x000D_
가슴이 벅차 올라요_x000D_
눈물마저 핑 도네요_x000D_
지금까지 살아오면서_x000D_
나를 위해 무엇을 했나_x000D_
세월이 다 가기 전에_x000D_
내 모습 변하기 전에_x000D_
그대와 둘이 밤을 지새며_x000D_
지난날을 잊고 싶어요_x000D_
_x000D_
사랑을 한번 해보고 싶어요_x000D_
매력 있는 여자를 만나_x000D_
아무도 없는 무인도에서_x000D_
그녀와 함께 있고 싶어요_x000D_
가슴이 벅차 올라요_x000D_
눈물마저 핑 도네요_x000D_
지금까지 살아오면서_x000D_
나를 위해 무엇을 했나_x000D_
세월이 다 가기 전에_x000D_
내 모습 변하기 전에_x000D_
사랑하는 그대 그대와 둘이_x000D_
지난날을 잊고 싶어요_x000D_
지난날을 잊고 싶어요_x000D_
지난날을 잊고 싶어요</t>
  </si>
  <si>
    <t>언제나 내겐 오랜 친구같은_x000D_
사랑스런 누이가 있어요_x000D_
보면 볼수록_x000D_
매력이 넘치는_x000D_
내가 제일 좋아하는 누이_x000D_
마음이 외로워_x000D_
하소연할 때도_x000D_
사랑으로 내게 다가와_x000D_
예쁜 미소로(예쁜 미소로)_x000D_
예쁜 마음으로(예쁜 마음으로)_x000D_
내 마음을 달래주던 누이_x000D_
(누나 정말 사랑해요)_x000D_
나의 가슴에_x000D_
그대 향한 마음은_x000D_
언제나_x000D_
사랑하고 있어요_x000D_
_x000D_
마음이 외로워_x000D_
하소연할 때도_x000D_
사랑으로 내게 다가와_x000D_
예쁜 미소로(예쁜 미소로)_x000D_
예쁜 눈빛으로(예쁜 눈빛으로)_x000D_
내 마음을_x000D_
감싸주던 누이_x000D_
(누나 정말 사랑해요)_x000D_
나의 가슴에_x000D_
그대 향한 마음은_x000D_
언제나 사랑하고 있어요_x000D_
언제나 사랑하고 있어요_x000D_
영원히 사랑하고 있어요</t>
  </si>
  <si>
    <t>돈 없다고 무시하지 마_x000D_
사람일 아무도 몰라_x000D_
돈 있다고 으시대지 마_x000D_
뒤통수 맞을지 몰라_x000D_
세상만사 다 그래도_x000D_
나 만큼 이라도_x000D_
그렇게 살지 말자_x000D_
돈은 있다가도 없고_x000D_
없다가도 있고_x000D_
돌고 도는 인생_x000D_
신나게 가즈아_x000D_
힘차게 가즈아_x000D_
한 번뿐인 인생_x000D_
별거 없는 거야_x000D_
맘껏 펼쳐봐_x000D_
다 함께 웃자_x000D_
더 크게 웃자_x000D_
오늘도 가겠지만_x000D_
내일이 오겠지만_x000D_
역전 인생 기다려라_x000D_
난 가난한 남자_x000D_
아니 행복한 남자_x000D_
돈 없다고 주눅 들지 마_x000D_
실팬 성공의 어머니_x000D_
돈 있다고 잘난 체 마라_x000D_
내일은 아무도 몰라_x000D_
세상만사 다 그래도_x000D_
나 만큼 이라도_x000D_
그렇게 살지 말자_x000D_
돈은 있다가도 없고_x000D_
없다가도 있고_x000D_
돌고 도는 인생_x000D_
신나게 가즈아_x000D_
힘차게 가즈아_x000D_
한 번뿐인 인생_x000D_
별거 없는 거야_x000D_
맘껏 펼쳐봐_x000D_
다 함께 웃자_x000D_
더 크게 웃자_x000D_
오늘도 가겠지만_x000D_
내일이 오겠지만_x000D_
역전 인생 기다려라_x000D_
난 가난한 남자_x000D_
아니 행복한 남자_x000D_
난난난난나난 난 정말 가난한 남자_x000D_
아니아니 행복한 남자_x000D_
난 가난한 남자</t>
  </si>
  <si>
    <t>오늘 하루 또 무사히_x000D_
세상이라는 전쟁터에_x000D_
부대끼면서 생존한다_x000D_
그게 오늘의 내 임무다_x000D_
간다 어제도 그랬듯이_x000D_
오늘 또 하루 시작한다_x000D_
내가 그동안 같이 못간 세상과_x000D_
다시 마주친다_x000D_
난 나를 다시 툭 내려놓는다_x000D_
내일을 위해 오늘을 사는 거다_x000D_
오늘 하루 또 무사히_x000D_
세상이라는 전쟁터에_x000D_
부대끼면서 생존한다_x000D_
그게 오늘의 내 임무다_x000D_
간다 세상아 내 가 간다_x000D_
오늘 난 나를 찾을 거다_x000D_
온다 사랑이 내게 온다_x000D_
다시 가슴이 터질 것 같다_x000D_
내가 그동안 아껴왔던 사랑을_x000D_
이젠 다 줄 거다_x000D_
난 나를 다시 툭 내려 놓는다_x000D_
내일을 위해 오늘을 사는 거다_x000D_
오늘 하루 또 무사히_x000D_
세상이라는 전쟁터에_x000D_
부대끼면서 생존한다_x000D_
그게 오늘의 내 임무다_x000D_
온다 사랑이 내게 온다_x000D_
내가 그토록 기다리던_x000D_
오늘 하루 또 무사히_x000D_
세상이라는 전쟁터에_x000D_
부대끼면서 생존한다_x000D_
그게 오늘의 내 임무다_x000D_
간다 세상아 내 가 간다_x000D_
나는 화끈한 남자다_x000D_
나는 화끈한 남자다</t>
  </si>
  <si>
    <t>바람 바람이 불어_x000D_
쌓여가는 내 나이에_x000D_
바라본다 너는 누굴까_x000D_
변한 나의 얼굴_x000D_
난 연약한 남자요_x000D_
난 쓸쓸한 남자예요_x000D_
내 외로운 가슴에_x000D_
한 편의 시를 써줄_x000D_
한 권의 책이 되어줄_x000D_
누군가가 필요해_x000D_
바람 바람이 불어_x000D_
남자에게_x000D_
난 고독한 남자요_x000D_
난 길 잃은 남자예요_x000D_
내 외로운 가슴에_x000D_
한 폭의 그림 그려줄_x000D_
한 곡의 노래를 불러줄_x000D_
누군가가 필요해_x000D_
바람 바람이 불어_x000D_
남자에게_x000D_
바람 바람 바람_x000D_
휘 휘 휘 휘 휘 휘 휘_x000D_
바람 바람이 불어_x000D_
그대 나 우리에게</t>
  </si>
  <si>
    <t>얼굴이 잘생긴 사람은_x000D_
늙어 가는 게 슬프겠지_x000D_
아무리 화려한 옷을 입어도_x000D_
저녁이면 벗게 되니까_x000D_
내 손에 주름이 있는 건_x000D_
길고 긴 내 인생에 훈장이고_x000D_
마음에 주름이 있는 건_x000D_
버리지 못한 욕심에 흔적_x000D_
청춘은 붉은 색도 아니고_x000D_
사랑은 핑크빛도 아니더라_x000D_
마음에 따라서 변하는_x000D_
욕심 속 물감의 장난이지_x000D_
그게 인생인거야_x000D_
전화기 충전은 잘 하면서_x000D_
내 삶은 충전하지 못하고 사네_x000D_
마음에 여백이 없어서_x000D_
인생을 쫓기듯 그렸네_x000D_
청춘은 붉은 색도 아니고_x000D_
사랑은 핑크빛도 아니더라_x000D_
마음에 따라서 변하는_x000D_
욕심 속 물감의 장난이지_x000D_
그게 인생인거야_x000D_
전화기 충전은 잘 하면서_x000D_
내 삶은 충전하지 못하고 사네_x000D_
마음에 여백이 없어서_x000D_
인생을 쫓기듯 그렸네_x000D_
마지막 남은 나의 인생은_x000D_
아름답게 피우리라</t>
  </si>
  <si>
    <t>찐찐찐찐 찐이야 완전 찐이야_x000D_
진짜가 나타났다 지금_x000D_
찐찐찐찐 찐이야 완전 찐이야_x000D_
찐하게 사랑할 거야_x000D_
요즘 같이 가짜가 많은 세상에_x000D_
믿을 사람 바로 당신 뿐_x000D_
내 모든 걸 다 줘도 아깝지 않은_x000D_
내 인생에 전부인 사람_x000D_
끌리네 끌리네 자꾸 끌리네_x000D_
쏠리네 쏠리네 자꾸 쏠리네_x000D_
심장을 훔쳐간 사람_x000D_
찐찐찐찐 찐이야 완전 찐이야_x000D_
진짜가 나타났다 지금_x000D_
찐찐찐찐 찐이야 완전 찐이야_x000D_
찐하게 사랑할 거야_x000D_
찐이야_x000D_
요즘 같이 가짜가 많은 세상에_x000D_
믿을 사람 바로 당신 뿐_x000D_
내 모든 걸 다 줘도 아깝지 않은_x000D_
내 인생에 전부인 사람_x000D_
끌리네 끌리네 자꾸 끌리네_x000D_
쏠리네 쏠리네 자꾸 쏠리네_x000D_
심장을 훔쳐간 사람_x000D_
찐찐찐찐 찐이야 완전 찐이야_x000D_
진짜가 나타났다 지금_x000D_
찐찐찐찐 찐이야 완전 찐이야_x000D_
찐하게 사랑할 거야_x000D_
찐하게 찐하게 찐하게 찐하게_x000D_
찐찐찐찐 찐이야 완전 찐이야_x000D_
진짜가 나타났다 지금_x000D_
찐찐찐찐 찐이야 완전 찐이야_x000D_
찐하게 사랑할 거야_x000D_
찐하게 찐하게 찐하게 찐하게_x000D_
사랑할 거야</t>
  </si>
  <si>
    <t>붙어라 (딱) 붙어라 (딱) 붙어 있어라_x000D_
딱 딱 딱 딱 딱 붙어 있어라_x000D_
세월도 인생도 왔다가는 거야_x000D_
아등바등 살 필요 없어_x000D_
사랑에 배신당한 당신이라도_x000D_
걱정 마라 지나갈 테니_x000D_
아아아 아아 외로워 마라_x000D_
당신 곁에 붙어 있을게_x000D_
붙어라 (딱) 붙어라 (딱) 붙어 있어라_x000D_
내 마음에 불을 붙여라_x000D_
붙어라 (딱) 붙어라 (딱) 붙어 있어라_x000D_
딱 딱 딱 딱 딱 붙어 있어라_x000D_
붙어라 (딱) 붙어라 (딱) 붙어 있어라_x000D_
딱 딱 딱 딱 딱 붙어 있어라_x000D_
사랑도 우정도 왔다가는 거야_x000D_
허전하면 채우면 되지_x000D_
꽃피는 봄이 가고 추운 겨울 와도_x000D_
걱정 마라 지나갈 테니_x000D_
아아아 아아 힘겨워 마라_x000D_
당신 곁에 붙어 있을게_x000D_
붙어라 (붙어라) 붙어라 (붙어라)_x000D_
붙어라 (붙어라) 붙어라_x000D_
붙어라 (딱) 붙어라 (딱) 붙어 있어라_x000D_
내 마음에 불을 붙여라_x000D_
붙어라 (딱) 붙어라 (딱) 붙어 있어라_x000D_
딱 딱 딱 딱 딱 붙어 있어라_x000D_
딱 딱 딱 딱 딱 붙어 있어라</t>
  </si>
  <si>
    <t>두 주먹을 내가 내가 꼭 안고 갈게요_x000D_
당신 두 손을 내밀어 봐요_x000D_
내 사랑을 당신 손에 꼭 쥐어 줄게요_x000D_
나에게 당신은 숨을 쉬는 공기야_x000D_
내가 매일 마시는 소중한 물이야_x000D_
내 가슴에 집을 짓고 사는 당신_x000D_
오래도록 내 옆에 있어주세요_x000D_
함께 가는 길이 아무리 험해도_x000D_
내가 당신 꼭 안고 갈게요_x000D_
진짜 진짜 사랑이 무엇인가를_x000D_
당신 손에 꼭 쥐어 주고 싶어_x000D_
꼭 쥔 주먹을 내밀어 봐요_x000D_
두 주먹을 내가 내가 움켜쥐고 갈게요_x000D_
두 주먹을 내가 내가 꼭 안고 갈게요_x000D_
당신 두 손을 내밀어 봐요_x000D_
내 사랑을 당신 손에 꼭 쥐어 줄게요_x000D_
나에게 당신은 숨을 쉬는 공기야_x000D_
내가 매일 마시는 소중한 물이야_x000D_
내 가슴에 집을 짓고 사는 당신_x000D_
오래도록 내 옆에 있어주세요_x000D_
함께 가는 길이 아무리 험해도_x000D_
내가 당신 꼭 안고 갈게요_x000D_
진짜 진짜 사랑이 무엇인가를_x000D_
당신 손에 꼭 쥐어 주고 싶어_x000D_
꼭 쥔 주먹을 내밀어 봐요_x000D_
두 주먹을 내가 내가 움켜쥐고 갈게요_x000D_
두 주먹을 내가 내가_x000D_
꼭 안고 갈게요 두 주먹</t>
  </si>
  <si>
    <t>누구나 웃으면서 세상을 살면서도_x000D_
말 못할 사연 숨기고 살아도_x000D_
나 역시 그런 저런 슬픔을 간직하고_x000D_
당신 앞에 멍하니 서있네_x000D_
언제 한 번 가슴을 열고 소리 내어_x000D_
소리 내어 울어 볼 날이_x000D_
남자라는 이유로 묻어두고 지낸_x000D_
그 세월이 너무 길었어_x000D_
저마다 처음인 듯 사랑을 하면서도_x000D_
쓰라린 이별 숨기고 있어도_x000D_
당신도 그런 저런 과거가 있겠지만_x000D_
내 앞에선 미소를 짓네_x000D_
언제 한 번 가슴을 열고 소리 내어_x000D_
소리 내어 울어 볼 날이_x000D_
남자라는 이유로 묻어두고 지낸_x000D_
그 세월이 너무 길었어_x000D_
언제 한 번 그런 날 올까요 가슴을 열고_x000D_
소리 내어 울어 울어 볼 날이_x000D_
남자라는 이유로 묻어두고 지낸_x000D_
그 세월이 너무 길어요</t>
  </si>
  <si>
    <t>아쉬운 미련도 아쉬운 마음도_x000D_
남기지 말아요_x000D_
잃어버린 정이 그리워지면_x000D_
그때는 어찌하나요_x000D_
당신의 고운 눈매에 할말을 잊었지만은_x000D_
냉정히 돌아선 무정한 사람은_x000D_
눈물을 모르겠지요_x000D_
말문이 막혀서인지 할말을 잊었지만은_x000D_
다정한 그날의 뜨거운 추억을_x000D_
어떻게 잊을 수 있나_x000D_
미소가 머물다 간 시간도 없이_x000D_
떠나는 사람이면_x000D_
아쉬운 미련도 아쉬운 마음도_x000D_
남기지 말아요_x000D_
잃어버린 정이 그리워지면_x000D_
그때는 어찌하나요_x000D_
미소가 머물다 간 시간도 없이_x000D_
떠나는 사람이면_x000D_
아 남기지 말아요_x000D_
잃어버린 정이 그리워지면_x000D_
그때는 어찌하나요_x000D_
잃어버린 정이 그리워지면_x000D_
그때는 어찌하나요</t>
  </si>
  <si>
    <t>이 나이 먹도록 세상을 잘 모르나 보다_x000D_
진심을 다해도 나에게 상처를 주네_x000D_
이 나이 먹도록 사람을 잘 모르나 보다_x000D_
사람은 보여도 마음은 보이질 않아_x000D_
이 나이 되어서 그래도 당신을 만나서_x000D_
고맙소 고맙소 늘 사랑하오_x000D_
술 취한 그날 밤 손등에 눈물을 떨굴 때_x000D_
내 손을 감싸며 괜찮아 울어준 사람_x000D_
세상이 등져도 나라서 함께 할 거라고_x000D_
등 뒤에 번지던 눈물이 참 뜨거웠소_x000D_
이 나이 되어서 그래도 당신을 만나서_x000D_
고맙소 고맙소 늘 사랑하오_x000D_
못난 나를 만나서_x000D_
긴 세월 고생만 시킨 사람_x000D_
이런 사람이라서 미안하고 아픈 사람_x000D_
나 당신을 위해 살아가겠소_x000D_
남겨진 세월도 함께 갑시다_x000D_
고맙소 고맙소 늘 사랑하오_x000D_
늘 사랑하오_x000D_
고맙소 고맙소 늘 사랑하오</t>
  </si>
  <si>
    <t>소리 없이 흘러내리는_x000D_
눈물같은 이슬비_x000D_
누가 울어 이 한 밤_x000D_
잊었던 추억인가_x000D_
멀리 가버린 내 사랑은_x000D_
돌아올 길 없는데_x000D_
피가 맺히게_x000D_
그 누가 울어 울어_x000D_
검은 눈을 적시나_x000D_
하염없이 흘러내리는_x000D_
눈물같은 이슬비_x000D_
누가 울어 이 한 밤_x000D_
잊었던 상처인가_x000D_
멀리 떠나간 내 사랑은_x000D_
기약조차 없는데_x000D_
애가 타도록_x000D_
그 누가 울어 울어_x000D_
검은 눈을 적시나_x000D_
멀리 떠나간 내 사랑은_x000D_
기약조차 없는데_x000D_
애가 타도록_x000D_
그 누가 울어 울어_x000D_
검은 눈을 적시나</t>
  </si>
  <si>
    <t>나 이제 노을길 밟으며 음_x000D_
나 홀로 걷다가 뒤돌아보니_x000D_
인생길 구비마다 그리움만 고였어라_x000D_
외롭고 고달픈 인생길이었지만_x000D_
쓰라린 아픔 속에서도 산새는 울고_x000D_
추운 겨울 눈밭 속에서도 동백꽃은 피었어라_x000D_
나 슬픔 속에서도 살아갈 이유 있음은_x000D_
나 아픔 속에서도 살아갈 이유 있음은 오_x000D_
내 안에 가득 사랑이_x000D_
내 안에 가득 노래가 있음이라_x000D_
어두운 밤 하늘에 별이 뜨듯이_x000D_
나 사는 외로움 속에서도 들꽃은 피고_x000D_
새들이 노래하는 푸른 숲도 의미 있으니_x000D_
나 슬픔 속에서도 행복한 날이 있었고_x000D_
나 아픔 속에서도 살아갈 이유 있음은 오_x000D_
내 안에 가득 사랑이_x000D_
내 안에 가득 노래가 있음이라</t>
  </si>
  <si>
    <t>살구꽃이 필때면_x000D_
돌아온다던_x000D_
내 사랑 순이는_x000D_
돌아올줄 모르고_x000D_
서쪽하늘 문틈새로_x000D_
새어드는 바람에_x000D_
떨어진 꽃냄새가_x000D_
나를 울리네_x000D_
가야해 가야해_x000D_
나는 가야해_x000D_
순이 찾아 가야해_x000D_
가야해 가야해_x000D_
나는 가야해_x000D_
순이 찾아 가야해_x000D_
누가 이런 사랑을_x000D_
본적이 있나요_x000D_
나이는 18세_x000D_
이름은 순이_x000D_
살구꽃이 필때면_x000D_
돌아온다던_x000D_
내 사랑 순이는_x000D_
돌아올줄 모르고_x000D_
서쪽하늘 문틈새로_x000D_
새어드는 바람에_x000D_
떨어진 꽃냄새가_x000D_
나를 울리네_x000D_
가야해 가야해_x000D_
나는 가야해_x000D_
순이 찾아 가야해_x000D_
가야해 가야해_x000D_
나는 가야해_x000D_
순이 찾아 가야해_x000D_
가야해 가야해_x000D_
나는 가야해_x000D_
순이 찾아 가야해_x000D_
가야해 가야해_x000D_
나는 가야해_x000D_
순이 찾아 가야해_x000D_
누가 이런 사랑을_x000D_
본적이 있나요_x000D_
나이는 18세_x000D_
이름은 순이_x000D_
나이는 18세_x000D_
이름은 순이</t>
  </si>
  <si>
    <t>얄밉게 떠난 님아_x000D_
얄밉게 떠난 님아_x000D_
내 청춘 내 순정을_x000D_
뺏어 버리고_x000D_
얄밉게 떠난 님아_x000D_
얄밉게 떠난 님아_x000D_
얄밉게 떠난 님아_x000D_
내 청춘 내 순정을_x000D_
뺏어 버리고_x000D_
얄밉게 떠난 님아_x000D_
더벅머리 사나이에_x000D_
상처를 주고_x000D_
너 혼자 미련 없이_x000D_
떠날 수가 있을까_x000D_
배신자여 배신자여_x000D_
사랑의 배신자여_x000D_
얄밉게 떠난 님아_x000D_
얄밉게 떠난 님아_x000D_
내 청춘 내 행복을_x000D_
짓밟아 놓고_x000D_
얄밉게 떠난 님아_x000D_
더벅머리 사나이에_x000D_
상처를 주고_x000D_
너 혼자 미련 없이_x000D_
돌아서서 가는가_x000D_
배신자여 배신자여_x000D_
사랑의 배신자여_x000D_
더벅머리 사나이에_x000D_
상처를 주고_x000D_
너 혼자 미련 없이_x000D_
돌아서서 가는가_x000D_
배신자여 배신자여_x000D_
사랑의 배신자여_x000D_
사랑의 배신자여</t>
  </si>
  <si>
    <t>같이 가세 같이 가세_x000D_
보약같은 친구_x000D_
같이 가세_x000D_
같이 가세_x000D_
보약 같은 친구야_x000D_
같이 가세_x000D_
아침에 눈을 뜨면_x000D_
제일 먼저 생각나는_x000D_
자네는 좋은 친구야_x000D_
보약같은 친구_x000D_
피한방울 섞이지 않은_x000D_
우리 두사람_x000D_
전생에 인연일거야_x000D_
자식보다 자네가 좋고_x000D_
돈보다 자네가 좋아_x000D_
자네와 난 보약같은 친구야_x000D_
아아아 사는날까지_x000D_
같이 가세 보약같은 친구야_x000D_
같이 가세_x000D_
사랑도 해봤고_x000D_
이별도 해봤지_x000D_
사는거 별거 없더라_x000D_
보약같은 친구_x000D_
언제갈지 모르는 인생_x000D_
우리 둘이서_x000D_
웃으며 살아가보자_x000D_
자식보다 자네가 좋고_x000D_
돈보다 자네가 좋아_x000D_
자네와 난 보약같은 친구야_x000D_
아아아 사는날까지_x000D_
같이 가세 보약같은 친구야_x000D_
자식보다 자네가 좋고_x000D_
돈보다 자네가 좋아_x000D_
자네와 난 보약같은 친구야_x000D_
아아아 사는날까지_x000D_
같이 가세 보약같은 친구야_x000D_
같이 가세 보약같은 친구야_x000D_
보약같은 친구_x000D_
친구</t>
  </si>
  <si>
    <t>추억 속의 슬픈 정류장_x000D_
눈물 젖은 버스를 타면_x000D_
당신이 생각나_x000D_
차창밖에 비가 내리네_x000D_
한 정거장 멈추고_x000D_
지나칠 때마다 보고 싶어_x000D_
줄 사람 없는 꽃다발은 시들어 가네_x000D_
사랑은 사랑은 사랑은 꿈결처럼 와서_x000D_
가장 행복할 때 떠나는 가 봐_x000D_
가슴 시리도록 너의 입술_x000D_
아직도 나를 부르네_x000D_
사랑은 사랑은 사랑은 이별을 닮아서_x000D_
사랑했었다 말하네_x000D_
사랑은 내리고 이별을 태우고_x000D_
버스는 달려 가네_x000D_
홀로 남은 슬픈 정류장_x000D_
당신과 나 헤어졌던 곳_x000D_
한번쯤 만날까_x000D_
혹시나 기대했었네_x000D_
기억이란 페이지는_x000D_
넘겨질 때마다 보고 싶어_x000D_
줄 사람 없는 꽃다발은 또 시들어 가네_x000D_
사랑은 사랑은 사랑은 꿈결처럼 와서_x000D_
가장 행복할 때 떠나는 가 봐_x000D_
가슴 시리도록 너의 입술_x000D_
아직도 나를 부르네_x000D_
사랑은 사랑은 사랑은 이별을 닮아서_x000D_
사랑했었다 말하네_x000D_
사랑은 내리고 이별을 태우고_x000D_
버스는 달려 가네_x000D_
사랑은 내리고 이별을 태우고_x000D_
버스는 달려 가네_x000D_
버스는 떠나 가네</t>
  </si>
  <si>
    <t>라라라 라라라라_x000D_
라라라라 라라라라_x000D_
나를 떠나가면 안 돼요_x000D_
멀어지면 안 돼요_x000D_
하루만 하루만 하루만 내게 더 머물러요_x000D_
사랑하면 할수록 난 아파요_x000D_
그대 품속이 그리워요_x000D_
스치는 바람처럼 짧았던 인연이래도 난_x000D_
후회하지 않아요_x000D_
황홀한 가시처럼 내 안에 깊숙이 박혀_x000D_
자꾸 날 아프게 하네요_x000D_
하룻밤 꿈처럼 깨면 다 사라져_x000D_
아쉬워 뜨거운 눈물만 두 볼에 흘러요_x000D_
나를 떠나가면 안 돼요_x000D_
멀어지면 안 돼요_x000D_
하루만 하루만 하루만 내게 더 머물러요_x000D_
사랑하면 할수록 난 아파요_x000D_
그대 품속이 그리워요_x000D_
라라라 라라라라_x000D_
라라라라 라라라라_x000D_
좋았던 기억들만 가슴에 깊숙이 남아_x000D_
자꾸 떠오르게 하네요_x000D_
하룻밤 꿈처럼 깨면 다 사라져_x000D_
아쉬워 뜨거운 눈물만 두 볼에 흘러요_x000D_
나를 떠나가면 안 돼요_x000D_
멀어지면 안 돼요_x000D_
하루만 하루만 하루만 내게 더 머물러요_x000D_
사랑하면 할수록 난 아파요_x000D_
다시 한 번만 안아줘요_x000D_
사랑은 꽃잎처럼 피면 다시 또 지고_x000D_
그리워 그리워 그리워 그대_x000D_
보고 싶은데_x000D_
두 번 다신 없을 그 말 I love you_x000D_
우리 사랑은 꽃잎처럼</t>
  </si>
  <si>
    <t>무얼 믿은 걸까 부족했던 내게서_x000D_
나조차 못 믿던 내게 여태 머문 사람_x000D_
무얼 봤던 걸까 가진 것도 없던 내게_x000D_
무작정 내 손을 잡아 날 이끈 사람_x000D_
최고였어_x000D_
그대 눈 속에 비친 내 모습_x000D_
이제는 내게서 그댈 비춰줄게_x000D_
궂은 비가 오면_x000D_
세상 가장 큰 그대 우산이 될게_x000D_
그댄 편히 걸어가요_x000D_
걷다가 지치면_x000D_
내가 그대를 안고 어디든 갈게_x000D_
이제 나만 믿어요_x000D_
나만 두고 가던 나만 스쳐 간 행운이 모여_x000D_
그대가 되어서 내게 와준 거야_x000D_
궂은 비가 오면_x000D_
세상 가장 큰 그대 우산이 될게_x000D_
그댄 편히 걸어가요_x000D_
걷다가 지치면_x000D_
내가 그대를 안고 어디든 갈게_x000D_
이제 나만 믿어요_x000D_
나의 마지막 주인공이 되어_x000D_
다신 누구 앞에서도_x000D_
그대는 고개 숙이지 마요_x000D_
내가 보지 못했던 홀로 고단했던 시간_x000D_
고맙고 미안해요 사랑해요_x000D_
이 세상은_x000D_
우리를 두고 오랜 장난을 했고_x000D_
우린 속지 않은 거야_x000D_
이제 울지 마요_x000D_
좋을 땐 밤새도록 맘껏 웃어요_x000D_
전부 그대 꺼니까_x000D_
그대는 걱정 말아요_x000D_
이제 나만 믿어요</t>
  </si>
  <si>
    <t>날 보러 와요 날 보러 와요_x000D_
날 보러 와요 날 보러 와요_x000D_
날 보러 와요 날 보러 와요_x000D_
외로울 땐 나를 보러오세요_x000D_
울쩍할 땐 나를 보러오세요_x000D_
깊은 밤 잠 못들 땐 전화를 해요_x000D_
괴로움은 멀리 던져버려요_x000D_
서러움을 잊고 웃어보아요_x000D_
포근히 아픈마음 감싸드리게_x000D_
가진 것은 없어 마음뿐이야_x000D_
거짓없는 마음하나_x000D_
당신께만 드리겠어요_x000D_
아낌없이 드리겠어요_x000D_
외로운땐 전화 걸어주세요 (헤이)_x000D_
울쩍할땐 번호 눌러주세요오오오_x000D_
언제든지 사랑의 콜센타_x000D_
전화 걸어줘 번호 눌러줘_x000D_
우리가 지금 여기 기다리고 있어_x000D_
노래는 기본 댄스까지 완비_x000D_
트롯맨 스페셜 (쇼 쇼 쇼)_x000D_
전국팔도 남녀노소_x000D_
사랑의 콜센타로 (콜미 콜미)_x000D_
언제든 불러주세요_x000D_
미스터 트롯_x000D_
가진 것은 없어 마음뿐이야_x000D_
거짓없는 마음하나_x000D_
당신께만 드리겠어요_x000D_
아낌없이 드리겠어요_x000D_
외로운땐 전화 걸어주세요 (헤이)_x000D_
울쩍할땐 번호 눌러주세요오오오_x000D_
언제든지 사랑의 콜센타_x000D_
날 보러 와요 날 보러 와요_x000D_
날 보러 와요 날 보러 와요_x000D_
날 보러 와요 날 보러 와요</t>
  </si>
  <si>
    <t>궂은 비 내리는 날_x000D_
그야말로 옛날식 다방에 앉아_x000D_
도라지 위스키 한 잔에다_x000D_
짙은 색소폰 소릴 들어보렴_x000D_
새빨간 립스틱에_x000D_
나름대로 멋을 부린 마담에게_x000D_
실없이 던지는 농담 사이로_x000D_
짙은 색소폰 소릴 들어보렴_x000D_
이제와 새삼 이 나이에_x000D_
실연의 달콤함이야 있겠냐만은_x000D_
왠지 한 곳이 비어 있는_x000D_
내 가슴이_x000D_
잃어버린 것에 대하여_x000D_
밤늦은 항구에서_x000D_
그야말로 연락선 선창가에서_x000D_
돌아올 사람은 없을지라도_x000D_
슬픈 뱃고동 소릴 들어보렴_x000D_
첫사랑 그 소녀는_x000D_
어디에서 나처럼 늙어갈까_x000D_
가버린 세월이 서글퍼지는_x000D_
슬픈 뱃고동 소릴 들어보렴_x000D_
이제와 새삼 이 나이에_x000D_
청춘의 미련이야 있겠냐만은_x000D_
왠지 한 곳이 비어 있는_x000D_
내 가슴에_x000D_
다시 못 올 것에 대하여_x000D_
낭만에 대하여</t>
  </si>
  <si>
    <t>가끔은 짧은 치마를 입고_x000D_
가끔은 짙은 화장을 하면_x000D_
아주 낯선 시선들이_x000D_
하나 둘 다가와요_x000D_
남자니_x000D_
미소 한 번 건네고_x000D_
남자니_x000D_
한 번쯤은 튕기고_x000D_
마지못해_x000D_
대답해 주면_x000D_
어느새 내게로 와_x000D_
안돼 안돼_x000D_
좀 이따이따 이따요_x000D_
그래 그래_x000D_
더 이따이따 이따요_x000D_
우린 아직 모르는게_x000D_
너무나 많아요_x000D_
안돼 안돼_x000D_
더 다가오지 마세요_x000D_
그래 그래 더_x000D_
조금만 더 천천히_x000D_
정말 나를_x000D_
원한다면 아껴주세요_x000D_
처음엔 달콤한 말뿐이죠_x000D_
이래도 저래도 다 좋대요_x000D_
여자들은 똑같아요_x000D_
조금만 천천히요_x000D_
오늘은 손만 잡아 줄래요_x000D_
입술은_x000D_
나중에 허락할래_x000D_
나의 마음까지 안아줄_x000D_
그런 여자를 원해_x000D_
안돼 안돼 좀_x000D_
이따이따 이따요_x000D_
그래 그래 더_x000D_
이따이따 이따요_x000D_
남자 맘을 몰라주는_x000D_
여자는 싫어요_x000D_
안돼 안돼_x000D_
오늘은 여기까지만_x000D_
그래 그래_x000D_
너무 서두르지 마요_x000D_
정말 나를 원한다면_x000D_
원한다면 아껴주세요_x000D_
안돼 안돼 좀_x000D_
이따이따 이따요_x000D_
그래 그래 더_x000D_
이따이따 이따요_x000D_
남자 맘을 몰라주는_x000D_
여자는 싫어요_x000D_
안돼 안돼_x000D_
오늘은 여기까지만_x000D_
그래 그래_x000D_
너무 서두르지 마요_x000D_
정말 나를 원한다면_x000D_
아 아아 아 아아_x000D_
아껴주세요</t>
  </si>
  <si>
    <t>사랑해선 안될 사람을 사랑하는 죄이라서_x000D_
말 못하는 내 가슴은 이 밤도 울어야 하나_x000D_
잊어야만 좋을 사람을 잊지 못한 죄이라서_x000D_
소리없이 내 가슴은 이 밤도 울어야 하나_x000D_
아 사랑 애달픈 내 사랑아_x000D_
어이 맺은 하룻밤의 꿈 다시 못 볼 꿈이라면_x000D_
차라리 눈을 감고 뜨지 말것을_x000D_
사랑해선 안될 사람을 사랑한게 죄이라서_x000D_
말 못하는 내 가슴은 이 밤도 울어야 하나_x000D_
아 사랑 애달픈 내 사랑아_x000D_
어이 맺은 하룻밤의 꿈 다시 못볼 꿈이라면_x000D_
차라리 눈을 감고 뜨지 말 것을_x000D_
사랑해선 안될 사람을 사랑한게 죄 이라서_x000D_
말 못하는 내 가슴 이 밤도 울어야 하나</t>
  </si>
  <si>
    <t>바람속으로 걸어갔어요_x000D_
이른 아침의 그 찻집_x000D_
마른 꽃 걸린 창가에 앉아_x000D_
외로움을 마셔요_x000D_
아름다운 죄 사랑때문에_x000D_
홀로 지샌 긴 밤이여_x000D_
뜨거운 이름 가슴에 두면_x000D_
왜 한 숨이 나는 걸까_x000D_
아 웃고 있어도 눈물이 난다_x000D_
그대 나의 사랑아_x000D_
아름다운 죄 사랑때문에_x000D_
홀로 지샌 긴 밤이여_x000D_
뜨거운 이름 가슴에 두면_x000D_
왜 한 숨이 나는걸까_x000D_
아 웃고 있어도 눈물이 난다_x000D_
그대 나의 사랑아</t>
  </si>
  <si>
    <t>당신이 던져 놓은 그물에_x000D_
산채로 잡혀 버렸다_x000D_
그물이 촘촘 하진 않아도_x000D_
빠져 나갈 맘이 애초에 없었다_x000D_
어기야 디여차_x000D_
그물을 올려_x000D_
사랑에 그물을 당겨 당겨라_x000D_
놔주지도 마라 놔주지도 마_x000D_
어차피 잡힌거 그냥 살란다_x000D_
당신이 던져 놓은 그물에_x000D_
너도 걸려 나도 걸려_x000D_
모두 다 걸렸네_x000D_
너도 걸려 나도 걸려_x000D_
모두 다 걸렸네_x000D_
당신이 던져 놓은 그물에_x000D_
산채로 잡혀 버렸다_x000D_
그물이 촘촘 하진 않아도_x000D_
빠져 나갈 맘이 애초에 없었다_x000D_
어기야 디여차_x000D_
그물을 올려_x000D_
사랑에 그물을 당겨 당겨라_x000D_
놔주지도 마라 놔주지도 마_x000D_
어차피 잡힌거 그냥 살란다_x000D_
당신이 던져 놓은 그물에_x000D_
너도 걸려 나도 걸려_x000D_
모두 다 걸렸네_x000D_
너도 걸려 나도 걸려_x000D_
모두 다 걸렸네_x000D_
너도 걸려 나도 걸려_x000D_
모두 다 걸렸네</t>
  </si>
  <si>
    <t>그대 내곁에 선 순간_x000D_
그 눈빛이 너무 좋아_x000D_
어제는 울었지만_x000D_
오늘은 당신땜에_x000D_
내일은 행복할꺼야_x000D_
얼굴도 아니 멋도 아니 아니_x000D_
부드러운 사랑만이 필요했어요_x000D_
지나간 세월 모두 잊어버리게_x000D_
당신 없인 아무 것도 이젠 할 수 없어_x000D_
당신이 너무 좋아_x000D_
무심히 버려진 날 위해_x000D_
울어주던 단 한사람_x000D_
커다란 어깨위에_x000D_
기대고 싶은 꿈을 당신은 깨지 말아요_x000D_
이날을 언제나 기다렸어요_x000D_
서러운 세월만큼 안아주세요_x000D_
그리운 바람처럼 사라질까봐_x000D_
사랑하다 헤어지면 다시_x000D_
보고 싶고 당신이 너무 좋아</t>
  </si>
  <si>
    <t>동녘 저편에_x000D_
먼동이 트면_x000D_
철새처럼 떠나리라_x000D_
세상 어딘가 마음 줄 곳을_x000D_
집시되어 찾으리라_x000D_
생은 무엇인가요_x000D_
삶은 무엇인가요_x000D_
부질없는 욕심으로_x000D_
살아야만 하나_x000D_
서산 저 넘어_x000D_
해가 기울면_x000D_
접으리라 날개를_x000D_
내가 숨쉬고 내가 있는 곳_x000D_
기쁨으로 밝히리라_x000D_
생은 무엇인가요_x000D_
삶은 무엇인가요_x000D_
부질없는 욕심으로_x000D_
살아야만 하나_x000D_
이제는 아무 것도 그리워 말자_x000D_
생각을 하지 말자_x000D_
세월이 오가는 길목에 서서_x000D_
천년바위 되리라_x000D_
천년바위 되리라_x000D_
천년바위 되리라</t>
  </si>
  <si>
    <t>나는야 당신의 사랑의 나무꾼_x000D_
열 번 찍어 안 넘어가면_x000D_
백번 천 번도 찍을 수 있어_x000D_
내 옆에 당신만 있어주면_x000D_
무엇이든 다 할 수 있어_x000D_
사랑이란 나무도_x000D_
인생이란 나무도_x000D_
행복이란 믿음의 나무도_x000D_
멋있게 키워서_x000D_
내 품에 안고가_x000D_
당신 품에 안겨 주고 싶어_x000D_
나는야 당신의 사랑의 나무꾼_x000D_
열 번 찍어 안 넘어가면_x000D_
백번 천 번도 찍을 수 있어_x000D_
내 옆에 당신만 있어주면_x000D_
무엇이든 다 할 수 있어_x000D_
사랑이란 나무도_x000D_
인생이란 나무도_x000D_
행복이란 믿음의 나무도_x000D_
멋있게 키워서_x000D_
내 품에 안고가_x000D_
당신 품에 안겨 주고 싶어_x000D_
나는야 (나는야) 당신의 (당신의)_x000D_
사랑의 나무꾼_x000D_
나는야 (나는야) 당신의 (당신의)_x000D_
사랑의 나무꾼_x000D_
나무꾼</t>
  </si>
  <si>
    <t>너나 나나 나나 너나 똑같은 인생_x000D_
나나 너나 너나 나나 똑같은 세상_x000D_
지지고 볶고 살아보아도_x000D_
너나 나나 거기서 거기_x000D_
니꺼냐 내꺼냐 따져보아도_x000D_
너나 나나 거기서 거기_x000D_
바람처럼 살아가다_x000D_
바람처럼 사라지리라_x000D_
낮은 곳에 내려놓고_x000D_
웃으며 살아보자_x000D_
너나 나나 나나 너나 똑같은 인생_x000D_
나나 너나 너나 나나 똑같은 세상_x000D_
너나 나나 나나 너나 수많은 사연_x000D_
나나 너나 너나 나나 수많은 눈물_x000D_
지지고 볶고 살아보아도_x000D_
너나 나나 거기서 거기_x000D_
니꺼냐 내꺼냐 따져보아도_x000D_
너나 나나 거기서 거기_x000D_
먼지처럼 살아가다_x000D_
먼지처럼 사라지리라_x000D_
낮은 곳에 내려놓고_x000D_
웃으며 살아보자_x000D_
너나 나나 나나 너나 똑같은 인생_x000D_
나나 너나 너나 나나 수많은 눈물_x000D_
너나 나나 나나 너나 똑같은 인생_x000D_
나나 너나 너나 나나 똑같은 세상_x000D_
똑같은 세상</t>
  </si>
  <si>
    <t>꽃피는 봄이오면_x000D_
내 곁으로 온다고 말했지_x000D_
노래하는 제비처럼_x000D_
언덕에 올라보면_x000D_
지저귀는 즐거운 노래 소리_x000D_
꽃이 피는 봄을 알리네_x000D_
그러나 당신은 소식이 없고_x000D_
오늘도 언덕에 혼자 서있네_x000D_
푸르른 하늘 보면 당신이 생각나서_x000D_
한 마리 제비처럼 마음만 날아가네_x000D_
당신은 제비처럼_x000D_
반짝이는 날개를 가졌나_x000D_
다시 오지 않는 님이여_x000D_
따뜻한 봄날_x000D_
미스터트롯 TOP7과 함께하는_x000D_
사랑의 콜센타_x000D_
주저말고 전화주세요_x000D_
그러나 당신은 소식이 없고_x000D_
오늘도 언덕에 혼자 서있네_x000D_
푸르른 하늘 보면 당신이 생각나서_x000D_
한 마리 제비처럼 마음만 날아가네_x000D_
당신은 제비처럼_x000D_
반짝이는 날개를 가졌나_x000D_
다시 오지 않는 님이여_x000D_
다시 오지 않는 님이여</t>
  </si>
  <si>
    <t>가슴이 터질 듯한_x000D_
당신의 그 몸짓은_x000D_
날 위한 사랑인가_x000D_
섹시한 그대 모습_x000D_
한 모금 담배연기_x000D_
사랑을 그리며_x000D_
한 잔의 샴페인에_x000D_
영혼을 팔리라_x000D_
세월에 향기인가_x000D_
다가선 당신은_x000D_
꽃바람 여인인가_x000D_
나만의 사랑_x000D_
사랑의 노예가_x000D_
되어 버렸어_x000D_
어쩔 수 없었네_x000D_
꽃바람 여인_x000D_
영혼의 사랑인가_x000D_
숨이 막혀 오네요_x000D_
망가진 내 모습은_x000D_
어쩔 수 없는 사랑_x000D_
한 모금 담배연기_x000D_
사랑을 그리며_x000D_
한 잔의 샴페인에_x000D_
영혼을 팔리라_x000D_
세월에 향기인가_x000D_
다가선 당신은_x000D_
꽃바람 여인인가_x000D_
나만의 사랑_x000D_
사랑의 노예가_x000D_
되어 버렸어_x000D_
어쩔 수 없었네_x000D_
우 꽃바람 여인_x000D_
사랑의 노예가_x000D_
되어 버렸어_x000D_
어쩔 수 없었네_x000D_
꽃바람 여인</t>
  </si>
  <si>
    <t>세상사 스무고개 길_x000D_
좋은 날만 있을까_x000D_
이왕이라면 웃으며 살자_x000D_
말처럼 쉽지 않아도_x000D_
일소일소 일노일노_x000D_
얼굴마다 쓰여져_x000D_
감출수가 없는데_x000D_
한치의 앞날_x000D_
모르는 것이 인생인 것을_x000D_
그게 바로 인생인 것을_x000D_
웃다가도 한세상이고_x000D_
울다가도 한세상인데_x000D_
욕심 내봐야 소용 없잖아_x000D_
가지고 갈 것 하나 없는데_x000D_
인생사 구비 구비 길_x000D_
힘든 날만 있을까_x000D_
마음하나를 내려 놓는게_x000D_
말처럼 쉽지 않아도_x000D_
일소일소 일노일노_x000D_
얼굴마다 쓰여져_x000D_
감출수가 없는데_x000D_
한치의 앞날_x000D_
모르는 것이 인생인 것을_x000D_
그게 바로 인생인 것을_x000D_
웃다가도 한세상이고_x000D_
울다가도 한세상인데_x000D_
욕심 내봐야 소용 없잖아_x000D_
가지고 갈 것 하나 없는데_x000D_
일소일소 일노일노_x000D_
얼굴마다 쓰여져_x000D_
감출수가 없는데_x000D_
한치의 앞날_x000D_
모르는 것이 인생인 것을_x000D_
그게 바로 인생인 것을_x000D_
웃다가도 한세상이고_x000D_
울다가도 한세상인데_x000D_
욕심 내봐야 소용 없잖아_x000D_
가지고 갈 것 하나 없는데</t>
  </si>
  <si>
    <t>나빠요 참 그대란 사람_x000D_
허락도 없이 왜 내 맘 가져요_x000D_
그대 때문에_x000D_
난 힘겹게 살고만 있는데_x000D_
그댄 모르잖아요_x000D_
알아요 나는 아니란 걸_x000D_
눈길 줄 만큼 보잘 것 없단걸_x000D_
다만 가끔씩_x000D_
그저 그 미소 여기 내게도_x000D_
나눠줄 순 없나요_x000D_
비록 사랑은 아니라도_x000D_
언젠간 한번쯤은 돌아봐 주겠죠_x000D_
한없이 뒤에서 기다리면_x000D_
오늘도 차마 못한 가슴속 한마디_x000D_
그댈 사랑합니다_x000D_
어제도 책상에 엎드려_x000D_
그댈 그리다 잠들었나봐요_x000D_
눈을 떠보니_x000D_
눈물에 녹아 흩어져 있던_x000D_
시린 그대 이름과_x000D_
헛된 바램뿐인 낙서만_x000D_
언젠간 한번쯤은 돌아봐 주겠죠_x000D_
한없이 뒤에서 기다리면_x000D_
오늘도 차마 못한 가슴속 한마디_x000D_
그댈 사랑합니다_x000D_
이젠 너무 나도 내겐 익숙한_x000D_
그대 뒷모습을 바라보며_x000D_
흐르는 눈물처럼 소리없는 그말_x000D_
그댈 사랑합니다</t>
  </si>
  <si>
    <t>바하의 선율에_x000D_
젖은 날에는_x000D_
잊었던 기억들이_x000D_
피어 나네요_x000D_
바람에 날려간_x000D_
나의 노래도_x000D_
휘파람 소리로_x000D_
돌아오네요_x000D_
내 조그만 공간 속에_x000D_
추억만 쌓이고_x000D_
까닭 모를 눈물만이_x000D_
아른거리네_x000D_
작은 가슴은_x000D_
모두 모두와바하의 선율에_x000D_
젖은 날에는_x000D_
잊었던 기억들이_x000D_
피어 나네요_x000D_
바람에 날려간_x000D_
나의 노래도_x000D_
휘파람 소리로_x000D_
돌아오네요_x000D_
내 조그만 공간 속에_x000D_
추억만 쌓이고_x000D_
까닭 모를 눈물만이_x000D_
아른거리네_x000D_
작은 가슴은_x000D_
모두 모두와_x000D_
시를 써봐도_x000D_
모자란 당신_x000D_
먼지가 되어_x000D_
날아가야지_x000D_
바람에 날려_x000D_
당신 곁으로_x000D_
작은 가슴은_x000D_
모두 모두어_x000D_
시를 써봐도_x000D_
모자란 당신_x000D_
먼지가 되어_x000D_
날아가야지_x000D_
바람에 날려_x000D_
당신 곁으로_x000D_
작은 가슴은_x000D_
모두 모두어_x000D_
시를 써봐도_x000D_
모자란 당신_x000D_
먼지가 되어_x000D_
날아가야지_x000D_
바람에 날려_x000D_
당신 곁으로_x000D_
씁 뚜르르 씁 뚜르르 씁 뚜르르 뚜르_x000D_
씁 뚜르르 씁 뚜르르 씁 뚜르르 뚜르_x000D_
_x000D_
_x000D_
시를 써봐도_x000D_
모자란 당신_x000D_
먼지가 되어_x000D_
날아가야지_x000D_
바람에 날려_x000D_
당신 곁으로_x000D_
_x000D_
작은 가슴은_x000D_
모두 모두어_x000D_
시를 써봐도_x000D_
모자란 당신_x000D_
먼지가 되어_x000D_
날아가야지_x000D_
바람에 날려_x000D_
당신 곁으로_x000D_
작은 가슴은_x000D_
모두 모두어_x000D_
시를 써봐도_x000D_
모자란 당신_x000D_
먼지가 되어_x000D_
날아가야지_x000D_
바람에 날려_x000D_
당신 곁으로_x000D_
씁 뚜르르 씁 뚜르르 씁 뚜르르 뚜르_x000D_
씁 뚜르르 씁 뚜르르 씁 뚜르르 뚜르</t>
  </si>
  <si>
    <t>파랑새 노래하는_x000D_
청포도 넝쿨 아래로_x000D_
어여쁜 아가씨여 손잡고 가잔다_x000D_
그윽이 풍겨주는 포도향기_x000D_
달콤한 첫사랑의 향기_x000D_
그대와 단둘이서 속삭이면_x000D_
바람은 산들바람 불어준다네_x000D_
파랑새 노래하는_x000D_
청포도 넝쿨 아래로_x000D_
그대와 단둘이서 오늘도_x000D_
맺어보는 청포도 사랑_x000D_
파랑새 노래하는_x000D_
청포도 넝쿨 아래로_x000D_
어여쁜 아가씨여 손잡고 가잔다_x000D_
파랗게 익어 가는 포도열매_x000D_
청춘이 무르익은 열매_x000D_
희망은 하늘높이 핀 무지개_x000D_
구름은 꿈을 싣고 두둥실 떴네_x000D_
파랑새 노래하는_x000D_
청포도 넝쿨 아래로_x000D_
그대와 단둘이서 오늘도_x000D_
맺어보는 청포도 사랑</t>
  </si>
  <si>
    <t>구름에 달빛가린 캄캄한 밤에_x000D_
나홀로 잠 못 들어요_x000D_
당신 앞에 자신이 없어_x000D_
몰래 편지를 써요_x000D_
사랑의 까막눈인데_x000D_
내가 왜 이럴까_x000D_
몰라요 나도 몰라요_x000D_
울고만 싶어_x000D_
아무리 써봐도_x000D_
자꾸만 보아도_x000D_
뭔가 빠졌어_x000D_
사랑해요 I love you_x000D_
그 한 마디가_x000D_
아 얄미운 사람_x000D_
낯설은 이름에 깜짝 놀랐죠_x000D_
바로 당신이군요_x000D_
누가 볼까 숨을 멈추고_x000D_
몰래 읽어 봅니다_x000D_
사랑의 까막눈인데_x000D_
내가 왜 이럴까_x000D_
몰라요 나도 몰라요_x000D_
울고만 싶어_x000D_
아무리 읽어도_x000D_
자꾸만 보아도_x000D_
뭔가 빠졌어_x000D_
I love you I love you_x000D_
그 한마디가_x000D_
아 얄미운사람_x000D_
구름에 달빛가린 캄캄한 밤에_x000D_
나홀로 잠 못 들어요_x000D_
당신 앞에 자신이 없어_x000D_
몰래 편지를 써요_x000D_
사랑의 까막눈인데_x000D_
내가 왜 이럴까_x000D_
몰라요 나도 몰라요_x000D_
울고만 싶어_x000D_
아무리 써봐도_x000D_
자꾸만 보아도_x000D_
뭔가 빠졌어_x000D_
사랑해요 I love you_x000D_
그 한 마디가_x000D_
아 얄미운 사람</t>
  </si>
  <si>
    <t>꿈을 안고 왔단다_x000D_
내가 왔단다_x000D_
슬픔도 괴로움도_x000D_
모두 모두 비켜라_x000D_
안 되는 일 없단다_x000D_
노력하면은_x000D_
쨍하고 해뜰 날_x000D_
돌아온단다_x000D_
뛰고뛰고 뛰는 몸이라_x000D_
괴로웁지만_x000D_
힘겨운 나의 인생_x000D_
구름 걷히고_x000D_
산뜻하게 맑은 날_x000D_
돌아온단다_x000D_
쨍하고 해뜰 날_x000D_
돌아온단다_x000D_
꿈을 안고 왔단다_x000D_
내가 왔단다_x000D_
슬픔도 괴로움도_x000D_
모두 모두 비켜라_x000D_
안 되는 일 없단다_x000D_
노력하면은_x000D_
쨍하고 해뜰 날_x000D_
돌아온단다_x000D_
뛰고뛰고 뛰는 몸이라_x000D_
괴로웁지만_x000D_
힘겨운 나의 인생_x000D_
구름 걷히고_x000D_
산뜻하게 맑은 날_x000D_
돌아온단다_x000D_
쨍하고 해뜰 날_x000D_
돌아온단다_x000D_
쨍하고 해뜰 날_x000D_
돌아온단다_x000D_
쨍하고 해뜰 날_x000D_
돌아온단다</t>
  </si>
  <si>
    <t>爾 問 我 愛 爾 有 多 深 我 愛 爾 有 幾 分_x000D_
당신은 내게 당신을 얼마나 사랑하는 지 물었죠_x000D_
_x000D_
我 的 情 也 眞 我 的 愛 也 眞_x000D_
내 감정은 진실 되고, 내 사랑 역시 진실하답니다._x000D_
_x000D_
月 亮 代 表 我 的 心_x000D_
달빛이 내 마음을 대신하죠_x000D_
_x000D_
爾 問 我 愛 爾 有 多 深 我 愛 爾 有 幾 分_x000D_
당신은 내게 당신을 얼마나 사랑하는 지 물었죠_x000D_
_x000D_
我 的 情 不 移 我 的 愛 不 變_x000D_
내 감정은 변치 않고, 내 사랑 역시 변치 않아요._x000D_
_x000D_
月 亮 代 表 我 的 心_x000D_
달빛이 내 마음을 대신하죠._x000D_
_x000D_
輕 輕 的 一 個 吻 已 經 打 動 我 的 心_x000D_
가벼운 입맞춤은 이미 내 마음을 움직였고,_x000D_
_x000D_
深 深 的 一 段 情 敎 我 思 念 到 如 今_x000D_
깊은 사랑은 내가 지금까지도 당신을 그리워하게 하네요_x000D_
_x000D_
爾 問 我 愛 爾 有 多 深 我 愛 爾 有 幾 分_x000D_
당신은 내게 당신을 얼마나 사랑하는 지 물었죠._x000D_
_x000D_
爾 去 想 一 想 爾 去 看 一 看_x000D_
생각해보세요. 보라구요_x000D_
_x000D_
月 亮 代 表 我 的 心_x000D_
달빛이 내 마음을 대신해요_x000D_
_x000D_
_x000D_
輕 輕 的 一 個 吻 已 經 打 動 我 的 心_x000D_
가벼운 입맞춤은 이미 내 마음을 움직였고,_x000D_
_x000D_
深 深 的 一 段 情 敎 我 思 念 到 如 今_x000D_
깊은 사랑은 내가 지금까지도 당신을 그리워하게 하네요_x000D_
_x000D_
爾 問 我 愛 爾 有 多 深 我 愛 爾 有 幾 分_x000D_
당신은 내게 당신을 얼마나 사랑하는 지 물었죠._x000D_
_x000D_
爾 去 想 一 想 爾 去 看 一 看_x000D_
생각해보세요. 보라구요_x000D_
_x000D_
月 亮 代 表 我 的 心_x000D_
달빛이 내 마음을 대신해요_x000D_
_x000D_
爾 去 想 一 想 爾 去 看 一 看_x000D_
생각해보세요. 보라구요_x000D_
_x000D_
月 亮 代 表 我 的 心_x000D_
달빛이 내 마음을 대신해요</t>
  </si>
  <si>
    <t>살아서는 갖지 못하는_x000D_
그런 이름 하나 때문에_x000D_
그리운 맘 눈물 속에_x000D_
난 띄워 보낼 뿐이죠_x000D_
스치듯 보낼 사람이_x000D_
어쩌다 내게 들어와_x000D_
장미의 가시로 남아서_x000D_
날 아프게 지켜보네요_x000D_
따라가면 만날 수 있나_x000D_
멀고 먼 세상 끝까지_x000D_
그대라면 어디라도_x000D_
난 그저 행복할 테니_x000D_
살아서는 갖지 못하는_x000D_
그런 이름 하나 때문에_x000D_
그리운 맘 눈물 속에_x000D_
난 띄워 보낼 뿐이죠_x000D_
스치듯 보낼 사람이_x000D_
어쩌다 내게 들어와_x000D_
장미의 가시로 남아서_x000D_
날 아프게 지켜보네요_x000D_
따라가면 만날 수 있나_x000D_
멀고 먼 세상 끝까지_x000D_
그대라면 어디라도_x000D_
난 그저 행복할 테니_x000D_
난 너무 행복할 테니</t>
  </si>
  <si>
    <t>바닷가에서 오두막집을 짓고_x000D_
사는 어릴 적 내 친구_x000D_
푸른 파도 마시며_x000D_
넓은 바다의 아침을 맞는다_x000D_
누가 뭐래도 나의 친구는_x000D_
바다가 고향이란다_x000D_
갈매기 나래 위에_x000D_
시를 적어 띄우는_x000D_
젊은 날_x000D_
뛰는 가슴 안고_x000D_
수평선까지 달려나가는_x000D_
돛을 높이 올리자_x000D_
거친 바다를 달려라_x000D_
영일만 친구야_x000D_
갈매기 나래 위에_x000D_
시를 적어 띄우는_x000D_
젊은 날_x000D_
뛰는 가슴 안고_x000D_
수평선까지 달려나가는_x000D_
돛을 높이 올리자_x000D_
거친 바다를 달려라_x000D_
영일만 친구야_x000D_
영일만 친구야_x000D_
영일만 친구야</t>
  </si>
  <si>
    <t>생각이 난다 홍시가 열리면_x000D_
울 엄마가 생각이 난다_x000D_
자장가 대신 젖가슴을 내주던_x000D_
울 엄마가 생각이 난다_x000D_
눈이 오면 눈맞을 세라_x000D_
비가 오면 비젖을 세라_x000D_
험한 세상 넘어질 세라_x000D_
사랑 땜에 울먹일 세라_x000D_
그리워진다 홍시가 열리면_x000D_
울 엄마가 그리워진다_x000D_
눈에 넣어도 아프지도 않겠다던_x000D_
울 엄마가 그리워진다_x000D_
생각이 난다 홍시가 열리면_x000D_
울 엄마가 생각이 난다_x000D_
회초리 치고 돌아 앉아 우시던_x000D_
울 엄마가 생각이 난다_x000D_
바람 불면 감기들 세라_x000D_
안먹어서 약해 질 세라_x000D_
힘든 세상 뒤쳐질 세라_x000D_
사랑 땜에 아파 할 세라_x000D_
그리워진다 홍시가 열리면_x000D_
울 엄마가 그리워진다_x000D_
생각만 해도 눈물이 핑도는_x000D_
울 엄마가 그리워진다_x000D_
생각만 해도 가슴이 찡하는_x000D_
울 엄마가 그리워진다_x000D_
울 엄마가 생각이 난다_x000D_
울 엄마가 보고파진다</t>
  </si>
  <si>
    <t>라라랄라 라라라라 랄라_x000D_
라라라라 라라라랄라_x000D_
사랑찾아 인생을 찾아_x000D_
하루종일 숨이차게 뛰어다닌다_x000D_
서울 하늘 하늘 아래서_x000D_
내 꿈도 가까이 온다_x000D_
사랑도 있고 우정도 있고_x000D_
하늘 아래 살고 있고_x000D_
저마다 다른 인생속에_x000D_
또 하루를 바쁘게 산다_x000D_
우리 인생 살다보면_x000D_
힘든 날도 수없이 찾아오지만_x000D_
사랑 하나 그 사랑 하나_x000D_
찾으려고 몸부림치네_x000D_
사랑찾아 인생을 찾아_x000D_
하루종일 숨이차게 뛰어다닌다_x000D_
서울 하늘 하늘 아래서_x000D_
내 꿈도 가까이 온다_x000D_
사랑을 알고 우정도 알고_x000D_
정하나로 살고 있고_x000D_
저마다 값진 인생속에_x000D_
또 하루를 바쁘게 산다_x000D_
우리 인생 살다보면_x000D_
힘든 날도 수없이 찾아오지만_x000D_
오늘보다 더 멋진 인생_x000D_
찾기위해 몸부림치네_x000D_
사랑 찾아 인생을 찾아_x000D_
하루종일 숨이 차게 뛰어다닌다_x000D_
서울 하늘 하늘 아래서_x000D_
내 꿈도 가까이 온다_x000D_
사랑찾아 인생을 찾아_x000D_
지친 가슴 끌어안고 뛰어다닌다_x000D_
서울 하늘 하늘 아래서_x000D_
내 꿈도 가까이 온다</t>
  </si>
  <si>
    <t>사랑함에 세심했던 나의 마음은_x000D_
그렇게도 그대에겐 구속이었소_x000D_
믿지못해 그런 것이 아니었는데_x000D_
어쩌다가 헤어지는 이유가 됐소_x000D_
내게 무슨 마음의 병 있는 것처럼_x000D_
느낄 만큼 알 수 없는 사람이 되어_x000D_
그대 외려 나를 점점 믿지 못하고_x000D_
왠지 나를 그런 쪽에 가깝게 했소_x000D_
나의 잘못이라면 그대를 위한_x000D_
내 마음의 전부를 준 것뿐인데_x000D_
죄인처럼 그대 곁에 가지 못하고_x000D_
남이 아닌 남이 되어 버린 지금에_x000D_
기다릴 수밖에 없는 나의 마음은_x000D_
퇴색하기 싫어하는 희나리 같소_x000D_
내게 무슨 마음의 병 있는 것처럼_x000D_
느낄 만큼 알 수 없는 사람이 되어_x000D_
그대 외려 나를 점점 믿지 못하고_x000D_
왠지 나를 그런 쪽에 가깝게 했소_x000D_
나의 잘못이라면 그대를 위한_x000D_
내 마음의 전부를 준 것뿐인데_x000D_
죄인처럼 그대 곁에 가지 못하고_x000D_
남이 아닌 남이 되어 버린 지금에_x000D_
기다릴 수밖에 없는 나의 마음은_x000D_
퇴색하기 싫어하는 희나리 같소_x000D_
퇴색하기 싫어하는 희나리 같소</t>
  </si>
  <si>
    <t>가슴을 뜯는 가야_x000D_
금소리 달빛실은_x000D_
가야금소리_x000D_
한 줄을 퉁기면_x000D_
옛님이 생각나고_x000D_
또 한 줄을 퉁기면_x000D_
술맛이 절로난다_x000D_
퉁기당기 둥기당기당_x000D_
둥기당기 둥기당기당_x000D_
사랑 사랑 내 사랑아_x000D_
어화둥둥 내 사랑아_x000D_
열두줄 가야금에 실은_x000D_
그 사연 어느누가_x000D_
달래 주리오_x000D_
가슴을 뜯는 가야금소리_x000D_
구곡간장 애타는소리_x000D_
한 줄을 퉁기면_x000D_
옛님이 생각나고_x000D_
또 한 줄을 퉁기면_x000D_
술맛이 절로난다_x000D_
둥기당기 둥기당기다_x000D_
둥기당기 둥기당기다_x000D_
사랑 사랑 내사랑아_x000D_
어화둥둥 내사랑아_x000D_
열두줄 가야금에_x000D_
실은 그 사연_x000D_
어느 누가 달래주리오</t>
  </si>
  <si>
    <t>새벽이 오는 소리 눈을 비비고 일어나_x000D_
곁에 잠든 너의 얼굴 보면서_x000D_
힘을 내야지 절대 쓰러질 순 없어_x000D_
그런 마음으로 하루를 시작하는데_x000D_
꿈도 꾸었었지 뜨거웠던 가슴으로_x000D_
하지만 시간이 나를 버린 걸까_x000D_
두근거리는 나의 심장은_x000D_
아직도 이렇게 뛰는데_x000D_
절대로 약해지면 안된다는 말 대신_x000D_
뒤쳐지면 안된다는 말 대신_x000D_
오 지금 이 순간 끝이 아니라_x000D_
나의 길을 가고 있다고 외치면 돼_x000D_
지쳐버린 어깨 거울 속에 비친 내가_x000D_
어쩌면 이렇게 초라해 보일까_x000D_
똑같은 시간 똑같은 공간에_x000D_
왜 이렇게 변해버린 걸까_x000D_
끝은 있는 걸까 시작뿐인 내 인생에_x000D_
걱정이 앞서는 건 또 왜일까_x000D_
강해지자고 뒤돌아보지 말자고_x000D_
앞만 보고 달려가자고_x000D_
절대로 약해지면 안된다는 말 대신_x000D_
뒤쳐지면 안된다는 말 대신_x000D_
오 지금 이 순간 끝이 아니라_x000D_
나의 길을 가고 있다고 외치면 돼_x000D_
오 지금 이 순간 끝이 아니라_x000D_
나의 길을 가고 있다고 외치면 돼_x000D_
뒤쳐지면 안된다는 말 대신_x000D_
약해지면 안된다는 말 대신_x000D_
나의 길을 간다고</t>
  </si>
  <si>
    <t>날 찾아 오신 내님 어서 오세요_x000D_
당신을 기다렸어요_x000D_
라이 라이야_x000D_
어서오세요 당신의 꽃이 될래요_x000D_
어디서 무엇하다 이제 왔나요_x000D_
당신을 기다렸어요_x000D_
라이 라이야_x000D_
어서오세요 당신의 꽃이 될래요_x000D_
사랑의 꽃씨를 뿌려 기쁨을 주고_x000D_
서로 행복 나누면_x000D_
니이 라이 라이 라이 라이야_x000D_
당신은 나의 나무가 되고_x000D_
니이 라이 라이 라이 라이야_x000D_
나는 당신의 꽃이 될래요_x000D_
날 찾아오신 내님 어서 오세요_x000D_
당신을 기다렸어요_x000D_
라이 라이야_x000D_
어서오세요 당신의 꽃이 될래요_x000D_
어디서 무엇하다 이제 왔나요_x000D_
당신을 기다렸어요_x000D_
라이 라이야_x000D_
어서오세요 당신의 꽃이 될래요_x000D_
사랑의 꽃씨를 뿌려 기쁨을 주고_x000D_
서로 행복 나누면_x000D_
니이 라이 라이 라이 라이야_x000D_
당신은 나의 나무가 되고_x000D_
니이 라이 라이 라이 라이야_x000D_
나는 당신의 꽃이 될래요_x000D_
나는 당신의 꽃이 될래요</t>
  </si>
  <si>
    <t>살다보면 알게 돼_x000D_
일러주진 않아도_x000D_
너나 나나 모두 다_x000D_
어리석다는 것을_x000D_
살다보면 알게 돼_x000D_
알면 웃음이 나지_x000D_
우리 모두 얼마나_x000D_
바보처럼 사는지_x000D_
잠시 왔다가는 인생_x000D_
잠시 머물다 갈 세상_x000D_
백년도 힘든것을_x000D_
천년을 살것처럼_x000D_
살다보면 알게 돼_x000D_
버린다는 의미를_x000D_
내가 가진 것들이 모두 부질 없단 것을_x000D_
띠리 띠리띠리리리 띠 띠리띠 띠리_x000D_
띠리 띠리띠리리리 띠 리띠리 띠디디_x000D_
살다보면 알게 돼_x000D_
알고싶지 않아도_x000D_
너나 나나 모두 다_x000D_
미련하다는 것을_x000D_
살다보면 알게 돼_x000D_
알면 이미 늦어도_x000D_
그런대로 살만한 세상이라는 것을_x000D_
잠시 스쳐가는 청춘_x000D_
훌쩍 가버린 세월_x000D_
백년도 힘든 것을_x000D_
천년을 살것 처럼_x000D_
살다보면 알게 돼_x000D_
비운다는 의미를_x000D_
내가 가진 것들이_x000D_
모두 꿈이였다는 것을_x000D_
모두 꿈이였다는 것을_x000D_
띠리 띠리띠리리 띠 띠리리리리_x000D_
띠리 띠리띠리띠리 띠리리 리리리리리</t>
  </si>
  <si>
    <t>사랑이 왜 이리 고된가요_x000D_
이게 맞는가요 나만 이런가요_x000D_
고운 얼굴 한 번 못 보고서_x000D_
이리 보낼 수 없는데_x000D_
사랑이 왜 이리 아픈가요_x000D_
이게 맞는가요 나만 이런가요_x000D_
하얀 손 한 번을 못 잡고서_x000D_
이리 보낼 순 없는데_x000D_
다시 돌아올 수 없는_x000D_
그 험한 길 위에_x000D_
어찌하다 오르셨소_x000D_
내가 가야만 했었던_x000D_
그 험한 길 위에_x000D_
그대가 왜 오르셨소_x000D_
기다리던 봄이 오고 있는데_x000D_
이리 나를 떠나오_x000D_
긴긴 겨울이 모두 지났는데_x000D_
왜 나를 떠나가오_x000D_
다시 돌아올 수 없는_x000D_
그 험한 길 위에_x000D_
어찌하다 오르셨소_x000D_
내가 가야만 했었던_x000D_
그 험한 길 위에_x000D_
그대가 왜 오르셨소_x000D_
기다리던 봄이 오고 있는데_x000D_
이리 나를 떠나오_x000D_
긴긴 겨울이 모두 지났는데_x000D_
왜 나를 떠나가오_x000D_
긴긴 겨울이 모두 지났는데_x000D_
왜 나를 떠나가오</t>
  </si>
  <si>
    <t>한번 더 나에게_x000D_
질풍같은 용기를_x000D_
거친 파도에도_x000D_
굴하지않게_x000D_
드넓은 대지에_x000D_
다시 새길 희망을_x000D_
안고 달려갈거야 너에게_x000D_
너에게 너에게 너에게_x000D_
그래 이런 내 모습_x000D_
게을러 보이고_x000D_
우습게도 보일꺼야_x000D_
하지만 내게 주어진_x000D_
무거운 운명에_x000D_
나는 다시 태어나_x000D_
싸울거야_x000D_
한번 더 나에게_x000D_
질풍같은 용기를_x000D_
거친 파도에도_x000D_
굴하지 않게_x000D_
드넓은 대지에_x000D_
다시 새길 희망을_x000D_
안고 달려갈거야_x000D_
너에게 너에게 너에게_x000D_
너에게_x000D_
세상에 도전하는게_x000D_
외로울 지라도_x000D_
함께 해 줄 우정을_x000D_
믿고 있어_x000D_
한번 더 나에게_x000D_
질풍같은 용기를_x000D_
거친 파도에도_x000D_
굴하지 않게_x000D_
드넓은 대지에_x000D_
다시 새길 희망을_x000D_
안고 달려갈거야_x000D_
너에게_x000D_
한번 더 나에게_x000D_
질풍같은 용기를_x000D_
거친 파도에도_x000D_
굴하지 않게_x000D_
드넓은 대지에_x000D_
다시 새길 희망을_x000D_
안고 달려갈거야_x000D_
너에게_x000D_
너에게_x000D_
너에게_x000D_
너에게</t>
  </si>
  <si>
    <t>서로 다른 길에_x000D_
우리 둘의 만남은_x000D_
돌아보니 꿈만 같아요_x000D_
같은 시간 속에 우리는_x000D_
서로의 삶에_x000D_
멈춰버렸죠_x000D_
바다처럼 깊어진_x000D_
우리의 믿음_x000D_
흔들리지 않아요_x000D_
그댈 나보다 더 나보다 더_x000D_
사랑해요_x000D_
저기 별빛이 내리는 아래_x000D_
고백할게요_x000D_
그댈 나보다 더 나보다 더_x000D_
사랑해요 그대_x000D_
마음 받아주세요_x000D_
맘이 힘든 날엔_x000D_
말을 하지 않아도_x000D_
언제나 내 편인 한사람_x000D_
자신보다 나를 위해준_x000D_
그 사람에게_x000D_
난 부족한 사람_x000D_
바다처럼 깊어진_x000D_
우리의 믿음_x000D_
흔들리지 않아요_x000D_
그댈 나보다 더 나보다 더_x000D_
사랑해요_x000D_
저기 별빛이 내리는 아래_x000D_
고백할게요_x000D_
그댈 나보다 더 나보다 더_x000D_
사랑해요 그대_x000D_
마음 받아주세요_x000D_
볕이 안 드는 고된 삶의 틈에도_x000D_
손 내밀어 주세요 워_x000D_
우린 별이 되어 달이 되어_x000D_
세상이 끝나도_x000D_
함께할 사랑 함께할 운명_x000D_
그댈 사랑합니다</t>
  </si>
  <si>
    <t>Sunny_x000D_
Yesterday my life_x000D_
Was filled with rain_x000D_
Sunny_x000D_
You smiled at me_x000D_
And really eased the pain_x000D_
The dark days are gone_x000D_
And the bright days are here_x000D_
My Sunny one shines so sincere_x000D_
Sunny_x000D_
One so true I love you_x000D_
Sunny_x000D_
Thank you for the sunshine bouquet_x000D_
Sunny_x000D_
Thank you for the love_x000D_
You brought my way_x000D_
You gave to me_x000D_
Your all and all_x000D_
Now I feel ten feet tall_x000D_
Sunny_x000D_
One so true I love you_x000D_
Sunny_x000D_
Thank you for the truth_x000D_
You let me see_x000D_
Sunny_x000D_
Thank you for the facts_x000D_
From A to Z_x000D_
My life was torn like_x000D_
A windblown sand_x000D_
And the rock was formed_x000D_
When you held my hand_x000D_
Sunny_x000D_
One so true I love you_x000D_
오늘 신나게 춤추고 싶은분들_x000D_
지금 바로 전화주세요_x000D_
사랑의 콜센타_x000D_
Sunny_x000D_
Thank you for the smile_x000D_
Upon your face_x000D_
Sunny_x000D_
Thank you for the gleam_x000D_
That shows its grace_x000D_
You're my spark of nature's fire_x000D_
You're my sweet complete desire_x000D_
Sunny_x000D_
One so true I love you_x000D_
I love you_x000D_
I love you_x000D_
I love you</t>
  </si>
  <si>
    <t>문밖엔 귀뚜라미 울고_x000D_
산새들 지저귀는데_x000D_
내 님은 오시지는 않고_x000D_
어둠만이 짙어가네_x000D_
저멀리 기타소리_x000D_
귓가에 들려오는데_x000D_
언제 님은 오시려나_x000D_
바람만 휭하니 부네_x000D_
내 님은 바람이련가_x000D_
스치고 지나가는 바람_x000D_
오늘도 잠 못 이루고_x000D_
어둠속에 잠기네_x000D_
그대 이름은 바람 바람바람_x000D_
왔다가 사라지는 바람_x000D_
그대 이름은 바람 바람바람_x000D_
날 울려 놓고 가는 바람_x000D_
창가에 우두커니 앉아_x000D_
어두운 창밖 바라보면_x000D_
힘없는 내 손 잡아주며_x000D_
님은 곧 오실것 같아_x000D_
저멀리엔 교회 종소리_x000D_
귓가에 들려오는데_x000D_
언제 님은 오시려나_x000D_
바람만 휭하니 부네_x000D_
내 님은 바람이련가_x000D_
스치고 지나가는 바람_x000D_
오늘도 잠 못 이루고_x000D_
어둠속에 잠기네_x000D_
그대 이름은 바람 바람바람_x000D_
왔다가 사라지는 바람_x000D_
그대 이름은 바람 바람바람_x000D_
날 울려 놓고 가는 바람_x000D_
날 울려 놓고 가는 바람_x000D_
날 울려 놓고 가는 바람</t>
  </si>
  <si>
    <t>다정했던 사람이여_x000D_
나를 잊었나_x000D_
벌써 나를 잊어버렸나_x000D_
그리움만 남겨놓고_x000D_
나를 잊었나_x000D_
벌써 나를 잊어버렸나_x000D_
그대 지금_x000D_
그 누구를 사랑하는가_x000D_
굳은 약속 변해버렸나_x000D_
예전에는 우린_x000D_
서로 사랑했는데_x000D_
이젠 맘이 변해버렸나_x000D_
아 이별이 그리 쉬운가_x000D_
세월 가버렸다고_x000D_
이젠 나를 잊고서_x000D_
멀리 멀리 떠나 가는가_x000D_
아 나는 몰랐네_x000D_
그대 마음 변할 줄_x000D_
난 정말 몰랐었네_x000D_
오 나 너 하나만을_x000D_
믿고 살았네_x000D_
그대만을 믿었네_x000D_
오 네가 보고파서_x000D_
나는 어쩌나_x000D_
그리움만 쌓이네_x000D_
아 이별이 그리 쉬운가_x000D_
세월 가버렸다고_x000D_
이젠 나를 잊고서_x000D_
멀리 멀리 떠나 가는가_x000D_
아 나는 몰랐네_x000D_
그대 마음 변할 줄_x000D_
난 정말 몰랐었네_x000D_
오 나 너 하나만을_x000D_
믿고 살았네_x000D_
그대만을 믿었네_x000D_
오 네가 보고파서_x000D_
나는 어쩌나_x000D_
그리움만 쌓이네</t>
  </si>
  <si>
    <t>돌아서 눈감으면 잊을까_x000D_
정든 님 떠나가면 어이해_x000D_
발길에 부딪히는 사랑의 추억_x000D_
두 눈에 맺혀지는 눈물이여_x000D_
이제와 생각하면 당신은_x000D_
내 마음 깊은 곳에 찾아와_x000D_
사랑은 기쁨보다 아픔인 것을_x000D_
나에게 심어주었죠_x000D_
사랑했어요 그땐 몰랐지만_x000D_
이 마음 다 바쳐서_x000D_
당신을 사랑했어요_x000D_
이젠 알아요 사랑이 무언지_x000D_
마음이 아프다는 걸_x000D_
돌아서 눈감으면 잊을까_x000D_
정든 님 떠나가면 어이해_x000D_
발길에 부딪히는 사랑의 추억_x000D_
두 눈에 맺혀지는 눈물이여_x000D_
사랑했어요 그땐 몰랐지만_x000D_
이 마음 다 바쳐서_x000D_
당신을 사랑했어요_x000D_
이젠 알아요 사랑이 무언지_x000D_
마음이 아프다는 걸_x000D_
돌아서 눈감으면 잊을까_x000D_
정든 님 떠나가면 어이해_x000D_
발길에 부딪히는 사랑의 추억_x000D_
두 눈에 맺혀지는 눈물이여_x000D_
발길에 부딪히는 사랑의 추억_x000D_
두 눈에 맺혀지는 눈물이여</t>
  </si>
  <si>
    <t>사랑만 남겨놓고 떠나가느냐_x000D_
얄미운 사람 슬픈 음악처럼_x000D_
이마음 울려놓고_x000D_
저 멀리 떠나간 사람_x000D_
미련만 남겨놓고 떠나가느냐_x000D_
얄미운 사람 미련때문인가_x000D_
멍들은 이 내가슴_x000D_
아픔만 주고 간 사람_x000D_
정주고 마음주고 사랑도 줬지만_x000D_
지금은 남이 되어 떠나가느냐_x000D_
이별의 아픔일랑 가져가다오_x000D_
얄미운 사람_x000D_
사랑만 남겨놓고 떠나가느냐_x000D_
얄미운 사람 슬픈 음악처럼_x000D_
이마음 울려놓고_x000D_
저 멀리 떠나간 사람_x000D_
정주고 마음주고 사랑도 줬지만_x000D_
지금은 남이 되어 떠나가느냐_x000D_
이별의 아픔일랑 가져가다오_x000D_
얄미운 사람_x000D_
미련만 남겨놓고 돌아가느냐_x000D_
얄미운 사람 미련때문인가_x000D_
멍들은 이 내가슴_x000D_
아픔만 주고 간 사람_x000D_
미련때문인가 멍들은 이 내가슴_x000D_
아픔만 주고 간 사람</t>
  </si>
  <si>
    <t>항구의 남자는_x000D_
항구의 남자는_x000D_
갈매기도 사랑한다네_x000D_
들어라 한잔 술_x000D_
청춘을 담고_x000D_
두잔 술에 의리를 담아_x000D_
묻지를 마라 남자의 사연을_x000D_
묻지를 마라 첫 사랑일랑_x000D_
항구의 남자는_x000D_
항구의 남자는_x000D_
바다가 사랑이란다_x000D_
항구의 남자는_x000D_
항구의 남자는_x000D_
바다가 고향이란다_x000D_
항구의 남자는_x000D_
항구의 남자는_x000D_
등대불도 사랑한다네_x000D_
들어라 한잔 술_x000D_
파도를 담고_x000D_
두잔 술에 하늘을 담아_x000D_
묻지를 마라 남자의 사연을_x000D_
묻지를 마라 첫사랑일랑_x000D_
항구의 남자는_x000D_
항구의 남자는_x000D_
바다가 사랑이란다_x000D_
항구의 남자는_x000D_
항구의 남자는_x000D_
성격도 화끈하다네</t>
  </si>
  <si>
    <t>입 닫고 지갑 한 번 열어주라_x000D_
회식을 올 생각은 말아주라_x000D_
주라주라주라 휴가 좀 주라_x000D_
마라마라 야근하덜 말아라_x000D_
낄낄빠빠 가슴에 새겨주라_x000D_
칼퇴칼퇴칼퇴 집에 좀 가자_x000D_
아 머리 좋아 대표 아니더냐_x000D_
주라주라 카드 주라_x000D_
오늘은 오늘은 소고기로_x000D_
요미요미요미요미_x000D_
야근할 생각은 마이소_x000D_
오늘은 얼마 만에 하는_x000D_
데이트 날인데_x000D_
가족이라 하지 마이소_x000D_
가족 같은 회사_x000D_
내 가족은 집에 있어요_x000D_
괜찮다 먼저 가라 말아주라_x000D_
화장했는데 아프냐고 묻냐_x000D_
주라주라주라 관심 좀 주라_x000D_
마라마라 2차 오지 말아주라_x000D_
간주 중에 멘트하지 말아라_x000D_
간주점프 간주점프 제발 눌러주라_x000D_
주라주라 법카 말고 개인카드 샥샥샤_x000D_
오늘따라 말랐네요 대표님_x000D_
주라주라 보너스는 내 통장에 쏴쏴쏴_x000D_
아 대표님 바지핏이 참 잘 어울려요_x000D_
야근할 생각은 마이소_x000D_
오늘은 얼마 만에 하는 데이트 날인데_x000D_
가족이라 하지 마이소_x000D_
가족 같은 회사 내 가족은 집에 있어요_x000D_
가족 같은 회사 내 가족은 집에 있어요</t>
  </si>
  <si>
    <t>누구나 한번쯤은 사랑에 울고_x000D_
누구나 한번쯤은 사랑에 웃고_x000D_
그것이 바로 사랑 사랑 사랑이야_x000D_
철부지 어렸을땐 사랑을 몰라_x000D_
세월이 흘러가면 사랑을 알지_x000D_
그것이 바로 사랑 사랑 사랑이야_x000D_
그흔한 사랑한번 못해본 사람_x000D_
그흔한 사랑 너무 많이 한 사람_x000D_
그것이 바로 사랑사랑사랑이야_x000D_
누구나 한번쯤은 사랑에 울고_x000D_
누구나 한번쯤은 사랑에 웃고_x000D_
그것이 바로 사랑 사랑 사랑이야_x000D_
철부지 어렸을땐 사랑을 몰라_x000D_
세월이 흘러가면 사랑을 알지_x000D_
그것이 바로 사랑 사랑 사랑이야_x000D_
그흔한 사랑한번 못해본 사람_x000D_
그흔한 사랑 너무 많이 한 사람_x000D_
그것이 바로 사랑 사랑 사랑이야_x000D_
사랑에 마음아파 사랑에 울고_x000D_
사랑에 기분좋아 사랑에 웃고_x000D_
그것이 바로 사랑 사랑 사랑이야_x000D_
그것이 바로 사랑 사랑 사랑이야</t>
  </si>
  <si>
    <t>안돼요 안돼 날 두고 떠나면 안돼_x000D_
그렇게 못해 난 절대 보낼 순 없어_x000D_
갈테면 가라 모든 걸 잊고 떠나봐_x000D_
그땐 뒤돌아서 후회를 할꺼야_x000D_
희미한 기억속에 너의 이름 불러도_x000D_
다신 볼 수 없던 사랑한 사람_x000D_
사랑아 나를 두고 떠나 가지마_x000D_
나만 두고 가려거든 다신 나를 찾지마_x000D_
언젠가 그대 나를 찾는다 해도_x000D_
그땐 내가 먼저 뒤돌아서_x000D_
그댈 볼 수 없으니_x000D_
안돼요 안돼 날 두고 떠나면 안돼_x000D_
그렇게 못해 난 절대 보낼 순 없어_x000D_
갈테면 가라 모든 걸 잊고 떠나봐_x000D_
그땐 뒤돌아서 후회를 할꺼야_x000D_
희미한 기억속에 너의 이름 불러도_x000D_
다신 볼 수 없던 사랑한 사람_x000D_
사랑아 나를 두고 떠나 가지마_x000D_
나만 두고 가려거든 다신 나를 찾지마_x000D_
언젠가 그대 나를 찾는다 해도_x000D_
그땐 내가 먼저 뒤돌아서_x000D_
그댈 볼 수 없으니</t>
  </si>
  <si>
    <t>자기야 사랑인걸 정말 몰랐니_x000D_
자기야 행복인걸 이젠 알겠니_x000D_
자기를 만나서 사랑을 알았고_x000D_
사랑을 하면서 철이 들었죠_x000D_
나만의 사랑을 나만의 행복을_x000D_
말로는 설명 할 수가 없잖아요_x000D_
어쩜 좋아 (어쩜 좋아) 자기가 좋아_x000D_
멋진 그대 (멋진 그대) 자기가 좋아_x000D_
자기야 사랑인걸 정말 몰랐니_x000D_
자기야 행복인걸 이젠 알겠니_x000D_
자기야 사랑인걸 정말 몰랐니_x000D_
자기야 행복인걸 이젠 알겠니_x000D_
자기를 만나서 사랑을 알았고_x000D_
사랑을 하면서 철이 들었죠_x000D_
나만의 사랑을 나만의 행복을_x000D_
말로는 설명 할 수가 없잖아요_x000D_
어쩜 좋아 (어쩜 좋아) 자기가 좋아_x000D_
멋진 그대 (멋진 그대) 자기가 좋아_x000D_
자기야 사랑인걸 정말 몰랐니_x000D_
자기야 행복인걸 이젠 알겠니_x000D_
자기야 사랑인걸 정말 몰랐니_x000D_
자기야 행복인걸 이젠 알겠니</t>
  </si>
  <si>
    <t>(밧줄로 꽁꽁 밧줄로 꽁꽁 단단히 묶어라)_x000D_
(내 사람이 떠날 수 없게)_x000D_
사랑의 밧줄로 꽁꽁 묶어라_x000D_
내 사랑이 떠날 수 없게_x000D_
당신없는 세상은 단 하루도_x000D_
나 혼자서 살 수가 없네_x000D_
바보같이 떠난다니 바보같이 떠난다니_x000D_
나는 나는 어떻하라고_x000D_
밧줄로 꽁꽁 밧줄로 꽁꽁 단단히 묶어라_x000D_
내사랑이 떠날 수 없게_x000D_
밧줄로 꽁꽁 밧줄로 꽁꽁 단단히 묶어라_x000D_
(내사랑이 떠날 수 없게)_x000D_
사랑의 밧줄로 꽁꽁 묶어라_x000D_
그사람이 떠날 수 없게_x000D_
당신없는 세상은 나 혼자서_x000D_
아무것도 할 수가 없네_x000D_
나를 두고 떠난다니 나를 두고 떠난다니_x000D_
정말 정말 믿을 수 없어_x000D_
밧줄로 꽁꽁 밧줄로 꽁꽁 단단히 묶어라_x000D_
그사람이 떠날 수 없게_x000D_
밧줄로 꽁꽁 밧줄로 꽁꽁 단단히 묶어라_x000D_
내사랑이 떠날 수 없게</t>
  </si>
  <si>
    <t>난 난 눈을 감아요_x000D_
빛과 그대 모습 사라져_x000D_
이제 어둠이 밀려오네_x000D_
저 파란 어둠 속에서_x000D_
그대 왜 잠들어 가나_x000D_
세상은 (세상은) 아직 그대 곁에 있는데_x000D_
사랑은 아니지만 우리의 만남_x000D_
어둠은 사라지네 워_x000D_
시간은 빛으로 물들어_x000D_
또 다시 흐르네_x000D_
내 눈빛속 그대_x000D_
난 난 꿈을 꾸어요_x000D_
그대 와의 시간은 멈춰지고_x000D_
이제 어둠이 밀려오네_x000D_
빛 바랜 사랑 속에서_x000D_
그대 왜 잠들려 하나_x000D_
시간은 (시간은) 오 아직 그대_x000D_
곁에 있는데_x000D_
사랑은 아니지만 우리의 만남_x000D_
어둠은 사라지네 워_x000D_
시간은 빛으로 물들어_x000D_
또 다시 흐르네_x000D_
그대 눈빛 속에 나_x000D_
내 눈빛 속 그대</t>
  </si>
  <si>
    <t>그토록 다짐을 하건만_x000D_
사랑을 알 수 없어요_x000D_
사랑으로 눈먼 가슴은_x000D_
진실 하나에 울지요_x000D_
그대 작은 가슴에_x000D_
심어준 사랑이여_x000D_
상처를 주지 마오 영원히_x000D_
끝도 시작도 없이_x000D_
아득한 사랑의 미로여_x000D_
흐르는 눈물은 없어도_x000D_
가슴은 젖어버리고_x000D_
두려움에 떨리는 것은_x000D_
사랑의 기쁨인가요_x000D_
그대 작은 가슴에_x000D_
심어준 사랑이여_x000D_
상처를 주지 마오 영원히_x000D_
끝도 시작도 없이_x000D_
아득한 사랑의 미로여_x000D_
때로는 쓰라린 이별도_x000D_
쓸쓸히 맞이하면서_x000D_
그리움만 태우는것이_x000D_
사랑의 진실인가요_x000D_
그대 작은 가슴에_x000D_
심어준 사랑이여_x000D_
상처를 주지 마오 영원히_x000D_
끝도 시작도 없이_x000D_
아득한 사랑의 미로여</t>
  </si>
  <si>
    <t>동쪽에서 부는 바람_x000D_
이내 옷깃 스칠라_x000D_
서쪽에서 부는 바람_x000D_
이내 살갗 스칠라_x000D_
하나밖에 없는 내님이여_x000D_
누가 볼까 두렵소_x000D_
장뚝 뒤에 숨길까_x000D_
이내 등뒤에 숨길까_x000D_
세찬 비바람 불어도_x000D_
(세찬 비바람 불어도)_x000D_
거센 눈보라가 닥쳐도_x000D_
(거센 눈보라가 닥쳐도)_x000D_
나는 영원한_x000D_
당신의 등불이 되리라_x000D_
세월따라 변하는게_x000D_
이내 얼굴 이더냐_x000D_
강물처럼 흘러가는_x000D_
가는 세월 야속하오_x000D_
내 영혼을 심어 사랑한님_x000D_
누가 볼까 두렵소_x000D_
장뚝 뒤에 숨길까_x000D_
이내 등뒤에 숨길까_x000D_
세찬 비바람 불어도_x000D_
(세찬 비바람 불어도)_x000D_
거센 눈보라가 닥쳐도_x000D_
(거센 눈보라가 닥쳐도)_x000D_
나는 영원한_x000D_
당신의 등불이 되리라_x000D_
장뚝 뒤에 숨길까_x000D_
이내 등뒤에 숨길까_x000D_
세찬 비바람 불어도_x000D_
(세찬 비바람 불어도)_x000D_
거센 눈보라가 닥쳐도_x000D_
(거센 눈보라가 닥쳐도)_x000D_
나는 영원한_x000D_
당신의 등불이 되리라</t>
  </si>
  <si>
    <t>너무 너무 예쁘다고 해도_x000D_
너를 떠올리며 거절했지만_x000D_
이번 한 번 뿐이라는걸 맹세해_x000D_
약속을 정하고 그 날이왔어_x000D_
신경써서 옷도 입고 머리도 하고_x000D_
오랜만에 하는 소개팅에서_x000D_
무슨 말을 할까 고민도 하고_x000D_
널 만날때완 다른 느낌에_x000D_
설레임을 안고 집을 나섰지_x000D_
날씨도 좋고 기분도 좋고_x000D_
아무튼 이래저래 좋았던거야_x000D_
나를 믿고있는 너에게_x000D_
정말 미안한 마음 뿐이야_x000D_
이번 한 번만 용서해_x000D_
십 분 정도 먼저 도착해서_x000D_
어떤 여자일까 상상을했어_x000D_
예뻤으면 키도 컸으면 좋겠어_x000D_
혹시나 하고 주위를 살피고_x000D_
흐르는 노래를 따라불렀어_x000D_
드디어 내 친구의 모습보이고_x000D_
난 수줍어 고개를 숙였여_x000D_
국민학교 동창이란 친구얘기에_x000D_
인사를 하려고 고개를 드니_x000D_
내 앞에 있는건 다름아닌 너_x000D_
황당한 나보다 더 당황하는 너_x000D_
서로 믿고 있던 너와 나_x000D_
그냥 맘껏 웃어 버렸어_x000D_
서로 용서해 이번만_x000D_
이래서 우리는 어쩔수가 없나봐_x000D_
서로의 눈을 피해 만나보아도_x000D_
결국엔 이렇게 우리 둘이서_x000D_
또 만나게 되어있는 거잖아_x000D_
이렇게 예쁜 너의 곁엔_x000D_
이렇게 착한 내가 있었어_x000D_
우리는 결코 헤어질 수 없어_x000D_
영원히 사랑할 수 밖에 없어_x000D_
그렇게 미안해 하지마_x000D_
예쁜 추억을 만든것뿐야_x000D_
너를 사랑해 영원히_x000D_
난 너를 사랑해_x000D_
난 너를 사랑해</t>
  </si>
  <si>
    <t>(빵빵빵빵 빵빠라빵빠라)_x000D_
(빵빠라빵빠 빵빵)_x000D_
(빵빵 빵빵빵빵)_x000D_
(빵빵 빵빵)_x000D_
덜컹 덜컹 달려간다 시골버스야_x000D_
힘차게 달려간다_x000D_
빵빵빵빵 기적을 울리며_x000D_
신나게 달려간다_x000D_
추억이 살아 숨 쉬는 이곳_x000D_
내 고향 정든 시골길_x000D_
옆집 뒷집 시골 아줌마_x000D_
옆집 아저씨 언니 오빠들_x000D_
다 태우고 달려간다_x000D_
(빵빵 빵빵)_x000D_
동쪽으로 가면 동해바다_x000D_
서쪽엔 서해바다_x000D_
남쪽에는 한라산 북쪽엔 백두산_x000D_
달리고 달리고 달리고 달려라_x000D_
내 꿈도 싣고 달려라_x000D_
빵빵빵빵 기적을 울리며_x000D_
시골버스 달려간다_x000D_
빵빵빵빵 기적을 울리며_x000D_
시골버스 달려간다_x000D_
(빵빵빵빵 빵빠라빵빠라)_x000D_
(빵빠라빵빠 빵빵)_x000D_
(빵빵 빵빵빵빵)_x000D_
(빵빵 빵빵)_x000D_
덜컹 덜컹 달려간다 시골버스야_x000D_
힘차게 달려간다_x000D_
빵빵빵빵 기적을 울리며_x000D_
신나게 달려간다_x000D_
추억이 살아 숨 쉬는 이곳_x000D_
내 고향 정든 시골길_x000D_
옆집 뒷집 시골 아줌마_x000D_
언니 오빠들 옆집 아저씨_x000D_
다 태우고 달려간다_x000D_
(빵빵 빵빵)_x000D_
동쪽으로 가면 동해바다_x000D_
서쪽엔 서해바다_x000D_
남쪽에는 한라산 북쪽엔 백두산_x000D_
달리고 달리고 달리고 달려라_x000D_
내 꿈도 싣고 달려라_x000D_
빵빵빵빵 기적을 울리며_x000D_
시골버스 달려간다_x000D_
빵빵빵빵 기적을 울리며_x000D_
시골버스 달려간다_x000D_
(빵빵빵빵)_x000D_
동쪽으로 가면 동해바다_x000D_
서쪽엔 서해바다_x000D_
남쪽에는 한라산 북쪽엔 백두산_x000D_
달리고 달리고 달리고 달려라_x000D_
내 꿈도 싣고 달려라_x000D_
빵빵빵빵 기적을 울리며_x000D_
시골버스 달려간다_x000D_
빵빵빵빵 기적을 울리며_x000D_
시골버스 달려간다</t>
  </si>
  <si>
    <t>바람에 날려버린 허무한 맹세였나_x000D_
첫눈이 내리는 날 안동역 앞에서_x000D_
만나자고 약속한사람_x000D_
새벽부터 오는 눈이 무릎까지 덮는데_x000D_
안오는 건지 못오는 건지 오지 않는 사람아_x000D_
안타가운 내 마음만 녹고 녹는다_x000D_
기적소리 끊어진 밤에_x000D_
기적소리 끊어진 밤에</t>
  </si>
  <si>
    <t>낮춰야 할 때는 낮춰야하고_x000D_
물러나야 할 때는 물러나야지_x000D_
오르고 오르면 끝이 있듯이_x000D_
내려올 때도 끝이 있다네_x000D_
막막한 하루하루 힘들다면은_x000D_
하늘 한번 보고 힘껏 소리쳐_x000D_
기회는 누구에게 다가오는 것_x000D_
내게도 그럴 때가 올 거야_x000D_
이왕이면 웃고 살면 행복해지고_x000D_
기왕이면 웃고 살면 즐거워지고_x000D_
영원히 힘들 것만 같았던_x000D_
지난 일들도_x000D_
돌아보면 추억 되겠지_x000D_
지나간다 지나간다 지금 이 순간_x000D_
때가 되면 돌아보면 웃는 날 온다_x000D_
오늘도 힘차게 어깨를 펴고_x000D_
가족사진보며 힘을 내야지_x000D_
오오 오오오 오오_x000D_
오오 오오오 오오오_x000D_
오오 오오오 오오오 오_x000D_
막막한 하루하루 힘들다면은_x000D_
하늘 한번 보고 힘껏 소리쳐_x000D_
기회는 누구에게 다가오는 것_x000D_
내게도 그럴 때가 올 거야_x000D_
이왕이면 웃고 살면 행복해지고_x000D_
기왕이면 웃고 살면 즐거워지고_x000D_
영원히 힘들 것만 같았던_x000D_
지난 일들도_x000D_
돌아보면 추억 되겠지_x000D_
지나간다 지나간다 지금 이 순간_x000D_
때가 되면 돌아보면 웃는 날 온다_x000D_
오늘도 힘차게 어깨를 펴고_x000D_
가족사진보며 힘을 내야지_x000D_
지나간다 지나간다 지금 이 순간_x000D_
때가 되면 돌아보면 웃는 날 온다_x000D_
오늘도 힘차게 어깨를 펴고_x000D_
가족사진보며 힘을 내야지_x000D_
오오 오오오 오오_x000D_
오오 오오오 오오오_x000D_
오오 오오오 오오오 오오_x000D_
지나간다 지나간다 지금 이 순간_x000D_
때가 되면 돌아보면 웃는 날 온다_x000D_
오늘도 힘차게 어깨를 펴고_x000D_
가족사진보며 힘을 내야지</t>
  </si>
  <si>
    <t>늙은 산 노을 업고 힘들어하네_x000D_
벌겋게 힘들어하네_x000D_
세월베고 길게 누운 구름 한조각_x000D_
하얀 구름 한조각_x000D_
여보게 우리 쉬었다 가세_x000D_
남은 잔은 비우고 가세_x000D_
가면 어때 저 세월_x000D_
가면 어때 이 청춘_x000D_
저녁 깔린 뒷마당에 쉬었다 가세_x000D_
여보게 쉬었다 가세_x000D_
늙은 소 긴 하루를 힘들어하네_x000D_
음메 하며 힘들어하네_x000D_
삐딱하게 날아가는 저 산 비둘기_x000D_
가지끝에 하루를 접네_x000D_
여보게 우리 쉬었다 가세_x000D_
남은 얘기 다 하고 가세_x000D_
가면 어때 저 세월_x000D_
가면 어때 이 청춘_x000D_
저녁 깔린 뒷마당에 쉬었다 가세_x000D_
여보게 쉬었다 가세_x000D_
가면 어때 저 세월_x000D_
가면 어때 이 청춘_x000D_
저녁 걸린 뒷마당에 쉬었다 가세_x000D_
여보게 쉬었다 가세_x000D_
여보게 쉬었다 가세_x000D_
여보게 쉬었다 가세</t>
  </si>
  <si>
    <t>헤일 수 없이 수많은 밤을_x000D_
내 가슴 도려내는 아픔에 겨워_x000D_
얼마나 울었던가 동백아가씨_x000D_
그리움에 지쳐서 울다 지쳐서_x000D_
꽃잎은 빨갛게 멍이 들었오_x000D_
동백꽃잎에 새겨진 사연_x000D_
말못할 그 사연을 가슴에 안고_x000D_
오늘도 기다리는 동백아가씨_x000D_
가신님은 그 언제 그 어느날에_x000D_
외로운 동백꽃 찾아 오려나</t>
  </si>
  <si>
    <t>남들도 모르게 서성이다 울었지_x000D_
지나온 일들이 가슴에 사무쳐_x000D_
텅 빈 하늘밑 불빛들 켜져 가면_x000D_
옛사랑 그 이름 아껴 불러보네_x000D_
찬바람 불어와 옷깃을 여미우다_x000D_
후회가 또 화가 난 눈물이 흐르네_x000D_
누가 물어도 아플 것 같지 않던_x000D_
지나온 내 모습 모두 거짓인걸_x000D_
이제 그리운 것은_x000D_
그리운 대로 내 맘에 둘 꺼야_x000D_
그대 생각이 나면_x000D_
생각 난 대로 내버려 두 듯이_x000D_
흰눈 나리면 들판에 서성이다_x000D_
옛사랑 생각에 그 길 찾아가지_x000D_
광화문 거리 흰눈에 덮여가고_x000D_
하얀 눈 하늘 높이 자꾸 올라가네_x000D_
이젠 그리운 것은_x000D_
그리운 대로 내 맘에 둘 거야_x000D_
그대 생각이 나면_x000D_
생각난 대로 내버려 두듯이_x000D_
사랑이란 게 지겨울 때가 있지_x000D_
내 맘에 고독이 너무 흘러넘쳐_x000D_
눈 녹은 봄날 푸르른 잎새 위에_x000D_
옛사랑 그대 모습 영원 속에 있네_x000D_
흰 눈 나리면 들판에 서성이다_x000D_
옛사랑 생각에 그 길 찾아가지_x000D_
광화문 거리 흰 눈에 덮여가고_x000D_
하얀 눈 하늘 높이 자꾸 올라가네</t>
  </si>
  <si>
    <t>손대면 톡하고_x000D_
터질것만 같은 그대_x000D_
봉선화라 부르리_x000D_
더이상 참지못할 그리움울_x000D_
가슴깊이 물들이고_x000D_
수줍은 너의 고백에_x000D_
내 가슴이 뜨거워_x000D_
터지는 화산처럼_x000D_
막을수 없는 봉선화 연정_x000D_
손대면 톡하고_x000D_
터질것만 같은 엄마_x000D_
봉선화라 부르리_x000D_
더이상 참지못할 외로움에_x000D_
젖은 가슴 태우네_x000D_
울면서 혼자 울면서_x000D_
사랑한다 말해도_x000D_
무정한 너는 너는_x000D_
알지 못하네 엄마의 연정_x000D_
봉선화 연정</t>
  </si>
  <si>
    <t>가지 마 가지 마_x000D_
동아줄로도 못 잡는 청춘_x000D_
미련 만 한숨 만_x000D_
제발 남지 않는 삶이 되길_x000D_
눈물방울 빗물로 여기면서_x000D_
살아왔던 날들이_x000D_
후회 한 점 없다면 그건 거짓말_x000D_
그저 오로지 사랑 하나만을 위해_x000D_
나 살리라 오늘 내일도_x000D_
가지 마 가지 마_x000D_
동아줄로도 못 잡는 청춘_x000D_
미련 만 한숨 만_x000D_
제발 남지 않는 삶이 되길_x000D_
눈물방울 빗물로 여기면서_x000D_
살아왔던 날들이_x000D_
후회 한 점 없다면 그건 거짓말_x000D_
그저 오로지 사랑 하나만을 위해_x000D_
나 살리라 오늘 내일도_x000D_
눈물방울 빗물로 여기면서_x000D_
살아왔던 날들이_x000D_
후회 한 점 없다면 그건 거짓말_x000D_
그저 오로지 사랑 하나만을 위해_x000D_
나 살리라 오늘 내일도</t>
  </si>
  <si>
    <t>(같이 가세 같이 가세)_x000D_
(보약같은 친구)_x000D_
(같이 가세)_x000D_
(같이 가세)_x000D_
아침에 눈을 뜨면_x000D_
제일 먼저 생각나는_x000D_
자네는 좋은 친구야_x000D_
(보약같은 친구)_x000D_
피한방울 섞이지 않은_x000D_
우리 두사람_x000D_
전생에 인연일거야_x000D_
자식보다 자네가 좋고_x000D_
돈보다 자네가 좋아_x000D_
자네와 난 보약같은 친구야_x000D_
아아아 사는날까지_x000D_
같이 가세 보약같은 친구야_x000D_
(같이 가세 같이 가세)_x000D_
(보약같은 친구)_x000D_
(같이 가세)_x000D_
(같이 가세)_x000D_
사랑도 해봤고_x000D_
이별도 해봤지_x000D_
사는거 별거 없더라_x000D_
보약같은 친구_x000D_
언제갈지 모르는 인생_x000D_
우리 둘이서_x000D_
웃으며 살아가보자_x000D_
자식보다 자네가 좋고_x000D_
돈보다 자네가 좋아_x000D_
자네와 난 보약같은 친구야_x000D_
아아아 사는날까지_x000D_
같이 가세 보약같은 친구야_x000D_
자식보다 자네가 좋고_x000D_
돈보다 자네가 좋아_x000D_
자네와 난 보약같은 친구야_x000D_
아아아 사는날까지_x000D_
같이 가세 보약같은 친구야_x000D_
같이 가세 보약같은 엄마야_x000D_
보약같은 친구_x000D_
엄마</t>
  </si>
  <si>
    <t>이 세상에 하나밖에_x000D_
둘도 없는 내 여인아_x000D_
보고 또 보고 또 쳐다 봐도_x000D_
싫지 않는 내 사랑아_x000D_
비 내리는 여름날엔_x000D_
내 가슴은 우산이 되고_x000D_
눈 내리는 겨울날엔_x000D_
내 가슴은 불이 되리라_x000D_
온 세상을 다 준다해도_x000D_
바꿀 수 없는 내 여인아_x000D_
잠시라도 떨어져선_x000D_
못살것 같은 내 어머니_x000D_
행여 당신 외로울땐_x000D_
내가 당신 친구가 되고_x000D_
행여 당신 우울할땐_x000D_
내가 당신 웃음 주리라_x000D_
이 세상에 하나밖에_x000D_
둘도 없는 내 여인아_x000D_
보고 또 보고 또 쳐다 봐도_x000D_
싫지 않는 내 사람아</t>
  </si>
  <si>
    <t>갈색머리가 너무나 잘 어울리는_x000D_
그런 여인을 만난건 행운이였어_x000D_
밤 늦은카페 달콤한 음악속에서_x000D_
사랑을 나눠 마셨다_x000D_
하늘이 허락한 우리의 사랑이라면_x000D_
질투따윈 나는 두렵지않아_x000D_
때로는 서로의 양보가 필요한 후에_x000D_
사랑의 그때 완성되니까_x000D_
먼훗날 돌아보며 우리들의_x000D_
선택을 후회 할수는없어_x000D_
사랑하고 미워하며 깊어가는_x000D_
그 정에 인생을 건다_x000D_
누굴만나 사랑해도 지금처럼_x000D_
행복할까 운명같은 여인_x000D_
사랑을 그대 가슴에_x000D_
갈색 립스틱 촉촉히 젖은 입술로_x000D_
웃는모습이 너무나 아름다웠어_x000D_
밤깊은 거리 희미한 불빛속에서_x000D_
사랑을 태워 마셨다_x000D_
하늘이 허락한 우리의 사랑이라면_x000D_
질투따윈 나는 두렵지않아_x000D_
때로는 서로의 양보가 필요한 후에_x000D_
사랑은 그때 완성되니까_x000D_
먼훗날 돌아보며 우리들의_x000D_
선택을 후회할수는 없어_x000D_
사랑하고 미워하며 깊어가는_x000D_
그 정에 인생을 건다_x000D_
누굴만나 사랑해도 지금처럼_x000D_
행복할까 운명같은 여인_x000D_
사랑을 그대 가슴에</t>
  </si>
  <si>
    <t>제발 그만그만 그만해_x000D_
오늘도 시작되는 꼰대라떼_x000D_
아침에 한 잔 점심에 세 잔_x000D_
저녁엔 열 잔이나 마셨는데_x000D_
뻔뻔하게 뻔하게 반복되는_x000D_
하루가 지나간다_x000D_
왕년에 내가 말하신다면_x000D_
오늘도 시작이구나_x000D_
니까짓 게 뭘알아 궁금하시면_x000D_
라떼를 한잔드세요_x000D_
라떼라떼라떼라떼 라떼는 말이야_x000D_
라떼라떼라떼라떼 라떼는 말이야_x000D_
아침부터 시작되는 꼰대라떼_x000D_
라떼라떼라떼라떼 라떼는 말이야_x000D_
라떼라떼라뗀 말이야_x000D_
제발 그만그만 그만해_x000D_
오늘도 반복되는 꼰대라떼_x000D_
아침에 번쩍 점심에 헤롱_x000D_
저녁엔 내 정신이 어딜 갔나_x000D_
뻔뻔하게 뻔하게 반복되는_x000D_
하루가 지나간다_x000D_
왕년에 내가 말하신다면_x000D_
오늘도 시작이구나_x000D_
니까짓 게 뭘 알아 궁금하시면_x000D_
라떼를 한잔 드세요_x000D_
라떼라떼라떼라떼 라떼는 말이야_x000D_
라떼라떼라떼라떼 라떼는 말이야_x000D_
아침부터 시작되는 꼰대라떼_x000D_
라떼라떼라떼라떼 라떼는 말이야_x000D_
라떼라떼라뗀 말이야_x000D_
제발 그만그만 그만해_x000D_
오늘도 반복되는 꼰대라떼_x000D_
라떼라떼라떼라떼 라떼는 말이야_x000D_
라떼라떼라떼라떼 라떼는 말이야_x000D_
하루종일 계속되는 꼰대라떼_x000D_
라떼라떼라떼라떼 라떼는 말이야_x000D_
라떼라떼라뗀 말이야_x000D_
제발 그만그만 그만해_x000D_
리필은 됐습니다 꼰대라떼</t>
  </si>
  <si>
    <t>아리아리 쓰리쓰리 아라리오_x000D_
아리아리 고개로 넘어간다_x000D_
아주까리 정자는 구경자리_x000D_
살구나무 정자로만 만나보세_x000D_
아리아리 쓰리쓰리 아라리오_x000D_
아리아리 고개로 넘어간다_x000D_
열라는 콩밭은 왜 아니열고_x000D_
아주까리 동백은 왜 여는가_x000D_
아리아리 쓰리쓰리 아라리오_x000D_
아리아리 고개로 넘어간다_x000D_
아리아리 쓰리쓰리 아라리오_x000D_
아리아리 고개로 넘어간다_x000D_
아리랑고개다 주막집을 짓고_x000D_
정든님 오기만 기다린다_x000D_
아리아리 쓰리쓰리 아라리오_x000D_
아리아리 고개로 넘어간다_x000D_
아리아리 쓰리쓰리 아라리오_x000D_
아리아리 고개로 넘어간다</t>
  </si>
  <si>
    <t>꺾어진 나이라고 무시하지 말아요_x000D_
인생의 계급장은 늘어만 가고_x000D_
온몸이 쑤시고 아파 와도_x000D_
마음은 이팔청춘입니다_x000D_
아_x000D_
불꽃같은 사랑을 할래요_x000D_
나는 아직 뜨겁답니다_x000D_
나이야 가거라 숫자야 가거라_x000D_
야속한 세월아 너 먼저 가거라_x000D_
나 이제 사랑할 나이_x000D_
꺾어진 나이라고 무시하지 말아요_x000D_
인생의 계급장은 늘어만 가고_x000D_
온몸이 쑤시고 아파 와도_x000D_
마음은 이팔청춘입니다_x000D_
아_x000D_
불꽃같은 사랑을 할래요_x000D_
나는 아직 뜨겁답니다_x000D_
나이야 가거라 숫자야 가거라_x000D_
야속한 세월아 너 먼저 가거라_x000D_
나 이제 사랑할 나이_x000D_
아_x000D_
불꽃같은 사랑을 할래요_x000D_
나는 아직 뜨겁답니다_x000D_
나이야 가거라 숫자야 가거라_x000D_
야속한 세월아 너 먼저 가거라_x000D_
나 이제 사랑할 나이_x000D_
내 나이 사랑할 나이</t>
  </si>
  <si>
    <t>믿을 수 있나요 나의 꿈 속에서_x000D_
너는 마법에 빠진 공주란걸_x000D_
언제나 너를 향한 몸짓엔_x000D_
수많은 어려움 뿐이지만_x000D_
그러나 언제나 굳은 다짐 뿐이죠_x000D_
다시 너를 구하고 말거라고_x000D_
두 손을 모아 기도했죠_x000D_
끝 없는 용기와 지혤 달라고_x000D_
마법의 성을 지나 늪을 건너_x000D_
어둠의 동굴 속 멀리 그대가 보여_x000D_
이제 나의 손을 잡아보아요_x000D_
우리의 몸이 떠오르는 것을 느끼죠_x000D_
자유롭게 저 하늘을_x000D_
날아가도 놀라지 말아요_x000D_
우리 앞에 펼쳐질 세상이_x000D_
너무나 소중해 함께라면_x000D_
마법의 성을 지나 늪을 건너_x000D_
어둠의 동굴 속 멀리 그대가 보여_x000D_
이제 나의 손을 잡아보아요_x000D_
우리의 몸이 떠오르는 것을 느끼죠_x000D_
자유롭게 저 하늘을_x000D_
날아가도 놀라지 말아요_x000D_
우리 앞에 펼쳐질 세상이_x000D_
너무나 소중해 함께 있다면</t>
  </si>
  <si>
    <t>옆집 오빠랍니다_x000D_
몸매도 스타일도 짱인_x000D_
알고 보면 속도 깊고_x000D_
자상한 남자랍니다_x000D_
심심하다면 와요_x000D_
집에 놀러 와요_x000D_
빵빵 웃겨 줄게요_x000D_
답답할 때면 와요_x000D_
사이다가 되어_x000D_
막힌 가슴 뚫어 줄게_x000D_
날 보러 와요_x000D_
보고 싶을 때_x000D_
날 보러 와요_x000D_
오빠가 생각날 땐 언제든_x000D_
옆집 오빠랍니다_x000D_
몸매도 스타일도 짱인_x000D_
알고 보면 속도 깊고_x000D_
자상한 남자랍니다_x000D_
뭐든 안되면 와요_x000D_
오빠 손은 금손_x000D_
뚝딱 해결해줄게_x000D_
힘이 들 때면 와요_x000D_
아무 때나 좋아_x000D_
내가 토닥토닥 할게_x000D_
날 보러 와요_x000D_
보고 싶을 땐_x000D_
날 보러 와요_x000D_
탁이가 생각날 땐 언제든_x000D_
옆집 탁이랍니다_x000D_
몸매도 스타일도 짱인_x000D_
알고 보면 속도 깊고_x000D_
자상한 남자랍니다_x000D_
좋은 오빠랍니다_x000D_
재밌고 매너 좋은 남자_x000D_
센스 하나 끝내주는_x000D_
옆집 오빠랍니다_x000D_
다 주고 싶어_x000D_
전부 주고 싶어_x000D_
당신 향한 내 마음_x000D_
나에게 와요_x000D_
지금 당장 와요_x000D_
내가 아껴 줄게요_x000D_
멋진 오빠랍니다_x000D_
끝까지 변치 않을 남자_x000D_
한 여자만 사랑하는_x000D_
당신의 남자랍니다_x000D_
옆집 오빠랍니다</t>
  </si>
  <si>
    <t>너를 보내는 들판에_x000D_
마른 바람이 슬프고_x000D_
내가 돌아선 하늘엔_x000D_
살빛 낮달이 슬퍼라_x000D_
오래도록 잊었던_x000D_
눈물이 솟고_x000D_
등이 휠 것 같은_x000D_
삶의 무게여_x000D_
가거라 사람아_x000D_
세월을 따라_x000D_
모두가 걸어가 는_x000D_
쓸쓸한 그 길로_x000D_
이젠 그 누가 있어_x000D_
이 외로움 견디며 살까_x000D_
이젠 그 누가 있어_x000D_
이 가슴 지키며 살까_x000D_
아 저 하늘의_x000D_
구름이나 될까_x000D_
너 있는 그 먼 땅을_x000D_
찾아 나설까_x000D_
사람아 사람아_x000D_
내 하나의 사람아_x000D_
이 늦은 참회를_x000D_
너는 아는 지</t>
  </si>
  <si>
    <t>미련없다 그 말이 진정인가요_x000D_
냉정했던 그 마음이 진정인가요_x000D_
바닷가를 거닐며 수놓았던 그 추억_x000D_
잊을 수가 있을까요_x000D_
돌아설 때 눈물짓던 당신이라면_x000D_
영원토록 영원토록_x000D_
죽어도 못 잊을 겁니다_x000D_
잊어달라 그 말이 진정인가요_x000D_
돌아서던 그 마음이 진정인가요_x000D_
오솔길을 거닐며 주고받던 그 사랑_x000D_
잊을 수가 있을까요_x000D_
돌아설 때 울음 참던 당신이라면_x000D_
잊으려도 잊으려도_x000D_
죽어도 못 잊을 겁니다_x000D_
죽어도 못 잊을 겁니다_x000D_
죽어도 못 잊을 겁니다</t>
  </si>
  <si>
    <t>학창시절에 함께 추었던_x000D_
잊지 못할 샹하이 트위스트_x000D_
나팔바지에 빵집을 누비던_x000D_
추억속의 사랑의 트위스트_x000D_
샹하이 샹하이 샹하이_x000D_
트위스트 추면서_x000D_
난생처음 그녀를 알았고_x000D_
샹하이 샹하이 샹하이_x000D_
트위스트 추면서_x000D_
온 동네를 주름 잡았던_x000D_
사랑했던 모든 사람들_x000D_
잊지 못할 추억의 트위스트_x000D_
그녀와 함께 신나게 추던_x000D_
잊지 못할 샹하이 트위스트_x000D_
단발머리에 미소가 예뻤던_x000D_
추억속의 사랑의 트위스트_x000D_
샹하이 샹하이 샹하이_x000D_
트위스트 추면서_x000D_
난생처음 그녀를 알았고_x000D_
샹하이 샹하이 샹하이_x000D_
트위스트 추면서_x000D_
그녀에게 빠져버렸던_x000D_
터질것만 같은 이 가슴_x000D_
잊지못할 사랑의 트위스트_x000D_
잊지못할 사랑의 트위스트</t>
  </si>
  <si>
    <t>우리 서로 사랑했는데_x000D_
우리 이제 헤어지네요_x000D_
같은 하늘 다른 곳에 있어도_x000D_
부디 나를 잊지 말아요_x000D_
차가운 바람이 손끝에 스치면_x000D_
들려오는 그대 웃음소리_x000D_
내 얼굴 비치던 그대 두눈이_x000D_
그리워 외로워 울고 또 울어요_x000D_
입술이 굳어버려서_x000D_
말하지 못했던 그 말_x000D_
우리 서로 사랑했는데_x000D_
우리 이제 헤어지네요_x000D_
같은 하늘 다른 곳에 있어도_x000D_
부디 나를 잊지 말아요_x000D_
눈물이 입을 가려서_x000D_
말하지 못했던 그 말_x000D_
우리 서로 사랑했는데_x000D_
우리 이제 헤어지네요_x000D_
같은 하늘 다른 곳에 있어도_x000D_
부디 나를 잊지 말아요_x000D_
혹시 알고 있나요_x000D_
뒤돌아서 가슴 쥐고_x000D_
그댈 보내주던 그 사람_x000D_
그 사람이 바로 나에요_x000D_
그 사람을 사랑해줘요_x000D_
같은 하늘 다른 곳에 있어도_x000D_
언젠가는 돌아와줘요_x000D_
우리 서로 사랑했는데_x000D_
우리 이제 헤어지네요_x000D_
같은 하늘 다른 곳에 있어도_x000D_
부디 나를 잊지 말아요_x000D_
부디 나를 잊지 말아요</t>
  </si>
  <si>
    <t>나 하나의 모습으로 태어나_x000D_
바다에 누워_x000D_
해 저문 노을을 바라다 본다_x000D_
설 익은 햇살에_x000D_
젖은 파도는 눈물 인듯_x000D_
씻기워 간다_x000D_
일만의 눈부심이 가라앉고_x000D_
밀물의 움직임 속에_x000D_
뭇 별도 제각기 누워 잠잔다_x000D_
마음은 물결처럼 흘러만 간다_x000D_
저 바다에 누워_x000D_
외로운 물새 될까_x000D_
물살의 깊은 속을 항구는 알까_x000D_
저 바다에 누워_x000D_
외로운 물새 될까_x000D_
나 하나의 모습으로 태어나_x000D_
바다에 누워_x000D_
해 저문 노을을 바라다 본다_x000D_
설 익은 햇살에_x000D_
젖은 파도는 눈물인듯_x000D_
씻기워 간다_x000D_
일만의 눈부심이 가라앉고_x000D_
밀물의 움직임 속에_x000D_
뭇 별도 제각기 누워 잠잔다_x000D_
마음은 물결처럼 흘러만 간다_x000D_
저 바다에 누워_x000D_
외로운 물새 될까_x000D_
물살의 깊은 속을 항구는 알까_x000D_
저 바다에 누워_x000D_
외로운 물새 될까</t>
  </si>
  <si>
    <t>후회 하고 있어요_x000D_
우리 다투던 그 날_x000D_
괜한 자존심 때문에_x000D_
끝내자고 말을 해버린거야_x000D_
금방 볼 줄 알았어_x000D_
날 찾길 바래왔어_x000D_
허나 며칠이 지나도_x000D_
아무 소식조차 없어_x000D_
항상 내게 너무 잘해줘서_x000D_
쉽게 생각했나봐_x000D_
이젠 알아 내 고집때문에_x000D_
힘들었던 너를_x000D_
이 바보야 진짜 아니야_x000D_
아직도 나를 그렇게 몰라_x000D_
너를 가진 사람 나밖엔 없는데_x000D_
제발 나를 떠나가지마_x000D_
언제라도 내 편이 돼준 너_x000D_
고마운 줄 모르고_x000D_
철없이 나 멋대로한 거_x000D_
용서할 수 없니_x000D_
이 바보야 진짜 아니야_x000D_
아직도 나를 그렇게 몰라_x000D_
너를 가진 사람 나 밖엔 없는데_x000D_
제발 떠나가지마_x000D_
너 하나만 사랑하는데_x000D_
이대로 나를 두고 가지마_x000D_
나를 버리지마 그냥 날 안아줘_x000D_
다시 사랑하게 돌아와</t>
  </si>
  <si>
    <t>하루만 더 기다리다 말거야_x000D_
이제 그만 너를_x000D_
다 잊어내고 말거야_x000D_
이 정도면 많이 기다렸잖아_x000D_
얼마 못 가 잊었단_x000D_
그 말은 하지마_x000D_
알아 다 알아_x000D_
많이 힘들 거 라서_x000D_
끝내 다시 너를 찾을_x000D_
나는 남자이니까_x000D_
사랑 하나면 돼 난 그거면 돼_x000D_
다른 건 아무 것도 필요 없어_x000D_
네 품에서만 행복해서_x000D_
난 웃으며 살 수 있었나 봐_x000D_
내 사라진 미소 짙어진 눈물_x000D_
네 손길을 더 바라니까_x000D_
돌아와 제발_x000D_
오늘이 지나면_x000D_
내 눈물은 끝을 모르고 흘러_x000D_
메마른 이 가슴에_x000D_
눈물 꽃이 피고_x000D_
알아 다 알아_x000D_
오지 않을거란 걸_x000D_
그래도 나 한 조각의 기댄_x000D_
버릴 수 없나 봐_x000D_
사랑 하나면 돼 난 그거면 돼_x000D_
다른 건 아무 것도 필요 없어_x000D_
네 품에서만 행복해서_x000D_
난 웃으며 살 수 있었나 봐_x000D_
내 마지막 사랑 간절한 사랑_x000D_
네 두손을 모아 빌테니깐_x000D_
돌아와 제발_x000D_
내일이 지나도</t>
  </si>
  <si>
    <t>다시 널 사랑할 수 없다면_x000D_
내 모든 아픔까지 가져가_x000D_
네게 익숙해져 버린 나였기에_x000D_
너를 사랑 할 수가 없어_x000D_
나 아닌 다른 사람 만나서_x000D_
너에게 부담이 되었다면_x000D_
그만 잊어줄게_x000D_
떠날 건 어차피 나였을 테니까_x000D_
슬픈 음악이 흘러나올 때마다_x000D_
난 눈물이 나올것 같아_x000D_
나 이젠 널 잊은 줄 알았는데_x000D_
술에 취해 아무리 울어봐도_x000D_
더욱 더 생각이 나는 건_x000D_
이루지 못한_x000D_
나의 사랑 때문일거야_x000D_
다시 널 사랑할 수 없다면_x000D_
내 모든 아픔까지 가져가_x000D_
네게 익숙해져 버린 나였기에_x000D_
너를 사랑 할 수가 없어_x000D_
나 아닌 다른 사람 만나서_x000D_
너에게 부담이 되었다면_x000D_
그만 잊어줄게_x000D_
떠날 건 어차피 나였을 테니까_x000D_
슬픈 음악이 흘러나올 때마다_x000D_
난 눈물이 나올것 같아_x000D_
나 이젠 널 잊은 줄 알았는데_x000D_
술에 취해 아무리 울어봐도_x000D_
더욱 더 생각이 나는 건_x000D_
이루지 못한_x000D_
나의 사랑 때문일거야_x000D_
다시 널 사랑할 수 없다면_x000D_
내 모든 아픔까지 가져가_x000D_
네게 익숙해져 버린 나였기에_x000D_
너를 사랑 할 수가 없어_x000D_
나 아닌 다른 사람 만나서_x000D_
너에게 부담이 되었다면_x000D_
그만 잊어줄게_x000D_
떠날 건 어차피 나였을 테니까_x000D_
이제는 혼자 남겨진 내가_x000D_
낯설고 어색하긴 하지만_x000D_
모두 끝나버린 사랑이었기에_x000D_
너를 떠나 보낼수 있어_x000D_
또 다른 사람 만나도 괜찮아_x000D_
난 너의 사랑을 받았으니_x000D_
이젠 보내줄게_x000D_
떠날건 어차피 나였을테니까</t>
  </si>
  <si>
    <t>우리들 만나고_x000D_
헤어지는 모든 일들이_x000D_
어쩌면 어린애들 놀이 같아_x000D_
슬픈 동화 속에_x000D_
구름타고 멀리 날으는_x000D_
작은 요정들의 슬픈 이야기처럼_x000D_
그러나 우리들_x000D_
날지도 못하고 울지만_x000D_
사랑은 아름다운 꿈결처럼_x000D_
고운 그대 손을 잡고_x000D_
밤하늘을 날아서_x000D_
궁전으로 갈 수도 있어_x000D_
난 오직 그대 사랑하는 마음에_x000D_
바보 같은 꿈꾸며_x000D_
이룰 수 없는 저 꿈의 나라로_x000D_
길을 잃고 헤매고 있어_x000D_
그러나 우리들_x000D_
날지도 못하고 울지만_x000D_
사랑은 아름다운 꿈결처럼_x000D_
고운 그대 손을 잡고_x000D_
밤하늘을 날아서_x000D_
궁전으로 갈 수도 있어_x000D_
저희 TOP7과 함께 꿈나라로 떠나볼까요_x000D_
난 오직 그대 사랑하는 마음에_x000D_
밤하늘을 날아서_x000D_
그대 잠든 모습 바라보다가_x000D_
입맞추고 날아 가고파_x000D_
그러나 우리들_x000D_
날지도 못하고 울지만_x000D_
사랑은 아름다운 꿈결처럼_x000D_
고운 그대 손을 잡고_x000D_
밤하늘을 날아서_x000D_
궁전으로 갈 수도 있어_x000D_
난 오직 그대 사랑하는 마음에_x000D_
밤하늘을 날아서_x000D_
그대 잠든 모습 바라보다가_x000D_
입맞추고 날아가고파_x000D_
그러나 우리들_x000D_
날지도 못하고 울지만_x000D_
사랑은 아름다운 꿈결처럼_x000D_
고운 그대 손을 잡고_x000D_
밤하늘을 날아서_x000D_
꿈빛 궁전으로 갈 수도 있어</t>
  </si>
  <si>
    <t>어두운 불빛 아래 촛불 하나_x000D_
와인 잔에 담긴 약속 하나_x000D_
항상 너의 곁에서 널 지켜줄꺼야_x000D_
날 믿어준 너였잖아_x000D_
나 바라는 건 오직 하나_x000D_
영원한 행복을 꿈꾸지만_x000D_
화려하지 않아도 꿈같지 않아도_x000D_
너만 있어주면 돼_x000D_
걱정 마 (I Believe)_x000D_
언제나 (I Believe)_x000D_
이 순간을 잊지 않을게_x000D_
내 품에 (I Believe)_x000D_
안긴 너의 미소가_x000D_
영원히 빛을 잃어 가지 않게_x000D_
Cause your love is so sweet_x000D_
You are my everything_x000D_
첫 날밤의 단 꿈에 젖어_x000D_
하는 말이 아냐_x000D_
난 변하지 않아_x000D_
오직 너만 바라볼꺼야_x000D_
You're light of my life_x000D_
You're the one in my life_x000D_
내 모든걸 다 잃는데도_x000D_
후회하지 않아 오직 너를 위한_x000D_
변하지 않는 사랑으로_x000D_
나 바라는 건 오직 하나_x000D_
영원한 행복을 꿈꾸지만_x000D_
화려하지 않아도 꿈같지 않아도_x000D_
너만 있어주면 돼_x000D_
약속해 (I Believe)_x000D_
힘들 때 (I Believe)_x000D_
너의 그늘이 되어줄게_x000D_
내 품에 (I Believe)_x000D_
안긴 너의 미소가_x000D_
영원히 빛을 잃어 가지 않게_x000D_
Cause your love is so sweet_x000D_
You are my everything_x000D_
첫날밤의 단 꿈에 젖어_x000D_
하는 말이 아냐_x000D_
난 변하지 않아_x000D_
오직 너만 바라볼 꺼야_x000D_
You're light of my life_x000D_
You're the one in my life_x000D_
내 모든 걸 다 잃는데도_x000D_
후회하지 않아_x000D_
오직 너를 위한_x000D_
변하지 않는 사랑으로_x000D_
You're light of my life_x000D_
You're the one in my life_x000D_
내 모든걸 다 잃는데도_x000D_
후회하지 않아_x000D_
오직 너를 위한_x000D_
변하지 않는 사랑으로_x000D_
All I ever want is your love</t>
  </si>
  <si>
    <t>알잖아 너를 이토록_x000D_
사랑하며 기다린 나를_x000D_
뭐가 그리 바쁜지 너무_x000D_
보기 힘들어_x000D_
넌 도대체 뭐하고 다니니_x000D_
그게 아냐 이유는 묻지마_x000D_
그냥 믿고 기다려 주겠니_x000D_
내게도 사랑을 위한 시간이_x000D_
필요해 널 받아들일수 있게_x000D_
일부러 피하는거니_x000D_
삐삐쳐도 아무 소식없는 너_x000D_
싫으면 그냥 싫다고 솔직하게_x000D_
말해봐_x000D_
말리지마 내 이런 사랑을_x000D_
너만 보면 미칠것 같은 이맘을_x000D_
누가 알겠어 웨딩드레스 입은_x000D_
네 곁에 다른 사람이_x000D_
난 두려워 나보다 더 멋진_x000D_
그런 남자 네가 만날까봐_x000D_
아니야 그렇지 않아 정말_x000D_
너 하나뿐야 속는셈 치고_x000D_
한번 믿어봐_x000D_
내눈에는 너무 이쁜 그녀를_x000D_
자랑스레 친구에게 보여줬지_x000D_
친구 내게 미안하다며_x000D_
그녀 얘길 싸그리 다했지_x000D_
그녀 많은 남자중에 친구만도_x000D_
여러명이야_x000D_
말도안돼 믿을 수없어 혹시 쌍둥이_x000D_
우연히 너를 보았지_x000D_
다른 남자 품안에 너를_x000D_
한번도 볼수 없었던 너무_x000D_
행복한 미소_x000D_
내 사랑은 무너져 버렸어_x000D_
그게 아냐 변명이 아니라_x000D_
그 남자는 나완 상관없어_x000D_
잠시 나 어지러워서 기댄것_x000D_
뿐이야_x000D_
날 오해하진 말아줘_x000D_
나역시 많은 여자들_x000D_
만났다가 헤어져도 봤지만_x000D_
한꺼번에 많은 여자를 만난적은_x000D_
없었어_x000D_
네가 뭔데 날 아프게 하니_x000D_
너 때문에 상처 돼버린 내 사랑_x000D_
이제 다시는 너의 헛된 만남도_x000D_
나 같은 사람 없을껄_x000D_
난 두려워 나 역시 다시는_x000D_
이런 사랑 할 수 없을까봐_x000D_
믿을수 없겠지만은 네가_x000D_
첫사랑인데_x000D_
떠나버리면 어떡하라구_x000D_
사랑까지는 바라지도않을게_x000D_
네 곁에 항상 있게만 해줘_x000D_
제발 제발</t>
  </si>
  <si>
    <t>하룻밤의 꿈이었던가_x000D_
새벽 안개속에 사라질_x000D_
나의 붉은 치마폭에 안기어_x000D_
동정끈 입에물던 님은_x000D_
모두 나의 욕심이더냐_x000D_
달도 차면 기울어지듯_x000D_
기나긴 밤 모진 세월 참아낸_x000D_
지난 내 눈물이 서러워_x000D_
내가 온 줄 아오_x000D_
나인 줄 아오_x000D_
그대 잠든 창가에 바람 불때면_x000D_
사모했던 그대 그대 그리워_x000D_
그대 품에 들고픈 숨결이라고_x000D_
가지마다 그림자 지고_x000D_
무명치마 노을 번지네_x000D_
칠보 단장 설레이던 그 날이_x000D_
바로 어제 아침 같은데_x000D_
내가 온 줄 아오 나인 줄 아오_x000D_
그대 잠든 창가에 바람 불때면_x000D_
사모했던 그대 그대 그리워_x000D_
그대 품에 들고픈 숨결이라고_x000D_
천하를 가진들 무슨 소용 있나_x000D_
임의 눈속에 내가 살 수 없다면_x000D_
오 내가 떠나가도 잊지는 마오_x000D_
그대 향한 나의 사랑만은_x000D_
나를 찾아주오 날 찾아주오_x000D_
눈물로 기다릴 다음 세상에는_x000D_
사모했던 그대 그대 그리워_x000D_
그대 품에 들고픈 숨결을_x000D_
찾아나 세상 떠나가도</t>
  </si>
  <si>
    <t>또 하루 멀어져 간다_x000D_
내뿜은 담배 연기처럼_x000D_
작기 만한 내 기억 속에_x000D_
무얼 채워 살고 있는지_x000D_
점점 더 멀어져 간다_x000D_
머물러 있는_x000D_
청춘인 줄 알았는데_x000D_
비어가는 내 가슴 속엔_x000D_
더 아무 것도 찾을 수 없네_x000D_
계절은 다시 돌아 오지만_x000D_
떠나간 내 사랑은 어디에_x000D_
내가 떠나 보낸 것도 아닌데_x000D_
내가 떠나 온 것도 아닌데_x000D_
조금씩 잊혀져 간다_x000D_
머물러 있는_x000D_
사랑인 줄 알았는데_x000D_
또 하루 멀어져 간다_x000D_
매일 이별하며 살고 있구나_x000D_
매일 이별하며 살고 있구나_x000D_
점점 더 멀어져 간다_x000D_
머물러 있는_x000D_
청춘인 줄 알았는데_x000D_
비어가는 내 가슴 속엔_x000D_
더 아무 것도 찾을 수 없네_x000D_
계절은 다시 돌아 오지만_x000D_
떠나간 내 사랑은 어디에_x000D_
내가 떠나 온 것도 아닌데_x000D_
조금씩 잊혀져 간다_x000D_
머물러 있는_x000D_
사랑인 줄 알았는데_x000D_
또 하루 멀어져 간다_x000D_
매일 이별하며 살고 있구나_x000D_
매일 이별하며 살고 있구나</t>
  </si>
  <si>
    <t>짝짝꿍짝 눈빛만 봐도_x000D_
꿍하면 짝이잖아_x000D_
니가 좋아 나도 좋아_x000D_
변하지 말자_x000D_
짝짝꿍짝_x000D_
하루만 안 봐도 보고 싶고_x000D_
또 보고 싶은 사람_x000D_
맛있는 걸 먹을 때면_x000D_
생각이 나는 사람_x000D_
온종일 같이 붙어 다녀도_x000D_
지겹지 않은 사람_x000D_
말 한마디 없을 때도_x000D_
통하는 그런 사람_x000D_
짝짝꿍짝 우리 두 사람_x000D_
죽이 짝짝 맞잖아_x000D_
이런 사람 평생에 한 번_x000D_
만날 수가 있을까_x000D_
짝짝꿍짝 눈빛만 봐도_x000D_
꿍하면 짝이잖아_x000D_
니가 좋아 나도 좋아_x000D_
변하지 말자_x000D_
짝짝꿍짝_x000D_
하루만 안 봐도 보고 싶고_x000D_
또 보고 싶은 사람_x000D_
맛있는 걸 먹을 때면_x000D_
생각이 나는 사람_x000D_
온종일 같이 붙어 다녀도_x000D_
지겹지 않은 사람_x000D_
말 한마디 없을 때도_x000D_
통하는 그런 사람_x000D_
짝짝꿍짝 우리 두 사람_x000D_
죽이 짝짝 맞잖아_x000D_
이런 사람 평생에 한 번_x000D_
만날 수가 있을까_x000D_
짝짝꿍짝 눈빛만 봐도_x000D_
꿍하면 짝이잖아_x000D_
니가 좋아 나도 좋아_x000D_
변하지 말자_x000D_
짝짝꿍짝</t>
  </si>
  <si>
    <t>밤비 내리는 영동교를_x000D_
홀로 걷는 이 마음_x000D_
그 사람은 모를꺼야_x000D_
모르실꺼야_x000D_
비에 젖어 슬픔에 젖어_x000D_
눈물에 젖어_x000D_
하염없이 걷고 있네_x000D_
밤비 내리는 영동교_x000D_
잊어야지 하면서도_x000D_
못잊는 것은_x000D_
미련 미련_x000D_
미련 때문인가봐_x000D_
밤비 내리는 영동교를_x000D_
헤매도는 이 마음_x000D_
그 사람은 모를꺼야_x000D_
모르실꺼야_x000D_
비에 젖어 슬픔에 젖어_x000D_
아픔에 젖어_x000D_
하염없이 헤매이네_x000D_
밤비 내리는 영동교_x000D_
생각말자 하면서도_x000D_
생각하는 건_x000D_
미련 미련_x000D_
미련 때문인가봐</t>
  </si>
  <si>
    <t>미안 미안해 미안 미안해_x000D_
너를 두고 여기 떠나려니 미안해_x000D_
미안 미안해 미안 미안해_x000D_
너를 두고 여기 떠나려니 미안해_x000D_
아름답던 시절 행복했던 추억_x000D_
이젠 모두 끝이야_x000D_
추억속에 앉아 혼자 울지말고_x000D_
어서 빨리 일어나_x000D_
행복 찾아서 꿈을 찾아서_x000D_
저 멀리 떠나야해_x000D_
나는 너를 사랑했지만 이제는 싫어_x000D_
나는 너를 좋아했지만 이제는 싫어_x000D_
버스 떠난 거리에서 손을 왜 들어_x000D_
미안 미안해 미안 미안해_x000D_
너를 두고 여기 떠나려니 미안해_x000D_
미안 미안해 미안 미안해_x000D_
너를 두고 여기 떠나려니 미안해_x000D_
미안 미안해 미안 미안해_x000D_
너를 두고 여기 떠나려니 미안해_x000D_
아름답던 시절 행복했던 추억_x000D_
이젠 모두 끝이야_x000D_
추억속에 앉아 혼자 울지말고_x000D_
어서 빨리 일어나_x000D_
행복찾아서 꿈을 찾아서_x000D_
저 멀리 떠나야해_x000D_
나는 너를 사랑했지만 이제는 싫어_x000D_
나는 너를 좋아했지만 이제는 싫어_x000D_
버스 떠난 거리에서 손을 왜 들어_x000D_
미안 미안해 미안 미안해_x000D_
너를 두고 여기 떠나려니 미안해_x000D_
미안 미안해 미안 미안해_x000D_
너를 두고 여기 떠나려니 미안해_x000D_
미안 미안해 미안 미안해_x000D_
너를 두고 여기 떠나려니 미안해</t>
  </si>
  <si>
    <t>위스키 한잔에 취해_x000D_
블루스 음악에 취해_x000D_
술 때문인지 그리움인지_x000D_
가슴이 젖어 온다_x000D_
비켜간 사랑은 이제_x000D_
사랑이 아니었음을_x000D_
술 때문인지 그리움인지_x000D_
가슴이 아파 온다_x000D_
철 지난 사랑이_x000D_
아쉬워 울게 하고_x000D_
슬픔에 한잔_x000D_
그리움 한잔_x000D_
사랑아 나 또 취한다_x000D_
위스키 한잔에 취해_x000D_
블루스 음악에 취해_x000D_
술 때문인지 그리움인지_x000D_
가슴이 젖어 온다_x000D_
비켜간 사랑은 이제_x000D_
사랑이 아니었음을_x000D_
술 때문인지 그리움인지_x000D_
가슴이 아파 온다_x000D_
철 지난 사랑이_x000D_
아쉬워 울게 하고_x000D_
슬픔에 한잔_x000D_
그리움 한잔_x000D_
사랑아 나 또 취한다_x000D_
운명아 나 또 취한다</t>
  </si>
  <si>
    <t>어떤 이는 꿈을 간직하고 살고_x000D_
어떤 이는 꿈을 나눠 주고 살며_x000D_
다른 이는 꿈을 이루려고 사네_x000D_
어떤 이는 꿈을 잊은 채로 살고_x000D_
어떤 이는 남의 꿈을 뺏고 살며_x000D_
다른 이는 꿈은 없는거라 하네_x000D_
세상에 이 처럼 많은 사람들과_x000D_
세상에 이 처럼 많은 개성들_x000D_
저 마다 자기가 옳다 말을 하고_x000D_
꿈이란 이런 거라 말 하지만_x000D_
나는 누굴까 내일을 꿈 꾸는가_x000D_
나는 누굴까 아무 꿈 없질 않나_x000D_
나는 누굴까 내일을 꿈 꾸는가_x000D_
나는 누굴까 혹 아무 꿈_x000D_
어떤 이는 꿈을 간직하고 살고_x000D_
어떤 이는 남의 꿈을 뺏고 살며_x000D_
다른 이는 꿈은 이런 거라 하네_x000D_
세상에 이 처럼 많은 사람들과_x000D_
세상에 이 처럼 많은 개성들_x000D_
저 마다 자기가 옳다 말을 하고_x000D_
꿈이란 이런 거라 말 하지만_x000D_
나는 누굴까 내일을 꿈 꾸는가_x000D_
나는 누굴까 아무 꿈 없질 않나_x000D_
나는 누굴까 내일을 꿈 꾸는가_x000D_
나는 누굴까 아무 꿈 없질 않나_x000D_
나는 누굴까 내일을 꿈 꾸는가_x000D_
나는 누굴까 아무 꿈 없질 않나_x000D_
나는 누굴까 내일을 꿈 꾸는가_x000D_
나는 누굴까 혹 아무 꿈</t>
  </si>
  <si>
    <t>누구나 한번쯤은 자기만의 세계로_x000D_
빠져들게되는 순간이 있지_x000D_
그렇지만 나는 제자리로 오지 못했어_x000D_
되돌아 나오는 길을 모르니_x000D_
너무 많은 생각과 너무 많은 걱정에_x000D_
온통 내 자신을 가둬 두었지_x000D_
이젠 이런 내 모습 나 조차 불안해 보여_x000D_
어디 부터 시작할지 몰라서_x000D_
나도 세상에 나가고 싶어_x000D_
당당히 내꿈들을 보여줘야해_x000D_
그토록 오랫동안 움츠렸던 날개_x000D_
하늘로 더 넓게 펼쳐보이며 날고싶어_x000D_
감당할수 없어서 버려둔 그 모든건_x000D_
나를 기다리지 않고 떠났지_x000D_
그렇게 많은 걸 잃었지만 후회는 없어_x000D_
그래서 더멀리 갈수 있다면_x000D_
상처받는것 보다 혼자를 택한거지_x000D_
고독이 꼭 나쁜것은 아니야_x000D_
외로움은 나에게 누구도 말하지 않은_x000D_
소중한걸 깨닫게 했으니깐_x000D_
이젠 세상에 나갈수 있어_x000D_
당당히 내 꿈들을 보여 줄꺼야_x000D_
그토록 오랫동안 움츠렸던 날개_x000D_
하늘로 더넓게 펼쳐보이며_x000D_
다시 새롭게 시작할꺼야_x000D_
더이상 아무것도 피하지 않아_x000D_
이 세상 견뎌 낼 그 힘이 되줄꺼야_x000D_
힘겨웠던 방황을</t>
  </si>
  <si>
    <t>밥도 아닌데 왜 뜸을 들이니_x000D_
말을 거는데 대답이 없는데 왜_x000D_
지가 선톡해놓고 도대체_x000D_
아 미치겠는데 답답한 건 또_x000D_
못 참겠는데_x000D_
다이얼 돌렸는데 왜 안 받는대?_x000D_
내 톡 왜 씹어_x000D_
읽은 거 다 아는데 씹어_x000D_
답장도 못 할 만큼 바뻐_x000D_
핸드폰 달고 살잖아_x000D_
이제는 안 읽고 씹어_x000D_
안읽씹이 훨씬 더 나뻐_x000D_
내가 뭐 단톡방이냐_x000D_
알림 꺼놓게_x000D_
모르는 번호 나도 잘 안 받지_x000D_
혹시 내 이름 저장이 안 돼 있니 왜?_x000D_
선톡은 왜 한 거니 도대체_x000D_
아 신호 가던데 두 번만 울리고_x000D_
끊어지던데 수신 거부한 거니?_x000D_
나 보이스피싱이니?_x000D_
내 톡 왜 씹어_x000D_
읽은 거 다 아는데 씹어_x000D_
답장도 못 할 만큼 바뻐_x000D_
핸드폰 달고 살잖아_x000D_
이제는 안 읽고 씹어_x000D_
안읽씹이 훨씬 더 나뻐_x000D_
내가 뭐 단톡방이냐_x000D_
알림 꺼놓게_x000D_
내가 뭐 대출 전화냐_x000D_
스팸 해놓게</t>
  </si>
  <si>
    <t>너도 한번 나도 한번_x000D_
누구나 한 번 왔다가는 인생_x000D_
바람 같은 시간이야_x000D_
멈추지 않는 세월_x000D_
하루하루 소중하지_x000D_
미련이야 많겠지만_x000D_
후회도 많겠지만_x000D_
어차피 한 번 왔다가는 걸_x000D_
붙잡을 수 없다면_x000D_
소풍가듯 소풍가듯_x000D_
웃으며 행복하게 살아야지_x000D_
너도 한번 나도 한번_x000D_
누구나 한 번 왔다가는 인생_x000D_
바람 같은 시간이야_x000D_
멈추지 않는 세월_x000D_
하루하루 소중하지_x000D_
미련이야 많겠지만_x000D_
후회도 많겠지만_x000D_
어차피 한 번 왔다가는 걸_x000D_
붙잡을 수 없다면_x000D_
소풍가듯 소풍가듯_x000D_
웃으며 행복하게 살아야지_x000D_
미련이야 많겠지만_x000D_
후회도 많겠지만_x000D_
어차피 한 번 왔다가는 걸_x000D_
붙잡을 수 없다면_x000D_
소풍가듯 소풍가듯_x000D_
웃으며 행복하게 살아야지_x000D_
웃으며 행복하게 살아야지</t>
  </si>
  <si>
    <t>몇굽이 돌고 돌아_x000D_
사랑님을 보았을까_x000D_
새벽 안개 이슬 되어_x000D_
알알이 맺혔구나_x000D_
한 올 한 올 타는 가슴 어디에 둘까_x000D_
그리운 맘 사랑에 졌네_x000D_
아 아아 아 아 아아 아_x000D_
안타까운 내 님이여_x000D_
저 구름에 몸을 실어_x000D_
둥실 둥실 띄워볼까_x000D_
저 바람은 내 맘 알까_x000D_
먹물 같은 이내 심정_x000D_
사랑님은 아시려나_x000D_
몇굽이 돌고 돌아_x000D_
사랑님을 보았을까_x000D_
새벽 안개 이슬 되어_x000D_
알알이 맺혔구나_x000D_
한 올 한 올 타는 가슴 어디에 둘까_x000D_
그리운 맘 사랑에 졌네_x000D_
아 아아 아 아 아아 아_x000D_
안타까운 내 님이여_x000D_
저 구름에 몸을 실어_x000D_
둥실 둥실 띄워볼까_x000D_
저 바람은 내 맘 알까_x000D_
먹물 같은 이내 심정_x000D_
사랑님은 아시려나_x000D_
우리 님은 아시려나</t>
  </si>
  <si>
    <t>구름도 울고넘는 울고넘는 저 산아래_x000D_
그 옛날 내가 살던 고향이 있었건만_x000D_
지금은 어느 누가 살고 있는지_x000D_
지금은 어느 누가 살고 있는지_x000D_
산골짝엔 물이 마르고 기름진 문전옥답_x000D_
잡초에 묻혀있네_x000D_
새들도 집을 찾는 집을 찾는 저 산아래_x000D_
그 옛날 내가 살던 고향이 있었건만_x000D_
지금은 어느 누가 살고 있는지_x000D_
지금은 어느 누가 살고 있는지_x000D_
바다에는 배만 떠있고 어부들 노래소리_x000D_
멎은지 오래일세</t>
  </si>
  <si>
    <t>사는게 뭐 별거있더냐_x000D_
욕 안먹고 살면 되는거지_x000D_
술한잔에 시름을 털고_x000D_
너털웃음 한번웃어보자 세상아_x000D_
시계바늘처럼 돌고 돌다가_x000D_
가는길을 잃은사람아_x000D_
미련따위 없는거야_x000D_
후회해도 없는거야 아 아_x000D_
세상살이 뭐 다 그런거지 뭐_x000D_
돈이좋아 여자가좋아_x000D_
술이좋아 친구가좋아_x000D_
싫다하는 사람은 없어_x000D_
너도 한번 해보고_x000D_
나도 한번 해본다_x000D_
시계바늘처럼 돌고 돌다가_x000D_
가는길을 잃은사람아_x000D_
미련 따위 없는거야_x000D_
후회도 없는거야 아 아_x000D_
세상살이뭐 다 그런거지 뭐_x000D_
세상살이뭐 다 그런거지 뭐</t>
  </si>
  <si>
    <t>파도여 슬퍼 말아라_x000D_
파도여 춤을 추어라_x000D_
끝없는 몸부림에 파도여_x000D_
파도여 서러워마라_x000D_
솟아라 태양아 어둠을 헤치고_x000D_
찬란한 고독을 노래하라_x000D_
빛나라 별들아 캄캄한 밤에도_x000D_
영원한 침묵을 비춰다오_x000D_
불어라 바람아 드높아라_x000D_
파도여 파도여_x000D_
끝없는 몸부림에 파도여_x000D_
파도여 서러워마라_x000D_
솟아라 태양아 어둠을 헤치고_x000D_
찬란한 고독을 노래하라_x000D_
빛나라 별들아 캄캄한 밤에도_x000D_
영원한 침묵을 비춰다오_x000D_
불어라 바람아 드높아라_x000D_
파도여 파도여</t>
  </si>
  <si>
    <t>언젠가 그대와 둘이서_x000D_
어딘가 남쪽 끝섬에서_x000D_
쨍쨍한 태양에 불타고_x000D_
시원한 바람에 춤추고_x000D_
야자나무 그늘 밑에서_x000D_
뽀뽀하고 싶소_x000D_
소나기가 지나갔으면_x000D_
무지개색 칵테일 건배_x000D_
달콤한 그 향에 취하고_x000D_
라디오 소리에 숨쉬고_x000D_
그대 허벅지에 엎드려_x000D_
낮잠자고 싶소_x000D_
얼음장수 아저씨 안녕_x000D_
핑크색 구름 빙글빙글_x000D_
빛나는 향기의 그대와_x000D_
예쁜 포즈로 사진 한컷_x000D_
시계가 멈춘 낙원에서_x000D_
눈을 감고 싶소_x000D_
네온사인들 눈이 부셔_x000D_
별빛은 보이지도 않네_x000D_
도대체 당신 어디서 꿈꾸나요_x000D_
난 빌딩숲 속 허수아비_x000D_
언젠가 그대와 둘이서_x000D_
어딘가 남쪽 끝섬에서_x000D_
쨍쨍한 태양에 불타고_x000D_
시원한 바람에 춤추고_x000D_
야자나무 그늘 밑에서_x000D_
뽀뽀하고 싶소</t>
  </si>
  <si>
    <t>내가 왜 이런지 몰라 도대체 왜 이런지 몰라_x000D_
꼬집어 말할 순 없어도 서러운 맘 나도 몰라_x000D_
잊어야 하는 줄은 알아 이제는 남인줄도 알아_x000D_
알면서 왜 이런지 몰라 두 눈에 눈물 고였잖아_x000D_
이러는 내가 정말 싫어 이러는 내가 정말 미워_x000D_
이제는 정말 잊어야지 오늘도 사랑 갈무리_x000D_
이래선 안되는 줄 알아 지난간 꿈인 줄도 알아_x000D_
그런 줄 뻔히 알면서도 마음을 잡지 못하잖아_x000D_
이러는 내가 정말 싫어 이러는 내가 정말 미워_x000D_
다시는 생각 말아야지 오늘도 사랑 갈무리</t>
  </si>
  <si>
    <t>그대여 아무 걱정 하지 말아요_x000D_
우리 함께 노래 합시다_x000D_
그대 아픈 기억들 모두 그대여_x000D_
그대 가슴 깊이 묻어 버리고_x000D_
지나간 것은 지나간 대로_x000D_
그런 의미가 있죠_x000D_
떠난 이에게 노래하세요_x000D_
후회없이 사랑했노라 말해요_x000D_
그댄 너무 힘든 일이 많았죠_x000D_
새로움을 잃어버렸죠_x000D_
그대 슬픈 얘기들 모두 그대여_x000D_
그대 탓으로 훌훌 털어 버리고_x000D_
지나간 것은 지나간 대로_x000D_
그런 의미가 있죠_x000D_
우리 다 함께 노래합시다_x000D_
후회없이 꿈을 꾸었다 말해요_x000D_
지나간 것은 지나간 대로_x000D_
그런 의미가 있죠_x000D_
우리 다 함께 노래합시다_x000D_
후회없이 꿈을 꾸었다 말해요_x000D_
지나간 것은 지나간대로_x000D_
그런 의미가 있죠_x000D_
우리 다 함께 노래합시다_x000D_
후회없이 꿈을 꾸었다 말해요_x000D_
새로운 꿈을 꾸겠다 말해요</t>
  </si>
  <si>
    <t>오늘은 또 몇 시에 집에 가_x000D_
칼퇴가 웬 말 눈치싸움 실패했어_x000D_
매일 똑같은 하루 속에_x000D_
숨이 막힐 것 같은 나지만_x000D_
잘 봐 곧 좋은 날 올 테니까_x000D_
Oh 대박 대박 대박 나에게로 와라_x000D_
크게 한번 터트려보자_x000D_
그대로 나를 따라 따라와 니가 위너다_x000D_
빨리빨리 따라와_x000D_
좋아 청춘아 좋아 힘을 내봐_x000D_
웃자 세상아 대박 날 테다_x000D_
숨죽이고 오늘도 난 버텨_x000D_
며칠만 참자 월급이면 해결된다_x000D_
잘하면 니 덕 잘못하면_x000D_
나를 탓하냐 만만해 내가_x000D_
잘 봐 곧 터질 날 올 테니까_x000D_
Oh 대박 대박 대박 나에게로 와라_x000D_
크게 한번 터트려보자_x000D_
그대로 나를 따라 따라와 니가 위너다_x000D_
빨리빨리 따라와_x000D_
좋아 청춘아 좋아 힘을 내봐_x000D_
웃자 세상아 대박 날 테다_x000D_
Oh 대박 대박 대박 나에게로 와라_x000D_
크게 한번 터트려보자_x000D_
그대로 나를 따라 따라와 니가 위너다_x000D_
빨리빨리 따라와_x000D_
좋아 청춘아 좋아 힘을 내봐_x000D_
웃자 세상아 대박 날 테다_x000D_
대박 날 테다_x000D_
대박 날 테다</t>
  </si>
  <si>
    <t>이미 와버린 이별인데 슬퍼도 울지 말아요_x000D_
이미 때늦은 이별인데 미련은 두지 말아요_x000D_
눈물을 감추어요 눈물을 아껴요_x000D_
이별보다 더 아픈게 외로움인데_x000D_
무시로 무시로 그리울 때 그때 울어요_x000D_
이미 돌아선 님이라면 미워도 미워 말아요_x000D_
이미 약속된 이별인데 아무 말 하지 말아요_x000D_
눈물을 감추어요 눈물을 아껴요_x000D_
이별보다 더 아픈게 외로움인데_x000D_
무시로 무시로 그리울때 그때 울어요_x000D_
눈물을 감추어요 눈물을 아껴요_x000D_
이별보다 더 아픈게 외로움인데_x000D_
무시로 무시로 그리울 때 그때_x000D_
울 어 요_x000D_
그리울 때 그때 울 어 요</t>
  </si>
  <si>
    <t>네온 불이 쓸쓸하게_x000D_
꺼져 가는 삼거리_x000D_
이별 앞에 너와 나는_x000D_
한없이 울었다_x000D_
추억만 남겨 놓은_x000D_
젊은 날에 불 장난_x000D_
원점으로 돌아 가는 영시처럼_x000D_
사랑아 안녕_x000D_
밤 안개가 자욱 한길_x000D_
깊어 가는 이한밤_x000D_
너와 나의 주고받는_x000D_
인사는 슬펐다_x000D_
울기도 안타까운_x000D_
잊어야 할 아쉬움_x000D_
원점으로 돌아 가는 영시처럼_x000D_
사랑아 안녕</t>
  </si>
  <si>
    <t>본능적으로 느껴졌어_x000D_
넌 나의 사람이 된다는 걸_x000D_
처음 널 바라봤던 순간_x000D_
찰나의 전율을 잊지 못해_x000D_
Oh oh oh oh oh oh_x000D_
좋은 사람인진 모르겠어_x000D_
미친 듯이 막 끌릴 뿐이야_x000D_
섣부른 판단일지라도_x000D_
왠지 사랑일 것만 같아_x000D_
Oh oh oh oh oh oh_x000D_
내가 택했던 그녀를 난 믿겠어_x000D_
내가 택했던 그 밤을_x000D_
내 생 최고의 사랑일지_x000D_
미친 사랑의 시작일지_x000D_
해봐야 아는 게 사랑이지_x000D_
이제 우리 시작할까_x000D_
Oh oh oh oh oh oh_x000D_
운전 하다가 널 봤는데_x000D_
사고가 날 뻔했어 좋아 파란_x000D_
불이떴어_x000D_
너에게 난 Go 했고 그 S line에_x000D_
난 자석처럼 끌려_x000D_
나도 모르게 침을 한방울 흘려_x000D_
오해하지마 나는 속물 아냐_x000D_
사랑을 가능케 하는 건 본능이야_x000D_
우연인지 운명인지 나는 너의_x000D_
앞에 왔어_x000D_
계산 같은 건 전부 다_x000D_
내가 택했던 그녀를 난 믿겠어_x000D_
내가 택했던 그 밤을_x000D_
내가 택했던 그 밤을 난 믿겠어_x000D_
그 황홀했던 순간을_x000D_
내 생 최고의 사랑이든_x000D_
미친 사랑의 시작이든_x000D_
절대 후회는 없을 거야_x000D_
이제 우리 시작할까_x000D_
Oh oh oh oh oh oh_x000D_
그래 느낌이야_x000D_
이건 본능이야_x000D_
Oh oh oh oh oh oh</t>
  </si>
  <si>
    <t>비가 오면 우산 들고 마중 나와 주시고_x000D_
눈이 오면 넘어질까 걱정을 하시네_x000D_
사랑으로 안아주고 기죽을까 감싸며_x000D_
울 엄마의 빈자리를 채워주신 할무니_x000D_
엄마 얼굴 그리려다 너무 생각이 안 나_x000D_
동그라미 하나만을 그려놓고 잠든 밤_x000D_
나도 나도 나도 니 어미가 보고 싶다며_x000D_
내 손 잡고 몰래 우시던 사랑해요_x000D_
우리 할무니</t>
  </si>
  <si>
    <t>곱고 희던 두 손으로_x000D_
넥타이를 메어주던 때_x000D_
어렴풋이 생각나오_x000D_
여보 그 때를 기억하오_x000D_
막내아들 대학 시험_x000D_
뜬 눈으로 지새던 밤들_x000D_
어렴풋이 생각나오_x000D_
여보 그 때를 기억하오_x000D_
세월은 그렇게 흘러_x000D_
여기까지 왔는데_x000D_
인생은 그렇게 흘러_x000D_
황혼에 기우는데_x000D_
큰 딸아이 결혼식 날_x000D_
흘리던 눈물방울이_x000D_
이제는 모두 말라_x000D_
여보 그 눈물을 기억하오_x000D_
세월이 흘러가네_x000D_
흰머리가 늘어가네_x000D_
모두 다 떠난다고_x000D_
여보 내 손을 꼭 잡았소_x000D_
여보 내 손을 꼭 잡았소_x000D_
세월은 그렇게 흘러_x000D_
여기까지 왔는데_x000D_
인생은 그렇게 흘러_x000D_
황혼에 기우는데_x000D_
다시 못 올 그 먼 길을_x000D_
어찌 혼자 가려 하오_x000D_
여기 날 홀로 두고_x000D_
여보 왜 한마디 말이 없소_x000D_
여기 날 홀로 두고_x000D_
여보 왜 한마디 말이 없소_x000D_
(다시 못 올 그 먼 길을)_x000D_
(어찌 혼자 가려 하오)_x000D_
여기 날 홀로 두고_x000D_
여보 왜 한마디 말이 없소_x000D_
여보 안녕히 잘_x000D_
가시게_x000D_
여보 안녕히 잘_x000D_
가시게</t>
  </si>
  <si>
    <t>이대로 나를 바라봐_x000D_
눈으로 나를 안아줘_x000D_
만날 때마다 자꾸만_x000D_
가슴이 먼저 하는말_x000D_
사랑에 빠진 건가요_x000D_
어떻게 하면 좋아요_x000D_
이제는 아닌 척 해도_x000D_
아무런 소용이 없어_x000D_
그냥 바라만 봐도 애가 타_x000D_
맘이 너무 아파서 애가 타_x000D_
이러는게 아닌데_x000D_
흘린 눈물 때문에_x000D_
사랑하는 마음 들켜버렸어요_x000D_
가까이 내게 와줘요_x000D_
뭐라고 말 좀 해봐요_x000D_
이렇게 애가 타도록 사랑하고 있는데_x000D_
그냥 바라만 봐도 애가타_x000D_
맘이 너무 아파서 애가타_x000D_
이러는게 아닌데_x000D_
흘린 눈물 때문에_x000D_
사랑하는 마음 들켜버렸어요_x000D_
가까이 내게 와줘요_x000D_
뭐라고 말 좀 해봐요_x000D_
이렇게 애가 타도록 사랑하고 있는데_x000D_
사랑하고 있는데</t>
  </si>
  <si>
    <t>네가 떠나면 남겨진 내가_x000D_
눈물로 수 없이 많은 밤을 지샐꺼라_x000D_
너는 믿고 있겠지만 내게 미안하겠지만_x000D_
난 괜찮아 나를 동정하지는마_x000D_
난 괜찮아 난 괜찮아_x000D_
그대가 나의 전부일꺼란 생각은 마_x000D_
아무리 약해보이고 아무리 어려보여도_x000D_
난 괜찮아 나는 쓰러지지 않아_x000D_
난 괜찮아 뒤돌아가_x000D_
그대의 사랑같은 사랑 원하지 않아_x000D_
아무리 아름다워도 아무리 꿈결같아도_x000D_
영원토록 변치 않을 수 없다면 난 괜찮아_x000D_
(난 난 괜찮아) (난 난 괜찮아)_x000D_
(난 난 괜찮아)_x000D_
야야야야야야예_x000D_
그런 눈으로 바라보지마_x000D_
너의 동정 따위는 내가 필요치않아_x000D_
나는 너를 잊을꺼야_x000D_
모두 잊고야 말꺼야_x000D_
꼭 할꺼야 너를 지워버릴꺼야_x000D_
그냥 그렇게 떠나 돌아보지마_x000D_
더이상 나를 비참하게 만들지는 마_x000D_
누구나 한 번 쯤은 다 겪는 이별일뿐이야_x000D_
난 괜찮아 자꾸만 돌아보지마_x000D_
난 괜찮아 난 괜찮아_x000D_
그대가 나의 전부일꺼란 생각은 마_x000D_
아무리 약해보이고 아무리 어려보여도_x000D_
난 괜찮아 나는 쓰러지지 않아_x000D_
난 괜찮아 뒤돌아가_x000D_
그대의 사랑같은 사랑 원하지 않아_x000D_
아무리 아름다워도 아무리 꿈결 같아도_x000D_
영원토록 변치 않을 수 없다면 난 괜찮아_x000D_
(난 난 괜찮아) (난 난 괜찮아)_x000D_
(난 난 괜찮아) 야야야야야야예_x000D_
난 난 괜찮아 난 난 괜찮아_x000D_
난 난 괜찮아 난 괜찮아_x000D_
그대가 나의 전부일꺼란 생각은 마_x000D_
아무리 약해보이고 아무리 어려보여도_x000D_
난 괜찮아 나는 쓰러지지 않아_x000D_
난 괜찮아 뒤돌아가_x000D_
그대의 사랑같은 사랑 원하지 않아_x000D_
아무리 아름다워도 아무리 꿈결 같아도_x000D_
영원토록 변치 않을 수 없다면 난 괜찮아_x000D_
(난 난 괜찮아) (난 난 괜찮아)_x000D_
(난 난 괜찮아) 야야야야야야예</t>
  </si>
  <si>
    <t>아직도 내겐 슬픔이_x000D_
우두커니 남아 있어요_x000D_
그날을 생각하자니_x000D_
어느새 흐려진 안개_x000D_
빈 밤을 오가는 마음_x000D_
어디로 가야만 하나_x000D_
어둠에 갈 곳 모르고_x000D_
외로워 헤매는 미로_x000D_
누가 나와 같이 함께_x000D_
울어줄 사람있나요_x000D_
누가 나와 같이 함께_x000D_
따뜻한 동행이 될까_x000D_
사랑하고 싶어요_x000D_
빈 가슴 채울 때까지_x000D_
사랑하고 싶어요_x000D_
사랑있는 날까지_x000D_
누가 나와 같이 함께_x000D_
울어줄 사람있나요_x000D_
누가 나와 같이 함께_x000D_
따뜻한 동행이 될까_x000D_
사랑하고 싶어요_x000D_
빈 가슴 채울 때까지_x000D_
사랑하고 싶어요_x000D_
사랑있는 날까지</t>
  </si>
  <si>
    <t>꽉낀 청바지 갈아입고_x000D_
거리에 나섰다_x000D_
오늘따라 보고 싶어_x000D_
너무나 보고 싶어_x000D_
그 까페를 찾아갔지만_x000D_
너의 모습은 보이지 않았어_x000D_
너를 의식 못한 내 방식대로_x000D_
사랑한 탓으로_x000D_
왠지 너를 놓칠것 같은_x000D_
예감 때문에_x000D_
돌아오는 길이_x000D_
난 무척 힘들었어_x000D_
아들 미워도 한눈 팔지마_x000D_
엄마는 내여자_x000D_
그래도 언제나 엄마는 내여자_x000D_
다시 한 번 마음돌려_x000D_
내게로 돌아와_x000D_
오늘따라 보고 싶어_x000D_
너무나 보고 싶어_x000D_
그 까페를 찾아갔지만_x000D_
너의 모습은 보이지 않았어_x000D_
너를 이해 못한 내 방식대로_x000D_
사랑한 탓으로_x000D_
왠지 너를 놓칠것 같은_x000D_
예감 때문에_x000D_
돌아오는 길이_x000D_
난 무척 힘들었어_x000D_
아들 미워도 한눈 팔지마_x000D_
엄마는 내여자_x000D_
그래도 언제나 엄마는 내여자_x000D_
너를 의식 못한 내 방식대로_x000D_
사랑한 탓으로_x000D_
왠지 너를 놓칠것 같은_x000D_
예감 때문에_x000D_
돌아오는 길이_x000D_
난 무척 힘들었어_x000D_
아들 미워도 한눈 팔지마_x000D_
엄마는 내 여자_x000D_
그래도 언제나 엄마는 내 여자</t>
  </si>
  <si>
    <t>어머나 어머나 이러지 마세요_x000D_
남자의 마음은 갈대랍니다_x000D_
안돼요 왜이래요 묻지 말아요_x000D_
더이상 내게 원하시면 안돼요_x000D_
오늘 처음 만난 당신이지만_x000D_
내사랑인걸요_x000D_
헤어지면 남이 되어 모른척하겠지만_x000D_
좋아해요 사랑해요_x000D_
거짓말처럼 당신을 사랑해요_x000D_
소설속에 영화속의_x000D_
멋진 주인공은 아니지만_x000D_
괜찮아요 말해봐요_x000D_
당신 위해서라면 다줄게요_x000D_
어머나 어머나 이러지마세요_x000D_
남자의 마음은 바람입니다_x000D_
안돼요 왜이래요 잡지 말아요_x000D_
더이상 내게 바라시면 안돼요_x000D_
오늘 처음 만난 당신이지만_x000D_
내사랑인걸요_x000D_
헤어지면 남이 되어 모른척하겠지만_x000D_
좋아해요 사랑해요_x000D_
거짓말처럼 당신을 사랑해요_x000D_
소설속에 영화속의_x000D_
멋진 주인공은 아니지만_x000D_
괜찮아요 말해봐요_x000D_
당신 위해서라면 다줄게요_x000D_
소설속에 영화속의_x000D_
멋진 주인공은 아니지만_x000D_
괜찮아요 말해봐요_x000D_
당신 위해서라면 다줄게요</t>
  </si>
  <si>
    <t>친구야 내 친구야_x000D_
같이 놀자 내 사랑아_x000D_
인생살이 머 그런 거지_x000D_
부질없는 내 인생이야_x000D_
흙수저라 탓하지 마라_x000D_
결승점은 다 똑같단다_x000D_
아 웃는 거야_x000D_
아 웃으며 사는 거야_x000D_
아옹다옹 살지 말자_x000D_
인생 뭐 별거 있더냐_x000D_
청춘아 내 청춘아_x000D_
신나게 사는 거야_x000D_
친구야 내 친구야_x000D_
같이 놀자 내 사랑아_x000D_
친구야 내 친구야_x000D_
같이 놀자 내 사랑아_x000D_
인생살이 머 그런 거지_x000D_
부질없는 내 인생이야_x000D_
흙수저라 탓하지 마라_x000D_
결승점은 다 똑같단다_x000D_
아 웃는 거야_x000D_
아 웃으며 사는 거야_x000D_
아옹다옹 살지 말자_x000D_
인생 뭐 별거 있더냐_x000D_
청춘아 내 청춘아_x000D_
신나게 사는 거야_x000D_
친구야 내 친구야_x000D_
같이 놀자 내 사랑아_x000D_
청춘아 내 청춘아_x000D_
신나게 사는 거야_x000D_
친구야 내 친구야_x000D_
같이 놀자 내 사랑아_x000D_
같이 놀자 내 친구야</t>
  </si>
  <si>
    <t>내가 가는 길이 험하고 멀지라도_x000D_
그대 함께 간다면 좋겠네_x000D_
우리 가는 길에_x000D_
아침 햇살이 비치면_x000D_
행복하다고 말해주겠네_x000D_
이리저리 둘러봐도 제일 좋은 건_x000D_
그대와 함께 있는 것_x000D_
그대 내게 행복을 주는 사람_x000D_
내가 가는 길이 험하고 멀지라도_x000D_
그대 내게 행복을 주는 사람_x000D_
때론 지루하고 외로운 길이라도_x000D_
그대 함께 간다면 좋겠네_x000D_
때론 즐거움에_x000D_
웃음 짓는 나날이어서_x000D_
행복하다고 말해주겠네_x000D_
이리 저리 둘러봐도_x000D_
제일 좋은 건_x000D_
그대와 함께 있는 것_x000D_
그대 내게 행복을 주는 사람_x000D_
내가 가는 길이 험하고 멀지라도_x000D_
그대 내게 행복을 주는 사람_x000D_
그대 내게 행복을 주는 사람_x000D_
내가 가는 길이 험하고 멀지라도_x000D_
그대 내게 행복을 주는 사람</t>
  </si>
  <si>
    <t>어쩌다 생각이 나겠지_x000D_
냉정한 사람이지만_x000D_
그렇게 사랑했던 기억을_x000D_
잊을수는 없을꺼야_x000D_
때로는 보고파 지겠지_x000D_
둥근달을 쳐다보면은_x000D_
그날 밤 그 언약을 생각하면서_x000D_
지난 날을 후회 할꺼야_x000D_
산을 넘고 멀리 멀리_x000D_
헤어졌건만_x000D_
바다 건너 두마음은_x000D_
떨어졌지만_x000D_
어쩌다 생각이 나겠지_x000D_
냉정한 사람이지만_x000D_
그렇게 사랑했던 기억을_x000D_
잊을수는 없을꺼야_x000D_
산을 넘고 멀리 멀리_x000D_
헤어졌건만_x000D_
바다건너 두 마음은_x000D_
떨어졌지만_x000D_
어쩌다 생각이 나겠지_x000D_
냉정한 사람이지만_x000D_
그렇게 사랑했던 기억을_x000D_
잊을수는 없을꺼야_x000D_
잊을수는 없을꺼야_x000D_
잊을수는 없을꺼야</t>
  </si>
  <si>
    <t>이 생명 다바쳐서 죽도록 사랑했고_x000D_
순정을 다바쳐서 믿고 또 믿었건만_x000D_
영원히 그 사람을 사랑해선 안될 사람_x000D_
말 없이 가는 길에_x000D_
미워도 다시 한 번 아 아 안녕_x000D_
지난 날 아픈 가슴 오늘의 슬픔이여_x000D_
여자의 숙명인가 운명의 장난인가_x000D_
나만이 가야하는 그 사랑의 길이기에_x000D_
울면서 돌아설 때_x000D_
미워도 다시 한 번 아 아 안녕</t>
  </si>
  <si>
    <t>너에게 난 해질녘 노을처럼_x000D_
한편의 아름다운 추억이 되고_x000D_
소중했던_x000D_
우리 푸르던 날을 기억하며_x000D_
음 후회없이_x000D_
그림처럼 남아 주기를_x000D_
나에게 넌 내 외롭던 지난 시간을_x000D_
환하게 비춰주던 햇살이 되고_x000D_
조그맣던 너의 하얀 손위에_x000D_
빛나는 보석처럼_x000D_
영원의 약속이 되어_x000D_
너에게 난 해질녘 노을처럼_x000D_
한편의 아름다운 추억이 되고_x000D_
소중했던_x000D_
우리 푸르던 날을 기억하며_x000D_
음 후회없이_x000D_
그림처럼 남아 주기를_x000D_
나에게 넌 초록의 슬픈 노래로_x000D_
내 작은 가슴속에 이렇게 남아_x000D_
반짝이던 너의 예쁜 눈망울에_x000D_
수많은 별이 되어_x000D_
영원토록 빛나고 싶어_x000D_
너에게 난 해질녘 노을처럼_x000D_
한편의 아름다운 추억이 되고_x000D_
소중했던_x000D_
우리 푸르던 날을 기억하며_x000D_
음 후회없이_x000D_
그림처럼 남아 주기를_x000D_
너에게 난 해질녘 노을처럼_x000D_
한편의 아름다운 추억이 되고_x000D_
소중했던_x000D_
우리 푸르던 날을 기억하며_x000D_
음 후회없이_x000D_
그림처럼 남아 주기를</t>
  </si>
  <si>
    <t>아무리 기다려도 난 못가_x000D_
바보처럼 울고 있는 너에 곁에_x000D_
상처만 주는 나를 왜 모르고_x000D_
기다리니 떠나가란말야_x000D_
보고 싶다 보고 싶다_x000D_
이런 내가 미워질만큼_x000D_
울고 싶다 네게 무릎 꿇고_x000D_
모두 없던 일이 될 수 있다면_x000D_
미칠듯 사랑했던 기억이_x000D_
추억들이 너를 찾고 있지만_x000D_
더 이상 사랑이란 변명에_x000D_
너를 가둘수 없어_x000D_
이러면 안되지만_x000D_
죽을만큼 보고 싶다_x000D_
보고 싶다 보고 싶다_x000D_
이런 내가 미워질 만큼_x000D_
울고 싶다 옳은 길이라고_x000D_
너를 위해 떠나야만 한다고_x000D_
미칠듯 사랑했던 기억이_x000D_
추억들이 너를 찾고 있지만_x000D_
더 이상 사랑이란 변명에_x000D_
너를 가둘 수 없어_x000D_
이러면 안되지만_x000D_
죽을만큼 보고 싶다_x000D_
죽을 만큼 믿고 싶다</t>
  </si>
  <si>
    <t>강물같은 노래를 품고 사는_x000D_
사람은 알게 되지 음 알게 되지_x000D_
내내 어두웠던 산들이_x000D_
저녁이 되면 왜 강으로 스미어_x000D_
꿈을 꾸다 밤이 깊을수록_x000D_
말없이 서로를 쓰다듬으며_x000D_
부둥켜 안은채 느긋하게_x000D_
정들어 가는지를 으음 음_x000D_
지독한 외로움에 쩔쩔매본_x000D_
사람은 알게되지 음 알게되지_x000D_
그 슬픔에 굴하지 않고_x000D_
비켜서지 않으며_x000D_
어느결에 반짝이는 꽃눈을 닫고_x000D_
우렁우렁 잎들을 키우는_x000D_
사랑이야말로_x000D_
짙푸른 숲이되고 산이되어_x000D_
메아리로 남는다는 것을_x000D_
누가 뭐래도 (누가 뭐래도)_x000D_
사람이 꽃보다 아름다워_x000D_
이 모든 외로움 이겨낸_x000D_
바로 그사람_x000D_
누가 뭐래도 (누가 뭐래도)_x000D_
그대는 꽃보다 아름다워_x000D_
노래의 온기를 품고사는_x000D_
바로 그대 바로 당신_x000D_
바로 우리 우린 참사랑_x000D_
지독한 외로움에 쩔쩔매본_x000D_
사람은 알게 되지 음 알게 되지_x000D_
그슬픔에 굴하지 않고_x000D_
비켜서지 않으며_x000D_
어느결에 반짝이는_x000D_
꽃눈을 닫고_x000D_
우렁우렁 잎들을 키우는_x000D_
사랑이야말로_x000D_
짙푸른 숲이되고 산이되어_x000D_
메아리로 남는다는 것을_x000D_
누가 뭐래도 (누가 뭐래도)_x000D_
사람이 꽃보다 아름다워_x000D_
이 모든 외로움 이겨낸_x000D_
바로 그 사람_x000D_
누가 뭐래도 (누가 뭐래도)_x000D_
그대는 꽃보다 아름다워_x000D_
노래의 온기를 품고사는_x000D_
바로 그대 바로 당신_x000D_
바로 우리 우린 참사랑_x000D_
누가 뭐래도 (누가 뭐래도)_x000D_
사람이 꽃보다 아름다워_x000D_
노래의 온기를 품고사는_x000D_
바로 그대 바로 당신_x000D_
바로 우리 우린 참사랑</t>
  </si>
  <si>
    <t>오늘도 넌 나를 피해_x000D_
딴 생각을 하지만_x000D_
난 알고 있어_x000D_
나의 예감은 한번도_x000D_
틀린적이 없어_x000D_
걱정스런 맘_x000D_
이런내 마음을 알고 있다면_x000D_
나에게 더이상 실수하지마_x000D_
내게도 너 아닌 멋진 여자가_x000D_
가끔 날 유혹해 흔들릴_x000D_
때도 있어_x000D_
너에게만 있는 능력처럼_x000D_
그렇게 날 속이려고 하면_x000D_
나에게는 더이상 순애보는_x000D_
없어 난 널_x000D_
그냥 떠나버릴 거야_x000D_
너에게 실수하고 싶은_x000D_
마음은 없었어_x000D_
나의 호기심이 잠시 날_x000D_
흔들리게 했을 뿐_x000D_
너에게 구차한 변명따위는_x000D_
하지 않을게_x000D_
이젠 날 이해해줘 내 잘못을_x000D_
인정 할테니_x000D_
그렇게 말을 하면_x000D_
나도 할말은 없어_x000D_
이해해 줄게_x000D_
하지만 내게 약한_x000D_
모습은 보이지마_x000D_
사랑하니까_x000D_
언제나 당당한 너의 모습에_x000D_
난 항상 매력을 느꼈던 거야_x000D_
누구나 한번은 실수하지만_x000D_
두 번은 안돼 내가_x000D_
못 견딜 테니까_x000D_
너에게만 있는 능력처럼_x000D_
그렇게 날 속이려고 하면_x000D_
나에게는 더이상 순애보는_x000D_
없어 난 널_x000D_
그냥 떠나버릴거야_x000D_
너에게만 있는 능력처럼_x000D_
그렇게 날 속이려고 하면_x000D_
나에게는 더이상 순애보는_x000D_
없어 난 널_x000D_
그냥 떠나버릴 거야_x000D_
너에게만 있는 능력처럼_x000D_
그렇게 날 속이려고 하면_x000D_
나에게는 더이상 순애보_x000D_
없어 난 널_x000D_
그냥 떠나버릴 거야</t>
  </si>
  <si>
    <t>나 보기가 역겨워 가실때에는_x000D_
말없이 고이 보내 드리오리다_x000D_
나 보기가 역겨워 가실때에는_x000D_
죽어도 아니 눈물 흘리오리다_x000D_
날 떠나 행복 한지 이제 그대 아닌지_x000D_
그댈 바라보며 살아온 내가_x000D_
그녀 뒤에 가렸는지_x000D_
사랑 그 아픔이 너무 커_x000D_
숨을 쉴 수 가 없어_x000D_
그대 행복하길 빌어 줄게요_x000D_
내 영혼으로 빌어 줄게요_x000D_
나 보기가 역겨워 가실 때에는_x000D_
말없이 고이 보내 드리오리다_x000D_
영변에 약산 진달래꽃_x000D_
아름따다 가실길에 뿌리오리다_x000D_
가시는 걸음 놓인 그꽃을_x000D_
사뿐히 즈려밟고 가시옵소서_x000D_
나 보기가 역겨워 가실때에는_x000D_
죽어도 아니 눈물 흘리오리다_x000D_
내가 떠나 바람 되어 그대를 맴돌아도_x000D_
그댄 그녈 사랑하겠지_x000D_
나 보기가 역겨워 가실 때에는_x000D_
말없이 고이 보내 드리오리다_x000D_
영변의 약산 진달래꽃_x000D_
아름따다 가실길에 뿌리오리다_x000D_
가시는 걸음 놓인 그꽃을_x000D_
사뿐히 즈려밟고 가시옵소서_x000D_
나 보기가 역겨워 가실때에는_x000D_
죽어도 아니 눈물 흘리오리다_x000D_
나보기가 역겨워 가실때에는_x000D_
죽어도 아니 눈물 흘리오리다</t>
  </si>
  <si>
    <t>이대로 널 보낼 수는 없다고_x000D_
밤을 세워 간절히 기도했지만_x000D_
더 이상 널 사랑할 수 없다면_x000D_
차라리 나도 데려가_x000D_
내 마지막 소원은 하늘이_x000D_
끝내 모른 척 져버린대도_x000D_
불꽃처럼 꺼지지 않는 사랑으로_x000D_
영원히 넌 가슴속에 타오를테니_x000D_
나를 위해서 눈물도 참아야했던_x000D_
그 동안에 넌 얼마나 힘이 들었니_x000D_
천년이 가도 난 너를 잊을 수 없어_x000D_
사랑했기 때문에_x000D_
내 마지막 소원은 하늘이_x000D_
끝내 모른 척 져버린대도_x000D_
불꽃처럼 꺼지지 않는 사랑으로_x000D_
영원히 넌 가슴속에 타오를테니_x000D_
나를 위해서 눈물도 참아야했던_x000D_
그 동안에 넌 얼마나 힘이 들었니_x000D_
천년이 가도 난 너를 잊을 수 없어_x000D_
사랑했기 때문에_x000D_
나를 위해서 눈물도 참아야 했던_x000D_
그 동안에 넌 얼마나 힘이 들었니_x000D_
천년이 가도 난 너를 잊을 수 없어_x000D_
사랑했기 때문에_x000D_
사랑했기 때문에</t>
  </si>
  <si>
    <t>난 너를 믿었던 만큼_x000D_
난 내 친구도 믿었기에_x000D_
난 아무런 부담없이 널_x000D_
내 친구에게 소개 시켜줬고_x000D_
그런 만남이 있은 후로부터_x000D_
우리는 자주 함께 만나며_x000D_
즐거운 시간을 보내며_x000D_
함께 어울렸던 것뿐인데_x000D_
그런 만남이 어디부터_x000D_
잘못됐는지_x000D_
난 알 수 없는 예감에_x000D_
조금씩 빠져들고 있을때쯤_x000D_
넌 나보다_x000D_
내 친구에게 관심을 더 보이며_x000D_
날 조금씩 멀리하던_x000D_
그 어느날_x000D_
너와 내가 심하게 다툰_x000D_
그날 이후로_x000D_
너와 내 친구는 연락도 없고_x000D_
날 피하는 것 같아_x000D_
그제서야 난 느낀거야_x000D_
모든것이 잘못돼 있는걸_x000D_
너와 내 친구는_x000D_
어느새 다정한 연인이 돼있었지_x000D_
있을 수 없는 일이라며_x000D_
난 울었어_x000D_
내 사랑과 우정을 모두_x000D_
버려야 했기에_x000D_
또다른 내 친구는 내 어깰_x000D_
두드리며_x000D_
잊어버리라 했지만 잊지_x000D_
못할것 같아</t>
  </si>
  <si>
    <t>어느 날 그대 내곁으로 다가와_x000D_
이 마음 설레이게 했어요 어느날_x000D_
사랑은 우리 두 가슴에 머물러_x000D_
끝없이 속삭이고 있어요_x000D_
그대 손을 잡고 걸어가고 있는 이 순간_x000D_
세상 모든것이 아름답게 보여요_x000D_
이젠 나의 기쁨이 되어주오_x000D_
이전 나의 슬픔이 되어주오_x000D_
우리 서로 아픔을 같이하면_x000D_
다시 태어날 수 있는 것_x000D_
이젠 나의 기쁨이 되어주오_x000D_
이젠 그대 슬픔을 말해주오_x000D_
우리 서로 아픔을 같이 할때_x000D_
행복할 수 있어요_x000D_
어느 날 그대 눈동자를 보면서_x000D_
미래를 꿈꾸기도 했어요 어느 날_x000D_
사랑은 우리들의 삶을 위하여_x000D_
가슴에 타오르고 있어요_x000D_
그대 손을 잡고 걸어가고 있는 이 순간_x000D_
세상 모든 것이 아름답게 보여요_x000D_
이젠 나의 기쁨이 되어주오_x000D_
이젠 나의 슬픔이 되어주오_x000D_
우리 서로 아픔을 같이하면_x000D_
다시 태어날 수 있는것_x000D_
이젠 그대 기쁨을 말해주오_x000D_
이젠 그대 슬픔을 말해주오_x000D_
우리 서로 아픔을 같이할 때_x000D_
행복할 수 있어요_x000D_
이젠 나의 기쁨이 되어주오_x000D_
이젠 나의 슬픔이 되어주오_x000D_
우리 서로 아픔을 같이하면_x000D_
다시 태어날 수 있는것_x000D_
이젠 그대 기쁨을 말해주오_x000D_
이젠 그대 슬픔을 말해주오_x000D_
우리 서로 아픔을 같이할 때_x000D_
행복할 수 있어요_x000D_
이젠 그대 기쁨을 말해주오_x000D_
이젠 그대 슬픔을 말해주오_x000D_
우리 서로 아픔을 같이할 때_x000D_
행복할 수 있어요</t>
  </si>
  <si>
    <t>그대는 참 아름다워요_x000D_
밤 하늘의 별빛보다 빛나요_x000D_
지친 나의 마음을 따뜻하게 감싸줄_x000D_
그대 품이 나의 집이죠_x000D_
세찬 바람 앞에서_x000D_
꺼질듯한 내 사랑도_x000D_
잘 참고서 이겨내줬어요_x000D_
정말 눈물나도록 고마운 맘 아나요_x000D_
그대 내곁에 살아줘서_x000D_
사랑해요 사랑해요_x000D_
내가 그대에게 부족한걸 알지만_x000D_
세월에 걷다보면 지칠때도 있지만_x000D_
그대의 쉴곳이 되리라_x000D_
사랑해요 고마운 내 사랑_x000D_
평생 그대만을 위해 부를 이노래_x000D_
사랑 노래 함께 불러요_x000D_
둘이서 라라라_x000D_
그대 쳐진 어깨가 내맘을 아프게하죠_x000D_
잘 해준것도 없는 나라서_x000D_
그대의 고운 손이 세월에 변했어요_x000D_
못지켜줘서 미안해요_x000D_
사랑해요 사랑해요_x000D_
내가 그대에게 부족한걸 알지만_x000D_
세월을 걷다보면 지칠때도 있지만_x000D_
그대의 쉴곳이 되리라_x000D_
사랑해요 고마운 내 사랑_x000D_
평생 그대만을 위해 부를 이노래_x000D_
사랑노래 함께 불러요_x000D_
둘이서 라라라_x000D_
고마워요 고마워요_x000D_
그대 자신보다 나를 아껴준 사랑_x000D_
세상이 등 돌려도 누가 뭐라고 해도_x000D_
내가 그대 지켜줄게요_x000D_
사랑해요 소중한 내사랑_x000D_
평생 그대만을 위해 부를 이노래_x000D_
사랑노래 함께 불러요_x000D_
둘이서 라라라_x000D_
그대 품이 나의 집이죠 영원히 라라라</t>
  </si>
  <si>
    <t>도대체 왜 이럴까_x000D_
누가 좀 말려줘봐_x000D_
왜 자꾸 어두워만지면은_x000D_
밖으로 나가는지 모르겠어_x000D_
오늘은 또 어디서_x000D_
누구를 또 만날까_x000D_
분명히 어제처럼_x000D_
별 볼일 없이 끝날테지만_x000D_
오늘밤이 이 세상에서_x000D_
마지막이 될 것처럼_x000D_
혼신의 힘을 다해서_x000D_
춤추고 노래해 한마리 새처럼_x000D_
내가 혼자라는 외로움이_x000D_
그 안에 다시 못 들어오게_x000D_
비라도 내리게 하늘을 찔러봐_x000D_
저기 맑은 하늘 모두 다가_x000D_
너의 세상이니까_x000D_
도대체 몇명인지_x000D_
셀수도 없을만큼_x000D_
오늘밤 그대 곁에 왔다가 스쳐간_x000D_
여자들은 많겠지만_x000D_
어떻게 오셨나요_x000D_
누구랑 오셨나요_x000D_
똑같은 얘기들을_x000D_
하고 있는 넌 뻐꾸기 같아_x000D_
오늘밤에 누구라도_x000D_
자기 짝을 찾기위해_x000D_
혼신의 힘을 다해서_x000D_
춤추고 노래해_x000D_
한마리 새처럼 그냥 잠시라도_x000D_
내 안에서 함께 할_x000D_
사랑 찾고 싶어서_x000D_
시간이 갈수록 불안해 지지만_x000D_
그렇다고 다시 어제처럼_x000D_
혼자이긴 싫었어_x000D_
깨어진 어둠에 아침이 오나봐_x000D_
주윌 둘러보고 알게됐어_x000D_
오늘도 역시 혼자라는 걸_x000D_
다시 또 혼자야 오늘도 혼자야_x000D_
저기 너무 맑은 하늘 위로_x000D_
새가 되어 버린 너</t>
  </si>
  <si>
    <t>미아리 눈물고개 님이 넘던 이별고개_x000D_
아주 오래전에 미아리고개_x000D_
울며불며 매달리던 눈물고개_x000D_
오늘날에 현재 미아리고개_x000D_
갈테면 가라지 냅두는 고개_x000D_
내가 뭐 잡을 줄 아니_x000D_
천만의 만만의 콩떡_x000D_
여자답게 상냥하게 보내는 거야_x000D_
미아리 눈물고개 니가 떠난 이별고개_x000D_
니가 없어도 여자는 많아_x000D_
갈테면 어서 가라지_x000D_
행여 나에게 돌아올 생각_x000D_
꿈에도 하지 말아줘_x000D_
아주 오래전에 미아리고개_x000D_
울며불며 헤어지던 눈물고개_x000D_
오늘날에 현재 미아리고개_x000D_
갈테면 가라지 냅두는 고개_x000D_
내가 뭐 잡을줄 아니_x000D_
천만의 만만의 콩떡_x000D_
남자답게 깔끔하게 보내는 거야_x000D_
미아리 눈물고개 니가 떠난 이별고개_x000D_
니가 없어도 남자는 많아_x000D_
갈테면 어서 가라지_x000D_
행여 나에게 연락할 생각_x000D_
꿈에도 하지 말아줘_x000D_
행여 나에게 돌아올 생각_x000D_
꿈에도 하지 말아줘_x000D_
닐리리 닐리리 닐니리</t>
  </si>
  <si>
    <t>아득히 머나먼_x000D_
길을 따라_x000D_
뒤돌아 보면은_x000D_
외로운 길_x000D_
비를 맞으며_x000D_
험한길 헤쳐서_x000D_
지금 나 여기있네_x000D_
끝없이 기나긴_x000D_
길을 따라_x000D_
꿈찾아 걸어온_x000D_
지난 세월_x000D_
괴로운 일도_x000D_
슬픔의 눈물도_x000D_
가슴에 묻어놓고_x000D_
나와 함께 걸어가는_x000D_
노래만이 나의 생명_x000D_
언제까지나 나의 노래_x000D_
사랑하는 당신 있음에_x000D_
언제까지나 나의 노래_x000D_
아껴주는 당신 있음에_x000D_
아득히 머나먼_x000D_
길을 따라_x000D_
뒤돌아 보면은_x000D_
외로운 길_x000D_
비를 맞으며_x000D_
험한길 헤쳐서_x000D_
지금 나 여기있네_x000D_
나와 함께 걸어가는_x000D_
노래만이 나의 생명_x000D_
언제까지나 나의 노래_x000D_
사랑하는 당신 있음에_x000D_
언제까지나 나의 노래_x000D_
아껴주는 당신 있음에_x000D_
아득히 머나먼_x000D_
길을 따라_x000D_
뒤돌아 보면은_x000D_
외로운 길_x000D_
비를 맞으며_x000D_
험한길 헤쳐서_x000D_
지금 나 여기있네</t>
  </si>
  <si>
    <t>여기가 끝인가 봐요_x000D_
추억이 남아있는데_x000D_
당신과나 사랑한건_x000D_
하늘도 땅도 알아요_x000D_
당신을 다시 한번_x000D_
안고 싶지만_x000D_
한 번더 안아 달라_x000D_
그 눈으로 말하지만_x000D_
더 이상은 아니란걸_x000D_
당신도 나도 알잖아_x000D_
뜨거운 그 눈물 마르거든_x000D_
잊어요 나쁜 이 남자_x000D_
이것이 정인가봐요_x000D_
가슴이 무너지는데_x000D_
당신과나 어쩌자고_x000D_
그 약속 잊었던가요_x000D_
당신을 다시 한번_x000D_
안고 싶지만_x000D_
한 번더 안아 달라_x000D_
그 눈으로 말하지만_x000D_
더 이상은 아니란걸_x000D_
당신도 나도 알잖아_x000D_
뜨거운 그 눈물 마르거든_x000D_
잊어요 나쁜 이 남자</t>
  </si>
  <si>
    <t>처음엔 마음을 스치며_x000D_
지나가는 타인처럼 흩어지는_x000D_
바람인 줄 알았는데_x000D_
앉으나 서나_x000D_
끊임없이 솟아나는_x000D_
그대 향한 그리움_x000D_
그대의 그림자에 쌓여_x000D_
이 한 세월 그대와 함께 가나니_x000D_
그대의 손_x000D_
나는 꽃처럼 영롱한_x000D_
별처럼 찬란한 진주가 되리라_x000D_
그리고 이 생명 다하도록_x000D_
이 생명 다하도록_x000D_
뜨거운 마음속_x000D_
불꽃을 피우리라_x000D_
태워도 태워도 재가 되지 않는_x000D_
진주처럼 영롱한_x000D_
사랑을 피우리라_x000D_
그리고 이 생명 다하도록_x000D_
이 생명 다하도록_x000D_
뜨거운 마음속_x000D_
불꽃을 피우리라_x000D_
태워도 태워도 재가 되지 않는_x000D_
진주처럼 영롱한_x000D_
사랑을 피우리라</t>
  </si>
  <si>
    <t>이윽고 내가 한눈에_x000D_
너를 알아봤을 때_x000D_
모든 건 분명 달라지고 있었어_x000D_
내 세상은 널 알기 전과 후로 나뉘어_x000D_
니가 숨 쉬면 따스한 바람이 불어와_x000D_
니가 웃으면 눈부신 햇살이 비춰_x000D_
거기 있어줘서 그게 너라서_x000D_
가끔 내 어깨에 가만히 기대주어서_x000D_
나는 있잖아 정말 빈틈없이 행복해_x000D_
너를 따라서 시간은 흐르고 멈춰_x000D_
물끄러미 너를 들여다 보곤 해_x000D_
그것 말고는 아무것도 할 수 없어서_x000D_
너의 모든 순간 그게_x000D_
나였으면 좋겠다_x000D_
생각만 해도 가슴이 차올라_x000D_
나는 온통 너로_x000D_
보고 있으면 왠지 꿈처럼 아득한 것_x000D_
몇 광년 동안 날 향해 날아온 별빛_x000D_
또 지금의 너_x000D_
거기 있어줘서 그게 너라서_x000D_
가끔 나에게 조용하게 안겨주어서_x000D_
나는 있잖아 정말 남김없이 고마워_x000D_
너를 따라서 시간은 흐르고 멈춰_x000D_
물끄러미 너를 들여다보곤 해_x000D_
너를 보는 게 나에게는 사랑이니까_x000D_
너의 모든 순간 그게_x000D_
나였으면 좋겠다_x000D_
생각만 해도 가슴이 차올라_x000D_
나는 온통 너로_x000D_
니 모든 순간 나였으면</t>
  </si>
  <si>
    <t>아냐 이게 아닌데 왜 난 자꾸만_x000D_
친구의 여자가 좋을까_x000D_
이러면 안되지 하면서 왜_x000D_
내맘속엔 온통 그녀 생각뿐일까_x000D_
친구 몰래 걸려온 그녀의_x000D_
전화가 난 왜 이리도 설레일까_x000D_
냉정하게 거절하면 되는데 왜_x000D_
난 그녀를 거절하지 못할까_x000D_
정말 난 미치겠어 나도_x000D_
나를 잘 모르겠어_x000D_
오랜 친구와의 우정을 외면한 채_x000D_
여자 땜에 흔들리는 게_x000D_
너무나 괴로워 나만 포기하면 되는데_x000D_
왜 난 고민할 가치도 없는 일을_x000D_
이렇게 고민하고 있는지_x000D_
미안해 내 친구야_x000D_
잠시 너를 기만했던걸_x000D_
지금까지 너에 대한 내 우정이_x000D_
아직도 좀 모자란가봐_x000D_
이해해줘 내 친구야 잠시 흔들렸던 우정을_x000D_
누군가가 너와 나의 친구사일_x000D_
질투해 시험했던거라_x000D_
그렇게 생각해줘_x000D_
아냐 이게 아닌데 왜 난 자꾸만_x000D_
친구의 여자가 좋을까_x000D_
이러면 안되지 하면서 왜_x000D_
내맘속엔 온통 그녀 생각뿐일까_x000D_
친구 몰래 걸려온 그녀의_x000D_
전화가 난 왜 이리도 설레일까_x000D_
냉정하게 거절하면 되는데 왜_x000D_
난 그녀를 거절하지 못할까_x000D_
정말 난 미치겠어 나도_x000D_
나를 잘 모르겠어_x000D_
오랜 친구와의 우정을 외면한 채_x000D_
여자 땜에 흔들리는 게_x000D_
너무나 괴로워 마치 죄를 짓는 것 같아_x000D_
이젠 모든걸다 잊고_x000D_
난 친구 곁으로 돌아가야 하겠어_x000D_
미안해 내 친구야_x000D_
잠시 너를 기만했던걸_x000D_
지금까지 너에 대한 내 우정이_x000D_
아직도 좀 모자란가봐_x000D_
이해해줘 내 친구야 잠시 흔들렸던 우정을_x000D_
누군가가 너와 나의 친구사일_x000D_
질투해 시험했던거라_x000D_
그렇게 생각해줘</t>
  </si>
  <si>
    <t>비 내리는 거리에서_x000D_
그대 모습 생각해_x000D_
이룰 수 없었던 그대와 나의 사랑을_x000D_
가슴깊이 생각하네_x000D_
온종일 비 맞으며 그대 모습 생각해_x000D_
떠나야 했나요 나의 마음_x000D_
이렇게 빗속에 남겨두고_x000D_
흐르는 눈물 누가 닦아주나요_x000D_
흐르는 뜨거운 눈물_x000D_
오가는 저 많은 사람들_x000D_
누가 내 곁에 와줄까요_x000D_
비 내리는 거리에서_x000D_
그대 모습 생각해_x000D_
이룰 수 없었던 그대와 나의 사랑을_x000D_
가슴깊이 생각하네_x000D_
흐르는 눈물 누가 닦아주나요_x000D_
흐르는 뜨거운 눈물_x000D_
오가는 저 많은 사람들_x000D_
누가 내 곁에 와줄까요_x000D_
비 내리는 거리에서_x000D_
그대 모습 생각해_x000D_
이룰 수 없었던 그대와 나의 사랑을_x000D_
가슴깊이 생각하네_x000D_
비 내리는 거리에서_x000D_
그대 모습 생각해_x000D_
이룰 수 없었던 그대와 나의 사랑을_x000D_
가슴깊이 생각하네</t>
  </si>
  <si>
    <t>강물은 흘러갑니다_x000D_
제3한강교 밑을_x000D_
당신과 나의 꿈을_x000D_
싣고서 마음을 싣고서_x000D_
젊음은 피어나는_x000D_
꽃처럼 이밤을 맴돌다가_x000D_
새처럼 바람처럼_x000D_
물처럼 흘러만 갑니다_x000D_
어제 다시 만나서 다짐을 하고_x000D_
우리들은 하나가 되었습니다_x000D_
이밤이 새이며는 첫차를 타고_x000D_
행복어린 거리로 떠나갈거예요_x000D_
아아 뚜룻뚜룻뚜 하_x000D_
강물은 흘러갑니다_x000D_
제3한강교 밑을_x000D_
바다로 쉬지않고_x000D_
바다로 흘러만 갑니다_x000D_
어제 다시 만나서 다짐을 하고_x000D_
우리들은 맹세를 하였습니다_x000D_
이밤이 새이며는 첫차를 타고_x000D_
행복어린 거리로 떠나갈거예요_x000D_
오오 뚜룻뚜룻뚜 하_x000D_
강물은 흘러갑니다_x000D_
제3한강교 밑을_x000D_
바다로 쉬지않고_x000D_
바다로 흘러만 갑니다_x000D_
흘러만 갑니다_x000D_
흘러만 갑니다</t>
  </si>
  <si>
    <t>쓰러집니다 쓰러집니다 쓰러집니다_x000D_
올때는 내게 예고없이 다가왔다가_x000D_
이제와서 날 떠나요_x000D_
말도 안돼 핑계 어쩌면_x000D_
잘 갖다 붙여 뻔뻔하게도_x000D_
차라리 내가 싫어졌다 말을 한다면_x000D_
잡을 나도 아니겠지만_x000D_
사랑해서 떠난다는 말_x000D_
지금 뭐하자는 겁니까_x000D_
쓰러집니다 쓰러집니다_x000D_
그대 말을 듣고 있으면_x000D_
뭐가 어때서 그런건가요_x000D_
사랑이 장난인가요_x000D_
가던길 그냥 떠나지 왜 돌려요_x000D_
이제는 그만 나를 울려요_x000D_
가던길 그냥 떠나지 왜 돌려요_x000D_
가던길 그냥 떠나지_x000D_
하루가 멀다 나를 찾던 그대 사랑은_x000D_
모두 연극이란 말이죠_x000D_
나 없으면 못산다는말_x000D_
없던 걸로 하잔 말이죠_x000D_
쓰러집니다 쓰러집니다_x000D_
그대 말을 듣고 있으면_x000D_
뭐가 어때서 그런건가요_x000D_
사랑이 장난인가요_x000D_
가던길 그냥 떠나지 왜 돌려요_x000D_
이제는 그만 나를 울려요_x000D_
가던길 그냥 떠나지 왜 돌려요_x000D_
가던길 그냥 떠나지_x000D_
가던길 그냥 떠나지 왜 돌려요_x000D_
이제는 그만 나를 울려요_x000D_
가던길 돌려 왔다가 다시 가면_x000D_
나 정말 쓰러집니다_x000D_
쓰러집니다 쓰러집니다 쓰러집니다</t>
  </si>
  <si>
    <t>좋았나봐 널 많이 아꼈나봐_x000D_
다시 못견디게 아픈걸 보니_x000D_
가슴에서 자꾸만 열이 나고_x000D_
널 떠올릴때마다 그리움이 흘러_x000D_
숨겨봐도 그게 잘 안되나봐_x000D_
이별 앓고있는 날 다 아는걸_x000D_
씩씩한척 강한척 하는 내가_x000D_
웃는 눈빛마저도 우는것_x000D_
같아 보인대_x000D_
우리 정말 사랑하긴 했을까_x000D_
느낄 수가 없잖아_x000D_
작고 좁은 나의 세상속에_x000D_
살던 넌_x000D_
행복하긴 했을까_x000D_
우리 닮은 지난 추억이_x000D_
초라한 내 앞이라 더 눈부셔_x000D_
너 있는 곳 너무 멀어_x000D_
다가갈 수 없어_x000D_
헤어져도 보내지 못하나봐_x000D_
니가 돌아와줄 것만 같아서_x000D_
시간가면 잊을 수 있을꺼란_x000D_
굳은 다짐해봐도_x000D_
매일 널 찾아 헤매는데_x000D_
우리 정말 사랑하긴 했을까_x000D_
믿을 수가 없잖아_x000D_
좋은 사람으로 니 가슴에 내 모습_x000D_
남긴 했을까_x000D_
니가 곁에 없는 나보다_x000D_
내가 없는 니가 더 두려워_x000D_
나를 지우고 쉽게 또 사랑 할까봐_x000D_
지키지 못할 약속들_x000D_
그땐 왜 그렇게 많이 했는지_x000D_
아직도 너를 위해 난_x000D_
주고 싶은 게 많은데_x000D_
우리 정말 사랑하긴 했을까_x000D_
느낄 수가 없잖아_x000D_
작고 좁은 나의 세상 속에 살던 넌_x000D_
행복하긴 했을까_x000D_
니가 곁에 없는 나보다_x000D_
내가 없는 니가 더 두려워_x000D_
니 사랑이 마지막이 될까봐</t>
  </si>
  <si>
    <t>안개속을 걸어봐도 채워지지 않는_x000D_
나의 빈가슴 잡으려면_x000D_
어느새 사라지는 젊음의 무지개여_x000D_
커피를 마셔봐도_x000D_
느낄수가 없는 나의 빈가슴_x000D_
까만밤을 하얗게 지새우는_x000D_
젊음의 고독이여_x000D_
내젊음의 빈노트엔_x000D_
무엇을 그려야할까_x000D_
내젊음의 빈노트엔 무엇을 써야만하나_x000D_
아름답고_x000D_
신비로운 우리들 사랑의 이야기_x000D_
이세상에 살아있는_x000D_
우리들의 모든 인생이야기_x000D_
내 젊음의 빈노트엔 무엇을 채워야하나_x000D_
내젊음의 빈노트엔 무엇을 그려야할까_x000D_
내젊음의 빈노트엔 무엇을 써야만하나_x000D_
아름답고 신비로운 우리들 사랑의 이야기_x000D_
이세상에 살아있는_x000D_
우리들의 모든 인생이야기_x000D_
내 젊음의 빈노트엔 무엇을_x000D_
채워야하나</t>
  </si>
  <si>
    <t>너의 맘 깊은 곳에_x000D_
하고 싶은 말 있으면_x000D_
고개들어 나를 보고 살며시 얘기하렴_x000D_
정녕 말을 못하리라_x000D_
마음깊이 새겼다면_x000D_
오고가는 눈빛으로 나에게 전해주렴_x000D_
이 빗속을 걸어갈까요_x000D_
둘이서 말없이 갈까요_x000D_
아무도 없는 여기서 저 돌담 끝까지_x000D_
다정스런 너와 내가 손잡고_x000D_
이 빗속을 걸어갈까요_x000D_
둘이서 말없이 갈까요_x000D_
아무도 없는 여기서 저 돌담 끝까지_x000D_
다정스런 너와 내가 손잡고</t>
  </si>
  <si>
    <t>그렇게 말 하지 마_x000D_
제발 그녈 욕하지 말아줘_x000D_
그 누구보다도 내겐 좋은 여자니까_x000D_
내가 하고 싶어 잘해준걸_x000D_
고맙다 말 못 들어도_x000D_
잠시나마 웃어주면 난 행복해_x000D_
원하는 좋은 사람 나타날 때까지_x000D_
난 잠시 그녈 지켜줄 뿐야_x000D_
아무것도 바라는 것 없기에_x000D_
그걸로도 감사해 워_x000D_
언제든 필요할 땐 편히 날 쓰도록_x000D_
늘 닿는 곳에 있어 줄 거야_x000D_
어느 날 말없이 떠나간대도_x000D_
그 뒷모습까지도 사랑할래_x000D_
난 바보니깐 괜찮아_x000D_
아무리 아프게 해도 못 느껴_x000D_
내 걱정하지 마_x000D_
못났대도 할 수 없어_x000D_
나를 자랑스레 여길 분께_x000D_
가끔 미안해진데도_x000D_
기꺼이 나 그녈 위한 바보로 살래_x000D_
원하는 좋은 사람 나타날 때까지_x000D_
난 잠시 그녈 지켜줄 뿐야_x000D_
아무것도 바라는 것 없기에_x000D_
그 걸로도 감사해 워_x000D_
언제든 필요할 땐 편히 날 쓰도록_x000D_
늘 닿는 곳에 있어 줄 거야_x000D_
어느 날 말없이 떠나간대도_x000D_
그 뒷모습까지도 사랑 할래_x000D_
언젠가 그녀가 날 떠날 걸 잘 알아_x000D_
시작이 있음 끝도 있는 걸_x000D_
그 시간이 알고 싶어서라도_x000D_
끝까지 가보려 해 워_x000D_
그렇게 불쌍한 듯 날 바라보지 마_x000D_
그래도 나는 행복하니까_x000D_
언젠가 그녀를 보내 주는 날_x000D_
그때 술이나 한잔 사주면 돼_x000D_
언젠가 그녀를 보내 주는 날_x000D_
그때 술이나 한잔 사주면 돼</t>
  </si>
  <si>
    <t>별이 쏟아지는 해변으로 가요_x000D_
해변으로 가요_x000D_
젊음이 넘치는 해변으로 가요_x000D_
해변으로 가요_x000D_
달콤한 사랑을 속삭여 줘요_x000D_
연인들에 해변으로 가요_x000D_
해변으로 가요_x000D_
사랑한다는 말은 안 해도_x000D_
말은 안 해도_x000D_
나는 나는 행복에 묻힐 거에요_x000D_
가겠어 가고야 말겠어_x000D_
요번에 노란 바다에 _x000D_
바다에 가겠어_x000D_
왜냐고 라고 흥!_x000D_
묻는 너 바보_x000D_
우리가 왜 가는지_x000D_
모른다면 너는 바보_x000D_
하루종일 일만하는 개미들에_x000D_
소리뿐_x000D_
땀에 젖은 발냄새뿐_x000D_
매일매일 일하고 밥먹고 잠자고_x000D_
개성없는 개미보다 우린_x000D_
베짱이가 훨씬 좋다_x000D_
왜냐구 베짱이잖아_x000D_
여유가 있잖아_x000D_
별이 쏟아지는 해변으로 가요_x000D_
해변으로 가요_x000D_
젊음이 넘치는 해변으로 가요_x000D_
해변으로 가요_x000D_
달콤한 사랑을 속삭여 줘요_x000D_
별이 쏟아지는 해변으로 가요_x000D_
해변으로 가요_x000D_
젊음이 넘치는 해변으로 가요_x000D_
해변으로 가요_x000D_
달콤한 사랑을 속삭여 줘요_x000D_
연인들에 해변으로 가요_x000D_
해변으로 가요_x000D_
사랑한다는 말은 안 해도_x000D_
말은 안 해도_x000D_
나는 나는 행복에 묻힐 거에요_x000D_
불타는 그 입술 처음 느꼈네_x000D_
사랑의 발자욱 끝없이 남기며_x000D_
별이 쏟아지는 해변으로 가요_x000D_
해변으로 가요_x000D_
젊음이 넘치는 해변으로 가요_x000D_
해변으로 가요_x000D_
달콤한 사랑을 속삭여 줘요_x000D_
달콤한 사랑을 속삭여 줘요_x000D_
달콤한 사랑을 속삭여 줘요</t>
  </si>
  <si>
    <t>난 행복 합니다 내 소중한 사랑_x000D_
그대가 있어 세상이 더 아름답죠_x000D_
난 행복 합니다 그대를 만난 건_x000D_
이 세상이 나에게 준 선물인거죠_x000D_
나의 사랑 당신을 사랑합니다_x000D_
세상이 우릴 갈라놓을지라도_x000D_
나의 사랑 당신을 사랑합니다_x000D_
내 삶이 끝날지라도_x000D_
난 행복 합니다 내 소중한 사랑_x000D_
그대가 있어 세상이 더 아름답죠_x000D_
난 행복합니다 그대를 만난 건_x000D_
이 세상이 나에게 준 선물인거죠_x000D_
나의 사랑 당신을 사랑합니다_x000D_
세상이 우릴 갈라놓을지라도_x000D_
나의 사랑 당신을 사랑합니다_x000D_
내 삶이 끝날지라도_x000D_
기억해요 당신만을_x000D_
나 사랑 할게요_x000D_
나 언제까지나_x000D_
나의 사랑 당신을 사랑합니다_x000D_
세상이 우릴 갈라놓을지라도_x000D_
나의 사랑 당신을 사랑합니다_x000D_
내 삶이 끝날지라도_x000D_
영원히 당신을 사랑합니다</t>
  </si>
  <si>
    <t>가려거든 울지 말아요_x000D_
울려거든 가지 말아요_x000D_
그리워 못 보내는 님_x000D_
못 잊어 못 보내는 님_x000D_
당신이 떠나고 나면_x000D_
미움이 그치겠지만_x000D_
당신을 보내고 나면_x000D_
사랑도 끝이 난다오_x000D_
님아 못 잊을 님아_x000D_
님아 떠나는 님아_x000D_
두 눈에 가득 이슬이 맺혀_x000D_
떠나는 나의 님아_x000D_
가려거든 울지 말아요_x000D_
울려거든 가지 말아요_x000D_
그리워 못 보내는 님_x000D_
못 잊어 못 보내는 님_x000D_
님아 못 잊을 님아_x000D_
님아 떠나는 님아_x000D_
두 눈에 가득 이슬이 맺혀_x000D_
떠나는 나의 님아_x000D_
가려거든 울지 말아요_x000D_
울려거든 가지 말아요_x000D_
그리워 못 보내는 님_x000D_
못 잊어 못 보내는 님</t>
  </si>
  <si>
    <t>섬마을에 한 소녀와_x000D_
총각선생님 이야기_x000D_
부엌에서 들리던 엄마의 그 노래_x000D_
오늘따라 눈물이 납니다_x000D_
맛나고 좋은건 아니 아니_x000D_
딸래미아들래미 키우시며_x000D_
까맣게 타버린 눈물에 그 세월들을_x000D_
어떻게 말로 다 할까요_x000D_
고왔던 봄처녀를 무심히 데리고 간_x000D_
그 세월이 너무 미워요_x000D_
철없던 작은 아이가_x000D_
이젠 나이를 먹었죠_x000D_
세상살이 힘들어 지치는 날이면_x000D_
듣고 싶은 엄마의 노래_x000D_
맛나고 좋은것아니아니_x000D_
딸래미아들래미 키우시며_x000D_
까맣게 타버린 눈물의 그 세월들을_x000D_
어떻게 말로 다 할까요_x000D_
고왔던 봄처녀를 무심히 데리고 간_x000D_
그 세월이 너무 미워요_x000D_
그 세월이 너무 미워요</t>
  </si>
  <si>
    <t>살면서 듣게될까 언젠가는_x000D_
바람에 노래를_x000D_
세월가면 그때는 알게될까_x000D_
꽃이지는 이유를_x000D_
나를 떠난 사람들과 만나게될_x000D_
또 다른 사람들_x000D_
스쳐가는 인연과 그리움은_x000D_
어느곳으로 가는가_x000D_
나의 작은 지혜로는 알수가 없네_x000D_
내가 아는건 살아가는 방법뿐이야_x000D_
보다 많은 실패와 고뇌의 시간이_x000D_
비켜갈 수 없다는 걸 우린 깨달았네_x000D_
이제 그 해답이 사랑이라면_x000D_
나는 이 세상 모든 것들을 사랑하겠네_x000D_
나를 떠난 사람들과 만나게될_x000D_
또다른 사람들_x000D_
스쳐가는 인연과 그리움은_x000D_
어느 곳으로 가는가_x000D_
나의 작은 지혜로는 알수가 없네_x000D_
내가 아는건 살아가는 방법뿐이야_x000D_
보다 많은 실패와 고뇌의 시간이_x000D_
비켜갈 수 없다는 걸 우린 깨달았네_x000D_
이제 그 해답이 사랑이라면_x000D_
나는 이 세상 모든 것들을 사랑하겠네_x000D_
보다 많은 실패와 고뇌의 시간이_x000D_
비켜갈 수 없다는 걸 우린 깨달았네_x000D_
이제 그 해답이 사랑이라면_x000D_
나는 이 세상 모든 것들을 사랑하겠네_x000D_
나는 이 세상 모든 것들을 사랑하겠네_x000D_
이 세상 모든것들을 사랑하겠네</t>
  </si>
  <si>
    <t>1 2 3 4_x000D_
1 2 3 4_x000D_
1 2 3 4_x000D_
1 2 3 4_x000D_
1 일생에 단 한번_x000D_
당신이란 사람을 만나_x000D_
아픔 나누며 웃음 나누며_x000D_
정말 행복해요_x000D_
2 이 많은 사랑을_x000D_
죽어서도 받고 싶어요_x000D_
하루하루 보내는 마음_x000D_
일년이 하루 같아요_x000D_
3 삼백년에 한번 핀_x000D_
무명초가 된다해도_x000D_
그대 눈에 꽃이 되어_x000D_
사랑만 받고 싶어요_x000D_
사랑해요 영원히 사랑해요 영원히_x000D_
사랑 사랑 사랑 사랑_x000D_
영원한 내 사랑아_x000D_
1 일생에 단 한번_x000D_
당신이란 사람을 만나_x000D_
아픔 나누며 웃음 나누며_x000D_
정말 행복해요_x000D_
2 이 많은 사랑을_x000D_
죽어서도 받고 싶어요_x000D_
하루하루 보내는 마음_x000D_
일년이 하루 같아요_x000D_
3 삼백년에 한번 핀_x000D_
무명초가 된다해도_x000D_
그대 눈에 꽃이 되어_x000D_
사랑만 받고 싶어요_x000D_
사랑해요 영원히 사랑해요 영원히_x000D_
사랑 사랑 사랑 사랑_x000D_
영원한 내 사랑아_x000D_
사랑해요 영원히 사랑해요 영원히_x000D_
사랑 사랑 사랑 사랑_x000D_
영원한 내 사랑아_x000D_
사랑해요 영원히 사랑해요 영원히_x000D_
사랑 사랑 사랑 사랑_x000D_
영원한 내 사랑아_x000D_
사랑 사랑 사랑 사랑_x000D_
영원한 내 사랑아_x000D_
1 2 3 4</t>
  </si>
  <si>
    <t>저 푸른 바다로_x000D_
훌쩍 떠나볼까 (와아)_x000D_
하얀 파도 타고 타고 (타고 타고)_x000D_
근심 걱정 잊고_x000D_
시원한 밤바다_x000D_
훌쩍 떠나볼까 (와아)_x000D_
등댓불 반짝반짝 (반짝반짝)_x000D_
모두 다 함께_x000D_
세상이 우리를 힘들게 하여도_x000D_
이 또한 지나간다 믿어보자 (하나 둘 셋 호우)_x000D_
Hello Hello Hello_x000D_
잘 될 거야_x000D_
걱정하지 말아요 (걱정하지 마)_x000D_
Hello Hello Hello_x000D_
잘 될 거야_x000D_
우리 함께 힘내요 (힘내세요)_x000D_
저 푸른 들판을_x000D_
힘껏 달리고파 (와아)_x000D_
하얀 구름 타고 타고 (타고 타고)_x000D_
근심 걱정 잊고_x000D_
시원한 밤바람_x000D_
힘껏 달리고파 (와아)_x000D_
별들도 반짝반짝 (반짝반짝)_x000D_
모두 다 함께_x000D_
세상이 우리를 힘들게 하여도_x000D_
이 또한 지나간다 믿어보자 (하나 둘 셋 호우)_x000D_
Hello Hello Hello_x000D_
잘 될 거야_x000D_
걱정하지 말아요 (걱정하지 마)_x000D_
Hello Hello Hello_x000D_
잘 될 거야_x000D_
우리 함께 힘내요 (힘내세요)_x000D_
우리 함께 힘내요 (힘내세요)</t>
  </si>
  <si>
    <t>오래 전에 함께 듣던 노래가_x000D_
발걸음을 다시 멈춰서게 해_x000D_
이 거리에서_x000D_
너를 느낄 수 있어_x000D_
널 이 곳에서_x000D_
꼭 다시 만날 것 같아_x000D_
너 일까봐 한번 더 바라보고_x000D_
너 일까봐 자꾸 돌아보게 돼_x000D_
어디선가 같은 노래를 듣고_x000D_
날 생각하며_x000D_
너 역시 멈춰있을까_x000D_
오래 전에 함께 듣던 노래가_x000D_
거리에서 내게_x000D_
우연히 들려온 것처럼_x000D_
살아가다 한번쯤_x000D_
우연히 만날 것 같아_x000D_
사랑했던 그 모습 그대로_x000D_
내 사랑이_x000D_
그대로인 것처럼_x000D_
발걸음이 여길_x000D_
찾는 것처럼_x000D_
꼭 만날꺼야_x000D_
지금 이 노래처럼_x000D_
날 사랑하는 네 맘도_x000D_
같을 테니까_x000D_
오래 전에 함께 듣던 노래가_x000D_
거리에서 내게_x000D_
우연히 들려온 것처럼_x000D_
살아가다 한번쯤_x000D_
우연히 만날 것 같아_x000D_
사랑했던 그 모습 그대로_x000D_
운명처럼 아니면 우연처럼_x000D_
우리가 다시 예전처럼_x000D_
만날 수 있다면_x000D_
너에게 나 해주고 싶은_x000D_
말이 하나 있어_x000D_
널 다시는 놓치지 않을게_x000D_
오래 전에 함께 듣던 노래가_x000D_
거리에서 내게_x000D_
우연히 들려온 것처럼_x000D_
살아가다 한번쯤_x000D_
우연히 만날 것 같아_x000D_
사랑했던 그 모습 그대로</t>
  </si>
  <si>
    <t>그럴려고 그랬어 돌아가려고_x000D_
너의 차가움엔 그래 다 이유 있었던거야_x000D_
나를 만지는 너의 손길 없어진_x000D_
이제야 깨닫게 되었어 네맘 떠나간 것을_x000D_
설마하는 그런 미련 때문에_x000D_
그래도 나는 나를 위로해_x000D_
나 이제 이러는 내가 더 가여워_x000D_
이제라도 널 지울꺼야 기억의 모두를_x000D_
이제 다시 사랑안해 말하는 난 너와 같은 사람_x000D_
다시 만날 수가 없어서 사랑할 수 없어서_x000D_
바보처럼 사랑 안해 말하는 널 사랑한다_x000D_
나를 잊길바래 나를 지워줘_x000D_
바보처럼 몰랐어 너희 두 사람_x000D_
아직 기억하려던 그건 그래 다 욕심이야_x000D_
다짐했건만 매일 아침 눈을 떠_x000D_
지나간 너에게 기도해 나를 잊지 말라고_x000D_
제발 지금 내가 바라는 하나_x000D_
내 얘길 너무 쉽게 하진마_x000D_
차라리 나를 모른다고 말해줘_x000D_
시간지나 알게 될꺼야 내 사랑의 가치를_x000D_
이제 다시 사랑안해_x000D_
말하는 난 너와 같은 사람_x000D_
다시 만날 수가 없어서 사랑할 수 없어서_x000D_
바보처럼 사랑안해 말하는 널 사랑한다_x000D_
나를 잊길 바래 나를 지워줘_x000D_
내가 없는 내가 아닌 그 자리에 사랑 채우지마_x000D_
혹시 만날 수가 있다면 사랑 할 수 있다면_x000D_
아프잖아 사랑한 널 지켜보며 사랑한단_x000D_
그 말 한마디를 하지 못해서</t>
  </si>
  <si>
    <t>초근목피에 그 시절_x000D_
바람결에 지워져 갈 때_x000D_
어머님 설움 잊고 살았던_x000D_
한 많은 보릿고개여_x000D_
아야 뛰지 마라 배 꺼질라_x000D_
가슴 시린 보릿고개 길_x000D_
주린 배 잡고 물 한 바가지 배 채우시던_x000D_
그 세월을 어찌 사셨소_x000D_
초근목피에 그 시절_x000D_
바람결에 지워져 갈 때_x000D_
어머님 설움 잊고 살았던_x000D_
한 많은 보릿고개여_x000D_
풀피리 꺾어 불던 슬픈 곡조는_x000D_
어머님의 한숨이었소_x000D_
초근목피에 그 시절_x000D_
바람결에 지워져 갈 때_x000D_
어머님 설움 잊고 살았던_x000D_
한 많은 보릿고개여_x000D_
풀피리 꺾어 불던 슬픈 곡조는_x000D_
어머님의 한숨이었소_x000D_
풀피리 꺾어 불던 슬픈 곡조는_x000D_
어머님의 통곡이었소_x000D_
(초근목피에 그 시절) 그 시절_x000D_
(바람결에 지워져 갈 때)_x000D_
어머님 설움 잊고 살았던_x000D_
한 많은 보릿고개여_x000D_
풀피리 꺾어 불던 슬픈 곡조는_x000D_
어머님의 한숨이었소_x000D_
풀피리 꺾어 불던 슬픈 곡조는_x000D_
어머님의 통곡이었소</t>
  </si>
  <si>
    <t>술이 한 잔 생각나는 밤 같이_x000D_
있는 것 같아요_x000D_
그 좋았던 시절들 이젠 모두_x000D_
한숨만 되네요_x000D_
떠나는 그대 얼굴이 혹시_x000D_
울지나 않을까_x000D_
나 먼저 돌아섰죠 그때부터_x000D_
그리워요_x000D_
사람이 변하는 걸요 다시_x000D_
전보다 그댈 원해요_x000D_
이렇게 취할때면 꺼져버린_x000D_
전화를 붙잡고_x000D_
여보세요 나야 거기 잘 지내니_x000D_
여보세요 왜 말 안하니_x000D_
울고 있니 내가 오랜만이라서_x000D_
사랑하는 사람이라서_x000D_
그대 소중한 마음 밀쳐낸_x000D_
이기적인 그때의 나에게_x000D_
그대를 다시 불러오라고_x000D_
미친듯이 외쳤어_x000D_
떠나는 그대 얼굴이 마치_x000D_
처음과 같아서_x000D_
나 눈물이 났어요 그때부터_x000D_
그리워요_x000D_
사람이 변하는 걸요 다시_x000D_
전보다 그댈 원해요_x000D_
이렇게 취할때면 바뀌어버린_x000D_
전화번홀 누르고_x000D_
여보세요 나야 거기 잘 지내니_x000D_
오랜만이야 내 사랑아_x000D_
그대를 다시 불러오라고_x000D_
미친듯이 울었어 우_x000D_
여보세요 나야 정말 미안해_x000D_
이기적인 그때의 나에게_x000D_
그대를 다시 불러오라고_x000D_
미친듯이 외쳤어</t>
  </si>
  <si>
    <t>참 오랜만이란 말로_x000D_
웃으며 인사 하는 너_x000D_
처음 널 만날 때처럼_x000D_
내 가슴이 철없이 또 뛰어_x000D_
꼭 행복 하라는 말로_x000D_
울면서 보내줬는데_x000D_
그 말이 무색 할 만큼_x000D_
너 왜 이렇게 많이 야위었어_x000D_
무슨 일 있었던 거니_x000D_
세상을 다 줄 것 같은 그 사람과_x000D_
오래오래 잘 사는게 행복 하는게_x000D_
그렇게 힘이 들었니_x000D_
붙잡을걸 그랬나봐_x000D_
내가 더 사랑한다 말할걸_x000D_
가진게 너무 없어 줄게 너무 없어_x000D_
안되는 줄 알았어_x000D_
기다릴걸 그랬나봐_x000D_
네가 돌아올 줄 알았다면_x000D_
혼자가 아닌 나라 널 잡을 수 없어_x000D_
바보 같지만 미안해_x000D_
나 다시 널 보낼게_x000D_
_x000D_
좀 일찍오지 그랬어_x000D_
너땜에 힘들었는데_x000D_
죽을 것 같았던 나를_x000D_
그녀가 겨우 구해줬는데_x000D_
나 왜 이렇게 못됐니_x000D_
네 작은 어깨를 꼭 안고 싶어져_x000D_
자꾸만 후회 되는게 미치겠는게_x000D_
아프게 너를 또 원해_x000D_
붙잡을걸 그랬나봐_x000D_
내가 더 사랑한다 말할걸_x000D_
가진게 너무 없어 줄게 너무 없어_x000D_
안되는 줄 알았어_x000D_
기다릴껄 그랬나봐_x000D_
네가 돌아올 줄 알았다면_x000D_
혼자가 아닌 나라 널 잡을 수 없어_x000D_
바보 같지만 미안해_x000D_
나 다시 널 보낼게_x000D_
몰라볼걸 그랬나봐_x000D_
널 닮은 사람이지 그랬어_x000D_
내 앞에 있는 너를 애써웃는 너를_x000D_
안아줄 수도 없는데_x000D_
스쳐갈걸 그랬나봐_x000D_
고갤 돌리지 말걸 그랬어_x000D_
멀어져가는 너를 난 잡을수 없어_x000D_
다시 한번 더 부탁해_x000D_
나 보다 더 행복해</t>
  </si>
  <si>
    <t>내 사랑 어서 와요 내 사랑_x000D_
사랑의 별에서 온 그대_x000D_
여기에 내 맘에 잘 오셨어요_x000D_
영원토록 내꺼해줘요_x000D_
우리는 어떤 인연이길래_x000D_
어쩌다 내 눈에 띄고_x000D_
얼마나 찐한 인연이길래_x000D_
이토록 애틋한가요_x000D_
살다가 보면 수많은 만남_x000D_
이별이 스쳐가지만_x000D_
내 사랑 어서 와요_x000D_
내 사랑 사랑의 별에서 온 그대_x000D_
여기에 내 맘에 잘 오셨어요_x000D_
영원토록 내꺼해줘요_x000D_
그대와 무슨 인연이길래_x000D_
애타게 그리워하고_x000D_
얼마나 찡한 인연이길래_x000D_
보고파 눈물 짓나요_x000D_
만날 사람은 어떡해서든_x000D_
반드시 만난답니다_x000D_
내 사랑 어서 와요 내 사랑_x000D_
사랑의 별에서 온 그대_x000D_
여기에 내 맘에 잘 오셨어요_x000D_
영원토록 내꺼해줘요_x000D_
내 사랑 눈물 나는 내 사랑_x000D_
고마워 내게로 와줘서_x000D_
여기에 내 맘에 잘 오셨어요_x000D_
영원토록 내꺼해줘요_x000D_
영원토록 내꺼해줘요</t>
  </si>
  <si>
    <t>내게 애인이 생겼어요 너무 좋아 죽습니다_x000D_
내가 사랑에 빠졌어요 자랑하고 싶다구요_x000D_
난생 처음으로 향수도 뿌리고_x000D_
핑크색 셔츠로 멋도 부리구요_x000D_
교회도 가려구요_x000D_
왜냐면 그녀가 기도하는 모습을 봤거든요_x000D_
내게 애인이 생겼어요 꿈인가요 아닙니다_x000D_
내가 사랑에 빠졌어요 아주 그냥 푹 빠졌어요_x000D_
내게 애인이 생겼어요 엄마가 더 신났어요_x000D_
내가 사랑에 빠졌어요 온 사방이 난리예요_x000D_
난생 처음으로 무스도 바르고_x000D_
물방울 넥타이로 멋도 부리구요_x000D_
상상도 못했던 깜짝 이벤트로_x000D_
멋지게 프로포즈 하려구요_x000D_
내게 애인이 생겼어요 이제 나도 짝 있어요_x000D_
내가 사랑에 빠졌어요 결혼까지 하려구요_x000D_
올 가을에 하려구요 결혼식에 꼭 오세요</t>
  </si>
  <si>
    <t>나 어릴 적에 개구졌지만_x000D_
픽하면 울고 꿈도 많았지_x000D_
깔깔거리며 놀던 옥희 순이_x000D_
지금 어디서 어떻게 변했을까_x000D_
자야자야 명자야_x000D_
불러샀던 아버지_x000D_
술심부름에 이골 났었고_x000D_
자야자야 명자야_x000D_
찾아샀던 어머니_x000D_
청소해라 동생 업어줘라_x000D_
어스름 저녁 북녘하늘 별 하나_x000D_
눈물 너머로 반짝반짝 거리네_x000D_
나 어릴 적에 동네사람들_x000D_
고 놈 예쁘다 소리 들었고_x000D_
깐죽거리며 못된 철이 훈아_x000D_
지금 얼마나 멋지게 변했을까_x000D_
자야자야 명자야_x000D_
불러샀던 아버지_x000D_
약심부름에 반 의사됐고_x000D_
자야자야 명자야_x000D_
찾아샀던 어머니_x000D_
팔다리 허리 주물러다 졸고_x000D_
노을 저편에 뭉게구름 사이로_x000D_
추억 별들이 반짝반짝 거리네_x000D_
눈물 너머로 반짝반짝 거리네_x000D_
자야자야 명자야 무서웠던 아버지_x000D_
술 깨시면 딴사람 되고_x000D_
자야자야 명자야 가슴 아픈 어머니_x000D_
아이고 내 새끼 달래시며 울고_x000D_
세월은 흘러 모두 세상 떠나시고_x000D_
저녁별 되어 반짝반짝 거리네_x000D_
눈물 너머로 반짝반짝 거리네</t>
  </si>
  <si>
    <t>어쩌다가 한바탕 턱 빠지게 웃는다_x000D_
그리고는 아픔을 그 웃음에 묻는다_x000D_
그저 와준 오늘이 고맙기는 하여도_x000D_
죽어도 오고 마는 또 내일이 두렵다_x000D_
아 테스형 세상이 왜 이래 왜 이렇게 힘들어_x000D_
아 테스형 소크라테스형 사랑은 또 왜 이래_x000D_
너 자신을 알라며 툭 내뱉고 간 말을_x000D_
내가 어찌 알겠소 모르겠소 테스형_x000D_
울 아버지 산소에 제비꽃이 피었다_x000D_
들국화도 수줍어 샛노랗게 웃는다_x000D_
그저 피는 꽃들이 예쁘기는 하여도_x000D_
자주 오지 못하는 날 꾸짖는 것만 같다_x000D_
아 테스형 아프다 세상이 눈물 많은 나에게_x000D_
아 테스형 소크라테스형 세월은 또 왜 저래_x000D_
먼저가본 저세상 어떤 가요 테스형_x000D_
가보니까 천국은 있던 가요 테스형_x000D_
아 테스형 아 테스형 아 테스형 아 테스형_x000D_
아 테스형 아 테스형 아 테스형 아 테스형</t>
  </si>
  <si>
    <t>한 번 딱 한 번 인생인데 무엇을 주저 하는가_x000D_
사랑 또 이별 아픔 행복 흔해 빠진 세상얘기_x000D_
우지마라 세월 간다 아까운 청춘 간다_x000D_
아서라 말어라 춤이나 추자 얼씨구나 더덩실_x000D_
돌고 또 도는 인생인데 무엇을 걱정 하는가_x000D_
타고난 팔자 상관 말고 너나 그냥 잘 하세요_x000D_
우지마라 주름진다 고운 얼굴 다 늙는다_x000D_
아서라 말어라 노래나 하자 늴리리야 니나노_x000D_
우지마라 인생이란 사랑 빼면 뭐 있더냐_x000D_
아서라 말어라 사랑이나 하자_x000D_
어화둥둥 내 사랑 어화둥둥 내 사랑</t>
  </si>
  <si>
    <t>울지는 않겠다고 다짐을 했는데_x000D_
돌아서는 내 두 뺨엔 주르륵 눈물이 흐르네_x000D_
떠나가는 저 사람에겐 미련 같은 건 없는데_x000D_
왜 이럴까 왜 우는 걸까_x000D_
바보처럼 왜 이러는 걸까_x000D_
딱 한 가지 딱 한 마디 딱 한 글자_x000D_
정 정이 웬수야_x000D_
어차피 가는 사람 웃으며 보내고_x000D_
돌아서는 어깨 위엔 주르륵 비까지 내리네_x000D_
내가 좋아 사랑한 사람 후회 같은 건 없는데_x000D_
왜 이럴까 왜 아픈 걸까 바보처럼_x000D_
왜 이러는 걸까_x000D_
딱 한 가지 딱 한 마디 딱 한 글자_x000D_
정 정이 웬수야_x000D_
딱 한 가지 딱 한 마디 딱 한 글자_x000D_
정 정이 웬수야</t>
  </si>
  <si>
    <t>바람만 스쳐가도 아팠던 세월_x000D_
추웠던 겨 울은 가고_x000D_
따스한 봄 향기로 소리 없이 내 곁에 다가왔네_x000D_
밤하늘에 달빛마저 숨죽이고_x000D_
숨어 울던 지난 세월 속에_x000D_
눈물로 얼룩졌던 그 세월에 슬픔을 감사하리_x000D_
상처 입은 그 사랑이 주름진 세월이 되고_x000D_
구부러진 가지 끝에서 새싹이 피어나듯이_x000D_
아픔의 기억들이 이제는 감사되어_x000D_
노래하며 달래네_x000D_
그 아팠던 추억들이 아픔의 기억이 되고_x000D_
엎질러진 술잔 사이로 후회마저 사치스러운_x000D_
가슴에 묻힌 슬픔 이제는 감사되어_x000D_
내 노래가 되었네</t>
  </si>
  <si>
    <t>곱고 희던 그 손으로 넥타이를 매어주던 때_x000D_
어렴풋이 생각나오 여보 그때를 기억하오_x000D_
막내아들 대학시험 뜬눈으로 지내던 밤들_x000D_
어렴풋이 생각나오 여보 그때를 기억하오_x000D_
세월은 그렇게 흘러 여기까지 왔는데_x000D_
인생은 그렇게 흘러 황혼에 기우는데_x000D_
큰딸아이 결혼식 날 흘리던 눈물방울이_x000D_
이제는 모두 말라 여보 그 눈물을 기억하오_x000D_
세월이 흘러감에 흰머리가 늘어가네_x000D_
모두 다 떠난다고 여보 내손을 꼭 잡았소_x000D_
세월은 그렇게 흘러 여기까지 왔는데_x000D_
인생은 그렇게 흘러 황혼에 기우는데_x000D_
다시 못 올 그 먼 길을 어찌 혼자 가시려하오_x000D_
여기 날 홀로 두고 여보 왜 한마디 말이 없소_x000D_
여보 안녕히 잘 가시게 안녕히 잘 가시게</t>
  </si>
  <si>
    <t>모란은 벌써 지고 없는데_x000D_
먼 산에 뻐꾸기 울면_x000D_
상냥한 얼굴 모란 아가씨_x000D_
꿈속에 찾아오네_x000D_
세상은 바람 불고 고달파라_x000D_
나 어느 변방에 떠돌다 떠돌다_x000D_
어느 나무 그늘에 고요히 고요히 잠든다 해도_x000D_
또 한 번 모란이 필 때까지 나를 잊지 말아요_x000D_
동백은 벌써 지고 없는데_x000D_
들녘에 눈이 내리면_x000D_
상냥한 얼굴 동백 아가씨_x000D_
꿈속에 웃고 오네_x000D_
세상은 바람 불고 덧없어라_x000D_
나 어느 바다에 떠돌다 떠돌다_x000D_
어느 모랫벌에 외로이 외로이 잠든다 해도_x000D_
또 한 번 동백이 필 때까지 나를 잊지 말아요_x000D_
또 한 번 모란이 필 때까지 나를 잊지 말아요_x000D_
나를 잊지 말아요</t>
  </si>
  <si>
    <t>엄니 엄니 워째서 울어쌌소_x000D_
나 여그 있는디 왜 운당가_x000D_
엄니 엄니 뭐 땀시 날 낳았소_x000D_
한 많은 이 세상 어째 낳았소_x000D_
들리지라우 엄니 들리지라우 엄니_x000D_
인자 그만 울지 마시오_x000D_
엄니 엄니 워째서 불러쌌소_x000D_
눈앞에 나 있는디 어째 날 찾소_x000D_
엄니 엄니 무등산 꽃 피거든_x000D_
한 아름 망월동에 심어주소_x000D_
들리지라우 엄니 들리지라우 엄니_x000D_
인자 그만 울지 마시오_x000D_
엄니 엄니 워째서 잠 못 자요_x000D_
잠자야 꿈속에서 날 만나제_x000D_
엄니 엄니 나 잠들고 싶은디_x000D_
잠들게 자장가나 불러주소_x000D_
들리지라우 엄니 들리지라우 엄니_x000D_
인자 그만 울지 마시오_x000D_
인자 그만 울지 마시오_x000D_
인자 그만 울지 말랑께</t>
  </si>
  <si>
    <t>나는 몰랐네 나는 몰랐네_x000D_
저 달이 나를 속 일 줄_x000D_
나는 울었네 나는 울었네_x000D_
나루터 언 덕에서_x000D_
손목울 잡고 다시 오마던_x000D_
그 님은 소식 없고 나만 홀로_x000D_
이슬에 젖어 달빛에 젖어_x000D_
밤새도록 나는 울 었 소_x000D_
나는 속았네 나는 속았네_x000D_
무정한 봄 바람에_x000D_
달도 기울고 별도 흐르고_x000D_
강물도 흘러 갔소_x000D_
가슴에 안껴 흐느껴 우 든_x000D_
그대는 어델가고 나만 홀로_x000D_
이 밤을 세워 울어 보련다_x000D_
쓸 쓸 한 밤 야속한 님 아</t>
  </si>
  <si>
    <t>지금부터 시선고정_x000D_
지금부터 시선고정_x000D_
잠시라도 한 눈 팔지 마_x000D_
나에게만 시선고정_x000D_
나에게만 시선고정_x000D_
누나 이제 나만 바라봐_x000D_
처음부터 너와 나 운명인 거야_x000D_
너만을 바라볼 거야_x000D_
한 번 보고 두 번 봐도 보고 싶고_x000D_
두 번 보고 세 번 봐도 생각나는_x000D_
누나 땡큐 내 사랑이야_x000D_
여기저기 둘러보지 마_x000D_
나 하나만 생각해 줄래_x000D_
모든 걸 보여줄 거야_x000D_
지금부터 시선고정_x000D_
지금부터 시선고정_x000D_
잠시라도 한 눈 팔지 마_x000D_
나에게만 시선고정_x000D_
나에게만 시선고정_x000D_
누나 이제 나만 바라봐_x000D_
가진 것은 없지만 행복한 남자_x000D_
마음은 부자인 남자_x000D_
하나부터 열까지 다 아껴주고_x000D_
머리부터 발 끝까지 지켜주는_x000D_
그런 남자 바로 나니까_x000D_
후회 없이 사랑할 거야_x000D_
아낌없이 안아줄 거야_x000D_
사랑을 보여줄 거야_x000D_
지금부터 시선고정_x000D_
지금부터 시선고정_x000D_
잠시라도 한 눈 팔지 마_x000D_
나에게만 시선고정_x000D_
나에게만 시선고정_x000D_
누나 이제 나만 바라봐_x000D_
007 black comfort suit_x000D_
얼레벌레 넘어가려 하지 마_x000D_
Prime time_x000D_
이제부터 시선고정_x000D_
날 부른 목소리 기조는 Major_x000D_
넌 나의 꿈이자_x000D_
천사의 품위가_x000D_
흐름_x000D_
My boo_x000D_
네게 달려가 가_x000D_
Vroom_x000D_
다섯장_x000D_
오늘부터 시선_x000D_
고정이야</t>
  </si>
  <si>
    <t>바람결에 실려온 걸까_x000D_
은은하던 그대의 향기_x000D_
커피처럼 새까만 머릿결마저_x000D_
내 맘을 흔들었어_x000D_
이게 바로 운명인 걸까_x000D_
머리부터 오 발끝까지_x000D_
무엇 하나 절대로 빠지지 않아_x000D_
완벽한 내 남자_x000D_
아아 그 향길 잊을 수 없어_x000D_
참으려 해도 참지 못해_x000D_
널 그냥 내 남자로_x000D_
확 감아 버려_x000D_
확 감아 버려_x000D_
감아 감아 감아 감아_x000D_
확 감아 버려_x000D_
이게 바로 운명인 걸까_x000D_
머리부터 오 발끝까지_x000D_
무엇 하나 절대로 빠지지 않아_x000D_
완벽한 내 남자_x000D_
아아 그 향길 잊을 수 없어_x000D_
참으려 해도 참지 못해_x000D_
널 그냥 내 남자로_x000D_
확 감아 버려_x000D_
확 감아 버려_x000D_
감아 감아 감아 감아_x000D_
확 감아 버려_x000D_
당신은 나만의 V 당신은 럭키세븐_x000D_
이대로 내 곁에서 영원히 머물러줘_x000D_
찰나의 순간조차 놓치고 싶지 않아_x000D_
그대 숨결 하나까지 느낄 수 있도록_x000D_
확 감아 버려_x000D_
확 감아 버려_x000D_
감아 감아 감아 감아_x000D_
확 감아 버려_x000D_
감아 감아 감아 감아_x000D_
확 감아 버려</t>
  </si>
  <si>
    <t>천번이고 다시 태어난 데도_x000D_
그런 사람 또 없을테죠_x000D_
슬픈 내 삶을 따뜻하게 해준_x000D_
참 고마운 사람입니다_x000D_
그런 그댈 위해서 나의 심장 쯤이야_x000D_
얼마든 아파도 좋은데_x000D_
사랑이란 그 말은 못해도_x000D_
먼 곳에서 이렇게_x000D_
바라만 보아도_x000D_
모든걸 줄 수 있어서_x000D_
사랑할 수 있어서_x000D_
난 슬퍼도 행복 합니다_x000D_
나 태어나 처음 가슴 떨리는_x000D_
이런 사랑 또 없을테죠_x000D_
몰래 감추듯 오랜 기억속에_x000D_
단 하나의 사랑입니다_x000D_
그런 그댈 위해서 아픈 눈물쯤이야_x000D_
얼마든 참을수 있는데_x000D_
사랑이란 그 말은 못해도_x000D_
먼 곳에서 이렇게 바라만 보아도_x000D_
모든 걸 줄 수 있어서_x000D_
사랑할 수 있어서_x000D_
난 슬퍼도 행복합니다_x000D_
아무것도 바라지 않아도_x000D_
그대 웃어준다면 난 행복할텐데_x000D_
사랑은 주는거니까 그저 주는거니까_x000D_
난 슬퍼도 행복합니다</t>
  </si>
  <si>
    <t>그렇게 대단한 운명까진_x000D_
바란적 없다 생각했는데_x000D_
그대 하나 떠나간 내 하룬 이제_x000D_
운명이 아님 채울 수 없소_x000D_
별처럼 수 많은 사람들_x000D_
그 중에 그대를 만나_x000D_
꿈을 꾸듯 서롤 알아보고_x000D_
주는 것 만으로 벅찼던_x000D_
내가 또 사랑을 받고_x000D_
그 모든건 기적이었음을_x000D_
그렇게 어른이 되었다고_x000D_
자신한 내가 어제같은데_x000D_
그대라는 인연을 놓지 못하는_x000D_
내 모습 어린아이가 됐소_x000D_
별처럼 수 많은 사람들_x000D_
그 중에 그대를 만나_x000D_
꿈을 꾸듯 서롤 알아보고_x000D_
주는 것 만으로 벅찼던_x000D_
내가 또 사랑을 받고_x000D_
그 모든건 기적이었음을_x000D_
나를 꽃처럼 불러주던_x000D_
그대 입술에 핀 내 이름_x000D_
이제 수많은 이름들_x000D_
그 중에 하나되고_x000D_
오 그대의 이유였던_x000D_
나의 모든 것도 그저 그렇게_x000D_
별처럼 수 많은 사람들_x000D_
그 중에 서로를 만나_x000D_
사랑하고 다시 멀어지고_x000D_
억겁의 시간이 지나도_x000D_
어쩌면 또다시 만나_x000D_
우리 사랑 운명이었다면_x000D_
내가 너의 기적이었다면</t>
  </si>
  <si>
    <t>날 보러 와요_x000D_
날 보러 와요_x000D_
날 보러 와요_x000D_
오늘 밤 날 보러와요_x000D_
어디쯤에 있을까_x000D_
나의 사랑은_x000D_
오늘 밤도 무심히_x000D_
깊어만 가네요_x000D_
거울아 거울아_x000D_
어서 내 사랑 보여줘_x000D_
밤이 무서워_x000D_
이제 더 이상 혼자는 외로워_x000D_
날 보러 와요 날 보러 와요_x000D_
날 보러 와요 날 보러 와요_x000D_
날 보러 와요 날 보러 와요_x000D_
오늘 밤 날 보러 와요_x000D_
어디쯤에 왔을까_x000D_
나의 사랑은_x000D_
어제처럼 오늘도_x000D_
지쳐만 가네요_x000D_
하늘아 하늘아_x000D_
어서 내 사랑 보내줘_x000D_
밤이 무서워_x000D_
이제 더 이상 혼자는 외로워_x000D_
날 보러 와요 날 보러 와요_x000D_
날 보러 와요 날 보러 와요_x000D_
날 보러 와요 날 보러 와요_x000D_
오늘 밤 날 보러 와요_x000D_
어젯밤 꿈속에서_x000D_
그대는 내게 왔죠_x000D_
까맣게 외로운 내 가슴에_x000D_
다정한 눈빛으로_x000D_
나의 사랑아 어디 있나요_x000D_
늦지 말아요 빨리 와줘요_x000D_
차갑게 식어가는 내 입술에_x000D_
입맞춤해 주세요_x000D_
날 보러 와요 날 보러 와요_x000D_
날 보러 와요 날 보러 와요_x000D_
날 보러 와요 날 보러 와요_x000D_
오늘 밤 날 보러 와요</t>
  </si>
  <si>
    <t>어떻게 살았냐고 묻지를 마라_x000D_
이리저리 살았을 거라 착각도 마라_x000D_
그래 한때 삶에 무게 견디지 못해_x000D_
긴긴 세월 방황 속에 청춘을 묻었다_x000D_
어허허 어허허_x000D_
속절없는 세월 탓해서 무얼해_x000D_
되돌릴 수 없는 인생인 것을_x000D_
지금부터 뛰어 앞만 보고 뛰어_x000D_
내 인생에 태클을 걸지마_x000D_
어떻게 살았냐고 묻지를 마라_x000D_
이리저리 살았을 거란 착각도 마라_x000D_
그래 한때 삶에 무게 견디지 못해_x000D_
긴긴 세월 방황 속에 청춘을 묻었다_x000D_
어허허 어허허_x000D_
속절없는 세월 탓해서 무얼해_x000D_
되돌릴 수 없는 인생인 것을_x000D_
지금부터 뛰어 앞만 보고 뛰어_x000D_
내 인생에 태클을 걸지마_x000D_
속절없는 세월 탓해서 무얼해_x000D_
되돌릴 수 없는 인생인 것을_x000D_
지금부터 뛰어 앞만 보고 뛰어_x000D_
내 인생에 태클을 걸지마_x000D_
내 인생에 태클을 걸지마</t>
  </si>
  <si>
    <t>저 멀리 동해바다 외로운 섬_x000D_
오늘도 거센 바람 불어오겠지_x000D_
조그만 얼굴로 바람 맞으니_x000D_
독도야 간밤에 잘 잤느냐_x000D_
아리랑 아리랑 홀로아리랑_x000D_
아리랑 고개를 넘어가 보자_x000D_
가다가 힘들면 쉬어 가더라도_x000D_
손잡고 가보자 같이 가보자_x000D_
금강산 맑은 물은 동해로 흐르고_x000D_
설악산 맑은 물도 동해 가는데_x000D_
우리네 마음들은 어디로 가는가_x000D_
언제쯤 우리는 하나가 될까_x000D_
아리랑 아리랑 홀로아리랑_x000D_
아리랑 고개를 넘어가 보자_x000D_
가다가 힘들면 쉬어 가더라도_x000D_
손잡고 가보자 같이 가보자_x000D_
백두산 두만강에서 배 타고 떠나라_x000D_
한라산 제주에서 배 타고 간다_x000D_
가다가 홀로 섬에 닻을 내리고_x000D_
떠오르는 아침 해를 맞이해보자_x000D_
아아 아아 아리랑 고개 넘어가 보자_x000D_
가다가 힘들면 쉬어 가더라도_x000D_
손잡고 가보자 같이 가보자_x000D_
손잡고 가보자 같이 가보자_x000D_
손잡고 가보자 같이 가보자</t>
  </si>
  <si>
    <t>저 강물을 따라 흐르는 꽃잎들처럼_x000D_
어제 꿈에 보았던 곳 닿을 수만 있다면_x000D_
또 눈을 감는다 무엇을 기도하는가_x000D_
저기 울리는 종소리 마음 흔들리지만_x000D_
가야 할 나만의 길이 있어_x000D_
가슴에 묻어둔다 이 외로움_x000D_
먼 훗날 깊어진 강물 위에_x000D_
담대한 나의 꿈을 띄우리라_x000D_
가야 할 나만의 길이 있어_x000D_
가슴에 묻어둔다 이 외로움_x000D_
먼 훗날 깊어진 강물 위에_x000D_
담대한 나의 꿈을 띄우리라 My way</t>
  </si>
  <si>
    <t>나는 혼자서 피울 수 없어_x000D_
발이 묶여진 채로_x000D_
기약도 없는 하늘을 보며_x000D_
매일 하루를 살아가_x000D_
언젠가 피어나기 위해_x000D_
좀 더 비쳐줘 더 내려줘_x000D_
하루 빨리 나는 사랑받고 싶다_x000D_
피어나면 금방 시들고 못난 모습인 채로_x000D_
다시 죽어간다해도 난 후회가 없으리오_x000D_
만개하라 흩날려라 흩어져라_x000D_
나는 오늘도 피울 수 없는_x000D_
나를 끌어안고서_x000D_
차가웠었던 어둠 끝에서_x000D_
너의 온기를 찾아가_x000D_
언젠가 피어나기 위해_x000D_
좀 더 비쳐줘 더 내려줘_x000D_
하루 빨리 나는 사랑받고 싶다_x000D_
피어나면 금방 시들고 못난 모습인 채로_x000D_
다시 죽어간다해도 난 후회가 없으리오_x000D_
시들어 가는 그 날 원망하지 않을 테니_x000D_
날 피워도 돼 사랑해줘_x000D_
하루 빨리 나는 사랑받고 싶다_x000D_
너를 만나 내가 물들고 화려하게 핀 채로_x000D_
멀리 날아간다 해도 난 후회가 없으리오_x000D_
만개하라 흩날려라 흩어져가는구나</t>
  </si>
  <si>
    <t>저기 저 골목길은 우리가 함께 있던_x000D_
모든 게 그대론데 나는 변해 버렸네_x000D_
갑자기 구름이 끼더니 회색빛 하늘을 만들고_x000D_
참아왔던 서러움에 눈물이 터지네_x000D_
비가 와요 비가 와요 나는 우산이 없어요_x000D_
비 내리면 빗물 속에 그대 기다렸었잖아_x000D_
영원을 약속했잖아요 그런데 왜 떠나셨나요_x000D_
미워하는 이 마음을 가슴에 남기고_x000D_
비가 와요 비가 와요 나는 우산이 없어요_x000D_
비 내리면 빗물 속에 그대 기다렸었잖아_x000D_
비가 와요 비가 와요 나는 우산이 없어요_x000D_
빗물 속에 빗물 속에 이젠 잘 가요 내 사랑_x000D_
이젠 잘 가요 내 사랑</t>
  </si>
  <si>
    <t>흰 꽃이 돼버린 당신_x000D_
새벽안개가 되어_x000D_
그리움으로 그리움으로_x000D_
나를 어루만져주네요_x000D_
꿈에서만 볼 수 있는 꽃_x000D_
꿈에서만 피어있는 꽃_x000D_
지지 않는 간절함으로_x000D_
하얗게 새버린 당신_x000D_
흰 꽃이 돼버린 당신_x000D_
새벽이슬이 되어_x000D_
그리움으로 그리움으로_x000D_
나의 맘을 적셔주네요_x000D_
꿈에서만 볼 수 있는 꽃_x000D_
꿈에서만 피어있는 꽃_x000D_
지지 않는 간절함으로_x000D_
하얗게 새버린 당신_x000D_
우우우우우 우우우우우_x000D_
그리움으로 그리움으로_x000D_
나를 어루만져주네요_x000D_
아이야 난 간절히 원했다_x000D_
보라빛 세상이란 태초에 없었고_x000D_
연약한 인간의 삶이란 그저_x000D_
위태로운 꽃잎 같아</t>
  </si>
  <si>
    <t>이 풍진 세상을 만났으니_x000D_
너의 희망이 무엇이냐_x000D_
부귀와 영화를 누렸으면_x000D_
희망이 족할까_x000D_
푸른 하늘 밝은 달 아래_x000D_
곰곰이 생각하니_x000D_
세상만사가 춘몽 중에_x000D_
또다시 꿈 같도다_x000D_
이 풍진 세상을 만났으니_x000D_
너의 희망이 무엇이냐_x000D_
부귀와 영화를 누렸으면_x000D_
희망이 족할까_x000D_
담소화락에 엄벙덤벙_x000D_
주색잡기에 침몰하랴_x000D_
세상만사를 잊었으면_x000D_
희망이 족할까_x000D_
세상만사를 잊었으면_x000D_
희망이 족할까</t>
  </si>
  <si>
    <t>누가누가 당신 맘을 외롭게 합니까_x000D_
누가누가 당신 맘에 눈물을 주나요_x000D_
바람결에 떨어지는 꽃잎이_x000D_
여자의 마음인가요_x000D_
내 품에 안겨 걱정을 말아요_x000D_
영원히 지켜줄게요_x000D_
애인이 되어줄게요 애인이 되어줄게요_x000D_
내가내가 잘해줄게요_x000D_
사랑이 되어줄게요 사랑이 되어주세요_x000D_
내가 당신 애인이 되어줄게요_x000D_
사연 없는 사람 있나 아픔이 없을까_x000D_
우연처럼 만나는 게 사랑이란 것을_x000D_
반했어요 마음을 열어요_x000D_
놓치면 후회할 거야_x000D_
내 품에 안겨 걱정을 말아요_x000D_
영원히 지켜줄게요_x000D_
애인이 되어줄게요 애인이 되어줄게요_x000D_
내가내가 잘해줄게요_x000D_
사랑이 되어줄게요 사랑이 되어주세요_x000D_
내가 당신 애인이 되어줄게요_x000D_
내가 당신 애인이 되어줄게요</t>
  </si>
  <si>
    <t>오늘도 동료들과 한잔을 하며_x000D_
고단한 하루의 시름을 턴다_x000D_
해야 할 것들이 너무 많기에_x000D_
반 잔 남기고 간다_x000D_
나는 아직도 꿈이 있는데_x000D_
저기 별처럼 빛이 나는데_x000D_
발끝에 걸리는 그림자 하나_x000D_
문득 서러워_x000D_
루루루 루루루 눈물이 난다_x000D_
아마 이건 술김일 거야_x000D_
하나씩 켜져 가는 가로등 불빛_x000D_
저마다 집으로 돌아가는 길_x000D_
누구는 별 아래 집을 나서며_x000D_
세상 틈을 채운다_x000D_
나는 아직도 꿈이 있는데_x000D_
저기 별처럼 빛이 나는데_x000D_
발끝에 걸리는 그림자 하나_x000D_
문득 서러워_x000D_
가야 할 길은 멀기만 하고_x000D_
이 길의 끝은 보이지 않아_x000D_
발끝에 걸리는 그림자 하나_x000D_
문득 서러워_x000D_
루루루 루루루 눈물이 난다_x000D_
아마 이건 술김일 거야_x000D_
내일이면 괜찮을 거야</t>
  </si>
  <si>
    <t>이 나이 먹도록 세상을 잘 모르나 보다_x000D_
진심을 다해도 나에게 상처를 주네_x000D_
이 나이 먹도록 사람을 잘 모르나 보다_x000D_
사람은 보여도 마음은 보이질 않아_x000D_
이 나이 되어서 그래도 당신을 만나서_x000D_
고맙소 고맙소 늘 사랑하오_x000D_
술 취한 그날 밤 손등에 눈물을 떨굴 때_x000D_
내 손을 감싸며 괜찮아 울어준 사람_x000D_
세상이 등져도 나라서 함께 할 거라고_x000D_
등 뒤에 번지던 눈물이 참 뜨거웠소_x000D_
이 나이 되어서 그래도 당신을 만나서_x000D_
고맙소 고맙소 늘 사랑하오_x000D_
못난 나를 만나서_x000D_
긴 세월 고생만 시킨 사람_x000D_
이런 사람이라서 미안하고 아픈 사람_x000D_
나 당신을 위해 살아가겠소_x000D_
남겨진 세월도 함께 갑시다_x000D_
고맙소 고맙소 늘 사랑하오 늘 사랑하오_x000D_
고맙소 고맙소 늘 사랑하오</t>
  </si>
  <si>
    <t xml:space="preserve">사랑한다 말해주세요
보고픈 맘 안아주세요
이 순간 나를 숨쉬게 하는 건
그대 사랑 때문이니까
인생이란 고단한 먼 길을 
나와 함께 걸어갈 사람아
좋은 당신 내 곁에 있음에
모든 날이 난 꽃길입니다
라라라라 라라라라라라
내 곁에만 있어주세요
나 하나만 바라봐 주세요
세상에 나를 빛나게 하는 건
그대 사랑 때문이니까
인생이란 고단한 먼 길을
나와 함께 걸어갈 사람아
좋은 당신 내 곁에 있음에
모든 날이 난 꽃길입니다
라라라라
다음생이 또 내게 있다면
그래도 당신 당신입니다
사랑한다 말해주세요
언제 들어도 좋은 내 당신
언제 보아도 좋은 내 당신
</t>
  </si>
  <si>
    <t xml:space="preserve">울고 있는 나의 모습
바보 같은 나의 모습 
환하게 비추는
태양이 싫어 태양이 싫어 
누군가 날 알아보며
왜 우냐고 물어보면 
대답을 해줄수가 없는게 너무 싫었어 
태양을 피하고 싶어서 
아무리 달려봐도 
태양은 계속 내 위에 있고 
너를 너무 잊고 싶어서 
아무리 애를 써도 
아무리 애를 써도 넌 내안에 있어 
아직도 너의 그 미소
나를 만졌던 그 두손 
그리워 하는게 너무 싫어서 너무 싫어서 
많은 사람들 속에서 
웃고 애길 나누면서 
잊어보려 했지만 난 또 다시 눈물이 흘렀어 
태양을 피하고 싶어서 
아무리 달려봐도 
태양은 계속 내 위에 있고 
너를 너무 잊고 싶어서 아무리 애를 써도 
아무리 애를 써도 넌 내안에 있어
모두 다 내가 잊은줄 알아 
하지만 난 미칠것 같아 
너무 잊고 싶은데 
지우고 싶은데 그게 안돼 
태양을 피하고 싶어서 
아무리 달려봐도 
태양은 계속 내 위에 있고 
너를 너무 잊고 싶어서 아무리 애를써도 
아무리 애를써도 넌 내안에 있어
태양을 피하고 싶어서 
아무리 달려봐도 
태양은 계속 내 위에 있고 
너를 너무 잊고 싶어서 
아무리 애를 써도 (애를 써도)
아무리 애를 써도 넌 내안에 있어
너무 깊이 박혀 뺄 수 없는 가시같이 
너무 깊히 다쳐 나을수 없는 상처같이 
너라는 사람 도무지 지워지질 않지 
헤어져도 같이 살아가는 것 같지 
눈물로 너를 다 흘려서 지워 
버릴수만 있다면야 끝없이 울어 
내 눈물 강을 이뤄 
흐를 정도로 많이 울어서라도 너를 잊고 
제대로 살고 싶어
제대로 살고 싶어 
제대로 살고 싶어
</t>
  </si>
  <si>
    <t xml:space="preserve">어쩌다 지나친 거릴 돌아보게 돼 
니가 있는 게 아닐텐데 맞을텐데 
어쩌다 오간 대화에 니 이름 오르면 
모두 놀란 듯이 나의 표정을 살피는데 
그런 니가 없어도 아직은 살만하다고 
또 내 맘을 속여가며 웃어주고 
그런 뒤에 돌아서 나혼자 견딜 이별에 
눈물은 니가 되고 내가 되지 항상.. 
날 스치는 사람중에 왜 너 하나만 없는지 
오늘까지만 울면 내일은 너를 잊을까 
나 하나씩 너의 얘길 모두 지워가며 
그런 니가 없어도 아직은 살만하다고 
또 내 맘을 속여가며 웃어주고 
그런 뒤에 돌아서 나혼자 견딜 이별엔 
눈물은 니가 되고 내가 되지 항상.. 
Written by 
</t>
  </si>
  <si>
    <t xml:space="preserve">내가 버린 그녀가 이 노랠 들으면
흩어진 갈색머리 바람에 젖어..날 생각할까
그녀를 생각하며..이 노랠 부르면
사랑을 이별로 갚은 어리석은 날 미워할까
내가 버린거라 믿는지..넌 아직 모르
내 맘 속 널 보내는 슬픔은 아무도 몰라주고
으음~단 한번 사랑했던 너의 갈색 향기 
아직도 다른 사랑은 꿈도 못 꾸는 나를 아니
11월 초겨울에..그리움 묻어와
갈색실 스웨터 보면 걸음 멈추는 나를 아니
내가 버린거라 믿는지 넌 아직 모르고
내 맘 속 널 보내는 슬픔은 아무도 몰라주고 
내가 보낸 이율 아는지 다 알고 있는지
내가 버려진 눈물 속에서 지내온 걸 아는지
(I can wait for you ~ )
내가 버린거라 믿는지 넌 아직 모르고
내 맘 속 널 보내는 슬픔은 아무도 몰라주고 
내가 보낸 이율 아는지 다 알고 있는지
내가 버려진 눈물 속에서 지내온 걸 아는지
</t>
  </si>
  <si>
    <t xml:space="preserve">제목  For My Love 
가수  M.street 
그대 이름 부르며 희미하게 웃어보죠
나눠 가진 추억이 그대 맘을 대신하네요
긴 하루 속에 지친 내 가슴에 
처음 만난 그 곳에 혼자 남아 서성이죠
오가는 사람중에 혹시라도 그대있을까
날 걱정했다던 지난밤 내 슬픈꿈처럼
Yes I can hold you for my love
I don't wanna go far away
보낸적 없는 그댄거죠
Don't say goodbye my love
같은 마음 가졌다면
우리는 여전히 하나이니까
From my soul
아주멀리 있어도 저 바람이 전하겠죠
오랜시간 함께한 그대 숨결하나까지도
다 기억한다고 아직도 널 사랑한다고
Yes I can hold you for my love
I don't wanna go far away
보낸 적 없는 그댄거죠
Don't say goodbye my love
같은 마음 가졌다면 
우리는 여전히 하나라고 난 믿으니까
(Yes I can cry for you) oh~~
나 없이 혼자 울지는 마요 
그대 oh no
한 사람 만이 안길 가슴 
열어둔 채로 기다리니까 oh~
For my love
I don't wanna go far away
나 영원까지 갈 수 있죠
Don't say good bye my love
오고 있다 믿을께요
남은 사랑이 더욱 많으니 
For my love
</t>
  </si>
  <si>
    <t xml:space="preserve">나에게 곧 올거라고 믿고 있었죠
눈물겨운 기다림을 아는지 
나처럼 그대도 많이 힘들 거라고 
눈물겨운 착각 속에 난 살고 있었죠 오늘까지
내것이었던 그대가 스쳐가요 
이름 조차도 부를수가 없었죠
멈춰있던 나를 그대가 보네요
이미 누군가의 그대가 된 듯
괜찮아요 난 그냥 지나치세요 
괜찮아요 난 그대 행복 봤으니 
잠시 스쳐갔던 그대 모습으로 
다시 한동안은 견딜 수 있겠죠
얼마나 스치는 우연 바랬었는데 
모른채로 살아가야 하는지
나처럼 아프게 살길 바랬었나봐 
그런 못된 욕심부린 나 이런 아픔만 남았네요
내것이었던 그대가 스쳐가요
이름 조차도 부를수가 없었죠
멈춰있던 나를 그대가 보네요
이미 누군가의 그대가 된 듯 
괜찮아요 난 그냥 지나치세요
괜찮아요 난 그대 행복 봤으니 
잠시 스쳐갔던 그대 모습으로 
다시 한동안은 견딜 수 있겠죠
하늘 마저 내게 말해 주나봐
그댄 이미 행복해져 있다고 
너무 익숙한 그 향기가 익숙한 그 표정이
익숙한 그 모든게 멀어져
괜찮아요 난 다시 그댈 보내도 
괜찮아요 난 눈물로 또 살아도
나를 잊기위해 누굴 만났다고
그렇게라도 나 살아갈 수 있죠 
</t>
  </si>
  <si>
    <t>한참을 앓고 있죠
사랑한단 뜻이예요
이 사랑을 깨달은 순간이
제 인생에 젤 힘든 날이였죠
피할 수 없어 부딪힌 거라고
비킬 수도 없어 받아 들인 거라고
하지만 없죠 절 인정할 사람
세상은 제 맘 미친 장난으로 볼거겠죠
바람이 차네요 제 얘기를 듣나요
저 같은 사랑 해봤던 사람 혹 있다면은
절 이해할 테죠
단념은 더욱 집착을 만들고
단념은 더욱 나를 아프게 하고
어떻게 하죠 너무 늦었는데
세상과 저는 다른 사랑을 하고 있네요
피할 수 없어 부딪힌 거라고
비킬 수도 없어 받아들인 거라고
하지만 없죠 절 인정할 사람
세상은 제 맘 미친 장난으로 볼거겠죠
담배도 없네요 달도 쓸쓸하네요
저 같은 사랑 시작한 사람
혹 있다면은 도망쳐요</t>
  </si>
  <si>
    <t>가슴 아파서 목이 메어서 안간힘을 써봐도 
피해 갈 수도 물러지지도 않는 이별인가봐 
너무 놀라서 자꾸 겁나서 웃음으로 이기려해도 
눈치 빠른 눈물이 더 먼저 알고 날 흘러
난 소란스레 사랑했나봐 널 줬다 이내 뺏는 걸 보니 
분 넘친 행복을 또 시기했나봐 널 보내야만 하나봐
(I miss the love that I shared with U) 
온 세상이 취한 것 같아 
눈부셨던 우리 추억이 열 오르듯 비틀대잖아 
니 품에 살았던 날들과 꿈꾸었던 사랑이 
다 부서져 또 흩어져 향기로
I can't live without your love
내가 못나서 잡지 못해서 돌아 가슴 쳐봐도
지워 지지도 덜어지지도 않는 사랑 인가봐
니가 미워서 누굴 만나서 다시 시작 해 보려해도
수많은 니 그리움이 날 체하게 만들어
넌 나보다 더 용감한가봐 날 사랑한 적 없던 것처럼
잘 살아가는데 날 지워 가는데 난 왜 널 못 잊는 거니
(I miss the love that I shared with U) 
온 세상이 취한 것 같아 
눈부셨던 우리 추억이 열 오르듯 비틀대잖아 
니 품에 살았던 날들과 꿈꾸었던 사랑이 
다 부서져 또 흩어져 향기로
이렇게 하루 이틀이 가고 눈에 멀어져 살다가 보면 
언젠간 또 가슴에서도 무뎌지는 거라고 
그렇게 말을 하기까지 얼마나 싸워야 난 할지 
보이지 않는 나와 또 볼 수 없는 널 앞에 두고
(I miss the love that I shared with U) 
그 언제쯤 자유로울까 
니 이별도 못 한 게 있어 내 안에 널 데려가는 일 
난 그래 괜찮아 오늘도 너 땜에 힘 겨워도 
이 지독한 내 아픔도 우리가 사랑한 흔적인걸</t>
  </si>
  <si>
    <t xml:space="preserve">왜 내게 말하지 않았죠 
그대를 떠난 예전 사람과 
참 많이 닮아서 나를 만난거라고 
내 모습에 숨겨진 그에게 
이끌려 머문거라고 
그와 갔던 곳에 갔나요 
그곳에서 날 보면서 
그와 함께 했었던 시간을 
추억했나요 
날 사랑하지 말아요 날 
사랑하면 안돼요 
그대 맘을 믿고 싶어하면 
그땐 어떻게 
혹시라도 그가 돌아온다면 
나는 또 어쩌죠 보낼수 없다면 
다 용서 해줄 수 있나요 
그녀와 닮은 그대 때문에 
나 역시 쉽사리 빠져들게 된걸요 
내 가슴 한구석에 그녀에 자리를 
비워둔채로 
못해준게 너무 많아서 울린일이 
맘에 걸려 
대신 그대에게 더 잘하고 
싶었었나봐 
날 사랑하지 말아요 날 
사랑하면 안돼요 
그대 맘을 믿고 싶어하면 
그땐 어떻게 
혹시라도 그가 돌아온다면 
나는 또 어쩌죠 보낼수 없다면 
다시 길들여지는게 다 잊고 
시작하는게 
상처 될까 원할수록 겁이 나 
사랑할지도 몰라요 하지만 
아직 안돼요 
서로 외로움이 외로움을 
키울뿐이죠 
그대 안에 내가 그보다 크면 
내 속에 그대가 그녈 다 
지우면 와줘요 </t>
  </si>
  <si>
    <t xml:space="preserve">이제모두 세월따라 흔적도 없이 변해갔지만 
덕수궁 돌담길엔 아직 남아 있어요 
다정히 걸어가는 연인들 
언젠가는 우리모두 세월을 따라 따나가지만
언덕밑 정동길엔 아직 남아있어요
눈덮힌 조그만 교회당 향긋한 오월의 꽃향기가
가슴깊이 그리워지면 눈내린 광화문 네거리 이곳에 
이렇게 다시 찾아와요 
언젠가는 우리모두 세월을 따라 따나가지만
언덕밑 정동길에 아직 남아있어요
눈덮힌 조그만 교회당...
향긋한 오월의 꽃향기가 
가슴깊이 그리워지면 눈내린 광화문 네거리 이곳에
이렇게 다시 찾아와요
언젠가는 우리모두 세월을 따라 따나가지만
언덕밑 정동길엔 아직 남아있어요
눈덮힌 조그만 교회당 
향긋한 오월의 꽃향기가
가슴깊이 그리워지면 눈내린 광화문 네거리 이곳에
이렇게 다시 찾아와요
언젠가는 우리모두 세월을 따라 따나가지만
언덕밑 정동길엔 아직 남아있어요
눈덮힌 조그만 교회당
</t>
  </si>
  <si>
    <t xml:space="preserve">바람 소리에도 가슴은 글썽이나봐
그대일까 그댈 보낸 미련일까
기다리는 꿈 속에서도 뒤척이나봐
떠난 그대 혹시 오는 건 아닐까
기쁠 때나 슬플 때나 아플 때도
함께 울고 웃어줬던 그대 못 견디게 그리운데
사랑해요 사랑해요 세상의 말 다 지우니
이 말 하나 남네요 늦었지만
미안해요 미안해요 더 아껴주지 못해서
가난한 내 행복 안에 살게 해서
두 걸음씩 멀어지나봐 그댄 점점 이별로 앞서가고
추억의 난 돌아가고 이 세상에 길 잃었나봐
내 품 속엔 누구도 올 수 없게 난 그대에 멈췄나봐
내 눈물을 바람이 또 말려와도
그대 머문 바람인 걸 여전히 난 느낄 수 있는데
사랑해요 사랑해요 세상의 말 다 지우니
이 말 하나 남네요 늦었지만
미안해요 미안해요 더 아껴주지 못해서
가난한 내 행복 안에 살게 해서
사랑은 늘 이별에게 빚지고 그 이별은 또
다시 사랑으로 되갚는 거죠
그대가 준 추억 모두 나 여기 쓰고 갈테니
다음 세상 그대가 채워줘요
</t>
  </si>
  <si>
    <t>You are the best thing in my life 
언제나 나의 곁에서 행복한 꿈을 꾸는 그대가 있어
눈뜨면 깨어진 꿈이될까 두려워했죠
처음으로 느낀 사랑이니까
어려서부터 혼자인 
나를 애처롭게 바라보는 그 눈빛 너무나 싫었어
눈물도 마른 상처를 느꼈을때는 난 너무나도 커버렸었지
우연히 스쳐지난 그댈 본 순간 
처음으로 사랑이 내 가슴속으로 들어왔었죠
You are the best thing in my life
세상이 아름다운건 나만을 지켜주는 그대가 있어
영원히 함께할 꿈이 되길 기도할께요
너무 아름다운 사랑이니까 언제까지나 
잠시 날 떠나갔을때 슬픔속에 
그댈 원망하며 잊으려 노력해봤지만
어쩌다 마주칠거란 기댈 간직하며
오랫동안 그리워했었지
따뜻한 그대 손을 처음 잡던 날
달콤했던 입맞춤이 내 영혼까지 감싸 안아줬죠
You are the best thing in my life
언제나 나의 곁에서 행복한 꿈을 꾸는 그대가 있어
눈뜨면 깨어진 꿈이될까 두려워했죠
처음으로 느낀 사랑이니깐 언제까지나
너무나 아픈 상처 숨겨왔지만
이젠 더 이상 눈물따윈 없어
그대여 나의 길을 밝혀줘요
온 세상 끝까지라도 언제나 그댈 사랑해
You are the best thing in my life
영원히 함께할 꿈이되길 기도할께요
너무 기다리던 사랑이니까 언제까지나 
(Girl you are the best thing in my life)</t>
  </si>
  <si>
    <t xml:space="preserve">
우리둘이 만난지 얼마나 됐나요
좋은날도 싸운날도 참 많았어요
내 생일도 모르는 니가 어찌나 야속하던지 
헤어지자고 울던 내게 쩔쩔 매던 너
해로운 담배를 피우며 한숨쉬는 널 보며 가슴 아팠어
쓰디쓴 술을 마시며 죽고싶다는 그말에  
나도 따라서 죽고 싶었어요 
온몸에 열나고 아팠을때는 
내 손 잡고서 밤을 세워 날 지켜준너 
나때문에 흘리던 눈물 그 눈물을 봤던 그날 
그땐 정말 행복했죠 고마웠어요
때로는 너무 미워서 두번다시 안보리라 다짐했지만
기죽은 얼굴을 보면 불쌍하다는 생각에 맘약해져
냉정히 떠나려 해도 나 아니면 걷어줄 사람 없을것 같은
미련한 연민때문에 
주저않고 살아온 세월은 벌써 저만치 흐르고  
그래요 이런게 사랑인가봐요
나 그대만은 영원히 사랑할게요
</t>
  </si>
  <si>
    <t xml:space="preserve">홀로 텅빈 방을 볼 때면 
문득 그대 없음을 느끼죠 
그대가 없는 이 도시속을 살아가요 
어떤 좋은 것 볼때마다 
또한 그대 있음이 그립죠 
그대 없이는 난 아무것도 아닌걸요 
이제 헤어지지 말아요 
우리 헤어지면 안돼요 
어쩌면 죽는 날까지 어쩌면 
그 보다 더 미칠 것 만큼 
사랑할 사람 그대니까요 
너무 파란 하늘 일 때마다 많이 그대 생각을 하죠 
나는 알아요 우리 헤어질 수 없다는 걸 
잊어서도 않돼요 
우리 사랑한 것을 언제까지나 
</t>
  </si>
  <si>
    <t xml:space="preserve">작곡: Shunsaku Okuda   
작사: 강연경  편곡: 신동우
기억해 까마득한 꿈이
가져간 거짓과 약속
미래는 쓰러지지 않아
그 어떤 운명도 피하진 않아
차갑게 빛나던 저 태양
꿈보다 희미한 현실
바라봐 더 강해진 나를
그 어떤 시련도 피하진 않아
The Angel Song
시간의 날개를 바래지는 추억은
한숨 섞인 바람을 타고
하얀 빛속으로 사라졌어
사랑이란건 세상 그 무엇보다
반짝이는 그림자처럼
나의 곁을 감싸주었지만..
잊지 않았어
흐릿한 밤하늘에 별도
쓰러져 꺾여진 꽃도
새롭게 시작할거라란
아까의 미래는 끝나버렸어
The Angel Song
시간의 날개를 바래지는 추억은
한숨 섞인 바람을 타고
하얀 빗속으로 사라졌어
사랑이란건 세상 그 무엇보다
반짝이는 그림자처럼
나의 곁을 감싸주었지만..
잊지 않아 그렇게 날 버렸지.. yeah,,,
사과나무 향기아래 걸터앉아 널 만났어..
끝은 아니야 부서지는 마음이 더욱 강하게 만들었어..
하얀 빗속에서 다짐했어..
시간의 날개를 바래지는 추억은
한숨 섞인 바람을 타고
하얀 빛속으로 사라졌어
내일이되면 끝이 되는게 이제 싫어.. 
사랑이란건 세상 그 무엇보다
반짝이는 그림자처럼
나의 곁을 감싸주었지만..
잊지 않았어..
잊지 않았어..
------------------------------------------
사랑에 대한 짧은 명언: 그의 사랑은 예전과 똑같다고. 그는 아직도 그녀를 사랑하고 있으며 영원히 그녀를사랑하는 수밖에 없으며 또 그녀를 죽는 순간까지 사랑할 거라고… -&amp;lt;연인&amp;gt; 중에서
안녕하세요? 가사패널 skyatk입니다. 
여러분의 격려와 칭찬이 저희가 활동하는데 많은 도움이 된답니다. 
그럼 오늘도 즐거운 하루되세요.. ^^*
</t>
  </si>
  <si>
    <t xml:space="preserve">다~
걱정마 문제라는건 어차피 거기서 거기 
걸어가야 할길 아직 멀었쟎아 
눈을 떠 너를 바라봐 그렇게 슬퍼 하기엔 
너는 눈이 부시게 빛나고 있쟎아 음~
어쩌면 모든게 거짓말 같이 
어느날 왔다가 또 사라져 음~
그럴땐 가만히 눈을 감은채 
휘파람 불면서 웃는거지 음~
이것이 우리의 문제야 
달라질 것도 없다는걸 알면서
자 이제부터는 축제야 
기쁜 하늘의 일곱빛깔 무지개
걱정마 문제라는건 어차피 거기서 거기
걸어가야 할길 아직 멀었쟎아
어쩌면 모든게 거짓말 같이 
어느날 왔다가 또 사라져 음~
이것이 우리의 문제야 
달라질 것도 없다는걸 알면서
자 이제 부터는 축제야 
기쁜 하늘의 일곱빛깔 무지개
고갤 들어 하늘을 바라봐 
믿지 못할 만큼 아름다울거야
자 이제 부터는 축제야 
기쁜 하늘의 일곱빛깔 무지개
다~
</t>
  </si>
  <si>
    <t xml:space="preserve">미안하다는 그런 말들로
모든 걸 다 잊을 수 없는거잖아
yeah, is y'all feeling that right here 
let's do it like the last album right 
come on say ha ha come on say ha ha
let's rock this party down let's go now
모든게 잘못된 걸 이제야 난 알아 버렸어
그동안 너와사랑에 정신없어 아무것도 몰랐어
내 친구에 연인이라는 너와 사랑한다는 게
너무나 힘들어 너를 정리해도 끝이 보이질 않아
그러지마 난 너와 행복해 날 버리고 가지마
오랜 시간 만난건 아니지만 너 하나면 행복해
짧지만 내 모든걸 주었고 널 위해 희생했어
그러지마 이제와서 떠나면 난 어떡하란 말야
자 이제 모두 이곳에 일어나
더 크게 소리를 질러봐봐
걱정따윈 하지마 자 내 손을 잡아
시간이 다가왔어 자 목소릴 높여봐
now 3,2,1 let's turn the party ou
잊지마 내가 태운 사랑을 널 위해 태웠던 
까맣게 타버린 나를 어떤 이유로도 잊어선 안돼
나 지금은 널 떠나지만 기다려 달라 말할게
우리 사랑하기에 넌 내것이기에 꼭 네 곁으로 올께
그러지마 난 너와 행복해 날 버리고 가지마
오랜 시간 만난건 아니지만 너 하나면 행복해
짧지만 내 모든걸 주었고 널 위해 희생했어
그러지마 이제와서 떠나면 난 어떡하란 말야
하늘이 잠시 갈라놓아도 우린 운명일거라고
너에 대한 내 사랑을 절대 변하지는 않아
그래 걱정마 언제든지 돌아와 내 걱정은 하지마
영원히 너만을 기다린다고 내 사랑은 너라고
내 사랑은 너라고 
나나나나나~나나나나나
</t>
  </si>
  <si>
    <t xml:space="preserve">Yeah disco all around the world you know
Yo J pump me up with the intro
Disco on and on right
Let's go on and on yeah like that
Disco on and on right
Let's go on and on J bump that 
오늘도 하루가 힘이 들어 세상 산다는 건 항상 그렇지
왜 그리 답답한 일들뿐야 뭐든 내 뜻대로 되질 않는 걸
언제나 Everybody get down to the beat
Now all the ladies get up off your feet
Move to the left right constantly
Get down to the sound with K Y T now 
내 맘을 왜 몰라주는 거야 이런 시간 속에 나는 지쳐가
유일한 친구는 술잔이야 항상 부딪치며 나를 삼키지
모두 잊어봐 좋은 내일이 올거야
아직도 살아갈 더 많은 날들이 있잖아 right now oh!
몸을 흔들어봐 이 음악에 빠져 
내일 일은 내일에 걱정하면돼
힘껏 소리쳐봐 두 손 높게 들어
저 하늘이 언젠가 답을 줄거야
사랑은 언제야 오는 거야 나의 텅 빈 맘은 항상 외로워
언제 쯤 평온해 지는 거야 온통 시끄러운 소식뿐이야
눈을 감아봐 좋은 기억만 생각해
내곁에 날 믿는 소중한 이들이 있잖아 right now oh!
몸을 흔들어봐 이 음악에 빠져
내일 일은 내일에 걱정하면돼
힘껏 소리쳐봐 두 손 높게 들어
저하늘이 언젠가 답을 줄거야
뒤를 돌아봐 너무 빨리 걸어온 길
한번쯤 내게도 쉬어갈 여유가 필요해 right now oh!
몸을 흔들어봐 이 음악에 빠져
내일 일은 내일에 걱정하면돼
힘껏 소리쳐봐 두 손 높게 들어
저하늘이 언젠가 답을 줄거야
everybody get down to the beat
now all the ladies get up off your feet
Move to the left right constantly 
get down to the sound with KYT now
raise em up high, my girl 신지
now throw em up high, my man 종민
now keep em up high, 빽가 MC
now you know it's going on
let's slow it down
</t>
  </si>
  <si>
    <t xml:space="preserve">잊어 모두 다 잊어 그런 사랑 하나로 울지마 
그냥 쉽게 스칠 인연에 왜그리 애태웠는지 
웃어 더 크게 웃어 이제 맘 편히 홀로 즐겨봐
평생 둘러봐도 모자랄 멋진 이 세상을 느껴봐
언제나 쉽게 찾아온 사랑은 또 쉽게 나를 떠나가 버리지
지난 아픔은 던져버려 저 높은 하늘 위로
Sing all together 큰 소리로 세상 끝까지 소리쳐봐
이제껏 흘려왔던 내 눈물만큼 마음껏 외치는거야
Dance all forever 모두 잊고 기쁨만으로 날 채워봐
이제는 더이상 내겐 슬픔은 없어 그렇게 믿어봐
one two, y'all best believe
just hold my hand let's ride eternity
three four, no time indeed,
let's rock it last time back together now 
always in my heart, in my soul
there's no way, we can drop or down fold
now slowly, build it up and now roll
we back together now, dance forever now
하루 똑같은 하루 그 속에 지쳐가던 내 모습
어떤 기쁨조차 없었던 그런 내가 정말 싫었어
언제나 다신 사랑 않겠다고 그렇게 다짐해도 또 무너져 
이젠 더이상 울지 않아 행복한 내일 위해
Sing all together 큰 소리로 세상 끝까지 소리쳐봐
이제껏 흘려왔던 내 눈물만큼 마음껏 외치는거야
Dance all forever 모두 잊고 기쁨만으로 날 채워봐
이제는 더이상 내겐 슬픔은 없어 그렇게 믿어봐
Enjoy Together 
오늘만은 모두 다 잊어보는 거야 
이제는 더이상 내겐 아픔은 없어 나의 세상이야
</t>
  </si>
  <si>
    <t>함께 걸으면 손닿지 못할만큼
한참을 뒤에 오던 그녀였죠
빨리오라며 그녀를 다그치고 
답답한마음에 난 앞서서 걸었는데
천천히 걸을걸 그랬죠
먼저간 날 잃었었는지
그녀가 오질않네요
하루를 헤매다 돌아온 그녀는
어제보다 많이 다른 모습이죠
날 보며 웃는미소도  
그 향기도  모두 예전과 같은데
낮설은 그대 모습 
사소한 일로 많이다툰 날였죠
평소와 다른 그녀모습보고
먼저 다가가 그녈 달래봤지만
내말도 들으려 않은채
울고있죠
사랑하는 사람있다고 허락해줄수만있다면
그 사랑 안고 싶다고
고개를 저으면 그저 난 저으면
예전처럼 다시 만날수있나요
조금 더 함께하고파
그렇게도 천천히 걷던 그녀를
알지못한 내 죄로  보내야하나요
그대혼자서 나를 남겨둔채 가는건
여린 그대가 참 힘든일이라
나  그대 따라서  이별이란 슬픈세상에
나도 함께갈게요
고개를 저으며 그저난 저으면
예전처럼 다시 만날 수 있나요 
조금더 함께하고파 그렇게도 
천천히 걷던 그녀를
난 보내야만 하죠</t>
  </si>
  <si>
    <t xml:space="preserve">02.믿을진 모르겠지만
매일같이 언제나 당신 사진에 입맞춤하며 깨어나 
욕조물 위에 비춘것은 우리 추억의 책이지. 
'당신이 남긴 메시지' 그게 시작 페이지. 
너무도 수줍어 하며 나의 농담 한마디에 
넌 얼굴 빨개. 알게모르게 사랑은 그렇게 
슬쩍 다가와 우리의 날개 
끝없이 펼쳐 사랑을 설계. 
너무도 멀게만 있던 사랑이 내게....HUH!!! 
모두들 옹기 종기 맑은 공기. 
당신께 Kiss 하기위해 침을 삼킨 용기. 
당신의 입술의 온기. 
나와 통한 짜릿한 전기. 
당신이 내게 들어온 뒤. 
잔뜩 쌓여있는 할일 들 속에서 
이미 미리 우리 사랑 예측했지. 
우리 둘만 끼리끼리 함께할 때면 
또 그렇게나 넘 행복했지. 
어떻게 시간 흘러가는 지도 몰랐지. 
내게 네게 무슨 흔적 될 수 있을지 
(이제는 처음으로 돌아가고 싶어 
마치 되감기는 테이프처럼. 
우리 처음과 똑같이 HUH!) 
이젠 모두 지나버린 옛사랑의 앙금(들)
(이제는 마음속에 지울수 없는 상처만 알면서 
뻔히 모든것들 멋대로 맘대로 망쳐놔) 
 * 2 
믿을진 모르겠지만 
나 아직도 그대를 생각하면 아파. 
하지만 뭘 어떻게 웃을지 모르겠지만 
나 아직도 그때같이 그렇게 바보같이. 
왜인지 모르겠지만 나 아직도 
그대를 생각하면 아파. 
하지만 뭘 어떻게 누구도 모르겠지만 
나 아직도 그때같이 그렇게 그대를 추억해 그때를. 
지금도 여전히 당신 사진에 입맞춤 
하며 깨어나 거울속 내눈에 비춘
것은 우리 추억의 책이지. 
'내가 남긴 메시지' 그게 마지막 페이지. 
언제 부턴가 틀어져 버려 실증? 혹 짜증? 
내가찾은, 사랑은 날아가버려 갖은 노력을 한들 
이젠 돌아오지 않는 시간들. 
늘어만가는 넘어지는 술잔들... 
 * 2 
또 하루가 가고, 
또 하루가 가고, 
몇번째의 계절쯤에 나는 다시 
또다른 누구에게 상처를 남길지. 
그런 나를 볼 자신이 없어. 
그런날이 오지않게 할 자신도 없어........ 
</t>
  </si>
  <si>
    <t xml:space="preserve">내나이 여섯살 때 크지 않은 언덕 위에 
작지만 너무도 예쁜 놀이터 하나 있었지. 
거기엔 언제나 혼자, 풀밭에 앉아 예쁜꽃 찾아, 
노래를 보르던 여자애 하나. 내맘을 흔들었지.
말 한번 하지도 못하고 단 한번에 맘을 뺏겨 
어린맘에 찾아든 이상한 감정에 잠까지 뒤척여 
주먹을 꼭 쥐고 엄마께 말하고 
그녀와 꼭 결혼 하겠다고. 어! 내나이 스물 여덟. 
시간은 금새 흘렀는걸. 동화 속 공주님 같은 
얘기는 내게 너무 사치인걸 
이리로 가다, 때로는 저리 가다, 
계속해 뛰다보면 어느샌가 시간은 흘러 
이렇게나 미쳐가나. 지나가는 시간을 잡고 
한번은 말을 걸고 싶은 건데, 
날 위해 한번만 멈추어 주었으면 좋겠는데. 
내가 꿈꾸는 추억속으로 떠날 한번의 기회. 
동화속 공주님을 위해.
시간은 도대체 어디 살고 있을까? 
매일 같이 넌 달리기만 하잖아. 
혹시 나몰래 넌 햇볕드는 창에서 
쉬고 있진 않을까?
어렸을때 내가 훔친 어머니 지갑속 오백원, 
되돌려 주지 않은 만화책들이 집에 세권, 
아무런 이유도 없이 약한자를 때린건 네번. 
난 거짓말을 매번, 
그냥 가책없이 말했지, 
그때 그 장난끼 가득한 어린시절에도 
난 계속 사고는 쳤지만 내게 행복만 
내 주변에 가득했지만 나 지금 내모습 보며, 
쓴 웃음만 또 지며, 
그때로 돌아가길 간절히 한번 빌어보지만...
어렸을적 나는 고층건물 유릴 닦고 싶다고, 
그럼 난 하늘을 나는 기분을 느낄수가 있다고 
아님 커서 택시 운전사가 난 될꺼라고, 
그럼 난 세상 어디든지 여행 다닐수 있을꺼라고 
아니면 난 구멍 가게 주인이 되고 싶다고, 
그럼 난 내가 원하는 
과자 마음대로 먹을 수가 있다고 
이 세가지중 반드시 한가지는 이루겠다고, 
그렇다고 내 일기장에 적혀있다고.
시간은 도대체 어디 숨어있을까? 
단 한번만 붙잡고도 싶은데..... 
언젠가 나 너를 보게 되는 그날에, 
내 작은 상자안에 널 넣어둘꺼야.....
나 너만 있으면 눈물 흘리지도 않을텐데. 
가슴 아픈 기억들을 모조리 되돌릴텐데.... 
또 기억 저편에 보내 저 멀리 나를 보내고 
오래 머무르며 그녀의 노래 들을수 있을텐데 
아마 평생 내가 너를보는날은 오지 않겠지. 
세월이 흘러 주름이 지면 너가 말해주겠지. 
난 언제나 항상 너와 함게 했다고. 
다만 니가 몰랐던 것 뿐이라고......... 
</t>
  </si>
  <si>
    <t xml:space="preserve">
어느날 우연히 그 사람 본 순간.
다리에 힘이 풀려 주저앉고 말았지.
그 토록 애가 타게 찾아 헤맨 나의 이상형..
(one, two, three, four)
왜 하필 이제야 내 앞에 나타나게 된거야.(아~)
그토록 애타게 찾아 헤맬때는 없더니(어디서 무얼 했어)
혼자가 힘들어 곁에 있던 여자 친구가 (아~)
이제는 사랑이 되 버렸잖아
운명같은 여잘 만났어 이제 나를 떠나 달라고
그녀에게 말해 버리면 보나마나 망가 질텐데.
그렇다고 그애 때문에 그녈 다시 볼 수 없게 돼 버리면 
나도 역시 망가 질것 뻔한데..(이야이야이야이야)
정말 답답해 짜증이나 어떡해야해
둘 다 내 곁에 있을 수는 없는 거잖아
정말 화가나 그 누구도 버릴 수 없어
차라리 이럴땐 남자가 되고 싶어
나도 아 햄릿처럼 지금 죽는 거냐? 사는 거냐?
이것이 문제라면 차라리 나을지 몰라.( 이얼싼스 )
세상에 누구도 나보다 바쁜사람 없을걸
동시의 두 여자 만난다는 것이 이렇게 힘든 줄 몰랐었어
어쨌든 그때는 여자 복이 터진 것처럼 
행복한 나날을 보냈던거야
한번 받던 영화 또 보고, 했던 얘기 다시 또하고,
저녁 식사 두번 했더니 왜 이렇게 헷갈리던지
같은 편지 적어 보냈어 며칠 후에 날 벼락이 떨어졌어
겉과 속에 이름 틀렸었나봐.( 이야이야이야이야 ) 
정말 답답해 짜증이나 어떡해야해
둘다 똑같은 사랑할 수는 없는 거잖아
정말 이러다 둘다 모두 놓칠 것 같아
차라리 이럴땐 남자가 되고 싶어
</t>
  </si>
  <si>
    <t xml:space="preserve">눈을 떠 바라보아요
그대 정말 가셨나요
단 한번 보내준 
그대 눈빛은 날 사랑했나요
또 다른 사랑이 와도
이젠 쉽게 허락되진 않아
견디기 힘들어
운명 같은 우연을 기다려요
지워질 수 없는 아픈 기억들
그리워하면서도 미워하면서도 난 널
너무 사랑했었나 봐요 그댈
보고 싶은 만큼 후회는 되겠죠
같은 운명처럼 다시 만난다면
서러웠던 눈물이 
가슴 속에 깊이 남아있겠죠
날 위해 태어난 사람
그대 이젠 떠나줘요
힘들어 지쳐도
그댈 그리워하며 살아가요
지워질 수 없는 아픈 기억들
그리워하면서도 미워하면서도 그댄
날 사랑할 순 없었나 봐요 이젠
그저 바라볼 수밖엔 없겠죠
나 살아가는 동안 다시 만난다면 
차마 볼 수 없음에
힘겨운 눈물을 흘리죠
나는 정말 그댈 사랑해요
</t>
  </si>
  <si>
    <t xml:space="preserve">눈을 뜨면 오늘은 왠지 기분이 좋아 
벽에걸린 너의 웃음처럼
지난밤에 꿈속엔 네가 있던 것 같아 
노래를 불러보네
거리는 오늘따라 너무 눈부시기만 해 
네 목소리로 내게 말을 걸어와
오늘같은 날이면 우연히 만날 것 같아 
기대하며 걸어가 
i am in love with you
눈을 뜨면 오늘은 왠지 기분이 좋아 
지난밤에 늦은 전화처럼 
잠에 취한 목소린 귓가에 남아있어
나를 기다리게해 yeah
머린 오늘따라 마음에 안들기만해 
뭘 좋아할까 괜히 고민도 하고 
오늘 같은 날이면 시간이 더디기만해
전화를 해볼까
i am in love with you 
어디쯤 오는 걸까 i am in love
you don't know how i feel when you smile at me like that
can't you see that you are the one to bring me back to life ahh
아침부터 오늘은 왠지 느낌이 좋아 
곁에있는 너의 웃음처럼
따뜻한 네 목소린 내게 말을 걸어와 
설레이는 시간들 yeah
거리는 오늘따라 너무 눈부시기만해 
누구나 다들 우릴 보는 것 같아 
오늘같은 날이면 시간이 빠르기만해 
너와 둘이 걸어가 
i am in love with you i am in love 
you don't know how i feel when you smile at me like that
can't you see that you are the one to bring me back to life ahh
everytime you come around every time you smile at me
everytime you come around can you tell me you love me
everytime you come around every time you smile at me
everytime you come around you love me you love me
</t>
  </si>
  <si>
    <t xml:space="preserve">you 내가 필요할 때 내가 힘이될게
(it's the dynamic duo d d in the place to be dynamic)
전화해 baby tonight ~ 내가 필요할 때 내가 힘이될게
(2 mcs with the dynamic flow 
d d in the place to be dy namic)
언제든지 baby tonight
고민 있다면 바로 call me 말해봐 들어줄게 너의 story 
슬프고 우울해 그럴 땐 내게와
그럴 땐 우리가 해결사 makes you high 
집에만 있기가 갑갑해? 빚 때문에 눈앞이 캄캄해? 
사랑 때문에 착잡해? 앞으로 가야 할 길이 막막해?
그럴 땐 삐리리리 피리를 불어보자 휘파람이라도 불어보자
그래도 기분이 안 풀린다면 소리라도 한번 질러보자
사는게 힘들어도 얼굴 찌푸리지 말자 
정신 차리고 고쳐보자 팔자 
고민하지마 머리 빠진다 우리는 내일을 향해 달린다
you can ring my bell (언제든지 그대 ring my bell)
you can ring my bell (I can save you my baby)
d y n a m i c double d in the place to be
이제 완전히 새롭게 변하기 친구들에게 전하기
사랑에 배신당한 개츠비라도 현실에 막 발을담근 미쓰리라도
눈물 짓지 말고 다들 힘내라고 
걱정들로부터 해방돼 (say ho~)
어떤 이들은 얼짱의 노예 어떤 이들은 학점의 노예
느슨한 넥타이 직장인들은 몇 달치 밀린 월급의 노예
call me right now 네 고민의 무게는 두돈반 
우리가 잘라내줄게 딱 두 동강 지금 
get up get up get up get up ha~ 
get up get up get up get up ha~ 
get up get up get up get up ha~ 
get up get up get up get up ha~ 
get up get up get up get up ha~ 
you can ring my bell (언제든지 그대 ring my bell)
you can ring my bell (I'll be there 기다려 baby)
haha 이제 일어나 모두 스테이지 위로 나가자
몸치라고 놀려대도 제멋대로 춤추자
haha 그 기분으로 넓은 세상으로 나가자
haha 다 웃으며 살자 like ha ha ha ha
call me up ring me up everyday everynight
그대 주저하지 말고 내게 다가와
call me up ring me up it's alright call me up
everyday everyday
you can ring my bell (언제든지 언제든지 my baby)
you can ring my bell (can I save you my baby)
you can ring my bell (I'll be there for you baby everytime)
you can ring my bell (call me up for you baby)
힘들때 전화해 call me up ring my bell 
외로울땐 전화해 call me yo ring my bell 
처녀총각 아저씨 아줌마도 ring my bell
ring me bell. let's dancin' with my band.
call me baby 언제든지 내게 전화해 baby ring my bell
call me baby 언제든지 내게 전화해 baby ring my bell 
</t>
  </si>
  <si>
    <t xml:space="preserve">이젠 꺼내보려 해 하나 둘 모아 둔 네 기억까지 다 
모두 보내주려 해 너무나 멀지만 너 가는 곳으로 
네가 살고 있던 내 맘에 남아있는 
너를 닮은 버릇까지 너의 곁에 돌려 놓으려 해 
네가 내게 남겨 둘 너 없는 사랑은 다 여기까지만 
이제 돌려 보내 줄 모자란 네 사랑 꼭 지금까지만 
다시 처음처럼 내 맘에 
단 하나도 네 향기까지 남지 않게
 마지막 날 위해 가져가 줘
떠나가도 돼 그런 말도 하지 말고 보내줘
행복해도 돼 이젠 너완 상관없다 말해줘 
나를 두고 눈을 감는 아픈 네 맘 모르고 
언제까지 미워할 수 있도록 
그저 떠나보려 해 아무도 모르고 먼 곳이라 해도 
내가 찾을 수 없게 너는 더 모른 척 꼭 숨는다 해도 
너를 닮아있는 내 맘은 널 잃은 채 살수 없나 봐 
하루 하루 너를 더 닮아져 가려나 봐 
떠나가도 돼 그런 말도 하지 말고 보내 줘 
행복해도 돼 이젠 너완 상관없다 말해 줘 
나를 두고 눈을 감는 아픈 네 맘 모르고 
언제까지 미워할 수 있도록 
너를 참기조차 힘이 들어 너만 편하게 
그런 마음에 날 떠나 보내려 했다면 
떠나가도 돼 내가 없이 잘 지낼 수 있다면 
행복해도 돼 그런 말은 하지 말고 떠나줘 
네가 없는 이 세상이 난 자신이 없으니 
내 맘대로 행복할 수 있도록 
너를 닮아 행복할 수 있도록
</t>
  </si>
  <si>
    <t xml:space="preserve">부드런 밀밭사이로 불어오는 나른한 바람
그녀의 머릿결이 내 코끝을 살며시 간질이고
새벽차 창가로 비친 한여름의 태양도 그녀가 보고 있어 눈부시네요
고기를 잡으러 저 바다로 갈까요 진주조개를 따다 그녀 목에 걸고
망고 파파야 향기 묻은 입술로 내게 kiss해요 my sweety......
해지는 바다 모닥불 빛 아래 그녀와 둘만의 허니문
하얗게 부서지는 내 발아래 파도 여름의 추억을 만들어 가요.
지나간 옛일 여자얘기들은 물어 보지 말아요 행복하게 살아요
하루하루 그 누구보다 더
오늘이 오길 기다린 나의 맘을 받아주세요
당신이 원하신 다면 울창한 밀림에서라도
바나나 잎을 엮어 아담한 집을 짓고 살수 있죠
같은 주소를 쓰는 일 서로 닮아 가는 일 너무나 기다려온 나의 꿈이죠
유리 바다 같은 아름다운 해변에 코코넛 body lotion 여자들의 perfume
은빛 모레 고래들의 summer dance 붉은 저녁 노을 party time
해지는 바다 모닥불 빛 아래 그녀와 둘만의 허니문
하얗게 부서지는 내 발아래 파도 여름의 추억을 만들어 가요.
지나간 옛일 여자얘기들은 물어 보지 말아요 행복하게 살아요
하루하루 그 누구보다 더
오늘이 오길 기다린 나의 맘을 받아주세요
------------------------------------------
사랑에 대한 짧은 명언:  자기가 무엇을 원하는지 분명히 알고있는 여자들 앞에서는 가장 카리스마적인 기질을 가진 남자들조차 순순히 체념하고 따르는 듯한 태도를 보일 때가 있다. 어쩌면... 남자의 자유의지는 자기 대신 무언가를 결정해 줄 여자를 선택하는 데에 있는지도 모른다. - skyatk
</t>
  </si>
  <si>
    <t>왜 너는 내 맘 모르니
몰라도 너무 모르니
왜 자꾸 나를 피하니 아
뜨거운 가슴에 너를 안을래
내가 죽는 날 까지 너만 사랑할래
나는 everyday 너만 생각해
다른 사람은 절대 안돼 너야만해
내 모든걸 다 바쳤지 원하는건 다 사줬지
아낌없이 주고만 싶었어
하지만 너는 모르지 너에게 나는 오로지
친구 이상은 아니라고
다른 사람을 만나려 하네
다른 사랑을 찾으려 하네
나에겐 오직 너 하나밖에
없는걸 알잖아 내 맘을 받아줘
One two three four five sixth seven
자 let's go
뜨거운 가슴에 너를 안을래
내가 죽는 날까지 너만 사랑할래
나는 everyday 너만 생각해
다른 사람은 절대 안돼 너여야만 해
너에 다른 그 시선이 니가 잡은 그의 손이
너무나도 어울리지않아
생각해봐 내 가슴이 얼마나 찢어지는지
난 그저 울고만 싶었어
마음을 열어 더 늦기전에
나를 남자로 봐주길 원해
행복한 미래가 눈에 선해
제발 날 받아줘 내맘 좀 알아줘
One two three four five sixth seven
자 let's go
뜨거운 가슴에 너를 안을래
내가 죽는 날까지 너만 사랑할래
나는 everyday 너만 생각해
다른 사람은 절대 안돼 너여야만 해
왜 너는 내 맘 모르니
몰라도 너무 모르니
왜 자꾸 나를 피하니 아
뜨거운 가슴에 (나의 가슴에)
너를 안을래 (너를 안을래)
내가 죽는 날까지 (oh 너를 너무 사랑해)
너만 사랑할래
나는 everyday (난 everyday)
너만 생각해 (널 생각해)
다른 사람은 절대 안돼 너야야만 해</t>
  </si>
  <si>
    <t xml:space="preserve">이제는 혼자가 제법 익숙해졌어
널 생각해도 웃을 수 있어
다른 사람도 만나보고 싶어
하지만 아직 아냐 자신이 없어
널 밀어냈던 널 비워냈던
힘든 시간을 헤매이다 지쳐
그 오랜 시간이 누구를 위한건지
왜 떠나야 했을까 다시 가슴이 메어 와
넌 마치 문신처럼 내 안에 분신처럼
지우려고 애를 써도 
지울 수 없는 걸 잘 알고 있는 걸
이제는 너를 미워하는 맘보다 
다른 사람 곁에서 너를 못 잊고 
살아갈까 봐 그게 더 두려워
언젠가 한번은 마주칠 수 있겠지
그땐 웃으며 말하고 싶어 
잘 지내냐고 나는 바빴다고 
하지만 마음 뿐이야 자신이 없어
니가 미워서(미워서)목이 메어서(메어서)
나도 모르게 눈물을 보이며 
넌 웃어주겠니 누구를 위한건지 
왜 떠나야 했을까 다시 가슴이 메어 와
넌 마치 문신처럼 내 안에 분신처럼
지우려고 애를 써도 
지울 수 없는 걸 잘 알고 있는 걸
이제는 너를 미워하는 맘보다 
다른 사람곁에서 너를 못 잊고 
살아갈까 봐 그게 더 두려워
나보다 더 행복해줄래
널 더 미워할 수 있게
나를 정말 사랑했다면 
너 역시 가끔씩 지난 내 생각에 
한숨 쉬어도 괜찮아
세월이 흘러가도 눈물을 흘려봐도
이제와서 후회해도
소용이 없는 걸 이미 늦었는 걸
이제는 너를 사랑하는 맘보다 
너의 사람 곁에서 나를 못 잊고 
살아갈까 봐 그게 더 두려워
나도 모르게 그게 더 두려워
</t>
  </si>
  <si>
    <t xml:space="preserve">
잘 봐 내 모습이 어떤지 니가 하라는 대로 했어
근데 넌 지금 어디서 나를 바라보는 거야
니가 먹지 말라던 술과 담배 끊어버린 지금의 
변한 내 모습을 보며 좋아할 넌 지금 어디 갔어
있을 때 잘하란 그 말을 난 이제야 알았어
너의 그 귀찮은 참견 잔소리마저 난 사랑인 걸 이제 알았어
나를 봐 이젠 내가 잘할게
네가 없인 단 하루도 나는 못 견디겠어
내가 너를 위해서 모든 걸 바꿨어
원래 그렇다는 변명 따윈 하지 않을게
알아 그동안 나 때문에 네가 많이 힘들었던 걸
날 위해 하는 말도 네가 내 엄마냐며 화를 냈고
마지막 그날 밤도 눈물을 보이면서 
끝까지 내 걱정을 해주던 너에게 난 
용서해달란 말 대신에 이렇게 나를 바꿨어
있을 때 잘하란 그 말을 난 이제야 알았어
너의 그 귀찮은 참견 잔소리마저 난 사랑인 걸 이제 알았어
나를 봐 이젠 내가 잘할게
네가 없인 단 하루도 나는 못 견디겠어
내가 너를 위해서 모든 걸 바꿨어
원래 그렇다는 변명 따윈 하지 않을게
안 가. 나 너 몰래 나이트에 부킹, 
나 너 몰래 즐기다가 하필 처음 파트너가 
안면이 있는 너의 친구였지
당황한 마음에 난 변명을 둘러대다 
결국엔 내가 먼저 삐져서 화를 냈고
그렇게 못 믿으면 헤어지자는 그 말을 
홧김에 해버린 거야
있을 때 잘하란 그 말을 난 이제야 알았어
너의 그 귀찮은 참견 잔소리마저 난 사랑인 걸 이제 알았어
나를 봐 이젠 내가 잘할게
네가 없인 단 하루도 나는 못 견디겠어
내가 너를 위해서 모든 걸 바꿨어
원래 그렇다는 변명 따윈 하지 않을게
</t>
  </si>
  <si>
    <t xml:space="preserve">한동안 내리던 비가 그치고 
유난히도 맑은 아침 
예감이 좋아 너를 만나는 오늘 
늘 맘에 안들던 거울 속 내 얼굴 
유난히도 예뻐 보여 
느낌이 좋아 두근거리는 오늘 라랄라
너무나 기분 좋은 예감 속에 
기분 좋은 상상속에 설레이며 만난 넌 
너무나 지루한 그 표정으로 
지루한 그 단어들로 안녕이라 말하네
이렇게 보낼 순 없어 
오늘만은 제발 이대로 
이렇게 끝낼 순 없어 
너무 예감 좋은 날
늘 지쳐 잠들던 나의 꿈속에 
파랑새가 나타났어
아름다웠어 느낌이 좋은 오늘
너무나 기분 좋은 예감속에 
기분 좋은 상상속에 설레이며 만난 넌
너무나 지루한 그 표정으로 
지루한 그 단어들로 안녕이라 말하네
이렇게 보낼 순 없어 
오늘만은 제발 이대로 
이렇게 끝낼 순 없어 
너무 예감 좋은 날
너무나 기분 좋은 예감 속에 
기분 좋은 상상속에 설레이며 만난 넌
너무나 지루한 그 표정으로 
지루한 그 단어들로 안녕이라 말하네 
이렇게 보낼 순 없어 
오늘만은 제발 이대로
이렇게 끝낼 순 없어 
너무 예감 좋은 날
(오늘을 알고 있었어)
(너무 다른 너의 그 눈빛)
(이렇게 보내야 할까)
너무 예감 좋은 날
</t>
  </si>
  <si>
    <t xml:space="preserve">* 작사 : 조은희
* 작곡 : 유주형
* 편곡 : 최태완
All Guitar 이근형 / Bass 이태윤 / Drum 강수호
Piano 최태완 / String The string
Recorded by 윤상진 / Mixed by 임창덕
왜 이제야 내게 돌아온 거니 널 품었던 가슴에
다시 누굴 안는다는 것이 죽을 만큼 미안한 후에야
그저 바람이라고 날 생각해 나의 아픈 사랑과
미치게 널 잡고 싶은 맘도 떨쳐내줄테니
넌 잊어야해.. 이미 다른..사랑이 된 날 위해서
널 울게 한 미움만 가득하도록
그 힘으로 행복하면 돼..
지금 나를 보는 그녀 모습은 널 보는 나이기에 
차마 버릴 죄를 짓지 못해 나를 용서해줘...
그녀에게 평생 갚아야만 될 나는 빚이 남았어
사는 동안 가슴 깊은 곳에 너를 둘테니까...
넌 잊어야해.. 이미 다른..사랑이 된 날 위해서
널 울게 한 미움만 가득하도록
그 힘으로 행복하면 돼..
기억조차 스러지는 날까지 너를 사랑하다가 
날 니가 알지 못하게 해.. 
두 번 울지 않게..
니가 날 버려줘...
</t>
  </si>
  <si>
    <t>El Disco (Amor) El Disco (Amor)
El Disco (Amor) El Disco (Amor)
El Disco (Amor) El Disco (Amor)
El Disco (Amor) El Disco (Amor)
El Disco (Amor) El Disco (Amor)
El Disco (Amor) El Disco (Amor)
태양 빛이 부서지는 한낮의 바닷가
저 멀리 어여쁜 저 아가씨
시원한 바람처럼 내게로 다가와
눈부시게 아름다운 한여름 바닷가
가여운 내게도 그런 사랑이 와
그댄 mi amor 더 바랄게 없는데
모두 다 두 팔을 들고
다 같이 춤추자 내 내 손을 잡고
아아아 노 노래 부르자 Por cantar y amor
아하 아하 뚜르뚜 뚜르뚜 뚜르 뚜르두
아하 아하 뚜르뚜 뚜르뚜 뚜르 뚜르두
Tuyo es el sol senorita
투명한 두 눈으로 날 보는 이 순간
그대와 같이 있다는게 내겐
gran amor 더 바랄게 난 없는데
모두 다 두 팔을 들고
다 같이 춤추자 내 내 손을 잡고
아아아 노 노래 부르자 Por cantar y amor
아하 아하 뚜르뚜 뚜르뚜 뚜르 뚜르두
아하 아하 뚜르뚜 뚜르뚜 뚜르 뚜르두
아하 아하 뚜르뚜 뚜르뚜 뚜르 뚜르두
아하 아하 뚜르뚜 뚜르뚜 뚜르 뚜르두
El disco amor y tus amores Si me das tu
corazo'n corazones Me van a mover rnis
오 두 팔을 들고 오 다같이 춤추자
우아우 우아우 우아우 우아우</t>
  </si>
  <si>
    <t xml:space="preserve"> Windy Windy Windy~ 
(You don't wanna do like this yo!) 
Windy Windy Windy~ 
(넌 나를 원하지 Me to have much~ Rock~) 
Don't! 오늘은 혼자두지 말아줄래 
Don't Say! 아무말도 듣고 싶지 않은거야 
Why~ 왜 자꾸 설명하려 하는건지 
Why not! (You're my girl~) 왜 난 안되는거야~ 
그녀겠지 
너를 변하게 한건 
내가아냐 
(변한건 없어 날 그저 그렇게 믿어줘) 
그녀겠지 
너를 데려가는건 
거짓 사랑을 속삭이지마 Right Now! 
Don't know why 
Don't know why 
왜 그렇게 모르니 
다 용서 해줄게 
남은 사랑 가져와 
Windy Windy Windy~ 
(기회는 다시 오지 않아) 
정신좀 차려봐 
내가 떠나기 전에 
Don't 서투른 핑계 대지 말아줄래 
I Know 차라리 솔직하게 털어놔봐 
너~ 그렇게 원한다면 보내줄게 
Why not! (You're my girl~) 
왜 난 안되는거야~ 
그녀겠지 
너를 변하게 한건 
내가아냐 
(변한건 없어 날 그저 그렇게 믿어줘) 
그녀겠지 
너를 데려가는건 
거짓 사랑을 속삭이지마 Right Now! 
Don't know why 
Don't know why 
왜 그렇게 모르니 
다 용서 해줄게 
남은 사랑 가져와 
Windy Windy Windy~ 
(기회는 다시 오지 않아) 
정신좀 차려봐 
내가 떠나기 전에 
널 다시 찾기를 기도해 사랑해 널원해~ (어우 예~) 
날 사랑했던 그날들처럼 
그녀에게 키스하나요~ 
괜찮아 아직 내가 널 사랑하니까~ 
(Yeah, I wanna know your life) 
(Yeah, Yeah, Cheak it! 
In the message 너를 혼란스럽게 할게지 
내게 중요한 너인걸 잊기에 넌 My baby 
크게 신경쓰지마 그렇게 많은 사이야 
조금 친한척할뿐인 별거아닌 뿐이야) 
Windy Windy Windy~ 
(아는 사이일 뿐이야 Make a batter day A-YO!) 
(Windy Windy Windy 그런 남자 아니야 
I really really really really wanna make a my world) 
Don't know why 
Don't know why 
왜 그렇게 모르니 
다 용서 해줄게 
남은 사랑 가져와 
Windy Windy Windy~ 
(기회는 다시 오지 않아) 
정신좀 차려봐 
내가 떠나기 전에 
내가 떠나기 전에 
(Yeah, I'm coming coming coming back! 'll Cheak!) 
Windy Windy Windy~ 
(You know me?) 
Windy Windy Windy~
</t>
  </si>
  <si>
    <t xml:space="preserve"> 
     Tiger JK 내 이름 180이 나의 키 내키는 대로 살아도 지키리 내 도리는 
     해가 뜨면 달이 지는 심은 대로 꽃이 피는 던지며는 떨어지는 업의 법이 나의 믿음 
     옆구리를 막 비트는 이 비트를 받아치는 운율을 내뱉을 때는 느끼게 돼 나의 기쁨 
     거짓을 파헤치는 무식을 가르치는 Hip Hop은 파리채 면상에다 내려치는 
     Rhythm은 나의 믿음 힘든 나를 일으키는 길 잃은 나에게는 GPS Navigating 
     뒤쳐지면 Elevation each one we feach one love and the peace son 
     시작해 여기서
     술에 취하는 이 노랜 Drunken 술병에 숟가락 Liquor Shots 
     태극기 휘날리는 한국인은 간첩이 아니라면 Liquor Shots 
     독도가 일본이면 장을 지지는 니 손을 높이 들어 Liquor Shots
     바보 같은 내 과거의 실수보다 왠지 난 사람들의 귓속말이 더 두려운건지 
     쑤근덕 쑤근덕 속 마음씨의 건더기는 짧은 10cm 겨우 짧은 10cm 
     삶이란 NG 아니 끝없는 NG 괜히 말없이 돌아보며 웃게 되겠지 
     훌훌 털어가며 짐을 덜어 가래침을 뱉어 Let This Rhythm Rock Yall 
     음악에 힘을 얻어 가벼운 걸음걸이 아껴둔 촛불을 켜 맘속에 불을 밝혀 
     주문처럼 중얼대는 내 운율이 흐르며는 절로 손이 들어지는 흥겨워 흐느적대는
     술에 취하는 이 노랜 Drunken 술병에 숟가락 Liquor Shots 
     태극기 휘날리는 한국인은 간첩이 아니라면 Liquor Shots 
     독도가 일본이면 장을 지지는 니 손을 높이 들어 Liquor Shots
     비참한 남의 아픔을 나란히 앉아 마구 편집해 잘러 우리 모두에 알려 흘려 
     거짓의 눈물은 바로 우렁찬 웃음으로 이번엔 밝은 소식 분위기를 바꿔보죠 
     아파보렴 아파봐 입장을 바꿔보렴 썩은 돈에 오염된 소설을 잘라오려 
     니들의 이야기가 진리인양 누군 누구와 또 늴리리야
     사람을 사랑하지 사랑은 용서하기 아무도 완벽하지 못해 더 아름답지 
     술에 취하는 이 노랜 Drunken 술병에 숟가락 Liquor Shots
     Let me tell you about a boy name tiger. 
     He's got the tightest rhymess I know 
     And if you ever heard of tiger. 
     You wanna say I don't know what I know 
     Murder he wrote
     술에 취하는 이 노랜 Drunken 술병에 숟가락 Liquor Shots 
     태극기 휘날리는 한국인은 간첩이 아니라면 Liquor Shots 
     독도가 일본이면 장을 지지는 니 손을 높이 들어 Liquor Shots
</t>
  </si>
  <si>
    <t xml:space="preserve">One two three four back to the one two! 
one two three back to yeah! 
One two three four back to the one two! 
one two three back to yeah! 
난 널 보고 있지, 
거울을 통해서 머리를 만지는 척 해 
자신 있게 걸어가 말을 걸고 싶은데 
아직까진 널 두고 볼게 
내 눈짓에 빠져 들겠어 
누가 된다 해도 나를 밀어내진 못하는 걸 
네 가슴에 향수처럼 늘 뿌려놓게 해줘
네가 나를 맡을 수 있게 
One two three four back to the one two! 
one two three back to yeah! 
One two three four back to the one two! 
one two three back to yeah! 
If I take you out to shop you go wow
if I take you places that u wanna go 
hit me from the back, don't stop now let's go, 
hit it, hit it, bust it one more 
한잔의 wine과 steak, 너와 first date, 
gentleman I won't make mistake 
실수라는 것은 chance I won't take 
니 맘을 뺏는 것은 내게는 piece of a cake 
넌 날 보고 있지, 
거울을 통해서 화장을 고치는 척 해 
곁에 그 남자로는 너를 채울 수가 없어 
난 너를 위해 준비된 남자인데
내 눈짓에 빠져 들겠어 
누가 된다 해도 나를 밀어내진 못하는 걸 
네 가슴에 향수처럼 늘 뿌려놓게 해줘
네가 나를 맡을 수 있게 
천천히 와도 돼 난 all day wait 
여기서 난 all day 
기다릴 수 있어 너만 오면 돼, 
나 시간은 많아 but 참지는 않아 
Just one never let you go! 
끌려 오겠지, 발걸음은 내게로 
지금부터 셋까지 셀게 
one two three! one more time! 
다시 음악이 바뀔 때쯤 내게로 
you are my girl! you are my girl! it's alright! 
I can't never let you, come back! 
내 손짓에 다가오겠어 
누구에게라도 빼앗기지 않게 나를 봐줘 
네 손목에 시계처럼 늘 찰 수 있게 해줘 
시간마다 날 볼 수 있게 
순간이겠지, 너의 맘이 내게로 
지금부터 셋까지 셀게 
one two three! two more times! 
네가 문 밖을 나설 때쯤 내게로 
come back girl! come back girl! It's alright! 
Come back girl! one more time! 
</t>
  </si>
  <si>
    <t xml:space="preserve">
Hey shorty It's me, I gotta tell you something about us 
I don't, I don't think It's gonna work out baby. 
I'm sorry… 
스치는 남자가 나라고 말하지 
이별은 나와는 먼 얘기라 믿었어 그랬는데 
눈물을 쏟아 버릴 때 마다 추억도 흔적 없이 버릴게 
사랑은 너와는 먼 얘기라 생각할 그때까지 
But I want U, so I make U, cuz I love U
샤워를 하고 면도를 하고 머릴 잘라도 
가슴은 너를 향해 있는데 도무지 멈출 생각 없는데 
사랑해, 써놓았던 거울만 내 손에 깨져있어… 
Everytime I close my eyes, girl. 
그리움이란 게 날 체하게 하고 
사랑을 되뇌어 봐도 왜 날 어지럽게 하는지
I just believe that you will come back to me 
단 하룰 살아도 너와 함께 
온 몸에 퍼져버린 열병 같은 너를 잊지 못할거야… 
Yo, 나도 더는 어쩔수가 없어 
이별을 전하는 한 장의 엽서, 최선이었어 
나 부끄러웠어 내뱉은 말 하나 지키지 못하는 나, 
비참해졌어. 
Light up, the cig, smoke, and exhale, 
널 불러봐 목소리 메어 
Tick tock goes the clock can't stop, no matter how hard I try. 
넌 금새 사랑을 찾겠지 
(상처)아물겠지 (희망)떠나겠지, 반복되겠지. 
나는 안돼. 괴로워(하)겠지. I'm blind, And I can't see 
Everytime I close my eyes, girl. 
그리움이란 게 날 체하게 하고 
사랑을 되뇌어 봐도 왜 날 어지럽게 하는지
I just believe that you will come back to me 
단 하룰 살아도 너와 함께 
온 몸에 퍼져버린 열병 같은 너를 잊지 못할거야…
I just believe that you will come back to me 
운명같은 너를 앓고 싶어 
달려가 내 안에 가둬놓을 수만 있다면 I miss U…
Light up, the cig, smoke, and exhale, 
널 불러봐 목소리 메어 
Tick tock goes the clock can't stop, no matter how hard I try. uh…
</t>
  </si>
  <si>
    <t>아주 오래전 눈이 커다란 소녀를 봤어
긴 생머리에 예쁜 교복이
너무 잘 어울렸어
너의 그림자를 따라 걸었지
두근 대는 가슴 몰래 감추며
어느새 너는 눈이 따스한 숙녀가 됐어
아름다움에 물들어가는
너를 바라보면서
너는 신이 주신 선물이라고
축복 일거라고 감사해
감히 사랑한다고 말할까
조금더 기다려볼까
그렇게 멀리서 널 사랑해 왔어
내겐 너무나 소중한 너
다가설 수도 없었던 나
그래도 나 이렇게 행복한 걸
아직도 나는 너의 뒤에서 애태우지만
시간이 흘러 아주 먼 훗날
그땐 얘기해줄게
니가 얼마나 날 웃게 했는지
설레게 했는지 감사해
감히 사랑한다고 말할까
조금더 기다려볼까
그렇게 멀리서 널 사랑해 왔어
내겐 너무나 소중한 너
다가설 수도 없었던 나
그래도 나 이렇게 행복한 걸
가끔은 두려운 거야
혹시라도 내가 잊을까봐
그대 소리쳐 이름 부를까
그럼 내 사랑 들릴까
그렇게 멀리서 나 망설여왔어
내게 세상을 선물한 너
무엇도 줄 수 없었던 너
그래서 나 웃어도 눈물인 걸</t>
  </si>
  <si>
    <t xml:space="preserve">아시겠죠, 마지막인걸,,
당신은, 내곁에 없네요,,
늘 주기만 했던, 여린 그댈 위해서,,
나 이렇게 편지를 쓰네요,,
그댈 만난 그 순간부터,,
나에게는 행운이였죠,, 
화장을 안해도, 쉽게 토라진데도,,
내 눈에는 예쁘기만 했죠,,
그댄 아직,, 모르고 있나봐요,,
영원히, 그대곁에 나 있을꺼란걸,,
잊으라는,, 그런 말은 하지말아줘요,,
울지말고, 날 봐요,,
* 사랑해요,, 처음부터 그댈 사랑했어요,,
운명이 날 허락해주지 않는다 해도,,
나 일생을, 그댈 위해, 다 드릴꺼에요,,
나는 그대것이죠,, 이미, 나는 없어요 영원히,,
나와 함께했던 추억도,,
기억을 지워드릴께요,, 다 잊을수 있게,, 
내가 간직할께요,,
나보다 더 아파할테니까,,
떠나가도, 이게 끝은 아니죠,, 언제나, 내 가슴에
살아있을테니,, 알잖아요,, 그대는 내 전부라는걸,,
내 안에,, 커다란 빛이 되줘요,,
* 반복
처음부터, 그댈 사랑했어요, 
운명이 날 허락해 주지 않는다해도,
다음 사랑, 내 사랑은 오직 그대이죠,,
숨이 멎는다해도, 나를 잊지 말아요,, 사랑해요,,
</t>
  </si>
  <si>
    <t xml:space="preserve">꽃처럼 아름다운 그대 
그대를 처음 만났던 그 날
하늘이 축복하듯 꽃비가 내렸고 우린 사랑을 했죠
수 많은 계절이 바뀌고 
우리의 사랑도 무뎌져 가고
쫓기듯 살다보니 
어느새 멀어져버린 우리 두 사람 
우리의 만남이 오래되어 숨소리도 듣기 싫을 때
우리 처음 만난 그때를 다시 생각해 봐요
날 만나 힘들게 살아왔던 너에게 제일 미안한 건 
피곤하다는걸 핑계로 널 안아주지 못 했어 
정신없이 살다 보니까 
내가 너무 무심했던 것 같아
내 삶의 공기처럼 당연히 내 곁에 니가 있을 줄 알았어
날 만나 살아온 시간들이 너무나 후회된단 그 말 
홧김에 한 말일 거라고 그렇게 믿고 싶어 
날 만나 힘들게 살아왔던 
너에게 제일 고마운 건 
우리 사랑을 지키려고 매일 밤 기도해준 너
날 만나 힘들게 살아왔던 너에게 제일 미안한 건 
너를 사랑한다는 그 말 그 말을 하지 못했어 
지겹던 너의 잔소리가 오늘 밤 너무 그리워
</t>
  </si>
  <si>
    <t xml:space="preserve">누구도 원할줄 몰랐죠 이 날이 오기 전에 난_x000D_
어떻게 품는줄 몰랐죠 그댈 만나기 전에_x000D_
_x000D_
휠릴리~ 여길 좀 보아요 휠릴리~ 내게로 걸어와요_x000D_
휠릴리~ 왜 잘못 가나요 잘 봐요 그녀가 아니라 나예요_x000D_
_x000D_
얼마나 불러야 아나요 얼마나 커야 그대가 듣나요_x000D_
고단한 사랑은 한번도 쉰적이 없는데_x000D_
언제 날 알아 보나요 언제 날 사랑하게 되나요_x000D_
그대가 나라면 참 쉬운 일일텐데_x000D_
_x000D_
이제는 멈출줄 모르죠 시작만 있나 봐요 난_x000D_
그대밖에는 더 모르죠 배우고 싶지 않아_x000D_
휠릴리~ 그녀와 행복이 휠릴리~ 날 불행하게 해요_x000D_
휠릴리~ 난 될 수 없나요 잘 봐요 내 안에 그대도… 그대죠_x000D_
_x000D_
얼마나 불러야 아나요 얼마나 커야 그대가 듣나요_x000D_
고단한 사랑은 한번도 쉰적이 없는데_x000D_
언제 날 알아 보나요 언제 날 사랑하게 되나요_x000D_
그대가 나라면 참 쉬운 일일텐데_x000D_
_x000D_
마음에 돌을 더 얹어도 그리움 무게만 못하죠_x000D_
두눈이 멀게될 순간까지 난 보고 싶어_x000D_
휠릴리~_x000D_
_x000D_
기다려도 올 수 없나요 그대의 내일에도 난 없나요_x000D_
그대가 오기 전 가슴을 접을 수 없는데_x000D_
정녕 잊을 날 오나요 잊으려 애쓰면 잊게 되나요_x000D_
늘 먼저 잊는건 잊잔 그 맘 부턴데 날 잊어야 그댈 잊을까요_x000D_
</t>
  </si>
  <si>
    <t xml:space="preserve">휘돌아 감도는 산허리 구름잡아
님 맞은 꿈 고이 접어 가슴에 품었더니
가없은 설움 싣고 세월만 가고
어찌하여 벼겟닛엔  눈물만 고이나
아 삼종지도 삼종지도 백년해로
굳은 언약 꽃반지로 맺어볼까나
청솔가지 걸린 달은 보고싶은 님의얼굴
하루가 여삼추라 
기다림에 설레어도 열두폭 치마폭에
한숨뿐이라
어찌하여 옷고름에 눈물 자욱 마를까
아 삼종지도 삼종지도 백년해로 
굳은 언약 꽃반지로 맺어볼까나
</t>
  </si>
  <si>
    <t xml:space="preserve">유난히 부드럽게 느껴지는 
너의 귓가에 조심스레 건네는 말 
유난히 향기롭게 느껴지는 
너의 입가에 밝은 미소 떠오르면 
다신 떠나지 않으리 
너에겐 나의 사랑이 필요한 걸 
이제 다시 널 보낼 순 없어 
수많은 날이 우리를 기다리는 걸 
유난히 아름답게 느껴지는 
너의 지나온 얘기들 
유난히 향기롭게 느껴지는 
너의 입가에 밝은 미소 떠오르면 
다신 떠나지 않으리 
너에겐 나의 사랑이 필요한 걸 
이제 다시 널 보낼 순 없어 
수많은 날이 우리를 기다리는 걸 
유난히 아름답게 느껴지는 
너의 지나온 얘기들
</t>
  </si>
  <si>
    <t xml:space="preserve">어려서도 산이 좋았네
할아버지 잠들어 계신
뒷산에 올라가 하늘을 보면
나도 몰래 신바람 났네
젊어서도 산이 좋아라
시냇물에 발을 적시고
앞산에 훨훨 단풍이 타면
산이 좋아 떠날 수 없네
보면 볼수록 정깊은 산이 좋아서
하루 또 하루 지나도 산에서 사네
늙어서도 산이 좋아라 
말없이 정다운 친구
온 산에 하얗게 눈이 내린 날
나는 나는 산이 될테야
나는 나는 산이 될테야 
보면 볼수록 정깊은 산이 좋아서
하루 또 하루 지나도 산에서 사네
늙어서도 산이 좋아라 
말없이 정다운 친구
온 산에 하얗게 눈이 내린 날
나는 나는 산이 될테야
나는 나는 산이 될테야 .
</t>
  </si>
  <si>
    <t xml:space="preserve">새파란 잔디 위에 누워 드높은 하늘을 보면
두둥실 떠가는 구름 한 점은 내 작은 마음이어라
아무도 찾아오지 않는 산기슭 외딴 그늘에 
이름도 없이 피어 있는 꽃 내 작은 기쁨이어라
솔나무 언덕길을 따라 오솔길 찾아 걸으면 
발끝에 채이는 작은 돌들은 내 작은 사랑이어라
노래하는 어린이처럼 언제나 즐거운 모습
그 마음 항상 내 곁에 있어 내 작은 행복이어라
</t>
  </si>
  <si>
    <t xml:space="preserve">우연히 그대를 본 순간
우연히 그대를 본 순간
웃는 모습이 너무 황홀해
우연히 그대를 본 순간
바라만 봐도 숨이 막혀서 
한순간 나는 말을 잊었소
그대의 부드러운 손길로
그대의 부드러운 손길로
물결에 감기는 해초처럼
그대의 부드러운 손길로
살며시 스치는 생각만해도
온몸이 훨훨 불타오르오
그대와 사랑 하고 싶소
그대와 사랑 하고 싶소
남들이 뭐라고 말을 해도
그대와 사랑 하고 싶소
단 한번만이라도 그대를 
이 목숨 다 바쳐서 사랑하고 싶소
단 한번만이라도 그대를 
이목숨 다 바쳐서 사랑하고 싶소
</t>
  </si>
  <si>
    <t>이별이란 생각으로 울지마 
그건 너의 작은 착각일뿐이야
가면 어딜가니 좁은 이 하늘아래 
한동안 둘이 서로멀리 있는 걸 텐데 
웃으며 나를 보내줘 언젠가 만나겠지
새로운 모습으로
이별이란 말은 없는거야 이 좁은 하늘 아래
안녕이란 말은 없는거야 이 세상 떠나기 전에
안녕이란 말 때문에 울지마 
그건 너의 작은 착각일 뿐야
가면 어딜가니 좁은 이 마음속에 
언제나 별빛처럼 너는 반짝일텐데 
웃으며 나를 보내줘 언젠가 만나겠지
새로운 마음으로
이별이란 말은 없는거야 이 좁은 하늘아래
안녕이란 말은 없는거야 이 세상 떠나기 전에</t>
  </si>
  <si>
    <t xml:space="preserve">나 어떡해 너 갑자기 가버리면 
나 어떡해 너를 잃고 살아갈까 
나 어떡해 나를 두고 떠나가면 
그건 안 돼 정말 안 돼 가지 말아 
누구 몰래 다짐했던 비밀이 있었나 
다정했던 네가 상냥했던 네가 그럴 수 있나 
못 믿겠어 떠난다는 그 말을 
안 듣겠어 안녕이란 그 말을 
나 나나나 나나나 나나나 나 나나나 나나나
다정했던 네가 상냥했던 네가 그럴 수 있나 
못 믿겠어 떠난다는 그 말을 
안 듣겠어 안녕이란 그 말을 
나 어떡해 나 어떡해 나 어떡해 나 어떡해 
나 어떡해 나 어떡해 나 어떡해 나 어떡해 
나 어떡해 나 어떡해 나 어떡해 나 어떡해
</t>
  </si>
  <si>
    <t xml:space="preserve">
나는 나는 외로운 
지푸라기 허수아비
너는 너는 슬픔도 
모르는 노란 참새
들판에 곡식이 익을 때면 
날 찾아 날아온 널
보내야만 해야할 
슬픈 너의 운명
훠이 훠이 가거라 
산 너머 멀리 멀리
보내는 나의 심정 
내 님은 아시겠지
석양에 노을이 물들고 
들판에 곡식이 익을 때면
노오란 참새는 
날 찾아 와주겠지
훠이 훠이 가거라 
산 너머 멀리 멀리
보내는 나의 심정 
내 님은 아시겠지
내 님은 아시겠지
</t>
  </si>
  <si>
    <t xml:space="preserve">다정한 연인이 
손에 손을 잡고 
걸어가는 길 
저기 멀리서 
우리의 낙원이 
손짓하며 우리를 부르네
길은 험하고 
비바람 거세도 
서로를 위하면
눈보라 속에도 
손목을 꼭 잡고 
따스한 온기를 나누리 
&amp;lt;후렴&amp;gt;
이세상 모든것 내게서 멀어져 가도 
언제까지나 너만은 내게 남으리 
</t>
  </si>
  <si>
    <t xml:space="preserve">땅거미 내려앉아 어두운거리에
가만히 너에게 나의꿈 들려주네
에에에~~~~~
너의마음 나를 주고 나의그것 너 받으니
우리의 세상을 둘이서 만들자
아침에 꽃이 피고 밤엔 눈이온다
들판에 산위에 따뜻한 꽃눈이
내가 제일 좋아하는 석양이 질때는
내가 제일 좋아하는 언덕에 올라
나즈막히 소리맞춰 노래를 부르자
작은손 마주잡고 지는해 바라보자
에에에~~~~~
조용한 호수가에 아무도없는 곳에
우리의 나무집을 둘이서 짓는다
흰눈이 온세상을 깨끗이 덮으면
작은 불 피워놓고 사랑을 하리라
네가 제일 좋아하는 별들이 불밝히리
네가 제일 좋아하는 창가에 마주 앉아
따뜻이 서로의 빈곳을 채우리
내눈에 반짝이는 별빛을 헤리라
외로움이 없단다 우리들의 꿈속에
서러움도 없어라 너와 나의 눈빛엔
마음 깊은 곳에서 우리함께 나누자
너와 나만의 꿈의대화를~~~   
</t>
  </si>
  <si>
    <t xml:space="preserve">거리를 나 홀로 걸었네,
내게는 아무도 없었네,
차가운 바람 불때면 내마음 왠지 쓸쓸해지네
조금씩 비가 내리네,
어둠은 갈수록 짙어가네,
빗속을 혼자 걷는 이마음
그대는 아는지 흠~ 모르는지
아아~~이비그치면 그대 찾아봐야지
아무리 험한 산일지라도 난 그대를 잊을수 없어 ~
아무리 미운 너였지만은 난 아직도
널 사랑해
</t>
  </si>
  <si>
    <t xml:space="preserve">슬퍼하지 마세요 
하얀 첫눈이 온다구요
그때 옛말은 아득하게
지워지고 없겠지요
함박눈이 온다구요 
뚜렷했었던 발자욱도
모두 지워져 없잖아요
눈사람도 눈덩이도 
아스라이 사라진 기억들
너무도 그리워 너무도 그리워
옛날 옛날 포근한 추억이
고드름 녹이듯 눈시울 적시네
슬퍼하지 말아요 
하얀 첫눈이 온다구요 
그리운 사람 올 것 같아
문을 열고 내다보네
</t>
  </si>
  <si>
    <t xml:space="preserve">저 너머 빈들에 울어지친 소리는
내 텅빈 가슴을 채우니
어느 하늘 밑 부드러운 손길있어
그 소리 조용히 달랠까
나는 한마리 날으는 새가 되어
그대 곁으로 날아 가리라
나는 한마리 날으는 새가 되어
그대 곁으로 날아 가리라
그대 창밖에 슬픔을 따다가
내 꿈 깊은 곳에 심어 두리라
그대 가슴속 아픔을 따다가
내 꿈 깊은 곳에 심어 두리라
나 날아가는 한마리 새가 되리
그대 가슴속 한마리 작은 새되리라 되리라
</t>
  </si>
  <si>
    <t xml:space="preserve">이 세상에 기쁜 꿈 있으니 가득한 사랑의 눈 내리고 
우리 사랑에 노래 있다면 아름다운 생 찾으리라 
이 세상에 슬픈 꿈 있으니 외로운 마음의 비를 
적시고 우리 그리움에 날개 있다면 상념의 방랑자 
되리다 
이 내 마음 다하도록 사랑한다면 슬픔과 이별 뿐이네 
이 내 온정 다하도록 사랑한다면 진실과 믿음 뿐이네 
내가 말 없는 방랑자라면 이 세상에 돌이 되겠소 
내가 님 찾는 떠돌이라면 이 세상 끝까지 가겠소 
내가 말 없는 방랑자라면 이 세상에 돌이 되겠소 
내가 님 찾는 떠돌이라면 이 세상 끝까지 가겠소
</t>
  </si>
  <si>
    <t xml:space="preserve">uh yeah, feel it like that come on, uh
new track, for the lady J y'all gon' 
feel this right here
come on come on yeah let's go
Cast away my broken heart will it make you 
feel much better
(Tell me baby why you love then leaven me)
Love me, leaven me, let me go
In a time of stormy weather 
(why these rains keep falling)
지치고 힘들 때 나는 언제까지 너의 맘속에
잠긴채, 너에게 모든 것을 다 너의 모습과, 너의 미소
지금 이 순간도 기억하고 있고 
just wanna let you know
never let you go, 
다시 내게로 지나간 추억 다시 돌이킬 수 없어도
everyday I'll be thinkin bout you no matter what, 
세상 끝까지,
you know I do, girl
햇살이 차가워... 나의 맘도 차가워... 
그대의 숨결이 추워...
스치는 바람에 ..내 눈물을 보내죠..
슬픈 내 마음을 데려갈수있게...
떨리는 입술 꼭 깨물고서, 
괜찮다고  그댈 바라보죠. Just for you
그대가 나를 더욱 편하게 버릴 수 있게...
#.Chorus
이젠 헤어지나요..i just wanna be that what you needed
사라지나봐 내 간절했던 꿈들....
이젠 남이되나요..why you wanna be, got, got to be free.
사랑하면서.. 왜 잡지를 못하니..
do you wanna flow real slow,  
take it back to the interlude
like Tamia laid the track, I'm so into you
너와 헤어짐에 나도 슬퍼져 
그대 숨결, 따뜻함이 아직 느껴져
in my heart, 깊은 곳에 나, 또 너의 모습과,
널 다시 볼 수만 있다면, 부족했던 날,
hold you in my arms again, now real slow
baby can I take you out tonight, now let's go
떠나지 말라고... 내게있어 달라고... 
그 말이 하고 싶지만...
햇살이 눈부셔... 그대가 더 눈부셔... 
눈물이 흘러서... 차마 말 못하죠...
떨리는 입술 꼭 깨물고서, 괜찮다고 그댈 바라보죠. 
Just for you
그대가 나를 더욱 편하게 떠날 수 있게...
#.Chorus repeat
그대 많이 힘들었죠. 날 사랑하려고.
i never thought you’d leave me
내가 더 많이 사랑했죠.그게 더 좋았어.
and now that time has come to let you
go
#.Chorus repeat
정말 나는 괜찮아..제발 그대를 탓하지는마..
보내 줄께요.. 내가 더 미안하죠...
나는 알고 있었죠..나를 떠나가려 했던 그댈..
다 알면서도.. 내가 가지려 했죠...
</t>
  </si>
  <si>
    <t xml:space="preserve">
고요한 밤 하늘에 작은 구름 하나가
바람결에 흐르다 머무는 그 곳에는
길잃은 새 한마리 집을 찾는다
세상은 밝아오고 달마져 기우는데
수만리 먼 하늘을 날아 가려나
가엾은 작은새는 남쪽 하늘로
그리운 집을 찾아 날아만 간다
뚜뚜르뚜 뚜르르 뚜뚜르뜨 뚜르르
뚜뚜르뚜 뚜르르
길잃은 새 한마리 집을 찾는다
세상은 밝아오고 달마져 기우는데
수만리 먼 하늘을 날아 가려나
가엾은 작은새는 남쪽 하늘로
그리운 집을 찾아 날아만 간다
</t>
  </si>
  <si>
    <t xml:space="preserve">창밖에 낙엽 지고 그대 떠나가면 
허전한 내 마음을 달랠 길 없다오
웃으며 떠나야 할 당신이기에
새하얀 면사포에 얼룩이 질 때
남 몰래 내 눈에는 눈물 고였다오
창밖에 낙엽 지고 그대 떠나가면
허전한 내 마음은 달랠 길 없다오
한쌍의 비둘기 날아갈 때에
막다른 골목길에 기대어 서서
당신의 행복만을 빌고 있었다오
</t>
  </si>
  <si>
    <t xml:space="preserve">네모난 작은 창안에
니 이름 석자 채우고 한참 망설이지
별다른 뜻은 없는데 그냥 좀 궁금한건데
가슴은 왜 뛰는지
여전한건 너의 깜찍한 말투
모두를 즐겁게 해주던 니 귀여운 표정
어색한건 그래도 설마 했었던 두 달 조금 넘은
너의 웨딩 사진
그래 행복해보여 다행이야
니 옆에 그 사람 좋아보여
마음으로 나 남긴 행복하란말
너는 들었었나봐
우리 둘과 작은 추억을 나눈 
조금 의심스럽게 예뻐진 너의 친구들
우리 둘이 결국엔 지키지 못한 
그 약속의 끝에 날 대신한 사람
그래 행복해보여 다행이야
넉넉한 그 사람 좋아보여
마음으로 나 남긴 행복하란말
너는 들었었나봐
아주 가끔씩 내가 떠오르면
너 역시 좋은 기억이기를
아주 가끔씩 니가 궁금해지면
찾아 와도 되는지
------------------------------------------
사랑에 대한 짧은 명언: 누군가를 사랑하게 되면 꼭 따라다니는 친구들이 있습니다. 소유, 질투, 집착이라는 3총사! 사랑만 하고 싶지만 어쩔 수 없이 엉겨 붙고 마는 그것들처럼, 애인의 친구들도 당신 사랑과 떼려야 뗄 수 없는 일부입니다. 사랑하는 사람의 친구들에게 잘해 주세요. 왜냐하면 내가 사랑하기 전에 그 사람을 소중히 아껴주었던 사람들이니까요.-skyatk- 
</t>
  </si>
  <si>
    <t xml:space="preserve">늦은 밤 창가에서 너를 생각하다가
나도 몰래 꾸벅꾸벅 그만 잠이 들어버렸네
화를 내며 돌아서던 네 모습이 마음에 걸려
꿈 속에서 찾아가네 터벅터벅 찾아가네
만나면 말해야지 너를 미워한게 아니었다고
그러면 풀어질까 토라졌던 그 얼굴에
웃음이 떠오를까
별들도 잠이 들은 새벽벽에 눈을 떠보니
책상위에 그녀 사진이 생긋생긋 웃고있네
Written by 
</t>
  </si>
  <si>
    <t xml:space="preserve">나는 산 찾아 떠나는 한마리 새가되리
나는 산 찾아 떠나는 한줄기 바람되리
끝없는 방랑속에도 끝없는 고독속에도
나는 산 찾아 한줄기 바람되어 떠나리
새가 되어 날으리 높이 높이 날아서
내님이 계시는 그곳으로 가리라
나는 너를 찾아 떠나는 한줄기 비가 되리
나는 너를 찾아 떠나는 한떨기 낙엽 되리
끝없는 시련속에도 끝없는 미련속에도
나는 사랑 찾는 한줄기 바람되어 떠나리
새가되어 날으리 높이 높이 날아서
내님이 계시는 그곳으로 가리라
</t>
  </si>
  <si>
    <t xml:space="preserve"> 
                                           *외로운 들꽃*
     1.이 시간이 지나면 너는 가야하지만 이 어둠이 걷히면 그리움도 가겠지
        이 거리에 홀로핀 나는 한송이 들꽃 이 아픔이 끝나면 사라지는 추억들
        노을 물드는 안개속으로 고독속으로 슬픔속으로 잊으려해도 잊을수없는
        나는 외로은 들~꽃
      2.너를 보내고 하늘만 쳐다보던 순간들 나는 지금도 당신을 사랑했기때문에
         기약도없이 떠나간 너의 슬픈향기를 나는 지금도 느끼며 울고있기 때문에
         노을 물드는 안개속으로 고독속으로 슬픔속으로 잊으려해도 잊을수없는
          나는 외로운 들~꽃  노을 물드는 안개속으로 고독속으로 슬픔속으로  
          잊으려해도 잊을수없는 나는 외로운 들~꽃
</t>
  </si>
  <si>
    <t xml:space="preserve">
   언젠가는 너와 함께 하겠지 지금은 헤어져 있어도
   네가 보고싶어도 참고 있을뿐이지 언젠간 다시 만날테니까
   그리오래 헤어지진 않아 너에게 나는 돌아갈거야
    모든걸 포기하고 네게 가고싶지만 조금만 참고 기다려줘
   알수없는 또다른 나의 미래가 나를 더욱더 힘들게 하지만
    니가 있다는 것이 나를 존재하게해 
    니가 있어 나는 살 수 있는거야
    조금만 더 기다려 네게 달려갈테니 그때까지 기다릴수 있겠니
    (멘트)그래 다시 시작하는거야 조금 늦는다고 바뀌는건 없겠지 
    남자란 때로 그 무엇을 위해서 모든 것을 버릴때도 있 는거야
    넌 이해할 수 있는거야 넌 이해할 수 있겠지 
    정말 미안해 널 힘들게해서
    하지만 너무 슬퍼는 하지마 너의 곁엔 항상 내가 있을테니까
    우리의 미래를 위해 슬퍼도 조금만 참아줘 
    내가 이렇게 살아갈 수 있는 이유는 니가 있기 때문이야
    널 사랑해
    저녁늦게 나는 잠이 들었지 너를 생각할 시간도 없이
    너무나 피곤해서 쓰러져 잠이 들었지 난 왜 이렇게 사는거야
    눈을 뜨면 또하루가 가고 내 손엔 작은 너의 사진뿐
    너를 다시 만나면 꼭안고 놓지않으리 헤어져있던 시간만큼
    알수없는 또다른 나의 미래가 나를 더욱더 힘들게 하지만
    니가 있다는 것이 나를 존재하게해 
    니가 있어 나는 살 수 있는거야
    조금만 더 기다려 네게 달려갈테니 그때까지 기다릴수 있겠니
</t>
  </si>
  <si>
    <t xml:space="preserve">다시 올라선 무대 조명이 날 비추면 난 조금씩
사람들의 함성이 나의 이름을 불러주면 난 조금씩
강렬한 음악이 나의 몸속에 퍼지면 내 귓가엔
(rain go rain it's raining it's raining)
터질것 같은 스피커 소리가 날 깨우면 내 귓가엔
(rain go rain it's raining it's raining)
Now oh! Let the music control my body 
음악속에 나의 이 팔과 다리 다 맡긴채
Let it go 내 몸이 움직이는대로 그대로
Go! Let my body talk to the music
사람들이 기다리는게 뭔지 
원하는걸 알잖아 이젠 모두 보여줘
심장이 터질것같이 뛰면 난 조금씩
내 몸에 핏줄이 뜨거워지는걸 느껴
음악이 흐르면 순간 또 눈을 감으면 나 그땐
(rain go rain it's raining it's raining)
참을 수 없는 전율이 온 몸에 퍼지면 나 그땐
(rain go rain it's raining it's raining)
Now oh! Let the music control my body
음악속에 나의 이 팔과 다리 다 맡긴채
Let it go 내 몸이 움직이는대로 그대로
Go! Let my body talk to the music
사람들이 기다리는게 뭔지
원하는걸 알잖아 이젠 모두 보여줘
</t>
  </si>
  <si>
    <t xml:space="preserve">서로를 느껴가면서 조금씩 서로 알아가면서 
언젠간 우리 어쩌면 둘이 I do 
친구들 앞에서 우리가 친구사일 넘어서 
둘이 영원히 함께 하기로 했다며 I do 
And I I wanna know 나만 이렇게 느낀 거냐고 
아님 네 마음도 내 마음처럼 
영원히 함께할 꿈을 꾸는지 
I do I do 영원히 함께하겠다는 그 말 I do 
너와 있을 때마다 조심스럽게 (나의)마음속으로
I do I do wanna spend my life with you 
꿈을 꾸며 I do 소중한 그 맹세를 할 때 
네 곁에 내가 나의 곁에 네가 있기를
손을 잡고 걸어가면서 서로에게 발을 맞춰보면서 
영원히 함께 갈 수 있는지 느껴봐 
And I I need to know 나만 이렇게 느낀 거냐고 
아님 너도 내 마음처럼 영원히 함께할 꿈을 꾸는지 
I do I do 영원히 함께 하겠다는 그 말 I do 
너와 있을 때마다 조심스럽게 (나의)마음 속으로
I do I do wanna spend my life with you 
꿈을 꾸며 I do 소중한 그 맹세를 할 때 
네 곁에 내가 나의 곁에 네가 있기를
이제 시작한 우리 사랑 
아직은 모든 게 이르지만 
그래도 나도 모르게 자꾸 꾸는 꿈 I do I do I do 
그래도 나도 모르게 자꾸 꾸는 꿈 I do I do I do
</t>
  </si>
  <si>
    <t xml:space="preserve">손을 따봐 내 맘에 꼭 얹힌 니가 내려갈까봐
내 사랑도 죽은 피처럼 빠져나갈까봐
가슴이 아파 너무 아파 어떡해 어떡해
맘을 쓸수록 맘이 해져 닳아가
이렇게도 깊었니 손 쓸 새 없이 퍼져나간 너
날 떠날 때 다 데려가지 내 안에 너까지
눈물이 나와 터져 나와 그리워 그리워
잊으려 해도 잊어내질 못 하니
온 세상이 다 멈추고
내 심장이 또 멎으면
널 그때라면 끝낼까 
낫지 않아 난 어떡해도 낫지 않을 걸 알아 난
내안에 살아 그냥 살아 날 해쳐도 되니
내안에 살아... 그냥 살아...~~
나를 해쳐도... 참을 거야...~~
lyrics by 조은희 composed by 이승환, 황성제
arranged by 황성제 
string arranged by 박인영
guitars Tim Pierce 
bass Chris Chaney 
piano 나원주 
drums Kenny Arnoff 
keyboards &amp;amp; rhythm programming 황성제 
background vocal Alexandra Brown, Maxi Anderson,강성호, 원현정, 김현아
strings LA strings
recorded by Ed Thacker, Mauricio Guerrero, 황성제, 김한구, 장지복
recorded at Henson Studio, DREAMFACTORY STUDIO
assistant engineered by 이지영
mixed by 성지훈 for DREAMFACTORY
mixed at DREAMFACTORY STUDIO
</t>
  </si>
  <si>
    <t>꺼지는 듯 흔들리는 도시의 가로등
가슴에 흐르는 너나의 슬픔이 
한조각 슬픈 노래소리로 
어둠에 흩어져가네 
허공을 가득메운 눈물같은 네온등 
이슬에 흐려지는 그대의 눈빛이 
한조각 어두운 바람소리로 
한없이 깊어 만가네
돌아선 그대 다시한번 말을 해주오 
오직 나만을 사랑했다고 
떠나는 그대 다시한번 고백해주오 
나 그대만을 사랑했다고 
불빛에 머문 젖은 나의 눈빛 
허공속에 뿌려버리고 
가슴을 태운 이 어둠의 상심 
허무한 사연이어라
어두워진 방안에 누워 창밖을 봐요 
바람결에 사라지는 그대의 그 뒷모습 
우-우-우
사랑 이별 슬픔은 한없이 흘러만가네
돌아선 그대 다시한번 말을 해주오 
오직 나만을 사랑했다고 
떠나는 그대 다시한번 고백해주오 
나 그대만을 사랑했다고 
불빛에 머문 젖은 나의 눈빛 
허공속에 뿌려버리고 
가슴을 태운 이 어둠의 상심 
허무한 사연이어라</t>
  </si>
  <si>
    <t xml:space="preserve">언젠가 기억할 수 없는 밤이 거리위에 쌓이고
쓸쓸함이 바람결에 묻어오면 기다리는 마음만이 외로이 남았네
사람들이 흘러가는 거리엔 외로움이 어느새 머물고
지나치는 눈길마다 기다림이 스쳐가는 뒷모습만 바라보았네
우~음악만이 거리 위를 메우고
우~네온속에 쓸쓸히 서있네
낯설은 타인들의 거리 아쉬운 우리들의 밤
모두가 표정 없이 밀려가는 모습 거리엔 네온만 남아
아쉬운 우리들의 밤 낯설은 타인들의 거리
거리는 어느새 어둠속에 묻히고 현란한 불빛만 남아
낯설은 타인들의 거리 아쉬운 우리들의 밤
모두가 표정 없이 밀려가는 모습 거리엔 네온만 남아
아쉬운 우리들의 밤 낯설은 타인들의 거리
거리는 어느새 어둠속에 묻히고 현란한 불빛만 남아
낯설은 타인들의 거리 거리
아쉬운 우리들의 밤
낯설은 타인들의 거리
아쉬운 우리들의 밤
</t>
  </si>
  <si>
    <t xml:space="preserve">술마시고 노래하고 춤을 춰봐도 
가슴에는 하나 가득 슬픔 뿐이네 
무엇을 할 것인가 둘러 보아도 
보이는 건 모두가 돌아 앉았네
자 떠나자 동해바다로 
삼등삼등 완행열차 기차를 타고
간밤에 꾸었던 꿈의 세계는 
아침에 일어나면 잊혀지지만
그래도 생각나는 내 꿈 하나는 
조그만 예쁜 고래 한마리
자 떠나자 동해바다로 
신화처럼 숨을 쉬는 고래 잡으러
우리들 사랑이 깨진다 해도 
모든 것을 한꺼번에 잃는다 해도
우리들 가슴속에는 뚜렷이 있다 
한마리 예쁜 고래 하나가
자 떠나자 동해바다로 
신화처럼 숨을 쉬는 고래잡으러
자 떠나자 동해바다로
신화처럼 숨을 쉬는 고래잡으러
</t>
  </si>
  <si>
    <t xml:space="preserve">왜 불러 왜 불러 돌아서서 가는 사람을
왜 불러 왜 불러 토라질땐 무정하더니
왜~ 왜~ 왜~~~
자꾸자꾸 불러 설레게 해
아니 안되지 들어서는 안되지
아니 안되지 돌아보면 안되지
그냥 한번 불러보는 그 목소리에                      
다시 또 속아선 안되지
안들려 안들려 마음 없이 부르는 소리는
안들려 안들려 아무리 소리쳐 불러도
아~ 아~ 아~~~
이제 다시는 나를 부르지도 마
가던 발걸음 멈춰선 안되지
애절하게 부르는 소리에
자꾸만 약해지는 나의 마음을
이대로 돌이켜선 안되지
왜 불러 왜 불러 돌아서서 가는 사람을
왜 불러 왜 불러 토라질땐 무정하더니
왜~ 왜~ 왜~~~
이제 다시는 나를 부르지도 마
</t>
  </si>
  <si>
    <t xml:space="preserve">이슬비가 내리네 내마음 깊이 내리네
내님 떠나던 그날처럼 부슬부슬 부-슬
슬픔처럼 흐르네 내마음 가득히 흐르네
두손 뒤에 감춘 눈물처럼 방울방울 방-울
비야비야 밤새 퍼부어라
가슴속에 멍울 씻어가려무나
밤이 새면 햇살 비춰주려무나
이슬비가 내리네 온세상 가득히 내리네 
돌아서며 울던 내마음처럼 주룩주룩주-룩
비야비야 밤새 퍼부어라
가슴속에 멍울 씻어가려무나
밤이 새면 햇살 비춰주려무나
이슬비가 내리네 온세상 가득히 내리네 
돌아서며 울던 내마음처럼 주룩주룩주-룩
</t>
  </si>
  <si>
    <t xml:space="preserve">보라 동해에 떠오르는 태양
누구의 머리 위에 이글거리나
피맺힌 투쟁의 세월 속에
고귀한 순결함을 얻은 우리 위에
보라 동해에 떠오르는 태양
누구의 앞길에서 환히 비치나
찬란한 선조의 문화 속에
고요히 기다려온 우리 민족앞에
***숨소리 점점 커져 맥박이 힘차게 뛴다
이 땅에 순결하게 얽힌 겨레여
보라 동해에 떠오르는 태양
우리가 간직함이 옳지 않겠나
숨소리 점점 커져 맥박이 힘차게 뛴다
이 땅에 순결하게 얽힌 겨레여
보라 동해에 떠오르는 태양
우리가 간직함이 옳지 않겠나***
우리가 간직함이 옳지 않겠나
</t>
  </si>
  <si>
    <t xml:space="preserve">누가 그녀를 보았는가 
아무도 모른다네 나도 모른다네
사슴을 닮아서 눈이 맑은 
그 여자 혼자서 먼길 떠나버렸네
난 그만 바보처럼 울고 말았네 
꽃보다 더 귀한 나의 여인아
아무도 모른다네 나도 모른다네 
하지만 호숫가를 스쳐가는
바람이 얼핏 보았다고 하더라네
난 그만 울고 말았네 
꽃보다 귀한 나의 여인아 
</t>
  </si>
  <si>
    <t xml:space="preserve">토함산에 올랐어라 해를 안고 앉았어라
가슴속에 품었어라 세월도 아픔도 품어버렸어라
터져 부서질듯 미소짓는 님의 얼굴에도
천년의 풍파세월 담겼어라
바람속에 실렸어라 흙이 되어 남았어라
님들의 하신양 가슴속에 사무쳐서 좋았어라 아하
한발 두발 걸어서 올라라 맨발로 땀흘려 올라라
그 몸뚱이 하나 발바닥 둘을 천년의 두께로 떠받쳐라
산산히 가루져 공중에 흩어진 아침
그 빛을 기다려
하늘을 우러러 미소로 웃는 돌이 되거라
힘차게 뻗었어라 하늘 향해 벌렸어라
팔을든채 이대로 또다시 천년을 더 하겠어라
세월이 흐른뒤 다시 찾는 님 하나 있어
천년 더한 이 가슴을 딛고 서게 아하
</t>
  </si>
  <si>
    <t xml:space="preserve">그대잠든 머리맡에 가만히 앉아 
이밤을 지키는 나~는 나는 바람 바람이려오
그대잠든 모습처럼 가만히 앉아
이밤을 지키는 나~는 나는 어둠 어둠이려오
(*)
멀리서 멀리서 밝아 오는 아~침이
나의노래 천국의 노래~~
삼켜버려요~
날개짓하면서 밝아 오는 아~침이
나의노래 천국의 노래~~ 
흩어 놓아~요
산들산들 불어오는 포근한 바람
이밤을 지키는 나~는 나는 바람 바람이려오
이밤을 지키는 나~는 나는 어둠 이려~오~~(*반복)
</t>
  </si>
  <si>
    <t xml:space="preserve">
    이가슴이 아슬아슬 흔들려 
    내입술은 우물쭈물 말못해 
    눈물마져 핑글돌아 
    아무생각 할수없네 
    아픈데도 없이 울렁대는 이가슴 
    누구든지 처음에는 이럴까 
    슬프고도 안타까운 이마음 
    저하늘이 무너져도 말못하는 비밀하나 
    아무죄도 없이 떨고있는 이마음 
    난생처음 느껴지는 이마음 
    사랑일까 
    한숨처럼 애틋한 그한마디 
    첫사랑 첫사랑 첫사랑이리 
    아무래도 알수없는 이마음 
    혼자이고 싶어지는 이마음 
    연필한번 굴려보고 다시 생각나는 얼굴 
    누가볼것같에 눈을감는 첫사랑 
</t>
  </si>
  <si>
    <t xml:space="preserve">사랑이란 왠지 모른 척 해도 관심이 있는 게 사랑이야
그대 믿을 수 없어 애타는 마음이 사랑이야
그대 소중한 것을 모두다 주는 게 사랑이야 사랑이야
행복이란 끝없이 그대를 위한 사랑을 가진 게 행복이야 
눈물 거두지 않을 사랑을 주는 게 행복이야
언제까지나 항상 떠나지 않는 게 행복이야 행복이야
이별이란 빨간 눈물의 꽃이 하나둘 피는 게 이별이야
하얀 믿음의 꽃이 하나둘 지는 게 이별이야
나의 가슴이 온통 무너져 가는 게 이별이야 이별이야
그대가 나를 위해 사랑을 간직하고 있다면 언제까지나
수많은 나날의 그 사랑 보여주오
내 작은 사랑으로 행복을 간직할 수 있다면 언제까지나
수많은 나날의 그 사랑 보여주오
사랑이란 왠지 모른 척 해도 관심이 있는 게 사랑이야
그대 믿을 수 없어 애타는 마음이 사랑이야
그대 소중한 것을 모두다 주는 게 사랑이야 사랑이야
이별이란 빨간 눈물의 꽃이 하나둘 피는 게 이별이야
하얀 믿음의 꽃이 하나둘 지는 게 이별이야
나의 가슴이 온통 무너져 가는 게 이별이야 이별이야
그대가 나를 위해 사랑을 간직하고 있다면 언제까지나
수많은 나날의 그 사랑 보여주오
내 작은 사랑으로 행복을 간직할 수 있다면 언제까지나
수많은 나날의 그 사랑 보여주오
그대가 나를 위해 사랑을 간직하고 있다면 언제까지나
수많은 나날의 그 사랑 보여주오
</t>
  </si>
  <si>
    <t xml:space="preserve">
    당신의 모습이 떠올라요 날마다 잊으려 했었지만
    당신은 지금도 연인처럼 이 가슴에 있어요
    내 인생이 끝나는 날까지 그리워하다가 떠날까요
    그 아름답던 우리들의 꿈을 
    그냥 망각속에 묻어둘 수 없어요
    당신은 나를 잊었나요 그 숨결 여기에 남긴채
    숨겨진 세월속에서 나는 이렇게 야위어가는데
    거리는 뽀얗게 젖었어요 눈물을 씻으며 걸었지만
    추억은 자꾸만 밀려오고 이 가슴도 젖어요
    내 인생이 끝나는 날까지 그리워하다가 떠날까요
    그 아름답던 우리들의 꿈을 
    그냥 망각속에 묻어둘 수 없어요
    당신은 나를 잊었나요 그 숨결 여기에 남긴채
    숨겨진 세월속에서 나는 이렇게 야위어가는데
</t>
  </si>
  <si>
    <t>Girl, Let me prove that my love is real 
I'll give all my love to you, 
Please Trust me 
믿어요 첫눈에 반한다는 말을 믿어요 
그대에겐 아니라고 말했지만 
나를 경솔하게 바라볼까봐 감춰왔을 뿐이죠
사실 난 그대를 처음 봤던 그 순간부터
온종일 그대 생각에 살았었죠 
아침에 눈뜨고 잠들 때까지 한 생각뿐이었죠
I believe in you 그댈 바라보는 이 시선 가득
내가 갖고 있는 그댈 향한 마음 모두 담아 보내리 
너무 쉽게 들키고 싶지 않은 내 마음 알고 있나요 
그대 나를 훌쩍 떠나버릴 것만 같은 두려움까지 그대
사랑은 가슴이 메일 듯한 설레임처럼 
그렇게 숨 막히는 그리움처럼
항상 변함없는 시선을 줘요 언제나 지금처럼
조금만 내가 마음을 놓을 수 있을 만큼만 
그대를 바라볼 수 있을 만큼만 
나의 가까이에 머무른다면 한없이 기쁘겠죠
I believe in you 그댈 바라보는 이 시선 가득
내가 갖고 있는 그댈 향한 마음 모두 담아 보내리 
너무 쉽게 들키고 싶지 않은 내 마음 알고 있나요 
그대 나를 훌쩍 떠나버릴 것만 같은 두려움까지 그대
이렇게 그대 곁에 있는다면 결국엔 아무것도 모른다면
얼마나 내가 그댈 사랑했는지
I believe in you 그댈 바라보는 이 시선 가득
내가 갖고 있는 그댈 향한 마음 모두 담아 보내리 
너무 쉽게 들키고 싶지 않은 내 마음 알고 있나요 
그대 나를 훌쩍 떠나버릴 것만 같은 두려움까지 그대
I can't let you go 
You are the only one in my life</t>
  </si>
  <si>
    <t xml:space="preserve"> 매일 보는 사건 끊임없이 죽음들을 만들어 내는 곳
이 땅엔 자비란 게 사라진 걸까? 
 난 이제 보지 않겠어 듣지 않겠어 추락하는 현실
가치로만 계산 하지마 인간의 존재는 소중하잖아 
* 무뎌진 가슴에 피 눈물이 또 흘러 
이젠 어떤 걸로 나를 자극하려 하는가 
아름답게 세상을 채워주던 존재만큼 
우리 안에 미래를 향한 꿈도 죽어버렸어 
** 모두 감당 할 수가 없는걸 
흘러내릴 눈물까지도 없는걸 
뼛속까지 파고든 아픈 상실감 이제 더는 참을 수 없는데 
 You! got the Power! 바로잡을 수가 있는 힘을
넌 허비하지 말고 좀 더 인간적인 얘기들을 비춰야 돼
 I don't know, why hate this moment. 
사람들은 재미없다고 하지 않는데 Why you tell me Lies.. 
*Repeat
 사랑하는 사람들의 눈을 바라봐 
그 기쁨도 보이지 않니? 
 이 세상이 가치 있는 것들로 가득하단걸 말해줘
 난 어떡해 버려진 존재들 앞에 
아무런 말없이 서있어 이건 안되잖아 
난 어떡해 병이 들어가는데 
보고만 있다는건 견딜 수 없어
Rap)
 Someday, oneday.
니가 또 버려버린 문제들에 곁엔, 너도 남았고 나도 남았지 
남의 상처들을 즐겨 보지도 마! 부메랑이 된다 
One Flow we want the flow we got the flow we want the flow
 I got the flow, Show Now I growling on earth
우리에게 뭘 보여주고 싶나 It's so funny I say no
 이젠 우린 원하지 않는데 
너는 바꿀 수가 있다고 믿는데 
어둠속을 헤매는 칼끝까지도
** Repeat
 무너진 가슴에 아픔들을 보여줘 
내가 도와줄 수 있게 니가 길을 보여줘 
아름답게 세상을 채워주는 존재만큼 
소중하게 지켜줄 수 있게 만들어야 돼
</t>
  </si>
  <si>
    <t xml:space="preserve">모든 게 그대를 우울하게 만드는 날이면 
이 노래를 불러 보게
아직은 가슴에 불꽃이 남은 그대여
지지말고 싸워주게
라라라라 후회는 저 하늘에 날리고 
라라라라라라라라, 친구여 새롭게 태어나게
비굴한 인생은 그대에게는 어울리지 않는다네 
당당히 고개를 들게, 친구여 지금이 시작이라네
라라라라, 마음에 가득히 꽃 피우고
라라라라라라라, 친구여, 마음껏 웃어보게
하하하하하 하하하하하
하하하하하 하하하하하
빛나는 그대 두 눈동자속에 푸른 바다가 있네
파도의 노래를 듣게, 친구여 마음이 부르는 그 노래
안녕, 안녕, 안녕히, 다시는 울지 않아
라라라라라라라, 내일은 새롭게 태어나리
하하하하하 하하하하하
하하하하하 하하하하하
사람들의 시선에 맘 쓸것 하나 없네
용기 없는 자들의 비겁한 눈초리에
랄랄랄라, 친구여 마음에 꽃 피우면 
라라라라라라라라, 내일이 찬란히 빛나고.
랄랄랄라, 친구여. 가슴을 열어두게
라라라라라라라라, 태양이 그 가슴에서 빛나게.
하하하하하. 하하하하하. 하하하하하. 
</t>
  </si>
  <si>
    <t xml:space="preserve">
아마 난생 처음일거야
어머님의 곁을 떠난 건
원한 사무친 휴전선에는
굳은 비만 내리누나
고향을 떠나올 때에
이슬 맺힌 눈동자로
손을 흔들던 점이 얼굴이
꿈속에 또 찾아드네
점이.. 딸기 꽃이 세 번 피거든
점이.. 그때는 마중을 오오
점이.. 그때까지 소식 없거든
점이.. 다른 곳에 시집을 가오
이 목숨 바치면.. 이 목숨 바치면
조국의 영광이 있으리니
</t>
  </si>
  <si>
    <t xml:space="preserve">
    마음대로 사랑하고 마음대로 떠나버린
    첫사랑 도련님과 정든밤을 못잊어
    얼어붙은 마음속에 모닥불을 피워놓고
    오실날을 기다리는 가엾어라 카츄샤
    찬바람은 내 가슴에 흰눈은 쌓이는데
    이별의 슬픔안고 카츄샤는 떠나간다
    진정으로 사랑하고 진정으로 보내드린
    첫사랑 맺은 열매 익기전에 떠났네
    내가 지은 죄이기에 끌려가고 끌려가도
    죽기전에 다시한번 보고파라 카츄샤
    찬바람은 내 가슴에 흰눈은 쌓이는데
    이별의 슬픔안고 카츄샤는 떠나간다
</t>
  </si>
  <si>
    <t xml:space="preserve">
    줄을타며 행복했지 춤을추면 신이났지
    손풍금을 울리면서 사랑노래 불렀었지 
    공굴리며 좋아했지 노래하면 즐거웠지
    흰분칠에 빨간코로 사랑얘기 들여줬지
    영원히 사랑하자 맹세 했었지
    죽어도 변치말자 언약 했었지
    울어봐도 소용없고 후회해도 소용없는
    어릿광대의 서글픈 사랑
    줄을 타며 좋아했지 춤을 추며 신이났지
    손풍금을 울리면서 사랑노래 불렀었지
    영원히 사랑하자 맹세 했었지
    죽어도 변치말자 언약 했었지
    울어봐도 소용없고 후회해도 소용없는
    어릿광대의 서글픈 사랑
    공굴리며 좋아했지 노래하면 즐거웠지
    흰분칠에 빨간코로 사랑얘기 들려줬지
    나~~~~~~~~~~~
    나~~~~~~~~~~~
</t>
  </si>
  <si>
    <t xml:space="preserve">  이제는 너를 잊어야 하나
그냥 스쳐가는 바람 처럼
하얀 미소를 뿌리던 꿈의 계절을 모두 잊어야 하나
바람이 몹시 불던날
우리는 헤메 다녔지
조금은 외롭고 쓸쓸했지만
그것은 낭만이었지
만나면 할말을 못하고
가슴을 태우면서도
그렇게 우리의 사랑은 끝없이 깊어 갔는데
이제는 너를 잊어야 하나
그냥 스쳐가는 바람처럼
하얀 미소를 뿌리던 
꿈의 계절을 모두 잊어야 하나
</t>
  </si>
  <si>
    <t xml:space="preserve"> 
그때 괜히 울적했던 것이 그리움인줄 알았다면
나는 오로지 그대만을 좋아했을거야
마음도 못주고 헤어진 그때 
열아홉 나이로 내가 무얼 알아
그저 그렇게 자존심만 컸었지
그때 나를 너무 좋아했던 그대 진실을 알았다면
우린 서로가 지금까지 사랑했을거야
마음도 못주고 헤어진 그때
열아홉 나이로 내가 무얼 알아
좋은 시절을 그냥 잃어버렸지
내눈에 흐르는 이 눈물의 의미는 무얼까
이제 떠나가버린 그시절의 꿈이 여기 모여있었나
내눈에 흐르는 이 눈물의 의미는 무얼까
이제 떠나가버린 그시절의 꿈을 잊기 위한 것일까
내눈에 흐르는 이 눈물의 의미는 무얼까
이제 떠나가버린 그시절의 꿈이 여기 모여있었나
내눈에 흐르는 이 눈물의 의미는 무얼까
이제 떠나가버린 그시절의 꿈을 잊기 위한것일까
</t>
  </si>
  <si>
    <t xml:space="preserve"> 
난 네가 기뻐하는 일이라면 뭐든지 할 수 있어
난 네가 좋아하는 일이라면 뭐든지 할 수 있어
별보다 예쁘고 꽃보다 더 고운 나의 친구야
이 세상 다 주어도 바꿀 수 없는 나의 친구야
네 곁에 있으면 사랑은 내것 
네 곁에 있으면 세상도 내 것
난 네가 기뻐하는 일이라면 뭐든지 할 수 있어
난 네가 좋아하는 일이라면 뭐든지 할 수 있어    
</t>
  </si>
  <si>
    <t xml:space="preserve">
그 옛날 아버지가 앉아있던 의자에
이렇게 석고처럼 앉아 있으니
즐거웠던 지난날에 모든추억이
내 가슴 깊이 밀려들어요
언제였나요 내가 아주어렸을적에
아버지는 여기 앉아서 사랑스런 손길로
나를 어루만지며 정답게 말하셨죠
그리울 때 이 의자에 앉아 있으면
그때 말씀이 들릴 듯 해요
이렇게 앉아 있는 나를 바라보시며
어머니 눈시울은 젖어 있어요
아버지는 의자하나 남겨놓은채
지금 그 어디로 떠나셨나요
여기 앉아서 나는 꿈을 키워 왔어요
아버지의 체온속에서 따스했던 말씀과
인자하신 미소를 언제나 생각했죠
그리울 때 이 의자에 앉아 있으면
그때 그 모습이 보일듯해요
</t>
  </si>
  <si>
    <t xml:space="preserve">  
여기는 도시의 거리 
그대를 처음 만난 곳
우리들은 오늘밤도 함께 있네
여기는 낭만의 거리
불빛이 흘러 내리고
우리들은 먼훗날을 생각하네
넘치는 창마다 꿈이 피어나는 거리
가슴을 열어라 뜨거운 이야기는
우리의 고독을 씻어준다
가로수 잎들이 계절을 말해주는 거리
추억을 남기며 아쉬운 낮과 밤이 
우리의 곁을 떠나간다 떠나간다
내사랑을 잊지 말자 내사랑을 잊지 말자
이거리의 불빛처럼 타오르는 사랑을
잊지 말자 그대여   
</t>
  </si>
  <si>
    <t xml:space="preserve">지난 날을 생각하며 여기 왔어요
내 마음 나그네 되어
헤어졌던 그 사람을 찾고 있어요
내 사랑을 본적이 있나요
아~~아~~아 주저 앉아 울고 싶은데
흠뻑 젖은 가슴을 씻을 길 없는
이 심정을 누가 아나요
거리마다 추억이 나를 울려요
(지난 날을 생각하며 여기 왔어요 내 마음 나그네 되어)
어디에서 그 누가 내 사랑을 본적이 있나요
(헤어졌던 그 사람을 찾고 있어요
내 사랑을 본적이있나요)
나는 지금 우울하게 헤메 다녀요
지난 날을 후회하면서 
잃어버린 시간들을 찾고 있어요
내 사랑을 본적이 있나요
아~~ 아~~아 주저 앉아 울고 싶은데
내 마음에 흐르는 뜨거운 눈물 
어느 누가 보고 있나요
거리마다 추억이 나를 울려요
(나는 지금 우울하게 헤메 다녀요 지난 날을 후회하면서)
어디에서 그 누가 내 사랑을 본적이 있나요
(잃어버린 시간들을 찾고 있어요
내 사랑을 본적이 있나요)
거리마다 추억이 나를 나를 울려요
어디에서 그 누가 내사랑을 본적이 있나요
</t>
  </si>
  <si>
    <t xml:space="preserve">마주치는 눈빛이 무엇을 말하는지 _x000D_
난아직 몰라 난정말 몰라 _x000D_
가슴만 두근두근 아~사랑인가봐_x000D_
해질무렵이면 창가에 앉아_x000D_
나는요 어느샌가 그대모습 그려요_x000D_
사랑한다고 좋아한다고 말해주세요_x000D_
눈물만큼 고운 별이 될래요_x000D_
그대 가슴에_x000D_
_x000D_
속삭이는 눈빛이 무엇을 말하는지_x000D_
난아직 몰라 난정말 몰라_x000D_
가슴만 두근두근 아~사랑했나봐_x000D_
그대 지나치는 시간이 되면_x000D_
나는요 어느샌가 거울앞에 있어요_x000D_
사랑한다고 좋아한다고 말해주세요_x000D_
눈물만큼 고운 별이 될래요_x000D_
그대 가슴에_x000D_
_x000D_
속삭이는 눈빛이 무엇을 말하는지_x000D_
난아직 몰라 난정말 몰라_x000D_
가슴만 두근두근 아~사랑했나봐_x000D_
그대 지나치는 시간이 되면_x000D_
나는요 어느샌가 거울앞에 있어요_x000D_
사랑한다고 좋아한다고 말해주세요_x000D_
그대 가슴속에 꺼지지 않는_x000D_
별이 될래요_x000D_
</t>
  </si>
  <si>
    <t xml:space="preserve">
    버들잎 따다가 연못위에 띄워놓고
    쓸쓸히 바라보는 이름모를 소녀
    밤은 깊어가고 산새들은 잠들어
    아무도 찾지 않는 조그만 연못속에
    달빛어린 금빛물결 바람에 이누나
    출렁이는 물결속에 마음을 달래려고
    말없이 기다리다 쓸쓸히 돌아서서
    안개속에 떠나가는 이름모를 소녀 
</t>
  </si>
  <si>
    <t xml:space="preserve">음~ 생각을 말아요 지나간 일들은
음 그리워 말아요 떠나갈 님인데
꽃잎은 시들어요 슬퍼하지 말아요
때가 되면 다시 필걸 서러워 말아요
음 음~~~~~음~~~~~음~~~~
음~~ 어디로 갔을까 길 잃은 나그네는
음~~ 어디로 갈까요 님찾는 하얀나비
꽃잎은 시들어요 슬퍼하지 말아요
때가 되면 다시 필걸 서러워 말아요
음 음~~~~~음~~~~~음~~~~
</t>
  </si>
  <si>
    <t xml:space="preserve">
빨갛게 물들고 서산 넘어 가는 해야
고개숙인 허수아비 바람결에 잠이 들면
너의 모습 사라지고 차가운 빛 스며들면
먼 길 혼자 가는 나그네가 외롭구나
나나나
갈 곳 없이 떠돌다가 처마 밑에 날아 들어
기나 긴 밤 지새우고 바람따라 가는 새야
너의 모습 사라지고 차가운 빛 스며들면
먼 길 혼자 가는 나그네가 외롭구나
나나나
</t>
  </si>
  <si>
    <t xml:space="preserve">해 저문 소양강에 황혼이 지면
외로운 갈대 밭에 슬피 우는 두견새야
열여덟 딸기 같은 어린 내 순정
너마저 몰라주면 나는 나는 어쩌나
아  그리워서 애만 태우는 소양강 처녀
동백꽃 피고 지는 계절이 오면 
돌아와 주신다고 맹세하고 떠나셨죠
이렇게 기다리다 멍든 가슴에 
떠나고 안 오시면 나는 나는 어쩌나
아 그리워서 애만 태우는 소양강 처녀
</t>
  </si>
  <si>
    <t xml:space="preserve">돌아와
가수:박우철
헤어지던 그날밤도 안개 쌓이고
마주치는 눈동자에 이슬이 맺혀
잘가라는 그 한마디 말도 못하고
외로운길 떠나왔는데 잊지못해
다시 찾은 그날 밤거리 세월가도 
추억처럼 흐르는 안개 그리운 
마음따라 아쉬운 미련 목메이게
부르는 이름~ 돌~아와 다시 돌~아와
돌~아와 내게 다시돌아와
헤어지던 그날밤도 안개 쌓이고
마주치는 눈동자에 이슬이 맺혀
잘가라는 그 한마디 말도 못하고
외로운길 떠나왔는데 잊지못해
다시 찾은 그날 밤거리 세월가도 
추억처럼 흐르는 안개 그리운 
마음따라 아쉬운 미련 목메이게
부르는 이름~ 돌~아와 다시 돌~아와
돌~아와 내게 다시돌아와
돌아와다시 돌아와 돌아와내게
다시돌아와 돌아와다시
내 오늘 누군가가 간절히 보고프다.
건강하고 늘 무자게 행복해야해...!
</t>
  </si>
  <si>
    <t xml:space="preserve">1.  낯설은 타향에서 의지할곳 없던 몸이
우연히 너를만나 정이 들었다
가진것 없다마는 마음 하나 믿고살자 다짐한 너와나
이세상 다하도록 변치말자 우연히 정든 사람아.
2.  낯설은 타향이라 그누가 말했던가
정든사람 만나살면 내고향 되는것을
가진것 없다마는 마음하나 서로믿고 맺은 너와나
이세상 다하도록 변치말자 우연히 정든 사람아.
</t>
  </si>
  <si>
    <t xml:space="preserve">더러는 생각도 나겠지만 미련은 갖지말아요
어쩌더 눈물도 나겠지만 후회는 하지말아요
가까워지면 가까워질까 두려워서 멀리하고
멀어져가면 또 멀어질까 안타까워
서로부른 우리사인데
더러는 생각도 나겠지만 미련은 갖지 말아요
어쩌다 눈물도 나겠지만 후회는 하지말아요
가까워지면 가까워질까 두려워서 멀리하고
멀어져가면 또 멀어질까 안타까워
서로부른 우리사인데
더러는 생각도 나겠지만 미련은 갖지 말아요
어쩌다 눈물도 나겠지만 후회는 하지말아요
</t>
  </si>
  <si>
    <t xml:space="preserve">별을 보고 달을 보면 생각이 나겠지요
낙엽지고 눈이오면 생각이 나겠지요
사랑했던 이마음 행복했던 그날들
잊지는 못할거야 세월이 흘러가도
지난날을 생각하면 잊지는 못할거야
사랑했던 이마음 행복했던 그날들
잊지는 못할거야 세월이 흘러가도
지난날을 생각하면 잊지는 못할거야
잊지는 못할거야 잊지는 못할거야 
</t>
  </si>
  <si>
    <t xml:space="preserve"> 
    비 쏟아지는 밤에 먼 추억으로 나는 가리
    비 세차게 내려다오 내뺨위에 흐르는 눈물을
    감추도록 눈물을 바람 불어오는 밤에
    먼 추억으로 나는 가리 
    바람 세차게 불어다오
    헝클어진 머리가 아무도 모르게 아무도
    비바람이 불어와 모든것이 날아가 버릴지라도 
    빗소리만 하얗게 나를 감싸네 
    그대 떠난 이밤에 하염없이 눈물이 흘러내려도 
    빗소리만 하얗게 나를 감싸네 감싸네 
    그대 떠난 이밤에   
</t>
  </si>
  <si>
    <t>나 오늘도 혀를 깨물어 네 뒤에서 아픈 사랑을 외쳐
두 손 흔들어도 불러봐도
대답없는 내 사랑 너를 향해서
내 모든 하겠어 니가 원한다면
하늘의 별 아니 달을 주겠어
날 알아줘 받아줘 떨고 있는 거친 내 두 손을 잡아줘
너를 가지려 애써도
난 갖진 못하고 언제나 니 뒤에 있는 걸
나를 보이려 해봐도
그럴 필요 없다고 언제나 넌 못본 척 하는 걸
(Don't know why) 널 다 잊고 싶은데
(Want to cry) 더는 아프기 싫은데
(너를 사랑에 빠진 난) 하룰 더 견뎌내지만
가끔 나 혼자만 널 갖고 널 안고 싶어
(더 이상 견디기) 내가 싫어 한 걸음만 다가가
너를 부르고 (또) 너를 원하고 싶지만
나보다 더 괜찮은 사람 네 곁을 지키는 너의 사랑
혹시 나를 볼까봐
오늘도 내 맘도 가려둔 채 난 울기만 해
너를 참으려 애써도 난 참지 못하고 (더 참지 못하고)
언제나 눈뜨면 찾는 걸
나를 숨기려 해봐도 그럴 자신 없다고 언제나
(언제나) 내 안에 난 말하는 걸
(Don't know why) 널 위해 줄 건 없는데
(Want to cry) 잘난 것도 난 없는데
(너란 사랑에 빠진 난) 절대로 안된다는
사실도 알지만
가끔 나 혼자만 널 갖고 널 안고 싶어
(더 이상 견디기) 내가 싫어 (너에게)
한 걸음만 다가가
너를 부르고 (또) 너를 원하고 싶지만
나보다 괜찮은 사람 네 곁은 지키는 너의 사랑
혹시 나를 볼까봐
오늘도 내 맘도 가려둔 채 난 울기만 해
ya 내 자신이 너무
정말 지치고 지쳤어 (이젠 싫어)
너를 향한 내 마음은
가을의 하늘 보다도 높지만 곱지만
애타는 속타는 아픈 사랑 (싫어)
그대 같은 나쁜 사람 (이젠 싫어)
더는 숨기지 않을래
절대 안 참을래 하는데 어느새 난 몰래
Please give me one chance
Don't wanna be a fool anymore
(Don't know why) 옆에 두고 싶은데
(Want to cry) 네 손에 닿고 싶은데
(너란 사랑에 빠진 난) 소리쳐 말하고 싶지만
자꾸 니뒤에만 숨죽여 널보고 싶어
이런 내 모습이 너무 싫어
한 걸음 더 물러나 행복하기만 (난) 더 바라고 싶지만
너보다 더 괜찮은 사람
절대로 없다는 나의 사랑
혹시 내게 올까봐
내일도 내 맘도 간직한 채 난 웃기만 해
자꾸 니 뒤에만 숨죽여 널보고 싶어
이런 내 모습이 너무 싫어
한 걸음 더 물러나 행복하기만 (난) 더 바라고 싶지만
(너보다 더) 너보다 더 괜찮은 사람
절대로 없다는 나의 사랑
혹시 내게 올까봐 웃고 난 웃고 또 웃기만 웃기만 해</t>
  </si>
  <si>
    <t xml:space="preserve">환상속에 있어 다가설 수 없는 나에게 너를 보여줘 
조금만 다가서도 멀어지는 나의 사랑,나의 꿈 
너에게 나를 맞춰가고 있다 말하지마 
나에게 너를 초대할 뿐이야 
신비로운 너의 모습 나에게는 사랑인걸 
조금씩 다가오는 널 느낄수록 
신비로운 너의 모습 나에게는 사랑인걸 
조금씩 멈춰지는 시간속에 널 어둠속에 빛처럼 
My love 다가설 수 없는 너를 내게 보여줘 
어둠 속의 한줄기 빛처럼 느껴 My love 
사랑하는 너를 모두 느낄 수 있어 어둠 속의 빛처럼 
너에게 나를 맞춰가고 있다 말하지마 
나에게 너를 초대할 뿐이야 
신비로운 너의 모습 나에게는 사랑인걸 
조금씩 다가오는 널 느낄수록 
신비로운 너의 모습 나에게는 사랑인걸 
조금씩 멈춰지는 시간속에 널 어둠속에 빛처럼 
너를 기다리는 나의 아름다웠던 시간속에 널 그리워 
My love 사랑하고 싶은 내게 너를 보여줘 
어둠속의 한줄기 빛처럼 느껴 My love 
사랑하는 너를 모두 느낄 수 있어 슬픈 나의 사랑을
</t>
  </si>
  <si>
    <t xml:space="preserve">해 저문 어느 오후, 집으로 향한 걸음 뒤에
서툴게 살아왔던 후회로 가득한 지난 날
그리 좋지는 않지만 그리 나쁜 것만도 아니었어
석양도 없는 저녁, 내일 하루도 흐리겠지
힘든 일도 있지 드넓은 세상 살다보면
하지만 앞으로 나가 내가 가는 것이 길이다
Bravo Bravo my life 나의 인생아
지금껏 달려온 너의 용기를 위해
Bravo Bravo my life 나의 인생아
찬란한 우리의 미래를 위해
내일은 더 낫겠지, 그런 작은 희망 하나로
사랑할 수 있다면, 힘든 1년도 버틸 거야
일어나 앞으로 나가 니가 가는 것이 길이다
Bravo Bravo my life 나의 인생아
지금껏 살아온 너의 용기를 위해
Bravo Bravo my life 나의 인생아
찬란한 우리의 미래를 위해
고개들어 하늘을 봐 창공을 가르는 새들
너의 어깨에 잠자고 있는 아름다운 날개를 펼쳐라
Bravo Bravo my life 나의 인생아
지금껏 달려온 너의 용기를 위해
Bravo Bravo my life 나의 인생아
찬란한 우리의 미래를 위해
Bravo Bravo my life 나의 인생아
지금껏 달려온 너의 용기를 위해
Bravo Bravo my life 나의 인생아
찬란한 우리의 미래를 위해
나의 인생아 지금껏 달려온 너의 용기를 위해
Bravo Bravo my life 나의 인생아
찬란한 우리의 미래를 위해
Bravo!!
</t>
  </si>
  <si>
    <t xml:space="preserve">-아침이슬
긴밤 지새우고 풀잎마다 맺힌
진주보다 더 고운 아침이슬 처럼
내 맘의 설움이 알알이 맺힐때
아침동산에 올라 작은 미소를 배운다.
태양은 묘지 위에 붉게 타오르고
한낮에 찌는 더위는 나의 시련일지라
나 이제 가노라 저 거친 광야에
서러움 모두 버리고 나 이제 가노라.
#좋은노래 들으며 날마다 행복하시길,,
풍산개J 순옥.
</t>
  </si>
  <si>
    <t xml:space="preserve">가을엔 편지를 하겠어요 
누구라도 그대가 되어 받아 주세요 
낙엽이 쌓이는 날 외로운 여자가 아름다워요 
가을엔 편지를 하겠어요 
누구라도 그대가 되어 받아 주세요 
낙엽이 흩어진 날 헤매인 여자가 아름다워요 
가을엔 편지를 하겠어요 
모든것을 헤매인 마음 보내드려요 
낙엽이 사라진 날 모르는 여자가 아름다워요
</t>
  </si>
  <si>
    <t xml:space="preserve">검푸른 바닷가에 비가 내리면 
어디가 하늘이고 어디가 물이요 
그 깊은 바다 속에 고요히 잠기면 
무엇이 산 것이고 무엇이 죽었소 
눈 앞에 떠오는 친구의 모습 
흩날리는 꽃잎 위에 어른거리오 
저 멀리 들리는 친구의 음성 
달리는 기차바퀴가 대답하려나 
눈 앞에 보이는 수많은 모습들 
그 모두 진정이라 우겨 말하면 
어느 누구 하나가 홀로 일어나 
아니라고 말할 사람 어디 있겠소 
눈 앞에 떠오는 친구의 모습 
흩날리는 꽃잎 위에 어른거리오 
저 멀리 들리는 친구의 음성 
달리는 기차바퀴가 대답하려나
</t>
  </si>
  <si>
    <t xml:space="preserve">겨울엔 낙엽을 먹고 살았네
봄은 꽃잎을 먹고 살았네
장미는 무멋을 꿈꾸며 피었나
아아아아 지금은 잃어버린 장미여
음 잃어버린 장미여 사랑은 왜
사랑은 왜 했을까 했을까
여름엔 태양을 먹고 살았네
가을엔 추억을 먹고 살았네
장미는 무엇을 꿈꾸며 피었나
아아아아 지금은 잃어버린 장미여
음 잃어버린 장미여 사랑은 왜
사랑은 왜 했을까 했을까
장미는 무엇을 굼꾸며 피었나
아아아아 지금은 잃어버린 장미여
음 잃어버린 장미여 사랑은 왜
사랑은 왜 했을까 했을까
</t>
  </si>
  <si>
    <t xml:space="preserve"> 한밤이 지났느냐 돌아라 물레야
홀로타는 등불마져 쓸슬한밤을
너아니면 나는 어떻게 하루이틀 기다린님이
달이가도 해가가도 물레만도네
기다려도 오지않는 무심한 님이시여
돌아가는 물레야
한밤이 지났느냐 돌아라 물레야
홀로타는 등불마져 쓸슬한밤을
너아니면 나는 어떻게 하루이틀 기다린님이
달이가도 해가가도 물레만도네
기다려도 오지않는 무심한 님이시여
돌아가는 물레야   
</t>
  </si>
  <si>
    <t xml:space="preserve">그대여 이렇게 바람이 서글피 부는 날에는 
그대여 이렇게 무화과가 익어가는 날에도 
너랑 나랑 둘이서 무화과 그늘에 숨어앉아 
지난날을 생각하며 이야기 하고 싶구나 
몰래 사랑했던 그 여자 
몰래 사랑했던 그 남자 
지금은 어느 하늘 아래서 
그 누굴 사랑하고 있을까 
그대여 햇살이 영그는 가을날 뚝에 앉아서 
그대여 이렇게 여미어진 마음 열고 싶을때는 
너랑 나랑 둘이만 들을 수 있는 목소리로 
네 눈물을 바라보며 이야기 하고 싶구나 
몰래 사랑했던 그 여자
몰래 사랑했던 그 남자
지금은 어느 하늘 아래서
그 누굴 사랑하고 있을까   </t>
  </si>
  <si>
    <t xml:space="preserve">작사:박건호 작곡:최종혁
조용한 그대의 눈동자 말없이 서있는 내 모습
이렇게 가까이 있는데 이것이 이별이래
하늘에 흐르는 조각달 강물에 어리는 그림자
세상은 변한게 없는데 이것이 이별이래
*이제는 다시 볼수 없는 그대의 슬픈 얼굴
세월이 흐른 뒤에 하얗게 지워질까
추억이 밀려와 쌓이는 우리의 남겨진 시간들
이대로 발길을 돌리면 이것이 이별이래
*반복 
</t>
  </si>
  <si>
    <t xml:space="preserve">멀어져 가네 나의 꿈도 가네
잡을 수 없는 푸르른 날 모두 사라지네
그날은 가고 화려한 날은 가고
아름다웠던 그 추억만 내게 남아있네
흩어져 가는 구름만 바라보다가
반짝거리는 거리의 불빛을 말없이 바라보면
이젠 내곁을 떠나버린 옛사랑
흩어지는 구름이 되어 가네 우~우
눈부신 기억들은 모두 반짝이는 불빛이 되어
나의 화려한 날은 가고
</t>
  </si>
  <si>
    <t xml:space="preserve">비가 오는데
끝없이 창문을 적시는데
내곁을 떠난 그대는 어디서 무얼하나
그리운 사람아
비가 내리던 어느 가을날 슬피 울며 떠나버린 그대
그 뒷모습을 하염없이 바라보다 
난 모든것을 단념하고 돌아섰지만 
수많은 세월이 흐른뒤에도 나는 그대를 이토록 못잊어
빗줄기를 바라보며 다시 한번 흐느껴 우네
수많은 세월이 흐른뒤에도 나는 그대를 이토록 못잊어
빗줄기를 바라보며 지난 그 시절로 가고 있네
코밑 적시는 하얀 빗줄기 눈물속에 떠오르는 그대
그 달콤했던 속삭임을 들으면서 
내 삶의 길은 그 언제나 외로웠어라
수많은 세월이 흐른뒤에도 나는 그대를 이토록 못잊어
빗줄기를 바라보며 다시 한번 흐느껴 우네
수많은 세월이 흐른뒤에도 우리 사랑은 지울수 없기에
방황하는 내 마음은 그대 숨소리를 느끼며 
그대 숨소리를 느끼며 지난 그시절로 가고 있네
</t>
  </si>
  <si>
    <t xml:space="preserve">어느날 문득 나는 보았네 내 마음속의 사랑을
오직 친구로 알았던 그녀를 나는 사랑하고 있었네
바람이 불어와 허황한 거리에 나뭇잎만 흩어지던 날
그날 처음 느꼈던 내 속에 숨은 그대 그리움
지난 세월속에 천천히 커져왔던 나의 사랑을
하지만 이미 그대는 다른 사랑에 빠져있다 했지
못다한 나의 고백만 내귓가에서 바람따라 울고 있었지
</t>
  </si>
  <si>
    <t xml:space="preserve">내 그림자 길어진 만큼 나의 외로움 커질 때 
향수라는 이름으로 찾아가는 그 곳 
그 곳엔 니가 있고 너를 꿈꾸던 기도가 있고 
그리고 우리의 마지막도 
어떤 소식도 난 들을 수 없을까 
너 너무 멀리 있는지 
*해질 무렵 강변에는 우리의 옛날이 숨쉬지 
그대의 옆모습만 보던 수줍음까지도 
나 언제나 돌아올 때 따스해진 가슴으로 말하지 
그대가 처음 사랑 가르쳤다고
그때 꿈꾸던 모습이 지금 내 모습 일는지 
너는 그 때 소망했던 꿈을 이뤘을까 
우리가 헤어지던 그 날 흘렸던 나의 눈물은 
지금 그 어느 바닷가로 올까
왜 어떤 소식도 난 들을 수 없을까 
난 너무 멀리 있는지 
*Repeat
</t>
  </si>
  <si>
    <t xml:space="preserve">
귀뚜라미 울음소리에 가슴깊이 파고드는데
들리지 않는 그목소리에 스쳐가는 바람소리뿐
바람결에 보일것같은 그이 모습 기다렸지만
남기고 간 뒹구는 낙엽에 나는 그만 울어버렸네
사랑인줄은 알았지만, 헤어질줄 몰랐어요
나 이렇게도 슬픈노래를 간직할 줄 몰랐어요
내 마음의 고향을 따라라 병든가슴 지워버리고
슬픈 계절에 우리 만나요 해맑은 모습으로
사랑인줄은 알았지만, 헤어질줄 몰랐어요
나 이렇게도 슬픈노래를 간직할 줄 몰랐어요
내 마음의 고향을 따라 병든가슴 지워버리고
슬픈 계절에 우리 만나요 해맑은 모습으로
해맑은 모습으로...해맑은 모습으로...
</t>
  </si>
  <si>
    <t xml:space="preserve">
한잎 두잎 떨어지는 낙엽들이 소복소복 쌓이면은
그리움만 하얗게 밀려와서 내마음만 서~러워져
별빛내린 창가에서 눈물지며
너의모습 기다려도 보이는건
휘이 돌다 날아가 버린
외로운 기러기 뿐
*너와 나 이슬같은 사랑이 다시또 맺혀져질까
다시또 맺혀져질까
사랑의 발자욱들은 너무도 아픔이어라
걸음걸음 눈물 맺혀도 너 떠난길 따라가고파
남몰래 기다리는 마음속에서 너와 내가 있어요
아름다운 그곳에서 우리 만나요
처음만난 그곳에서
</t>
  </si>
  <si>
    <t xml:space="preserve">저 멀리 사라진 너의발길
눈물속에 아른거리고
붙잡지도 못하는 나의 가슴
서러움에 젖어 있네요
*수많은 별은 모여 아름답던
우리들의 이야기는 
맺지도 못하고 낙엽처럼 
흩어져야 하는 건가요
얼룩진 상처를 나만 외로이
달래야만 하는 것인데
잃어버린 사랑이여
다시 찾을수 없는 건가요
</t>
  </si>
  <si>
    <t xml:space="preserve">
그 날은 비가 내렸지 눈물처럼 내리는비
사라지는 뒷모습은 내가슴 울려 놓았네
*떠난다는 말은 꺼내지 않았지만
이별인줄 알았네
다정했던 그눈빛 사랑스런 그미소
빗물속에 사라져 눈물되어 떠났네
잊을수 없는 장미빛 추억
잊을수 없는 슬픈 내사랑
</t>
  </si>
  <si>
    <t xml:space="preserve">그늘도 없는 앙상한 나뭇가지에 
우연히 날아왔다 스치고 가버린
너무도 야속한 아 바람이여
별빛에 물들어도 안개에 쌓여도 
잎새를 피웠어요 꿈을 키웠어요
영원히 보금자리 짓지 않을바엔
머물지나 말지 가지를 흔들어놓고
친구도 없는 외로운 나뭇가지에 
갑자기 날아왔다 살며시 가버린 
너무도 무정한 아 바람이여
달빛에 물들어도 어둠에 쌓여도
꽃잎을 피웠어요 꿈을 키웠어요
우리의 보금자리 짓지 않을바엔
머물지나 말지 내마음 흔들어놓고  
</t>
  </si>
  <si>
    <t xml:space="preserve">
    가야할 사람이기에 
    안녕 안녕이라고 말해야지 
    돌아설 사람이기에 
    안녕 안녕이라고 말해야지 
    울먹이는 마음일랑 
    나혼자 삭이면서 웃으며 말해야지 
    안녕 안녕 가야할 사람이기에 
    안녕 안녕이라고 말해야지 
</t>
  </si>
  <si>
    <t xml:space="preserve">_x000D_
_x000D_
    시냇물 흘러서가면_x000D_
    넓은 바다 물이 되듯이_x000D_
    세월이 흘러 익어간 사랑_x000D_
    가슴 속에 메워 있었네_x000D_
    그토록 믿어온 사랑_x000D_
    내 마음에 믿어온 사랑_x000D_
    지금은 모두 어리석음에_x000D_
    이제 너를 떠나간다네_x000D_
_x000D_
    저녁 노을 나를 두고 가려마_x000D_
    어서 가려마 내 모습 감추게_x000D_
    밤하늘에 찾아보는 별들의 _x000D_
    사랑이야기 들려줄꺼야_x000D_
    세월이 흘러서 가면_x000D_
    내 사랑 찾아오겠지_x000D_
    모두 다 잊고 떠나가야지_x000D_
    보금자리 찾아가야지_x000D_
   _x000D_
</t>
  </si>
  <si>
    <t xml:space="preserve">
    마른잎 떨어져 길위에 구르네 
    바람이 불어와 갈길을 잊었나 
    아무도 없는 길을 너만 외로이 가야만 하나 
    누구를 못잊어 그렇게 헤매나 
    누구를 찾아서 한없이 헤매나 
    아무도 없는 길을 너만 외로히 가야만 하나 
    마른잎 마져 멀리 사라지면 내마음 쓸쓸하지 
    바람불어와 멀리 가버리면 내마음 쓸쓸하지 
    마른잎 떨어져 길위에 구르네 
    바람이 불어와 갈길을 잊었나 
    아무도 없는 길을 너만 외로히 가야만 하나 
</t>
  </si>
  <si>
    <t xml:space="preserve">어머나 어머나 이러지 마세요 _x000D_
여자 마음은 갈대랍니다_x000D_
안 돼요 왜 이래요 묻지 말아요_x000D_
더 이상 내게 원하시면 안돼요_x000D_
_x000D_
오늘 처음 만난 당신이지만 내 사랑인걸요_x000D_
헤어지면 남이 되어 모른척하겠지만_x000D_
_x000D_
좋아해요 사랑해요 거짓말처럼 당신을 사랑해요_x000D_
소설속의 영화 속의 멋진 주인공은 아니지만_x000D_
괜찮아요 말해봐요 당신 위해서라면 다줄게요_x000D_
_x000D_
어머나 어머나 이러지 마세요 _x000D_
여자의 마음은 바람 입니다_x000D_
안 돼요 왜이래요 잡지 말아요_x000D_
더 이상 내게 바라시면 안돼요_x000D_
_x000D_
오늘 처음 만난 당신이지만 내 사랑인걸요_x000D_
헤어지면 남이 되어 모른척하겠지만_x000D_
_x000D_
좋아해요 사랑해요 거짓말처럼 당신을 사랑해요_x000D_
소설속의 영화 속의 멋진 주인공은 아니지만_x000D_
괜찮아요 말해봐요 당신 위해서라면 다줄게요_x000D_
_x000D_
소설속의 영화 속의 멋진 주인공은 아니지만_x000D_
괜찮아요 말해봐요 당신 위해서라면 다줄게요_x000D_
</t>
  </si>
  <si>
    <t xml:space="preserve">너를 처음 만난 날 
소리 없이 밤새 눈은 내리고
끝도 없이 찾아드는 기다림 
사랑의 시작이였어
길모퉁이에 서서 눈을 맞으며 
너를 기다리다가 
돌아서는 아쉬움에 그리움만 쌓여도 
난 슬프지 않아 
눈 내리고 외롭던 밤이 지나면 
멀리서 들려오는 새벽 종소리
혼자만의 사랑은 슬퍼지는 거라 
말하지 말아요
그대 향한 그리움은 나만의 것인데
외로움에 가슴 아파도 
그 아픔까지 사랑한거야
눈 내리고 외롭던 밤이 지나면 
멀리서 들려오는 새벽 종소리
혼자만의 사랑은 슬퍼지는 거라 
말하지 말아요
그대 향한 그리움은 나만의 것인데
외로움에 가슴 아파도 
그 아픔까지 사랑한거야
그 아픔까지 사랑한거야
</t>
  </si>
  <si>
    <t xml:space="preserve">그대여 여기 바다가 보이고 
많은 사람들은 한가지씩 좋은 추억에 
바다를 더욱 아름답게 하지만
그대여 다시 돌아온 이 바닷가
그대 떠나간 조금은 슬픈 추억 때문에
나만이 홀로 쓸쓸히 느껴지는가
슬픈 바다가 나를멀리 하려 하지만
바다저편 당신의 하얀 미소가
내게 떠나간 나를 잊은 미소라해도 그대 내 다시
당신을 사랑할수 있다면
그대 그리워 찾아올수 있겠지
나의 슬픈바다여
지쳐버린 내 마음 쉬어갈수 있는곳
나의 슬픈바다여
붉어진 노을 떠나는 사람들
어떤 생각들이 그들만의 사랑일런지
바다는 더욱 애잔하게 보이고
한번쯤 내게 미소라도 띄어줄
그대 얼굴이 조금은 슬픈 우리 사랑에
붉어진 바다 저편에 사라지는가
슬픈 바다가 나를 멀리 하려 하지만
바다저편 당신의 하얀 미소가
내게 떠나간 나를 잊은 미소라해도 그대 내 다시
당신을 사랑할수 있다면
그대 그리워 찾아올수 있겠지
나의 슬픈바다여
지쳐버린 내 마음 쉬어갈수 있는곳
나의 슬픈바다여
</t>
  </si>
  <si>
    <t xml:space="preserve">외로운 가슴에 꽃씨를 뿌려요. _x000D_
사랑이 싹틀 수 있게_x000D_
새벽에 맺힌 이슬이 꽃잎에 내릴 때부터._x000D_
온통 나를 사로잡네요_x000D_
_x000D_
나는야 꽃잎 되어 그대 가슴에 _x000D_
영원히 날고 싶어라._x000D_
사랑에 취해 향기에 취해 그대에게 빠져버린 _x000D_
나는 나는 꽃을 든 남자_x000D_
_x000D_
메마른 가슴에 꽃비를 뿌려요 _x000D_
사랑이 싹틀 수 있게_x000D_
하얗게 두 손 흔들며 내 곁에 내릴 때부터_x000D_
온통 나를 사로잡네요_x000D_
_x000D_
나는야 꽃잎 되어 그대 가슴에 _x000D_
영원히 날고 싶어라._x000D_
사랑에 취해 향기에 취해 그대에게 빠져버린 _x000D_
나는 나는 꽃을 든 남자._x000D_
</t>
  </si>
  <si>
    <t xml:space="preserve">이세상사람들아 모두 모여라
내 말좀 들어보려마
흰눈이 송이송이 내리던날
난 그애와 처음 만났지
이 세상사람들아 모두 모여라
내말좀 들어보려마
길모퉁이 이름없는 찻집에서
우린 얘길 했다네
꽃들은 부러움에 미소를 짓고
새들은 노래부르네
사랑은 소리없이 달려와
내마음 깊은곳으로
사랑하는 사람들아 모두 모여라
손에손을 잡고
이 아름답고 소중한얘기들을
우리함께 나누자
이세상사람들아 모두 모여라
내말좀 들어보려마
온세상이 하얗게 빛나던날
난 그애와 처음 만났지
이세상사람들아 모두 모여라
내말좀 들어보려마
가로등도 졸고 있는 골목에서
우린 얘길 했다네
별들은 샘이 나서 삐쭉거리고
달님은 노래 부르네
</t>
  </si>
  <si>
    <t>아싸 Ladies and gentlemen
아싸 또 왔다 나 아싸
아싸 또 왔다 나 기분 좋아서 나
노래 한 곡 하고 하나 둘 셋 넷
터질 것만 같은 행복한 기분으로
틀에 박힌 관념 다 버리고 이제 또
맨 주먹 정신 다시 또 시작하면
나 이루리라 다 나 바라는대로
지금 내가 있는 이 땅이 너무 좋아
이민 따위 생각 한 적도 없었고요
금 같은 시간 아끼고 또 아끼며
나 비상하리라 나 바라는대로
산 속에도 저 바다 속에도
이렇게 행복할 순 없을거야 랄랄랄라
구름 타고 세상을 날아도
지금처럼 좋을 수는 없을거야 울랄랄라
모든 게 마음 먹기 달렸어
어떤게 행복한 삶인가요
사는게 힘이들다 하지만
쉽게만 살아가면 재미없어 빙고
거룩한 인생 고귀한 삶을 살며
부끄럼 없는 투명한 마음으로
이내 삶이 끝날 그 마지막 순간에
나 웃어보리라 나 바라는대로 빙고
아싸 아싸 또 왔다 나 기분 좋아서 나
노래 한 곡 하고 하나 둘 셋 넷
한치 앞도 모르는 또 앞만 보고 달리는
이 쉴 새 없는 인생은 언제나 젊을 수 없음을
알면서도 하루하루 지나가고
또 느끼면서 매일매일 미뤄가고
평소 해보고 싶은 가 보고 싶은
곳에 단 한번도 못 가는 이 청춘
산 속에도 저 바다 속에도
이렇게 행복할 순 없을거야 랄랄랄라
구름 타고 세상을 날아도
지금처럼 좋을 수는 없을거야 울랄랄라
모든 게 마음 먹기 달렸어
어떤게 행복한 삶인가요
사는게 힘이 들다 하지만
쉽게만 살아가면 재미없어 빙고
피할 수 없다면 즐겨봐요
힘들다 불평하지만 말고
사는게 고생이라 하지만
쉽게만 살아가면 재미없어 빙고
거룩한 인생 고귀한 삶을 살며
부끄럼 없는 투명한 마음으로
이내 삶이 끝날 그 마지막 순간에
나 웃어보리라 나 바라는대로 빙고
아싸 아싸 또 왔다 나 기분 좋아서 나
노래 한 곡 하고 하나 둘 셋 넷
아싸 빙고</t>
  </si>
  <si>
    <t xml:space="preserve">그대의 이름도 성도 나 필요없소 
하지만 정말 나 
원하는게 하나있소 
네 전화번호 
uh huh 내가 원하는건 
네 전화번호 
give it up give it up 
give it up now 
그대가 어떤 사람인지 
난 알 수 없어 
하지만 정말 궁금한게 딱 하나있소 
네 전화번호 
uh huh 내가 원하는건 
네 전화번호 
give it away give it away 
give it away 
stop 거기 멈춰 매력이 넘쳐 
널 본 순간 
내 머리 속 모든게 멈춰 
바쁜 척 하지마 잠깐 1분이면 돼 
나쁜 사람 아니니 걱정 안해도 돼 
첫눈에 반했단 
유치한 말 난 안 해 
이름이 뭐냐고 물어봤자 
넌 말 안 해 
뻔할 뻔한 얘기 남들이 다한 얘기 
나도 싫어 그런 말 
해달라고 해도 안해 
이 세상 그 누구도 
부러울게 없어 난 
가진 건 없어도 
있을 것 다 있어 난 
하지만 나 원하는게 하나있어 
you know 
다름 아닌 너의 전화번호 
그대의 이름도 성도 나 필요없소 
하지만 정말 난 
원하는게 하나있소 
네 전화번호 
uh huh 내가 원하는건 
네 전화번호 
give it up give it up 
give it up now 
그대가 어떤 사람인지 
난 알 수 없어 
하지만 정말 궁금한게 
딱 하나있소 
네 전화번호 
uh huh 내가 원하는건 
네 전화번호 
give it away give it away 
give it away 
텅빈 내 가슴처럼 텅빈 내 전화기 
채워만 준다면 나 조용히 떠나리 
이 세상 누구보다 
간절히 원하는 나 
사랑을 키워가리 너와 나 단둘이 
하루에도 수십 번 백번 
너도 모르게 내 전활 
기다리게 될껄 
정말 싫으면 안 받으면 돼요 
가짜 번호만 아니면 ok 요 ayo 
많은건 물어봤자 내 입만 아퍼 
괜한거 물었다 내 마음만 아퍼 
baby girl 
please just give me ya numba 
시간이 없어 나도 지금 바뻐 
그대의 이름도 성도 나 필요없소 
하지만 정말 난 
원하는게 하나있소 
네 전화번호 
uh huh 내가 원하는건 
네 전화번호 
give it up give it up 
give it up now 
그대가 어떤 사람인지 
난 알 수 없어 
하지만 정말 궁금한게 
딱 하나있어 
네 전화번호 
uh huh 내가 원하는건 
네 전화번호 
give it away give it away 
give it away 
손뼉쳐 everybody come on 
everybody 손뼉쳐 
if you're ready to rock 
with jinu &amp;amp; sean 
let me hear everybody go 
박수쳐 everybody 
everybody 박수쳐 
if you're ready to roll 
with jinu &amp;amp; sean 
자 한명도 빼지말고 
가까이 하기엔 아직 머나먼 너 
내가 당장 필요한 건 
오직 전화번호 
용기 있는자 만이 미인을 차지해 
난 널 차지해 사랑에 빠지게 
let's bring it back now 
조금 더 빠르게 
그대의 이름도 성도 나 필요없소 
하지만 정말 나 
원하는게 하나있소 
네 전화번호 
uh huh 내가 원하는건 
네 전화번호 
give it up give it up 
give it up now 
그대가 어떤 사람인지 
난 알 수 없어 
하지만 정말 궁금한게 
딱 하나있소 
네 전화번호 
uh huh 내가 원하는건 
네 전화번호 
give it away give it away 
give it away 
전화번호 
전화번호
</t>
  </si>
  <si>
    <t xml:space="preserve">이밤에 내리는 빗물처럼
내 가슴 속에 눈물이 흘러
사랑의 영원을 지키지 못해
이별의 아픔 있었지
그대의 사랑을 용서하고
나의 사랑을 그대가 용서하고
서로가 서로를 기억하는 날
외로움은 저만큼 멀어질거야
당신은 진정 내 인생의 연인이었어
내게 사랑을 처음 가르쳐 주었어
나의 귓가에 들려준 그날의 언약
그 모두를 잊어야 하나
거짓이라고 말해 주세요
거짓이라고
당신은 진정 내인생에 연인이였어
내게 사랑을 처음 가르쳐 주었어
나의 귓가에 들려준 그날의 언약
그 모두를 잊어야 하나
거짓이라고 말해주세요
거짓이라고
</t>
  </si>
  <si>
    <t xml:space="preserve">내 고향 처녀들은 나를 불러주는데
하루에도 열 두번씩 가고 싶은 내고향
에헤야 가다 못가면 에헤야 쉬었다 가세
내 님의 치마 한감 사가지고 갑시다.
내 고향 친구들은 나를 불러 주는데
하루에도 열 두번씩 가고 싶은 내 고향
에헤야 가다 못가면 에헤야 쉬었다 가세
빛나는 계급장을 간직하고 갑시다. 
내 고향 부모님은 나를 불러 주는데
하루에도 열두번씩 가고 싶은 내고향
에헤야 가다 못가면 에헤야 쉬었다 가세
어머님의 치마 한감 사가지고 갑시다.
사가지고 갑시다.
</t>
  </si>
  <si>
    <t xml:space="preserve">와하하하 나는 곰이다
미련하다 못났다 놀려도 좋다
재주는 없다마는 할짓은 다한다
태산이 높다해도 못오를게 무어냐
험한길 자빠져도 웃으면서 일어나
자빠져도 코를 다쳐도 울지 않겠다
산만보고 올라가는 나는 곰이다
와하하하 나는 곰이다
사람마다 못났다 웃어도 좋다
재주는 없다만는 할짓은 다한다
하늘이 넓다마는 내마음에 비할까
가는길이 험해도 뛰어라 뛰어라
자빠져서 코를 다쳐도 울지 않겠다
산만보고 올라가는 나는 곰이다
</t>
  </si>
  <si>
    <t xml:space="preserve">1.빨간마후라는 하늘의 사나이 하늘의 사나이는
빨간마후라 빨간마후라를 목에 두르고 구름따라
흐른다 나도 흐른다.
아가씨야 내마음 믿지 말아라 
번개처럼 지나가는 사나이란다.
2.빨간마후라는 하늘의 사나이 하늘의 사나이는
빨간마후라 석양을 등에지고 하늘끝까지
구름따라 흐른다 나도 흐른다.
움막짓고 기어가 무엇에 쓰랴
사나이 인생을 바다에 묻어
3.빨간마후라는 하늘의 사나이 하늘의 사나이는
빨간마후라 빨간마후라를 목에두르고
웃음처럼 흐른다 나도흐른다.
울부짓는 하나호 배의 정서자
하늘을 짊어지는 사나이란다.
</t>
  </si>
  <si>
    <t xml:space="preserve">오색빛 바람개비 여자 웃음에
눈 뜨고 속아넘는 못난 사나이
그러나 태양 아래 숨은 비밀도
세월이 흘러가면 알게 되리라
세상은 넓지만은 좁기도 하다
공공칠 살살이를 어이 모르랴
언제나 아무 롤래 여자 차림에
넌즛이 비밀 찾아 웃은 사나이
뭐든지 꼬리 길면 잡힌다는 걸
꿈에도 어리석게 몰랐었더냐
뛰는 놈이 있다면 나는 놈 있다
공공칠 살살이를 다시 보아라
몰랐지 살살이 공공칠 몰랐을 거다
</t>
  </si>
  <si>
    <t xml:space="preserve">
당신이 물이라면 흘러가는 물이라면
사모하는 내마음은 종이배가 되오리다
출렁이는 물결따라 내사랑도 흘러흘러
저바다로 저바다로 님과 함께 가오리다
당신이 길이라면 내가 가야할 길이라면
내 모든걸 다 버리고 방랑자가 되오리다
거친 길위에 나 잠들거든 이슬바람 막아주오
님이시여 꿈에라도 지친마음 달래주오   
</t>
  </si>
  <si>
    <t xml:space="preserve">끝없는 벌판 멀리 지평선에 
노을이 물들어 오면 
외로운 저 목동의 가슴 속엔 
아련한 그림움 솟네
뭉게 구름 저편 산 넘어로 
기러기떼 나르고
양떼를 몰고 오는 언덕길에 
초생달 빛을 뿌리면
구슬픈 피리 소리 노래 되어 
쓸쓸이 메아리치네
끝없는 벌판 멀리 지평선에 
노을이 물들어 오면 
외로운 저 목동의 가슴 속엔 
아련한 그림움 솟네
뭉게처럼 저 편 산 넘어로 
기러기떼 나르고
양를 몰고 오는 언덕길에 
초생달 빛을 뿌리면
구슬픈 피리 소리 노래 되어 
쓸쓸이 메아리 치네
</t>
  </si>
  <si>
    <t xml:space="preserve">태풍이 분다 경보가 내려 엄마는 걱정하셔도 
씩씩하신 우리아빠 그 까짓것 문제없어요 
화물선 뱃머리 파도 속에 파묻혀도 아~~~
고향 길 가는길은 나침판에 희망안고 
바다와 싸워 이긴 아빠는 마도로스다
기적이 운다 돌아온 철선 상륙에 닻을 내리네 
기다리던 우리 아빠 오늘이야 돌아오네요 
사주마 약속한 좋은 선물 가득안고 아~~~
소리쳐 날 부른는 금테모자 옷차림에 
엄마도 싱글벙글 아빠는 마도로스다
</t>
  </si>
  <si>
    <t xml:space="preserve">
달 그림자에 어리면서 
정든배는 떠나간다
보내는 내 마음이 야속 하더라 
별 그림자에 멀어져 가는
쌍고동 울리면서 떠나가네
멀어져 가네 사라져 가네
정든 배는 떠나간다
떠나는 그 님이 야속 하더라
첫사랑도 그 행복도 
항구에 남겨 놓고 사라져 가네
</t>
  </si>
  <si>
    <t xml:space="preserve">눈물을 감추고 눈물을 감추고
이슬비 맞으며 나홀로 걷는 밤길
비에젖어 슬픔에 젖어 쓰라린 가슴에
고독이 넘쳐넘쳐내 야윈 가슴에
넘쳐 흐른다
눈물을 감추고 눈물을 감추고
이슬비 맞으며 나홀로 걷는 밤길
외로움에 젖고 젖어 쓰라린 가슴에
슬픔이 넘쳐넘쳐 내 야윈 가슴에
넘쳐 흐른다
</t>
  </si>
  <si>
    <t xml:space="preserve"> 
꽃집의 아가씨는 예뻐요 
그렇게 예쁠수가 없어요 
그녀만 만나며는 그녀만 만나며는 
내 가슴 울렁울렁거려 
꽃집의 아가씨는 미워요 
그렇게 미울 수가 없어요 
너무나 새침해서 너무나 새침해서 
설레는 내 마음을 몰라요 
예쁘고 예쁜 꽃들이 모두 다 방실 웃는데 
꽃보다 예쁜 그녀의 귀여운 얼굴만 
언제나 새침해 
어쩌다 한번만 웃으면 
마음이 약한 나는 미쳐요 
새빨간 장미보다 
새하얀 장미보다 
천배나 만배나 예뻐요
</t>
  </si>
  <si>
    <t xml:space="preserve">찬 바람이 싸늘하게 얼굴을 스치면
따스하던 너의 두 뺨이 몹시도 그리웁구나
푸르던 잎 단풍으로 곱게곱게 물들어
그 잎새의 사랑의 꿈 고이 간직 하렸더니
아~ 그 옛날이 너무도 그리워라
낙엽이 지면 꿈도 따라 가는 줄 왜 몰랐던가
사랑하는 이 마음을 어찌하오 어찌하오
너와 나의 사랑의 꿈 낙엽따라 가버렸으니
아~ 그 옛날이 너무도 그리워라
낙엽이 지면 꿈도따라 가는 줄 왜 몰랐던가
사랑하는 이 마음을 어찌하오 어찌하오
너와 나의 사랑의 꿈 낙엽따라 가버렸으니
</t>
  </si>
  <si>
    <t xml:space="preserve">네잎 크로바 찾으려고
꽃수풀 잔디에서
해가는줄 몰랐네
당신에게 드리고픈
네잎 크로바 사랑의 선물
희망의 푸른꿈
당신의 행운을
당신의 충성을
바치려고 하는맘
네잎 크로바 찾으려고
헤매는 마음 네잎 크로바
희망의 푸른꿈
당신의 행운을
당신의 충성을
바치려고 하는맘
네잎 크로바 찾으려고
헤매는 마음 네잎 크로바
</t>
  </si>
  <si>
    <t xml:space="preserve">낙엽이 우수수 떨어질 때 
겨울의 기나긴 밤 어머님 하고 둘이 앉아 
옛 이야기 들어라 나는 어쩌면 생겨나와 
이 이야기 듣는가
묻지도 말아라 내일 날에 
내가 부모 되어서 알아 보리라
낙엽이 우수수 떨어질 때
겨울의 기나긴 밤 어머님 하고 둘이 앉아
옛 이야기 들어라 나는 어쩌면 생겨나와
이 이야기 듣는가
묻지도 말아라 내일 날에
내가 부모 되어서 알아 보리라
낙엽이 우수수 떨어질 때
겨울의 기나긴 밤 어머님 하고 둘이 앉아
옛 이야기 들어라 나는 어쩌면 생겨나와
이 이야기 듣는가
묻지도 말아라 내일 날에 
내가 부모 되어서 알아 보리라
</t>
  </si>
  <si>
    <t xml:space="preserve">사랑하는 그대련만 이 한밤을
외로이 남겨두고 별빛도 잠들어
적막한 이 밤을 사랑하는 그대와
나만 홀로 이 밤을 지새우리
별빛도 잠들어 적막한 이 밤을
사랑하는 그대련만 나만 홀로
이 밤을 지새우리 
</t>
  </si>
  <si>
    <t xml:space="preserve">    내 너와 떠나던 날 저 하늘도 흐렸고 
    다시 만날 기약없이 머나먼 길 떠나왔네 
    길가의 한송이 외로운 꽃처럼 내 이름은 주란꽃 
    내 다시 피어나서 옛날같이 살고 싶어 
    꿈길속에 피워보는 한송이 주란꽃 
    이제는 돌아와서 옛날 일을 생각하니 
    어리석었던 지난날 한숨 속에 덧없어라 
    길가의 한송이 외로운 꽃처럼 내 이름은 주란꽃 
    내 다시 돌아와서 눈물없던 어린 시절 
    꿈길속에 피워보는 한송이 주란꽃 
</t>
  </si>
  <si>
    <t xml:space="preserve">파란 잔디위에
나홀로 앉아서
지난날 행복했던
추억을 생각하네
떠나간 옛사람을
잊지못해 찾아오니
하얀 구름만
내마음 달래주네
그리운건 너
괴로운건 나
그리운건 너
괴로운건 나
파란 잔디위에
나홀로 앉아서
하얀 구름위에
그 이름 띄워보네
</t>
  </si>
  <si>
    <t xml:space="preserve">어제부터 내린 그 비가 
창문을 밤새 적시더니 
찌푸린 하늘을 떠오른 
아침을 우울하게 해 
오 비가 개인 오후에는 
마음이 상쾌해 
무작정 길을 나서니 
마음은 가볍고 
어딘가 있을 것 같은 
사랑할 사람은 
저 골목을 돌아서면 
있을 것만 같아 
비가 내린 길을 따라서 가다가 
그만 미끌어져서 
누군가 옆에서 
부축을 하는데 정말 난 몰라 
오 비가 개인 오후에는 
마음이 상쾌해 
무작정 나섰던 길에 
그사람 만날까 
몇날을 가슴 조이며 
기다린 보람이 
비가 개인 상쾌한 날 
만날 줄이야 
라라라라라 라라라라 
비가 개인 오후 
라라라라라 라라라라 
비가 개인 오후 
라라라라라 라라라라 
</t>
  </si>
  <si>
    <t xml:space="preserve">부르는이 :나훈아님
 1. 청춘을 돌려다오 젊음을 다오 
   흐르는 내 인생에 애원이란다
   못다한 그 사랑도  태산같은데
   가는세월 막을수는 없지않느냐
   청춘아  내청춘아 어디가느냐
 2. 청춘을 돌려다오 젊음을 다오
    흐르는 내 인생에 애원이란다 
    지나간 그 옛날이 어제같은데
    가는세월 막을수는 없지않느냐
    청춘아 내 청춘아 어디가느냐
  가을햇살가득한날 좋은일많아 가슴까지 따듯날되세요. 
</t>
  </si>
  <si>
    <t xml:space="preserve">이거야 정말 만나봐야지
   아무말이나 해볼걸
  겨울가고 봄이 오면
    이마음은 부풀고
  나 혹시나 기다리는
    그사람이 올까봐
이거야 정말 만나봐야지
   아무말이나 해볼걸
  봄이 가고 여름 오면
   저 바다로 산으로
  나 혹시나 만나려는
    그사람이 있을까
이거야 정말 만나봐야지
   아무말이나 해볼걸
  여름 가고 가을 오면
    낙엽밟는 소리에
  나 혹시나 설레이는
    이마음은 왜일까
이거야 정말 만나봐야지
   아무말이나 해볼걸
  가을가고 겨울 오면
    눈내리는 이밤에
  나 혹시나 사랑하는
    그사람을 만날까
이거야 정말 만나봐야지
   아무말이나 해볼걸
</t>
  </si>
  <si>
    <t xml:space="preserve">그대는 가고 쓸쓸한 거리
낙엽은 지고 황혼이 지는데
아~사모치는 아~그리움에
아득한 비의 추억을
못잊어서 나홀로 운다
그대는 떠나 세월은 흐르고
강물도 흘러 슬픔을 씻는데
아~흩어지는 아~그 목소리
아득한 메아리가
그리워서 나홀로 운다
</t>
  </si>
  <si>
    <t xml:space="preserve">외로워 외로워서 못살겠어요
하늘과 땅 사이에 나 혼자
사랑을 잊지 못해 애타는 마음
대답없는 메아리 허공에 치네
꽃잎에 맺힌 사랑 이루지 못해
그리움에 안은 마음 달래가면서
이렇게 가슴이 아플줄 몰랐어요
외로워 외로워서 못살겠어요
</t>
  </si>
  <si>
    <t xml:space="preserve">속절없이 흐르는게 시간이야
세월가도 모르는게 사랑이야
안개처럼 가리워진 마음이야
샛별처럼 빛나는게 사랑이야
어제도~ 어제도~ 오늘도~ 오늘도~
내일도~ 변함없이 듣고 싶은 말.말.말..
너 나 좋아해 나 너 좋아해
너 나 좋아해 나 너 좋아해
매일매일 하고 싶은 이야기야
두근두근 설레이는 순간이야
둘이서만 주고 받는 사랑이야
너 나 좋아해 나 너 좋아해
속절없이 흐르는게 시간이야
세월가도 모르는게 사랑이야
안개처럼 가리워진 마음이야
샛별처럼 빛나는게 사랑이야
어제도~ 어제도~ 오늘도~ 오늘도~
내일도~ 변함없이 듣고 싶은 말.말.말..
너 나 좋아해 나 너 좋아해
너 나 좋아해 나 너 좋아해
매일매일 하고 싶은 이야기야
두근두근 설레이는 순간이야
둘이서만 주고 받는 사랑이야
너 나 좋아해 나 너 좋아해
둘이서만 주고 받는 사랑이야
너 나 좋아해 나 너 좋아해
</t>
  </si>
  <si>
    <t>나 버리고 갔을때
아무말 할 수 없었죠
내 것이 아니란걸 이미 알았으니까
나 눈물이 흘러도
그대를 잡을 수 없죠
행복해 할 수 있도록 놔드려야죠
오랫동안 그대 뒷모습
흐려질 때까지
바보처럼 보고있죠
혹시 그대 다시 돌아올까봐
눈물을 지운채로
내가 정말 이별을 한거네요
눈물 흘리는 날 보니 분명히 맞네요
행복 하란말 이젠 소용 없겠죠
이미 그댄 날 지웠을테니
보고 싶다 그 말 하기엔
입가에서 오랫동안 맴도네요
심장이 멎어 버릴것 같아
그대 이름을 한번 더 불러보지만
내가 정말 이별을 한거네요
눈물 흘리는 날 보니 분명히 맞네요
행복 하란말 이젠 소용 없겠죠
이미 그댄 날 지웠을테니
행복하란 말은 소용 없어도
나의 마음 속에 사랑 간직해둘께요
나를 떠나도 미워 하지 않아요
이미 그댈 난 지웠으니까
미안해요 지켜주지 못해</t>
  </si>
  <si>
    <t>왜 이리도 이 세상은 이별이 많은지 
왜 사랑은 힘든건지 난 궁금했었죠 
난 이제 또 다시 묻고있죠 어떻게 견디는지 
이 많은 슬픔 끝나긴 하는지 
괜찮아요 다 그렇듯 이러다 말겠죠 
이 가슴도 이 눈물도 다 가라앉겠죠 
더 안을수록 부서져버릴 우리를 알고 있죠 
보내는일이 사랑이라는걸 
사랑해 사랑해 말해줄 시간이 아직도 많을줄 알았죠 
언젠가 누군가 그대를 가져갈 그 사람 
벌써부터 난 부러워지네요 
행복하지마요 행복하려면 사랑한 날 잊어야 하잖아
가시가 박힌듯 숨쉴 때 마다 눈물이 흘러와 
사는게 사는것이 아니죠
사랑하지 마요 내가 아니면 누구와도 영원할 수 없어
그대를 그 곳에 두고온곳 그곳만 기억하면 
찾을 수 있죠 잠시 멈춰있는 사랑인거죠 
괜찮아요  웃어요
하루에도 나 몇번씩 마음이 바뀌죠 
또 버리고 주워담고 오늘도 그래요 
꼭 좋은사람 만날거라고 말하는 나였지만 
나의 가슴은 그댈 잡고 있죠
사랑해 사랑해 나에게 말해 줄 
그대의 목소릴 이제 들을 수 없겠죠 
조금만 잠시만 머물다 올것을 
그대의 곁에있는 그 사람도 아나요 
행복하지 마요 행복하려면 사랑한 날 잊어야 하잖아
가시가 박힌듯 숨쉴 때 마다 눈물이 흘러와 
사는게 사는것이 아니죠
사랑하지 마요 내가 아니면 누구와도 영원할 수 없어
그대를 그 곳에 두고 온곳 그곳만 기억하면 
찾을 수 있죠 잠시 멈춰있는 사랑인거죠 
괜찮아요 웃어요
사랑하지 마요 내가 아니면 누구와도 영원할 수 없어
그대를 그 곳에 두고 온곳 그곳만 기억하면 
찾을 수 있죠 잠시 멈춰있는 사랑인거죠 
괜찮아요 웃어요
이 눈물도, 이 아픔도, 괜찮죠</t>
  </si>
  <si>
    <t xml:space="preserve">언제나 넌 내창에 기대어 촛점없는 그눈 빛으로
아무 말없이 아무 의미도 없이 저먼 하늘만
바라보는데 사랑이 이토록 깊은줄 몰랐어
어설픈 네 몸짓 때문에 나는 너에게 어떤
의미가 되리 지워지지 않는 의미가 되리
사랑할수 없어 아픈 기억 때문에 이렇게
눈물 흘리며 돌아서네 움직일 수 없어 이젠
느낄수 없어 내 잊혀져갈 기억이기에    
</t>
  </si>
  <si>
    <t xml:space="preserve">만남에서 몰래 빠져나와 너와난 이별도 없이
그냥 멀어져버린 우리는 언제나 타인
불어라 바람 깊이 패인상처에 먼지를 씻어 주려마
불어라 바람 이 세상 저 끝에 홀로 서있는 눈물을 씻어 주려마
잊으려고 애써 웃었지만 잊을수록 더해만 가는
그리움에 너를 찾아 또다시 어디론가 떠나가네
불어라 바람 깊이 패인상처에 먼지를 씻어 주려마
불어라 바람 이 세상 저 끝에 홀로 서있는 눈물을 씻어 주려마
잊으려고 애써 웃었지만 잊을수록 더해만 가는
그리움에 너를 찾아 또다시 어디론가 떠나가네
</t>
  </si>
  <si>
    <t xml:space="preserve">그대는 미운사람
그대얼굴 볼때면 나는 슬퍼져
어차피 당신은 떠나간 사람
하얀미소 머금고 떠나가세요
슬픔은 이제 그만 생각말아요
밤이면 창가에 기대어 앉아
그대얼굴 지우려 애써봐야지
안개처럼 왔다가 그냥가버릴걸
왜 이리 내 마음 흔들어놓나
지나간 아름다운 숱한 추억이
떨어지는 낙엽되어 사라져가네
그대는 미운사람..
그대는 미운사람...
아무말도 하지를 말고 가세요
어차피 당신은 떠나갈 사람
어차피.. 당신은 떠나갈 사람
.... 어차피... 당신은 떠나갈 사람.. 
</t>
  </si>
  <si>
    <t xml:space="preserve">아무말도 하지않고 돌아서서 울고 있네 그대 
이제내게 말을 하네 떠난다는 말을 하네 그대 
울먹이는 그대작은 목소리 
애가타는 나의작은 이마음 
떠나면서 무슨눈물 흘리나 
이내슬픔 작은 이마음 
나는 너무 그대 너무 사랑했어 
그래도 그대자꾸 떠나가네 
이내 슬픔 이제 어이 달래나 
사랑하는 내님 떠나가네  
울먹이는 그대 작은 목소리 
애가 타는 나의작은 이마음 
떠나면서 무슨 눈물 흘리나 
이내 슬픈 작은 이마음 
나는너무 그대 너무사랑했어 
그래도 그대자꾸 떠나가네 
이내 슬픔 이제 어이 달래나 
사랑하는 내님 떠나가네
</t>
  </si>
  <si>
    <t xml:space="preserve">어느날 우연히 갔던 조그만 까페에서 
말없이 눈웃음 짓던 그사람 생각하네
어디로 갔나 여인
어디로 갔나 그사람
어디로 갔나 여인
날보며 살며시 웃음지던 사람
말없이 전등불만 바라 보던사람 아하
지금은 아무도 없는 조그만 까페에는 
노란 전등불만이  홀로 깜빡 거리네
</t>
  </si>
  <si>
    <t xml:space="preserve">아무런 말도 하지 않고 내 곁을 떠나가줘
미안하다는 말은 하지마
그대의 두 눈에 흐르는 눈물은 볼 순 없어
더이상 부담줄 순 없는거야
이해해 그대 나에게 이별을 말하기가
너무나 힘이 들어 했을거야
괜찮아 지난날처럼 만날수 가 없어도
이하늘 어디에선가 그대
고마워 그대를 사랑할 수 있어서
하지만 못다한 사랑에 내맘이 아파와
미안해 아직도 그대를 잊지 못해
힘들어 하는 나
이해해 그대 나에게 이별을 말하기가
너무나 힘이 들어 했을거야
괜찮아 지난날처럼 만날수 가 없어도
이하늘 어디에선가 그대
고마워 그대를 사랑할 수 있어서
하지만 못다한 사랑에 내맘이 아파와
미안해 아직도 그대를 잊지 못해
힘들어 하는 나
</t>
  </si>
  <si>
    <t xml:space="preserve">그대가 가고없는 이자리
싸늘한 불빛아래
나홀로 앉아있는 
이순간은 누구의 시간일까
갈수록 짙어가는 
나에게 안겨놓고
우리가 약속했던 이야기들
그대는 다잊었네
왜 그마음은 변해야 했을까
왜 내마음을 변하지 못할까
모두가 낮설게만 보이는
지금의 이자리엔
쓸쓸히 앉아있는
내모습은 그대는
다잊었네
왜 그마음은 변해야 했을까
왜 내마음은 변하지 못할까
모두가 낮설게만 보이는
지금의 이자리엔
쓸쓸히 앉아있는
내모습은 그대는 다잊었네 
</t>
  </si>
  <si>
    <t xml:space="preserve">헝클어진 머리결 
이젠 빗어봐도 말을 듣지 않고 
초점 없는 눈동자 
이젠 보려해도 볼 수가 없지만 
감은 두 눈 나만을 바라보며
마음과 마음을 열고 
따스한 손길 쓸쓸한 내 어깨 위에 
포근한 안식을 주네 
저 붉은 바다 해 끝까지 
그대와 함께 가리 
이 세상이 변한다 해도 
나의 사랑 그대와 영원히 
무뎌진 내 머리에 
이제 어느 하나 느껴지질 않고 
메마른 내 입술엔 
이젠 아무 말도 할 수가 없지만 
맑은 음성 가만히 귀기울여
행복의 소리를 듣고 
고운 미소 쇠잔한 내 가슴속에 
영원토록 남으리 
저 붉은 바다 해 끝까지
그대와 함께 가리 
이 세상이 변한다 해도
나의 사랑 그대와 영원히
</t>
  </si>
  <si>
    <t xml:space="preserve">비 내리는 거리에서 
그대 모습 생각해
이룰 수 없었던 그대와 
나의 사랑을 가슴 깊이 생각하네
온종일 비 맞으며 
그대 모습 생각해
떠나야 했나요 나의 마음 
이렇게 빗속에 남겨 두고
흐르는 눈물 누가 닦아 주나요 
흐르는 뜨거운 눈물
오가는 저 많은 사람들 
누가 내 곁에 와줄까요
비 내리는 거리에서 
그대 모습 생각해
이룰 수 없었던 그대와 
나의 사랑을 가슴 깊이 생각하네
흐르는 눈물 누가 닦아 주나요 
흐르는 뜨거운 눈물
오가는 저 많은 사람들 
누가 내 곁에 와줄까요
비 내리는 거리에서 
그대 모습 생각해
이룰 수 없었던 그대와 
나의 사랑을 가슴 깊이 생각하네
</t>
  </si>
  <si>
    <t xml:space="preserve">계절이 지나버린 쓸쓸한 바닷가에 언제나
웃음짓는 파도만이,(언제나 파도만이)
아직도 내가슴에 아픔이 출렁이고 있는 
지나간 여름날의 추억 
아무도 찾지않는 바닷가엔 어느새 불꽃처럼 
솟아오르는 사랑노래 들려오네
지금은 가고 없는 너의 모습 그리며,
나 이제는 외로이 앉아 
사랑노래 불러보네 
짧았던 우리들의 여름은 가고, 
나의 사랑도 가고,너의 모습
도 파도속에 사라지네.
불러도 대답없는 이름이 되어 이젠 
추억이 되어 나의 여름날은 다시 오지 않으리..
아무도 찾지않는 바닷가엔 어느새 불꽃처럼 
솟아오르는 사랑노래 들려오네
지금은 가고 없는 너의 모습 그리며,
나 이제는 외로이 앉아 
사랑노래 불러보네 
짧았던 우리들의 여름은 가고, 
나의 사랑도 가고,너의 모습
도 파도속에 사라지네.
불러도 대답없는 이름이 되어 이젠 
추억이 되어 나의 여름날은 다시 오지 않으리..
</t>
  </si>
  <si>
    <t xml:space="preserve">어제는 바람찬 강변을 나홀로 걸었소
길잃은 사슴처럼 저 강을 바라보았소
강건너 저끝에 있는 수많은 조약돌처럼
당신과 나 사이에 사연도 참 많았소
(후렴)
사랑했던 날들보다 미워했던 날이 더 많아 
우리가 다시 저강을 건널수만 있다면
후회없이 후회없이 사랑할탠데
하지만 당신과 나는 만날수가 없기에
당신이 그리워지면 
저강이 야속하다오
</t>
  </si>
  <si>
    <t xml:space="preserve">언제 가셨는데 안 오시나 _x000D_
한 잎 두고 가신 님아_x000D_
가지 위에 눈물 적셔 놓고 _x000D_
이는 바람소리 남겨놓고_x000D_
_x000D_
앙상한 가지 위에 그 잎새는 한 잎_x000D_
달빛마저 구름에 가려 외로움만 더해가네_x000D_
_x000D_
밤새 새소리에 지쳐버린 _x000D_
한 잎마저 떨어지려나_x000D_
먼 곳에 계셨어도 피우리라_x000D_
못다 핀 꽃 한 송이 피우리라_x000D_
_x000D_
언제 가셨는데 안 오시나 _x000D_
가시다가 잊으셨나_x000D_
고운 꽃잎 비로 적셔놓고 _x000D_
긴긴 찬바람에 어이하리_x000D_
_x000D_
앙상한 가지 위에 흐느끼는 잎새_x000D_
꽃 한 송이 피우려 홀로 안타까워 떨고 있나_x000D_
_x000D_
함께 울어주던 새도 지쳐 _x000D_
어디론가 떠나간 뒤_x000D_
님 떠난 그 자리에 두고두고_x000D_
못다 핀 꽃 한 송이 피우리라_x000D_
</t>
  </si>
  <si>
    <t xml:space="preserve">그 순간 잊어버려야 할 그 순간
그대는 떠나버리고 나는 어디로 가야하나
그 전엔 너와나 파란꿈을 꾸며
아무도 없는 곳에서 우리는 사랑했었지
고요한 밤이오면 별처럼 빛나던 그대의 눈
밤하늘 별빛처럼 웃음짓던 그대의 얼굴
아 너무나 아름답던 그대의 모습이여
하지만 언제인가
전화벨 소리는 자꾸만 들려오고
그 전화 받는 순간 떨리는
목소리로 헤어져야 한다는
그대의 말한마디
그대의 말한마디
난 슬픔에 빠져버렸네
까만 내눈엔 눈물이 자꾸 흐르네
까만 내눈엔 눈물이 자꾸흐르네
까만 내눈엔 눈물이 자꾸흐르네
</t>
  </si>
  <si>
    <t xml:space="preserve">토요일 오후 그렇게 망설이지 말고
춤을 춰봐요 나와 함께
오늘 하루는 피곤한 얘긴 하기 싫어
춤을 춰봐요 아우 하호
왠지 바쁜 월요일 정신 없던 화요일
지루했던 수요일은 가고
황금 같은 토요일이 바로 오늘이잖아요
나와 함께 춤을 춰봐요
토요일 오후 모두가 기다리던 시간
그냥 보낼 수 없잖아요
오늘 하루는 하던 일 잠시라도 잊고
춤을 춰봐요 아우 하호
왠지 바쁜 월요일 정신 없던 화요일
지루했던 수요일은 가고
황금 같은 토요일이 바로 오늘이잖아요
나와 함께 춤을 춰봐요
여러분 나를 봐요
그리고 일어나서 춤을 춰요
나와 함께 춤추고 싶은 사람
모두 나와 하던 일 잠시 잊고
춤을 춰요 내 모습이 부럽지 않나요
언제라도 가슴이 답답할 땐
춤을 춰요 기분이 정말로 상쾌해요
</t>
  </si>
  <si>
    <t xml:space="preserve">그리우면 나홀로 뜰앞에 나와 거닐었었네 
아름답게 피어난 꽃을 바라보며 
옛일을 생각하네 
보고프면 나홀로 까만 밤하늘 쳐다보았네 
둥글게 떠오른 하얀 달을 보며 
그대를 그려보네 
흰 눈이 펑펑 내리던 날 말없이 
슬픈 발자국 남기고 떠나갔네 
생각나면 나홀로 찻집에 나와 차를 마셨네 
쓸쓸하게 풍기는 향기 맡으며 
지난일 생각했네 
그대 다시 올 수 없나 보고파 불러보네 
그대 돌아올 수 없나 뜰 앞을 서성이네
흰 눈이 펑펑 내리던 날 말없이 
슬픈 발자국 남기고 떠나갔네 
생각나면 나홀로 찻집에 나와 차를 마셨네 
쓸쓸하게 풍기는 향기 맡으며 
지난일 생각했네 
그대 다시 올 수 없나 보고파 불러보네 
그대 돌아올 수 없나 뜰 앞을 서성이네
그대 다시 올 수 없나 보고파 불러보네 
그대 돌아올 수 없나 뜰 앞을 서성이네
</t>
  </si>
  <si>
    <t xml:space="preserve">가지말아야 했어 그날 그때 그 자리 
자꾸만 떠오르는 그대 예쁜 그 얼굴 
돌담길 거닐며 낙엽을 밟으며 
우리사랑 서로 나누었지 
어느날인가 무슨일인지 아무말없이 멀어져갔네 
꿈이라면 좋겠네 오늘 지금 이순간 
가슴 깊이 흐르는 그대 향한 그리움 
조가비 주우며 고동을 불며 
우리사랑 곱게 나누었지 
어느날인가 무슨일인지 아무말없이 멀어져갔네
</t>
  </si>
  <si>
    <t xml:space="preserve">나 오늘 오늘밤은 어둠이 무서워요
무심한 밤새 소리 구슬피 들려
저 하늘 둥근 달이 외로워 보여요
작은별 속삭임도 부질 없어요
정다웠던 옛날이 어둠 속에 묻히고
이제 우리 서로가 남남인가
꿈만 같던 옛날이 안개 속에 사라져
이제 나 홀로 되어 남아있네
나 오늘 오늘밤은 어둠이 무서워요
무심한 밤새 소리 구슬피 들려
정다웠던 옛날이 어둠 속에 묻히고
이제 우리 서로가 남남인가
꿈만 같던 옛날이 안개 속에 사라져
이제 나 홀로 되어 남아있네
저 하늘 둥근 달이 외로워 보여요
작은 별 속삭임도 부질 없어요
나 오늘 오늘밤은 어둠이 무서워요
무심한 밤새 소리 구슬피 들려
저 하늘 둥근 달이 외로워 보여요
작은 별 속삭임도 부질 없어요
정다웠던 옛날이 어둠 속에 묻히고
이제 우리 서로가 남남인가
꿈만 같던 옛날이 안개 속에 사라져
이제 나 홀로 되어 남아있네
정다웠던 옛날이 어둠 속에 묻히고
이제 우리 서로가 남남인가
꿈만 같던 옛날이 안개 속에 사라져
이제 나 홀로 되어 남아있네
</t>
  </si>
  <si>
    <t xml:space="preserve">
    사랑하고 싶어도
    너무 멀리 있잖아
    모두가 멀리 있잖아
    사랑한다 말해도 
    들어주지 않잖아
    아무도 듣지 않잖아~오우~헤이
    #오랜시간을 나홀로 너무 외로워
    끝임없는 고독속에 견딜수 없어
    기나긴 밤을 나홀로 너무 외로워
    방황하며 지내기엔 지쳐버렸어
    사랑하고 싶어 이젠
    사랑하고 싶어라
    사랑하고 싶어 이젠
    사랑하고 싶어라
    누구라도 끝없이 사랑하고 싶어라
    가슴아픈 느낌 갖고싶어
    애가타는 느낌도~ 
    의미없이 지나는 하루하루 속에서
    사랑을 하고 싶어
</t>
  </si>
  <si>
    <t xml:space="preserve">그녀에게 전해주오
내가 후회한다고
그녀에게 전해주오
기다리고 있다고
우리 손목을 잡은 일도 없고
약속한 일도 없지만
난 알아
그게 사랑인것을
그대멀리 떠나려고 할 적에
잡지못할 내가 바보야
우우우
그녀에게 전해주오
내가 내가 여기 있다고
그녀에게 전해주오
내가 사랑한다고
그녀에게 전해주오
잊지말아 달라고
우린 서로가 헤어지기 싫어
울어본 일은 없지만
난 알아
이게 슬픔인 것을
그대 눈에 눈물 고여 흐르면
내가 가서 달래주리라 우우
그녀에게 전해주오
내가 내가 여기 있다고
난 알아 이게 슬픔인것을
그대 눈에 눈물고여 흐르며
내가 가서 �퓐≠寧�라 우우
그녀에게 전해주오
내가 내가 여기 있다고
</t>
  </si>
  <si>
    <t xml:space="preserve">어젯밤에 난 네가 미워졌어
어젯밤에 난 네가 싫어졌어
빙글빙글 돌아가는 불빛들을
바라보며 나혼자 가슴 아팠어
내 친구들이 너의 손을 잡고 춤출때마다
괴로워 하던 나의 모습을 왜 못보았니
어젯밤 파티는 너무도 외로웠지
이세상을 다준데도 바꿀수가 없는 넌데 
너는 그걸 왜 모르니 (우~)
어젯밤에 난 네가 미워졌어
어젯밤에 난 네가 싫었졌어
실세없는 음악소리 끝나기를 기다리며
나혼자 우울했었지
</t>
  </si>
  <si>
    <t>물좀주소 물좀주소 목마르요 물좀주소
물은 사랑이여 나의목을 간질며
놀리면서 밖에 보내리 아 가겠소 난 가겠소
저 언덕위로 넘어가겠소
여행도중에 처녀 만나 본다면
난 살겠소 같이 살겠소 아 아
물좀주소 물좀주소 목마르요 물좀주소
그 비만 온다면 나는 다시 일어나리
아 그러나 비는 안오네</t>
  </si>
  <si>
    <t xml:space="preserve">너무나 많은 얘길 했어. 책임을 질수 없는 말들을
의미도 모를 이야기들로 좀 더 허탈해 지고
너무나 지쳐 있었나봐. 쫒기듯 살아왔던 날들
뒤돌아 볼수 없던 시간이 앗아간 나의 희망들
아름다운 위로는 원하지 않아.
그런 허위엔 이미 익숙해 있는걸. 
단지 오래전 우리들의 눈빛처럼
다시 진실하게 서로를 느낄때 
그대도 나처럼 외로운지 알고 싶을 뿐. 
그대도 나처럼 외로운지 알고 싶을 뿐 
너무나 지쳐 있었나봐. 쫒기듯 살아왔던 날들
뒤돌아 볼수 없던 시간이 앗아간 나의 희망들
아름다운 위로는 원하지 않아.
그런 허위엔 이미 익숙해 있는걸. 
단지 오래전 우리들의 눈빛처럼
다시 진실하게 서로를 느낄때 
그대도 나처럼 외로운지 알고 싶을 뿐. 
그대도 나처럼 외로운지 알고 싶을 뿐야.
</t>
  </si>
  <si>
    <t xml:space="preserve">
차가운 너의 이별의 말이 마치 날카로운 비수처럼 
내 마음 깊은 곳을 찌르고 마치 말을 잃은 사람처럼 
아무말도 하지 못한채 떠나가는 너를 지키고 있네
어느새 굵은 눈물 내려와 슬픈 내 마음 적셔주네 
기억할 수 있는 너의 모든것 내게 새로운 의미로 다가와
너의 사랑없인 더 하루도 견딜수가 없을 것만 같은데
잊혀지진 않는 모습은 미소짓던 너의 그 고운얼굴
어느새 굵은 눈물 내려와 검붉은 노을 물들였네
다시 돌아올 수 없기에 혼자 외로울 수 밖에 없어 
어느새 사랑 썰물이 되어 너무도 멀리 떠나갔네 
어느새 사랑 썰물이 되어 내게서 멀리 떠나갔네 
어느새 사랑 썰물이 되어 내게서 멀리 떠나갔네 
</t>
  </si>
  <si>
    <t xml:space="preserve">눈물 흘리지마 작은 골목 귀퉁이 꿈을 잊었다고
눈물 흘리지마 구름처럼 스쳐간 허무한것을
뭐라 말 하지마 그 눈빛이 꺼질듯 내게 속삭이네
뭐라 말 하지마 하늘 저편 노을이 걸릴 때까지
슬퍼도 울지 못하는 민들레 꽃위에 햇살 가득한데
보아도 보이지 않고 잡아도 잡히지 않는
어디 있니... 누나야!
젖은 노래처럼 너의 작은 가슴에 비가 내린다고
언젠가 말했지 하염없이 걷고만 싶어 진다고
나를 부르지마 돌아서는 모습엔 슬픔 뿐인것을
나를 부르지마 스쳐가는 바람이 내모습인걸
하늘가 저편 맴도는 새들의 날개짓만 공허한데
들어도 들리지 않고 찾아도 찾을수 없는
어디있니... 누나야!
</t>
  </si>
  <si>
    <t xml:space="preserve">소리없는 밤비가 내리는 밤이면 
휘저으며 스쳐가는 친구의 영상이
꿈을 먹고 살자하던 친구의 음성이
슬퍼하지 않으려오 친구와의 별리를
아름다운 추억속에 친구가 있으니까
슬퍼하지 않으려오 친구가 떠남을
당신은 저별에서 꿈을 꾸고 있을테니
사랑하며 웃고 싶다던 친구의 음성이
슬퍼하지 않으려오 친구와의 헤어짐
아름다운 추억속에 친구가 있으니까
슬퍼하지 않으려오 친구가 떠남을
당신은 저별에서 사랑하고 있을테니
당신은 저별에서 활짝 웃고 있을테니
</t>
  </si>
  <si>
    <t>한송이 장미를 종이에 곱게 싸서 어제도 오늘도_x000D_
하루같이 기다리네 그대의 창문은 열릴 줄 모르니_x000D_
사랑의 달빛으로 노크를 해야지_x000D_
오오오 내사랑 바람결에 창을 열고_x000D_
달빛 미소 출렁이며 행복의 단꿈을 꾸어라_x000D_
오오오 내사랑 그대 드릴 꽃 한송이 별빛 미소_x000D_
출렁이면 마음의 창문을 열어라_x000D_
한송이 장미를 종이에 곱게 싸서 어제도 오늘도_x000D_
하루같이 기다리네 그대의 창문은 열릴 줄 모르니_x000D_
사랑의 달빛으로 노크를 해야지_x000D_
오오오 내사랑 바람결에 창을 열고_x000D_
달빛 미소 출렁이며 행복의 단꿈을 꾸어라_x000D_
오오오 내사랑 그대 드릴 꽃 한송이 별빛 미소_x000D_
출렁이면 마음의 창문을 열어라_x000D_
오오오 내사랑 그대 드릴 꽃 한송이 별빛 미소_x000D_
출렁이면 마음의 창문을 열어라</t>
  </si>
  <si>
    <t xml:space="preserve">
모르겠네 정말 난 모르겠어 도대체 무슨 생각하는지 
여기저기 거기 둘러봐도 아무런 것도 하나 없는데 
왜 찾으려고 하니 왜 떠나려고 하니 
자꾸 그럴수록 슬퍼져요 혼자 살아가야 하니까 
말로만 그래놓고 또 또 또다시 그러면 어떻하니 
자꾸 자꾸 그럴수록 사람 사람이 사랑이 안보이잖아 
여보게 정신차려 이 친구야 여보게 정신차려 이 친구야 
모르겠네 정말 난 모르겠어 도대체 무슨 생각하는지 
무엇이 그리 크길래 욕심이 자꾸 커져만가나 
왜 잡으려고 하니 왜 가지려고 하니 
자꾸 그럴수록 외로워져 혼자 살아가야 하니까 
</t>
  </si>
  <si>
    <t xml:space="preserve">이것이 마지막인가 마지막 입맞춤인가
이제 곧 새벽이 오면 정녕 간단 말인가
아 믿어지질 않아 네가 떠난다고 하니
그것이 네 마음이라면 어쩔수 없겠지만
너무나 짧은 이밤에 아무런 얘기도없이
그냥 고개숙인채 서러워 울고있네
마지막 나의 입술에 입맞춤하고 떠났네
새벽 안개속으로 서글픔만 남긴채
이것이 이별인가 사랑의 종착역인가
지난날 숱한 사연들이 물거품이란 말인가
아 믿어지질않아 우리가 헤어진다하니
그것이 운명이라면 어쩔수 없겠지만
너무나 짧은 이밤에 아무런 얘기도없이
그냥 고개숙인채 서러워 울고있네
마지막 나의 입술에 입맞춤하고 떠났네
새벽 안개속으로 서글픔만 남긴채
</t>
  </si>
  <si>
    <t xml:space="preserve">사랑하기에 떠나신다는 
그 말 나는 믿을 수 없어
사랑한다면 왜 헤어져야 해
그 말 나는 믿을 수 없어
하얀 찻잔을 사이에 두고 
그대에게 하고 싶은 말
사랑한다는 말 하기도 전에
떠나가면 나는 어떡해
홀로 애태웠던 나의 노래가 
오늘 이 밤 다시 들릴듯한데
그 많았던 순간 우리의 얘기
저 하늘에 그대 가슴에 들릴듯한데
날 사랑한다면 왜 떠나가야 해 
나에겐 아직도 할 말이 많은데
정녕 내 곁을 떠나가야 한다면 
말없이 보내드리겠어요
하지만 나는 믿을 수 없어요
그대 떠난다는 말이
사랑하기에 떠나신다는 그 말 
나는 믿을 수 없어요
홀로 애태웠던 나의 노래가 
오늘 이 밤 다시 들릴듯한데
그 많았던 순간 우리의 얘기
저 하늘에 그대 가슴에 들릴듯한데
날 사랑한다면 왜 떠나가야 해 
나에겐 아직도 할 말이 많은데
정령 내 곁을 떠나가야한다면 
말없이 보내드리겠어요
하지만 나는 믿을 수 없어요
그대 떠난다는 말이
사랑하기에 떠나신다는 그 말 
나는 믿을 수 없어요
</t>
  </si>
  <si>
    <t xml:space="preserve">yo how you doing man? 
Wussup man You ready to play some bingo? OK. yeah
하얗게 눈이 내리는 이 거리에서 날 울리지 말아줘
1,2,3,4 한번만 한번만
한번만 먼저 말해줄래 이런 내 마음을 안다면
하얗게 눈이 내리는 이 거리에서 너를 보내기 전에
또 다시 혼자찾기 싫어 다정한 연인들 틈에서
은종이 울려 퍼지는 아름다운 밤 날 울리지 말아줘
전화를 걸면 너 인거 다 아는데 아닌 척 하고 
버릇처럼 넌 우리는 정말 좋은 친구라 하고
찬바람 불면 떠나간 사랑 때문에 울고 
눈사람처럼 널 바라보는 날 모른 척하지
얼굴만 보아도 가슴이 두근두근 떨려
어떻게 말할까 널 사랑하고 있다고 
한번만 먼저 말해줄래 이런 내 마음을 안다면
하얗게 눈이 내리는 이 거리에서 너를 보내기 전에
또 다시 혼자찾기 싫어 다정한 연인들 틈에서
은종이 울려 퍼지는 아름다운 밤 날 울리지 말아줘
아름다운 우리사랑 bingo somebody anybody bingo 
하지만 넌 가버렸어 bingo everybody b-i-n-g-o 
눈 내리던 밤 너의 집 앞에서 널 기다리던 난 
나보다 멋진 남자와 걸어오는 너를 보았어
이른 햇살에 꽃잎처럼 넌 행복해보여
널 위해 준비한 작은 선물이 초라해 보여 
돌아서야 했지 니가 날 알아보기 전에
쏟아지는 눈물 하늘만 아는 비밀로 
한번만 한번만 
한번만 내게 말해줄래 너도 날 좋아했었다고 
하얗게 눈이 내리는 이거리에서 너를 보내기 전에
또 다시 혼자가 되겠지 다정한 연인들 틈에서 
은종이 울려 퍼지는 아름다운 밤 눈물로 널 그리며 
허락해줘 날 사랑할 수 없는 너지만
영원히 사랑하며 살 수 있도록 
랄랄라 라라 라라 랄라  랄랄라 라라 라라 랄라
랄랄라 라라 라라 라 라라 라라 라 라라라라 라라라
또 다시 혼자이기 싫어 다정한 연인들 틈에서 
은종이 울려 퍼지는 아름다운 밤 날 울리지 말아줘 
아름다운 우리사랑 bingo somebody anybody bingo 
하지만 넌 가버렸어 bingo everybody b-i-n-g-o
</t>
  </si>
  <si>
    <t xml:space="preserve">바람이 분다 서러운 마음에 
텅 빈 풍경이 불어온다
머리를 자르고 돌아오는 길에 
내내 글썽이던 눈물을 쏟는다
하늘이 젖는다 어두운 거리에 
찬 빗방울이 떨어진다
무리를 지으며 따라오는 비는 
내게서 먼 것 같아 이미 그친 것 같아
세상은 어제와 같고 시간은 흐르고 있고
나만 혼자 이렇게 달라져 있다
바람에 흩어져버린 허무한 내 소원들은 
애타게 사라져간다
바람이 분다 시린 한기 속에 
지난 시간을 되돌린다
여름 끝에 선 너의 뒷모습이 
차가웠던 것 같아 다 알 것 같아
내게는 소중했던 잠 못 이루던 날들이
너에겐 지금과 다르지 않았다
사랑은 비극이어라 그대는 내가 아니다
추억은 다르게 적힌다
나의 이별은 
잘 가라는 인사도 없이 치러진다
세상은 어제와 같고 시간은 흐르고 있고
나만 혼자 이렇게 달라져 있다
내게는 천금 같았던 추억이 담겨져 있던 
머리 위로 바람이 분다 
눈물이 흐른다
</t>
  </si>
  <si>
    <t xml:space="preserve">이제 그만 돌아오라고 안해요
이번만은 내게 다짐했어요
변한 그댈 보면 더 힘들테니까 날 위해
이젠 더 기억하지 않아요
잊어버리고 사는게 좋네요
아직 남아있는 잔 추억들은 누굴 만나면 그만이겠죠
길었던 슬픈 날이 지나고 
요즘은 그대도 날 잊고 사나요
이럴거라면 이렇게 될 거라면 
처음부터 만나지 말걸 그랬네요
이제 그만 그대 없는게 편해요
마음 아파 울 일 별로 없어요
좀 지루하지만 때론 외롭지만 날위해
이젠 불안하지 않아요 더 의심하는 일도 없네요
혼자 뒤에 와 생각해보니 우린 서로 너무 못참았죠
영원히 너를 사랑한다고 그때는 그대 내게 왜 그랬나요
지금까지도 나는 아직까지도 그대와 만나게 된 걸 후회해요
시간이 지나도 이러고 있는 나에요
나 말고 그대를 탓하고 있죠 미안해요
사랑이란게 다 이런가요 잊었다 생각하면 더 생각나요
좋아했다면 우리 사랑했다면 다시는 마주치지 말길 바래요
</t>
  </si>
  <si>
    <t>두 사람 이렇게 서로 다르지만요
모든 게 완전히 정말 반대지만요
함께 있을 때면 왠지 참 좋은 걸요
잠깐 어쩌면 하는 짓들마다
뭔가 그렇게 삐딱하지 대체 왜일까
남들이 하는대로 하지 대체 왜 자꾸 저럴까
사람들이 모두 쳐다보는데 불편하지도 않나
신경이 쓰일텐데 보든 말든 괜찮나
아님 일부러 시선을 끌려 그러면서
속으로는 은근히 즐겨
이렇게 나와 다른 사람이 있었는지
어쩜 머리부터 다리 끝까지 다른 사람이 있을까
정말이지 처음 봤어 그래서 보게 됐지 놀랐어
정말 신기했어
나와 다른 게 그걸 바라보는게 좋았어
너도 날 바라보면서 그런지 왜 날 바라보지 어
사랑할 것 같아요 우린 서로 너무 다르지만요
사랑은 참 신비로운 거죠
살아 가면서 한 번 올까 말까 한 그런 사랑인데
다가 온 것 같아요 꿈꾸던 모습은 아니지만요
서로를 웃게 만들어주죠
니 곁에 있으면 자꾸만 행복하단 생각이 들죠
사랑할 것 같아요
yo yo 나는 너를 가만히 보고 있으면
이해가 안가 좋은 길을 놔두고
왜 나쁜 길만 골라서가
도무지 이해하려 해도 너무 나와는 달라
그런데 왜 그런지 너를 바라보고 있는게 좋아
모든 게 나와는 도무지
맞는 부분이 하나도 없는데
너 같은 애들 늘 피하기만 하면서 살았는데
왜 너만은 그렇게 밉거나 싫지가 않은데
너에게 뭔가 이상한 게 있는데
반대라서 더 끌리나 나와 다르니까
그게 날 더 사로잡나 처음 본 거니까
하나도 맞지가 않아서
매일 매일 싸움 뿐일텐데
보고 싶어져 언제나 도대체 이해가 안 돼
빠지나봐 나 조금씩 너에게
내 가슴 뛰는 걸 봐봐
어느새 나 모르게 나의 마음이 열렸어
너를 향해서 망설이지 말고 들어와 어서 반가워
사랑할 것 같아요 우린 서로 너무 다르지만요
사랑은 참 신비로운 거죠
살아 가면서 한 번 올까 말까 한 그런 사랑인데
다가 온 것 같아요 꿈꾸던 모습은 아니지만요
서로를 웃게 만들어주죠
니 곁에 있으면 자꾸만 행복하단 생각이 들죠
사랑할 것 같아요
두 사람 이렇게 서로 다르지만요
모든 게 완전히 정말 반대지만요
함께 있을 때면 왠지 참 좋은 걸요
(사랑할 것 같아요 우린 서로 너무) 다르지만요
사랑은 참 신비로운 거죠 살아 가면서
한 번 올까 말까 한 그런 사랑인데
다가 온 것 같아요 꿈 꾸던 모습은 아니지만요
서로를 웃게 만들죠
니 곁에 있으면 자꾸만 행복하단 생각이 들죠
사랑할 것 같아요</t>
  </si>
  <si>
    <t xml:space="preserve">아침이면 일어나 창을 열고 
상쾌한 공기에 나갈 준비를 하고
한 손엔 뜨거운 커피 한 잔을 든 채 
만원 버스에 내 몸을 싣고 
귀에 꽂은 익숙한 라디오에서 
사람들의 세상 사는 즐거운 사연 
들으면서 하루가 또 시작되죠 
화사하게 빛나는 햇살이 반겨주네요 
Oh 어떡하죠 나 그대를 잊고 살아요 
Oh 미안해요 나 벌써 괜찮은가봐요 
잊지 못할 사랑이라 생각했었는데 
잊혀져 가네요 어느새 
어떻게 가는지 모르는 하루 해가 저물 때 쯤 울리는 친구들의 전화 
나오라고 하루 사는 얘기 회사 얘기 새로 만난 여자들 데이트 얘기 
웃긴 얘기 지나치는 여자들 바라보기 
TV에 나오는 스포츠 경기엔 목숨을 걸고 덤벼들면서 밥값 내기 
시간이 가는 줄도 모른 채 떠들다 지쳐서 돌아오니 
이런 어느새 새벽 2시 자 자야겠지 
친구들이 오늘 했던 얘기 떠올리면 자꾸 웃음이 나와 
웃으면서 누워있으면 잠이 와 
Oh 어떡하죠 나 그대를 잊고 살아요 
Oh 미안해요 나 벌써 괜찮은가봐요 
잊지 못할 사랑이라 생각했었는데 
잊혀져 가네요 어느새 
우리 노랠 들어도 눈물이 나질 않고 
니 소식을 들어도 미소가 흘러나오죠 
괜찮은거죠 날 버린 그대 잊어도 돼죠 
근데 왜 자꾸 이러면 안 되는 것만 같은지 
미안해 너무나 이렇게 쉽게 잊어서 
미안해 내가 했던 말들 못 지켜서 
하지만 너무 힘들어서 
널 더 이상 간직하고 살 수가 없었어 
용서해줘 영원히 사랑할 거라고 약속했던 말 
돌아선 니 등 뒤에다 맹세했던 말 
마지막 날 혼자 울면서 다시는 내가 살아갈 
그 날의 끝까지 마음 속에 널 간직할 결심을 한지 
얼마 되지도 않았는데 너는 모두 지워버린 내가 너무 미울 거야 
그래 정말 내가 약속을 모두 어긴 거야 
그러니 용설 빌어 
나도 이런 내가 싫어 
널 잊어버린 기억마저 잊었어 
아무렇지 않은 듯이 
마치 사랑한 적이 없는 듯이 ...
보통 날이네요 어느새 ....
</t>
  </si>
  <si>
    <t xml:space="preserve">나 나나나 난난나나나나
나 나나나 난난나나나나
나를 보고있어 다가오고 있어
네가 보낸 눈빛에 끌려
나를 보고있어 빠져들고있어
네가 거는 최면에 취해
오늘 너를 택했어
나를 한번 안아봐
나의 외로운 맘 니 가슴에 모두 맡길게
조급히 서두르지마 좀 더 멋지게 다가와
가슴이 뜨거운 사랑 이 밤 너와 함께 느끼고파
사랑의 노래를불러 너와 나 하나가 되어
멈출수 없는 그 춤을 이 밤 너와 함께 추고싶어
나 나나나 난난나나나나
내가 네게 줄 수 있는 사랑을 너에게 줄게
나 나나나 난난나나나나
거침없는 너의 사랑 너와 나 단 둘이서
나를 보고있어 미소 짓고있어 
니가 내게 다가올 때까지
손짓 하고있어 내게 오고있어
니가 보는 눈빛에 끌려 
오늘 너를 택했어 나를 한번 안아봐
나의 외로운 맘 니 가슴에
모두 맡길게
조급히 서두르지마 좀 더 멋지게 다가와
가슴이 뜨거운 사랑 이 밤 너와 함께 느끼고파
사랑의 노래를불러 너와 나 하나가 되어
멈출수 없는 그 춤을 이 밤 너와함께 추고싶어
나 나나나 난난나나나나
내가 네게 줄 수 있는 사랑을 너에게 줄게
나 나나나 난난나나나나
거침없는 너의 사랑 너와 나 단 둘이서
나 나나나 난난나나나나
</t>
  </si>
  <si>
    <t>아름다운 그녀가 오워워 오워워
나에게로 다가와
흔들리는 머릿결 오워워 오워워
나의 숨이 멋는다
수많은 남자들의 모든 시선도
그녀에 마음을 잡을 순 없어 착각하지마
오 그대 오늘 밤에 나에게로 와
타오르는 나의 곁으로
나 아닌 누구도 그대의 사랑 소유할 순 없어
그대 다른 곳을 보지만
지금 나의 눈을 바라봐 그 누구도 막을 순 없어
우리의 사랑을 워우워워
그녀 내게 다가와 오워워 오워워
나의 손을 잡는다
마치 꿈을 꾸듯이 오워워 오워워
사랑을 속삭인다
수많은 남자들의 모든 시선도
그녀에 마음을 잡을 순 없어 착각하지마
오 그대 오늘 밤에 나에게로 와
타오르는 나의 곁으로
나 아닌 누구도 그대의 사랑 소유할 순 없어
그대 다른 곳을 보지만
지금 나의 눈을 바라봐 그 누구도 막을 순 없어
우리의 사랑을 워우워워
아름다운  그녀가 오워워 오워워
나의 곁을 스쳐가
상상에서 깨어나 오워워 오워워
그녀 뒤를 따라가
오 그대 오늘 밤에 나에게로 와
타오르는 나의 곁으로
나 아닌 누구도 그대의 사랑 소유할 순 없어
그대 다른 곳을 보지만
지금 나의 눈을 바라봐 그 누구도 막을 순 없어
우리의 사랑을 워우워워</t>
  </si>
  <si>
    <t xml:space="preserve">내 작은 방에 비치는 
밤 새 내린 하얀눈에
두 손 모아 눈을 비비고 
조금은 일찍 일어나
살며시 흐린 창문에 
기분좋은 웃음 짓고
난 제일 먼저 생각나는 
네 이름 그려 보는데
내 입가에 맴돌던 
괜한 투정 마저 줄여보고
내 사랑에 너만을 아껴야 했는데
널 사랑하나 봐 
이렇게 흰눈이 내리면
내 맘이 추워져 따뜻한 네 맘을 
더 찾게 되나 봐 오-
널 기다려보면
언제나 흰눈이 내려와
내 못난 마음에 너 오지못하게 
날 숨겨두나 봐
꼭 내 곁에만 있어서 
나 하나만 사랑해서
그대 사랑을 나도 몰래 
가끔은 잊게 됐지만
내 집앞에 그대가 
하루라도 없는 날이오면
난 불안한 마음에 자꾸만 화내고
난 바보였나 봐
언제나 조금씩 늦나 봐
널 힘들게 하고
미안한 마음에 또 후회만하고
난 바보였나 봐
사랑을 말해야 아나 봐
내 마음안에도 또 다른 겨울이 찾아오나 봐
가사수정 문의는
</t>
  </si>
  <si>
    <t xml:space="preserve">우연히 찾아갔던 친구의 생일 파티에서 난 너를 보았네
그렇게 웃음띤 얼굴로 너는 내 친구 곁에 있었지
창백해진 얼굴의 나에겐 친구들은 걱정스런 눈빛으로
이유를 자꾸 내게 묻지만 아무말도 할 수가 없었어
이제 너와 나는 서로가 영원히 다시 올수 없는 각자의 길을 가네
이제 너와 나는 아무 느낌 없는 타인이 되어가는가
당황한 내 모습 보이고 싶지는 않았지
하필 많은 사람중에 내 친구를 택했는가
너와 나의 눈빛이 마주친 그때 난 잊지 못해
너는 그렇게도 태연하게 미소를 띄고 앉아있다
내가 생각할 수 있는 최대의 모욕적인 말을 너의 얼굴 앞에 하고싶다
수많은 사람들 앞에서 아마 오래 가진 않을 거야
곧 너에 대해 알게 될꺼야 예쁜 얼굴 뒤에 감추어진 너의 본 모습을
</t>
  </si>
  <si>
    <t xml:space="preserve">아기 때는 젖 주면 좋아하고 
아이 때는 노는 걸 좋아하고
저 가는 세월 속에 모두 변해가는 건
그것은 인생
철이 들어 친구도 알게 되고, 아하
사랑하며 때로는 방황하며
저 가는 세월 속에 모두 변해가는 건
그것은 인생
시작도 알 수 없고 끝도 알 수 없네
영원한 시간 속에 단지 서 있을 뿐
우리가 얻은 것은 진정 무엇이고 
우리가 잃은 것은 과연 무엇인가
저 가는 세월 속에 빈 손으로 가는 건
그것은 인생
어릴 때는 엄마가 필요하고, 아하
커 가면서 애인도 필요하고
저 가는 세월 속에 모두 변해가는 건
그것은 인생
부딛치는 갈등과 갈등 속에, 아하
숨겨있던 자신을 발견하며
저 가는 세월 속에 모두 변해가는 건
그것은 인생
시작도 알 수 없고 끝도 알 수 없네
영원한 시간 속에 잠시 서 있을 뿐
우리가 얻은 것은 진정 무엇이고
우리가 잃은 것은 과연 무엇인가
저 가는 세월 속에 빈손으로 가는 건
그것은 인생
</t>
  </si>
  <si>
    <t xml:space="preserve">
    타향도 정이들면 정이들면 고향이라고
    그누가 말했던가 말을했던가
    바보처럼 바보처럼
    아니야 아니야 그것은 거짓말
    향수를 달래려고 술이취해 하는말이야
    아~~타향은 싫어 고향이 좋아
    타향도 정을두면 정을두면 고향이라고
    그누가 말했던가 말을했던가
    바보처럼 바보처럼 
    아니야 아니야 그것은 거짓말
    님생각 고향생각 달래려고 하는말이야
    아~~타향은 싫어 고향이 좋아
</t>
  </si>
  <si>
    <t xml:space="preserve">1) 이리가면 고향이요 저리가면 타향인데
이정표 없는 거리 헤매 도는 삼거리 길
이리갈까 저리갈까 차라리 돌아갈까
세 갈래길 삼거리에 비가 내린다
2) 바로가면 경상도길 돌아가면 전라도길
이정표 없는 거리 저리가면 충청도 길
와도 그만 가도 그만 반겨줄 사람 없고
세 갈래길 삼거리에 해가 저문다
</t>
  </si>
  <si>
    <t xml:space="preserve">
    술잔을 들다말고 우는 사람아
    두고온 님생각에 눈물뿌리네
    망향가 불러주는 고향 아줌마
    동동주 술타령에 밤이 섧구나
    밤이 섧구나
    들어찬 목로주점 나그네마다
    넋두리 하소연에 시름도 많아
    내고향 사투리에 고향 아줌마
    나그네 인생길에 불빛만 섧다
    불빛만 섧다
</t>
  </si>
  <si>
    <t xml:space="preserve">울지않아요 내가 왜 웁니까
내가 싫어 가는 사람 앞에
가슴을 도려내는 그아픔도 참을 겁니다
남자에 약한것이 여자라지만 
때로는 모진것도 여자랍니다.
울지않아요 내가 왜 웁니까 
내가 싫어 가는 사람앞에
울지 않아요 눈물은 왜 흘려요 
내가 미워 가는 당신앞에
마음은 운다해도 눈물만은 참을 겁니다.
남자에 약한것이 여자라지만 
때로는 모진것도 여자랍니다.
울지않아요 눈물은 왜 흘려요 
내가 미워 가는 당신앞에
</t>
  </si>
  <si>
    <t xml:space="preserve">오색등 네온불이 속삭이듯 나를 유혹하는 밤
가슴을 휘젓듯이 흐느끼는 색소폰 소리
아~~나를 울리네
이순간이 지나고 나면 떠날 당신이기에
그대 품에 안기운채 젖은 눈을 감추네
아~~부루스 부루스 부루스 연주자여
음악을 멈추지 말아요
오색등 네온불이 손짓하듯 나를 유혹하는 밤
내리는 빗물처럼 흐느끼는 색소폰 소리
아~~나를 울리네
이순간이 지나고 나면 떠날 당신이기에
그대 가슴에 얼굴을 묻고 젖은 눈을감추네
아~~부루스 부루스 부루스 연주자여
음악을 멈추지 말아요
</t>
  </si>
  <si>
    <t xml:space="preserve">너를 사랑할때 한없이 즐거웠고
버림을 받았을때 한없이 서러웠다
아련한 추억속에 미련도 없다만은
너무도 빨리온 인생의 종점에서 
싸늘하게 싸늘하게 식어만 가는 
아~~~~~ 내청춘 꺼져가네
너를 사랑할땐 목숨을 걸렸었고
버림을 받았을때 추억을 생각했다
지나간 내한평생 미련도 없다만은
너무도 짧았던 내청춘 종점에서
속절없이 속절없이 꺼져만 가는
아~~~~~ 한많은 내 청춘
</t>
  </si>
  <si>
    <t xml:space="preserve">주름살이 새겨진 저 노신사는
조약돌을 호수에 던지고 있네
지나간 젊음을 생각하는지
파문이 퍼지는 호수를 보며
바람도 없는 산장에 홀로 앉아서
주름살이 새겨진 저 노신사는
조약돌을 호수에 던지고 있네
지나간 젊음을 생각하는지
파문이 퍼지는 호수를 보며
바람도 없는 산장에 홀로 앉아서
</t>
  </si>
  <si>
    <t xml:space="preserve">팔도강산 좋을시고 딸 찾아 백리길
팔도강산 얼싸안고 아들 찾아 천리길
에헤야 데헤야 우리강산 얼시구
에헤야 데헤야 우리살림 절시구
잘 살고 못 사는게 팔자만은 아니더라
잘 살고 못 사는게 마음먹기 달렸더라
줄줄이 팔도강산 좋구나 좋다
팔도강산 좋을시고 천리길이 하루길
팔도강산 얼싸안고 새나라를 이루네
에헤야 데헤야 우리강산 얼시구
에헤야 데헤야 우리살림 절시구     
잘 살고 못 사는게 팔자만은 아니더라
잘 살고 못 사는게 마음먹기 달렸더라
내일의 팔도강산 좋구나 좋다
</t>
  </si>
  <si>
    <t xml:space="preserve">저 별은 나의 별 저 별은 너의 별
별빛에 물들은 밤같이 까만 눈동자
저별은 나의 별 저별은 너의 별
아침 이슬 내릴 때 까지
별이 지면 꿈도 지고 슬픔만 남아요
창가에 지는 별들의 미소 잊을 수가 없어요
저 별은 나의 별 저 별은 너의 별
별빛에 물들은 밤같이 까만 눈동자
저 별은 나의 별 저 별은 너의 별
아침 이슬 내릴 때까지
라라라라라라 라라라라라라
라라라라라라 라라라라라라
지난 겨울 눈 내리던 창가에 앉아서
단둘이 나눈 영원한 약속 잊을 수가 없어요
저 별은 나의 별 저 별은 너의 별
별빛에 물들은 밤 같이 까만 눈동자
저 별은 나의 별 저 별은 너의 별
아침 이슬 내릴 때까지
라라라 라라라 라라라 라라라
라라라 라라라 라라라라라라
라라라 라라라 라라라 라라라
라라라라 라라 라라라라라라 
</t>
  </si>
  <si>
    <t xml:space="preserve">비가 오나 눈이 오나 바람이 부나 
그리웠던 삼십년 세월
의지할 곳 없는 이 몸 서러워하며 
그 얼마나 울었던가요
우리 형제 이제라도 다시 만나서
못다한 정 나누는데 
어머님 아버님 그 어디에 계십니까
목 메이게 불러봅니다
내일일까 모레일까 기다린 것이 
눈물 맺힌 삼십년 세월
고향 잃은 이 신세를 서러워하며 
그 얼마나 울었던가요
우리 남매 이제라도 다시 만나서 
못다한 정 나누는데
어머님 아버님 그 어디에 계십니까
목 메이게 불러봅니다
</t>
  </si>
  <si>
    <t xml:space="preserve">사랑했던 그 사람을 말없이 돌려보내고
원점으로 돌아서는 이마음 그대는 몰라
수많은 사연들을 네온불에 묻어놓고
무작정 사랑을 사랑을 넘어버린
나는 나는 정말 바보야
눈물속에 피는꽃이 여자란 그말 때문에
내모든걸 외면한채 당신을 사랑했어요
수많은 사연들을 네온불에 묻어놓고
무작정 가슴을 가슴을 열어버린
나는 나는 정말 바보야
</t>
  </si>
  <si>
    <t xml:space="preserve">종로로 갈까요 명동으로 갈까요 
차라리 청량리로 떠날까요
많은 사람 오고 가는 을지로에서
떠나버린 그 사람을 찾고 있어요
아~ 이쪽 저쪽 사방팔방 둘러보아도
어쩌다 닮은 사람 한 두 명씩 오고갈 뿐
아~ 내가 찾는 그 사람은 어디 있나요
아무리 찾아봐도 그 사람은 간 곳이 없네
미아리로 갈까요 영등포로 갈까요
을지로 길모퉁이에 나는 서 있네
아~ 이쪽 저쪽 사방팔방 둘러보아도
어쩌다 닮은 사람 한 두 명씩 오고갈 뿐
아~ 내가 찾는 그 사람은 어디 있나요
아무리 찾아봐도 그 사람은 간 곳이 없네
미아리로 갈까요 영등포로 갈까요
을지로 길 모퉁이에 나는 서 있네
을지로 길 모퉁이에 나는 서 있네
</t>
  </si>
  <si>
    <t xml:space="preserve">1절
성은 김이요 이름은 디에스 알파벳 약자로 디에스이지요
지금쯤 그누구를 사랑하는 사람이 되어있을까봐 
차마 그이름은 밝힐수가없어요 내 영혼까지
사랑하고 간사람 내전부를 사랑하고간사람 잊을 
수가없어요 잊을 수가없어요 찾을수도 없었어요 
그러나 꼭한번은 만나야할사람 성은 김 이름은 디에스
2절
성은 김이요 이름은 디에스 알파벳 약자로 디에스이지요
지금쯤 사랑하는 사람이 곁에 있을까봐
차마 그이름음 밝힐수가없어요 내 모든것을 
사랑하고 간사람 내전부를 사랑하고 간사람 잊을
수가없어요 잊을 수가없어요 지울수도 없었어요
그러나 꼭한번은 만나야 할사람 성은 김 이름은 디에스
</t>
  </si>
  <si>
    <t xml:space="preserve">1.  님없는 이거리를 생각지말~~자
    뜨거운 이눈물이 마를때 까지
    나혼자 아주멀리 떠날까 말까
    지울수없는상처. 마음의 상처
    희미한 가로등은 역에서 운~~다.
2.  별없는 이거리를 생각지말~~자
    이것이 그대에게 행복이라면
    외로운 내가슴에 스미는 바람
    흐르는눈물 방울. 참지못하고
    희미한 가로등은 역에서 운~~다.
</t>
  </si>
  <si>
    <t xml:space="preserve">
    비내리는 덕수궁 돌담장길을
    우산없이 혼자서 거니는 사람
    무슨 사연 있길래 혼자 거닐까
    저토록 비를 맞고 혼자 거닐까
    밤비가 소리없이 내리는 밤에
    밤도 깊은 덕수궁 돌담장길을
    비를 맞고 말없이 거니는 사람
    옛날에는 두사람 거닐던 길을
    지금은 어이해서 혼자 거닐까
    밤비가 하염없이 내리는 밤에
</t>
  </si>
  <si>
    <t xml:space="preserve">그렇게 그렇게 사랑을 하면서도
어이해 어이해 말한마디 못한채
바보처럼 바보처럼 그님을 잃어버리고
고까짓껏 해보건만 아무래도 못잊어
아무래도 못잊어서 바보처럼 울었다
목을 놓아 울었다
차라리 차라리 생각을 말자해도
너무나 너무나 사랑했던 까닭에
바보처럼 바보처럼 미련을 버리지못해
수소문을 해보건만 찾을길이 막연해
찾을길이 막연해서 바보처럼 울었다
소리치며 울었다
</t>
  </si>
  <si>
    <t xml:space="preserve">한 여름날 그늘밑에 반듯 누워 하늘을 보면
내 님 얼굴 잠자리처럼
맴 도~~네 맴 도~~네 맴 도~~네 맴
한 여름밤 자다말고 문득 깨어 별들을 보면
내 님 얼굴 유성기판처럼
맴 도~~네 맴 도~~네 맴 도~~네 맴
피할 길 없네 님의 사랑
끊을 수 없네 나의 마음
부끄러워라 부끄러워라
말 못하고 그때 사연만 뱅뱅 도네
여름 가고 산들 바람 선뜻 불어 가을이 오면
내 님 얼굴 풍뎅이처럼
맴 도~~네 맴 도~~네 맴 도~~네 맴
보름달이 둥실뜨고 귀뚜라미 호르륵 울면 
내 님 얼굴 유성기판처럼
맴 도~~네 맴 도~~네 맴 도~~네 맴
피할 길 없네 님의 사랑
끊을 수 없네 나의 마음
부끄러워라 부끄러워라
말 못하고 그때 사연만 뱅뱅 도네
그때 사연만 뱅뱅 도네
</t>
  </si>
  <si>
    <t xml:space="preserve">세상사람들이 모두가 찬사라면 
날개가 달려있겠지  하하하하
푸른하늘위로 새 처럼 난 다면 
얼마나 재미있을까 하하하하
세상 하람들이 모두가 천사라면 
비행기도 필요없는데 하하하
우리 오빼처럼 뚱뚱한 사람들은 
어떻게 날아다닐까~~~
천사의 마음 갖고 싶에 
그렇게 될수 있다면 천사의
노래 부르면서 끝없는 사랑 간직하리
세상 사람들이 모두가 천사라면 
이 곳은 천국이겠지 하하하하
우리 마음속에 욕심도 없어지고 
얼마나 화목해질까 하하하하
세상 사람들이 모두가 천사라면 
눈물은 사라져가고 하하하
우린꿈을꾸듯 언제나 행복하게 
이리저리 날아갈꺼야~~~
천사의 마음 갖고 싶에 
그렇게 될수 있다면 천사의
노래 부르면서 끝없는 사랑 간직하리
세상 사람들이 모두가 천사라면 
얼마나 재미있을까 하하하하
우린 나비처럼 춤 추며 날아가고 
별나라도 구경하겠지 하하하하
세상 사람들이 모두가 천사라면 
얼마나 재미있을까 하하하
우린 행복하게 별나라 이야기를 
도란도란 속삭이겠지~~~~
천사의 마음 갖고 싶어
그렇게 될수 있다면 천사의
노래 부르면서 끝없는 사랑 간직하리
천사의 마음 갖고 싶어 
그렇게 될수 있다면 천사의
노래 부르면서 끝없는 사랑 간직하리
( 별명 : 윤갑원 )
</t>
  </si>
  <si>
    <t xml:space="preserve">구름도 자고 가는 바람도 쉬어 가는
추풍령 굽이마다 한많은 사연
흘러간 그 세월을 뒤돌아 보는
주름진 그 얼굴에 이슬이 맺혀
그 모습 그립구나 추풍령 고개
기적도 숨이 차서 목메어 울고 가는
추풍령 굽이마다 싸늘한 철길
떠나는 아쉬움이 뼈에 사무쳐
거칠은 두 뺨 위에 눈물이 어려
그 모습 그립구나 추풍령 고개
</t>
  </si>
  <si>
    <t xml:space="preserve">고향이 그리워서 가고 싶어서
밤 깊은 부둣가를 찾아 왔건만
고동 소리 울지않고 뱃길도 막혀
동백꽃 피는 고향 멀기만 하구나
내 고향 울릉도야 너 잘 있느냐
네 소식 알 길 없어 가슴 달랜다
내 사랑도 부모님도 안녕 하신지
동백꽃 피는 고향 언제 가려나
</t>
  </si>
  <si>
    <t xml:space="preserve">찬바람 언덕에 드세게 불고
바람에 흩어져 눈이 날리네 
외로움이 그대 몸 흔들고 
그대 두 눈 밝힐 때
그리움 하얗게 언덕에 쌓여 
남은 이 없어도 발길 되오네 
별빛처럼 그대의 슬픔이 
그대 맘에 빛날 때
나는 부르리요 
나 그대 함께 하리오
나는 이 노래 하리오 
그대 두 손 잡으리오
그대 여기 그 자리요
나는 이 노래 하리오 
그대 두 손 잡으리오
그대 여기 그 자리요 
뚜루루루∼뚜루루~~~~
</t>
  </si>
  <si>
    <t xml:space="preserve">
갈색으로 물들인 높은 하늘에
가득담고 실가에섰지
진실만이 꺼져가는 하얀 촛불이
밝혀준다 믿고 있었지
풀잎하나 이슬하나 하얀눈 낙옆 한잎에 
사랑의 절은 끊임도 없이 바람에 일고있네
오~~성이여 오~~계절이여
상처없는 영혼이 어디 있으랴
별도없다 바람도 없다 물새울며 지나간단다
눈물없이 떠자간 맑은 이슬이 
그렇게도 슬퍼 보이나
흐트러진 웃음만 겨울바다에
쓸쓸하게 사라져가네 
</t>
  </si>
  <si>
    <t xml:space="preserve">귀뚜라미 울음 소리에 가슴 깊이 파고 드는데_x000D_
들리지 않는 그 목소리에 스쳐가는 바람소리뿐_x000D_
바람결에 보일 것 같아 그의 모습 기다렸지만 _x000D_
남기고 간 뒹구는 낙엽에 난 그만 울어 버렸네_x000D_
_x000D_
사랑인 줄은 알았지만 헤어질 줄 몰랐어요_x000D_
나 이렇게도 슬픈 노래를 간직할 줄 몰랐어요_x000D_
내 마음에 고향을 따라 병든 가슴 지워 버리고_x000D_
슬픈 계절에 우리 만나요 해맑은 모습으로_x000D_
해맑은 모습으로_x000D_
</t>
  </si>
  <si>
    <t xml:space="preserve">와도 그만 가도 그만 방랑의 길은 먼데
충청도 아줌마가 한사코 길을 막네
주안상 하나 놓고 마주 앉은 사람아
술이나 따르면서 따르면서
내 설움 너의 설움을 엮어나 보자
서울이고 부산이고 갈 곳은 많지만은
구수한 사투리가 너무도 정답구나
눈물을 흘리면서 마주 앉은 사람아
과거를 털어놓고 털어놓고
새로운 새 희망에 살아가 보자
</t>
  </si>
  <si>
    <t xml:space="preserve">이세상의 부모마음 다같은 마음
아들딸이 잘되라고 행복하라고
마음으로 빌어주는 박영감인데
노랭이라 비웃으며 욕하지마라
나에게도 아직까지 청춘은 있다(헤이)
원더풀 원더풀 아빠의 청춘
부라보 부라보 아빠의 인생
세상구경 서울구경 참좋다마는
돈있어야 제일이지 없으면 산통
마음착한 며느리를 내몰라보고
황소고집 부리다가 큰코다쳤네
나에게도 아직까지 꿈이야 있다(헤이)
원더풀 원더풀 아빠의 청춘
부라보 부라보 아빠의 인생
</t>
  </si>
  <si>
    <t xml:space="preserve">화려한 불빛으로 그 뒷모습만 보이며
안녕이란 말도 없이 사라진 그대
쉽게 흘려진 눈물 눈가에 가득히 고여
거리는 온통 투명한 유리알 속
그대 따뜻한 손이라도 잡아볼수만 있었다면
아직은 그대의 온기 남아있겠지만
비바람이 부는 길가에 홀로 애태우는 이자리
두뺨엔 비바람만 차게 부는데
사랑한단 말은 못해도 안녕이란 말은 해야지 ooh~
아무말도 없이 떠나간 그대가 정말 미워요
그대 따뜻한 손이라도 잡아볼수만 있었다면
아직은 그대의 온기 남아있겠지만
비바람이 부는 길가에 홀로 애태우는 이자리
두뺨엔 비바람만 차게 부는데
사랑한단 말은 못해도 안녕이란 말은 해야지 ooh~
아무말도 없이 떠나간 그대가 정말 미워요 
(사랑한단 말은 못해도 안녕이란 말은 해야지)
아무말도 없이 떠나간 그대가 정말 미워요 
</t>
  </si>
  <si>
    <t xml:space="preserve">골목길 접어들 때에 내 가슴은 뛰고 있었지
커튼이 드리워진 너의 창문을 말없이 바라보았지
수줍은 너의 얼굴이 창문 열고 볼 것만 같아
마음을 조이면서 너의 창문을 말없이 바라보았지
만나면 아무 말도 못하고서 
헤어지면 아쉬워 가슴 태우네
바보처럼 한마디 못하고서 뒤돌아가면서 후회를 하네
골목길 접어들 때에 내 가슴은 뛰고 있었지
커튼이 드리워진 너의 창문을 말없이 바라보았지
만나면 아무 말 못하고서 
헤어지면 아쉬워 가슴 태우네
바보처럼 한마디 못하고서 뒤돌아가면서 후회를 하네
골목길 접어들 때에 내 가슴은 뛰고 있었지
커튼이 드리워진 너의 창문을 말없이 바라보았지
커튼이 드리워진 너의 창문을 말없이 바라보았지
</t>
  </si>
  <si>
    <t xml:space="preserve">그렇게 걱정할건가요
그렇게  
그렇게 서두를건가요
그렇게
기다려줘요
시간이 필요해요
기다려봐요
날 믿는 마음으로 조금만
기다려줘요
그렇게 걱정할건가요
그렇게
그렇게 재촉할건가요
그렇게
즐거운 마음을 갖고
열심히 오늘일을 하면
내일 새롭게 다가와
행복 할 수 있어요
기다려줘요 
</t>
  </si>
  <si>
    <t xml:space="preserve">그래도 내 곁을 떠나가야만 한다면 
어디로 가는지 말하지 말아요
그대의 마음도 편치는 않을테니
됐어요 걱정은 말아요
어차피 한번은 언젠가 한번은 
가야 할길이라고 생각해 볼게요
꽃들이 피면 돌아온다는 덧없는 약속에
천천히 시들어 가길 원하진 않을테죠
저녁무렵 함께 걸었던 그 길을 걷듯이
그렇게 떠나요
소중한 사람을 남겨두기라도 한듯
뒤돌아 보는 것도 제발 그만 해요
오히려 상처는 깊어져 갈 뿐이니
됐어요 이제는 가세요
어차피 한번은 언젠가 한번은 
가야 할길이라고 생각해 볼게요
꽃들이 피면 돌아온다는 덧없는 약속에
천천히 시들어 가길 원하진 않을테죠
저녁무렵 함께 걸었던 그 길을 걷듯이
그렇게 떠나요
</t>
  </si>
  <si>
    <t xml:space="preserve">당신은 무슨 일로 그리 합니까_x000D_
_x000D_
홀로이 개여울에 주저 앉아서_x000D_
_x000D_
파릇한 풀포기가 돋아 나오고_x000D_
_x000D_
강물이 봄바람에 헤적일 때에_x000D_
_x000D_
_x000D_
**가도 아주 가지는 않노라시던 _x000D_
_x000D_
그런 약속이 있었겠지요_x000D_
_x000D_
날마다 개여울에 나와 앉아서_x000D_
_x000D_
하염 없이 무엇을 생각 합니다_x000D_
_x000D_
가도 아주 가지는 않노라심은 _x000D_
_x000D_
굳이 잊지 말라는 부탁 인지요_x000D_
_x000D_
_x000D_
루루루루 루루루루~~_x000D_
</t>
  </si>
  <si>
    <t xml:space="preserve">1.언제나 찾아오는 부두의 이별이_x000D_
아쉬워 두 손을 꼭 잡았나_x000D_
눈 앞에 바다를 핑계로 헤어지나_x000D_
남자는 배 여자는 항구_x000D_
보내주는 사람은 말이 없는데_x000D_
떠나가는 남자가 무슨 말을 해_x000D_
뱃고동 소리도 울리지 마세요_x000D_
하루하루 바다만 바라보다_x000D_
눈물 지으며 힘없이 돌아오네_x000D_
남자는 남자는 다_x000D_
모두가 그렇게 다_x000D_
아아~ 아아~_x000D_
이별의 눈물 보이고_x000D_
돌아서면 잊어 버리는 _x000D_
남잔 다 그래 _x000D_
_x000D_
2.매달리고 싶은 이별의 시간도_x000D_
짧은 입맞춤으로 끝나면_x000D_
잘가요 쓰린 마음 아무도 몰라주네_x000D_
남자는 배 여자는 항구_x000D_
아주 가는 사람이 약속은 왜 해_x000D_
눈 멀도록 바다만 지키게 하고_x000D_
사랑했었단 말은 하지도 마세요_x000D_
못 견디게 네가 좋다고_x000D_
달콤하던 말 그대로 믿었나_x000D_
남자는 남자는 다_x000D_
모두가 그렇게 다_x000D_
아아~ 아아~_x000D_
쓸쓸한 표정 짓고_x000D_
돌아서선 웃어 버리는 _x000D_
남잔 다 그래 _x000D_
</t>
  </si>
  <si>
    <t xml:space="preserve">
최성원 작사*작곡, 강부성 편곡
떠나요 둘이서 모든 것 훌훌 버리고 제주도 푸른 밤 그 별 아래 
이제는 더 이상 얽매이긴 우린 싫어요 
신문에 TV에 월급 봉투에 
아파트 담벼락 보다는 바달 볼 수 있는 창문이 좋아요
낑깡밭 일구고 감귤도 우리 둘이 가꿔봐요 
정말로 그대가 외롭다고 느껴진다면 떠나요 
제주도 푸른 밤 하늘 아래로 
떠나요 둘이서 힘들게 별로 없어요 제주도 푸른 밤 그 별 아래 
그동안 우리는 오랫동안 지쳤잖아요 
술집에 카페에 많은 사람에 
도시의 침묵보다는 바다의 속삭임이 좋아요 
신혼부부 밀려와 똑같은 사진 찍기 구경하며
정말로 그대가 재미없다 느껴진다면 떠나요 
제주도 푸르메가 살고 있는 곳
</t>
  </si>
  <si>
    <t xml:space="preserve">니가 떠난 그 후로 내 눈물은 얼 수 없나 봐
얼어 붙고 싶어도 다시 흐른 눈물 때문에
널 잃은 내 슬픔에 세상이 얼어도
날이 선 미움이 날 할켜도
뿌리 깊은 사랑은 이젠 떼어낼 수 없나 봐
처음부터 넌 내 몸과 한 몸이었던 것처럼
그 어떤 사랑 조차 꿈도 못 꾸고
이내 널 그리고 또 원하고 난 니 이름만 부르짖는데
다시 돌아 올까 니가 내 곁으로 올까
믿을 수가 없는데 믿어 주면 우리 너무 사랑한 
지난 날처럼 사랑하게 될까 그 때의 맘과 똑같을까
계절처럼 돌고 돌아 다시 꽃피는 봄이 오면
기다리는 이에게 사랑 말곤 할 게 없나 봐
그 얼마나 고단한지 가늠도 못 했었던 나
왜 못 보내느냐고 오~ 왜 우냐고
자꾸 날 꾸짖고 날 탓하고 또 그래도 난 너를 못 잊어
다시 돌아 올까? 니가 내 곁으로 올까
믿을 수가 없는데 믿어 주면 우린 너무 사랑한 
지난 날처럼 사랑하게 될까 그 때의 맘과 똑같을까
계절처럼 돌고 돌아 다시 꽃피는 봄이 오면
참 모질었던 삶이었지만 늘 황폐했던 맘이지만
그래도 너 있어 눈부셨어
널 이렇게도 그리워 견딜 수가 없는 건
나 그 때의 나 그 날의 내 모습이 그리워
시간에게 속아 다른 누굴 허락하고
다른 누군가에게 기대 서로 묻고 산다고 해도 
날 기억해 줘 
한 순간이지만 우리가 사랑했다는 건
너와 나눈 사랑은 참 삶보다 짧지만
내 추억속에 사는 사랑은 영원할 테니까
꼭 찰나 같아 찬란했던 그 봄날은
</t>
  </si>
  <si>
    <t xml:space="preserve">훌라~훌라~훌라 훌라~훌라~훌라 훌라춤을 춘다 탬버린_x000D_
훌라~훌라~훌라 훌라~훌라~훌라 훌라춤을 춘다 탬버린_x000D_
_x000D_
오늘 밤도 낯선거리 낯선 사람들로 가득찬_x000D_
네온 불로 유혹하는 도시에 밤 거리_x000D_
떠나간 그사람 십팔번이 생각나_x000D_
노래방에 나를 닮은 탬버린을 흔들고 _x000D_
불러보는 이노래는 그사람 십팔번 _x000D_
훌라춤에 난 노래하는 춤추는 탬버린 _x000D_
훌라 훌라 훌라 이밤이 가도록 춤추는 탬버린_x000D_
_x000D_
훌라~훌라~훌라 훌라~훌라~훌라 훌라춤을 춘다 탬버린_x000D_
훌라~훌라~훌라 훌라~훌라~훌라 훌라춤을 춘다 탬버린_x000D_
_x000D_
오늘 밤도 낯선거리 낯선 사람들로 가득찬_x000D_
네온 불로 유혹하는 도시에 밤 거리_x000D_
떠나간 그사람 십팔번이 생각나_x000D_
노래방에 나를 닮은 탬버린을 흔들고 _x000D_
불러보는 이노래는 그사람 십팔번 _x000D_
훌라춤에 난 노래하는 춤추는 탬버린 _x000D_
훌라 훌라 훌라 이밤이 가도록 춤추는 탬버린 _x000D_
_x000D_
불러보는 이노래는 그사람 십팔번 _x000D_
훌라춤에 난 노래하는 춤추는 탬버린 _x000D_
훌라 훌라 훌라 이밤이 가도록 춤추는 탬버린_x000D_
</t>
  </si>
  <si>
    <t>마음을 틀어막아도 눈물이 샌다
그눈물만큼씩 그 사람 내 가슴에 찬다
어제까진 슬픔에 말이 없던 눈물이
이제는 끝났다는말 다시 내 흘러도
저 하늘 밖에 모른다 사랑했던날
그사람 목소리같아서 발소리같아서
맨발로 달려나가다 놀라서 뒤돌아보다
날 속이는 나 때문에 또 아파도
시간아 먼저 떠나라 조금 난 늦을것 같다
이곳에 더 멈춰서 난 기다릴테다
목숨이 하나듯 사는 동안 
내겐 그 사람은 사랑은 하나다
미동조차도 않는다 추억은 항상
내 머리로 다 잊어도 가슴은 못잊어
자석에 같은 극처럼 다가올 추억까지도
더 서둘러 또 밀치고 말테니까
시간아 먼저 떠나라 조금 난 늦을것 같다
이곳에 더 멈춰서 난 기다릴테다
목숨이 하나 듯 사는 동안 내겐 그 사람은 
이런 내가 나도 지겨워 진저리 나서 가끔은
그 사람을 애궂게 원망도 했다 
허나 슬프게 미안하게도 
조금씩 난 사랑을 나눠 쓰는 법을 모르니 
사랑아 그냥 있어라 그래야 숨쉴것 같다
꽃이 피지 않아도 향기가 없어도
괜찮다 괜찮다 아픈 채 살라고 행복하다 이대로
너무 늦은 인사겠지만 고맙다 내게로 와줘서</t>
  </si>
  <si>
    <t xml:space="preserve">눈이 더 나빠졌나 봐요 얼핏 그대 같아
겨우 달려가 세우면 낯선 얼굴만 있죠
잘라도 잘라도 움트는 가시나무 처럼
밟을수록 자라나는 그리움을 어쩌죠
알아요 아는데 자꾸 욕심이 나요
누군가를 사랑 하는게 이렇게도 힘든 건가요
사랑해도 되나요 나 그래도 되나요
목을 놓아 불러도 그댄 들리지 않는가 봐요
사랑할 수 없나요 받아줄 수 없나요
하늘 위에 써줘도 그댄 내 손가락만 보고 있죠
이렇게 무거운 그대가 내 안에 있는데
이상하죠 몸무게는 자꾸 줄어드는 걸
지워도 지워도 번지는 짙은 얼룩처럼
손댈수록 퍼져가는 그리움은 어쩌죠
미워요 미운데 자꾸 보고 싶어요
누군가를 기다리는게 이렇게도 아픈 건가요
사랑해도 되나요 나 그래도 되나요
목을 놓아 불러도 그댄 들리지 않는가 봐요
사랑할 수 없나요 받아줄 수 없나요
하늘 위에 써줘도 그댄 내 손가락만 보고 있죠
한 걸음만 더 다가오면 들리게 될 텐데
조금 더 내게로 온다면
왜 그렇게 몰라요 왜 내 맘을 몰라요
소리 내어 울어도 그댄 들을 수 없는 가봐요
좋아한다는 그 말 사랑한다는 그 말
끝내 하지 못하고 오늘도 그대 곁을 스쳐가죠
</t>
  </si>
  <si>
    <t xml:space="preserve">나를 떠나가 미안하다며
혼자 말하듯 꺼낸 말들
사랑보다 긴
그리움이 되고 싶다고
보잘것없던 나의 삶속에
축복을 주듯
넌 다가와서
뒷모습까지
행복하게 만들어 놓고
헤어지자고 말하는거니
아무 준비 못한 난
어떻게 해야 되겠니
이별한다는건 알아
그 끝이 아니라
왜 이렇게
갑자기 오는지
널 처음 만난 날처럼
너를 알고서
너를 안고서
꿈을 꾸듯이 지낸 날들
추억으로만
가슴속에 담아두라고
어둠뿐이던 나의 삶속에
환한빛으로 넌 찾아와서
사랑이란걸
다시 한번 믿게 해놓고
헤어지자고 말하는거니
아무 준비 못한 난
어떻게 해야되겠니
이별한다는건 알아
그 끝이 아니라
왜 이렇게
갑자기 오는지
널 처음 만난 날처럼
헤어지려고 말하는거니
이별한다는건 알아
그 끝이 아니라
왜 이렇게
갑자기 오는지
널 처음 만난 날처럼
</t>
  </si>
  <si>
    <t xml:space="preserve">그대가 생각나서 저녁길에 꽃을 사네요 
이름없는 편질 넣어서 그대 문 앞에 놓고 오죠
꽃이 시들기 전에 다시 꽃을 놓고 가는 맘 
내 마음은 시들지 않음을 보이고 싶어 오늘도 꽃을 사네요
사랑해사랑해 그대를 사랑해 
매일 이렇게 찾아가는 걸음이면 돼 
만질수는 없지만 내 모든건 그댈 느끼며 하루하루 삶을 살아요 
뒤돌아 오는 길에 콧노래를 불러보네요
그대 창을 보면서 부르는 내 노래처럼 내 맘 전할 날 있겠죠
사랑해 사랑해 그대를 사랑해 
매일 이렇게 찾아가는 걸음이면 돼
만질 수는 없지만 내모든 건 그댈 느끼며 하루하루 삶을 살아요 
눈감고 기도를 하죠 
나 그댈 향한 마음 이어가게 해 달라고 
그대 하나만 나를 달라고 사랑앞엔 무릎도 꿇겠다고 내 사랑아~~~~~
사랑해 사랑해 그대를 사랑해 
가야할 곳도 머무를 곳도 오직 그대야 
나에 눈에 비치는 그대라면 꿈이라 해도 아파도 난 행복한 걸요 
그댈 위해 꽃을 사는 날~~~
</t>
  </si>
  <si>
    <t xml:space="preserve">눈물이 나요 그대 목소리, 
아직도 내 귀가 다 잊어내질 못해선
나 눈물이 나요 그대의 왼손이 익숙한 내 오른손이 안쓰러 보이나요
눈이 시도록 많이 닳도록 그립지 않은 날 없어
견딜수 없을땐 나 미친듯 달려도 봐요
가슴찬 슬픔까지 흘려보려고
환하게 웃어본게 언젠지 행복한 날 있긴 했는지
이젠 기억을 뒤져봐도 생각이 안나
그대가 어떤날에 내가 살기는 했었나요
흘린 눈물 만큼 다시 그대 사랑해요.
괜찮나요 그대의 아침 그대의 밤이 나를 찾진 않나요
그대의 입술과 또 따스한 그대 숨결도 모두 나 없이도 참 잘지내나요
환하게 웃어본게 언젠지 행복한 날 있긴 했는지 이젠 기억은
뒤져봐도 생각이 안나
그대가 어떤날에 내가 살기는 했었나요
흘린 눈물 만큼 다시 그댈 난 사랑하는데
추억이 같은 우린데
멀어지나요 왜 그대에 눈물은 자꾸 날 지워만 가나요.
후회는 미련은 이렇게도 미련한건지
더 많이 사랑한 사람이 벌 받게 되나봐요.
오지 않을 그대를 알면서 난 기다려요
</t>
  </si>
  <si>
    <t xml:space="preserve">1사랑해서 미안해 사랑해서 미안해 _x000D_
  나는 그대를 사랑하고 있어요 _x000D_
_x000D_
좋아해서 미안해 좋아해서 미안해 _x000D_
나는 그대를 좋아하고 있어요 _x000D_
_x000D_
후렴:그대 바라보면 황홀해 그대 바라보면 행복해_x000D_
    그대가 아파할때 난 그만 울어버렸어 _x000D_
_x000D_
너의 슬픔 내슬픔이야 너의 기쁨 내 기쁨이야 _x000D_
간절하게 기도를 했지 내 사랑 지켜 달라고 _x000D_
_x000D_
사랑해서 미안해 사랑해서 미안해  _x000D_
그대 허락 없이 내마음을 주어버렸어 _x000D_
</t>
  </si>
  <si>
    <t>미안합니다
고작 나란 사람이 당신을 미친 듯 사랑합니다
기다립니다
잘난것 하나 없는데 염치없이 당신을 원합니다
세상을 더 헤매어 봐도 눈을 더 크게 뜨고 찾아도
당신은 단 하나란 걸 알아서 내가 꼭 갖고 싶지만
날 사랑해줘요 날 울리지마요
숨 쉬는 것보다 더 잦은 이 말 하나도
자신 있게 못하는 늘 숨어만 있는
나는 겁쟁이랍니다
미안합니다
미련한 미련 때문에 내 손으로 당신을 못 놉니다
내 눈에 당신이 박혀서 다른 무엇도 볼 수 없어서
가슴에 옮겨와 달라는 말도 이젠 해보고 싶지만
날 사랑해줘요 날 울리지마요
숨 쉬는 것보다 더 잦은 이 말 하나도
자신 있게 못하는 늘 숨어만 있는
나는 겁쟁이랍니다
조금씩 커져가는 사랑은
한 번씩 나도 몰래 새어 나와서
길을 잃은 아이처럼 울고 보채도
터진 내 맘은 모르겠죠
눈을 감지 마요 나를 바라봐요
당신의 귓가에 다가가 말하려 해도
당신 앞에 설 때면
뒷걸음만 치는 그저 난 겁쟁이랍니다
그대만 나는 기다립니다</t>
  </si>
  <si>
    <t>혼자 며칠을 앓았죠
두사람 이별 앞에
그를 믿고 강한 척 돌아섰던 내가 더 미웠죠
애써 전화길 들어도 눈물만 타고 흘러
자꾸 떠올라 다친 그대 가슴
다 내가 보내서 생긴 일인 것 같아
오 무심했던 나를 용서해요
더 아파선 안돼요 나도 멀리서만 가슴치네요
그대 상처까지 떠안아도 다 되돌리고 싶죠
그 사람 거짓말처럼 잊도록
얼마나 오해를 샀을까
나와의 그 많은 추억때문에
취한 그날 밤 몰래 울던 그댈
잡아야 했는데 데려와야 했는데
오 무심했던 나를 용서해요
더 아파선 안돼요 나도 멀리서만 가슴치네요
그대 상처까지 떠 안아도 다 되돌리고 싶죠
그 사람 거짓말처럼 잊혀지게
워 지난 일은 그만 덮어둬요 내가 다시 갈게요
아주 져버릴 수 없는 그대죠
남은 사랑까지 내가 해요 이 품에 버려줘요
그 눈물 거짓말처럼 사라지게</t>
  </si>
  <si>
    <t xml:space="preserve">저 푸른바다 끝까지 말을 달리면 소금같은 별이 떠있고
사막엔 낙타만이 가는길 무수한 사람 길이 되어 열어줄거야
낡은 하모니카 손에 익은 기타 your melody (나는 떠날래)
어린왕자 your melody 찾아 떠날래
Far away U're my sunshine we were together
나는 사랑보다 좋은 추억 알게될거야
텀블러 한잔에 널 털어 넘기고
이젠 나를 좀더 사랑할거야
저 끓어 넘친 태양은 부글거리고 오랜 꿈은 삐꺽거리고
쿨럭이 자동차를 타고서 꿈의 날개로 구름속을 산책할거야
낡은 하모니카 손에 익은 기타 your melody (나는 떠날래)
어린왕자 your melody 찾아 떠날래
Far away U're my sunshine we were together
나는 사랑보다 좋은 추억 알게될거야
For my life Find my life
찾아 누릴 천국에 지지 않을 너를 안게 될거야
</t>
  </si>
  <si>
    <t xml:space="preserve">너 없는 지금도 눈부신 하늘과 눈부시게 웃는 사람들
나의 헤어짐을 모르는 세상은 슬프도록 그대로인데
시간마저 데려가지 못하게 나만은 널 보내지 못했나봐
가시처럼 깊게 박힌 기억은 아파도 아픈줄 모르고
그대 기억이 지난 사랑이 
내 안을 파고드는 가시가 되어
제발 가라고 아주 가라고 애써도 나를 괴롭히는데
아픈만큼 너를 잊게 된다면 차라리 앓고 나면 그만인데
가시처럼 깊게 박힌 기억은 아파도 아픈줄 모르고
그대 기억이 지난 사랑이 
내 안을 파고드는 가시가 되어
제발 가라고 아주 가라고 애써도 나를 괴롭히는데
너무 사랑했던 나를, 크게 두려웠던 나를
미치도록 너를 그리워했던 날 이제는 놓아줘
보이지 않아 내 안에 숨어 
잊으려 하면 할수록 더 아파와
제발 가라고 아주 가라고 애써도 나를 괴롭히는데
</t>
  </si>
  <si>
    <t xml:space="preserve"> 타오르는 꿈을 안고 사는 젊은이여
우리 모두 같이 흥겨웁게 노래해요
푸른 나래 펴고 꿈을 먹는 젊은이여
성난 파도처럼 이 자리를 즐겨요
행복은 언제나 마음 속에 있는 것
괴로움은 모두 저 강물에 버려요
사랑과 욕망도 모두 마셔버리고
내일을 위해서 젊음을 불태워요
(반복)   
</t>
  </si>
  <si>
    <t xml:space="preserve">흘러가는 하얀 구름 벗을 삼아서
한없는 그리움을 지우오리다
나의마음 깊은 곳에 꺼지지 않는
작은 불꽃 피우오리다
땅거미 짙어가는 저녁노을에
떠오는 그대환상 잊으오리다
내님 떠난 외로운 길 서러운 길에
이내몸 불 밝히리다
하늘가에 피어나는 무지개 따라
지나버린 그 시절 돌아가고파
어디선가 들려오는 그대 목소리
살며시 손짓하며 나를 부르네
나의 마음 꿈길 따라 찾아가리라
나의 사랑 그대 곁으로 
흘러가는 하얀 구름 벗을 삼아서
한없는 그리움을 지우오리다
나의마음 깊은 곳에 꺼지지 않는
작은 불꽃 피우오리다
땅거미 짙어가는 저녁노을에
떠오는 그대환상 잊으오리다
내님 떠난 외로운 길 서러운 길에
이내몸 불 밝히리다
하늘가에 피어나는 무지개 따라
지나버린 그 시절 돌아가고파
어디선가 들려오는 그대 목소리
살며시 손짓하며 나를 부르네
나의마음 꿈길 따라 찾아가리라
나의사랑 그대 곁으로 
나의사랑 그대 곁으로
나의사랑 그대 곁으로
</t>
  </si>
  <si>
    <t xml:space="preserve">하! 호랑나비 한 마리가 꽃밭에 앉았는데 _x000D_
도대체 한사람도 즐겨 찾는 이 하나 없네 _x000D_
하! 예 하루 이틀 기다려도 도대체 사람 없네 _x000D_
이것 참 속상해 속상해 못살겠네 _x000D_
호랑나비야 날아봐 하늘높이 날아봐 _x000D_
호랑나비야 날아봐 구름위로 숨어봐 _x000D_
_x000D_
아싸 호랑나비 한 마리가 꽃밭에 앉았는데 _x000D_
도대체 한사람도 즐겨 찾는 이 하나 없네 _x000D_
호랑나비야 날아봐 하늘높이 날아봐 _x000D_
호랑나비야 날아봐 구름위로 숨어봐 _x000D_
예~ 숨어봐 _x000D_
예~ 숨을까 _x000D_
예~ 숨었다_x000D_
하하하하_x000D_
</t>
  </si>
  <si>
    <t xml:space="preserve">마지막 석양빛을 기폭에 걸고 
흘러가는 저 배는 어디로 가느냐 
해풍아 비바람아 불지를 마라 
파도소리 구슬프면 이 마음도 구슬퍼 
아 - 어디로 가는 배냐
어디로 가는 배냐 황포 돛대야
순풍에 돛을 달고 황혼 바람에 
떠나가는 저 사공 고향이 어디냐 
사공아 말해다오 떠나는 뱃길 
갈매기야 울지마라 이 마음도 서럽다 
아 - 어디로 가는 배냐
어디로 가는 배냐 황포 돛대
</t>
  </si>
  <si>
    <t xml:space="preserve">꽃 피는 시절에 둘이서 가던 길을 
눈 내리는 계절엔 나 홀로 걸어가네
사랑한다고 변치말자고
맹세하던 그 님은 어디로 가고
첫 눈 내린 이 거리에 슬픔만 가득 찼네
새 울던 언덕을 둘이서 걸어가며
변함 없이 살자고 기약한 그 사람아
언제까지나 함께 살자고
믿고 믿은 그 마음 어디로 가고
첫 눈 내린 이 거리를 나 홀로 걷게 하나 
</t>
  </si>
  <si>
    <t xml:space="preserve">_x000D_
( 나나나 나나나나 나나 )_x000D_
( 나나나 나나나나 나나 )_x000D_
( 화장을 지우는 여자 )_x000D_
_x000D_
노을속에 사라진 그 사랑을 못잊어_x000D_
오늘도 거울앞에 서있는 여인_x000D_
행여 만날 그 사람이 몰라볼까봐 가슴이 두근거리네_x000D_
_x000D_
핑크빛 입술을 그리다가 뜨거웠던 추억에 젖어버렸나_x000D_
곱게 그린 두눈가에 이슬 맺히네_x000D_
사랑을 잃어버린 그녀 (그녀)_x000D_
하얀 티슈에 묻어나는 추억_x000D_
화장을 지우는 여자_x000D_
_x000D_
( 나나나 나나나나 나나 )_x000D_
( 나나나 나나나나 나나 )_x000D_
( 화장을 지우는 여자 )_x000D_
_x000D_
바람처럼 사라진 그 사랑을 못잊어_x000D_
오늘도 거울앞에 서있는 여인_x000D_
행여 만날 그 사람이 몰라볼까봐 가슴이 두근거리네_x000D_
_x000D_
핑크빛 입술을 그리다가 뜨거웠던 추억에 젖어버렸나_x000D_
곱게 그린 두눈가에 이슬 맺히네_x000D_
사랑을 잃어버린 그녀 (그녀)_x000D_
하얀 티슈에 묻어나는 추억_x000D_
화장을 지우는 여자_x000D_
_x000D_
핑크빛 입술을 그리다가 뜨거웠던 추억에 젖어버렸나_x000D_
곱게 그린 두눈가에 이슬 맺히네_x000D_
사랑을 잃어버린 그녀 (그녀)_x000D_
하얀 티슈에 묻어나는 추억_x000D_
화장을 지우는 여자_x000D_
 _x000D_
</t>
  </si>
  <si>
    <t xml:space="preserve">아 당신은 못믿을 사람 _x000D_
아 당신은 철없는 사람_x000D_
아무리 달래봐도 어쩔 순 없지만_x000D_
마음 하나는 괜찮은 사람_x000D_
_x000D_
오늘은 들국화 또 내일은 장미꽃_x000D_
치근치근 치근대다가 잠이 들겠지_x000D_
_x000D_
난 이제 지쳤어요 땡벌 땡벌_x000D_
기다리다 지쳤어요 땡벌 땡벌_x000D_
혼자서는 이 밤이 너무 너무 추워요_x000D_
_x000D_
당신은 못 말리는 땡벌 땡벌_x000D_
당신은 날 울리는 땡벌 땡벌_x000D_
혼자서는 이 밤이 너무 너무 길어요_x000D_
_x000D_
아 당신은 야속한 사람 _x000D_
아 당신은 모를 사람_x000D_
밉다가도 돌아서면 마음에 걸리는_x000D_
마음 하나는 따뜻한 사람_x000D_
_x000D_
바람에 맴돌다 또 맴돌다 어딘가_x000D_
기웃 기웃 기웃대다가 잠이 들겠지_x000D_
_x000D_
난 이제 지쳤어요 땡벌 땡벌_x000D_
기다리다 지쳤어요 땡벌 땡벌_x000D_
혼자서는 이 밤이 너무 너무 추워요_x000D_
_x000D_
당신은 못 말리는 땡벌 땡벌_x000D_
당신은 날 울리는 땡벌 땡벌_x000D_
혼자서는 이 밤이 너무너무 길어요_x000D_
_x000D_
당신을 사랑해요 땡벌 땡벌_x000D_
당신을 좋아해요 땡벌 땡벌_x000D_
밉지만 당신을 너무 너무 사랑해_x000D_
</t>
  </si>
  <si>
    <t xml:space="preserve">
David Bowie의 노래를 뚫고 
뛰쳐나온 너의 뒤틀린 웃음
다른 빛깔의 눈동자 위로 
각기 서로 다른 시간을 비추며 
Let's Try 너는 내 곁으로
경직된 진실 유연한 위선 
어차피 선택을 피할 수 없다면 
정면 돌파의 너의 가치는 
그 누구도 값을 따질 수 없는 것
Let's Try 다시 내 곁으로
되는데로 토해 놓은 목소리 
비릿하게 울려오는 속삭임
은밀하고 치명적인 거래 
달콤하게 졸인 시럽처럼 끈적이는
Shocking Pink Rose 
젖은 입술을 반짝이며 너는 내게 말했지
Rocking Till You Down 지금 너에게
잊지 못할 밤을 만들어 드리지 
Midnight 나의 시간으로
되는데로 토해 놓은 목소리 
비릿하게 울려오는 속삭임
은밀하고 치명적인 거래 
달콤하게 졸인 시럽처럼 끈적이는
Shocking Pink Rose 
젖은 입술을 반짝이며 너는 내게 말했지
Rocking Till You Down 지금 너에게
잊지 못할 밤을 만들어 드리지 
Midnight 나의 시간으로
Shocking Pink Rose 
젖은 입술을 반짝이며 너는 내게 말했지
Rocking Till You Down 지금 너에게
잊지 못할 밤을 만들어 드리지 
Midnight 나의 시간으로
Midnight 나의 시간으로
Shocking Pink Rose
Rocking Till You Down
</t>
  </si>
  <si>
    <t xml:space="preserve">떨어진 꽃잎 위에 바람이 불고_x000D_
쏟아지는 빗소리에 밤은 깊은데_x000D_
하필이면 이런날 길 떠난 사람_x000D_
_x000D_
잊을수 있거들랑 잊으라던말_x000D_
나혼자 서글퍼서 잠 못 이룰 때_x000D_
창밖을 스쳐가는 저 바람 소리_x000D_
덧없는 외로움에 나를 재운다_x000D_
_x000D_
미워도 내 사랑은 그대 뿐인데_x000D_
기다려도 기다려도 안오는 사람_x000D_
잡는 나를 달래며 또 온다 하더니 _x000D_
_x000D_
그리워 잠이 들면 꿈에나 보고_x000D_
반가워 눈을 뜨면 허전한 마음 _x000D_
그런줄 알면서도 잠못 이루네_x000D_
여인의 안타까운 밤은 깊어라_x000D_
여인의 안타까운 밤은 깊어라_x000D_
</t>
  </si>
  <si>
    <t xml:space="preserve">눈을 떠 소릴 높여봐 
더 크게 외쳐봐 그댄 Superstar
우~one two three four
소릴 높여봐 더 크게 외쳐봐 그댄 Superstar 
Ooo Yeah
지쳐있던 모든 것을 버려 
그런 몸짓 그런 눈빛 지겹지도 않니? old style?
더 이상은 신경 쓰지마 웃을수만 있다면
시작해봐 이렇게
소릴 높여봐 때론 미쳐서
춤을 춰봐 날이 새도록 
그대를 힘들게 한 날은 잊고 
크게 외쳐봐 때론 질러봐 흔들어봐 그래
잊진 마 그댄 Superstar
oh  맘을 열어 소리쳐봐 Yeah
oh  잊지는 마 기억해 둬 그댄 바로 Superstar!
Here comes a queen B you gonna change 
I like that thing U do. 오늘도 변함없이
Ur the one that I love. 
Ur the that I miss. 
Ur a superstar in your L-I-F-E
아무것도 신경쓰지마 행복할 수 있다면 
시작해봐 이렇게 yeah
소릴 높여봐 때론 미쳐서
춤을 춰봐 날이 새도록 
그대를 힘들게 한 날은 잊고 
크게 외쳐봐 때론 질러봐 흔들어봐
그래 잊지는 마 그댄 Superstar
oh~~~ 맘을 열어 소리쳐봐 Yeah~~~
oh~~~ 잊지는 마 기억해 둬 그댄 바로 Superstar!
So listen ma word baby. 
It's time for change night tonight.
clap for me.
New scool beat again. 
(Did you miss me? And my sexy style?
Can't stop. We still on the top.)
어색하게 맞춰 가려고 하지마 자신 있게 덤벼봐 
이제 달라지는 거야 커질수만 있다면
잃어버린 모든 것에 후회하지마 
(소릴 높여봐 더 크게 외쳐봐 그댄 Superstar Yeah)
또 다른 꿈을 찾아 시작해도 늦지 않아 
Never ever give it up hey hey hey~!
oh~ 맘을 열어 소리쳐봐 Yeah~
아직까지 잊지 못한 아픈 기억들
(소릴 높여봐 때론 미쳐서
춤을 춰봐 날이 새도록) 
미련 따윈 필요없어
(크게 외쳐봐 때론 질러봐 흔들어봐
그래 잊지는 마 그댄 Superstar) 
그저 웃어보는거야 지울수만 있다면
(크게 외쳐봐 때론 질러봐 흔들어봐
그래 잊지는 마 그댄 Superstar)
모두 같은 곳으로 향한 이 순간 
주인공은 바로 너야 
그 모든 것을 던져 후회하진 않겠어
</t>
  </si>
  <si>
    <t xml:space="preserve">
이번엔 진짠가요 몇 번을 헤어졌지만
결국엔 다시 또 돌아 왔잖아요 이번엔 진짠가요
이제는 알잖아요
사랑을 하면 할수록 시간이 갈수록
힘들어 진다는 걸 이젠 알잖아요
이젠 사랑해도 사랑해선 안되고
보고파도 만나선 안되고
술에 취해 흐트러지지 않게 술도 마시지 말고
행여 우리 마주치더라도 사랑하는 마음은 숨기고
오랜만에 만난 친구처럼 웃으며 안부를 물어요
너무 슬픈 일이죠 가슴이 너무나 아프죠
그댈 향한 마음은
다 지운다는 게 다 잊는다는 게
다음 세상엔 우리 우리 아주 일찍 만나요
그래서 평생 둘이 함께 지낼 수 있게
헤어질 필요 없게
이젠 사랑해도 사랑해선 안되고
보고파도 만나선 안되고
술에 취해 흐트러지지 않게 술도 마시지 말고
행여 우리 마주치더라도 사랑하는 마음은 숨기고
오랜만에 만난 친구처럼 웃으며 안부를 물어...
이젠 사랑해도 사랑해선 안되고
보고파도 만나선 안되고
술에 취해 흐트러지지 않게 술도 마시지 말고
행여 우리 마주치더라도 사랑하는 마음은 숨기고
오랜만에 만난 친구처럼 웃으며 안부를 물어요
웃으며 안부를 물어요
</t>
  </si>
  <si>
    <t>다 와 가네요 
한걸음 더 가면 그대와의 마지막 인거죠
꼭 잡은 이 두 손은 그만 놓아야만 하네요
내일이 오면 난 혼자인 거죠 
그대 없는 하룰 시작하는
헤아릴 수도 없을 만큼 많은 사랑이 
아직도 내겐 남아 있지만
여기까진가요 그렇게 돌아서나요
날 사랑한다는 내가 전부란 말 모두 뒤로 한 채로
보낼 순 있지만 난 그냥 울면 되지만
더 많이 아파할 그대를 알기에 견딜 수 없는 거죠
하지만 이제 정말 끝인가봐요
자꾸 내 가슴은 나를 떠밀어요
한번만 크게 외쳐 보라고
여기까진가요 그렇게 돌아서나요
날 사랑한다는 내가 전부란 말 모두 뒤로 한 채로
보낼 순 있지만 난 그냥 울면 되지만
더 많이 아파할 그대를 알기에 견딜 수 없는 거죠
난 항상 여기, 여기 서 있을게요</t>
  </si>
  <si>
    <t xml:space="preserve">
나처럼 말하고 나처럼 웃네요 그대 나를 너무 많이 닮았죠
말하지 않아도 마음을 읽네요 그런 그댈 이젠 내가 떠나죠
내가 그대에게 미안할까봐 가는 이유조차 묻질 않네요
내가 사랑한 사람 나보다 더 나를 잘알죠
그대없으면 나는 무너지겠지만
너무 보고싶겠지만 슬프지 않아요
힘들때마다 눈물로 잔을 채울때마다
얼마만큼 사랑했는지 기억할테니까
나처럼 가깝고 나처럼 편해서 가끔식은 그댈 믿고 살아도
밤이면 길어진 내그림자처럼 변함없이 나의뒤에 있었죠
아무것도 잘해준것 없는데 결국 눈물밖에 준것 없는데
내가 사랑한 사람 바보처럼 날 따라왔죠
그대없으면 나는 무너지겠지만
너무 보고싶겠지만 슬프지 않아요
힘들때마다 눈물로 잔을 채울때마다
얼마만큼 사랑했는지 기억할테니까
마지막으로 부탁하나만 해도 될까요
다른 사람 만나게 되면 천천히 닮아요
</t>
  </si>
  <si>
    <t>너무나 사랑한게 죄였나봐 떠날까봐 널 가뒀으니
내게만 보여줬던 니 모습은 혼자 숨겨두고 싶었어
달콤한 독이 되어 퍼져버린 너에 대한 내 미련들이
가녀린 내 사랑을 헤쳐갔어 내게서 널 뺏어간거야
이젠 보낼께 널 놓아줄께 내가 없는게 더 행복한 너라면
못난 내사랑도 못된 미련도 난 혼자 남아 지워갈게
차츰 넌 향기 없는 꽃이 되어 원망하듯 시들어갔어
미안해 내 사랑이 서툴러서 너를 다치게 했었나봐
이젠 보낼께 널 놓아줄께 내가 없는게 더 행복한 너라면
못난 내사랑도 못된 미련도 난 혼자 남아 지워갈게
행복해도돼 꼭 그래야해 그것만 믿고 널 보내는 나니까
마지막 인사로 이 말만 해줘 조금은 사랑했었다고
아픈 가슴을 치며 그리워져도 널 찾지는 않을꺼야
마지막 인사로 이 말만 해줘 조금은 사랑했었다고
이젠 보낼게 널 놓아줄께 내가 없는게 더 행복한 너라면
못난 내사랑도 못된 미련도 난 혼자남아 지워갈게
행복해도돼 꼭 그래야해 그것만 믿고 널 보내는 나니까
마지막 인사로 이 말만 해줘 조금은 사랑했었다고
나 혼자 남아 지워갈게</t>
  </si>
  <si>
    <t>이렇게 또 하루를 버텨냈어 
너의 기억 꼭 끌어안고 
나보다 나은 사람을 만났어도 
기다려줄게
내 눈은 이렇게 나빠졌는데 
왜 너만은 알아 보는지 
세상이 날 버린다해도 너 하나만 돌려줘 
너를 다시는 못볼것 같아서 
너 없인 안될것 같아서 
한번만 너 아닌 날 위해 살아봐도 괜찮겠니
아파도 널 훔쳐보겠어 내 눈에 널 숨기고 
절대 울지 않아 널 흘리지 않아 
내 눈에 사는 너니까 잘 안돼 널 잊으려 해보는 일 
나완 어울리지 않나봐 
그리움을 잘라내는게 담배보다 힘들어
너를 다시는 못볼것 같아서 
너 없인 안될것 같아서 
한번만 너 아닌 날 위해 살아봐도 괜찮겠니
아파도 널 훔쳐보겠어 내 눈에 널 숨기고 
절대 울지 않아 널 흘리지 않아 
내 눈에 사는 너니까 
못 견디게 그리워 도저히 안되겠어 
못 이기는 척해 한번만 내게 져주면 돼 
눈물을 다 쏟아 버려도 
추억을 다 쓰고 버려도 
눈물을 나는 건 너 없는 나를 잘 알기 때문에 
세상에 소리쳐 말할께 이렇게 널 사랑해 
다신 놓지 않아 널 보내지 않아 
그게 날 살게 할 테니</t>
  </si>
  <si>
    <t>살아도 사는게 아니래
너 없는 하늘에 창 없는 감옥같아서
웃어도 웃는게 아니래
초라해 보이고 우는것 같아 보인데
사랑해도 말 못했던 나
내색 조차 할 수 없던 나
나 잠이드는 순간 조차 그리웠었지
살다가 살다가 살다가 너 힘들 때
나로 인한 슬픔으로 후련할 때까지
울다가 울다가 울다가 너 지칠 때
정 힘들면 단 한번만 기억하겠니
살다가
웃어도 웃는게 아니래
초라해 보이고 우는 것 같아 보인데
사랑해도 말 못했던 나
내색 조차 할 수 없던 나
나 잠이드는 순간 조차 그리웠었지
살다가 살다가 살다가 너 힘들 때
나로 인한 슬픔으로 후련할 때까지
울다가 울다가 울다가 너 지칠 때
정 힘들면 단 한번만 기억하겠니
우리 마지못해 웃는거겠지
우리 마지못해 살아가겠지
내 곁에 있어도
너의 곁에 있어도 눈물나니까
살다가 살다가 살다가 너 힘들 때
나로 인한 슬픔으로 후련할 때까지
태워도 태워도 태워도 남았다면
남김없이 태워도돼 후련할 때까지
나 살다가
나 살다가</t>
  </si>
  <si>
    <t xml:space="preserve">1. 울릉도 동남쪽 뱃길 따라 이백리 
  외로운 섬하나 새들의 고향 
  그 누가 아무리 자기네 땅이라고 우겨도
  독도는 우리땅
2. 경상북도 울릉군 남면도동 일번지 
  동경 백 삼십이 북위 삼십칠 평균기온 십이도
  강수량은 천삼백 독도는 우리땅 우리땅
3. 오징어 꼴뚜기 대구 명태 거북이 
  연어알 물새알 해녀대합실 십칠만 평방미터
  우물 하나 분화구 독도는 우리땅
4. 지증왕 십삼년 섬나라 우산국 
  세종실록 지리지 오십쪽 셋째줄 
  하와이는 미국땅 대마도는 일본땅 
  독도는 우리땅 우리땅
5. 러일전쟁 직후에 임자없는 섬이라고
   억지로 우기면 정말 곤란해
   신라장군 이사부 지하에서 웃는다
   독도는 우리땅 우리땅
</t>
  </si>
  <si>
    <t xml:space="preserve">1.  너희들은모르 지 우리가 얼마만큼 높이 날으는지
     저 푸른 소나무 보다높이 저 뜨거운 태양 보다높 이
     저 무궁한 창 공 보다 더 높이~~~
     너희들은모르 지 우리가 얼마만큼  높이  오르는지
     저 말없는 솔개 보다 높이 저 볕사이 참 새 보다 높이
     저 꿈꾸는 비둘기 보다 더높 이~~~~~
      도요새~ 도요새~ 그몸은 비 록 작 지 만...~~~~~
      도요새~ 도요새~ 가장 높 이 꿈 꾸 는 새~~~
  2.  너희들은모르 지 우리가 얼마만큼 높이 날으는지
      저 밑없는 절벽을 건~너서 저 목타는 사막을 지~나서~
      저 길없는 광 야  를~ 날아서~~~~~
      너희들은 모르지 우리가 얼마만큼 빨리 날으는지
      저 검푸른 바다를 건~너 서 저 춤추는 숲~을 지나서
      저 성~난 비구름 을~ 뚫고 서~~~~~
      도요새~ 도요새~ 그몸은 비 록 작 지 만...~~~~~
      도요새~ 도요새~  가장 멀 리  나 는~새~~~
</t>
  </si>
  <si>
    <t xml:space="preserve">파란나라를 보았니 꿈과 사랑이 가득한
파란나라를 보았니 천사들이 사는 나라
파란나라를 보았니 맑은 강물이 흐르는
파란나라를 보았니 울타리가 없는 나라
난 찌르찌르의 파랑새를 알아요
난 안데르센도 알고요
저 무지개를 넘어 파란나라 있나요 ?
저 파란 하늘 끝엔 거기 있나요 ?
동화책 속에 있고 텔레비전에 있고
아빠의 꿈에 엄마의 눈 속에
언제나 있는 나라
아무리봐도 없고 아는 사람도 없어
누구나 한번 가보고 싶어서
생각만 하는 나라
우리가 한번 해봐요 온세상 모두 손잡고
새파란 마음 한마음 새파란 나라 지어요
나 찌르찌르의 파랑새를 알아요
나 안데르센도 알고요
저 무지개 넘어 파란나라 있나요
저 파란하늘 끝엔 거기 있나요
동화책 속에 있고 텔레비전에 있고
아빠의 꿈에 엄마의 눈 속에
언제나 있는 나라
아무리 봐도 없고 아는사람도 없어
누구나 한번 가보고 싶어서
생각만 하는 나라
우리가 한번 해봐요 온세상 모두 손잡고
새파란 마음 한마음 새파란 나라 지어요
우리가 한번 해봐요 온세상 모두 손잡고
새파란 마음 한마음 새파란 나라 지어요
우리가 한번 해봐요 온세상 모두 손잡고
새파란 마음 한마음 새파란 나라
우리 손으로 지어요 어린이 손에 주세요
손!
( 별명 : baby2224 )
</t>
  </si>
  <si>
    <t xml:space="preserve">이 세상 모든 빛은 꺼지고 
멀리서 밀려드는 그리움
조그만 내 가슴에 퍼지면 
아련히 떠 오르는 그모습
아직도 내 귀에는 들리네 
언제나 헤여지지말자던
그말이 그러나 헛된 꿈이 되었네 
이제는 기다리며 살리라
오 그 모습 지워 버리려 
눈을 감아도 감겨진 두 눈엔 
눈물만 흘러내리네 
사랑한다는 말도 못하고 
그렇게 멀어 져야 했나요
그대가 떠나 버린 날부터 
이별의 서러움을 알았죠
아직도 내 귀에는 들리네 
언제나 헤여 지지 말자던
그 말이 그러나 헛된 꿈이 되었네 
이제는 기다리며 살리라 
오 그 모습 지워 버리려 
눈을 감아도 감겨진 두 눈엔 
눈물만 흘러 내리네
</t>
  </si>
  <si>
    <t xml:space="preserve">내가 필요할땐 나를 불러줘 _x000D_
언제든지 달려갈게_x000D_
낮에도 좋아 밤에도 좋아 _x000D_
언제든지 달려갈게_x000D_
_x000D_
다른 사람들이 나를 부르면 _x000D_
한참을 생각해 보겠지만_x000D_
당신이 나를 불러준다면 _x000D_
무조건 달려갈 거야_x000D_
_x000D_
당신을 향한 나의 사랑은 _x000D_
무조건 무조건이야_x000D_
당신을 향한 나의 사랑은 _x000D_
특급 사랑이야_x000D_
_x000D_
태평양을 건너 대서양을 건너 _x000D_
인도양을 건너서라도_x000D_
당신이 부르면 달려갈 거야 _x000D_
무조건 달려갈 거야_x000D_
_x000D_
내가 필요할땐 나를 불러줘 _x000D_
언제든지 달려갈게_x000D_
낮에도 좋아 밤에도 좋아 _x000D_
언제든지 달려갈게_x000D_
_x000D_
다른사람들이 나를 부르면 _x000D_
한참을 생각해 보겠지만_x000D_
당신이 나를 불러준다면 _x000D_
무조건 달려갈 거야_x000D_
_x000D_
당신을 향한 나의 사랑은 _x000D_
무조건 무조건이야_x000D_
당신을 향한 나의 사랑은 _x000D_
특급 사랑이야_x000D_
_x000D_
태평양을 건너 대서양을 건너 _x000D_
인도양을 건너서라도_x000D_
당신이 부르면 달려갈 거야 _x000D_
무조건 달려갈 거야_x000D_
_x000D_
당신을 향한 나의 사랑은 _x000D_
무조건 무조건이야_x000D_
당신을 향한 나의 사랑은 _x000D_
특급 사랑이야_x000D_
_x000D_
태평양을 건너 대서양을 건너 _x000D_
인도양을 건너서라도_x000D_
당신이 부르면 달려갈 거야 _x000D_
무조건 달려갈 거야_x000D_
</t>
  </si>
  <si>
    <t xml:space="preserve">(Rap1) 
나를 지켜봐 시간 지나도 나를 지켜봐 
널 향한 사랑은 무조건 무조건 
니 말에 움직이는 니 모습을 봐 움직이는
니모습을 봐 왜 이렇게 간절한 날 몰라주니
이렇게 널 사랑하는 마음은 무조건 영원할꺼야
(Song1)
내가 필요할땐 나를 불러줘 언제든지 달려갈게
낮에도 좋아 밤에도 좋아 언제든지 달려갈게
다른 사람들이 나를 부르면 한참을 생각해 보겠지만
당신이 나를 불러준다면 무조건 달려갈 거야
당신을 향한 나의 사랑은 무조건 무조건이야
당신을 향한 나의 사랑은 특급 사랑이야
태평양을 건너 대서양을 건너 인도양을 건너서라도 
당신이 부르면 달려갈 거야 무조건 달려갈 거야
(Song2)
내가 필요할땐 나를 불러줘 언제든지 달려갈게
낮에도 좋아 밤에도 좋아 언제든지 달려갈게
다른사람들이 나를 부르면 한참을 생각해 보겠지만
당신이 나를 불러준다면 무조건 달려갈 거야
당신을 향한 나의 사랑은 무조건 무조건이야
당신을 향한 나의 사랑은 특급 사랑이야
태평양을 건너 대서양을 건너 인도양을 건너서라도 
당신이 부르면 달려갈 거야 무조건 달려갈 거야
당신을 향한 나의 사랑은 무조건 무조건이야
당신을 향한 나의 사랑은 특급 사랑이야
태평양을 건너 대서양을 건너 인도양을 건너서라도 
당신이 부르면 달려갈 거야 무조건 달려갈 거야
</t>
  </si>
  <si>
    <t xml:space="preserve">
사랑이 무엇인지 아픔이 무엇인지 아직 알순 없지만
인연이 끝난후에 후회하지는 않겠지 알수 없는 거잖아
사랑한 사람들은 이렇게 얘길하지 후회하는 거라고
하지만 사랑않고 혼자서 살아간다면 더욱 후회한다고
사랑을 하면서도 후회해도 한평생을 살 사람아
정들어 사는 인생 힘들어도 당신만을 사랑하리라
결혼이 무엇인지 사는게 무엇인지 아직 알순 없지만
몇년이 지난후에 후회하지는 않겠지 
알수는 없는거잖아
살아본 사람들은 이렇게 얘길하지 후회하는 거라고
하지만 둘이아닌 혼자서 살아간다면 더욱 후회한다고
사랑을 하면서도 후회해도 한평생을 살 사람아
정들어 사는 인생 힘들어도 당신만을 사랑하리라
사랑을 하면서 후회는 왜하나
정들어 사는 인생 힘들어도 당신만을 사랑하리라
</t>
  </si>
  <si>
    <t>내 눈이 놀랐나봐 늘 보던 널 못 봐서
하루종일 울다 밤이 되도 눈감지 못하잖아
내 손이 알았나봐 이 손 잡아줄 너 없는 걸
주머니에 넣고 달래봐도 무섭나봐 자꾸만 떨고있어
날 어쩌니 어떡하니 너는 기어이 날 떠나고
나의 질긴 목숨 끊지도 못해 아주 너를 못 볼까봐
날 어쩌니 어떡하니 내 맘안에 사고가 나
너의 기억이 부딪치고 깨져
파편돼 찌르잖아 너무 아파
내발은 길을 몰라 항상 널 따라간곳 밖에
이젠 안된다고 타일러도 꼼짝 않고 움직이질 않겠데
내가 아파 너무 아파 넌 나 아픈거 싫댔잖아
살 수도 없는데 죽지도 못해 너 이러면 안되잖아
내가 아파 너무 아파 나 우는거 싫댔잖아
가진 눈물을 다 써 버릴 만큼
너땜에 나 울텐데 못 오겠니
이만큼 사랑한걸 그땐 몰랐었나봐
눈에 안보이니 이제야 나 네가 보여
날 어쩌니 어떡하니 너는 기어이 날 떠나고
나의 질긴 목숨 끊지도 못해 아주 너를 못 볼까봐
날 어쩌니 어떡하니 내 맘안에 사고가 나
너의 기억이 부딪치고 깨져
파편돼 찌르잖아 너무 아파</t>
  </si>
  <si>
    <t xml:space="preserve">
낡은 내 서랍 속 바랜 사진들
웃음만 남겨준 고마운 날들
버릴 것 하나 없던 시간들 
걸음마다 추억이 된 풍경
그대도 가끔은 꺼내보는지
닮았던 모습은 변함없는지
생각의 끝엔 아직 내가 사는지
궁금해도 잘 참아 볼게요
애써 다그친대도 억지로 거슬러 돌린대도
예전의 우리 모습은 아닐테니
마지막 기대마저 접어둘게요
맘 편히 갈 수 있게 내가 비켜 줄게요
모자란 내 부족한 사랑
채워줄 수 있는 사람 만나서 다 잊고서 행복하세요
어쩌다 가끔 내 생각이 나도
새로운 사랑이 맘에 온대도
지난 날들에 아쉬움이 들 때도
행여라도 미안해 말아요
다시 시간을 돌려 서로를 몰랐던 그때로 나
돌아간대도 그댈 사랑할테니 
오~ 마지막 기대마저 접어둘게요
맘 편히 갈 수 있게 내가 비켜 줄게요
모자란 내 부족한 사랑
채워줄 수 있는 사람 만나서 다 잊고서 행복하세요
후회하지 말아요
서로가 전부였던 좋은 기억만 남겨요
언젠가 우리 다시 만날 그날엔
꼭 좋은 사람 곁에 있길 기도할게요
편안한 웃음 보이면서 서로 스쳐지나 갈 수 있도록
그런 날에 다시 만나요 워~ 
그 때까지 잘 지내세요 
</t>
  </si>
  <si>
    <t xml:space="preserve">차를 돌려 찾아간 카페 어두운 불빛사이로 
그녀를 만나 가슴 설레였고
또 이별로 가슴 무너 졌던 곳 
한잔의 버번을 시키곤 홀로 바에 앉아서 
그 후론 다시 들른 적 없다는 그녈
나도 몰래 기다리나봐 
***낯익은 얼굴에 띄운 가벼운 눈인사
오 그녀의 안부를 묻는걸까 
내 앞에 놓인 두잔째 술잔에
오 이미 숨겨진 나의 사랑이
그녀가 기다리던 G카페 날두고 일어서던 그 카페 
그녀가 오지않는 G카페 이제는 추억만 남아 ***
어색한 존댓말에 사이 이제 시작하나봐 
나도 예전에 그녀를 처음 만나
지금저들처럼 서툴렀었지 오오 
붉은 테이불에 저 연인 아직도 만나는지 
지난날 내게 서둘러 찾아온
우리 이별에도 슬픈 축배를
rap)
G to the 카페 지금 내앞에
놓여져 있는 상황 너무 답답해
그녀가 좋아했던 그 카푸치노
향기를 맡을때면 그리움에 사무치네
그녀와 즐겨앉아 얘기를 하던 바로 그자리
오늘도 변함없이 홀로 앉아 기다려
그녀를 처음만난 그 순간을 떠올려
이제 기다림마저 내게 어울려
***반복
그녀가 기다리던 G카페 날두고 일어서던 그 카페 
그녀가 오지않는 G카페 이제는 추억만 남아
</t>
  </si>
  <si>
    <t>내가 지금 숨이 차오는 건
빠르게 뛰는 이유만은 아냐
너를 보게 되기에 그리움 끝나기에
나의 많은 약속들 가운데
이렇게 갑자기 찾아들었고
며칠 밤이 길었던 약속같지 않은 기적
너와 헤어짐에 자신했던 세월이란 믿음은
나에게만은 거꾸로 흘러
너를 가장 사랑했던 그 때로 나를 데려가서
멈춰있는 추억속을 맴돌게 했지
단 한번 그냥 무심한 인사였어도 좋아
수화기 너의 목소리 그 하나 만으로도
너에게 간다 다신 없을 것 같았던 길
문을 열면 네가 보일까
흐르는 땀 숨고른 뒤 살며시 문을 밀어본다
너의 갑작스런 전화속에 침착할 수 없었던
내 어설펐던 태연함 속엔 하고픈 말 뒤섞인 채
보고싶단 말도 못하고
반가움 억누르던 나 너를 향한다
단 한번 그냥 무심한 인사였어도 좋아
수화기 너의 목소리 그 하나 만으로도
너에게 간다 다신 없을 것 같았던 길
문을 열면 네가 보일까
흐르는 땀 숨고른 뒤 살며시 문을 밀어본다</t>
  </si>
  <si>
    <t xml:space="preserve">언제나 눈을 뜨면 먼 시간 뛰어넘어
내게 전해져 오는 한 마음이 있네요
가만히 볼을 스치던 손길 추억으로 난 견뎌나가요
그 어떤 슬픔 와도 괜찮을거에요
우리 약속 했었던가요 영원하자고
이 마음이 전해지고 있나요
그저 바라만 보는만큼 마음은 가득차 OH BABY 항상 이런 걸요 
내 눈물 모두 모아 그대에게 드릴래요
아프지는 않겠지만 쉽지도 않겠죠
내가 가진 자유로 그대를 완전히 가질래요 영원히
언제라도 여기서 기다릴게요
내게만 보였던 그 얼굴
눈속 가득한 그대만의 진심어린 미소도
우리 약속한 이 세상에
이 삶의 절반은 OH BABY 당신 뿐이기에
어쩌면 많이 힘들지도 몰라요
조금씩 걸어나가요 손을 꼭 잡고
귀를 기울여 함께 들었던 노래
한번더 불러줘요 영원히 이대로
우리 약속 했었던가요 영원하자고
이 마음이 전해지고 있나요?
그저 바라만 보는만큼 마음은 가득차 OH BABY
눈을 감고 들어요
모두가 이토록 선명해 진걸요
진심어린 미소도 
약속한 이 세상에
이 삶의 절반은 OH BABY 당신 뿐이기에
</t>
  </si>
  <si>
    <t>이별은 만남보다 참 쉬운건가봐
차갑기만한 사람
내 맘 다 가져간걸 왜 알지 못하나
보고싶은 그 사람
사랑했나봐 잊을수 없나봐
자꾸 생각나 견딜수가 없어
후회하나봐 널 기다리나봐
또 나도 몰래 가슴 설레여와
저기 널 닮은 뒷모습에
기억은 계절따라 흩어져 가겠지
차갑기만한 사람
빈 가슴 애태우며 난 기다리겠지
어설픈 내 사랑은
사랑했나봐 잊을수 없나봐
자꾸 생각나 견딜수가 없어
후회하나봐 널 기다리나봐
또 나도 몰래 가슴 설레여와
저기 널 닮은 뒷모습에
기억은 계절따라 흩어져 가겠지
차갑기만한 사람
빈 가슴 애태우며 난 기다리겠지
어설픈 내 사랑은
못되게 눈돌리며 외면한
니 모습 모른척 할래
한번쯤은 날 뒤돌아보며
아파했다 믿을래
바보인가봐 한마디 못하는
잘 지내냐는 그 쉬운 인사도
행복한가봐 여전한 미소는
자꾸만 날 작아지게 만들어
멀어지는 니 모습처럼
언젠가 다른 사람 만나게 되겠지
널 닮은 미소 짓는
하지만 그 사람은 니가 아니라서
왠지 슬플것 같아 잊을 수 없는 사람</t>
  </si>
  <si>
    <t xml:space="preserve">꿈속에서 니 손을 잡는 
나의 헛된 상상이 
아직도 그려져 잠을 설치고 
땀에 젖은 채 다시 잠들어 
아침엔 아무일 없는 듯 담담하게 일어나 
운동하고 거울 속 얼굴에 묻은 
내 눈물의 흔적을 없애려 세수를 해 
하지만 너는 남아 있어 
너의 웃음소리가 들려 
어떻게 해도 지워낼 수가 없는 걸 
날 예뻐하던 너의 마음이 
아직도 내 속에 사는 것 같은데 
우리 왜 헤어졌니 정말 
닮았잖아 너무 행복했었잖아 
아무리 노력해도 널 내 꿈 속에서 
버릴 수 없을 것만 같아 
I'm missing you 
계속 생각나는 걸 오~ 
평생 함께하자는 그 약속 
아직도 나에겐 떠나지 않아 
이렇게 아파하며 살아가 
너의 웃음소리가 들려 
어떻게 해도 지워낼 수가 없는 걸 
날 예뻐하던 너의 마음이 
아직도 내 속에 사는 것 같은데 
우리 왜 헤어졌니 정말 
닮았잖아 너무도 행복했었잖아 
아무리 노력해도 너를 
나의 꿈속에서 버릴 수가 없어 
</t>
  </si>
  <si>
    <t xml:space="preserve">그대를 생각하면 자꾸만 눈물이 나요_x000D_
언제나 변함없는 그대 사랑에 난 해줄게 없네요_x000D_
그대여 울면 안되요 내가 더 가슴이 아파요_x000D_
날 보며 미소 짓는 그대 생각에 나는 행복하네요_x000D_
보고싶을때 달려갈께요 그대를 사랑해요_x000D_
기억해요 우리 처음 만났었던 날 _x000D_
기억해요 서로 헤어짐을 아쉬워 하던_x000D_
약속해요 우리 함께 살아가는 날까지_x000D_
그 마음 변치 않길_x000D_
_x000D_
보고싶을땐 달려 갈께요 그대를 사랑해요_x000D_
기억해요 우리 처음 만났었던 날_x000D_
기억해요 서로 헤어짐을 아쉬워하던_x000D_
약속해요 우리 함께 살아가는 날까지_x000D_
그 마음 변치 않길_x000D_
그 마음 변치 않길_x000D_
</t>
  </si>
  <si>
    <t xml:space="preserve">(짠짠짠) _x000D_
_x000D_
(짜라짜라짜짜)_x000D_
_x000D_
잘가요 안녕 내사랑_x000D_
_x000D_
반짝 반짝 반짝이는 밤하늘의 별을 보며 (짜라짜라짜짜)_x000D_
우리사랑 변치말자고 그약속 잊으셨나요 (짠짠)_x000D_
_x000D_
날 갖고 장난쳤나요 사랑이 그런건가요_x000D_
이리저리로 왔다 요리조리로 갔다_x000D_
아직도 헷갈리나요 _x000D_
_x000D_
짠짠짠 하게 하지 말아요_x000D_
말없이 그냥 가세요 (짜라짜라짜짜)_x000D_
짠짠짠 이제 울지 않아요_x000D_
잘가요 안녕 내사랑 (짠짠)_x000D_
_x000D_
(짜라짜라짜짜)_x000D_
_x000D_
잘가요 안녕 내사랑 (짠짠짠)_x000D_
_x000D_
깜빡깜빡 깜빡이는 네온싸인 불빛아래 (짜라짜라짜짜)_x000D_
약속시간 지나갔어도 내님은 오질 않네요 (짠짠)_x000D_
_x000D_
날갖고 장난쳤나요 사랑이 그런건가요_x000D_
이리저리로 왔다 요리조리로 갔다_x000D_
아직도 헷갈리나요_x000D_
_x000D_
짠짠짠 하게 하지 말아요 _x000D_
말없이 그냥 가세요 (짜라짜라짜짜)_x000D_
짠짠짠 이젠 울지 않아요_x000D_
잘가요 안녕 내사랑 (짠짠)_x000D_
_x000D_
잘가요 안녕 내사랑 (짠짠)_x000D_
</t>
  </si>
  <si>
    <t xml:space="preserve">날 찾아 오신 내 님 어서오세요_x000D_
당신을 기다렸어요 라이라이야_x000D_
어서오세요 당신의 꽃이 될래요_x000D_
_x000D_
어디서 무엇하다 이제 왔나요_x000D_
당신을 기다렸어요 라이라이야_x000D_
어서오세요 당신의 꽃이 될래요_x000D_
_x000D_
사랑의 꽃씨를 뿌려 기쁨을 주고_x000D_
서로 행복나누면~ 니이라이라이라야_x000D_
당신은 나의 나무가 되고~ 니이라이라이라야_x000D_
나는 당신의 꽃이 될래요_x000D_
_x000D_
날 찾아 오신 내 님 어서오세요_x000D_
당신을 기다렸어요 라이라이야_x000D_
어서오세요 당신의 꽃이 될래요_x000D_
_x000D_
어디서 무엇하다 이제 왔나요_x000D_
당신을 기다렸어요 라이라이야_x000D_
어서오세요 당신의 꽃이 될래요_x000D_
_x000D_
사랑의 꽃씨를 뿌려 기쁨을주고_x000D_
서로 행복나누면~ 니이라이라이라야_x000D_
당신은 나의 나무가 되고~ 니이라이라이라야_x000D_
나는 당신의 꽃이 될래요_x000D_
나는 당신의 꽃이 될래요_x000D_
</t>
  </si>
  <si>
    <t xml:space="preserve">_x000D_
안돼요 안돼 날 두고 떠나면 안돼 _x000D_
그렇겐 못해 난 절대 보낼 순 없어 _x000D_
_x000D_
갈테면 가봐 모든 걸 잊고 떠나봐_x000D_
그땐 뒤돌아서 후회를 할거야_x000D_
_x000D_
희미한 기억속에 너의 이름 불러도 _x000D_
다신 볼수 없던 사랑한 사람_x000D_
_x000D_
사랑아 나를 두고 떠나가지마 _x000D_
내맘 주고 가려거든 다신 나를 찾지마_x000D_
_x000D_
언젠가 그대 나를 찾는 다해도 _x000D_
그땐 내가 먼저 뒤돌아서 그대 볼수 없으리_x000D_
_x000D_
안돼요 안돼 날 두고 떠나면 안돼 _x000D_
그렇겐 못해 난 절대 보낼 순 없어 _x000D_
_x000D_
갈테면 가봐 모든 걸 잊고 떠나봐_x000D_
그땐 뒤돌아서 후회를 할거야_x000D_
_x000D_
희미한 기억속에 너의 이름 불러도 _x000D_
다신 볼수 없던 사랑한 사람_x000D_
_x000D_
사랑아 나를 두고 떠나가지마 _x000D_
내맘 주고 가려거든 다신 나를 찾지마_x000D_
_x000D_
언젠가 그대 나를 찾는 다해도 _x000D_
그땐 내가 먼저 뒤돌아서 그대 볼수 없으리_x000D_
</t>
  </si>
  <si>
    <t xml:space="preserve">사랑의 콩깍지 씌여 버렸어 나는 나는 어쩌면 좋아 
세상을 살다보면 날 사랑해 주는 사람 
또 내가 원하는 사람도 있지 
사랑을 받는 것도 행복이지만 
누가 뭐래도 내가 사랑하는 당신이 최고야 
이러쿵 저러쿵 간섭 하지마 아무것도 보이지 않아 
저러쿵 이러쿵 시비 걸지마 내 눈엔 그 사람만 보여 
사랑의 콩깍지 씌여 버렸어 나는 나는 어쩌면 좋아 
사랑의 콩깍지에 콩! 그 사람의 콩깍지에 콩! 콩! 
난 푹 빠져 버렸어 
사랑의 콩깍지 씌여 버렸어 나는 나는 어쩌면 좋아 
세상을 살다보면 날 사랑해 주는 사람 
또 내가 원하는 사람도 있지 
사랑을 받는것도 행복이지만 
누가 뭐래도 내가 사랑하는 당신이 최고야 
이러쿵 저러쿵 간섭 하지마 아무것도 보이지 않아 
저러쿵 이러쿵 시비 걸지마 내 눈엔 그 사람만 보여
사랑의 콩깍지 씌여 버렸어 나는 나는 어쩌면 좋아
사랑의 콩깍지에 콩! 그 사람의 콩깍지에 콩! 콩! 
난 푹 빠져 버렸어 
사랑의 콩깍지 씌여 버렸어 나는 나는 어쩌면 좋아
나는 나는 어쩌면 좋아 
</t>
  </si>
  <si>
    <t xml:space="preserve">
눈을 떠 보니 어딘가 어색해 진건
그냥 나만의 예감이 아닌가봐
늘 그랬듯이 늘 같았던 우리 생각은
헤어질때도 이렇게 같은가봐
아니길 바래 이번만은 아니길 바래
우리 생각이 같지 않기를 바래
늘 그랬듯이 (늘 그랬듯이) 
내 곁에서 웃어주겠니
이젠 그럴 수 없다는 걸 알지만
아니라면 내 사랑이 아니면
그냥 아무것도 모른채 살겠지만
이렇게 마음이 아픈건 어쩔수 없는
너를 향한 내 마지막 선물
눈을 떠보니 잠에서 깨어났나봐
얼마나 오래 꿈꾸고 있었는지
하늘을 보니 (하늘을 보니) 
내 눈가에 눈물이 고여
다시 눈감고 싶지만 그럴 수 없어
아니라면 내 사랑이 아니면
그냥 아무것도 모른채 살겠지만
이렇게 마음이 아픈건 어쩔수 없는
너를 향한 내 마지막 선물
늘 같은 생각과 같은 꿈을 꾸기를
그렇게도 깊게 원했었지만
이게 우리 마지막 같은 생각이란걸
다신 같을 수 없는 생각인걸
눈을 뜨면 내 사랑이 맞다면
그냥 아무 일도 없던 걸로 되기를...
(없던 걸로 되기를...)
이렇게 마음이 아픈건 어쩔수 없는
너를 향한 내 마지막 선물
내 마지막 그대......
</t>
  </si>
  <si>
    <t>뛰어가는 그녀에게 말 한마디 꼭 한마디
할 말을 못했어요
울지마라 말해놓고 목이 메여 숨이 막혀
할 말을 못했어요 어쩌죠 
뛰지마요 걸어가줘요 당신의 뒷모습이 난 좋아
잘 가세요 잘 살아줘요 열심히 행복해줘요
후회하고 또 후회하겠지만 당신을 보내드릴게 
떠나가는 그녀에게 사랑한다 말못하고
눈물만 흘렸어요
울지마라 말해놓고 목이 메여 숨이 막혀
눈물을 흘렸어요 어쩌죠 
잘했어요 잘한거에요 당신 참 잘하셨어요
착한 사람 날 위해 울어주는 이 세상 오직 한 사람 
사랑하는 그녀와 난 사랑한단 말 못하고
눈물만 닦아줬죠
우린서로 마주보며 사랑한단 말 못하고 
눈물만 닦아줬죠 어쪄죠 
그녀가 돌아봐요(그녀가 돌아봐요) 
울면서 돌아봐요(울면서 돌아봐요) 
울면서 돌아보는 그녀를 보내려고 
돌아보는 그녀에게 오른손을 흔들면서
안녕을 말했어요(안녕을 말했어요)
울고있는 그녀에게 안녕이라 말하면서
나도 울었어요(울었어요)
사랑하는 그녀에게 사랑한단 말못하고
나는 울었어요(나는 울었어요)
우린 서로 사랑하며 서로를 보냈어요 
이러면 안되는데 어쩌죠</t>
  </si>
  <si>
    <t xml:space="preserve">Yo! Listen Up
This is MC MONG 2nd Round 
Fresh Back on this track grap a microphone mack
let's get ready to rumble 
슈퍼맨이 되겠다던 꼬마아이는 
참 힘든 일도 많았지만 홀로 싸워온
오늘 밤도 그 아인 세상과 ON &amp;amp; ON
연기든 랩이든 MC든 이제 천! 하! 무! 적!
꼭꼭 숨어라 니 머리카락 보일라 
내 어릴적 놀았던 순수했던 놀이다
왜소한 몸집에 작디 작은 아이는 
가슴속에 백원짜리 꿈을 가진 아이다
지구를 지켜라 배트맨 슈퍼맨
내 어릴적 꿈은 마쵸맨 
난 생각하는 것 마다 마다 유치해 
그래도 이 자리에 서있게 만든 이유다 
연필을 씹어먹던 코흘리개 아이는 
이제는 마이크를 잡고 내가 랩을 해 
내 꿈이 언제까지 이어 질지 몰라도 
적들과 부딪치면 나는 항상 웃을래
슈퍼맨이 되겠다던 꼬마아이는 
참 힘든 일도 많았지만 홀로 싸워온
오늘 밤도 그 아인 세상과 ON &amp;amp; ON
연기든 랩이든 MC든 이제 천! 하! 무! 적!
모두다 비켜 눈물을 감춰 
앞길을 밝혀 자신을 지켜 
세상이 널 버려 널 자꾸 속여도 천하무적
아이고 아침이야 벌러덩 일어나 
밤새도록 마신 술에 내 뱃속은 우울해
똑같은 하루에 내 몸을 던지네 
밤이나 낮이나 일하는 내가 한심해
꽃들이 만발하는 화사한 봄날에 
내 스스로 내 자신을 자꾸 구속해
이리치고 저리치여 머리는 아픈데 
왜 이렇게 나의 길은 꾸불꾸불해
어릴적 그린 그림은 이게 아닌데 
순수했던 꿈은 나는 잠시 잊었네
잠시 잊은 꿈은 나는 다시 찾기위해 
고통쯤은 참아내고 세상에서 이겨내
슈퍼맨이 되겠다던 꼬마아이는 
참 힘든 일도 많았지만 홀로 싸워온
오늘 밤도 그 아인 세상과 ON &amp;amp; ON
연기든 랩이든 MC든 이제 천! 하! 무! 적!
모두다 비켜 눈물을 감춰 
앞길을 밝혀 자신을 지켜 
세상이 널 버려 널 자꾸 속여도 
천! 하! 무! 적!
Let's Get It On 
Let's Get It Warm
Let's Get It On 
Let's Get It Warm 
Let's Get It On 
Let's Get It Warm 
넌 땡전 한푼 없어 이젠 자꾸 숨이 막혀
다시 돌아가고 싶어 우린 천! 하! 무! 적! 
넌 땡전 한푼 없어 이젠 자꾸 숨이 막혀
다시 돌아가고 싶어 우린 천! 하! 무! 적! 
슈퍼맨이 되겠다던 꼬마아이는 
참 힘든 일도 많았지만 홀로 싸워온
오늘 밤도 그 아인 세상과 ON &amp;amp; ON
연기든 랩이든 MC든 이제 천! 하! 무! 적!
모두다 비켜 눈물을 감춰 
앞길을 밝혀 자신을 지켜 
세상이 널 버려 널 자꾸 속여도 천!하!무!적
슈퍼맨이 되겠다던 꼬마아이는 
참 힘든 일도 많았지만 홀로 싸워온
오늘 밤도 그 아인 세상과 ON &amp;amp; ON
연기든 랩이든 MC든 이제 천! 하! 무! 적!
모두다 비켜 눈물을 감춰 
앞길을 밝혀 자신을 지켜 
세상이 널 버려 널 자꾸 속여도 천하무적
</t>
  </si>
  <si>
    <t xml:space="preserve">I Love you , Oh Thank you
언제나 내 맘속엔 나는 니가 있어 
나는 느낄 수 있어 
니가 어디에 있든 나는 갈 수 있어 
그래야 힘든 삶을 살 수 있어 
I Love you , Oh Thank you
난 사랑을 몰랐어 
못났어 욕심과 자만을 멈출줄 몰랐어 
잘났어 항상 제 멋에 나는 살았어 
시작과 끝을 알 수 없는 길을 걸었어 
그래 결코 넌 내게 쉽지 않은 사람이야 
우리 저 높은 태양처럼 식지 않는 사랑이야 
수많은 별들도 우릴 축복해 주는 밤이야
이제야 내가 너로 인해 변할 수 있는 기회야 
너로 인해 난 사랑을 알고 사랑을 믿고 
너로 인해 난 믿음을 알고 꿈을 꾸고 
I Love you , Oh Thank you
고마워 사랑을 배웠어 
I Love you , Oh Thank you
너보다 좋은건 이 세상에 없는걸 
너의 사랑 그보다 큰 선물은 없어 
늘 곁에 있어준 그 하나로 충분해 
I want you so, I love you so  thank you
때론 내 이기심에 너를 가둬 둘지도 몰라
힘든 날이 많아 니가 많이 울지도 몰라 
내가 못나 부족하고 모자라 
니가 견디기 힘들지도 몰라 날 떠날지 몰라
하지만 날 놓치면 결국 후회 할지도 몰라 
감히 어떤 누구도 우리 사이는 못 갈라
우리같은 인연은 다시 태어나도 못 만나
너만을 지켜주며 숨 쉬게 할 수 있는 나 
그래 결코 넌 내게 쉽지 않은 사람이야
우린 저 높은 태양처럼 식지 않는 사랑이야 
수 많은 별들도 우릴 축복 해주는 밤이야 
이제야 내가 너로 인해 변할 수 있는 기회야 
오늘도 눈을 감아 니 얼굴을 상상하고 
내일도 눈을 감아 우리 미래를 그려보고 
I Love you , Oh Thank you 고마워 사랑을 배웠어
I Love you , Oh Thank you 고마워 
너보다 좋은건 이 세상에 없는걸 
너의 사랑 그보다 큰 선물은 없어 
늘 곁에 있어준 그 하나로 충분해 
I want you so, I love you so  thank you
검은머리 파뿌리 될 때까지 널 사랑할게
세상이 반쪽이 돼도 끝까지 널 지켜줄게
슬플때는 기대 나는 어깨가 되어줄게
아플때는 기대 나는 너의 약이 돼 줄게
고마워 날 웃게해 준 너의 미소가 
고마워 날 일깨워 준 너의 충고가 
고마워 미래를 만들어 준 믿음과
I Love you , Oh Thank you 고마워 고마워
너에게 약속해 변하지 않는 나를 
누구보다 너에게 잘 할 수 있는 날 
부족해 보여도 항상 웃어주는 너 
I want you so I love you so  thank you
그래 결코 넌 내게 쉽지 않은 사람이야
우린 저 높은 태양처럼 식지 않는 사랑이야 
수 많은 별들도 우릴 축복 해주는 밤이야 
이제야 내가 너로인해 변할 수 있는 기회야 
그래 결코 넌 내게 쉽지 않은 사람이야
우린 저 높은 태양처럼 식지 않는 사랑이야 
수 많은 별들도 우릴 축복 해주는 밤이야 
I Love you , Oh Thank you 고마워 고마워
My baby My lady My lovely
</t>
  </si>
  <si>
    <t xml:space="preserve">이젠 울지마 항상 그대만을 바라볼께
따뜻한 손길로 감싸줄께
두 눈을 감고 Don't make a for from me
I still promise you
좀 더 멋지게 매우 폼나게 널 위해 그라운드를 달릴께
아직은 후보 타자 홈 조차 밟지 못한 새내기 골 보이
세상이 날 버렸어 원망하며 나 홀로 울 때 힘들 때
내 옆에 너의 따뜻한 손길을 난 기억해
아무것도 가진 건 없어도 I'm the boo or maybe in the boo
널 만나는 순간의 지루함의 흘러가는 연속이라도
나를 보고 바보라고 사람들이 놀려대 우리 만남을 무시해
괜찮아 난 너만 있으면 돼
운동을 못 해도 니 사랑을 가진 것이 내 인생의 홈런이야
얼굴은 못 생기고 가진 건 없어도 니가 있단 자체가 홈런이야
운동을 못 해도 니 사랑을 가진 것이 내 인생의 홈런이야
얼굴은 못 생기고 가진 건 없어도 니가 있단 자체가 홈런이야
이젠 울지마 항상 그대만을 바라볼께
따뜻한 손길로 감싸줄께
두 눈을 감고 Don't make a for from me
I still promise you
넌 나의 영원한 파트너 늘 주머니 속에 넣고 싶은 너
나로 인해 울 때가 더 많은 너 나 같은 놈 만나기엔 아까운 너
Got to know You got to know that
너 없인 하루도 살 수 없다는 걸 알아야 돼
Come to my day 넌 내게 살아있는 또 하나의 미래
그녀에게 몸을 던져 내 사랑은 스트라이크
너에게만큼은 당당한 터프가이 That's Right
너로 인해 아름다운 Feel Alright (Let's go tonight~)
작은 마음을 모아 두 손을 잡아
우리 아직 사랑에 목 말라 갈 길이 많아
너를 사랑하는 마음은 하나!!!
이젠 울지마 항상 그대만을 바라볼께
따뜻한 손길로 감싸줄께
두 눈을 감고 Don't make a for from me
I still promise you
눈 딱 감고 날 믿어 볼래?
Oh,I promise you 내 사랑 Baby
눈 딱 감고 날 믿어 볼래?
You are the only one baby
눈 딱 감고 날 믿어 볼래?
널 위해 만든 내 사랑의 노래
눈 딱 감고 날 믿어 볼래?
Making me a crazy
눈 딱 감고 날 믿어 볼래?
Oh,I promise you 내 사랑 Baby
눈 딱 감고 날 믿어 볼래?
You are the only one baby
눈 딱 감고 날 믿어 볼래?
널 위해 만든 내 사랑의 노래
눈 딱 감고 날 믿어 볼래?
</t>
  </si>
  <si>
    <t>이젠 너 없는 익숙함으로 
모든 걸 다 너 없는 처음 그 자리로
지울 수 없었던 마지막 내 한마디도 
이젠 조금씩 잊혀져 가고 있어
아주 오래된 친구인 것처럼 
마주쳐도 애써 웃어 보였지만
뒤돌아서면 난 왠지 모를 아픔에 
그 언젠가 부턴가 기도 했었어
아직 아니라고 아직 아니라고
다 잊었다고 생각했던 내가 바보라고
다른 사람이라 생각하고 싶어서 
못 본 척 그냥 지나쳐도 나를 이해해줘라고 말야
아주 오래된 친구인 것 처럼 웃으면서 너와 얘기할 때마다
숨길 수 없었던 이기적인 나의 욕심에 
그 언제부턴가 기도했었어
아직 아니라고 아직 아니라고 
다 잊었다고 생각했던 내가 바보라고 
다른 사람이라 생각하고 싶어서 
못 본 척 그냥 지나쳐도 나를 이해해줘라고 말야
안타까운 마음에 내게 잘 해주지는 마
또 다른 기대들로 널 힘들게 할지 몰라 
돌이킬 수 없다면 네 맘이 정 그렇다면
이대로 영원히 너를 묻어둘게
약속할게 나 널 잊을 거라고
내 모든 걸 건다 해도 너를 지운다고
이거 하나만 부디 이해해줄래
너란 사람 있었단 것만 나 기억하게 허락해줘</t>
  </si>
  <si>
    <t xml:space="preserve">떠나려는당신을붙잡을순없나요
내마음남김없이바친내사랑님인데
헤여지는당신을바라보며하는말
다시도만날때까지사랑변치말아요
그언젠가돌아올그날까지
기다리는즐거움또있을까
날사랑하는맘변치말고잘가요
사랑하는님이여
그언젠가돌아올그날까지
기다리는즐거움또있을까
날사랑하는맘변치말고
잘가요사랑하는님이여
</t>
  </si>
  <si>
    <t xml:space="preserve">빠빠빠빠빠빠바빠빠빠빠빠빠
지금은우리가헤여져야할시간
다음에도만나요
지금은우리가헤여져야할시간
다음에다시만나요
헤여지는마음이야아쉬웁지만
웃으면서헤어져요
다음에도만날날을기약하면서
이제그만헤어져요
빠빠빠빠빠바빠빠빠빠ㅃ바빠ㅃ바
지금은우리가헤여져야할시간
다음에도만나요
지금은우리가헤여져야할시간
다음에다시만나요
</t>
  </si>
  <si>
    <t>오늘 하루도 열두 번 도 더 
내 마음이 다녀오네요 
그대가 내게 위험하대도 
이젠 멈출 수가 없어요 
종일 그려도 내일에 쓸 그리움 
어제처럼 다시 남아서
가슴 아파도 나 이렇게 웃어요 
내 눈이 행복한 건 처음이니까 
삼킨 눈물에 맘이 짓물러가도 
그대라면 난 괜찮아요
외로울수록 눈물날수록 
알 수 없는 힘이 생겨요 
슬픔에 지치면 미움에 다치면 
그댈 잃을지도 몰라요
알고 있나요 내 기다림이 훨씬 
삶보다 더 길다는 것을
가슴 아파도 나 이렇게 웃어요 
내 눈이 행복한 건 처음이니까 
삼킨 눈물에 맘이 짖물러가도 
그대라면 난 괜찮아요
두번 다신 그댈 볼 수 없다면 
아무 것도 못보게 될텐데 
눈을 뜨고도 감은 것처럼 
어둠 속을 걷게 될 텐데
안고 싶어요 사랑하고 싶어요 
내 품이 닳아 없어지는 날까지 
남은 소원을 다 버려도 좋으니 
내겐 단 한 사람만 오직 이 한 소원만 
그대라면 난 감사해요</t>
  </si>
  <si>
    <t xml:space="preserve">standing beside you as sleep 
wipe my tears as I close the door 
불러도 대답이 없어요 제발 날 불러봐요~
아무말도 안할거란걸 알아 
그렇게 못할 것도 알아 
하지만 너 무슨말을 할까봐 
조용히 귀를 열고서 
아직 너의 집을 서성거리죠 
아마도 예전처럼 날보며 웃을 니 생각에 
자꾸 잊게 되어가는나 
나는 너를 못봐도 난 너와 아직 있는데 
매일 니생각 날때면 이렇게 
난 니앞에 앉아 있어 
세월 흘러가면서 나 자꾸 지워지겠지 
이젠 더 이상 버티기 힘들어 
너를 잊는 나를 용서해 
내 눈물도 말라 가겠죠 이젠 
더 이상 흐르지도 않죠 
하지만 더 깊어가는 숨소리 
내곁에 멈춰 잠들어 하루종일 너를 찾게 되는걸
아마도 예전처럼 너 따뜻하진 않겠지만 
그건 나의 운명이니까 
나는 너를 못봐도 나 항상 여기있는데 
매일 니생각 날때면 이렇게 
난 니앞에 앉아 있어 
세월 흘러가면서 난 자꾸 지워가겠지 
이젠 더 이상 버티기 힘들어 
너를 잊는 나를 용서해 
너를 이렇게 안아봐도 난 아무 느낌 없어 
이젠 너 없는건지 
넌 이미 여기엔 없는데 
하늘이 갈라놓은 너와의 이별을 
돌릴순 없어 나 잊혀진 추억에 널 남겨둘게 
나는 너를 못봐도 나 항상 여기있는데 
매일 니생각 날때면 이렇게 
난 니앞에 앉아 있어 
세월 흘러가면서 난 자꾸 지워가겠지 
이젠 더 이상 버티기 힘들어 
너를 잊는 나를 용서해 
standing beside you as sleep 
wipe my tears as I close the door 
언제나 니곁에 있을게 
standing beside you as sleep 
wipe my tears as I close the door 
</t>
  </si>
  <si>
    <t xml:space="preserve">이젠 더이상 날 보지 말아요 
날 안아 줄 수없는거라면 
이젠 그만 뒤돌아서 나를 떠나가줘요 
뒷모습만이라도 보게해줘요 
하루에 한번쯤 너를 생각하겠지 
그 한번이 스물네시간일꺼야
시간이 지나면 널 잊을수있겠지 
내 모두를 잊은채 살아가겠지
떠나가요 떠나지마요 내 소중한 사랑 
내겐 누구보다 소중한 그대니까요 
마지못해 눈 꼭 감은채 소리 질러요 
안녕 이젠 안녕 내 소중한 사랑 
그대 손을 잡던 그날부터 생각했어요
보내기 정말 힘들꺼라고
알아요 알아요 이젠 나도 알아요 
이만 이 손 놓고 그댈 보내야죠 
아파서 아파서 그게 너무 아파서 
마음으로 잡은손 놓지못해 
떠나라고 떠나가라고 거짓말하고 
눈물흘리는 내맘은 그댈잡고잇죠 
사랑했다고 잘가라고 거짓말하고 
난 속으로 소리질러요 사랑한다고
언제나 그댄 행복해야하니까 
보내야죠 그댈 사랑하니까 
꿈을 꿔요 또 늦지마요 내 소중한 사랑
내겐 누구보다 소중한 그대니까요 
마지못해 눈 꼭감은채 소리질러요 
안녕 이젠 안녕 내 소중한 사랑 
</t>
  </si>
  <si>
    <t xml:space="preserve">
그리움이물들면내마음은묻는다
저멀리어둠속에너의모습찾는다
너에모습어리며내마음도그린다
지금은뵈지않는너의모습찾는다
잔잔한너의눈길눈물고여반짝이며
가날푼너의손길내마음을어루만질때
나는영상에깨어나긴한숨을몰아쉰다
잔잔한너의눈길눈물고여반짝이며
가날푼너의손길내마음을어루만질때
나는영상에깨어나긴한숨을몰아쉰다
나는영상에깨어나긴한숨을몰아쉰다
</t>
  </si>
  <si>
    <t xml:space="preserve">가방을 둘러맨 그 어깨가 아름다위
옆모습 보면서 정신없이 걷는데
활짝핀 웃음이 내 발걸음 가벼웁게
온종일 걸어 다녀도 즐겁기만 하네
길가에 앉아서 얼굴 마주보며
지나가는 사람들 우릴 쳐다보네
랄라라 랄라라 랄랄 라라라라
랄 랄 라랄 라 랄랄 랄랄 라라라
가방을 흔드는 그 손이 아름다워
뒷모습 보면서 정신없이 걷는데
늘어진 가로수 내 발걸음 가벼웁게
온종일 걸어다녀도 즐겁기만 하네
길가에 앉아서 얼굴 마주보며
지나가는 사람들 우릴 쳐다보네
랄라라 랄라라 랄랄 라라라라
랄 랄 라랄 라 랄랄 랄랄 라라라
길가에 앉아서 얼굴 마주보며
지나가는 사람들 우릴 쳐다보네
랄 라라 랄 랄 랄 랄 랄 라라라라~
랄 랄 랄 랄 랄 라라 랄 랄 랄 라라라라~
랄 라라 랄 랄 랄 랄 랄 라라라라~
랄 랄 랄 랄 랄 라라 랄 랄 랄 라라라라~
</t>
  </si>
  <si>
    <t xml:space="preserve">배 닿는 항구 항구 마다 떠나는 항구 항구 마다
이별의 고동 소리는 안개 속에 울려 퍼지네
안녕 다시 돌아 오세요 몸 조심 하세요
보내는 사람도 떠나가는 사람도 마음은 하난데
다시 만날 기약없는 이별에 그 배는 멀어져 가네
배 닿는 항구 항구 마다 떠나는 항구 항구 마다
이별의 고동 소리는 안개 속에 울려 퍼지네
안녕 다시 돌아 오세요 몸 조심 하세요
보내는 사람도 떠나가는 사람도 마음은 하난데
다시 만날 기약없는 이별에 그 배는 멀어져 가네
</t>
  </si>
  <si>
    <t xml:space="preserve">눈을 감으면 보이는 얼굴
잠이 들 며는 꿈속의 사랑
사월이 가면 떠나 갈 사람
오월이 오면 울어야 할 사람
사랑 이 라면 너무 무정해 
사랑 한 다면 가지를 마라
날이 갈 수록 깊이 정 들고
헤어 보며는 애절도 해라
사랑 이 라면 너무 무정해
사랑 한 다면 가지를 마라
사월이 가면 떠나야 할 사람
오월이 오면 울어야 할 사람
</t>
  </si>
  <si>
    <t xml:space="preserve">나 너를 알고 사랑을 알고 
종이학 슬픈 꿈을 알게 되었네 
어느날 나의 손에 주었던 키 작은 종이학 한 마리
천번을 접어야만 학이 되는 사연을
나에게 전해주며 울먹이던 너
못다했던 우리들의 사랑 노래가 
외로운 이 밤도 저 하늘 별되어 
아픈 내 가슴에 맺힌다
천번을 접어야만 학이 되는 사연을
나에게 전해주며 울먹이던 너
못다했던 우리들의 사랑 노래가
외로운 이밤도 저 하늘 별 되어 
아픈 내 가슴에 맺힌다
나 너를 알고 사랑을 알고
종이학 슬픈 꿈을 알게 되었네
어느날 나의 손에 주었던 키 작은 종이학 한 마리
나 너를 알고 사랑을 알고
종이학 슬픈 꿈을 알게 되었네
어느날 나의 손에 주었던 키 작은 종이학 한 마리
</t>
  </si>
  <si>
    <t xml:space="preserve">꿈으로 가득 차 설레이는 이 가슴에
사랑을 쓸려거든 연필로 쓰세요
사랑을 쓰다가 쓰다가 틀리면
지우개로 깨끗이 지워야 하니까
처음부터 너무 진한 잉크로 사랑을 쓴다면
지우기가 너무 너무 어렵잖아요
사랑은 연필로 쓰세요
꿈으로 가득 차 설레이는 이 가슴에
사랑을 쓸려거든 연필로 쓰세요
사랑을 쓰다가 쓰다가 틀리면
지우개로 깨끗이 지워야 하니까
지우개로 깨끗이 지워야 하니까
</t>
  </si>
  <si>
    <t xml:space="preserve">내맘에 새겨있는 
그대의 사랑노래는
어린시절 부푼꿈처럼 
가슴에 남아있어요
어느날 네게 던진 
의미없는 한마디에 
눈물지며 돌아서버린 
그대가 미웠어요 미웠어요 
지금 나는 한마리 
파랑새 울음되어 
하늘높이 가슴을 
당신께 전합니다 
보내주오 
따스한 옛날의 그눈망울 
들려줘요 
목소리 다정스런 그미소를 
빗방울 방울방울 가득 고인 
당신의 모습이지만 
너무나 빨리 사라져 버려요 
비개인 하늘가에 오색의 
무지개가 뜨지만 
손톱만큼씩 작아져 버려요 
내맘에 새겨있는 
그대의 사랑노래는 
어린시절 부푼꿈처럼 
가슴에 남아 있어요 
어느날 네게 던진 
의미없는 한마디에 
눈물지며 돌아서버린 
그대가 미웠어요 미웠어요
빗방울 방울방울 가득 고인 
당신의 모습이지만 
너무나 빨리 사라져 버려요 
비개인 하늘가에 오색의 
무지개가 뜨지만 
손톱만큼씩 작아져 버려요 
내맘에 새겨있는 
그대의 사랑노래는 
어린시절 부푼꿈처럼 
가슴에 남아 있어요 
어느날 네게 던진 
의미없는 한마디에 
눈물지며 돌아서버린 
그대가 미웠어요 미웠어요
</t>
  </si>
  <si>
    <t xml:space="preserve">숨겨왔던 나의 수줍은 마음 모두 네게 줄게 
차가운 나를 움직이는 너의 미소
닫혀있던 나의 어두운 마음 모두 네게 열게
지독한 네게 의미를 준 너의 사랑
처음엔 알 수 없던 너만의 향기가 느껴져
시간이 흐를수록 나는 변하고 변하네
오 내 세상 가득 빛은 내리고 
She is the girl what she is the one
모든 건 너로 인해 변해
숨겨왔던 나의 수줍은 마음 모두 네게 줄게
차가운 나를 움직이는 너의 미소
처음엔 알 수 없던 너만의 향기가 느껴져
세상은 네가 있어 변해 Let it change
닫혀있던 나의 어두운 마음 모두 네게 열게
지독한 내게 의미를 준 너의 사랑
숨겨왔던 나의 수줍은 마음 모두 네게 줄게
차가운 나를 움직이는 너의 미소
닫혀있던 나의 어두운 마음 모두 네게 열게
지독한 내게 의미를 준 너의 사랑 
차가운 내게 온기를 준 너의 미소
</t>
  </si>
  <si>
    <t xml:space="preserve">자꾸 떠올리면 자꾸 꺼내면 혹시 추억마저 닳을까
참아야겠지 아껴둬야겠지 니가 준 귀한 선물
매일 덜어내도 매일 비워도 자고나면 차는 그리움
게으른 내가 우는 일에는 왜 부지런한건지
보고 싶겠지만 
또 눈물 짓겠지만 내가 믿고 있는 한가지
꼭 그만큼 내가 흘린 눈물만큼 넌 행복할 거라고
내가 살아오며 가장 잘한게 너를 사랑했던 거라면
아마 그보다 더욱 잘한 일은 널 보낸것 같아
보고 싶겠지만 
또 눈물 짓겠지만 내가 믿고 있는 한가지
꼭 그만큼 내가 흘린 눈물만큼 넌 행복할 거라고
안 되지만 죽을만큼 싫지만 그게 너를 위한 길이면
난 아파도 가슴속이 메어와도 널 웃으며 보낼게
단 한번 나의 그 웃음을 위해 
얼마만큼 많은 눈물 흘리는지 넌 모를거야
힘에 겹겠지만 
늘 비틀 대겠지만 나를 살게 해 줄 한가지
널 대신해 내 외로움 함께 해 줄 추억이 남았는 걸
짧았지만 이별로 끝났지만 그것만으로도 감사해
너 때문에 내 보잘 것 없던 삶이 눈부시게 빛난 걸
</t>
  </si>
  <si>
    <t xml:space="preserve">두 눈에 숨어 있던 눈물이 너를 가리려고 날 흘러내려 
작아지는 너를 보고 싶은데 
이런 내 맘 묻지도 않고
하고 싶은 말이 많아서 밤새도록 써내려 간 종이엔 
아쉬움이 남긴 흔적들만 잘해주지 못한 기억들만
모두 널 위한 얘기로 채워져 갈 뿐 
내가 바라는 첫 번째 이별 때문에 아프지 않길 
내가 네게 바라는 두 번째 눈이 붓도록 울지 않길 
내가 바라는 세 번째 길을 걷다 내 생각에 슬퍼지면 
사랑해서 행복했던 널 생각하며 웃길 
그 어떤 향기보다 진한 그리움이 나를 취하게 해서 
추억은 시간을 멈춰놓고 내 안의 너를 가둬두고 
쌓여가는 바램만 난 만들어가고 
내가 바라는 네 번째 슬픈 일에도 씩씩해지길 (울지 말길)
내가 바라는 다섯 번째는 환한 미소 잃지 말기를
여섯 번째 내 바램은 미치도록 보고 싶어 힘든 내 맘 
세상 모두 안 다해도 너만은 모르길 
너무 보고 싶지만 너무 사랑하지만
널 위해 참아보자고 내 맘을 달래지만 
일곱 번째 내 바램은 (바램은) 가끔씩 내게 전화해주길 
여덟 번째 내가 바라는 건 그리울 땐 달려와주길 
마지막 아홉 번째는 참아봐도 내가 자꾸 생각나서 
나 아니면 안 된다고 내게 말해주길 
너에게 전하는 내 바램들
</t>
  </si>
  <si>
    <t xml:space="preserve">거기 지금 무엇인가 내가 떠나버린 
저 새벽 숲에서 조용히 움직이는 것들 
야윈 꿈들이 하나 둘 눈 뜨는가
거기 지금 누구인가 애써 지우려 했던 
내 기억 속에서 또 다시 움직이는 것들 
잊혀진 이름 그리운 사람들 
내 아버지와 같은 저 넓은 대지와 
내 어머니와 같은 저 푸른 강물 보며
떨리는 가슴에 갈 길은 멀지만 
어둠 속 끝까지 뛰어가야 해
거기 지금 누구인가 
거기 지금 무엇인가 내가 떠나 버린 
저 새벽 끝에서 조용히 움직이는 것들 
잊혀진 이름 그리운 사람들 
내 아버지와 같은 저 넓은 대지와 
내 어머니와 같은 저 푸른 강물 보며
떨리는 가슴에 갈 길은 멀지만 
어둠 속 끝까지 뛰어가야 해
거기 지금 무엇인가 거기 지금 누구인가
거기 지금 누구인가
</t>
  </si>
  <si>
    <t xml:space="preserve">오늘 밤 바라본 
저 달이 너무 처량해
너도 나처럼 외로워 
텅 빈 가슴 안고 사는구나
텅 빈 방안에 누워 
이 생각 저런 생각에
기나긴 한숨 담배 연기
또 하루가 지나고
하나 되는게 없고 
사랑도 떠나가 버리고
술잔에 비친 저 하늘의 달과
한 잔 주거니 받거니 
이 밤이 가는구나
오늘 밤 바라본 
저 달이 너무 처량해
너도 나처럼 외로워 
텅 빈 가슴 안고 사는구나
가끔 비가 내리면
구름에 니 모습이 가려
어두운 거리 또 쓸쓸해지네
텅 빈 이 거리 오늘도 
혼자서 걸어가네
오늘 밤 바라본 
저 달이 너무 처량해
너도 나처럼 외로워
텅 빈 가슴 안고 사는구나
오늘 밤 바라본 
저 달이 너무 처량해
너도 나처럼 외로워
텅 빈 가슴 안고 사는구나
슬픈 추억 안고 사는구나
텅 빈 가슴 안고 사는구나
</t>
  </si>
  <si>
    <t xml:space="preserve">  
Beautiful ocean bright Just You and I In your eyes I can feel heavenly paradise.
don't be afraid of what you feel Inside That's OK You don't have to cry yourself. 
I'll give you word Only one love You know no one can make one happy as the way you do. 
Baby that's the true love(my love) As always I'm here Baby This is our world
 눈부신 태양아래, 그대와 단둘이서 (둘이서)
 작은 배낭을 메고, 함께 길을 떠나요 (떠나요)
 달리는 창 밖으론, 펼쳐진 푸른 바다 (내 곁에)
 내 곁엔 어느새 잠든, 천사를 닮은 너 
* Dancing in summer paradise 사랑해 hi ya ya ya~ 
여름날 우리 추억을 평생 간직해 
 표현이 서툴고 어색할지 몰라도 
 "널 사랑해" forever come with me.
 하얀 백사장 위로, 걸어오는 너 (오는 너)
 너무나 눈부신 모습, 바로 볼 수가 없어 (그대와)
 시원한 바람 맞으며, 단둘이 거닐 땐 (See my smile)
 가쁘게 뛰는 내 마음 들릴까 걱정돼 
 till the end of time.. 
* Dancing in summer paradise 사랑해 hi ya ya ya~ 
여름날 우리 추억을 평생 간직해 
 표현이 서툴고 어색할지 몰라도 
 "널 사랑해" forever come with me. 
 십년이 지나도, 이 모습 이대로 
 변함없이 그대 항상 내 곁에 
 있었음 정말 좋겠어  till the end of time.. 
 Always be happy together 사랑해 hi ya ya ya~ 
끝없이 펼쳐진 하늘 우릴 축복해 
Dancing in summer paradise 사랑해 hi ya ya ya~ 
여름날 우리 추억을 평생 간직해
 표현이 서툴고 어색할지 몰라도
 "널 사랑해" forever come with me
싱글3집 조금 늦게 사가지구..늦게 올렸어요..
죄송합니다..
</t>
  </si>
  <si>
    <t xml:space="preserve">벌써 멈춰버린 거야?
everyday, anytime, anywhere
그저 기다리긴 쉽지만, I say 기회의 key를 잡아
(내 안의) 어딘가에서 (전해져오는) 느낌만으로 (just a little bit)
달려가 찾을 거야 최대한의 속도로
kiss 하고픈 lips 안겨보고 싶은 품과 자석 같은 끌림 속으로 빠져
Wanna get time for watching you (at) Intersection,(I'm) telling you what
리듬 속에 Crazy Move 감춰왔던 너의 꿈
Try motorway 065! 지금 이 길로 watching you
혼동 속에 (Ah! Ah!) 단지 내겐 너뿐야
무모한 듯해도 날 맡겨 볼 거야, 인생 속에 한번쯤 찾아오는 걸
시작되어버린 racing, 무난한 시작은 아니야
잠깐이라고만 믿어봐, 절대 너를 놓치지 않아
(내 안의) 어딘가에서 (전해져오는) 느낌만으로 (just a little bit a)
달려가 찾을 거야 최대한의 속도로
어디라도 내게 허락된 길 위로 어지러운 시간 속을 난 지나쳐
헤맨다고는 하지 마 (갈 곳을 모를 뿐이지만)
지금 내가 누군지, 무엇을 원하는지
이제 와서 멈추지 마 이곳에 까지 왔다면
'Cause I feel like (Ah! Ah!) 나의 끝이 너니까
Wanna get time for watching you (또 다른 길을 찾고 싶어)
리듬이 흐르는 곳에서 oh! 전율마저 느껴봐
모른 척 꾸미지는 마 (감춰 봐도 소용없어)
진실한 마음만이 영원의 Serenade
Try 널 향한 몸짓과 손끝이 전한 Message
다 줄거야 나의 끝이 너라면
Wanna get time for watching you (at) Intersection,(I'm) telling you what
리듬 속에 Crazy Move 감춰왔던 너의 꿈
Try motorway 065! 지금 이 길로 watching you
혼동 속에 (Ah! Ah!) 단지 내겐 너뿐야
Wanna get time for watching you! 
</t>
  </si>
  <si>
    <t xml:space="preserve">모든 게 나에게 여자가 
여자다운 것을 강요해
날 바라보는 네 야릇한 시선들이 난 싫어
(약한 여자 사랑에 약한 여자)
내게 강요하지 마 틀에 갇혀버릴 내가 아닌 걸
(내 뜻대로) 전부 나의 뜻대로
나는 나인걸 누구도 대신 하지 말아
(그렇게 만만하게 넘어갈 내가 아니야)
내 모습 그대로 당당하고 싶어
(그늘에 갇혀 사는 여자를 기대하지 마)
섹시한, 차분한, 영원히 한 남자만 아는 따분함
그건 바로 착각, 모든 남자들의 관심사.
난 이 세상을 모두 바꿔버릴 꿈을 다 가진걸
(Get it up 난 부족해 Get it up 모든 게 다)
말이 되지 않잖아 그들만의 평등 같은 건
그대들이 만든 기준에 맞게
나는 나인걸 누구도 대신 하지 말아
(그렇게 만만하게 넘어갈 내가 아니야)
내 모습 그대로 당당하고 싶어
(그늘에 갇혀 사는 여자를 기대하지 마)
모든 게 나에게 여자가 
여자다운 것을 강요해
더 이상은 참지 말아
Shake it Everything, I like that
마음을 더 열어봐
우린 같은 곳을 향해 가잖아
모두 함께 영원할 텐데
서로 다른 성 일뿐
존재하기 위한 인간인걸
Why 이젠 부정하지 마
남자들 모두가 세상의 진리는 
절대로 불변의 법칙이라고
이 칼을 잡은 난 세상의 지배자
힘의 논리, 남자만의 법칙들
아주 웃기시네! Blurr Blurr Blurr Blurr
(Do you need money? I Pay you!)
돈에 눈이 멀어 자존심을 사는 남자
그대 이젠 맞이해라 Dooms and a Dooms
자! 이제 보아 얘길 담아 듣자! 
새 시대 Story Girls on Top!
이 세상의 반, 그건 여자들이 만들 거야
(Go, baby! Girl, Rise up! 
Throw your hands up! Do you like that?)
당당하게 난 멀리 앞을 향해 걸어갈래
(Go, baby! Go, baby!)
나는 나인걸 누구도 대신 하지 말아
(그렇게 만만하게 넘어갈 내가 아니야)
내 모습 그대로 당당하고 싶어
(그늘에 갇혀 사는 여자를 기대하지 마)
</t>
  </si>
  <si>
    <t xml:space="preserve">동녘 저편에 먼동이 트면 _x000D_
_x000D_
철새 처럼 떠나리라_x000D_
_x000D_
세상 어딘가 마음 줄 곳을 _x000D_
_x000D_
집시 되어 찾으리라_x000D_
_x000D_
생은 무엇인가요 삶은 무엇인가요~~_x000D_
_x000D_
부질 없는 욕심으로 살아야 만 하나_x000D_
_x000D_
_x000D_
서산 저넘어 해가 기울어_x000D_
_x000D_
접으리라 날개를_x000D_
_x000D_
내가 숨쉬고 내가 있는 곳_x000D_
_x000D_
기쁨으로 밝히리라_x000D_
_x000D_
생은 무엇인가요 삶은 무엇인가요~~~_x000D_
_x000D_
부질 없는 욕심으로 살아야 만 하나_x000D_
_x000D_
_x000D_
이제는 아무것도 그리워 말자_x000D_
_x000D_
생각을 하지 말자_x000D_
_x000D_
세월이 오가는 길목에 서서 천년바위 되리라_x000D_
_x000D_
천년 바위 되리라_x000D_
</t>
  </si>
  <si>
    <t>죽도록 힘겨워도 몸소리치게 외로워도
너를 그리워하지 않는게 더 쓸쓸한 일인데
매일 네 생각 하나에 살고 하루(를) 다 써도 모자라서
다음 날도 그 다음 날에도 더 해가는 그리움에
또 하루가 흘러 또 한 달이 흘러
일년이라도 시간이 흘러 자꾸만 느는
거짓말 같은 말이 날 반기지만
천걸음을 가도 만걸음을 걸어도
난 언제나 제자리 걸음 떠나고 싶어도 못떠나
네가 와 줄까봐
이 소리에 심장이 멎고
너의 미소에 몸이 굳어
사랑한다 너를 사랑한다
입술 조차 떼기 전에
또 하루가 흘러 또 한 달이 흘러
일년이라도 시간이 흘러 자꾸만 느는
거짓말 같은 말이 날 반기지만
천걸음을 가도 만걸음을 걸어도
난 언제나 제자리 걸음 떠나고 싶어도 못떠나
네가 와 줄까봐  왜 항상 사랑을 받는
너에게 관대한 거니 이렇게 널 잊지 못한
네 앞에서 눈물나게 하면서  잊는 것보다
아픈게 나은거라 난 믿으니깐
안 돌아와도 돼 날 사랑 안 해도 돼
넌 내 안에 제자리 걸음
보내고 싶어도 못 보내
널 사랑하니까</t>
  </si>
  <si>
    <t xml:space="preserve">Oh 머리부터 발끝까지 다 사랑스러워 
Oh 니가 나의 여자라는 게 자랑스러워 
기다림이 즐겁고 이젠 공기마저
달콤해 이렇게 너를 사랑해
세상이 힘들어도 널 보면
마음에 바람이 통해
이런 게 사는 거지 이런 게
행복이지 이제야 느끼게 됐어 나는
온종일 우울해도 널 보면
머리에 햇빛이 들어
이렇게 놀라운 게 사랑이지
기다린 보람이 있어 
지난번 사랑처럼 울까봐 한참을 망설였지만 
보채지 않고 나를 기다려준
너 편안하게 스며들어와 
Oh 머리부터 발끝까지 다 사랑스러워
Oh 니가 나의 여자라는 게 자랑스러워 
무뚝뚝하던 내가 종일 싱글벙글 웃잖아
대체 내게 무슨 짓을 한 거야 
Oh 그림자와 뒷모습까지 사랑스러워 
Oh 부끄러운 애정표현도 자연스러워 
기다림이 즐겁고 이젠 공기마저 
달콤해 이렇게 너를 사랑해 
널 행복하게 해주기 위해
내가 날 아끼게 됐어 
내 모습 내가봐도 이제 조금은
괜찮은 놈이 된 것 같아 
Oh 머리부터 발끝까지 다 사랑스러워
Oh 니가 나의 여자라는 게 자랑스러워 
무뚝뚝하던 내가 종일 싱글벙글 웃잖아
대체 내게 무슨 짓을 한 거야 
Oh 그림자와 뒷모습까지 사랑스러워 
Oh 부끄러운 애정표현도 자연스러워 
기다림이 즐겁고 이젠 공기마저 
달콤해 이렇게 너를 사랑해 
Oh 나나나나 나나나나나 나나나나나
Oh 나나나나 나나나나나 나나나나나 
사람들이 모두들 부러워서 
견딜 수 없게 그렇게 우리 사랑해 
Ooh 한가지만 약속해 세상 끝날 때까지 
나에게만 사랑스럽길
</t>
  </si>
  <si>
    <t xml:space="preserve">
눈이 부시도록 투명한 아침 싱그러운 햇살속에 
잠든 너의 숨결위로 묻어나는 행복
별이 되어 바람이 되어 추억에 잠기면 
어느새 잠에서 깨어 날 부르며 웃는 너
baby never say goodbye 단 한사람 너만 있어주면 돼
이 세상 무엇도 널 대신할 순 없어 
baby don't you ever cry 아름다워 네가 있는 이 세상
사랑하기에 나는 행복하니까
내 몸 가득 배인 너의 향기와 입술 가득 고인 미소
여기 이 모든 행복이 정말 내 것인지
사라질까 잃어 버릴까 두려운 마음에 
살며시 너를 안고서 저 하늘에 기도해
baby never say goodbye 단 한사람 너만 있어주면 돼
이 세상 무엇도 널 대신할 순 없어 
baby don't you ever cry 아름다워 네가 있는 이 세상
사랑하기에 나는 행복하니까
그림 속의 연인들처럼 늘 함께 있어도 
이렇게 안고 있어도 더 그리워지는 너 
baby never say goodbye 단 한사람 너만 있어주면 돼
이 세상 무엇도 널 대신할 순 없어 
baby don't you ever cry 아름다워 네가 있는 이 세상
사랑하기에 나는 행복하니까
영원히 지금 이대로 워우워~ 
나나나~ 나나나~
너만을 사랑하겠어 워우워~ 
나나나~ 나나나~
</t>
  </si>
  <si>
    <t xml:space="preserve">마음은 아픈데 
말조차 못 하는데
말해야 하는데 
난 그저 고개만 떨구죠
널 봐야 하는데 
네 눈을 보고픈데
웃어야 하는데 
또다시 고개만 떨구죠
힘겹게 준비했던 말들 
전하지 못해 난 아파하죠
이렇게 바보같은 날 
그대는 또 바라보네요
처음 본 그때 눈빛처럼
사랑한다 말하면 이별이 올까봐
아무말 못하는 날 어떡해
잊혀지는 일보다 
미치도록 가슴 아픈 건
지금 널 잡지 못해 한숨만
사랑했다면서 널잡지도 않은 내가
어쩌면 야속하게도 보였겠지
근데 그거 아니
천번의 눈물보다 더아픈
한번의 한숨을
힘겹게 준비했던 말들 
전하지 못해 난 아파하죠
이렇게 바보같은 날 
그대는 또 바라보네요
처음 본 그때 눈빛처럼
사랑한다 말하면 이별이 올까봐
아무말 못하는 날 어떡해
잊혀지는 일보다 
미치도록 가슴 아픈 건
지금 널 잡지 못해 한숨만
나라는 사람 참 또 너를 그리워하고
하루가 일년같아 헤매이겠죠
시작도 못한 사랑 
내 가슴을 저미는 건 왜인지
난 어떻게도 못하니까
사랑한다 말하면 이별이 올까봐
아무말 못하는 날 어떡해
잊혀지는 일보다 
미치도록 가슴 아픈 건
지금 널 잡지 못해 한숨만
이번만 마지못해 한숨만
</t>
  </si>
  <si>
    <t xml:space="preserve"> 이 땅이 끝나는 곳에서 뭉게구름이 되어
저 푸른 하늘 벗삼아 훨훨날아다니리라.
이 하늘끝까지 가는 날 맑은 빗물이 되어
가만히 이땅에 내리면 어디라도 외로울까
이땅의 끝에서 모두 다시 만나면
우리는 또다시 둥글게 뭉게구름 되리라.
이 하늘끝까지 가는 날 맑은 빗물이 되어
가만히 이땅에 내리면 어디라도 외로울까
이땅의 끝에서 모두 다시 만나면
우리는 또다시 둥글게 뭉게구름 되리라
우리는 또다시 둥글게 뭉게구름 되리라.   
</t>
  </si>
  <si>
    <t xml:space="preserve">젊은이여, 이상의 날개를 활짝 펴고 날아가보자
가슴속에 꿈을 안고서 미래를 햫하여
젊은이여, 사랑의 날개를 활짝 펴고 날아가보자
가슴속에 꿈을 안고서 그대를 향하여
세상의 그윽한 향기 온몸으로 느끼고
그 꽃향기에 사랑을 담자
고운 선율 그대 노래 입술에 담고
미래의 꿈을 향하여
날아가보자
</t>
  </si>
  <si>
    <t>다시 내게 찾아 온거야 
너무 빨리 돌아 온거야
네 모습을 보여봐 
쑥쓰러워 그런거야
빗소리를 듣고 온거야 
밤이 너를 다시 불러 낸거야
너를 밀어내려고 
이렇게 난 소리질러
으라차차 한 번 더 참아볼께
으하하하 웃으며 넘겨볼께
혼자여서 좋은 일이 
아직도 너무 많은데
나는 법을 잊어버렸다해도 
내일 향해 걸어가는 이길이
언젠가는 더 커다란 
날개가 되어 줄테니
나를 긴장하게 한거야 
지루하게 보였던거야
네모습을 보여줘 
수줍어서 그런거야
혼자라는 사실 때문에 
고독이란 너의 이름만으로
다시 밀어내려고
이렇게 난 소리질러
으라차차 한 번 더 참아볼께
으하하하 웃으며 넘겨볼께
혼자여서 좋은 일이 
아직도 너무 많은데
나는 법을 잊어버렸다해도 
내일 향해 걸어가는 이길이
언젠가는 더 커다란 
날개가 되어 줄테니
차가운 그 날의 기억들도 
다시는 가질 수 없는 
내 안에서 들려오는 소리만
나를 잊으란 그 말들도
다시 떠나란 그 말들도
한숨속에 모두 다 날릴테니
라랄라라 신나게 살아볼께 
으하하하 더 크게 웃는거야
혼자여서 좋은 일이 
아직도 너무 많은데
이젠 나를 다신 찾아오지마 
가끔 내가 너를 찾아갈테니
나란 사람 있다는 것만 
잊지 말고 잘 살아줘
라랄라라 라라랄라라라 
라랄라라 라랄라라라</t>
  </si>
  <si>
    <t xml:space="preserve"> 
너무나 소중했던 사랑이 뜨거운 태양 아래서 
까맣게 나를 태우고 떠나가 버렸어 
마지막 사랑이길 바랬어 하지만 험한 이 세상 
그렇게 약해 빠진 널 어떻게 믿고 살겠어 
이거 왜 이래 잘못 봤어 깡으로만 살아온 나 
여자 하나쯤 하고 까불다 큰 코 다쳤어 
이 여름 Summer 너 없인 안 되겠어 never 
너무나 보고 싶어 니가 다시 내게 빨리 돌아와 
이젠 나 끝내 널 찾고 말겠어 
다시 내곁에 너를 두고 
우린 영원히 아름다운 사랑하겠어 오~ 
이 여름 Summer 어디에 있는거니 my love 
사랑이 뭔지 이제야 좀 알 것 같은데 
나 없이 안되는 걸 몰라 얼마나 보고픈 걸 몰라 
눈물로 사랑했던 나를 떠나게 한거니 
헐겁던 허리 살은 악착같이 조였니 
텅 비어 가벼웠던 머리속은 뭘 채웠니 
아직도 어머니가 식충이라 부르니 
서랍속 성인전용 DVD는 갖다 줬니 
어떻게 해야 할지 몰랐어 
어디를 가야 찾을지 무엇을 해야 그녀가 다시 돌아올지 
그래서 매일 편지 보냈어 
만화책 대신 신문을 드라마 대신 뉴스를 
조금씩 힘든 숙제를 
이거 왜 이래 심하잖아 내색하진 않았지만 
어떡하겠어 죽기 아니면 까무러치기 
이 여름 Summer 너 없인 안 되겠어 never 
너무나 보고 싶어 니가 다시 내게 빨리 돌아와 
이젠 나 끝내 널 찾고 말겠어 
다시 내곁에 너를 두고 
우린 영원히 아름다운 사랑하겠어 오~ 
이 여름 Summer 어디에 있는거니 my love 
사랑이 뭔지 이제야 좀 알 것 같은데 
나도 너 없인 살 수 없어 니 얼굴 너무 보고 싶어 
이젠 널 눈물 없이 사랑할 수 있을거야 
이 여름 Summer~ 
</t>
  </si>
  <si>
    <t xml:space="preserve">동서로 갈라 여야로 갈라 싸움은 똑같고 사람만 달라 
이러지 말라는 모두의 바램 말짱 꽝 빛 바랜지 오래야 
코리아 이게 무슨 꼴이야 아이구 골이야 
허구헌 날 맨날 하는 말 
국민 여러분 I am sorry야 다 뻥이야 
걱정해봤자 얼굴 붉히며 소리질러봤자 뻔할 뻔자 
백날 백번 귀에 못막히도록 얘기해 봤자 변하는 거 봤냐? 
그냥 쟤넨 저러고 살라고 내버려 두고 
그 열정과 수고 쌓여있던 분노 
다 끄집어 내 아님 병 된다 그거 
우리끼리라도 손 잡자고 
그대 손을 잡고 걸어가고 있는 이 순간 
세상 모든 것이 아름답게 보여요
이젠 나의 기쁨이 되어 주오 이젠 나의 슬픔이 되어 주오 
우리 서로 아픔을 같이 하면 다시 태어날 수 있는 걸
이젠 그대 기쁨을 말해 주오 이젠 그대 슬픔을 말해 주오
우리 서로 아픔을 같이 하면 행복할 수 있어요
나의 에로댄스보다 케이블에 외설영화보다 
청소년에게 악영향을 미치는 건 뉴스라고 본다 
뺏지 달고 완장 달고 패싸움하면 리플 달고 
학교에 가서 연예인을 따라 하듯이 
어르신들 패싸움도 따라 하겠지 집단 구타 왕따 
강자에게 상납하는 법을 누가 가르쳤나? 
가수 배우 아님 누구 너가 내가 아님 누구 
누구를 누구라 표현하긴 했다만 누가 누군지 누구나 다 알지 
왜냐? 매일 밤 뉴스에서 보니까 
우리끼리라도 손 잡자고 
그대 손을 잡고 걸어가고 있는 이 순간
세상 모든 것이 아름답게 보여요 
이젠 나의 기쁨이 되어 주오 이젠 나의 슬픔이 되어 주오 
우리 서로 아픔을 같이 하면 다시 태어날 수 있는 것
이젠 그대 기쁨을 말해 주오 이젠 그대 슬픔을 말해주오
우리 서로 아픔을 같이 하면
우리 서로 아픔을 같이 하면
이젠 그대 기쁨을 말해 주오 이젠 그대 슬픔을 말해 주오
우리 서로 아픔을 같이 하면 행복할 수 있어요
</t>
  </si>
  <si>
    <t xml:space="preserve">또 다른 남잘 찾겠어 가 버려
붙잡는 날 한번 더 생각해봐
나 같은 여자 또 만날것 같애
맨날 나만 잘못을 빌어 왔잖아 제발 이러지마
내 손을 잡아줄래 툭하면 삐진 채로
내 손을 뿌리치네 친한 내 친구들 앞에서
이제는 욕까지 해 더 이상 됐다 싶어
떠나버려 걱정마 이젠 두번 다신 안잡아
눈물 씻고 화장하고 다른 남잘 찾겠어
눈을 씻고 찾아봐도 너 좋단 여잔 없어
니 말이면 내게는 법이었어
니 팔이면 난 왠지 든든했어
내 인생에 남자는 너 하나였어 내가 순진했어 
내 손을 잡아줄래 툭하면 삐진 채로
내 손을 뿌리치네 친한 친구들 앞에서
이제는 욕까지 해 더 이상 됐다 싶어
떠나버려 걱정마 이젠 두번 다신 안잡아
눈물 씻고 화장하고 다른 남잘 찾겠어
눈을 씻고 찾아봐도 너 좋단 여잔 없어
있을때 잘하지 떠나가면 결국 니 손해
이제와서 후회되니 꼴 좋네
돌아오라고 미안해 too late
내 전화 메시지에 매일 잘못했단 말만 되풀이 해
술에 취한 너의 목소리에
짜증이 나 전화번호 바꿔 이제
내 옷을 바꿔 볼래 이제는 내 맘대로
내 머릴 잘라 볼래 다른 남자들을 만나고
더 이상 답답하게 구속되지는 않아
떠나버려 걱정마 이젠 두번 다신 안잡아
눈물 씻고 화장하고 다른 남잘 찾겠어
눈을 씻고 찾아봐도 너 좋단 여잔 없어
(눈물 씻고) 눈물 씻고 (화장하고) 화장하고
(다른 남잘 찾겠어) 또 다른 남잘 찾겠어
(멋진 남자) 가 버려
착한 남자 이 세상에 널렸어
</t>
  </si>
  <si>
    <t xml:space="preserve">지나치는 어둠속에서 
긴 머리 낯선 그 모습
파도처럼 일렁이며 창가를 스쳐가는 
젖은 눈의 그댈 보았네.
입맞추면 고운 그 입술 
울먹이는 슬픈 그대여.
바람속에 지는 그대의 만남 
순간에 머물렀을 뿐
떠나버린 날들을 이제는 
사랑이라 부르지 않으리.. 영원히
기약없는 이별뒤에 찾아와 
추억의 서러움만 남기네.
미워할수 없는 그댈 지우며 
눈감은 내 가슴엔 눈물이
멀어지는 그대의 모습 
부드러운 꽃향기처럼
가까이 다가와서 아프도록 마주보며 
사랑으로 나를 부르네.
이 시간이 지나면 이제는 
잊혀져간 꿈으로 남으리.. 영원히
기약없는 이별뒤에 찾아와 
추억의 서러움만 남기네.
미워할수 없는 그댈 지우며 
눈감은 내 가슴엔 눈물이
기약없는 이별뒤에 찾아와 
추억의 서러움만 남기네.
미워할수 없는 그댈 지우며 
눈감은 내 가슴엔 눈물이
기약없는 이별뒤에 찾아와 
추억의 서러움만 남기네.
미워할수 없는 그댈 지우며 
눈감은 내 가슴엔 눈물이
</t>
  </si>
  <si>
    <t xml:space="preserve">가을엔 편지를 하겠어요 
누구라도 그대가 되어 받아 주세요
낙엽이 쌓이는 날 외로운 여자가 아름다워요
가을엔 편지를 하겠어요
누구라도 그대가 되어 받아 주세요
낙엽이 흩어진 날 모르는 여자가 아름다워요
가을엔 편지를 하겠어요 
모든 것을 헤매인 마음 보내드려요 
낙엽이 사라진 날 헤매인 여자가 아름다워요
</t>
  </si>
  <si>
    <t xml:space="preserve">Intro)
It ain't nuthin' but a Hip-Hop Music
1-2-3 &amp;amp; 4 1-2-3 &amp;amp; 4 
Let me hear say 1-2-3 &amp;amp; 4
다시 3-2-1 Let's go 
CHORUS:임정희)
난 너를 사랑해 널 위해서 모든지 걸 수 있어 
첫 번째도 Hip-Hop 두 번째도 Hip-Hop 
다 같이 들어봐 내 Hip-Hop Music 
You wanna evevrything 
You always take my body &amp;amp; soul 
누가 뭐래도 Hip-Hop,I live &amp;amp; die 4 Hip-Hop
Oh my people reason 2 Ma Hip-Hop Music 
Verse 1)
내 맘을 명중하는 운명의 화살 
Hip-Hop이라는 Virus 온 몸에 퍼져 
날 미치게 만들어 버린 이 죽이는 음악
So keep it real even If I'm gon'die 
그 때 그 시절 난 매주 Underground 깊은 곳에서 작은 꿈을 키워 갔어 
이해 못해도 상관없다고 계속 밀어 붙여 내 베짱으로 
But now Hip-Hop is already world wide 
너무 커져서 내 자신도 놀라 
잘나가는 우리나라 Super Star도 Hip-Hip Style로 변신해 
하지만 여기서 멈추면 모든게 다 물거품 
Hip-Hop &amp;amp; Me 완벽한 Couple 
사람들의 무관심의 그림자 
밟고 올라서 I'm gona Dream Car 
CHORUS:임정희) Repeat
Verse 2)
차를 타고 거리로 나가 
하늘에 닿을 만큼 Volume을 높여 
리듬에 맞춰 고개를 끄떡 끄떡 
지금 이순간 만큼은 누가 뭐래도 I don't care~
나에겐 지친 어깨를 풀어 주는 음악은 
마치 1급 안마사 
조금 풀자 나사
무미 건조한 일상의 반복 내겐 안 맞아 
이 Melody에 몸을 맡기고 심장으로 소릴 느껴봐 
흘러 나오는 빛에 반응하는 Engine 소리도 
남 부럽지 않은 도심 속 Ochestra 
Hip-Hop Music 내가 만난 내 인생 최고의 친구 
Now look at ma diamond rings,20 Inch rims shine 4 real
It's 4 U 두 말하면 잔소리 
HOOK)
힙합은 N극 그럼 나는 S극 
(서로가 서로를 끌어 당겨) 
Hip-Hop의 연극 주연은 That's you 
(난 주인공이 되어 네 앞에 서) 
난 아주 I love you 그래 맞아 Ur ma boo 
Yo,Round &amp;amp; Round &amp;amp; Let's get down
(내게 가까이 와 Hold me now) 
난 아주 I love you 그래 맞아 Ur ma boo 
Yo,Round &amp;amp; Round &amp;amp; Let's get down
음악이 있기에 난 행복해 
CHORUS:임정희) Repeat
Outro)
1-2-3 &amp;amp; 4 모두 같이 손을 뻗어 저 하늘 위로 
1-2-3 &amp;amp; 4 Throw yo handz in the air &amp;amp; Please say ho~
1-2-3 &amp;amp; 4 모두 같이 손을 뻗어 저 하늘 위로 
1-2-3 &amp;amp; 4 Throw yo handz in the air &amp;amp; Please say ho~
Hip-Hop Hip-Hop Hip-Hop Hip-Hop Music~
임정희 Appears Courtesy Of JYP Entertainment
</t>
  </si>
  <si>
    <t xml:space="preserve">내 머리는 나빠서 너 밖에 모르고
세상 사람 모두다 너로 보이고
내 가슴은 좁아서 너 밖에 못 살고
귀에 닿는 목소리는 다 넌 줄아는데
그립다고 힘들다고 사랑한다고
매일 밤 내안에 터질듯 슬픈 그 말은 
나를 헤매이게해 이렇게 너만 원하게해
너를 사랑한단 말 숨쉴때마다 늘어서
오늘도 그 만큼 버리고 또 버려도
내가 하지못한 말 가슴에 너무 많아서
내 숨이 멈출까봐 눈물이 나를 대신해서 흘러
걸음은 느려서 널 찾지 못하고 
네가 떠난 그자리만 돌고도는데
그립다고 힘들다고 사랑한다고
매일 밤 내안에 터질듯 슬픈 그 말은 
나를 헤매이게해 이렇게 너만 원하게해
너를 사랑한단 말 숨쉴때마다 늘어서
오늘도 그 만큼 버리고 또 버려도
내가 하지못한 말 가슴에 너무 많아서
내 숨이 멈출까봐 눈물이 나를 대신해서 흘러
간절한 내 맘을 넌 듣지 못하고
내가 하는 누구를 사랑하고 있을까
I Can't Live Without You~ 
너를 사랑한단 말 숨쉴때마다 깊어져
온몸에 물들어 너를 앓고 사는 나
너만 사랑했다고 죽어도 못 잊겠다고
오늘도 내 눈물이 못 다한 말을 대신해서 흘러
</t>
  </si>
  <si>
    <t xml:space="preserve">동그라미 그리려다 무심코 그린 얼굴
내 마음 따라 피어나던 하얀 그때 꿈을
풀잎에 연 이슬처럼 빛나던 눈동자
동그랗게 동그랗게 맴돌다가는 얼굴
동그라미 그리려다 무심코 그린 얼굴
무지개 따라 올라갔던 오색빛 하늘나래
구름 속에 나비처럼 나르던 지난날
동그랗게 동그랗게 맴돌다 가는 얼굴 
</t>
  </si>
  <si>
    <t xml:space="preserve">전라도와 경상도를 가로지르는
섬진강 줄기 따라 화개장터엔
아랫마을 하동 사람 윗마을 구례 사람
닷새마다 어우러져 장을 펼치네
구경 한 번 와 보세요 
보기엔 그냥 시골 장터지만
있어야 할 건 다 있구요 
없을 건 없답니다 화개장터
광양에선 삐걱삐걱 나룻배 타고
산청에선 부릉부릉 버스를 타고
사투리 잡담에다 입씨름 흥정이
오손도손 왁자지껄 장을 펼치네
구경 한 번 와 보세요
오시면 모두 모두 이웃 사촌
고운 정 미운 정 주고 받는 
경상도 전라도의 화개장터
라라랄라랄라 라라랄라랄라
라라랄라랄라라라 라라랄랄라
라라랄라랄라 라라랄라랄라
라라랄라랄라라라 라랄랄라
전라도와 경상도를 가로지르는
섬진강 줄기 따라 화개장터엔
아랫마을 하동 사람 윗마을 구례 사람
닷새마다 어우러져 장을 펼치네
구경 한 번 와 보세요
보기엔 그냥 시골 장터지만
있어야 할 건 다 있구요 
없을 건 없답니다 화개장터
구경 한 번 와 보세요 
오시면 모두 모두 이웃 사촌
고운 정 미운 정 주고 받는 
경상도 전라도의 화개장터
경상도 전라도의 화개장터
경상도 전라도의 화개장터
&amp;lt;가사 오류 수정 요청&amp;gt;
제가 올린 가사만 수정 가능합니다.
</t>
  </si>
  <si>
    <t xml:space="preserve">Bye Bye Bye 정든 도시여 GoodBye
너를 두고 나 돌아간다.
ByeByeBye 정든 도시여 GoodBye
나 돌아갈 집이 있단다.
라디오 티비도 없고 신문 잡지도 없고
전화 한통 걸려오지 않는 아주 한적한 곳에
논 갈고 밭 가는 나의 진짜 집으로 나 돌아간다
도시여 안녕
Bye Bye Bye 정든 도시여 GoodBye
너를 두고 나 떠나간다
ByeByeBye 정든 도시여 Good Bye
나 두고 온 집이 있단다
빌딩도 인파도 없고 공해도 소음도 없고
열쇠 하나 사용하지 않는 아주 단촐한 곳에
촛불 하나 밝히는 나의 진짜 집으로 나 돌아간다
도시여 안녕
라디오 티비도 없고 신문 잡지도 없고
전화 한통 걸려오지 않는 아주 한적한 곳에
논갈고 밭가는 나의 진짜 집으로 나 돌아간다
도시여 안녕 나 돌아간다 도시여 안녕 
나 돌아간다 도시여 안녕 
나 돌아간다 도시여 안녕
</t>
  </si>
  <si>
    <t>_x000D_
밤 깊으면 너무 조용해_x000D_
책 덮으면 너무 쓸쓸해_x000D_
불을 끄면 너무 외로워_x000D_
누가 내곁에 있으면 좋겠네_x000D_
이세상 사랑 없이_x000D_
어이 살수 있나요_x000D_
다른 사람 몰라도_x000D_
사랑 없인 난 못살아요_x000D_
_x000D_
한낮에 너무 허전해_x000D_
사람틈에 너무 막막해_x000D_
오가는 말 너무 덧없어_x000D_
누가 내곁에 있으면 좋겠네_x000D_
이세상 사랑 없이_x000D_
어이 살수 있나요_x000D_
다른 사람 몰라도_x000D_
사랑 없인 난 못살아요_x000D_
다른사람 몰라도_x000D_
사랑 없인 난 못살알요</t>
  </si>
  <si>
    <t xml:space="preserve">지금 지금 우린 그 옛날의 우리가 아닌 걸
분명 알고 있는만큼 너도 알아
단지 지금 우리는 
달라졌다고 먼저 말할 자신이 없을 뿐
아~~~ 저만치 와 있는 이별이 
정녕코 무섭진 않아
두 마음의 빛바램이 쓸쓸해 보일뿐이지
진정 사랑했는데 우리는 왜 사랑은 왜
변해만 가는지
지금 지금 우린 그 옛날의 열정이 아닌 걸
분명 내가 알고 있는만큼 너도 알아
단지 지금 우리는 
헤어지자고 먼저 말할 용기가 없을 뿐
아~~ 저만치 와 있는 안녕이 
그다지 슬프진 않아
두 가슴에 엇갈림이 허무해 보일뿐이지
아닌척 서로 웃으며 이젠 안녕 이젠 안녕 
돌아서야지
</t>
  </si>
  <si>
    <t xml:space="preserve">고마워요 닿을듯 그대 옆에 있기에
더는 내일이 나 두렵지 않죠 
사랑땜에 힘든 건 이별땜에 아픈건 
영화 속에만 있었으면해 
언제나 난 믿었죠 내 반쪽 그대라고 
너무나 익숙해서 늘 불안했었던 나를 
너무나 행복해서 많이 울었던 나를 
말없이 안아주었죠 이제는 알아요
보여요 그대맘 바라보기만 해도 
사랑해 사랑해요 말로는 다 못할 만큼 
알아요 그대 맘 아무 말도 안 해도 
사랑해 사랑해요 눈물을 잊을만큼 사랑해요 
빗물조차 예뻐요 혼자가 아니기에 
더는 어두움도 난 무섭지 않죠 
스쳐가는 연인은 가슴시린 얘기는 
소설 속에만 있었으면 해 
언제나 날 믿었죠 내 반쪽 그대라고 
너무나 익숙해서 늘 불안했었던 나를 
너무나 행복해서 많이 울었던 나를 
말없이 안아주었죠 이제는(이제는) 알아요 
보여요 그대맘 바라보기만 해도 
사랑해 사랑해요 말로는 다 못할 만큼 
알아요 그대 맘 아무 말도 안 해도 
사랑해 사랑해요 눈물을 잊을만큼 
사랑해요.. 
보여요 그대 맘 바라보기만 해도 
사랑해 사랑해요 말로는 다 못할 만큼 
알아요 그대 맘 아무 말도 안해도 
사랑해 사랑해요 눈물을 잊을만큼 
사랑해요.. 
보여요 그대 맘 바라보기만 해도 
사랑해 사랑해요 말로는 다 못할 만큼 
알아요 그대 맘 아무 말도 안 해도 
사랑해 사랑해요 눈물을 잊을만큼 
사랑해요 -
</t>
  </si>
  <si>
    <t xml:space="preserve">
As we come back to another mood
Here we come
We present to you 
Everybody get ready Let the beat drop
Now let me introduce the group with the capital K
It’s party time 1,2,3, and 4
사랑이란 감기처럼 어떤 예고도 없이 날 찾아오고
사나이란 자존심에 그런 사랑이 떠나도 울 수 없어
원! 한다면 마음을 열어 투! 덜 대며 운명을 탓 하지마
쓰리! 고 아픈 맘일지라도 포! 긴 없어 내 인생을 걸어봐
멀리 멀리 지나간 기억 모두 날려 버려봐~
(아주 멀리 멀리~)
몰래 몰래 숨기려 하지 마라 나는 나니까~
(누가 뭐라 해도 좋아)
워~오오 높이 날아올라 워~오오 멀리 보는 거야
워~오오 한번뿐인 삶에 워~오오 주인공은 바로 나야
Hit em up hit em up 멀리 날아가도
Get em up get em up 난 달려가고
Hit em up hit em up
저 저기 높이 난 또 다시 이곳에 let it flow
세상이란 저울처럼 항상 어느 한편으로 기울어가
내 꿈이란 사는 동안 단 하루라도 아무 걱정 없는 것
원! 한대로 상상을 해봐 투! 명하게 이 세상을 바라봐
쓰리! 다 못해 멍든 내 가슴 포! 근하게 모든 것을 감싸봐
멀리 멀리 지나간 기억 모두 날려 버려봐~
(아주 멀리 멀리~)
몰래 몰래 숨기려 하지 마라 나는 나니까~
(누가 뭐라 해도 좋아)
워~오오 높이 날아올라 워~오오 멀리 보는 거야
워~오오 한번뿐인 삶에 워~오오 주인공은 바로 나야
아무리 울어 봐도 몸서리 쳐봐도 변한 건 하나 없어
어차피 태어나 한번 뿐 이라면 모든 걸 거는 거야
(누가 뭐라 해도 좋아)
멀리 멀리 지나간 기억 모두 날려 버려봐~
(아주 멀리 멀리~)
몰래 몰래 숨기려 하지 마라 나는 나니까~
(누가 뭐라 해도 좋아)
워~오오 높이 날아올라 워~오오 멀리 보는 거야
워~오오 한번뿐인 삶에 워~오오 주인공은 바로 나야
나나나나나 멀리 멀리 1,2
나나나나나 Hurry Hurry 3,4
나나나나나 아주 멀리 멀리
나나나나나 주인공은 바로 나야
</t>
  </si>
  <si>
    <t xml:space="preserve"> 
떠나간 그사람 야속한 그사람
지금 어디 있을까
보내고 울려면은 보내지 말것을
돌아와요 돌아와요 잊을수 없는 그대
눈물 주고 떠나버린 야속한 사람아
떠나간 그사람 야속한 그사람
깊은 상처 남기고
잊으려 애를 써도 떠오르는 그얼굴
못잊어요 못잊어요 잊을 수 없는 그대
긴긴밤을 지새우는 이마음 아시나요   
</t>
  </si>
  <si>
    <t xml:space="preserve">너무 어리다구요
내가 몇살인데
만으로 열일곱 그리고 두달
그래도 어려요
이제는 어리지 않아요
오 머리맡에 인형은
정든 친구지만
음 이제부터 사랑을 배워볼래요
그인 알아줄까요
이런 내마음을
낼모레 만나면
큰 맘을 먹구 말해줄테예요
이만큼 이만큼 컸다구
오 어린날은 갔어요
이젠 어른이예요
음 이제부턴 사랑을 알고싶어요
그인 알아줄까요
이런 내 마음을
낼모레 만나면
큰 맘을 먹구 말해줄테예요
이만큼 이만큼 컸다구
라라라라라라라
</t>
  </si>
  <si>
    <t xml:space="preserve"> 난 그냥 해본 얘기야 장난이란 말야
끝내고 싶다는 그 말 거짓말이란 말야
한번쯤 할 수 있는 얘기야
여자들은 다 그렇잖아
가끔씩 서운하면 하는 말인데
아니 아니 아니 아니라고 해 줘
고맙다고 하고 차갑게 돌아서면 나는 어떻게 해
많이 투정부려서 많이 화나게 해서
정말 미안하고 미안해
두번 다시는 먼저 끝내자는 말 꺼내지 않을게
나처럼 쉽게 질려 버리는 여자는 처음봤다고
두손에 힘주어 날 미는 너지만
아니 아니 아니 아니라고 해 줘
고맙다고 하고 차갑게 돌아서면 나는 어떻게 해
많이 투정부려서 많이 화나게 해서
정말 미안하고 미안해
두번 다시는 먼저 끝내자는 말 꺼내지 않을게
날 버린 다른 남자들과 넌 똑같아지면 안돼
너마저도 날 버리고 떠나면
깊은 눈물속에 난 조금씩 빠져 죽게 돼
아니 아니 아니 아니라고 해 줘
고맙다고 하고 차갑게 돌아서면 나는 어떻게 해
많이 투정부려서 많이 화나게 해서
정말 미안하고 미안해
두번 다시는 먼저 끝내자는 말 꺼내지 않을게
난 그냥 해 본 얘기야 거짓말이란 말야</t>
  </si>
  <si>
    <t>하루 단 하루라도 좋겠어
널 잊고 살수만 있다면
쉴새없는 눈물을 잠근채
나의 그리움을 거둔채
한 번 꼭 한번이면 될텐데
난 참 그 말이 어려웠어
너만 보면 자꾸 바보가 돼
그림자 뒤로 숨게만 돼
내게는 이 세상 제일 슬픈 세글자
차마 너를 향해 줄 수 없던 세글자
매일 내 가슴에 눈물로 썼다가
다시 한숨으로 지우는 말
나 혼자 말하고 나 혼자 듣는 말
끝내 너의 곁엔 닿지도 못할 외로운 말
사랑해 그 세글자가 늘 나를 아프게 해
이젠 제발 좀 그만하자고
다신 아파하지 말자고
시간으로 덮고 또 덮어도
널 가리지는 못하나봐
내게는 이 세상 제일 슬픈 세글자
차마 너를 향해 줄 수 없던 세글자
매일 내 가슴에 눈물로 썼다가
다시 한숨으로 지우는 말
나 혼자 말하고 나 혼자 듣는 말
끝내 너의 곁엔 닿지도 못할 외로운 말
사랑해 그 세글자가 늘 나를 아프게해
내 마음 하늘위에 쓸까 바람에게 말할까
그럼 니가 볼까 너의 곁에 전해질까
어쩌면 이 세상 제일 흔한 세글자
내겐 이렇게도 힘에 겨운 세글자
울음부터 나서 목이 메어와서
꺼내기도 전에 되담는말
천번도 만번도 더 삼킨 한 마디
아마 평생가도 못 다할 짧은 그 한마디
사랑해 그 세글자에
또 이렇게 눈물만</t>
  </si>
  <si>
    <t xml:space="preserve">침대에 누웠지만 그래서 더 네 생각만 나 I miss u
시계를 보니 새벽 2시를 넘기려고 해 도저히 잠이 오질 않아
두 번쯤 울리다만 전화 혹시나 네 전화일까봐 가슴 내려앉고
많이도 약한 가슴을 갖고 사나봐 나란 남자는
I believe in u It's all I think about u (Do you wanna go)
죽을 만큼 나 아프지만 아픈 만큼 네가 밉지만 You know
어떻게 너를 어떻게 잊고 사니 (Never let you go)
너 없인 단 하루도 나는 살아갈 자신 없어 (Baby listen to me)
내겐 이별이 너무 어렵기만 해
탁자에 놓여있는 웃고 있는 너의 사진에 I see u 
몇 번을 찢어 봐도 다시 맞춰 붙여보는 이런 바보 같은 날 두고
라디오 틀어놓은 채로 들리는 익숙한 노래로 눈물이 흐르고
함께한 울고 웃던 날들이 이렇게 눈에 남아서
I believe in u It's all I think about u (Do you wanna go)
죽을 만큼 나 아프지만 아픈 만큼 네가 밉지만 You know
어떻게 너를 어떻게 잊고 사니 (Never let you go)
너 없인 단 하루도 나는 살아갈 자신 없어 (Baby listen to me)
내겐 이별이 너무 어렵기만 해
얼마나 네가 나만큼 아파봤어? 얼마나 네가 울어봤어?
이런 나를 생각해봤어? You know
어떻게 나를 어떻게 잊고 사니 (Never let you go)
너도 나없인 안된다고 그렇게 말해놓고 (Baby come back to me)
네겐 사랑이 그렇게 쉬웠나봐
</t>
  </si>
  <si>
    <t xml:space="preserve">
Yeah, this is woo Hyuk right here 
everybody just listen up fill this 
one two three hit come on  
music got this speck fill lie you got the spill me
music got this speck fill lie you got the spill me
music got this speck fill lie you got the spill me
music got this speck fill lie you got the spill me
yo 나야 너밖에 사랑할 줄 모르는 남자
떠난대도 널 붙잡지 못하는 바보야
어제도 오늘도 니가 빈자리엔 
비어있는 술병만이 그 자리를 대신 할 뿐이야
사랑해란 말 아껴두지 말 걸 그랬어
나 가진 것 모두 네게 줄걸 그랬어
너와의 추억이 후회로 얼룩진 게
날 더욱 미치게 만드는 것 같은데
(why not) 왜 날 그리 쉽게 떠나 갔니
(why not) 왜 아무 말 못하는 거니
(why not) 그렇게 떠나니 니 맘이 편하니
(why why why why) 
(why not) 날 포기할 정도로 힘들었니
(why not) 상처뿐인 난 이제 어떡해야 하니
(why not) 매일 밤 울다 지쳐 잠들어야 되니
why not why not tell me something
you'll see you'll be 너무 사랑 했어 yea ye
I wanna hold you if you wanna love me
one two three four five six seven eight yeah
bye란 말 안돼 그대 bye란 말 안해 이제 
날아서 하늘 위로 저 하늘 높이 높이
bye란 말 안돼 그대 bye란 말 안해 이제 
걸어서 하늘 위로 저 하늘 높이 높이
차라리 너를 만나지 말걸
떠나간 널 원망하며 살아갈 걸
뒤늦은 지금에야 후회해봤자
상처투성인 니 가슴에 상처만 늘걸
미안해 사랑을 다 주지 못해서
미안해 널 붙잡지 못해서
미안해 너밖에 사랑할 줄 몰라서 
사랑해 이 말 조차 못해서
(why not) 왜 날 그리 쉽게 떠나 갔니
(why not) 왜 아무 말 못하는 거니
(why not) 그렇게 떠나니 니 맘이 편하니
(why why why why) 
(why not) 날 포기할 정도로 힘들었니
(why not) 상처뿐인 난 이제 어떡해야 하니
(why not) 매일 밤 울다 지쳐 잠들어야 되니
why not why not tell me something
you'll see you'll be 너무 사랑 했어 yea ye
I wanna hold you if you wanna love me
one two three four five six seven eight yeah
bye란 말 안돼 그대 bye란 말 안해 이제 
날아서 하늘 위로 저 하늘 높이 높이
bye란 말 안돼 그대 bye란 말 안해 이제 
걸어서 하늘 위로 저 하늘 높이 높이
your desire like the fire 
sexy me babe kiss me babe be be be bye bye 
bye란 말 안돼 그대 bye란 말 안해 이제 
날아서 하늘 위로 저 하늘 높이 높이
bye란 말 안돼 그대 bye란 말 안해 이제 
걸어서 하늘 위로 저 하늘 높이 높이
music got this speck fill lie you got the spill me
music got this speck fill lie you got the spill me
music got this speck fill lie you got the spill me
music got this speck fill lie you got the spill me
</t>
  </si>
  <si>
    <t xml:space="preserve">
Now I cry under my skin  
하늘을 향해간 나의 눈물로 만든 비가 
대지에 내려도 세월에 박힌 내 아픔을 씻어가도
No! 용서 내겐 절대적인 사치
No! 표적없이 날아간 길을 잃은 분노
No! 나 미련같은 말로 기도하는 속죄
N0! Here I go come back
힘을 잃어버린 날개 재가 되어 버릴 것만 같은 날들
비상하리란 꿈의 파편들로 맞은 나의 아침엔 
반짝임이 없는데
진실은 누구라도 갖고 있는것
하지만 보여준 얼굴엔 거짓뿐인걸
영원에 남겨진 나를 찾는가
나를 닮아 가슴 안에 가득차 커져가는 innocent
불꽃은 밝게 타오르게 마지막이 찬란한 노을처럼
Waiting for Rising sun 
Now burn my eyes.Sun comes up blowing the fog
never lies to be your mind. Got to be a true
내 갈 길이 101 깨달음에 깨달음에
도달할 수가 없는게 현실인걸
나의 태양 앞에 부끄럽지 않게 I just try me and now
정말 혼돈의 끝은 어딜까
(Somebody talks) 매일 같은 답은 아냐
절망 행복의 밑그림일까
(Somebody talks) 시간만이 아는 해답
인생은 마치 끝없는 궤도를 달리는 별 같아
마치 수많은 질문과 해답을 찾아가
미완성의 그림을 그려가는것. You know why?
slow down~
(na na na na na, na na na na na)
이 시간은 언제나 흘러가
돌아오지 않는 다는 것을 잘 알아
하루하루 후회를 남겨 두지마
고독이 낳은 분노마저 삼켜봐
고단해진 슬픔의 눈물에서
실현되는 행복의 가치를 믿어봐
(na na na na na, na na na na na)
시련들이 내민 손에 작은 입맞춤
고난의 뜰에 핀 나의 순수함
아무것도 정한건 없겠지만
매일 새로운 날이 계속 될테니까
ah ah crazy
나를 닮아 가슴 안에 가득차 커져가는 innocent
불꽃은 밝게 타오르게 마지막이 찬란한 노을처럼
Waiting for Rising sun 
정말 혼돈의 끝은 어딜까
(Somebody talks) 매일 같은 답은 아냐
절망 행복의 밑그림일까
(Somebody talks) 시간만이 아는 해답
Rise up
Rise up
</t>
  </si>
  <si>
    <t xml:space="preserve">시간이 자꾸 빨리 흘러서 애꿎은 시계 마저 부수고 
사랑한 날을 거꾸로 세며 아직 그대만 기다리죠 
우리 함께 있던 날이 많아요 걷던 길이 너무 많아요 
그 시간들을 더듬어보며 기억을 살려내죠
일년이면 입 맞추던 기억을 잊고 
더 지나면 목소리도 까맣게 잊고 
나만 혼자 파란 봄과 하얀 겨울 속에 추억들과 살아도 
십년이면 나도 지쳐 그대를 잊고
더 지나면 다시 사랑 못할 것 같아 
단 하루도 못 가게 잡고 헤어진 그 날에 살죠 
시간이 자꾸 빨리 흘러서 얇아진 달력마저 가리고 
못해준 생일까지 챙기려 그대 사진에 선물하죠 
내가 못한 일이 너무 많아요 주지 못한 것도 많아요 
다 해준다던 내 거짓말도 두 번 다시 못 하지만 
일년이면 입 맞추던 기억을 잊고 
더 지나면 목소리도 까맣게 잊고 
나만 혼자 파란 봄과 하얀 겨울 속에 추억들과 살아도 
십년이면 나도 지쳐 그대를 잊고
더 지나면 다시 사랑 못할 것 같아 
단 하루도 못 가게 잡고 헤어진 그 날에 살죠 
그대가 돌아올 날 늘 오늘 일지도 몰라 언제나 서둘러 눈뜨고서 
그대가 떠나간 그날에 입던 옷을 다시 꺼내 입고 그대 마중을 나가는 나 
일년이면 입맞추던 기억을 잊고 
더 지나면 목소리도 까맣게 잊고 
나만 혼자 파란(그대가) 봄과 하얀(없는 난) 
겨울 속에 추억들과 살아도(겨울을 혼자 보내도) 
십년이면 나도 지쳐 그대를 잊고 
더 지나면 다시 사랑 못할 것 같아(난 못할 것 같아) 
꿈에라도 그대를 안고(그대를 안고서) 남겨진 사랑하다가
일년동안 입맞추던 기억을 잊고 
어떻게든 목소리도 힘들게 잊어 
내가 다시 파란 봄과 하얀 겨울 속을 행복하게 살도록(겨울이 행복하도록) 
그댈 보낸 길마저도 밟지 않아요 그대 닮은 사람마저 미워해봐요 
또 들려오는 그대 소식에 내 귀를 막아보다가 그대라도 행복하기를 빌죠
</t>
  </si>
  <si>
    <t xml:space="preserve">Mr. Realslow up in the joint 
I sing this song for my love 
You and I We was unified 
But now I see it in your eyes 
It’s time to say good-bye comme on 
Good-bye love 핏물처럼 짙게 흐르는 눈물 때문에 
마지막 이별마저도 더럽혀버린 못난 내 사랑 
첨부터 사랑은 내겐 사치였는걸 
마치 맞지 않는 옷처럼 
그만 날 누르는 널 벗어버릴게 
우리 모르던 때처럼 
Good-bye love 핏물처럼 짙게 흐르는 눈물 때문에 
마지막 이별마저도 더럽혀버린 못난 내 사랑 
누가 보아도 잘 어울린다는 듣고 싶던 그 말도 
내겐 들려오지 않았지 No no no no no 
헤어지라고 다 너를 말리는 듣기 싫던 그 말도 
다신 들을 수 없겠지 (Good-bye lover) 
Good-bye love 핏물처럼 짙게 흐르는 눈물 때문에 
마지막 이별마저도 더럽혀버린 못난 내 사랑 
그래 난 마지막까지 이기적인 남자 
그녀의 눈물조차도 난 사랑했었다 
행복하지마 제발 날 두고 떠나가지마 
붙잡고 싶지만 그녀를 위한 마지막 거짓말 
끝이라는 말 사랑하기 때문에 널 보낼 수 있단 말 
그깟 자존심 밖에 안 남은 내가 미웠기에 
내 슬픈 사랑조차도 초라해진다 
Good-bye love 핏물처럼 
짙게 흐르는 눈물 때문에 (눈물 때문에 널 보낼게) 
마지막 이별마저도 더럽혀버린 (이제) 
못난 (너를) 내 사랑 
Good-bye love 날 두고서 달아나는 널 미워 안 할게 
(다신 날 보기 싫다 말해도 괜찮아) 
미안해 네가 원하는 끝이라는 말 늦게 해줘서 
(우리 마지막 이별마저 더럽혀버린 나를 잊어) 
</t>
  </si>
  <si>
    <t xml:space="preserve">다시 돌아와 흔들지 말고 없는 사랑을 
이어가지 말고
더 나쁜 모습 보기 전에 이쯤에서 끝내
애써 힘든 척 하지도 말고 누굴 붙잡고 
하소연도 말고
아주 간단히 나를 버려 그게 너 답잖아
이미 바닥까지 내려간 우리 사이를 인정해
서로가 자꾸만 상처받는 일 
사실은 원치 않잖아
너를 사랑해서 아파해서 정말 미안해
니 맘에 쏙 들게도 못해줘서 정말 미안해
더 이상 널 맞춰가며 버틸 자신이 없어
그만 편하게 서로를 놓아줘
누구 잘못을 탓하지 말고 
누가 해준 걸 따지지도 말고
처음 우연히 만났듯이 우연히 헤어져
아픈 가슴 되짚다 보면 미워할지도 몰라
너와나 죽도록 사랑한 만큼 추억은 간직해야지
너를 사랑해서 아파해서 정말 미안해
니 맘에 쏙 들게도 못해줘서 정말 미안해
더 이상 널 맞춰가며 버틸 자신이 없어
그만 편하게 서로를 놓아줘
타인이 된다는 걸 자연스럽게
 받아들일 수 있다면 
이별이 어렵지 않을 거야
너를 사랑해서 아파해서 너무 좋았어
적어도 혼자인 게 아니라서 정말 좋았어
한동안 힘들겠지만 밤새워 울겠지만
우리 사랑은 여기까지야
</t>
  </si>
  <si>
    <t xml:space="preserve">Hey 너의 입술 Woo~ 미치겠어 
Baby steppin steppin 
찐하게 Kissin Kissin 
넌 나의 손짓 Woo~ 거부 못해 
Baby steppin steppin (steppin) 
내게로 조금 더 step it down 
이 순간 가만히 down with me 
조금 조금씩 come in me 
여기 너만의 come and get me just take me now 
내게로 steppin steppin steppin up 
이대로 내 어깰 잡고 feel me up 
내게로 jumpin jumpin jumpin up 
날 미치게 Oh~ no 
조금 더 shake it shake it shake it up 
조금 더 내 허릴 잡고 흔들어 조금 더 
jumpin jumpin jumpin up 
조금 더 느낌을 줘 내게 와 망설이지마 
이미 나 빠져 들어가 너의 눈빛에 날 잊어 
조금씩 녹아 드는 널 느껴 내게 와 
망설이지마 이미 나 빠져들어가 
Oh~ oh~ 
Now 너의 모습 Woo ~ 갖고 싶어 
baby steppin steppin 
I wanna pumpin pumpin 넌 땀에 젖어 Woo ~ 
다가오네 baby steppin steppin (steppin) 
이대로 사랑에 빠져 bounce 
이 순간 가만히 down with me 
조금 천천히 low in me 
여기 너만의 come and get me one two now 
내게로 steppin steppin steppin up 
이대로 내 어깰 잡고 feel me up
내게로 jumpin jumpin jumpin up 
날 미치게 Oh~ no 
조금 더 shake it shake it shake it up 
조금 더 내 허릴 잡고 흔들어 
조금 더 jumpin jumpin jumpin up 
조금 더 느낌을 줘 
내게 와 망설이지마 
이미 나 빠져 들어가
너의 눈빛에 날 잊어 조금씩 녹아 드는 
널 느껴 내게 와 망설이지마 
이미 나 빠져들어가 Oh~ oh~
</t>
  </si>
  <si>
    <t xml:space="preserve">당신 없인 못산다고 말할 걸 그랬지 
가지 말라고 말 못한 건 마음이 약해서 
그렇게 이별할 줄을 그렇게 떠나갈 줄을 
믿었던 어리석은 사랑하는 마음 당신은 모르리라 
마음 속은 쓰라리고 가슴 아파도 
망설이다가 말 못한 건 마음이 약해서 
그렇게 허무하게 그렇게 끝이 될 줄을 
보내고 그리워서 후회하는 마음 당신은 모르리라
</t>
  </si>
  <si>
    <t xml:space="preserve">사람나고 돈났지 돈나고 사람이 났다더냐
급하면 돌아가라 말이 있듯이
부귀영화 좋다지만 덤벼서 안돼
돈이란 돌고돌아 돌아가다다
누구나 한번쯤은 잡는다지만
허겁지겁 덤비다는 코만 깨지고
잡았다고 까불다간 사그라라진다
사람나고 돈났지 돈나고 사람이 났다더냐
사람나고 돈났지 돈나고 사람이 났다더냐
돈이라 쓰는 맛에 돈이라는데
무슨 수로 벌었는진 알 순 없지만
돈이란 무서웁다 무서웁다고
죽기를 기를 쓰고 잡고 있지만
저 세상에 돌아갈 땐 빈 손인 것을
인심이나 쓰고가지 벌어서 뭘해 
사람나고 돈났지 돈나고 사람이 났다더냐
</t>
  </si>
  <si>
    <t xml:space="preserve">EPIK!
힘들죠? (힘들죠) 
오늘도 잔인한 세상은 너를 비웃고
거울 앞에서도 기죽고 또 홀로 술잔을 비우고 
don't know where to go 
단 한 번의 실수로 모든 것을 잃고 
고개를 숙일땐 손을 모아 
날개를 피고 you can fly
눈을 뜨며 맞는 아침 
똑같은 방향뿐인 삶의 나침반
만만한 세상에 쉽게 무릎 꿇고 
쉴 새 없이 신세 타 타타 타령만 
아아아아 아련한 옛 꿈을 쫓던 
가련한 두 팔로 화려한 날개를 피고 
You can fly higher
하얀 저 하늘 위에 새들보다
You Can Fly Higher 
단 하나뿐인 그대와 나 
Fly (My Baby) 세상이 뭐라고 말해도
Fly, fly, get em up high
누가 뭐래도 가라고 go go
Fly (My Baby) 사랑이 널 두고 떠나도
Fly, fly get em up high
Fly 그대가 가진 것은 없어도
You Can Fly 사랑이 차갑게 널 버려도
You Can Fly 아픈 가슴에 숨이 멎어도
You Can Fly You got to fly sky high!
눈을 뜨고 바라봐도 빛은 없고 
꿈을 꾸며 살아가도 길은 멀고
내 뜻대로 가도 숨을 몰아쉬었고
진실을 말해도 돌아섰죠
아직도 찾는 것을 못 찾았고 
아무도 너를 사랑하지 못한다고
낙오감에 빠져도 Never die 
날개를 피고 Let's go everybody Fly!
come on and yo!
You Can Fly (누가 뭐래도) Higher (나는 절대로)
저 하늘위에 새들보다 (내 꿈을 포기 못해)
You Can Fly (누가 뭐래도) Higher (나는 절대로)
단 하나뿐인 그대와 나 (내 꿈을 포기 못해)
Fly (My Baby) 세상이 뭐라고 말해도
Fly, fly, get em up high
누가 뭐래도 가라고 go go
Fly (My Baby) 사랑이 널 두고 떠나도
Fly, fly get em up high
괜한 한숨에 지워지는 단 한 번의 꿈 
몇 만 번의 시도 위에 갈라서는 문 
눈을 뜨며 살아감에 보여 희망의 연기가 
모두 털어 날려버려 비관의 먼지 다
역시 나도 때론 괜한 겁이나 
천천히 가 왜 꿈을 쉽게 버리나 
때론 낮게 나는 새도 멀리 봐 
어두운 밤일수록 밝은 별은 더 빛나 
Fly 세상이 뭐라고 말해도
Fly 사랑이 널 두고 떠나도 EPIK
Fly 세상이 뭐라고 말해도
Fly, fly get em up high
Fly 사랑이 널 두고 떠나도
Fly, fly get em up high EPIK
</t>
  </si>
  <si>
    <t>술에 취해 숨소리조차 차가워 졌을때 
어둠속에서 귓속에 속삭이는 그대 
Epik High
Oh Faith Oh Oh Oh Destiny 
Oh Oh Love 눈물을 막지는 못해 
Oh Faith Oh Oh Oh Destiny 
Oh Oh Love 시간을 멈추진 못해 
잊혀진 낙원을 등지고 
찢겨진 날개를 숨기고 
저 밤거리로 다 버리고 
낮선 첫 발걸음도 망설이고 
눈이부신 네온 불빛과 
불현듯 내게 온 그림자 
아무도 모르고 
배고프고 가슴이 목을 조르고 
황폐한 도시 내 손바닥에 
큰 못이 이 곳이 타락의 메카 
내 사랑이란 죄의 대가 
하늘이 버린 별 운명도 어긴걸 
그대와 눈뜨고 숨쉬고 싶어 
내 날개를 버린 걸 
숨막혀 나 눈이 감겨 
맘이 도시보다 숨이 차서 
터져버릴 듯한 
내 심장을 움켜쥐니 타서 
자꾸만 퍼지는 향기로 
이성의 날개는 잘리고 
검은 달빛을 삼키고 
어두운 밤길을 달리고 
그 어떤 말도 말고 
안고 날아가 어디라도 
후회로 갇힌 섬이라도 
심장을 도려낼 벌이라도 
받아 나 참고 견딜게 
바다와 산도 널 위해 
가를테니 하늘 땅안에 
별이 될때까지 사랑해 
술에 취해 숨소리조차 
차가워 졌을때 
어둠속에서 귓속에 
속삭이는 그대 
나 이제 날아가네 내 
꿈속에서 미소와 
그대란 작은 날개를 가졌으니 
Oh Faith Oh Oh Oh Destiny 
Oh Oh Love 눈물을 
막지는 못해 
Oh Faith Oh Oh Oh Destiny 
Oh Oh Love 시간을 
멈추진 못해 
눈이 부신 붉은 태양 
지금 너를 향한 내 맘 
너무 간절한 너를 택한 
내 사랑은 하늘을 배반 하지만 
네 품안에 사는 나 
땅에 누워 미소 찾는 나 
또 다른 차원에 살아가 
자라 새 날개로 날아가 
따라가리 저 땅 끝까지도 
바다가 치는 거친 파도 
팔과 다리 날개 꺾인대도 
사랑하니까 불멸을 배신했죠 
차가웠던 도시도 
사막에도 꽃피고 
다 등지고 가로등 뒤로 
너와 내 사랑은 숨쉬고 
술에 취해 숨소리 조차 
차가워 졌을때 
어둠속에서 귓속에 
속삭이는 그대 
나 이제 날아가네 내 
꿈속에서 미소와 
그대란 작은 날개를 가졌으니 
나 이제 날아가네 내 
꿈속에서 그대와 
차가운 이세상 다 
등지고 날아가 
Oh Faith Oh Oh Oh Destiny 
Oh Oh Love 
Oh Faith Oh Oh Oh Destiny 
Oh Oh Love 
Oh Faith Oh Oh Oh Destiny 
Oh Oh Love 눈물을 
막지는 못해 
Oh Faith Oh Oh Oh Destiny 
Oh Oh Love 시간을 
멈추진 못해</t>
  </si>
  <si>
    <t xml:space="preserve">*전 주*
언젠가 당신이 말했었지 
혼자 남았다고 느껴질땐
추억을 생각하라 그랬지 
누구나 외로운거라 하면서
그리고 이런말도 했었지 
지난날이 자꾸 떠오르면
애쓰며 잊으려 하지말랬지 
사랑은 받는것이 아니라면서
단한번 스쳐간 얼굴이지만 
내마음 흔들리는 갈대처럼
순간을 영원으로 생각했다면 
이렇게 간직하진 못했겠지
정녕 난 잊지않으리 
순간에서 영원까지 
언제나 간직하리라 
아름다운 그대모습 
단한번 스쳐간 얼굴이지만 
내마음 흔들리는 갈대처럼
순간을 영원으로 생각했다면 
이렇게 간직하진 못했겠지 
정녕 난 잊지않으리 
순간에서 영원까지 
언제나 간직하리라 
아름다운 그대모습
당신은 내게 들려 주었지 
진정한 사랑을 하고 싶다면 
오로지 주려고만 하랬지
사랑은 받는것이 아니라면서
사랑은 받는것이 아니라면서
사랑은 받는것이 아니라면서
사랑은 받는것이 아니라면서
사랑은 받는것이 아니라면서
</t>
  </si>
  <si>
    <t xml:space="preserve">멀리 기적소리가 들려오면
나는 밤깊은 플랫폼에 앉아
그대모습 실은 기차를 기다리네
행여 올 것만 같은 조인가슴
나어릴적 없는 플랫폼에 앉아
그대 모습 없는 기차를 기다리네
(반복)
정녕 다시 돌아올 수 없나 돌아올 수 없나 그밤
정녕 내게 잊을 수가 없네 잊을 수가 없네 그밤 그밤~
멀리 기적소리가 들려오면
나는 밤깊은 플랫폼에 앉아
아직 내게 남아있는 
너의 모습 기다린다.
</t>
  </si>
  <si>
    <t xml:space="preserve">바람에 별이 떨어지고 어둠만이 밀려오면
지난 날 아름답던 꿈들 슬픔으로 내게 다가와
행여나 발자욱 소리에 창밖을 보며 지샌밤
내 가슴 멍울지게 해도 나 그대 미워하진 않아
나의 작은 손에 초 하나있어 이 밤 불 밝힐 수 있다면
나의 작은 마음에 초 하나있어 이 밤 기도할 수 있다면
촛불잔치를 벌려볼자 촛불잔치야
촛불잔치를 벌려보자 촛불잔치야
부슬부슬 비마저 내리면 울음이 터질것만 같아
그 사람 이름을 되뇌이다 하얗게 지새우는 밤
새벽바람에 실려오는 저 멀리 성당의 종소리
나 무릎 꿇고 두손 모아 그를 위해 날 태우리라
나의 작은 손에 초 하나있어 이 밤 불 밝힐 수 있다면
나의 작은 마음에 초 하나있어 이 밤 기도할 수 있다면
촛불잔치를 벌려볼자 촛불잔치야
촛불잔치를 벌려보자 촛불잔치야
</t>
  </si>
  <si>
    <t xml:space="preserve">
해저문 창가에 가득 눈물젖은 별빛이 와도 
슬퍼말아라 친구야 
깨진 꿈이 서러우면 작은 불을 밝히려마
두손을 모으고 친구야
가슴까지 태웠던 사랑을
지난 꿈이 되었어도 슬퍼 말아라 친구야
참을 수 없는 슬픔이 다가와 너의 두볼을 적시거든
눈을 감고 내일로 가자 친구야 
지나버린 시간일랑 남기고 떠나자 
눈물이 앞을 가려도....
스쳐지나는 바람 바람 바람인 것을
친구야 눈물을 숨기렴....
내일로 가는 마차를 타고가자 타고 떠나자
내일로 가는 마차를 타고가자 타고 떠나자
</t>
  </si>
  <si>
    <t xml:space="preserve">오늘따라 음악 속에 있는 그대 모습이 
무척이나 슬퍼 보여요
조그맣게 전해오는 그대 노래 소리에
왠지 눈물이 날 것 같아요 
지금밖에 비가 몹시 내리고 있어요
음악소리가 너무 작아요
고개 숙인 슬픈DJ 그대모습 때문에
작은 어깨가 떨려오네요
오늘밤 그대모습 지울 수가 없네요
슬픈DJ 그대모습 내 마음은 흔들려요
음악소리가 너무 작아요 
그대모습이 너무 멀어요
슬픈DJ 슬픈DJ DJ
음악소리가 너무 작아요
그대모습이 너무 멀어요
슬픈DJ 슬픈DJ DJ
나의DJ
오늘밤 그대모습 지울 수가 없네요
슬픈DJ 그대모습 내 마음은 흔들려요
음악소리가 너무 작아요 
그대모습이 너무 멀어요
슬픈DJ 슬픈DJ DJ
음악소리가 너무 작아요
그대모습이 너무 멀어요
슬픈DJ 슬픈DJ DJ
나의DJ
</t>
  </si>
  <si>
    <t xml:space="preserve">들꽃처럼 왔다가 바람결에 흘러서 석양을 바라보누나
바람처럼 왔다가 안개처럼 사라질 조그마한 나의 인생아
내가 너를 아는가 네가 나를 아는가 무심했던 우리 우리야
언제처럼 서로 다 악수를 나누세 가슴에서 가슴으로 
에헤헤이 에헤헤이 우리가 가진 것은 없어라 
기타하나 동전 한 닢뿐 
에헤헤이 에헤헤이 우리가 가진 것은 없어라 
기타 하나 동전 한 닢뿐
이제 밤이 끝나면 너를 찾아가리라 잊혀졌던 나의 친구야
우리 이제 만나면 아무 말도 않으리 마음의 대활 나누세
나가진 건 무옌가 너 가진 건 무옌가 어이 우리 자랑할까나
고개를 숙여서 믿음을 나누세 지상에서 천국으로
에헤헤이 에헤헤이 우리가 가진 것은 없어라 
기타하나 동전 한 닢뿐 
에헤헤이 에헤헤이 우리가 가진 것은 없어라 
기타 하나 동전 한 닢뿐
너의 손에 내손에 건네던 술 한 잔이 우리는 외롭지 않소
있으면 어떤가 없으면 어떤가 우린 마주보고 있네
많으면 어떤가 적으면 어떤가 우리에겐 내일이 있소
기타가 하나에 동전 한 닢이라 그래도 좋지 않은가
에헤헤이 에헤헤이 우리가 가진 것은 없어라 
기타하나 동전 한 닢뿐 
에헤헤이 에헤헤이 우리가 가진 것은 없어라 
기타 하나 동전 한 닢뿐
기타 하나 동전 한 닢뿐
기타 하나 동전 한 닢뿐
기타 하나 동전 한 닢뿐
</t>
  </si>
  <si>
    <t xml:space="preserve">
Stay in Me. Come to my world.
Stay in Me. Come to my world.
Baby baby boo 너만을 원해도
사랑은 태초부터 하나가 아닌 둘
빨리빨리 더 시간은 흘러도
스쳐 지나가지 않아 이젠 우리 둘
가끔은 혼자도 괜찮긴 하지만 
아직도 난 네가 좋아 (아주많이)
시간을 움직여 다시 올 수 있다면 
널 반겨 줄 것만 같아
엷은 미소를 담은 널 (Lovely babe)
따뜻해 baby 나는 널 원해
카푸치노 향기처럼 잊지 못해
아찔한 그 향기 It's love
살짝 모른 척 하지마
너도 나와 마찬가지잖아
(Stay in me) 지난날의 너로 돌아가
(Show me love) 나를 바라봐도 괜찮아
(Make me fly) 한껏 껴안아줘 더는 놓지않게
(Stay in me) 맘에 담은 고백 건네봐
(Show me love) 이제 나의 눈에 빠져봐
(Make me fly) 사랑할게 언제나
고민은 하지마 시간은 많잖아
그리 생각해 주니 나 하늘을 날잖아
언제나 이 순간 기다려 왔잖아
너만을 위한 나의고백 원 투 쓰리 포
Baby baby boo 너만을 원해도
사랑은 태초부터 하나가 아닌 둘
빨리빨리 더 시간은 흘러도
스쳐 지나가지 않아 이젠 우리 둘
한참이 지나도 비워둔 자리는
널 위한 건지도 몰라(너는 아니)
달콤한 꿈처럼 부드러운 속삭임
언젠가 들려올까봐
어쩜 그렇게 모르니(Hurry up babe)
어어 그렇게 모르니
누구보다 소중한 건 너라는 걸
그리 말해 주니 나 하늘을 날잖아
쉽게 보내 버리지 마
너와 나의 마지막 기횐걸
(Stay in me) 지난날의 너로 돌아가
(Show me love) 나를 바라봐도 괜찮아
(Make me fly) 한껏 껴안아줘 더는 놓지않게
(Stay in me) 맘에 담은 고백 건네봐
(Show me love) 이제 나의 눈에 빠져봐
(Make me fly) 사랑할게 언제나
hey love baby boo
손에 잡힐 것 같은 너의 향기도
내 맘 속으로 빛보다 빠르게 슉 하고 스쳐가네
저 멀리 넘어진 작은 나의 노래
나를 봐줘 나를 안아줘
고민에 둘러 싸인 나를 감싸줘 baby
널 기다리는 나의 빈자리 언제나 비워둘게 영원히
(Stay in me, Show me love, Make me fly)
한껏 껴안아줘 더는 놓지않게
(Stay in me) 맘에 담은 고백 건네봐
(Show me love) 이제 나의 눈에 빠져봐
(Make me fly) 사랑할게 언제나
(Stay in me) 지난 날의 너로 돌아가
(Show me love) 나를 바라봐도 괜찮아
(Make me fly) 한껏 껴안아줘 더는 놓지않게
(Stay in me) 맘에 담은 고백 건네봐
(Show me love) 이제 나의 눈에 빠져봐
(Make me fly) 사랑할게 언제나
(Stay in me, Show me love, Make me fly)
(Stay in me, Show me love, Make me fly 언제나)
(Stay in me)
</t>
  </si>
  <si>
    <t xml:space="preserve">몰라 남자는 몰라 진짜 여자가 원하는게 뭔지 몰라 _x000D_
몰라 남자는 몰라 진짜 여자가 원하는게 뭔지 몰라 _x000D_
_x000D_
미안해 정말로 미안해 한번쯤 말해줄수 있었는데 _x000D_
만나면 싸우고 돌아서 속으로 _x000D_
미안하다 말하는게 여자야 _x000D_
사랑이 떠나려 할때도 자존심 때문에 잡지못하고 _x000D_
돌아서 미안해 가슴아파 혼자서 우는게 여자야 _x000D_
변해가는 사람 똑같이 변해가는 그사람 _x000D_
알수없는 내맘 아직도 그대를 사랑하고 있나봐 _x000D_
_x000D_
남자는 사랑을 몰라요 가슴아픈 이별도 _x000D_
남자는 사랑을 몰라요 진짜 여자가 원하는게 뭔지 몰라 _x000D_
남자는 사랑을 몰라요 내눈물의 의미도 _x000D_
남자는 사랑을 몰라요 진짜로 여자가 원하는게 뭔지 몰라요 _x000D_
_x000D_
가슴에 새겨둔 사랑을 힘들어 말할수 없다는것 _x000D_
누구나 똑같은 사랑한다면 사랑만큼 흔한게 있을까 _x000D_
변해가는 사람 똑같이 변해가는 그사람 _x000D_
알수없는 내맘 아직도 그대를 사랑하고 있나봐 _x000D_
_x000D_
남자는 사랑을 몰라요 가슴아픈 이별도 _x000D_
남자는 사랑을 몰라요 진짜 여자가 원하는게 뭔지 몰라 _x000D_
남자는 사랑을 몰라요 내눈물의 의미도 _x000D_
남자는 사랑을 몰라요 _x000D_
진짜로 여자가 원하는게 뭔지 몰라요 _x000D_
진짜로 여자가 원하는게 뭔지 몰라요 _x000D_
</t>
  </si>
  <si>
    <t xml:space="preserve">만약에 당신이 그 누구와 사랑에 빠지면_x000D_
그 사람을 위해서 무얼 할 수 있나_x000D_
_x000D_
텅빈 세상 살아가는 이유가 만약에 너라면 어떡하겠니_x000D_
사는 동안 단 한번의 사랑이 만약에 너라면 허락하겠니_x000D_
얼마나 더 많이 외로워 해야 널 끌어안고서 울어볼까_x000D_
이제는 더 이상 지칠 몸조차 비워둘 마음 조차 없는데_x000D_
_x000D_
또 다른 이유로 널 못본다면 나 살아가는 의미도 없지_x000D_
만약에 널 위해 나 죽을 수 있다면 날 받아주겠니_x000D_
_x000D_
텅빈 세상 살아가는 이유가 만약에 너라면 어떡하겠니_x000D_
사는 동안 단 한번의 사랑이 만약에 너라면 허락하겠니_x000D_
얼마나 더 많이 외로워 해야 널 끌어안고서 울어볼까_x000D_
이제는 더 이상 지칠 몸조차 비워둘 마음 조차 없는데_x000D_
_x000D_
또 다른 이유로 널 못본다면 나 살아가는 의미도 없지_x000D_
만약에 널 위해 나 죽을 수 있다면 날 받아주겠니_x000D_
만약에 널 위해 나 죽을 수 있다면 날 받아주겠니_x000D_
_x000D_
만약에 당신이 그 누구와 사랑에 빠지면_x000D_
그 사람을 위해서 다 해줄수 있나_x000D_
</t>
  </si>
  <si>
    <t xml:space="preserve">사랑했다는 그 말도 거짓말 _x000D_
돌아온다던 그 말도 거짓말_x000D_
세상의 모든 거짓말 다 해놓고_x000D_
행여 나를 찾아와 있을 너의 그 마음 또 다칠까_x000D_
너의 자리를 난 또 비워둔다_x000D_
_x000D_
이젠 더 이상 속아선 안되지 _x000D_
이젠 더 이상 믿어선 안되지_x000D_
하지만 그게 말처럼 쉽지 않아_x000D_
다시 한번만 더 나 너를 다시 한번만 더 너에게 _x000D_
나를 사랑할 기횔 주어본다_x000D_
_x000D_
어떤 사랑으로 나의 용서에 답하련지 _x000D_
또 잠시 날 사랑하다 떠날건지_x000D_
_x000D_
마치 처음 날 사랑하듯 가슴 뜨겁게 와 있지만 _x000D_
난 왠지 그 사랑이 두려워_x000D_
_x000D_
오직 나만을 위한 그 약속과 _x000D_
내 곁에서 날 지켜준다는 말_x000D_
이번만큼은 제발 변치않길_x000D_
_x000D_
_x000D_
어떤 사랑으로 나의 용서에 답하련지 _x000D_
또 잠시 날 사랑하다 떠날건지_x000D_
_x000D_
마치 처음 날 사랑하듯 가슴 뜨겁게 와 있지만 _x000D_
난 왠지 그 사랑이 두려워_x000D_
_x000D_
오직 나만을 위한 그 약속과_x000D_
내 곁에서 날 지켜준다는 말 _x000D_
이번만큼은 제발 변치않길_x000D_
_x000D_
오직 나만을 위한 그 약속과_x000D_
내 곁에서 날 지켜준다는 말 _x000D_
이번만큼은 제발 변치않길 _x000D_
</t>
  </si>
  <si>
    <t xml:space="preserve">
♪∼
소심할 거 없어
나를 거부할 수 없어
좀 더 자신있게 해봐
내가 가진걸 보여줄게
뭐라고 말해봐
내가 손짓할 수 있게
꿈처럼 그리던 때가 온거야
처음부터 기다린 나란걸 믿어줘
지금 잡은 이 손을 넌 놓지 말아줘
Let's get Crazy
Let's get Movin
Let's get Dancing
자신있게 내게로
Let's get Crazy
Let's get Movin
Let's get Dancing
다가와 날 잡아줘
♪∼
진실뿐인 네 맘에
거짓이란 없다면
머뭇거리지 말고
당당히 맘의 문을 열어
마지막일지 몰라
다신 안 올지 몰라
이 순간이 지나면 후회할거야
처음부터 기다린 나란걸 믿어줘
지금 잡은 이 손을 넌 놓지 말아줘
Let's get Crazy
Let's get Movin
Let's get Dancing
자신있게 내게로
Let's get Crazy
Let's get Movin
Let's get Dancing
다가와 날 잡아줘
Ok 내가 잡아줄게
If ya wanna dance and move or get crazy (uh)
걱정하지마 난 진심이야
너의 생각이랑 마찬가지야
Yea just keep do your thing (want)
성유리 옥주현과 이진 (Come on)
Oh go 효리 It's that F I N K to the L story
처음부터 기다린 나란걸 믿어줘
지금 잡은 이 손을 너 놓지 말아줘~
Let's get Crazy
Let's get Movin
Let's get Dancing
자신있게 내게로
Let's get Crazy
Let's get Movin
Let's get Dancing
I just wanna party on
Let's get Crazy
Let's get Movin
Let's get Dancing
자신있게 내게로
Let's get Crazy
Let's get Movin
Let's get Dancing
다가와 날 잡아줘
</t>
  </si>
  <si>
    <t xml:space="preserve">나 먼저 돌아서야 하는데 괜찮은 척 웃고 있는데
내 가슴은 싫다고 붙잡으라고 눈물을 만들어 
사랑한다 말하던 입술이 나만 담던 예쁜 두 눈이 
이젠 내가 미운지 나 아닌 곳만 보려 하는 너 
내 욕심이 자꾸만 자라서 
너의 자릴 밀어낸 걸 모르고 
너만 탓하고 투정만 부린 걸 
왜 사랑은 한 발 느린지 
겁이 나 강하지 못한 나 
너 없인 무엇도 아닌 나 
이 맘속에 너 하나만 안고 알고 살아온 날 
알잖아 너밖에 없는 날 알잖아 
니가 나의 하늘이던 그날에 
안겨 울고 웃던 나처럼
다시 사랑할 수 있도록 해줘 
아무것도 바라지 않는데 
그저 곁에 있어주면 되는데 
날 다 버려도 너만 믿어주면 
나 뭐든지 할 것 같은데 
겁이 나 강하지 못한 나 
너없인 무엇도 아닌 나 
이 맘속에 너 하나만 안고 알고 살아온 날 
알잖아 너밖에 없는 날 알잖아 
니가 나의 하늘이던 그 날에 
안겨 울고 웃던 나처럼 
다시 한 번 내게 기회를 줘 
기억하니 
마주 잡은 두 손 안의 약속을 
바다가 마르고 별이 잠들 날까지 
그 어떤 일이 우릴 갈라놓아도 
I do I'll always be with you
사랑해 난 이 마음 변하지 않아 
잠시 세상에 널 빌려준 거라 생각하고 
기다릴 테니 다시 돌아온단 한 마디면 돼
</t>
  </si>
  <si>
    <t xml:space="preserve">어떻게 그대를 잊어야 하는지 가르쳐준적 없었잖아요
혼자서 이별을 배우는게 내게 쉽진 않죠
다른 누군가를 사랑한다는게 
나를 속이는 것만 같아도
나로썬 굳이 이 방법 밖에 그댈 지울순 없겠죠
그래야 하는데 잊어야 하는데 
자꾸 내 가슴은 그댈 찾죠
나만 바라보는 사람이 있는데 
이럼 안되는 줄 알면서도
돌아와 줄까봐 날 안아 줄까봐 
서툰 기대마저 바라는 나
용서해줘요 못된 여자라서 이것밖에 안되나봐요 
슬픈 내 얼굴을 애써 감추려고 
행복하단 말을 외워둬요
가슴에 짓무른 헌데까지 전부 안아줄 그라서
그래야 하는데 잊어야 하는데 
자꾸 내 가슴은 그댈 찾죠
나만 바라보는 사람이 있는데 
이럼 안되는 줄 알면서도
돌아와 줄까봐 날 안아 줄까봐 
서툰 기대마저 바라는 나
용서해줘요 못된 여자라서 이것밖에 안되나봐요 
알면서도 그 사람 날 보며 웃고있죠
떠나갈 용기도 보내줄 자신도 없는 내게
지워도 봤지만 미워도 했지만 
잘해낼 자신이 없나봐요
눈물로 그대 기억을 다 쏟아내도 다시 차는 그리움에
어쩔수 없나봐 잊을수 없나봐 
꿈에라도 그댈 놓지않죠
용서해 줘요 못된 여자라서 이것밖엔 안되나봐요 
미안해요
</t>
  </si>
  <si>
    <t xml:space="preserve">
널 잊을만큼 멀리왔다고 나 웃을만큼 편해졌다고
매일 착각해봤어 많이 다짐해봤어
왜 내맘처럼 쉽질않는지..
아프지말고 행복하라고 니품에 안아주던 그날도
아직 남아 있잖아 너무 선명 하잖아
누를수록 자꾸 커져가는 니가 있잖아
살아볼게 힘들어도 나 그래볼게
그리워도 두번 다신 사랑 할 수 없다면
너무 서둘러가지마 감당할 자신 없어
두려워도 잊어볼게 나 그래볼게
널 버린거라 위로해봐도 울다가 지쳐 잠이 들어도
아직 남아 있잖아 너무 선명 하잖아
누를수록 자꾸 커져가는 니가 있잖아
살아볼게 힘들어도 나 그래볼게
그리워도 두번 다신 사랑 할 수 없다면
너무 서둘러가지마 감당할 자신 없어
두려워도 잊어볼게 나 그래볼게
많이 사랑했었나봐 내입술이 널 부르잖아
이제 그만 보내야만 하는데.....
왜 아이처럼 울며 보채도 안되는지...
날 다그쳐봐도 다 소용없잖아
다른 사랑이 찾아와도
살아볼께 힘들어도 나 그래볼게
그리워도 두번 다신 사랑할수 없다면
너무 서둘러 가지마 감당할 자신 없어
두려워도 잊어볼게 나 너무 보고 싶어도 
사랑해도 참아볼게 나~이제
</t>
  </si>
  <si>
    <t xml:space="preserve">죽도록 사랑하면서 두번 다시 만나지 못해
보고싶단 말도 한마디 전하지 못한채
세월은 자꾸 변해만 가는데 
잊으려고 애를 써도 못잊고
술잔을 붙잡고 사랑의 노래를 붙잡고
남자 남자 남자의 눈물이 미워요
따르고 싶었지만 그럴 수가 없었어요
언젠가는 찾아주겠죠 산 넘고 바다 건너
어젯밤 꿈에 당신이 보였죠
다시 한번 뜨겁게 사랑해주던
마지막 그 모습이 오늘밤 또 나를 울리네
남자 남자 남자의 작별이 미워요
바보같은 여자랍니다 단한번의 추억만을 간직한
그래도 당신만이 당신만이 내 사랑이에요
남자 남자 남자의 약속이 미워요
</t>
  </si>
  <si>
    <t xml:space="preserve">_x000D_
날 찾아오신 내님 어서 오세요 당신을 기다렸어요_x000D_
라이 라이야 어서 오세요 당신의 꽃이 될래요_x000D_
어디서 무엇하다 이제 왔나요 당신을 기다렸어요_x000D_
라이 라이야 어서 오세요 당신의 꽃이 될래요_x000D_
_x000D_
사랑의 꽃씨를 뿌려 기쁨을 주고 서로 행복 나누며 _x000D_
니 라이 라이 라이 라이야 당신은 나의 나무가 되고_x000D_
니 라이 라이 라이 라이야 나는 당신의 꽃이 될래요_x000D_
_x000D_
날 찾아오신 내님 어서 오세요 당신을 기다렸어요_x000D_
라이 라이야 어서 오세요 당신의 꽃이 될래요_x000D_
어디서 무엇하다 이제 왔나요 당신을 기다렸어요_x000D_
라이 라이야 어서 오세요 당신의 꽃이 될래요_x000D_
_x000D_
사랑의 꽃씨를 뿌려 기쁨을 주고 서로 행복 나누며 _x000D_
니 라이 라이 라이 라이야 당신은 나의 나무가 되고_x000D_
니 라이 라이 라이 라이야 나는 당신의 꽃이 될래요_x000D_
_x000D_
나는 당신의 꽃이 될래요_x000D_
</t>
  </si>
  <si>
    <t xml:space="preserve">
너를 사랑한 기억 하나까지도 
너를 보내는 아픈 내 맘까지도
지우려 해도 지울 수가 없어서 
나는 Cry Cry Cry Cry Cry
모자란 나를 살아가게 해주고 
난 그런 너를 세상 끝에 놔두고
그런 너에게 내가 할 수 있는 말 
이젠 Bye Bye Bye Bye Bye
내가 아파도(my mind) 내가 울어도(my crying) 
보고 싶은 널 찾아 헤매도 (looking for the my love) 
나를 놓아줘 나를 버려줘 이젠 Bye Bye Bye Bye Bye
이렇게 너는 한줌 먼지가 되어 
눈처럼 하얀 나의 손에 담겨서
흩어져 가는 네게 하기 싫은 말 
이젠 Bye Bye Bye Bye Bye 
내가 아파도(my mind) 내가 울어도(my crying) 
보고 싶은 널 찾아 헤매도 (looking for the my love)
나를 놓아줘 나를 버려줘 이젠 Bye Bye Bye Bye Bye
널 향해가는 그 길에 멈춰서 
내가 아파도(my mind) 내가 울어도(my crying) 
보고 싶은 널 찾아 헤매도 (looking for the my love)
나를 놓아줘 나를 버려줘 이젠 Bye Bye Bye Bye Bye
사랑했지만(my love) 보고 싶지만(miss you) 
아무것도 난 할 수 없기에 (nothing for the my love)
너를 따라가 너를 찾아가 모두 Bye Bye Bye Bye Bye
이젠 Bye Bye Bye Bye Bye
</t>
  </si>
  <si>
    <t xml:space="preserve">언제부터 인지 나도 모르게_x000D_
작아지는 나를 느낄수 있어_x000D_
지우려고 애써도 자꾸 떠오르는 그대를_x000D_
이제는 어떻하나 어떻게하나 다 지난 일인데_x000D_
_x000D_
잊으려고 해도 그게 잘 안돼_x000D_
벗어나려 해도 다시 그려져_x000D_
_x000D_
다시 널 볼수 없으니_x000D_
자꾸 보게되는 사진은 _x000D_
이젠 어떡하나 어떻게하나 다 지난 추억들_x000D_
함께했던 시간 이젠 모두 떠나보낼께_x000D_
지난 너와의 추억은 모두 하늘에 머물러 줬으면_x000D_
_x000D_
또한번의 계절은 가고 어김없이 시간은 가고_x000D_
아무것도 할 수 없는 난 예전에 모습 그대로_x000D_
너에게서 나란 사람은 자꾸 작아지는 존재라는 걸_x000D_
난 꿈을꿔요. 그대보고 싶어_x000D_
내맘 어루만져요 돌아와요_x000D_
_x000D_
잊으려고 해도 그게 잘 안돼_x000D_
벗어나려 해도 다시 그려져_x000D_
_x000D_
다시 널 볼수 없으니_x000D_
자꾸 보게되는 사진은 _x000D_
이젠 어떡하나 어떻게하나 다 지난 추억들_x000D_
함께했던 시간 이젠 모두 떠나보낼께_x000D_
지난 너와의 추억은 모두 하늘에 머물러 줬으면_x000D_
_x000D_
또 한번의 계절은 가고_x000D_
어김없이 시간은 가고_x000D_
아무것도 할 수 없는 난 예전에 모습 그대로_x000D_
너에게서 나란 사람은 자꾸 작아지는 존재란걸_x000D_
난 꿈을꿔요. 그대보고 싶어._x000D_
내맘 어루만져요 돌아와요~_x000D_
_x000D_
또 한번의 계절은 가고_x000D_
어김없이 시간은 가고_x000D_
아무것도 할 수 없는 난 예전에 모습 그대로_x000D_
너에게서 나란 사람은 자꾸 작아지는 존재란걸_x000D_
난 꿈을꿔요. 그대보고 싶어._x000D_
내맘 어루만져요 돌아와요~_x000D_
</t>
  </si>
  <si>
    <t xml:space="preserve">길 잃은 세상위에 모든 사람이 _x000D_
눈물 없길 바라며 _x000D_
지금은 비록 우리 멀리에 있지만 _x000D_
_x000D_
언제나 그대 가슴엔 내가 _x000D_
내가슴엔 그대 하나 _x000D_
소망할 사랑 있어 _x000D_
아직 불행하지 않네 _x000D_
_x000D_
조금씩 아주조금씩 _x000D_
조금씩 아주조금씩 _x000D_
_x000D_
이세상에 마지막 밤이 올때까지라도 _x000D_
용서받지 못한채로 스쳐가도 난 _x000D_
다시 그대 마주하기를 _x000D_
천국에 푸른밤이 열리면 _x000D_
_x000D_
만일내가 그대보다 먼저가 _x000D_
그곳에서 사람들 나를 맞으며 _x000D_
바람처럼 내가 다녀온세상 _x000D_
어땠냐고 내게 물어온다면 _x000D_
_x000D_
이렇게 말할께 그대알았던 내 삶 _x000D_
나는 축복 받았었다고. _x000D_
_x000D_
혹시 그대 나보다 더 먼저가 _x000D_
세월지나 내 모습 몰라보아도 _x000D_
사랑했던 지상위에 기억을 _x000D_
아름다운 낙인 처럼 남겨져 _x000D_
스치며 지날때 다시 돌아볼꺼야 _x000D_
_x000D_
넌 기억속에 나를 찾아~~_x000D_
</t>
  </si>
  <si>
    <t xml:space="preserve">
    여자야 여자야 너는 아직 모르지
    울고 있구나 여자야 약해지면 안돼
    한동안 못 본다고 잊어지겠니
    하루밤의 정도 아닌데
    간다는 말도 없이 온다는 기약없이
    그렇게 떠나갔지만
    돌아올거야 여자야 약해지면 안돼
    여자야 여자야 너는 아직 모르지
    웃고 있구나 여자야 흔들리면 안돼
    한동안 못 본다고 어디 가겠니
    하루밤의 정도 아닌데
    간다는 말도 없이 온다는 기약없이
    그렇게 떠나가지만
    기다려야지 여자야 흔들리면 안돼
    여자야 여자야 약해지면 안돼
</t>
  </si>
  <si>
    <t xml:space="preserve">  여기는 남서울 영동 사랑의 거리
사계절 모두 봄봄봄 웃음꽃이 피니까
외롭거나 쓸쓸할때는 누구라도 한 번쯤은 찾아오세요~
아~아~여기는 사랑을 꽃 피우는 남서울 영동
사랑의 거리 
여기는 남서울 영동 연인의 거리 
사계절 모두 뜨거운 바람이 있으니까
외로움에 지친사람들 누구라도 한 번쯤은 걸어보세요
아~아~ 여기는 여기는 남서울 영동 사랑의 거리
여기는 남서울 영동 사랑의 거리
사계절 모두 뜨거운 봄봄봄 웃음꽃이 피니까
외롭고나 쓸쓸할때는 누구라도 한 번쯤은 찾아오세요
아~아 ~여기는 사랑을 꽃 피우는 남서울 영동
사랑의 거리~~   
</t>
  </si>
  <si>
    <t xml:space="preserve">어디선가 날 돌려세운 그 소리
너인듯 아닌 목소리
길을 잃은 아이처럼 털썩 주저앉은 맘
그 위로 니가 올라 탄 듯해
내 심장에 얼어붙은 니 숨소리
눈물이 스쳐갈 때마다
버쩍 갈라지는 아픔 위태로워
또 널 향한 가슴을 여미지 못해
쉼 없이 달려보아도 항상 날 앞지르는 널
포기하지도 잡지도 못하는 나지만
이별이 고통인 건 너를 사랑한 내 몫인걸
썰물처럼 떠나가던 니 발소리
밀물이 되 돌아갈까봐
저벅 소리만 들려도 십리 밖을 서성일
내 그리움 멈추지 못해
쉼 없이 달려보아도 항상 날 앞지르는 널
포기하지도 잡지도 못하는 나지만
이별이 고통인 건 너를 사랑한 내 몫인걸
이제 그만 됐다고
말하는 사람은 몰라 너를 잊어줄 때란
내가 날 잊을 그 순간일 테니깐
누구나 사랑을 하고 
누구나 이별을 하고
누구나 추억이 되고 그렇게 잊혀지지만
새살이 돋듯 손톱이 잘라도 자라듯
내가 여기 있는 건 너를 기다리는게 아니야
첨 만났을때도 
너를 보냈을때도 지금도 널 사랑할뿐야
</t>
  </si>
  <si>
    <t>한순간 한순간 잦아드는
숨결처럼 사랑이 식어가
하루만 하루만 참아달라고
붙잡아봐도 소용없나봐
여기까지라고 끝이라고 놓아달라고
지친 너 내 사랑을 타이르고
그런 널 여전히 사랑하는
난 숨조차 멎을거 같아
마음이 굳어가나봐
조금씩 조금씩 멀어가는
두 눈처럼 기억은 흐려져
하나씩 하나씩 헤아려가며
떠올려봐도 잊혀지겠지
사랑해도 그리워도 보고싶어도
끝나면 시작조차 없었던 것
내 안에 널 채워 두려 할수록
그렇게 미워지겠지
정해진것처럼
여기까지라고 끝이라고 놓아달라고
지친 너 내 사랑을 타이르고
그런 널 여전히 사랑하는 난
눈물도 흐르지않아
마음이 굳어가나봐
끝이 보일수록 사랑인걸 잘라내지고
내 몫에 기다림은 서러워져
두 눈에 넣어도 아프지 않을
너를 잃고도 나는 또 살아야겠지
마음은 굳어가도 정해진 그 시간을</t>
  </si>
  <si>
    <t>봄비를 맞으면서 충무로 걸어갈때
쇼윈도 그라스엔 눈물이 흘렀다
이슬처럼 꺼진 꿈속에 잊지못할 그대 눈동자
샛별같이 십자성같이 가슴에 어린다
보신각 골목길을 돌아서 나올때엔
찢어버린 편지에는 한숨이 흘렀다
마로니에 잎이 나부끼는 이거리에 버린 담배는 
내 맘같이 그대 맘같이 꺼지지 않더라 
네온도 꺼져가는 명동의 밤거리에
어느 님이 버리셨나 흩어진 꽃다발
레인코트 깃을 올리며 오늘 밤도 울어야 하나
베가본드 맘이 아픈 서울 엘레지</t>
  </si>
  <si>
    <t xml:space="preserve"> 
당신과 나는 사랑을 했지요
서로 좋아 사랑했죠
당신과 있으면 행복했어
이세상 모두가 아름답게 보이죠
모진 바람 불어와도 
이젠 다시 울지 않겠어요
당신이 있으니까
당신과 나는 마음은 하나죠
서로 믿고 사랑했죠
당신이 없으면 외로웠어
이세상 모두가 쓸쓸하게 보이죠
비바람이 몰아쳐도 
이젠 다시 울지 않겠어요
당신이 있으니까   
</t>
  </si>
  <si>
    <t xml:space="preserve">떠나가는 그대 모습 내 맘속에 그리던 날 
떨어지는 낙엽 보며 떨어지는 그대의 
두 눈에 담겨있는 너에 대한 회상 
이제는 정말 잊지 못해
떠나가는 그대 모습 내 맘속에 그리던 날 
다가오는 그리움에 깊어지는 한숨만 
나 지금 흘리는 건 아픔 섞인 눈물 
언제쯤 그칠 줄 몰라 yeah yeah
멀어진 그댈 보며 멀어지는 
그대 모습 나는 바라보며 
희미한 기억 속에 
그대 모습 잊혀져 간 그대 모습 나의 모습인가
너의 모습 나의 모습 울렁울렁 두근두근 쿵쿵 
너의 모습 나의 모습 울렁울렁 두근두근 쿵쿵
너의 모습 나의 모습 울렁울렁 두근두근 쿵쿵 
너의 모습 나의 모습 울렁울렁 두근두근 쿵쿵
워이야 디기리딕디 나 버리고 떠난 니가 미워 
뿌리치고 떠나가던 너 하지만 
네가 흘리는 눈물이 미워 
아무런 의미가 없잖아 날 버리고 떠나가던 
니그르 니그르 니가 울기는 왜 울어
안 그래도 니그르 니가 미운데 
그러면 그러면 더그러더더 더 미워
떠나가는 그대 모습 내 맘속에 그리던 날 
다가오는 그리움에 깊어지는 한숨만 
나 지금 흘리는 건 아픔 섞인 눈물 
언제쯤 그칠 줄 몰라 yeah yeah
멀어진 그댈 보며 멀어지는 그대 모습 
나는 바라보며 희미한 기억 속에 
그대 모습 잊혀져 간 그대 모습 나의 모습인가
너의 모습 나의 모습 울렁울렁 두근두근 쿵쿵 
너의 모습 나의 모습 울렁울렁 두근두근 쿵쿵
너의 모습 나의 모습 울렁울렁 두근두근 쿵쿵 
너의 모습 나의 모습 울렁울렁 두근두근 쿵쿵
워이야 디기리딕디 나 버리고 떠난 니가 미워 
뿌리치고 떠나가던 너 하지만 
네가 흘리는 눈물이 미워 
아무런 의미가 없잖아 날 버리고 떠나가던 
니그르 니그르 니가 울기는 왜 울어
안 그래도 니그르 니가 미운데 
그러면 그러면 더그러더더 더 미워
너의 모습 나의 모습 울렁울렁 두근두근 쿵쿵 
너의 모습 나의 모습 울렁울렁 두근두근 쿵쿵
너의 모습 나의 모습 울렁울렁 두근두근 쿵쿵 
너의 모습 나의 모습 울렁울렁 두근두근 쿵쿵
</t>
  </si>
  <si>
    <t xml:space="preserve">안개 빛 조명은 
흐트러진 내 몸을 감싸고 
술에 취해 비틀거리는
나의 모습 이제는 싫어 
뽀얀 담배 연기 
화려한 차림 속에 거울로 비쳐오는 
초라한 나의 모습 변화된 생활 속에 
나만의 너는 너는 너는 잊혀져 가고
연인들의 열기 속에 
흔들리는 촛불마저
나를 처량하게 만드는 
것만 같아 견딜 수 없어
싸늘한 밤 거리를 
걷다가 무거워진 내 발걸음
흐린 기억 속의 그대 
그대 그대 모습을 사랑하고 싶지만
돌아서 버린 너였기에 
멀어져버린 너였기에
소중한 기억 속으로 
접어들고 싶어
흘러가는 시간 속에 (속에)
나의 모습 찾을 수가 없어 (없어)
흐트러진 나의 마음 무질서한 공간에서
슬픔에 찬 나의 마음 
이젠 이젠 이젠 이젠 잊고 싶어
내 곁에 있어줄 수 없나 왜 
내 마음 모두 남겨 버린채
내 곁에서 멀리 떠나가버린 
흐린 기억 속의 그대 모습 떠올리고 있네
하루 하루 지나고 지나도 
왜 너를 잊을 수가 없는가
내 곁에서 멀리 떠나가버린 
흐린 기억 속의 그대 모습 떠올리고 있네
싸늘한 밤 거리를 
걷다가 무거워진 내 발걸음
흐린 기억 속의 그대 
그대 그대 모습을 사랑하고 싶지만
돌아서버린 너였기에 
멀어져버린 너였기에
소중한 기억 속으로 
접어들고 싶어
흘러가는 시간 속에 (속에)
나의 모습 찾을 수가 없어 (없어)
흐트러진 나의 마음 무질서한 공간에서
슬픔에 찬 나의 마음 
이젠 이젠 이젠 이젠 잊고 싶어
</t>
  </si>
  <si>
    <t xml:space="preserve">집착은 사랑이 아니야 기다림도 사랑이 아니야
헛된 기대는 사랑이 아니야 이젠 난 어쩌란 말야
바람처럼 사라진 연인이여 바람처럼 사라진 사랑이여
남몰래 흘렸던 눈물모아 바람과 함께 그대 사라지고
정주고 마음주고 사랑도 다줘도 내곁을 떠난 사랑
아프고 아파도 그대 내색 한번 하지 않던 사랑
그때 정주고 마음주고 사랑도 다줘도 아깝지 않던 사람 
사랑때문에 사랑때문에 아파도 아파도 기다려
생활속에 젖을 사랑이여 생활속에 퍼질 사랑이여
남몰래 흘렸던 눈물모아 바람과 함께 그대 사라지고
정주고 맘주고 사랑도 다줘도 내곁을 떠난 사랑
아프고 아파도 그대 내색 한번 하지 않던 사랑
그때 정주고 마음주고 사랑도 다줘도 아깝지 않던 사람
사랑때문에 사랑때문에 아파도 아파도 
사랑 사랑 사랑 사랑은 혼자서 하는 거죠
알아 알아 사랑 난 이제는 더 이상 끝난 거죠
정주고 맘주고 사랑도 다줘도 내 곁을 떠난 사랑
아프고 아파도 그대 내색 한번 하지 않던 사랑
그때 정주고 마음주고 사랑도 다줘도 아깝지 않던 사람
사랑때문에 사랑때문에 아파도 아파도 기다려
사랑 사랑 사랑 사랑
</t>
  </si>
  <si>
    <t xml:space="preserve">사는 동안 늘 내 하루는 너를 
기다리는 일로 시작하고
눈물로 하룰 다 쓰면서 기억을 털어내고
머리는 괜찮다 하는데 가슴은 
목이 터져라 울고있어
글썽이는 추억 하나까지 내가 사는 이유니까
다시 사랑하고 싶어 너무 보고 싶어
이별에 체해서 가슴이 아파도
세상에 하나만 내가 갖고 싶은 한가지 
너 한 사람
가슴에 니가 써놓고간 
너의 이름은 지워지지가 않아
몇번을 지우고 지워도 상처만 더 남기고
너무 흔해서 못했던 말 내 입술이 
겁이 많아 숨겼던 말
내 손이 떨려서 못 전한 말 
죽을 만큼 널 사랑해
다시 사랑하고 싶어 너무 보고 싶어
이별에 체해서 가슴이 아파도
세상에 하나만 내가 갖고 싶은 한가지 
너 한 사람
내가 가장 두려운 건 네가 없이 사는 나인걸
내가 아니라도 괜찮은데 볼 수만 있다면
가슴 아프지만 눈물이 나지만 
내가 웃을 수 있는건
네가 준 추억이 너무 행복해서
세상에 하나만 내가 잊고 싶은 한가지 
너와 한 이별
사랑해 너무 보고 싶어 이별에 취해서 가슴이 아파도
세상에 하나만 내가 갖고 싶은 한가지
너 너일 거야
</t>
  </si>
  <si>
    <t xml:space="preserve">이 어둠이 오기전에 나를 데려가주오
장미빛 그을린 저곳으로 나를 데려가주오
깊은밤이 오기전에 나를 머물게 해주오
그녀의 하얀 볼이 빨갛게 보이니까요
이세상 모든 행복이 나의 마음속에서 
언제까지나 언제까지나 영원하니까
깊은 밤이 오기전에 나를 머물게 해주오
그녀의 하얀 볼이 빨갛게 보이니까요
</t>
  </si>
  <si>
    <t xml:space="preserve">까만밤이 새기전에 사랑하는 님 멀리 떠나고 
바람소리 내려앉아 허전한 맘 달래어 보내 
지나버린 이 시간이 나를 찾아 준다면 
돌아서는 발걸음이 끝내 멈춰질텐데 
지나버린 이 시간이 나를 찾아 준다면 
돌아서는 발걸음이 끝내 멈춰질텐데 
</t>
  </si>
  <si>
    <t xml:space="preserve">비 쏟아지는 밤에
 먼 추억으로 나는 가리
  비 세차게 내려다오
    내뺨위에 흐르는
눈물을 감추도록 눈물을
  바람 불어오는 밤에
 먼 추억으로 나는 가리
 바람 세차게 불어다오
    헝클어진 머리가
 아무도 모르게 아무도
    비바람이 불어와
       모든것이
   날아가버릴 지라도
    빗소리만 하얗게
      나를 감싸네
    그대떠난 이밤에
    하염없이 눈물이
      흘러내려도
    빗소리만 하얗게
  나를 감싸네 감싸네@
   비 쏟아지는 밤에
 먼 추억으로 나는 가리
  비 세차게 내려다오
    내뺨위에 흐르는
눈물을 감추도록 눈물을
    비바람이 불어와
       모든것이
   날아가버릴 지라도
    빗소리만 하얗게
      나를 감싸네
    그대떠난 이밤에
    하염없이 눈물이
</t>
  </si>
  <si>
    <t xml:space="preserve">손대면 톡하고 터질 것만 같은 그대 
봉선화라 부르리 더 이상 참지 못할 그리움을 
가슴깊이 물들이고 수줍은 너의 고백에 
내 가슴이 뜨거워 터지는 화산처럼 
막을 수 없는 봉선화 연정 봉선화 연정 
손대면 톡하고 터질 것만 같은 그대 
봉선화라 부르리 더 이상 참지 못할 외로움에 
젖은 가슴 태우네 울면서 혼자 울면서 
사랑한다 말해도 무정한 너는 
너는 알지 못하네 봉선화 연정 봉선화 
</t>
  </si>
  <si>
    <t xml:space="preserve">산너울에 두둥실
홀로 가는 저 구름아
너는 알리라 내 마음을
부평초 같은 마음을
한송이 구름꽃을 피우기 위해
떠도는 유랑별 처럼
내 마음 별과 같이 
저 하늘 별이 되어 
영원히 빛나리
강바람에 두둥실
길을 잃은 저 구름아
너는 알리라 내 갈길을 
나그네 떠나 갈길을
찬란한 젊은 꿈을 피우기 위해
떠도는 몸 이라지만
내 마음 별과 같이 
저 하늘 별이 되어
영원히 빛나리
</t>
  </si>
  <si>
    <t>누군가 옆에 있었지 아무 말없이
그게 너라고 믿어지지 않지만
차가운 네 입술은 굳게 다문체 내게 이별을 말하네
이제야 너의 맘을 알겠어
사랑한다면 어떤 조건도 필요치 않아
따스했던 너의 눈빛은 어떤 말보다
더욱 진실한 사랑이었다는걸
자고나면 또 다른 세상 그 어디에서 널 찾을 수 있을까
눈을 뜨면 꿈같은 세상 내 영혼은 너의 곁으로
언제나 함께 했었지
어떤 고통도 우린 영원히 함께 할거라 믿었지
세상이 우릴 서로 갈라 놓지만 우리의 끝은 아니야
워 니가 다음 세상 어디에 있어도 찾을꺼야
워 다시 시작이야 내 영혼은 너의 곁으로</t>
  </si>
  <si>
    <t xml:space="preserve">우리 약속했는데 하얀 첫눈이 내리면
제일 먼저 달려와 안아줄거라 했는데
온 세상이 하얗게 모두 변해가도록
떠나간 그대는 다시는 오지를 않고
나만 여기 이렇게 멍하니 울고있는데
이젠 두번 다신 너를 사랑하지 말라고
바보처럼 나 때문에 눈물 흘리지 말라고
아무렇지도 않게 쉽게 떠나버린 널
눈사람처럼 기다리고 있어
처음 고백했는데 하얀 첫눈 내리던 날
문득 내게 달려와 사랑한다고 했는데
온 세상이 하얗게 모두 변해가도록
떠나간 그대는 다시는 오지를 않고
나만 여기 이렇게 멍하니 울고있는데
이젠 두번 다시 너를 사랑하진 말라고
바보처럼 나 때문에 눈물 흘리지 말라고
아무렇지도 않게 쉽게 떠나버린 널
눈사람처럼 기다리고 있어
이제는 잊을꺼라고 몇번을 다짐하고
약속을 또 해봐도 가끔 들리는 니 소식때문에
너를 붙잡고 놓지 못해서
혹시 돌아올까 너를 기다리며
이렇게 또 하루를 보네
하루도 난 너 없이 살아갈 자신 없는데
어떻게 영원히 너를 잊고 살라고 하니
이건 아닐거라고 애써 웃음 지어도
자꾸만 눈물이 내앞을 가려
두번 다시 너를 볼 수 없나봐
</t>
  </si>
  <si>
    <t xml:space="preserve">면도를 하다 칼날의 턱끝을 베고 마네요
문득 거울에 그대 얼굴 스친 것 같아
상처 따위는 잊은채 멍하니 굳어 지네요
까칠한 수염 깎아 주던 그대 기억에
신발을 서둘러 신다가 멈칫하게 되네요
무슨 발이 이리 크냐며
내 신발을 신고 어색하게 걷던 그대 떠올라서
아직도 보낼게 더 남았나봐요 이별이 끝인줄 알았는데
내곁에서 그대 하나 보내기도 정말 아팠는데
아직도 잊을게 더 많은가봐요
모두 털어버린 것처럼
기억 못한다고 나 소리쳐 보지만 그대 떠나는게 잘 안돼요
무심코 담밸 물다가 눈시울이 또 시큼해
담밴 나빠요 입맞추던 그대 생각에
내뿜는 연기 때문에 눈물이 나는 것처럼
괜시리 고갤 숙여보는 내가 쓸쓸해
한참 지난 이별인데도 그대 향기 남아서
미련 속에 미련 남긴채 하루에 수십번
하루에 수백번 바보가 되는데
아직도 보낼게 더 남았나봐요 이별이 끝인줄 알았는데
내곁에서 그대 하나 보내기도 정말 아팠는데
아직도 잊을게 더 많은가봐요
모두 털어버린 것처럼
기억 못한다고 나 소리쳐 보지만 
그대 떠나는게 너무 힘이 들어
얼마나 많은 날이 가야 하나요 언제쯤 난 괜찮아 질까요
그대 묻은 하루 하룰 보내는게 이젠 고통이죠
얼마나 더 버려야 내 맘속에서 그대 향기 지워질까요
잊으려 할수록 못잊는 내마음만 더 잘보이는 날 아는데
잊으려 할때마다 그댈 잊겠다는 다짐부터 먼저 잊는데
</t>
  </si>
  <si>
    <t xml:space="preserve">
일년은 흐른 기억조차 없었어 
어차피 니가 없는 내 모든 시간은 다 
무덤처럼 잠 든거니까....
니가 또 다른 사랑 시작 할 까봐 
니 모든 시간은 널 훔쳐 떠났을 까봐
생각만으로 난 숨이 막혀....
안돼 벼랑 끝에 몰린 나의 사랑도 
절대 물러설 수 없어 오직 너뿐야 용서해
버틸수록 내 가슴 무너지지만 
널 잃고 난 후회 할 것 같아 두고두고... 두고두고...
~ ♪
그동안 멈춰버린 나의 가슴은 
아무나 쉽게 돌릴 수가 없는 건가봐 
시작도 끝도 너 뿐 인가봐...
안돼 벼랑 끝에 몰린 나의 사랑도 
절대 물러설 수 없어 오직 너뿐야 용서해
버틸수록 내 가슴 무너지지만 
널 잃고 난 후회 할 것 같아 두고두고... 두고두고...
곁에 없는 날 넌 잊을까봐 또 두려워...
나의 허락없이 끝낸 너의 이별도 
절대 날 이길 순없어 아직도 너를 사랑해
모든 사랑 끝나면 다시 돌아와 
언제나 널 기다리는 나를 기억해줘... 두고두고...
</t>
  </si>
  <si>
    <t>어쩌면 그렇게 나를 몰라봐주니 
한참을 답답하게 바라보고만 있잖아 
말해봐 잘해봐 너로 결정했을 때 
조금 더 다가와서 시작해봐 
천천히 리듬에 맞춰서 나와 눈을 맞추고 
(Darlin' my Darlin') 
내 맘을 맞춰봐 니 맘을 원해 
소심한 한심한 남자들 너무 놀라지 마요 
눈이 마주치면 한걸음 더 
I've been waiting long 기다려왔어 
It's gotta be you 너 아니면 안돼 
Babe,just come along 나를 믿어줘 
니가 아니면 I don't wanna make it love again 
지겨워 평범해 나와 같이 시작해 
지루한 니 하루처럼 바라 보고만 있잖아 
말해봐 잘해봐 나로 결정했을 때 
조금더 다가와서 시작해봐 
천천히 리듬에 맞춰서 나와 눈을 맞추고 
(Darlin' my Darlin') 
내 맘을 맞춰봐 니 맘을 원해 
소심한 한심한 남자들 너무 놀라지 마요 
눈이 마주치면 한걸음 더 
I've been waiting long 기다려왔어 
It's gotta be you 너 아니면 안돼 
Babe,just come along 나를 믿어줘 
니가 아니면 I don't wanna make it love again 
oh baby I’ll be under cover girl 
어느새 내 안에 아름다운 so sweet girl 
향긋한 cherry girl uh! 
머리에서 발끝까지 구두에서 가방까지 
Who’s that girl Who’s that 
도도해 보이지만 상냥한 미소 
순순해 보이지만 높다란 콧대 
모든 게 내 style 내 맘속 Angel 
Who’s that girl Who’s that 
우리는 모두가 기다려요 새로운 사랑과 설레임을 
다가와서 시작해요 결정했다면 Baby one more time 
I've been waiting long 기다려왔어 
It's gotta be you 너 아니면 안돼 
Babe,just come along 나를 믿어줘 
니가 아니면 
I don't wanna make it love again</t>
  </si>
  <si>
    <t xml:space="preserve">죽도록 당신만을 사랑합니다 _x000D_
돈이 없어도 (좋아) 집이 없어도 (좋아) _x000D_
당신의 빈 지갑에 동전 뿐이면 _x000D_
삼백원 커피도 맛있습니다_x000D_
_x000D_
향기가 없는 꽃처럼 _x000D_
반주가 빠진 노래처럼 _x000D_
당신이 없으면 아무의미도 없어요 _x000D_
내곁에 있어줘요 _x000D_
_x000D_
사랑은 흘러흘러 내 가슴에 강물처럼 _x000D_
쿵짜라라 내 인생의 애창곡처럼 _x000D_
팔랑팔랑 불어오는 바람처럼 _x000D_
가만히 다가와 주세요 _x000D_
_x000D_
난 정말 당신만을 좋아합니다 _x000D_
누가 뭐래도 좋아 바보라해도 좋아 _x000D_
이 세상 절반이 다 남자라해도 _x000D_
언제나 언제나 당신이 좋아 _x000D_
_x000D_
향기가 없는 꽃처럼 _x000D_
반주가 빠진 노래처럼 _x000D_
당신이 없으면 아무 의미도 없어요 _x000D_
내곁에 있어줘요 _x000D_
_x000D_
사랑은 흘러흘러 내 가슴에 강물처럼 _x000D_
쿵짜라라 내 인생의 애창곡처럼 _x000D_
팔랑팔랑 불어오는 바람처럼 _x000D_
가만히 다가와 주세요 _x000D_
_x000D_
랄랄랄랄라라라_x000D_
쿵짜라라 내인생의 애창곡처럼 _x000D_
랄랄랄랄라라라_x000D_
가만히 다가와 주세요 _x000D_
_x000D_
가만히 다가와 주세요_x000D_
</t>
  </si>
  <si>
    <t>언제였던건지 기억나진 않아
자꾸 내 머리가 너로 어지럽던 시작
한두 번씩 떠오르던 생각
자꾸 늘어가서 조금 당황스러운 이 마음
별일이 아닐 수 있다고
사소한 마음이라고
내가 내게 자꾸 (내게 자꾸)
말을 하는 게 어색한걸
사랑인가요
그대 나와 같다면 시작인가요
맘이 자꾸 그댈 사랑한대요
온 세상이 듣도록 소리치네요
왜 이제야 들리죠
서롤 만나기 위해 이제야 사랑 찾았다고
지금 내 마음을 설명하려 해도
니가 내가 되어 맘을 느끼는 방법뿐인데
이미 난 니 안에 있는걸
내 안에 니가 있듯이
우린 서로에게 (서로에게)
이미 길들여진지 몰라
사랑인가요
그대 나와 같다면 시작인가요
맘이 자꾸 그댈 사랑한대요
온 세상이 듣도록 소리치네요
왜 이제야 들리죠
서롤 만나기 위해 이제야 사랑 찾았다고
생각해보면 (생각해보면) 많은 순간 속에 (속에)
얼마나 많은 설레임 있었는지
조금 늦은 그만큼 난 더 잘 해 줄게요
함께 할게요 추억이 될 기억만 선물 할게요
다신 내 곁에서 떠나지 마요
짧은 순간조차도 불안한걸요
내게 머물러 줘요
그댈 이렇게 많이 (이토록 많이)
사랑하고 있어요 (그대 하나만 ) 이미</t>
  </si>
  <si>
    <t xml:space="preserve">
그댈 사랑한 많은 흔적들을 이젠 치워야겠죠
그대 사진도 함께 나눈 찻잔도 
주인도 없이 남아 있죠
추억만으론 내 미련만으론 
더는 의미 없는 모든 것들을 
손대면 난 눈물이 흘러서 
바라볼 때면 맘에 멍이 들어서
이젠 가슴 시린 추억으로 묻어두려 
그대 흔적을 난... 치우죠
사랑 더 없죠 내게 남은 거라곤 그대의 추억뿐
반쪽을 잃어 아무 쓸모도 없이 
날 무겁게만 할 뿐인데...
나의 눈물도 긴 나의 한숨도 
이젠 아무 소용없는 걸 알죠
손만 대어도 난 눈물이 흘러서 
바라볼 때면 마음에 멍이 들어서
이젠 가슴 시린 추억으로 남겨질 
그대 흔적이 너무 많아서 난 아프죠
꼭 먼지처럼 내 맘 곳곳에 그 사랑이 남아...
그댈 사랑한 그 흔적을 치우죠 
내 방 가득한 그대의 향기까지도
하지만 내 안에 남아있는 사랑은 
지우려 해도 모두 버리려 해도 
그게 잘 안되나봐요
그대가 내 맘에 배어서...
</t>
  </si>
  <si>
    <t xml:space="preserve">
하루에도 몇번씩 널 잊고 널 다시 찾게만돼
버릇처럼 네 이름을 부르다가 다시 돌아보게돼
얼마나 니가 나만큼 울어봤어 사랑 때문에 아파봤어
내 눈물로 아픔을 덜어내는 내 맘을 알기나하니
태양이 기억을 다 태워 버리면 
저 달이 널 비추지 않는다고하면
너의 이름까지 처음부터 없었던 일이될까
세상이 아직 아름다운건 니가 머물던 그 자리에 
함께했던 추억들이 살기 때문에
너무 오래 기다렸었는지 가슴이 저리나봐
애써 추억으로 어루만져봐도 움직일수 없나봐
듣지 못하는 귀라도 가진다면 너를 사랑한다 말할까
겁이 많던 입술에 혹시라도 소리쳐 내게 전할까
태양이 기억을 다 태워 버리면 
저 달이 너를 비추지 않는다고하면
너의 이름까지 처음부터 없었던 일이될까
세상이 아직 아름다운건 네가 머물던 그자리에 
함께했던 추억들이 살기 때문에
내 심장 없나봐 너없이 안되는 나인걸
너만 보고 너만 사랑한다는데
어쩔수 없나봐.. 안되나봐..
니가 보고싶어 나의 두눈이 멀기전까지는
죽어도 너 하나만 사랑해 약한 나로 태어났지만..
세상에 가장 강한건 내 사랑인걸...
</t>
  </si>
  <si>
    <t>우리 헤어지지만 다신 너를 볼 수 없지만 
마지막으로 부탁 하나할게
눈물 맺힌 너에게 나 할 수 있는건 
편하게 너를 보내주는 일 
나와 닮은 너에게 나와 다른 그에게 
조금은 어색하고 하기 힘든 말 
*사랑한 기억도 고마운 기억도 
모두 잊길바래 내 눈물까지
아파하지말고 돌아보지말고 
이제 행복하게만 살아줘
오래전에 알았어 나 아닌 사람이 
니 맘을 모두 가져버린걸 
나와 닮은 너에게 나완 다른 그에게 
아무리 애를써도 하기 싫은 말 
*사랑한 기억도 고마운 기억도 
모두 잊길바래 내 눈물까지
아파하지말고 돌아보지말고 
이제 행복하게만 살아줘
미안해 하지마 후회하지 마 
나보다 그가 훨씬 더 잘해줄거야 
그의 품에 안겨서 까맣게 나를 잊고서 
늘 웃고 사는게 날 위한 이별이니까 
괜찮아 질거야 익숙해 질거야 
혼자하는 사랑 힘이들어도
떠나가는 너를 돌아서는 
너를 몰래 내 가슴속에 두면 돼</t>
  </si>
  <si>
    <t xml:space="preserve">
그래 나란 사람 버리고 떠나도 널 미워하지 않아
그만 끝내자고 지겨워 졌다고 말해도 난 괜찮아
이제 다른 사랑 찾아서 간다고 날 밀어내는 너에게
이말 꼭 하나만 부탁하나만 네 뒷모습에 꺼내둘게
다시는 마주치지 말자 다시는 마음 주지 말자
우리 잘 가던 곳 발이 이끌던 곳 그 어디에도 있지마
한번쯤 우연같이 만나 두 번은 사랑하지 말자
너를 잃고 나서 죽음처럼 사는 날 보이기는 싫어
알아 너란 사람 비좁은 내 맘에 다 담아두긴 넘쳐서
작은 두 손으로 막아보아도 널 가둬둘 순 없었나봐
다시는 마주치지 말자 다시는 마음 주지 말자
우리 잘 가던 곳 발이 이끌던 곳 그 어디에도 있지마
한번쯤 우연같이 만나 두 번은 사랑하지 말자
너를 잃고 나서 죽음처럼 사는 날 보이기는 싫어
시간이 쌓이면 그땐 잊을 수 있겠지
아픈 이별 안고 사는 슬픈 가슴은
널 미워할 수 있겠지
외로워서 보고 싶어도 그리워서 찾고 싶어도
다시는 마주치지 말자 다시는 마음 주지 말자
우리 잘 가던 곳 발이 이끌던 곳 그 어디에도 있지마
한번쯤 우연같이 만나 두 번은 사랑하지 말자
너를 잃고 나서 죽음처럼 사는 날 보이기는 싫어
마주치고 싶어 마음 주고 싶어 내 가슴이 하는 말
</t>
  </si>
  <si>
    <t xml:space="preserve">가슴을 떼어 놓은채 살 순 없나요 
아무런 느낌도 없는 채로 
눈물을 닦을 힘도 숨쉴 힘도 
이제는 나 없죠
그대는 숨죽여 속으로 울겠죠 
나보다 더 힘들겠죠 
다음이 또 있다면 그땐 늦지 않게 
마음껏 더 사랑할텐데 
내가 살아온 모든 행복을 더해도 
우리의 짧은 날만 못하죠 
어떻게 잊을까요 어떻게 견뎌낼까요 
나는 기도해요 사랑이 우스운 나이까지 
단숨에 흘러가길 
수많은 사람 중 한명일 뿐인데 
하나 잃었을 뿐인데 
세상이 비틀대고 아무 일도 아무 생각도 
난 할 수가 없죠 
내가 살아온 모든 행복을 더해도 
우리의 짧은 날만 못하죠 
어떻게 잊을까요 어떻게 견뎌낼까요 
나는 기도해요 사랑이 우스운 나이까지 
단숨에 흘러가길 
바라만 봐도 좋았던 나였는데 
욕심이 자라나 이렇게 벌을 받나요
보낸다는건 내가 가졌던 거겠죠 
한동안 내 것이던 그대죠 
그렇게 잊을게요 그렇게 견뎌낼게요 
보내고 보내도 헤어지고 다시 헤어져도 
나는 또 그대겠죠
</t>
  </si>
  <si>
    <t xml:space="preserve">
오직 시선은 짧은 치마로 그게 다였지
너를 움직일 나의 노래로 너를 바꿔봐
이 무대 위에 내 모습을 봐
다시 내 숨이 차오는 이 순간을
yah yah yah yah yah yah yah
널 바라고 있어 조금씩 변해갔어
날 보는 시선들 I'm gonna get ya
넌 원하고 있어 내 춤에 너를 맡겨
내가 널 움직여 I'm gonna get ya
오직 시선은 드러낸 어깨 이젠 끝났어
다른 나를 봐 나를 믿어봐 나를 지켜봐
이 무대 위에 내 모습을 봐
다시 내 숨이 차오는 이 순간을
yah yah yah yah yah yah yah
널 버리고 있어 오늘은 네 맘대로
내가 널 택했어 I'm gonna get ya
널 이끌고 있어 네 맘은 내 맘대로
내 안에 갇혔어 I'm gonna get ya
What they say 누가 뭐래도 상관없어 날 원하면
널 바라고 있어 조금씩 변해갔어
날 보는 시선들 I'm gonna get ya
넌 원하고 있어 내 춤에 너를 맡겨
내가 널 움직여 I'm gonna get ya
널 버리고 있어 오늘은 네 맘대로
내가 널 택했어 I'm gonna get ya
널 이끌고 있어 네 맘은 내 맘대로
내 안에 갇혔어 I'm gonna get ya
</t>
  </si>
  <si>
    <t xml:space="preserve">잘 지내 보여요 그대 얼굴을 
날 잊고 잘 사는듯 하죠 
그런 그대가 얼마나 미운지 
얼마나 서운했는지 
난 겁이 많아서 혼자란게 싫어서 
그대 없인 난 안되네요 
머리는 그댈 쉽게 잊어내도 
가슴은 그댈 다시 데려 오네요 
사랑했었나봐 지우지 못하나봐 
힘들었던 일들만 떠올려도 
좋았던 기억만 다시 찾아와 
나를 더 아프게 하죠 
어떡 하나요 사랑하고 싶은데 
죽을만큼 너무 보고 싶은데 
세상에 가장 하고픈 말 
애써 참아 볼게요 
가슴 아파도 나 웃네요 
눈물이 많아서 가슴이 참 약해서 
웃는법도 잘 몰랐는데 
그대 때문에 행복을 배웠고 
그대 때문에 사랑을 알았는데 
사랑했었나봐 지우지 못하나봐 
힘들었던 일들만 떠올려도 
좋았던 기억만 다시 찾아와 
나를 더 아프게 하죠 
어떡 하나요 사랑하고 싶은데 
죽을만큼 너무 보고싶은데 
세상에 가장 하고픈 말 
애써 참아 볼 께요. 
눈물이 많아서 가슴이 참 약해서 
웃는법도 잘 몰랐는데 
그대 때문에 행복을 배웠고 
그대 때문에 사랑을 알았는데 
사랑했었나봐 지우지 못하나봐 
힘들었던 일들만 떠올려도 
좋았던 기억만 다시 찾아와 
나를 더 아프게 하죠 
어떡 하나요 사랑하고 싶은데 
죽을만큼 너무 보고싶은데 
세상에 가장 하고픈 말 
그대를 사랑해요. 
이제는 그만 됐다고 
잊어줄 때도 된것만 같다고 
두눈이 먼다면 심장이 멈추면 될까요 
사랑했던 만큼 그리워 한 날만큼 
그댈 보내 주는것도 힘든데 
내가 얼마나 더 잊어야 하죠 
얼마나 더 아파야죠 
사랑했었나봐 지우지 못하나봐 
힘들었던 일들만 떠올려도 
사랑했던 만큼 그리워 한 날만큼 
그댈 보내 주는것도 힘든데 
내가 얼마나 더 잊어야 하죠 
얼마나 더 아파야죠 
멀어져 가지만 다시는 못 보지만 
그댈 위한 내 마지막 선물은 
그대 편히 갈수 있도록 애써 웃어 보인 일 
오늘도 그대 행복에 살죠
</t>
  </si>
  <si>
    <t xml:space="preserve">
헤어지기 위해서 미워하는 연습을 했어
너를 잊기 위해서 미워하는 연습을 했어
밥보다 술을 더 많이 마시고
술로다 채워버린 쓰린 속을 감싸안은채
너 하나밖에 모르는 네 여자이니까
높은 구두를 신고 진하게 화장을 하죠
한눈에 나를 알아보라고 날 보고 니가 흔들리라고
더 높은 구두를 신고 또 한번 화장을 하고
다시 나를 안아줄까봐 혹시 니가 흔들릴까봐
밥보다 술을 더 많이 마시고
술로다 채워버린 쓰린속을 감싸안은채
너 하나밖에 모르는 네 여자이니까
높은 구두를 신고 진하게 화장을 하죠
한눈에 나를 알아보라고 날 보고 니가 흔들리라고
더 높은 구두를 신고 또 한번 화장을 하고
다시 나를 안아줄까봐 혹시 니가 흔들릴까봐
그리워 너무 그리워 그리워도 나 참아야겠지
너 하나밖에 모르는 네 여자이니까
(구두를 신고) 높은 구두를 신고 
진하게 화장을 하죠 (화장을 하죠)
한눈에 나를 알아보라고 날보고 니가 흔들리라고
(제발 제발 돌아오라고)
더 높은 구두를 신고 
또 한번 화장을 하고(화장을 하고)
다시 나를 안아줄까봐 혹시 니가 흔들릴까봐
구두를 신고..
구두를 신고..
</t>
  </si>
  <si>
    <t xml:space="preserve">네가 더 미워 널 가져갔던 그녀보다 더
그래서 싫어 날 파고드는 네 눈빛
네가 더 미워 더 잔인해진 추억보다 더
그래서 싫어 날 가졌었던 네 가슴
(그래서 싫어 너를 잊고 싶어)
애써 조각 냈던 시간이 (조각 냈던 시간이)
던져 버린 기억이 (던져 버린 기억이)
버릇처럼 조금씩 날 조여와
다가와서 나를 깨우고
다가와서 나를 울리고
다가와서 나를 죽이고 돌아선 너
고작 그것밖에 안 되는 너란 남자 하나 때문에
오늘도 미쳐간 내가 더 미워
내가 더 미워 날 버려둔 건 너일 뿐인데
그래서 싫어(싫어) 다 용서했던 내 마음
내가 더 미워(I cannot forget the days)
날 때리는 건 추억들인데
그래서 싫어(we were like one back in the days)
또 주워 담는 내 두 손
이미 찢어질 대로 찢긴 내 맘의 상철 부여잡고
짓밟힐 대로 짓밟힌 자존심 모두 잊고
이렇게 괴로워도 매일 밤 울어대도
굳이 너를 갈원하는 내가 미워
널 미워할 수 없는지(미워할 수 없어)
지워낼 수 없는지(지워낼 수 없어)
아직도 넌 내 안에 사는 건지
다가와서 나를 깨우고
다가와서 나를 울리고
다가와서 나를 죽이고 돌아선 너
고작 그것밖에 안 되는 너란 남자 하나 때문에
오늘도 미쳐간 내가 더 미워
사랑 주기만 했던 나 사랑 받지도 못한 나
널 미워하는 것도 못한 채
혹시 너를 모두 잊어 낼 만큼 네가 미워질까 오늘도
술 취해 나를 탓해봐
널 너무나도 사랑하니까 너무나도 미워하니까
난 이렇게도 바보같이 울고 있는걸
네게 받은 상처마저도 우리 좋았던 기억들로
지우고 감추는 내가 더 미워
You can say I’m crazy
You can call me whatever you like
But there’s only one thing you cannot judge
It’s my love for you
</t>
  </si>
  <si>
    <t xml:space="preserve"> 사랑한다고 나를 좋아한다고 뜨겁게 맹세해놓고
몇년됐다고 다른 여자의 꽁무닐 쫓아다녀
진짜 오해야 정말 잘못 본거야 눈뜨면 거짓말이야
믿고 싶지만 참고 싶지만 요번에 딱 걸렸어
못나갈때 바리 바리 걸어서 인간 만들어 놨더니
먹고 살만 하니까 나를 배신해
에라 몹쓸 사람아 사람아 앞으론 국물도 없다
싫어지는 인생사가 나를 울려 버리네
잘하겠다고 정말 잘하겠다고 죽도록 맹세해놓고
몇년됐다고 다른 여자의 선물을 사고 다녀
한번뿐이야 아니 두번뿐이야 툭하면 거짓말이야
믿고 싶지만 참고 싶지만 내 주먹 맞좀봐요
못나갈때 바리 바리 걸어서 인간 만들어 놨더니
먹고 살만 하니까 나를 배신해
에라 몹쓸 사람아 사람아 앞으론 국물도 없다
싫어지는 인생사가 나를 울려 버리네 
못나갈때 바리 바리 걸어서 인간 만들어 놨더니
먹고 살만 하니까 나를 배신해
에라 못난 사람아 사람아 앞으론 국물도 없다
싫어지는 인생사가 나를 울려버리네 나를 울려버리네   
</t>
  </si>
  <si>
    <t xml:space="preserve">발길 따라서 걷다가 바닷가 마을 지날 때
착한 마음씨의 사람들과 밤 새워 얘기 하리라
산에는 꽃이 피어나고 물가에 붕어 있으면
돌멩이 위에 걸터앉아 그 곳에 쉬어가리라
이 땅의 흙 냄새라면 아무데라도 좋아라
아 오늘 밤도 꿈속에 떠오르는 아름다운 모습들
가다 가다가 지치면 다시 돌아오리라
웃는 얼굴로 반겨주는 그대의 정든 품으로 
</t>
  </si>
  <si>
    <t xml:space="preserve">오늘같은 밤 무엇을 하나
잠은 안오고 그대도 곁에 없는 밤
밤은 깊은데 비는 내리고 
너무 생각나 그대 너무 생각나
전화를 걸까 편지를 쓸까
볼 수가 없어 더욱 그리워지네
오늘같은 밤 무엇을 할까
그대 없으면 나는 할일이 없네
오늘같은 밤 잠은 안오고
시간만 가네 오늘 같은 밤
오늘같은 밤 무엇을 할까
그대 없으면 나는 할일이 없네
오늘같은 밤 잠은 안오고
시간만 가네 오늘 같은 밤
</t>
  </si>
  <si>
    <t xml:space="preserve">아 당신은 당신은 누구시길래
내 맘 깊은 곳에 외로움 심으셨나요
그냥 스쳐 지나갈 바람이라면
모르는 타인들처럼 아무말 말고 가세요
잊으려 하면 할수록 그리움이 더욱 더 하겠지만
가까이 하기엔 너무 먼 당신을
난 난 잊을테요 그냥 스쳐 지나갈
바람이라면 모르는 타인들처럼
아무말 말고 가세요 잊으려 하면 할수록
그리움이 더욱 더 하겠지만 가까이 하기엔
너무 먼 당신을 난 난 잊을테요
아아아 아아아아 아아
아아아아 아아아 아아 아아아아 아아 아아
아아 아아아 아아아 아아
</t>
  </si>
  <si>
    <t xml:space="preserve">검은 커튼이 드리운 조그만 카페에
희미한 불빛사이로 창백한 나의 모습
하얀 우리의 추억을 잊어야 하기에
창백한 나의 모습을 술잔에 담아보네
*사랑을 이루지 못한 나의 가슴에
마르지 않을 슬픔이 이 내 가슴 가득히
아~ 그대를 떠나 보내며 
사랑을 잃어버린 나*
*(반 복)*
</t>
  </si>
  <si>
    <t xml:space="preserve">1
눈부신 태양 아래로사랑이 익어가는 거리
멋있는 사람 사람들 언제나 즐거운 인생
우리의 젊은 날들을 소중히 간직한 추억
불타는 정열 속에서 우리는 날마다 청춘
사랑해 사랑해요 뜨겁고 또 진하게
흥겨운 리듬으로 모두 삼바춤을 춥시다
모두다 신나게 흔들며 사랑을 만들어 가면
근심 걱정 하늘로 날리는 우리는 행복한 연인
2.
싱그런 바람 사이로 낭만과 꿈이 익는 거리
행복한 웃음 웃음들 언제나 즐거운 인생
우리의 젊은 날들을 소중히 간직한 추억
불타는 정열 속에서 우리는 날마다 청춘
사랑해 사랑해요 뜨겁고 또 진하게
흥겨운 리듬으로 모두 쌈바춤을 춥시다
모두다 신나게 흔들며 사랑을 만들어 가면
근심 걱정 하늘로 날리는 우리는 행복한 연인 
모두다 신나게 흔들며 사랑을 만들어 가면 
근심 걱정 하늘로 날리는 우리는 행복한 연인
</t>
  </si>
  <si>
    <t xml:space="preserve">그 어디엔가 누구인가 당신의 얼굴
저 멀리서 스쳐가는 그대의 모습
*아아 이제는 슬프지 않아요
외로움도 그리움도 난 모두 사랑할테요
사랑하오 당신만을 희미하게 보이는 그대
사랑하오 그대만을 내 마음 속 깊이*
*반 복 *
사랑하오 당신만을 희미하게 보이는 그대
사랑하오 그대만을 내 마음 속 깊이
</t>
  </si>
  <si>
    <t xml:space="preserve">
어제는 비가 내렸네
키작은 나뭇잎새로
맑은이슬 떨어지는데
비가 내렸네
우산쓰면 내리는 비는
몸하나야 가리겠지만
사랑의 빗물은 가릴 수 없네
사랑의 비가 내리네
두눈을 꼭 감아요
사랑의 비가 내리네
비를 맞아도
쉬지않고 비가 내리네
눈물같은 사랑의 비가
피곤한 내 몸을 적셔다오
조그만 길가 꽃잎이
우산없이 비를 맞더니 
지난밤 깊은 꿈속에
활짝 피었네
밤새워 창을 두드린
간절한 나의 소리여
사랑의 비야 적셔다오
사랑의 비야 적셔다오
</t>
  </si>
  <si>
    <t xml:space="preserve">조개껍질 묶어 그녀의 목에걸고
불가에 마주앉아 밤새 속삭이네
저멀리 달그림자 시원한 파도소리
여름밤은 깊어만가고 잠은 오질않네
랄랄 랄랄랄라 랄라랄 라랄랄라
랄랄 라랄랄 랄랄 랄랄 랄랄 라랄랄라
아침이 늦어져서 모두들 배고파도
함께 웃어가며 식사를 기다리네
반찬은 한두가지 집생각 나지만은
시큼만 김치만 있어주워도 내게는 진수성찬 
랄랄 랄랄랄라 랄라랄 라랄랄라
랄랄 라랄랄 랄랄 랄랄 랄랄 라랄랄라
밥이 새카맣게 타버려 못먹어도
모기가 밤새물어도 모두들 웃는얼굴
암만 생각해도 집에는 가야할텐데
바다가좋고 그녀가 있는데 어쩔수가 없네
랄랄 랄랄랄라 랄라랄 라랄랄라
랄랄 라랄랄 랄랄 랄랄 랄랄 라랄랄라
</t>
  </si>
  <si>
    <t xml:space="preserve">화려한 불빛 그늘에 숨어 
사랑을 잊고 살지만
울고 싶은 밤이면 당신 생각합니다 
진정 나 하나만 사랑한 당신 
강물 같은 세월에 나는 꽃잎이 되어 
떠다니는 사랑이 되어 차가운 거리를 
떠돌다 가지만 당신 모습 따라 오네요 
바람이 불어 쓸쓸한 거리 
어둠을 먹고 살지만 
외로워진 밤이면 당신 생각합니다 
진정 소중했던 나만의 당신 
강물 같은 세월에 나는 꽃잎이 되어 
떠다니는 슬픔이 되어 차가운 거리를 
떠돌다 가지만 당신 모습 따라 오네요
</t>
  </si>
  <si>
    <t xml:space="preserve">사랑이 떠났어 이제는 다시 볼 수 없겠지
처음 해 본 사랑도 아닌데 많이 아프다
사랑이 떠나갔어 그대가 떠나갔어
나 혼자 남겨둔채 어디로 떠나갔어
이렇게 홀로 내버려두고 추억만 남기고
너 때문에 아무 일도 할 수가 없는데 난
상처는 두렵지 않아 
널 볼 수 없다는게 나는 더 두려워
니가 너무 그리워 그런 나 알잖아
내게 다시 돌아와 너 없이는 살수가 없어
내게 다시 돌아와
니가 날 떠난 날부터 사랑이 멈춘 날부터
기다림이 버릇이 됐어 눈물 흘릴줄 아는데
나도 아플줄 아는데
오늘도 이렇게 애써 웃나봐
사랑은 이별 앞에서 약해지고
이별은 사랑에게 잔인해지나봐
널 잊는것도 이별이 남겨준
내가 참아야할 몫인가봐 oh
가슴에 묻어둔 추억만 세어도
입술에 차오른 이름만 불러봐도
눈물이 나서 너무 그리워서 살아갈 자신 없나봐
사랑은 이별 앞에서 약해지고
이별은 사랑에게 잔인해지나봐
널 잊는 것도 이별이 남겨준
내가 참아야할 몫인가봐 oh
가슴에 묻어둔 추억만 세어도
입술에 차오른 이름만 불러봐도
눈물이 나서 너무 그리워서 살아갈 자신 없나봐
지우고 지워도 널 잊지 못해서
버리고 버려도 가슴에 남아서
세상에 사랑할 한사람 있다면
아파도 살아갈 이유 하나 있다면
바로 너라고 대답하고 싶어
내가 사는 이유니까 사랑하니까
</t>
  </si>
  <si>
    <t xml:space="preserve">Aye, straight up, there's only one boy that's holdin' it down 
Yeah, ya'll already know who it is 
(Guess who's back?) This time around, 
We're gonna set the whole city on fire 
(Ya boy is back) And you know who? 
He's S-E-7-E-N, Get' Em! 
나를 잃어버린 그대 시선 마치 다른 사람처럼 보여 
굳게 얼어버린 그대 미소 내 가슴은 정말 터질 것만 같아 
말해 봐 (모든 걸) 말을 해 봐라 
넘어가려고 하지마 더는 속이려 하지마 
화가 나 (모든 게) 너무 화가 나 
Uh 이제는 더 이상 참을 수가 없어 
(이제) 난 알아요 이 밤이 흐르면 
그대 날 떠난다는 것을 (나는 알어 ) 
(이제) 난 알아요 이 밤이 흐르면 
그댈 두 번 다시 볼 수 없다는 걸 알아 
(Ya boy is back to make ya break ya neck) 
(Ya boy is back,) And it's who? 
He's S-E-7-E-N 
돌아다니던 니 소문 믿고 싶지 않지만 그대 맘 알아 
내가 부담이 된 사람 내 가슴은 정말 터질 것만 같아 
떠나가 (떠나가) 그냥 떠나가 
좋은 여자를 만나란 니가 좋은 말 하지 마 
잘살아 (잘살아) 혼자 잘살아 
하늘을 보면서 눈물을 흘렸어 참을 수가 없어 
(이제) 난 알아요 이 밤이 흐르면 
그대 날 떠난다는 것을 (나는 알어 ) 
(이제) 난 알아요 이 밤이 흐르면 
그댈 두 번 다시 볼 수 없다는 걸 알아 
이대로 버려두고 날 떠나가니 
Don't walk away, please hold up, mommy 
Heart breaker-breaker 
부서지는 내 맘 아니 너 없인 
잠이 오질 않아 Need you by me 
난 너의 남자 (왜냐구?) 
No man could ever freak you the way I do 
화가 나 가슴이 아파와 난 참을 수가 없어 
너는 너는 너무 나뻐 ~ 남겨진 전화 메시지 
나는 나는 너무 아퍼 ~ 시퍼렇게 멍든 가슴 
단 한 가지만 알아둬 ~ 
이 세상 모든 여자 그 중에 너 하나만을 사랑했던 나를 
(이제) 난 알아요 이 밤이 흐르면 
그대 날 떠난다는 것을 (그댄 나를 떠난걸) 
(이제) 난 알아요 이 밤이 흐르면 
그댈 두 번 다시 볼 수 없다는 걸 알아 
(그대) 왜 몰라요 내 맘을 몰라요 
그대밖에 몰랐던 사랑 (그대밖에 몰랐던 사랑)
(그대) 왜 몰라요 진실한 내 맘을 
나는 오직 그대만을 사랑했었잖아 
like this And it's who? S-E-7-E-N 
</t>
  </si>
  <si>
    <t>난 알고 있는데 다 알고 있는데 
니가 있는 그 곳 어딘지
너도 가끔씩은 내 생각 날꺼야 
술이 취한 어느날 밤엔
누구를 위한 이별이었는지 그래서 우린 행복해졌는지
그렇다면은 아픔의 시간들을 
난 어떻게 설명해야만 하는지
돌아와 니가 있어야 할 곳은 
바로 여긴데 나의 곁인데
돌아와 지금이라도 날 부르면
그 어디라도 나는 달려나갈텐데
돌아와 우리 우연한 만남이 아직도 내겐 사치인가봐
돌아와 나를 위한 이별이었다면
다시 되돌려야 해 나는 충분히 불행하니까
누구를 위한 이별이었는지 그래서 우린 행복해졌는지
그렇다면은 아픔의 시간들을
난 어떻게 설명해야만 하는지
돌아와 니가 있어야 할 곳은 
바로 여긴데 나의 곁인데
돌아와 지금이라도 날 부르면
그 어디라도 나는 달려나갈텐데
돌아와 우리 우연한 만남이 아직도 내겐 사치인가봐
돌아와 나를 위한 이별이었다면
다시 되돌려야 해 나는 충분히 불행하니까</t>
  </si>
  <si>
    <t>(마이야히 마이야후 마이야허 마이야 하하)
(마이야히 마이야후 마이야허 마이야 하하)
마이야히 마이야후 마이야허 마이야 하하
마이야히 마이야후 마이야허 마이야 하하
알쏭 달쏭 글쎄 넌 모르겠지
신비로운 눈빛이 날 부르는걸 피하지마 
즐겨 느껴 이제 비로소 오 내 품속
멋진 주인은 바로 너야 너라니까
Call me touch me 누나 누나의 
누나 누나의 누나 누나 누나의
마음을 봐 사랑 가득해 나이 따위 뭐가 어때
Hold me kiss me 누나 누나의
누나 누나의 누나 누나 누나의 
꿈을 찾게 빌어 주겠니 너와 영원히 머물게
항상 그린 결심 알콩 달콩 달콤하게 살아볼래 
나의 덫에 걸려 묶여(아무데도 못 가)
찜했어 오 너만이 내게 보인 동안 못 가 별수 없어
Call me touch me 누나 누나의
누나 누나의 누나 누나 누나의 
가슴에 와 거부 안할게 나만 믿어 따라만 와
Hold me kiss me 누나 누나의
누나 누나의 누나 누나 누나의 
손을 잡아 바로 안길게 너와 나면 난 행복해
마이야히 마이야후 마이야허 마이야 하하
마이야히 마이야후 마이야허 마이야 하하
마이야히 마이야후 마이야허 마이야 하하
마이야히 마이야후 마이야허 마이야 하하
Call me touch me 누나 누나의
누나 누나의 누나 누나 누나의 
마음을 봐 사랑 가득해 나이 따위 뭐가 어때
Hold me kiss me 누나 누나의
누나 누나의 누나 누나 누나의 
꿈을 찾게 빌어 주겠니 너와 영원히 머물게</t>
  </si>
  <si>
    <t xml:space="preserve">거울 앞에 앉아 눈물 흘리는 
날 물끄러미 쳐다보며 물었어 
넌 왜 그러니 아무 일도 아닌데 훌쩍이잖아 
이건 니가 아냐 그런 약한 모습 
혼자 모든 짐 다 진듯 찡그린 얼굴도 보기 싫어 
언제까지 너 이럴거니
잘 생각해 보면 지금 이런 두려움 따윈 
짧은 생의 작은 점일 뿐 
주저앉아 웅크릴 필요 없잖아
먼지처럼 툭 가볍게 다 털어낼 수 있잖아
옛 일인듯 기억조차 없는듯 
선물 같은 내일만 생각 하면서
웃는거야 그래 그렇게 늘 그래왔던 것처럼 
별일 아냐 흔한 일이잖아 이제 너인 것 같아 
늘 그렇게 웃어 
낯선 사람처럼 표정도 없는 
날 물끄러미 쳐다보며 물었어
너 왜 그러니 아무 일도 아닌데 심각해 보여
이건 니가 아냐 그런 약한 모습 
가시 밭길을 걷는듯 싸늘한 얼굴도 보기 싫어 
언제까지 너 이럴 거니
잘 생각해 보면 지금 이런 두려움 따윈 
짧은 생의 작은 점일 뿐 
주저앉아 웅크릴 필요 없잖아 
먼지처럼 툭 가볍게 다 털어낼 수 있잖아
옛 일인듯 기억조차 없는듯 
선물 같은 내일만 생각하면서
웃는거야 그래 그렇게 늘 그래왔던 것처럼
별일 아냐 흔한 일이잖아 이제 너인것 같아
한 걸음쯤 아니 몇 걸음 늦어도 상관 없잖아 
언젠가는 소중한 보석처럼 
어둠에도 찬란히 빛 날테니까 
웃는거야 그래 그렇게 다시 태어난 것처럼 
하루하루 숨을 쉴 때마다 잊지 말고 기억해 
늘 그렇게 웃어
</t>
  </si>
  <si>
    <t xml:space="preserve">미련없다 그만 순정인가요 
냉정했던 그마음은 진정인가요.
바닷가를 못잊어 쓸어왔던 그추억
잊을수가 있을까요
돌아설땐 눈물찝던 갈신이던가
영원토록 영원토록
죽어도 못 잊을겁니다
잊어달라 그말 순정인가요 
돌아서던 그마음은 진정인가요
오솔길을 걸어던 죽어봤던 그사랑
잊을수가 있을까요
돌아썰땐 눈물참던 갈신이라면
잊으려도 잊으려도
죽어도 못 잊을겁니다 
</t>
  </si>
  <si>
    <t xml:space="preserve">슬퍼도 떠나주마 슬픔을 감추고 
사랑의 기쁨을 영원히 간직하고 
*슬퍼도 떠나주마 별처럼 아름답던 
추억을 나혼자 가슴에 새겨놓고 
하늘처럼 사랑했던 임 
태양처럼 뜨거웠던 정 
지금은 지나간 서러운 사연이 
허전한 내마음을 한없이 울려줘도 
슬픔을 참고서 나혼자 떠나리다
*Repeat 
</t>
  </si>
  <si>
    <t xml:space="preserve">가슴이 설레이는 어느날 
일곱빛깔 무지개가 고운옷 입고 
*조용히 찾아와 들려주는 사랑의 기쁨 
그러다가 물보라에 꿈은 깨지고 
외로운 파편에 흩어져 가면 사랑의 아픈추억 
쓸쓸한 벌판에 홀로 남은 그림자 
이슬같은 눈물이 두뺨에 흐를때면 
사랑의 교실은 날아간 파랑새 
슬프고 아름다운 이야기
*Repeat 
</t>
  </si>
  <si>
    <t xml:space="preserve">
헤어지잔 몹쓸말 죽어도 듣기 싫은 말
끝내 삼켜주길 바랬어
눈물이 흐를것만 같아 입술만 자꾸 깨물어
꿈이라면 좋겠어
사랑아 가지마  제발 날 떠나지마
늘 부르다 또 가슴이 목매여도
사랑아 울지마  이별을 알았어도
널 사랑할 수 밖에 없었을 나였으니까..
눈시울이 뜨겁게 눈물을 참아 냈던 거
자존심 때문이 아닌걸
조금만 덜 행복해 할 걸 조금만 덜 사랑할 걸
후회가 난 더 미워
사랑아 가지마  제발 날 떠나지마
널 부르다 또 가슴이 목 매여도
사랑아 울지마  이별을 알았어도
널 사랑할 수 밖에 없었을 나였으니까..
다시 돌아올꺼야 떠난 그 길 아니까 
니가 오긴 쉽잖아
언제라도 그리우면 참지마 바로 내게 달려오면돼
추억아 잊지마 이대로 헤어져도
추억은 헤어질 수 없다는 걸
그리울 때마다  너무 아플 때마다
난 웃음으로 눈물 흘리며 널 기다릴께
사랑아 잊지마  세상은 잊더라도 네가 사랑했던 날
</t>
  </si>
  <si>
    <t xml:space="preserve">나나나나~ 나나나나~
너무나 투명한 너의 하얀 미소에 나는 사랑을 느꼈어.
너의 하얀 뺨에 눈물 흐를 때에 나는 네게 사랑을 주고 싶었어. 
너의 모습 그릴 때마다 
넌항상 내게 웃음 주었지.
네마음을 사랑하고 싶은 거야. 워워허
나의 마음 너에게만 주고 싶어.
소중한 널 잊을 수는 없을 거야. 워워워허
언제까지나 나의 마음 너만을 그릴 때
내 사랑아.
너무나 가득한 너의 슬픈 향기에 나는 사랑을 느꼈어.
너의 뒷모습이 슬퍼보일 때에 나는 네게 사랑을 주고 싶었어.
너의 향기 그릴 때마다
넌항상 내게 눈물 주었지.
네마음을 사랑하고 싶은 거야. 워워허
나의 마음 너에게만 주고 싶어.
소중한 널 잊을 수는 없을 거야. 워워워허
언제까지나 나의 마음 너만을 그릴 때
네마음을 사랑하고 싶은 거야. 워워허
나의 마음 너에게만 주고 싶어.
소중한 널 잊을 수는 없을 거야, 워워워허
언제까지나 나의 마음 너만을 그릴 때
내 사랑아.
나나나나~ 나나나나~ 나나나나~ 나나나나~
</t>
  </si>
  <si>
    <t xml:space="preserve">_x000D_
자기야 사랑인 걸 정말 몰랐니_x000D_
자기야 행복인 걸 이젠 알겠니_x000D_
_x000D_
자기를 만나서 사랑을 알았고_x000D_
사랑을 하면서 철이 들었죠_x000D_
나만의 사랑을 나만의 행복을_x000D_
말로는 설명할 수가 없잖아요_x000D_
_x000D_
어쩜 좋아 (어쩜 좋아) 자기가 좋아_x000D_
멋진 그대 (멋진 그대) 자기가 좋아_x000D_
_x000D_
자기야 사랑인 걸 정말 몰랐니_x000D_
자기야 행복인 걸 이젠 알겠니_x000D_
_x000D_
자기야 사랑인 걸 정말 몰랐니_x000D_
자기야 행복인 걸 이젠 알겠니_x000D_
_x000D_
자기를 만나서 사랑을 알았고_x000D_
사랑을 하면서 철이 들었죠_x000D_
나만의 사랑을 나만의 행복을_x000D_
말로는 설명할 수가 없잖아요_x000D_
_x000D_
어쩜 좋아 (어쩜 좋아) 자기가 좋아_x000D_
멋진 그대 (멋진 그대) 자기가 좋아_x000D_
_x000D_
자기야 사랑인 걸 정말 몰랐니_x000D_
자기야 행복인 걸 이젠 알겠니_x000D_
자기야 사랑인 걸 정말 몰랐니_x000D_
자기야 행복인 걸 이젠 알겠니_x000D_
</t>
  </si>
  <si>
    <t>그럴려고 그랬어 돌아가려고
너의 차가움엔 그래 다 이유 있었던거야
나를 만지는 너의 손길 없어진
이제야 깨닫게 되었어 네 맘 떠나간 것을
설마 하는 그런 미련 때문에
그래도 나는 나를 위로해
나 이제 이러는 내가 더 가여워
이제라도 널 지울꺼야 기억의 모두를
이제 다시 사랑안해
말하는 난 너와 같은 사람
다시 만날 수가 없어서
사랑할 수 없어서
바보처럼 사랑 안해
말하는 널 사랑한다
나를 잊길 바래 나를 지워줘
바보처럼 몰랐어 너희 두 사람
아직 기억하려던 그건 그래 다 욕심이야
다짐했건만 매일 아침 눈을 떠
지나간 너에게 기도해 나를 잊지 말라고
제발 지금 내가 바라는 하나
내 얘길 너무 쉽게 하지마
차라리 나를 모른다고 말해줘
시간 지나 알게 될 거야 내 사랑의 가치를
이제 다시 사랑안해
말하는 난 너와 같은 사람
다시 만날 수가 없어서
사랑할 수 없어서
바보처럼 사랑 안해
말하는 널 사랑한다
나를 잊길 바래 나를 지워줘
내가 없는 내가 아닌
그 자리에 사랑 채우지마
혹시 만날 수가 있다면
사랑 할 수 있다면
아프잖아 사랑한 널
지켜보며 사랑한다
그 말 한마디를 하지 못해서</t>
  </si>
  <si>
    <t xml:space="preserve">
실컷 욕하고 너를 다 버리고 돌아서면 사랑해 
니가 어떤 여잔지 잊어
몹쓸 너인데 나를 망쳤는데 또 미치게 하는데 
나는 또 상관 없어져
왜 왔니 왜 날 또 찾아왔니 어쩜 그리 뻔뻔하니
내게 와서 안기는 널 밀어 내고 싶은데
너를 안으면 꼭 안으면 죽어있던 내 마음 움직여 
이제 그만 벗어나고 싶은데 자꾸 널 기억해
못난 가슴이 내 가슴이 매일 너를 기다리고 있나봐 
제발 너를 미워하고 싶은데 계속 널 사랑해
그리워 했다고 날 잊은 적 없다고 
많이 걱정하고 있다고 허나 다시 볼 순 없다고
그래야겠지 버릴 순 없는 거지 
나를 버려 네가 갖게 된 안정된 행복이잖아
너를 잡고 울었었지 처음으로 울어봤어 
날 버리던 그 입술을 밀쳐 내고 싶은데
너를 안으면 꼭 안으면 죽어있던 내 마음 움직여
이제 그만 벗어나고 싶은데 자꾸 널 기억해
못난 가슴이 내 가슴이 매일 너를 기다리고 있나봐 
제발 너를 미워하고 싶은데 계속 널 사랑해
멈추고 싶어 이젠 너란 여자는 지겨워
욕하면서도 왜 난 너를  또 사랑하나 
얼마나 더 해야 끝나 지려나 
또 오지마 제발 헝클어 놓지마 
니 욕심으로 더 미치게 만들지마 (더 보고 싶어)
날 버린 널 겨우 잊은 줄 알았는데 
널 미워했었던 그 마음만 잊었나봐
너를 안으면 꼭 안으면 죽어있던 내 마음 움직여 
이제 그만 벗어나고 싶은데 자꾸 널 기억해
못난 가슴이 내 가슴이 매일 너를 기다리고 있나봐
제발 너를 미워하고 싶은데 계속 널 사랑해
너를 안으면 꼭 안으면 죽어있던 내 마음 움직여 
이제 그만 벗어나고 싶은데 자꾸 널 기억해
못난 가슴이 내 가슴이 매일 너를 기다리고 있나봐
제발 너를 미워하고 싶은데 계속 널 사랑해
</t>
  </si>
  <si>
    <t xml:space="preserve">내 가슴 속에 사는 사람 내가 그토록 아끼는 사람
너무 소중해 마음껏 안아 보지도 못했던
누구에게나 흔한 행복 한 번도 준 적이 없어서
맘 놓고 웃어 본 적도 없는 그댈 사랑합니다
내가 기쁠 때나 슬플 때나 함께 울고 웃어 주던
그댈 위해 내가 할 수 있는 건 뭐든 해주고 싶어
안녕 내 사랑 그대여 이젠 내가 지켜 줄게요
못난 날 믿고 참고 기다려줘서 고마워요
안녕 내 사랑 그대여 영원토록 사랑할게요
다시 태어나서 사랑한대도 그대이고 싶어요
어두운 밤길을 잃어도 서로 등불이 되어 주고
비바람 몰아쳐도 지금 잡은 두 손 놓지 말아요
내가 힘들 때나 아플 때나 내 곁에 있어 준 그대
미안하단 말로 고맙단 말을 대신하던 나였죠
안녕 내 사랑 그대여 이젠 내가 지켜 줄게요
못난 날 믿고 참고 기다려 줘서 고마워요
안녕 내 사랑 그대여 영원토록 사랑할게요
다시 태어나서 사랑한대도 그대이고 싶어요
넘어지고 몇 번을 다시 넘어진다 해도
그대만 있다면 다시 일어날 수 있는데
안녕 내 사랑 그대여 이젠 내가 지켜 줄게요
못난 날 믿고 참고 기다려 줘서 고마워요
안녕 내 사랑 그대여 이렇게 그댈 부를 때면
너무 행복해서 눈물이 나죠 사랑해요
나나 나나나 나나나 나나 나나나나 나나나 
나나 나나나 나나 나나나나나 (oh yeah, my baby)
나나 나나나 나나나 나나 나나나나 나나나 
나나 나나나 나나 나나 나나나
</t>
  </si>
  <si>
    <t xml:space="preserve">헤어지던 날 어땠나요 나처럼 술을 마셨나요
일부러 슬픈 영화를 보고 우나요
속상한 일이 생길때면 기분좋은 일이 생기면
이젠 누구와 얘기하죠
나를 사랑했나요 그것만 대답해줘요
나한테 마음 준건 다 거짓말 아니죠
나는 그대 뿐인데 그대밖에 모르고 살아왔는데 
이젠 어떡하죠
처음 그댈 만났을 때도 지금 그댈 보낸 순간도
내 사랑은 변함없는데 
나를 사랑했나요 그것만 대답해줘요
나한테 마음준 건 다 거짓말 아니죠
나는 그대뿐인데 그대밖에 모르고 살아왔는데 
이젠 어떡하죠
그래 이제 끝이죠 돌이킬 수 없죠 
그럼 나는 어떡하죠
어떡하면 내가 그대를 편히 잊을 수 있죠
봐도 울고 또 울어 봐도 
그래도 달라지는건 없어 다 소용없죠
그대 목소리 듣고 싶으면 어떡하죠
미칠 듯이 보고 싶다면 나 어떡하죠
숨을 쉬어도 살아있음을 모르면 어떡하죠
애타죠 이젠 정말 나 어떡하죠
사랑했어요 그만큼 행복했어요 
서로 좋은 기억만 간직한 채 살아요
모든걸 다 줬는데 그대에겐 부족한 사람이었죠 
이젠 행복해요 ...
I love you so..
My love good-bye
I can't leave without your love 
I love you so My love good-bye
</t>
  </si>
  <si>
    <t xml:space="preserve">
날 울리고 화내는 그 모습이 버릇 돼 버린 사람이죠 
미안하단 한마디 준 적없는 그댄 힘겨운 사람이죠 
사랑이 아니라고 이젠 아니라고 말하면 더 편할텐데 
매일 망설이듯 슬픈 그대 얼굴 
웃으며 이젠 보내줄게 
정말 난 행복했어 많이 사랑했어 
그걸로 괜찮을 나지만 
아프고 아파서 자꾸 겁이나서 
그댈 보내기가 힘이 들어 
돌아갈 순 없을까 사랑했던 그때 행복했었던 그날로 
그대도 내가 아니면 안된다던 그날이 너무 그리워져 
정말 난 행복했어 많이 사랑했어 
그걸로 괜찮을 나지만 
아프고 아파서 자꾸 겁이나서 
그댈 보내기가 힘이 들어 
스치듯 지나간 사랑 따윈 이대로 흘러가 
내 사랑도 못본척 그댈 잊을테니 보내줄게 
다시는 볼 수 없다고 말하지마 제발 
I do I know you just still in my heart I beileve
사랑이 이별하고 눈물이 온거야 
이렇게 그댈 보내지만 
모른체 살아줘 모르고 살아줘 
내 사랑 이제 I say goodbye 
</t>
  </si>
  <si>
    <t>사랑은 언제나 느림보 같아서
사랑은 내게만 느림보 같아서
지난 사랑 얘기에 넌 울보 같아서
가슴 아픈 사랑에 나는 울보가 돼서
길을 걷다가 보채는 아이의 
울음 소리에 고개를 돌릴 때
이제 한 아이의 엄마가 되어서
니가 있을 곳을 찾은 것 같아서
평생 내 일일것만 같던 기다리는 일도
그만둬야 하는 나 너무 늦어버린 나 
느림보라구요
지난 사랑얘기에 넌 울보 같아서
가슴 아픈 사랑에 나는 울보가 돼서
길을 걷다가 보채는 아이의 
울음 소리에 고개를 돌릴 때
이제 한 아이의 엄마가 되어서
니가 있을 곳을 찾은 것 같아서
평생 내 일일것만 같던 기다리는 일도
그만둬야 하는 나라서 보내야만 하는 나라서
바보같은 난 느림보라구요
마음 놓고 울지 못하는 건 
마음 두고 가지 못하는 건
올 것 같아서 올 것 같아서 올 것 같아서
내가 기다리잖아
사랑은 언제나 느림보 같아서
사랑은 내게만 모진 것 같아서
매일 너를 더 사랑해도 후회는 없어도
정말 미칠것만 같은데 (미칠것 같은데)
정말 죽을것만 같은데 (죽을것 같은데)
이렇게 보내야 할텐데
니 사랑에 늦은 난 느림보라구요</t>
  </si>
  <si>
    <t xml:space="preserve">사랑해 당신을 정말로 사랑해
당신이 내곁을 떠나간 뒤에
얼마나 눈물을 흘렸는지 모른다오
예~
사랑해 당신을 정말로 사랑해
미워해 당신을 정말로 미워해
당신이 내곁을 떠나간 뒤에
밤마다 그리는 보고싶은 내 사랑아
예~ 
미워해 당신을 정말로 미워해
미워해 당신을 정말로 미워해
</t>
  </si>
  <si>
    <t>얼어붙은 달그림자 물결 위에 자고
한 겨울의 거센파도 모으는 작은섬
생각하라 저 등대를 지키는 사람의
거룩하고 아름다운 사랑의 마음을
얼어 붙은 달 그림자 물결 위에 비치며
한 겨울의 거센파도 모으는 작은섬
생각하라 저 등대를 지키는 사람의
거룩하고 아름다운 사랑의 마음을</t>
  </si>
  <si>
    <t xml:space="preserve">
생각난다 그 오솔길 그대가 만들어준 꽃반지끼고 
다정히 손잡고 거닐던 오솔길이
이제는 가버린 가슴아픈 추억 
생각난다 그 바닷가 그대와 둘이서 쌓았던 
모래성 파도가 밀리던 그바닷가도
이제는 가버린 아름다운 추억
그대가 만들어준 이꽃반지 외로운밤이면 품에 안고서 
그대를 그리네 옛일이 생각나
그대는 머나먼 하늘에 저별 음~~음음음~ 
</t>
  </si>
  <si>
    <t xml:space="preserve">
세상은 고요히 잠이들고 외로웠던 밤에 
수많은 별들속에 유성이 보였다네 
사랑한 형제도 부모님도 모르고 태어났던 세상 
어머님 흐르는 눈물을 닦아주오 
수많은 세월이 흘러버린 못잊을 그 시간 
찾아온 꿈속에 님 정말 사랑했는데 
따스한 가슴에 사랑에 싹이 트기도 전에 
꿈속에 그 님은 저 멀리 사라졌네 
음~ 음~ 
사랑을 찾아서 헤메는 나의 마음 
오늘도 내일도 이밤이 나그네라오 
수많은 세월이 흘러버린 못잊을 그 시간 
찾아온 꿈속에 님 정말 사랑했는데 
따스한 가슴에 사랑에 싹이 트기도 전에 
꿈속에 그 님은 저 멀리 사라졌네 
사랑을 찾아서 헤메는 나의 마음 
오늘도 내일도 이밤이 나그네라오
</t>
  </si>
  <si>
    <t xml:space="preserve">
사랑한다는 말 나 하나란 말 내가 전부란 말 
기억 못하면 좋겠어 
눈부신 날들이 행복한 추억이 항상 아프게 해 
똑같은 이름도 닮은 얼굴도 닮은 목소리도 
다신 없으면 좋겠어 
생각나서 너무 그리워서 울지 않도록 
사랑한단 말을 들어야 잔다며 어린애처럼 조르던 널 
가끔 나의 등이 슬퍼 보인다며 한참 안아주던 널 
아파도 내가 보면 속상해 할까봐
한쪽 눈으로 울었던 널 
그렇게 한없이 착한 널 내가 정말 잊을 수가 있을까 
사랑한다는 말 나 하나란 말 내가 전부란 말 
기억 못하면 좋겠어 
눈부신 날들이 행복한 추억이 항상 아프게 해 
똑같은 이름도 닮은 얼굴도 닮은 목소리도 
다신 없으면 좋겠어 
생각나서 너무 그리워서 울지 않도록 
쉬운 거짓말도 한번을 못했던 바보스러운 너였지만 
더는 사랑하지 않는단 그 말만은 정말 거짓말 같아 
사랑한다는 말 나 하나란 말 내가 전부란 말 
기억 못하면 좋겠어 
눈부신 날들이 행복한 추억이 항상 아프게 해 
똑같은 이름도 닮은 얼굴도 닮은 목소리도 
다신 없으면 좋겠어 
생각나서 너무 그리워서 울지 않도록 
너 아니면 누구도 싫어서 내 두 눈에 담지 못해서 
이렇게 또 눈물 흐르잖아 
사랑하는 사람 하나뿐인데 오직 너뿐인데 
똑같은 이름만 닮은 얼굴만 닮은 목소리만 
찾아 헤매는 나인걸 
보고 싶어 너무 듣고 싶어 너 하나만을 
</t>
  </si>
  <si>
    <t xml:space="preserve">마음은 넘쳐도 입술은 인색해 
사랑한단 말도 지금껏 아꼈나 봐요 
다 주고 싶은데 두 손이 초라해 
자신 없는 마음이 자꾸 자랐나 봐요 
내가 가진 게 없어서 많이 모자라서 
좀 더 가지려고 애쓰는 동안 
많이 외로웠을 텐데 불평 한마디 안하고 
웃으며 나만 기다린 사람 
내가 그대를 사랑합니다 
감히 영원을 약속합니다 
세상 어떤 말도 그대 앞에 부족하지만 
나의 눈물이 말해줍니다 
나의 가슴에 새겨 둡니다 
내 삶의 끝까지 지워지지 않을 이름 
항상 마음만 내세운 보잘것없었던 
내 사랑도 분에 넘친다면서 
값진 선물이 없어도 칭찬 한마디 앞에도 
행복하다며 안기던 사람 
내가 그대를 사랑합니다 
감히 영원을 약속합니다 
세상 어떤 말도 그대 앞에 부족하지만 
나의 눈물이 말해줍니다 
나의 가슴에 새겨 둡니다 
내 삶의 끝까지 지워지지 않을 이름 
내 마음 한곳에 아련한 그리움 
그대가 아닌 추억들도 참 미안합니다 
구석구석 그대 없는 곳 하나 없도록 
한 사람만 채우고 싶은 맘 
오늘 태어난 사람입니다 
다시 마음을 채워갑니다 
내가 처음으로 배운 말은 그대입니다 
내일 세상이 끝날 것처럼 
나를 다해서 사랑합니다 
내 삶의 끝까지 지워지지 않을 이름 </t>
  </si>
  <si>
    <t xml:space="preserve">매일아침 사랑스런 속삭임으로 나를 깨워주는 상냥한 여자 
조금 부족해도 나와 걸을때 살며시 팔짱을 끼고 걷는 여자 
허겁지겁 햄버거를 먹고있는 나를보다 
내 입가에 묻은 마요네즈를 아무도 모르게 닦아줄여자 
난 그런 여잘 사랑하고파 
내가 해준 팔 베게 힘이 들까봐 뒤척이며 팔을 빼주는 여자 
밥을 먹다 돈이 부족한 내게 슬쩍 보태주는 여자
내 작은 키를 맞춰주려고 굽없는 신발만 즐겨신고
노래 못하는 날 응원하며 템버린 쳐주는여자
매일 아침 사랑스런 속삭임으로 나를 깨워주는 상냥한 여자 
조금 부족해도 나와 걸을때 살며시 팔짱을 끼고 걷는 여자 
허겁지겁 햄버거를 먹고있는 나를보다 
내 입가에 묻은 마요네즈를 아무도 모르게 닦아줄 여자 
난 그런 여잘 사랑하고파 
사실은 누가봐도 내모든 속맘 지나친 욕심인걸 알지만 
이 열망 채울 수 있는것은 오직 그 사랑
희망 함께 만들어갈 그댄 어디에 
숨어 나를 지켜보고 있기에 
함께 써내려갈 일기장 그대로 아무말도 채우지 못한 그대로 
친구의 남자친구와 비교않고 세상에서 내가 젤 멋있다고 
당당하게 그녀 친구들에게 내 이름 말해주는 여자
감기에 걸려 밤새 아픈날 곁에서 지켜준 그런 여자 
언제나 천사같은 미소로 날 웃게해주는 여자 
내가 사랑하고 싶은 그런 여자는 요즘엔 없을꺼라고 말하죠 
하지만 나만의 고운 천사가 내게로 다가올 날을 난 믿어요 
바보온달을 성공시킨 평강공주와 같은 
그런 여잔 없을꺼라고 하죠 
아니죠 모두들 모르는 소리 그런 여자가 여기 있는데 
날 공주처럼 받들어 줄수 있나요 그런 남자를 평생 꿈꿔왔죠 
나만을 바라볼 왕자님이면 내 모든걸 바칠수 있어요 
사랑해요 지금까지 내 모든 얘기 그대란 사람인거죠 
친구들이 없을꺼라고 했던 바로 그 천사가 그대 인거죠 
</t>
  </si>
  <si>
    <t xml:space="preserve">안돼요 더는 못해요 그대없이 사는 일 
나 때문에 그대 망가진다며 이별을 원한건 나인데 
매일 가슴이 갈라져요 숨이 다 끊어질 만큼 울어요
수천번 잊었다 외쳐 봐도 
내 삶은 어느새 벼랑 끝에 서있네요.
My love 다시 사랑해요 
세상 반대쪽 끝에 살아도 찾을게요 
다시 그댈 놓지 않아요
멈춘 내 심장을 뛰게 할 사람 
우리 헤어지길 잘했죠 얼마나 슬픈 일인지 알았죠 
하늘은 모자란 내 사랑을 
눈뜨게 하려고 잠시 갈라 논 거였죠 
My love 다시 사랑해요 
세상 반대쪽 끝에 살아도 찾을게요 
다시 그댈 놓지 않아요
멈춘 내 심장을 뛰게 할 사람 
나 때문에 망가진 게 맞네요 
내가 그대 가슴 안에 못이었네요
사랑하고 책임 없이 도망친 나를 
성급한 이별을 용서받고 싶어요
My love 혼자 있어줘요
그대 있는 곳으로 지금 달려 갈게요
조금만 더 기다려줘요
우리 다시 사랑해야만 해요
</t>
  </si>
  <si>
    <t xml:space="preserve">
매번 늦어도 이해할게 누굴 만났니 먼저 묻지 않을게
고집스런 내 사랑
너의 말은 변명이라도 믿고 싶을테니
눈 비비는척 눈물 닦아내고
다음 약속도 잡을 이유 만들지
니 맘보다 한숨과 친해져도 널 보기위해 난 사니까
수 없이 어긋난대도 기다릴게
아무리 가슴 아파도 웃어볼게
떠나선 안돼 서둘러 져버리진 마
날 밀어내도 깊어지는 이 사랑을 봐
내 입을 막아도 세상이 다 아는데
왜 너만 몰라 왜 널 지킬 남자를 몰라
잊어보려고 해도 소용없어
하루도 못가 너만 또 찾는 나인걸
혼자가 더 좋다는 슬픈 니 말 눈물이 자꾸 지워버려
수 없이 어긋난대도 기다릴게
아무리 가슴아파도 웃어볼게
떠나선 안 돼 서둘러 져버리진 마 
날 밀어내도 깊어지는 이 사랑을 봐
내 입을 막아도 세상이 다 아는데
왜 너만 몰라 왜 널 지킬 남자를 몰라
니 맘에 누가 있든 괜찮아 한번쯤 못이긴 척 돌아봐
보여줄게 더 많아 쉽게 보낼 수 없어 가지마
널 원해야만 견뎌내는 내 가슴이야 
날마다 울어도 볼 때마다 행복해
왜 너만 몰라 왜 강한 내 사랑을 몰라
</t>
  </si>
  <si>
    <t xml:space="preserve">고백
당신을 내가 얼마나 좋아한줄 아시나요.
당신을 내가 얼마나 찾았는줄 아시나요 오~
모를거예요 모를거예요 얼마나 좋아하는지
당신을 내가 얼마나 좋아한줄 아시나요
당신을 내가 얼마나 그렸는줄 아시나요 오~
모를거예요 모를거예요 얼마나 좋아하는지
* 따뜻한 겨울이었죠 예뻤던 겨울이었죠
  눈속에 담아놓은 얘기 아마도 봄은 모를거야 워우어
  언젠가 나는 당신을 노래하고 말거예요
  언젠가 나는 당신을 사랑하고 말거예요 오~
  누가 뭐래도 누가뭐래도 당신이 좋으니까요
</t>
  </si>
  <si>
    <t>웃음짓는 커다란 두 눈동자 
긴 머리에 말 없는 웃음이 
라일락 꽃 향기 흩날리던 날 
교정에서 우리는 만났오 
밤 하늘에 별 만큼이나 
수많았던 우리의 이야기들 
바람같이 간다고 해도 
언제라도 난 안 잊을테요 
비가 좋아 빗속을 거닐었고 
눈이 좋아 눈길을 걸었오 
사람없는 찻집에 마주앉아 
밤 늦도록 낙서도 했었오 
밤 하늘에 별 만큼이나 
수많았던 우리의 이야기들 
바람같이 간다고 해도 
언제라도 난 안 잊을테요
언제라도 난 안 잊을테요
언제라도 난 안 잊을테요</t>
  </si>
  <si>
    <t xml:space="preserve">
남자가 깊은 밤에 홀로 울적엔 
그리워 우는것은 아니야 
보고파 우는것도 아니야 
미련은 더더욱 아니야 
버림받은 내 청춘은 술잔을 붙잡고 
사랑의 노래를 부른다 
이별의 노래를 부른다 
다시 못 올 내 사랑아 
웃으면서 큰소리 치지만 남자는 속으로 운다
여자가 깊은 밤에 슬피 울적엔 
그리워 우는것은 아니야 
보고파 우는것도 아니야 
미련은 더더욱 아니야 
상처받은 내 가슴은 술잔을 붙잡고 
사랑의 노래를 부른다 
이별의 노래를 부른다 
다시 못 올 내 사랑아 
웃으면서 잘가라 했지만 여자는 남몰래 운다
여자는 남몰래 운다
</t>
  </si>
  <si>
    <t xml:space="preserve">
I’m just gonna be Ok girl. 
All I wanted seven days
I wanna be your heart mah
lover lover lover lover
알게 됐지 너란 내 사랑을 더해갔지
너를 향한 내 마음은
이런 내 맘 네게 내색도 못하고
이렇게 눈이 먼 채로 깊어만 갔지
내 맘대로 너를 사랑하고 또 
내 맘대로 너를 내 안에 담아서
그래서 난 네 곁에 다가 갈 수 없나 봐 
원하고 또 원하는 만큼 열이 나나 봐
이젠 사랑할 수가 없다고 이대로 잊혀 진다고 
아무리 날 위로 해봐도 이렇게 
너 하나만 바라고 있는 나 
애타는 내 마음 아직 혼자 사랑하는 나
오늘도 난 너만 떠올리고 
내 가슴은 너를 위해 뛰고 숨 쉬나 봐
혹시라도 내 안에 니가 멀어질까 봐 
바라고 바라는 만큼 열이 나나 봐
이젠 사랑할 수가 없다고 이대로 잊혀 진다고
아무리 날 위로 해봐도 이렇게 
너 하나만 바라고 있는 나 
애타는 내 마음 아직 혼자 사랑하는 나
You got the best of me, when ya next to me
Heads turn my faith, 
love and destiny you make my chest burn
Burn like the sun, 
everyday I rise and fall yo I tried it all
But still I look into your 
eyes and stall no lies involved
Ya make me sing and dance in the rain
The truth hurts so lovin’ 
You is pain pain pain this ain’t a game
Amazed with your heavenly ways
Girl ya everything I wanted, 
twenty-four, seven days
오~사랑할 수가 없다고 아무리 날 위로해봐도 
이렇게 너 하나만 바라고 있는 나 
애타는 내 마음 아직 혼자 사랑하는 나 
이젠 사랑할 수가 없다고 이대로 잊혀 진다고 
아무리 날 위로 해봐도 이렇게 
너 하나만 바라고 있는 나 
애타는 내 마음 아직 혼자 사랑하는 나
</t>
  </si>
  <si>
    <t xml:space="preserve">떠나갈 사람앞에 헤여질 사람앞에
정던님이 울고 있네
운다고 아니가고 잡는다고 머물소냐
가야할 길이라면 말없이 보내리다
고동소리 징소리가 내가슴을 때려놓고
매정하게 떠나가는 무정한 그사람아
온다는 기약없이 간다는 기약없이
정던님이 울고 있네
가는맘 보내는맘 그심정은 일반인데
어이해 이다지도 서러운 이별길에
바람소리 파도소리 내가슴을 찢어놓고
야멸차게 떠나가는 정없는 그사람아
</t>
  </si>
  <si>
    <t xml:space="preserve">그 고운 두눈에 눈물이 고여요
그 무슨 슬픔이 있었길래 울고있나요
내 앞에서만은 눈물은 싫어요
당신의 그런 모습을 보니 내맘이 아파요
내 사랑으로 당신에 아픔 감싸줄께요
이 두손으로 당신의 눈물 닦아줄께요
내 당신만을 변함 없이 사랑하고 있어요
당신의 슬픔 나의 슬픔이니 우리함께 나눠요
이제는 웃어요 그리고 날봐요 
당신의 웃는 모습을 보니 내맘이 흐뭇해
지나간 괴로움 모두다 잊고서
당신과 나의 영원한 꿈을 이제는 꾸어요
내 사랑으로 당신의 아픔 감싸줄께요
이 두손으로 당신의 눈물 닦아 줄께요 
내 당신만을 변함없이 사랑하고 있어요
당신의 슬픔 나의 슬픔이니 우리 함께 나눠요
이제는 웃어요 그리고 날봐요
당신의 웃는 모습을 보니 내 맘이 흐믓해 
지나간 괴로움 모두다 잊고서 
당신과 나의 영원한 꿈을 이제는 꾸어요
당신과 나의 영원한 꿈을 이제는 꾸어요
당신과 나의 영원한 꿈을 이제는 꾸어요
당신과 나의 영원한 꿈을 이제는 꾸어요
</t>
  </si>
  <si>
    <t xml:space="preserve">창살 저편 멀리 아침해가 따스한 손길로 
어루만지는 곳에 떠오르는 그리운 얼굴
지나는 실바람이 소리없이 내게다가와
속삭이듯 전하는 꿈속에도 그리운 이름
어머니~
짙은 어둠 밝히는 한 조각 달빛처럼
굵은 쇠창살도 녹일 우리 어머니 맑은 눈물
어머니~
열아홉 꽃같은 젊음 묻어버린 미싱대위에
야윈 두손으로 간직해온 그리운 이름
흐린 불빛 아래 뜬눈 밝힌 노동의 나날
굵은 눈동자 속에 반짝이던 그리운 이름
어머니~
새벽 기다리는 수많은 별들처럼 
작은 가슴 꿈속 깊이 외쳐부르는 그리운 그이름 
어머니~
어머니~
어머니~
</t>
  </si>
  <si>
    <t>곁에 없을때도 내 맘에 있었던
고이 있었던 사람은
거기 있는데도 이제는 없다고
없다고 생각하는게 어떻게 됐나요
I believe my time is here with you
And I believe my life is near with you
나의 마음 깊이 빈틈없이 그대가 있는데
I believe my time is here with you
And I believe my life is near with you
어딜 보아도 어김없이 그대가 있는데
그대가 있는데 그대만 있는데
Can I fill my life with you
숨을 쉴때마다 걸음 걸음마다
밟혀 눈물이 나지만
죽을듯 아파도 그대 생각해
그래야 살것 같은데 어떻게 하나요
I believe my time is here with you
And I believe my life is near with you
나의 마음 함께할 빈틈없이 그대가 있는데
그대가 있는데
행복해 지자고 울지 말자고 헤어졌지만
I believe my time belongs to you
(I believe time with you)
I believe my life belong to you
이별이 비울 시간만큼 더 해야하니까
I believe my love belongs to you
(I believe my heart belongs to you)
I believe my heart belongs to you
눈물에 배운 사랑만큼 잘할수있는데
잘 할수있는데 잘할수 있도록
And iet me fill my life with you</t>
  </si>
  <si>
    <t xml:space="preserve">
내 맘속에 있는 말 지금부터 고백할게
사랑을(사랑해)
하루도 너 없이는 못 사는걸 누구보다 더 소중하단걸
내게는 유일한 행복이라는 걸
For the rest of my life I love you
난 그냥 따스한 봄날이 좋아
아름다운 너를 내게 주었잖아
어떤 이유도 필욘 없잖아
우리가 함께 있다는 것 뿐이잖아
진달래꽃보다 향기로운 너와
마법에 빠져버린 꼬마 아이같은 나와
기적같은 꿈을 꾸게 해준 밤과
함께 봄날의 사랑은 깊어만 가
여름은 다가왔지 그때 추억과 함께
혹시 기억해 문득 내게
근육질의 남자가 든든해 보인다는 너의 말에
그 순간 잠시 난 당황했었는데
기회는 이때야 너만의 왕자로
지금이 기회야 아랫배 王자를
결국엔 허무하게 실패했지만
걱정마 널 지켜줄 배짱은 있으니까
하루도 너 없이는 못 사는걸
(하루하루 너 없이는 못 사는 날)
누구보다 더 소중하단걸
(소중하다는 걸 행복하다는 걸)
내게는 유일한 행복이라는 걸
For the rest of my life I love you
사계절 동안 우리의 만남 1년동안 만든 우리 사랑
이 노랠 통해 이야기를 만들어
그 다음얘기 (I love you)
어김없이 가을은 찾아 왔는데
갑자기 서늘해진 날씨만큼이나 싸늘해 (진 너)
서먹서먹 해진 통화에(느꼈어)
이런게 권태기구나 라고
그냥 버티기엔 너무 큰 상처가 될 것 같아
이겨보려 많이 노력했지만
퍼즐처럼 쉽게 풀리지가 않더라
오랜 시간이 흐른 것 같더라 그렇게
겨울은 소리 없이 찾아왔고
힘겨운 날들이 끝나기만을 바랬어
이런 날 아는지 기다린 첫눈이 내리고
너의 맘은 이내 행복을 찾았지
기회는 이때야 손가락에 반지를
지금이 기회야 고백했어 사랑을
꼭 잡은 이 손 이젠 다시 놓지 않을게
사랑해 영원히 널 지켜줄게
하루도 너 없이는 못 사는걸
(하루하루 너 없이는 못 사는 날)
누구보다 더 소중하단걸
(소중하다는 걸 행복하다는 걸)
내게는 유일한 행복이라는 걸
For the rest of my life I love you
화나는 일이 생겼어도 난 너만 보면 웃게되는걸
이제는 너 없는 내 하루는 상상도 할 수 없는걸
봄 아지랑이 피어오르듯 여름 태양에 불타오르듯
가을노을처럼 붉게 물들어 겨울 우리만의 하얀 세상
봄 아지랑이 피어오르듯
뜨거운 여름 태양에 불타오르듯
여무는 가을노을처럼 붉게 물들어
눈 덮인 겨울 우리만의 하얀 세상
그 누가 바보같은 사랑이라 할지라도
힘에 겨워 쓰러진다 하더라도
모든 것을 버려야만 한다 해도
너만을 위해 달려만 나 갈거라오
지금처럼 이겨왔던 길을 앞으로
100% 우리만의 사랑 한길로
너와 내가 함께 했던 그리고 함께 할
봄 여름 가을 그리고 겨울
For the rest of my life, I... love you
</t>
  </si>
  <si>
    <t xml:space="preserve">술에 취하지 않아도 온종일 난 휘청거려요 
슬픔을 가누지 못해요 수도 없이 얼러봐도 
눈물이 말 듣질 않아요 자꾸만 날 타고 흘러요 
이기려고 기를 써도 추억엔 늘 지고 말아요 
버젓이 그대가 살아요 
꺼내 만질 수 없는 가슴 속에 사람 예~ 
내 눈길과 발길과 숨결이 닿는 전부 그대겠지만 
사랑 한단 말 못해 보고 싶단 말 못해 
다 해줄 수 있을 때 (못한 내가 외려 더 미워) 
잊는 것도 잘 못해 다른 사랑도 못해 
헤어져야 사랑을 알죠 
내겐 너무 이른 이별이 날 울리죠
항상 내 옆에 못박혀 나만 볼 줄 알았었나봐 
행복이 굳은살 같아서 
받는데 익숙해서 무지했었나봐 예~ 
내가 이토록 그댈 그리워하게 될 줄 몰랐을 만큼
사랑한단 말 못해 보고 싶단 말 못해 
다 해 줄 수 있을 때 (못한 내가 외려 더 미워) 
잊는 것도 잘 못해 다른 사랑도 못해 
헤어져야 사랑을 알죠 이른 이별이 날 울리죠 
또 조르고 보채 되찾을 사랑이라면 떼써 볼 텐데 
매달려 돌릴 맘이면 죽을힘 다해 잡을 텐데~ yeah~ 
행복하란 말 못해 잊어달란 말도 못해 
기다렸던 것처럼 정말 그대 그래줄까봐 
(다시 내게로) 돌아오란 말 못해 
또 기다리고 있지만 
난 이별을 알죠 이젠 너무 늦은 사랑이 날 울리죠 
</t>
  </si>
  <si>
    <t xml:space="preserve">아무리 생각해도 난 너를 
아무리 생각해도 난 너를 
잊은 듯 눈감아도 난 너를 
아닌 듯 돌아서도 난 너를 
조금만 솔직해도 나 너를 
그렇게 아파하도록 너를 
이렇게 바라보도록 쓸쓸한 눈으로 
다만 웃고만 있었지 
아무리 헤어져도 난 너를 
매일 또 이별해도 난 너를 
이미 넌 꿈이래도 난 너를 
정말로 끝이래도 난 너를 
한번만 용기내도 나 너를 
그렇게 아파하도록 너를 
이렇게 눈물짓도록 다시는 다가가 
차마 안을 수 없었지 
나 이대로 더 있으면 이대로 머무르면
너를 더 사랑할 것 같아 
나 이대로 더 있으면 이대로 바라보면 
떠날 수 없을 것만 같아 
내 작은 어깨 위로 나 너를 
언제나 힘이 되도록 너를 
따스한 햇살처럼 나 
다시 또 다가가 감싸
나 이대로 서성이면 이대로 눈물지면 
너를 더 사랑 할 것 같아
나 이대로 더 있으면 이대로 바라보면 
너를 붙잡을 것만 같아
아무리 생각해도 난 너를 
아무리 생각해도 난 너를 
아무리 헤어져도 난 너를 
매일 또 이별해도 난 너를
잊은 듯 눈 감아도 난 너를 
아닌 듯 돌아서도 난 너를
이미 넌 꿈이래도 난 너를 
정말로 끝이래도 난 너를
</t>
  </si>
  <si>
    <t xml:space="preserve">
안녕 만날 땐 아름다운 말 우리 사랑이 시작되는 말 
안녕 헤어질 때는 슬픈 말 무책임하게 끝맺는 말
참 나쁜 사람 넌 참 잔인한 사람 
또 누굴 안을 수도 없게 해 
아파 행복했던 날만큼 아파                
참으려 해도 막으려고 해도 니가 날 흘러 
나의 눈물샘엔 니가 사나봐 
내 가슴 타고 다시 날 울리나봐 
사랑 니 곁에선 눈부신 말 나 혼자선 눈물나는 말
참 미운데도 넌 참 보고픈 사람 또 누굴 안을 수도 없게 해
아파 행복했던 날만큼 아파 
참으려 해도 막으려고 해도 니가 날 흘러 
나의 눈물샘엔 니가 사나봐 
내 가슴 타고 다시 날 울리나봐 
왜 사랑이 내게만 남겨진거니 
더 많이 사랑한 사람만 왜 아프니 
왜 아픈 줄 알면서 못 올 줄 알면서 기다리니
돌아서도 다시 돌아서잖아    
훔쳐도 이내 닦아내도 가슴에 맺힌 이름
나의 그리움엔 니가 사나봐 오늘도 
내겐 이별보다 사랑이 쉬워 미워도 널 사랑해
</t>
  </si>
  <si>
    <t xml:space="preserve">사랑이 두려운가요 그 사랑이 아팠나봐요
다신 사랑 안할 거라고 다짐했나요
안돼요 그러면 안돼요 그러다 놓쳐요
고민하지 말아요 사랑은 좋은거에요
망설일 필요없이 사랑에 빠지게
화살을 쏘아줄께요 그대 가슴에
새롭게(새롭게) 예쁘게 (예쁘게)
사랑은 또 시작될 거에요
혼자가 편하단 말로 사랑을 막았었나요
아니면 아직도 그대는 사랑을 몰라서
시작하는 법을 몰라서 눈치만 보나요
고민하지 말아요 사랑은 좋은거에요
망설일 필요없이 사랑에 빠지게
화살을 쏘아줄께요 그대 가슴에
새롭게(새롭게) 예쁘게 (예쁘게)
사랑은 또 시작될 거에요
누구나 어렵다고들 말하죠 그래서 겁이 난다고
그래놓고 다시 누굴 찾잖아요 
혼자는 외로우니까요 그대여
고민하지 말아요 내가 도와줄께요
그대 앞에 그 사람 그댈 사랑하게
화살을 쏘아줄께요 너무 빠져도
겁내지(겁내지) 말아요 (말아요)
그대는 행복해질거에요
랄랄랄라 라라라 모두 사랑하세요
혼자인 사람 없게 외롭지 않게
화살을 쏘아주세요 누가 내게도
달콤한(달콤한) 아찔한(아찔한)
그대 사랑을 나눠주세요
come on! don't stop them!
come on! you can't stop them!
yeah one more time!
gotta let you know 
i can't let you go
you're the only one i'm looking for
yeah huh huh 
all right
</t>
  </si>
  <si>
    <t xml:space="preserve">원한서린 휴전선에 밤은 깊은데 
가신님의 눈물이냐 비가 내린다 
불꺼진 병사에는 고향꿈도 서러운밤 
가로막힌 철조망의 구름만이 넘는 구나 
아 아 판문점 비내리는 판문점
산마루의 초소에는 밤새 우는데 
가신님의 눈물이냐 비가 내린다 
저멀리 기적소리 고향꿈도 그리운 밤
가로막힌 삼팔선에 구름만이 넘는구나 
아 아 판문점 비내리는 판문점 </t>
  </si>
  <si>
    <t>Everyday I pray 
To help me through the day 
To make myself stronger... and I pray
그 오랜 꿈들이 조금씩 다가와
눈 앞에 펼쳐지는 지금
난 눈을 감고서 가슴 속으로 전해오는
누군가의 기돌 듣고 있어
수많은 별들과 약속했던 모든 꿈들은 
언젠간 이뤄진다고 믿어
땀과 이 눈물과 소중한 사랑만 있다면 
우린 무엇이든 해낼 수 있어
Once in a lifetime, fly to the star
별들이 너의 꿈을 지켜 줄 거야
Once in your lifetime 우리 그 날 위해
영원히 함께 만들어 가야 할 Love for your dreams
Yo 슬프고 힘든 날들을 다 지나도록 해, OK
Open up your eyes to the sky 
Then you can find the way for then better days
이제 우리 세상을 모두 같이 다 함께 할 수 있게
힘들면 쉬어가도 OK. Yo 잠깐 Take a second
그 오랜 꿈, 수많은 Star
I Know that you can take it 
함께라면 좀 더 날 거야 니 꿈들은 Passion
It's all yours. There's no question
수많은 아픔을 견뎌냈던 모든 꿈들은 
언젠간 돌아온다고 믿어
땀과, 이 열정과 소중한 사랑만 있다면 
우린 무엇이든 될 거야
Once in a lifetime, fly to the star
별들이 너의 꿈을 지켜 줄 거야
Once in your lifetime 우리 그 날 위해
영원히 함께 만들어 가야 할 Love for your dreams 
때론 삶에 지쳐 울지만 (No, baby no more cry)
너의 힘이 돼 줄게 (I'll pray for you and me tonight)
너를 닮은 별을 볼 수 있다면 
나의 사랑도 말 할 거야
Once in a lifetime
Once in a lifetime, fly to the star
별들이 너의 꿈을 지켜 줄 거야 (지켜 줄 거야)
Once in your lifetime 우리 그 날 위해
영원히 함께 만들어 갈 Everything for your dreams 
Once in a lifetime, fly to the star (Fly to the star)
영원히 너의 꿈을 기억할거야 (기억할거야)
Once in your lifetime 우리 그 날 위해
영원히 함께 만들어 가야할 
Love for your dreams</t>
  </si>
  <si>
    <t xml:space="preserve">
지금 그 사람은 이름은 잊었지만 
그 눈동자 입술은 내 가슴에 있네
바람이 불고 비가 올때도
나는 저 유리창 밖 가로등 
그늘의 밤을 잊지 못하지
*사랑은 가도 옛날은 남는 것
여름날에 호숫가 가을에 공원 
그 벤취위에 나뭇잎은 떨어지고 
나뭇잎은 흙이 되고 나뭇잎에 덮혀서
우리들 사랑이 사라진다해도
내 서늘한 가슴에 있네
*반복 
</t>
  </si>
  <si>
    <t xml:space="preserve">~~~아~~~아~~~아~~~
그리움에 불러보는 아픈 내 가슴 속에 맺힌 그녀
나 언제나 한숨지며 그리워할때
성모앞에 드리는 기도 내 님의 소식 전해주소서
가버린 님 언제나 오시려나 그리워
지친 마음 오늘도 기다리네 아~아~아~아~기다리네
</t>
  </si>
  <si>
    <t xml:space="preserve">그댄 외롭고 쓸쓸한 여인
끝이 없는 방랑을 하는
밤에는 별따라 낮에는 꽃다라
먼길을 떠나가네
때론 고독에 묻혀 있다네
하염없는 눈물 흘리네
밤에는 별보며 낮에는 꽃보며
사랑을 생각하네
내마음에도 사랑은 있어
난 밤마다 꿈을 꾸네
오늘밤에도 초원에 누워
별을 보며 생각하네
집시 집시 집시 집시여인
끝이 없는 바랑을 하는
밤에는 별따라 낮에는 꽃따라
외로운 집시여인 
</t>
  </si>
  <si>
    <t xml:space="preserve">늘어진 커텐 황혼에 젖어 화병 속에 한 송이 국화
긴 하루 걸린 창에 앉아 타는 해를 바라보네
내 빈 방을 채워줘요 블루스를 들려줘요
호사한 밤은 아직 먼데 예쁜 꽃불 어디에 켤까
내 빈 방을 채워줘요 블루스를 들려줘요 
타는 황혼 타는 국화 타는 황혼 타는 국화
타는 황혼 타는 국화
늘어진 커텐 황혼이 젖어 화병 속에 시든 국화
</t>
  </si>
  <si>
    <t xml:space="preserve">찬바람에 낙엽이 지고~ 달빛마저 외~로울때
고개숙인 헬쓱한 너의 뺨 위로 눈물이 눈물이~
*
우는아인 바보야 우는아인 바보야
우린 이제 어차피 헤어져-야~해~
우린 같이 갈수 없지만
서로 사랑하고 있잖아
이젠 내가슴에 가만히 얼굴을 묻고
그냥 이대로 아무말 말아요~ 음음음~(*반복)
안녕이란 그말은 난 싫어요
그냥 이대로 아무말 말아요~ 음음음~
</t>
  </si>
  <si>
    <t xml:space="preserve">
어떻하면 내마음을 전할까 좋아하는 이맘을
밤하늘의 빛나는 별처럼 까만 두눈 당신께
어덯하면 내마음을 전할까 사랑하는 당신께
밤하늘의 떠가는 달처럼 하얀얼굴 당신께
장미같은 그입술 백합같은 그모습
언제 언제까지나 당신만을 사랑해 사랑해
어떻하면 내마음을 전할까 좋아하는 이맘을
별 달 장미 백합 당신께 아름다운 당신께
별 달 장미 백합 당신께 아름다운 당신께
아름다운 당신께
</t>
  </si>
  <si>
    <t xml:space="preserve">내가 사랑한단 말을 넌 들었나봐
그때부터 너의 전화가 자주왔고
너의 전화를 끊고 나면 지금 그녀와 꼭 다퉜어
번호를 바꾸라는 그녀의 말 한마디
너에게 전활하겠다는 그녀에게
괜히 화를 내고 꼬투릴 잡아서 싸움만 했어
날 버리고 다시 돌아와 내 맘도 아프게 하고
그동안 난 미칠 것 같아 그녀를 잡았어 
이젠 내가 필요없다고 가라고 할 땐 언제고 
내 맘 흔들려 Won't You Stop Now Please Let Me Go
난 너 없으면 안돼 왜 그래 그 앤 또 널 버릴거야 
니가 받은 너의 상처를 나에게 또 줄거니
너 떠나가면 나는 혼자야 다시 돌아온다 해도 
그땐 너를 받아들이기 나는 정말 힘들어
흔들리면 안돼 나도 잘 알고 있어
근데 사랑했던 내 맘이 남았나봐
정말로 내 맘이 너무나 아프다 그래서 아프다
날 버리고 다시 돌아와 내 맘도 아프게 하고
그동안 난 미칠 것 같아 그녀를 잡아서 oh 
이젠 내가 필요없다고 가라고 할 땐 언제고 
내 맘 흔들려 Won't You Stop Now Please Let Me Go
난 너 없으면 안돼 왜 그래 그 앤 또 널 버릴거야 
니가 받은 너의 상처를 나에게 또 줄거니
너 떠나가면 나는 혼자야 다시 돌아온다 해도 
그땐 너를 받아들이기 나는 정말 힘들어
니가 그 애를 버렸잖아 난 그를 위로했어 
그러다가 그 앨 만났고 사랑하게 되었어
그래서 나는 너무 아프다 널 보낼 생각에 지쳐
날 떠나서 행복하다면 그래 널 보내줄게
</t>
  </si>
  <si>
    <t xml:space="preserve">내 이름은 경상도 울산 큰 애기
상냥하고 복스런 울산 큰 애기
서울 간 삼돌이가 편지를 보냈는데
서울에는 어여쁜 아가씨도 많지만
울산이라 큰 애기 제일 좋더라
나도야 삼돌이가 제일 좋더라
내 이름은 경상도 울산 큰 애기
상냥하고 순진한 울산 큰 애기
서울 간 삼돌이가 편지를 보냈는데
성공할 날 손 꼽아 기다려 준다면
좋은 선물 한아름 안고 온대나
그래서 삼돌이가 제일 좋더라
</t>
  </si>
  <si>
    <t xml:space="preserve">마른 잎이 굴러도 찬 바람이 불어와도
내 가슴은 언제나 따스한 님의 입김
앙상한 가지마다 눈보라가 몰아쳐도
내 가슴은 언제나 따스한 님의 음성
혼자서 가는 길이 외롭고 괴로워도
눈물에 젖은 길이 자꾸만 흐려져도 
앙상한 가지마다 눈보라가 몰아쳐도
빨간 선인장은 봄을 기다립니다
마른 잎이 굴러도 찬 바람이 불어와도
내 가슴은 언제나 따스한 님의 입김
앙상한 가지마다 눈보라가 몰아쳐도
내 가슴은 언제나 따스한 님의 음성
혼자서 가는 길이 외롭고 괴로워도
눈물에 젖은 길이 자꾸만 흐려져도
앙상한 가지마다 눈보라가 몰아쳐도
빨간 선인장은 봄을 기다립니다
</t>
  </si>
  <si>
    <t xml:space="preserve">코스모스 한들한들 피어 있는길
향기로운 가을길을 걸어 갑니다
기다리는 마음같이 초조하여라
단풍같은 마음으로 노래 합니다
길어진 마음이 이슬에 맺혀서
찬 바람 싫어서 꽃속에 숨었나
코스모스 한들한들 피어 있는길
향기로운 가을길을 걸어 갑니다
길어진 한숨이 이슬에 맺혀서 
찬 바람 싫어서 꽃속에 숨었나
코스모스 한들 한들 피어 있는길
향기로운 가을길을 걸어 갑니다 
걸어 갑니다 걸어 갑니다 걸어 갑니다
</t>
  </si>
  <si>
    <t xml:space="preserve">단벌신사 우리 애인은 서른 한살 노 총각님
단벌옷에 넥타이 두개 언제나 변함없죠
멋이야 없지만 마음남은 진실해
주머니가 텅텅비어 데이트를 못해도
단벌신사 노 총각님 당신을 사랑해요
단벌신사 우리 애인은 서른 한살 노 총각님
단벌구두 다떨어져도 언제나 변함없죠
멋이야 없지만 마음만은 믿어워
흔해빠진 영화관에 구경한번 못해도
단벌신사 노 총각님 당신을 사랑해요   
</t>
  </si>
  <si>
    <t xml:space="preserve">내 마음을 나와같이 알아 줄 사람은
경상도 그 청년 한 사람 뿐입니다
덥수룩한 얼굴에 검은 수염은
나이보다 칠팔세 위로 보지만
구수한 사투리에 매력이 있어
단 한번 데이트를 하였답니다
내 가슴에 감춘 사랑 바칠 사람은
경상도 그 청년 한 사람 뿐입니다
유머어는 없어도 너털웃음은
점쟎하신 사장님 타입이지만
사랑엔 약한 것에 재미가 있어
단 한번 극장구경을 하였답니다
</t>
  </si>
  <si>
    <t xml:space="preserve">여덟시 통근 길에 대머리 총각
오늘도 만나려나 떨리는 마음
시원한 대머리에 나이가 들어
행여나 장가갔나 근심하였죠
여덟시 통근 길에 대머리 총각
내일도 만나려나 기다려지네
무심코 그를 따라 타고 본 전차
오가는 눈총 속에 싹트는 사랑
빨갛게 젖은 얼굴 부끄러움에
처녀 맘 아는 듯이 답하는 미소
여덟시 통근 길에 대머리 총각
내일도 만나려나 기다려지네
</t>
  </si>
  <si>
    <t xml:space="preserve">그렇게 떠나야만 했던 시간속에서 
너를 보내기는 정말 싫었어 
돌아서는 너의 슬픈 미소속에 
사무친 그리움을 나는 알았어 
회기로 향하던 쓸쓸한 플랫폼에서 
서성이던 모습 보이지 않고 
허전한 빈공간 속을 걷고 있는 
너의 모습 생각해 봤어 
*오고가는 많은 사람들 속에서 
너는 무얼 생각하고 있을까
두눈에 이슬 가득 담고 슬픈미소 지으며 
무얼 그리워 하고 있을까
내가 곁에 있어도 그립다고 말하던 그대여 
힘겹던 네모습이 나를 울리네 
내가 곁에 있어도 그립다고 말하던 그대에게
내일은 사랑한다 말해 줄꺼야
*Repeat 
</t>
  </si>
  <si>
    <t xml:space="preserve">
Y2J Yoo young jin yo That's the way 
We came straight game wit it straight off the chain
wit it Look but oan't touch we the illest true pimp's
at it collaboration locked with millitary flusion 
Takin ova da globe without any hesituation 
Envision total domination 
Taking circus out with sniper scupe prepision 
So just back up back up Yo way up way up 
Or you'll get voself smacked up 
like it pad we hit'em up 
Too cold to hold yo we too hot to handle 
Ladies are you ready 
bout to hitcha wit dis scandal
태양이 잠들면 어둠의 지밴 시작돼 
Baggy를 내려입는것 스니커즈를 신는것 
오늘밤 내 무대엔 새 바람이 불까 (It's you) 
내 몸짓하나로도 충분해 
Girl I got you stuck on me 내게 눈을 떼지마 
리듬은 내 전부인걸 내 몸안에 있는걸 
Hot step show me 내 전부를 걸어봐 
터질것 같은 내 열정이 느껴져 
Break that away 감당할 수 없는걸 
Just you and me Pop let's get it on tonight 
I know what I know what I know I show 
By the time I finish you'll be somming for more 
숨이 멎어 버릴것만 같은 너 
빨려 들어가는 모든 시선들
Don't try to step pistol whipped is how you'll end 
Flippin the script I just aun dun it again 
그것만으론 아직 모자라 
이제 시작되는 나의 Crunky Pop 
Now let see who can get down 내게 눈을 떼지마 
음악은 내 심장인걸 내 가슴안에 있는것 
show down let's party 네 모든걸 보여줘 
현란한 나의 춤 한계는 없는걸 
Pump your body 감당할 수 없는 걸 
Just you and me Pop we got to battle tonight 
난 너를 아는걸 춤안에서 자유로운 꿈도 숨 쉬는걸 
그보다 표현하고 싶던 모든것 내 몸안에 녹아있어 
Yo baby boo you know what you do 
shakin that thang left and right 
makin all the boys drool
sweat rollin like-hot wax on a candle 
Getting me thinking bout how I'm about to handle
it cus yo lips be so fresh n so clean 
But understand that in the man 
I'll give you whatcha need sayin please 
Tickle you soo good you'll puckle up in va knees 
Yeah~ (It's you) 
Just ride tonite just ride tonite just ride tonite
Show down let's party 내 모든걸 보여줘 
Oh Oh Oh Oh 
Pump your body 감당할수 없는걸 
한없이 타올라 Let's party all night long 
Hot step show me 내 전부를 걸어봐 
거짓과 같은 내 열정이 느껴져 
Break that away 감당할 수 없는걸 
Just you and me Pop let's get it on tonight 
</t>
  </si>
  <si>
    <t>그대 두 눈엔 나란 남자가 답답했었나 봐 
한번도 약속했던 일 지켜본 적도 없는 그런 나라서
어느 날 가슴 아프도록 날 울게 만들었던 일
사랑하긴 하지만 헤어지잔 말
그 후로 내가 얼마나 내가 아파했었는데
한밤중 끊긴 전화도 니 소식에도 가슴만 내려앉고
사랑해 하루에도 수천 번은 내 가슴에 쓰는 말
그대에게 보여주고 싶은데 
터질 것만 같은 내 심장까지
세상 누구보다 사랑합니다 
그대 듣도록 난 외쳐봅니다
한번도 해주지 못한 말 이제야 합니다 I'll cry
죽을 만큼 그댈 보고 싶은데 
사랑하지 못한 만큼 힘이 드는데 어떻게 하나요
나의 입술이 그대 이름을 또 불러봅니다 
밤새워 연습했는데 자연스럽게 불러야만 할텐데
아나요 우리 이별한 이후로 하루에도 몇 번씩 
그대 이름을 불러왔다는 걸
그대 사랑을 원해왔다는 걸
세상 누구보다 사랑합니다 
그대 듣도록 난 외쳐봅니다
한번도 해주지 못한 말 이제야 합니다 I'll cry
죽을 만큼 그댈 보고 싶은데 
사랑하지 못한 만큼 힘이 드는데 어떻게 하나요
난 너무나 약한 남자라서 가슴이 그리움에 져서 
도저히 난 잊지 못하나 봐
지금 그대를 만나러 갑니다 
처음 그댈 만난 꼭 그날처럼
태양은 눈이 부시도록 빛나고 있는데 I'll cry
숨이 다 차도록 달려보아도 
마음은 그대와 가깝지 않다는 게 
눈물이 나네요... 그대를 사랑합니다</t>
  </si>
  <si>
    <t xml:space="preserve">Goodbye 이제는 너를 보내야해
기억속에 너를 묻어 두고서
이젠 수많은 눈물이 흘러도 
말라버린 마음 다시 채울수 없어
흩어져버린 너와의 순간들 
깨진 유리처럼 내맘 아프게해
어둠에 가려진 낯설은 거리에서
세상에 버림받은 내가 서있는데
내 곁에서 숨을 쉬던 너는 이제 없는거야
이제는 너를 보내야해
기억속에 너를 묻어두고서
이젠 수많은 눈물이 흘러도 
말라버린 마음 다시 채울수 없어
Goodbye 내 곁에서 숨을 쉬던 
너는 이젠 없는거야
이제는 나를 잊어야해
어리석은 나를 지워버리고
이젠 내안에 죽어버린거야
사랑했던 너의 미소마저도.. Goodbye
</t>
  </si>
  <si>
    <t xml:space="preserve">
우리는 여자가 필요해 완벽한 Body 와 
미소띤 얼굴에 부드런 목소리와 성격 
어딜가도 한눈에 띄어야만 합격 
우리는 다시 돌아온 UPTOWN 
이제부터 어설픈 애들은 모두 Bow Down 
기가맥힌 여잘끼고 우린 올라가지 Hip &amp;amp; R&amp;amp;B 
그것이 UPTOWN 
U-P-T-O-W-N We're checking out the girl
 in the street again 저 여자 눈이 부시네 
말을 걸어볼까 이렇게 첫눈에 반해 버려서 
난 이대로 지나칠 수 없었어요 
내 말을 믿어준다면 나와 잠시 얘기 해줘요 
Listen Up! 더 혼자 지낼 수가 없어 
하루종일 X나게 거닐었어 내앞을 지나는 My Style 
그녈 찾았어 주저없이 I Say 'Hello' 
Hello 잠깐 나를 좀 봐줘요 Please~ My Style 
그댈 기다려 왔어요 Yeah~ 
남자답게 다가왔잖아요 Ho~ 
이런 나와 함께 걸어줘요 Please~ 
너무나 Sexy한 모습으로 춤을 추는 그녀 
아무리 봐도 그녀만한 여잔 없네 
쿵쿵 음악에 맞춰 뛰는 내 가슴 흔들리는 
그녀에게 걸어가는 One Two Step 
U-P-T-O-W-N We're checking out the girl 
in the club again 저여자 끝내주네 
말을 걸어볼까 이렇게 Sexy한 그댈 본 후론 
난 그대로 다른 여잔 볼 수 없었어요 
내말을 믿어준다면 
Sitting down relaxing sipping Jin 
뒷골목의 술취한 XX는 따라가지 말아라 남자답게 UPT가 너의 앞에 왔잖아 
이젠 괜찮아 날 봐라 따라와 
지난 일은 잊어 I'm a be OK Hello 
Hello Baby 혼자 있나봐요 Ho~ 
My Style 나와 함께 춤을 춰요 Please~ 
남자답게 다가왔잖아요 Ho~ 
이젠 나의 손을 잡아줘요 Please~ 
That's why Korea still has no female mc 
That's why they called me to here from overseas 
I keep it gansta, UPT the MOB 
Jay's my name, Jay's my name 
You choose your destiny 
Now that I'm up in the game 
You watch me do my thang 
Cause someone's always tryna perpetrate 
I brush you off and I start to flow 
Someone's always gonna perpetrate 
Get mad and they start to hate 
Now that I'm up in the game 
I'll keep spittin' so they all don't know 
나의 손을 잡아 
(너무나 Sexy한 모습으로 춤을 추는 그녀) 
나의 품에 안겨
(아무리 봐도 그녀만한 여잔 없네) 
이젠 날 따라와
(You lead the way jay my name jay my name) 
너는 내 이상형 Everybody 
(You're my Style Let me see that ass bounce)
Hello 오늘 가지 말아줘요 Please~ 
My style 나의 곁에 있어줘요 Please~ 
솔직하게 Dash 하잖아요 Ho~ 
이밤은 나와 함께 있어줘요 Yeah~ 
</t>
  </si>
  <si>
    <t xml:space="preserve">Hnu music for summer 2 double O 6
Most wanted writers
Both industry, in the street listener
Listen up its B.E.G, Cho PD on a new hit
I.S bebe wit 조pd we want it all bebe
첨에는 여자는 여자답게 남자라면 리드해 남자답게
삼팔선을 긋는 건 여자들의 선택 넘 어려워
(Give it to me)
선은 넘어 가라고 그어졌고 
룰은 깨어지기 위해 만들어졌어
그걸 가르쳐야 아니 밀고 넘어지는 줄다리기
걱정 마 아무나 못 넘봐 
10분만 주면 바람 피우는
저 여잔 거리가 멀거든
I think I love you
You must love me babe
너무 오래 끌면 졸릴지 몰라 
너무 빠르면 나 놀랄지 몰라
진정 날 아낀다면 그 맘을 담아 내게 보여줘
너무 오래 끌면 졸릴지 몰라 
차라리 좀 빠른 게 더 낫겠어 
진정 사랑 한다면 그 사랑을 모두 다 쏟아줘
그녀는 얄미운 나비 검은 고양이 
진도 좀 나가려면 (노노노노노)
그녀는 나의 바비 난 고추 잠자리 
너와 나 단 둘이서 (행복한 Party)
그러나 장담 못해 허 난 못해 
실패하면 그냥 장난 OK
이건 도박 그 시작과 끝이 넘 불분명해
칼을 빼면 무라도 썰어야지 
남자답다는 게 사실 뭐가 별거니
벽에 부딪히면 물러서는 것이 남자다운 거니
선은 넘어가라고 그어졌고 
룰은 깨어지기 위해 존재해
꼭 가르쳐야 아니 밀고 넘어지는 줄다리기
걱정 마 아무나 못 넘봐 
10분만 주면 바람 피우는 
저 여잔 거리가 멀거든
I think I love you
You must love me babe
너무 오래 끌면 졸릴지 몰라 
너무 빠르면 난 놀랄지 몰라
진정 날 아낀다면 그 맘을 담아 내게 보여줘
너무 오래 끌면 졸릴지 몰라 
차라리 좀 빠른 게 더 낫겠어 
진정 사랑 한다면 그 사랑을 모두 다 쏟아줘
너무 오래 끌면 졸릴지 몰라 
너무 빠르면 나 놀랄지 몰라
진정 날 아낀다면 그 맘을 담아 내게 보여줘
너무 오래 끌면 졸릴지 몰라 
차라리 좀 빠른 게 더 낫겠어 
진정 사랑 한다면 그 사랑을 모두 다 쏟아줘
I want you 알아 늑대들의 말
I need you 그건 늑대들의 말
I love you 그런 입에 발린 말들은 
너무 쉽게 보는 거야 여자들의 맘
I want you 알아 늑대들의 말
I need you 그건 늑대들의 말
I love you 그런 입에 발린 말들은 
너무 쉽게 보는 거야 여자들의 맘
너무 쉽게 보는 거야 여자들의 맘
너무 쉽게 보는 거야 여자들의 맘
날 얻기를 원한다면 좀 더 보여줘
</t>
  </si>
  <si>
    <t xml:space="preserve">Cuz I can't stop
No I can't stop
너를 첨 보게 되었어 
널 원하지 않고 견딜수가 있을까 hey~
그렇게 쳐다보지마 너와의 게임을 아직 시작 안했어
나에게서 타로점을 봐 너의 이상형 찾아봐 줄테니
그 남자가 내가 되게 해줄테니
Cuz I can't stop thinking 'bout u girl
널 내꺼로 만들거야
No I can't stop thinking 'bout u girl
내 우리 안에 가두고 싶어
뽀얗던 우유빛 피부 긴 머리 끝에 남아 있는 향기와
나지막한 목소리로 날 공격하니 날 이길순 없어
너에게 보여준 Magic 
빨간 장미 속에 숨겨둔 반지를 줄게
그 주인이 네가 되게 해줄테니
Cuz I can't stop thinking 'bout u girl
너와 함께 있고싶어
No I can't stop thinking 'bout u girl
날 여기 두고 가버리지마 
Cuz I can't stop thinking 'bout u girl
널 내꺼로 만들거야
No I can't stop thinking 'bout u girl
내 우리 안에 가두고 싶어
너의 낯선 향기에서 추억을 떠올려
바라보는 부드러운 눈빛이 내 심장을 울려
지우려 해도 소용없어 끝도 없이
너를 향해 달려 내가 그대를 갖겠어
널 갖기 위해서 모든걸 다 걸고
전부 잃게 된다해도
이미 게임은 시작됐는걸 잘 알아둬
이제 너의 남자는 바로 나란걸
날 원하고 안달하게 만들테니 우~Yeah
Can't stop
Cuz I can't stop thinking 'bout u girl
너와 함께 있고싶어
No I can't stop thinking 'bout u girl
날 여기 두고 가버리지마 
Cuz I can't stop thinking 'bout u girl
널 내꺼로 만들거야
No I can't stop thinking 'bout u girl
내 우리 안에 가두고 싶어
Cuz I can't stop
No I can't stop
Cuz I can't stop
</t>
  </si>
  <si>
    <t xml:space="preserve">쓰러집니다 쓰러집니다 쓰러집니다_x000D_
_x000D_
올 때는 내게 예고 없이 다가왔다가_x000D_
이제와서 날 떠나요_x000D_
말도 안될 핑곈어쩌면 잘 갖다붙여 뻔뻔하게도_x000D_
_x000D_
차라리 내가 싫어졌다 말을 한다면 _x000D_
잡을 나도 아니겠지만_x000D_
사랑해서 떠난다는 말 지금 뭐 하자는 겁니까_x000D_
_x000D_
쓰러집니다 쓰러집니다 그대 말을 듣고 있으면_x000D_
뭐가 어때서 그런건가요 사랑이 장난인가요_x000D_
_x000D_
가던길 그냥 떠나지 왜 돌려요 _x000D_
이제는 그만 날 놀려요_x000D_
가던길 그냥 떠나지 왜 돌려요 가던길 그냥 떠나지_x000D_
_x000D_
_x000D_
하루가 멀다 나를 찾던 그대 사랑은_x000D_
모두 연극이란 말이죠_x000D_
나 없으면 못산다는 말 없던걸로 하잔 말이죠_x000D_
_x000D_
쓰러집니다 쓰러집니다 그대 말을 듣고 있으면_x000D_
뭐가 어때서 그런건가요 사랑이 장난인가요_x000D_
_x000D_
가던길 그냥 떠나지 왜 돌려요 _x000D_
이제는 그만 날 놀려요_x000D_
가던길 그냥 떠나지 왜 돌려요 가던길 그냥 떠나지_x000D_
_x000D_
가던길 그냥 떠나지 왜 돌려요 _x000D_
이제는 그만 날 놀려요_x000D_
가던길 돌려 왔다가 다시 가면 나정말 쓰러집니다_x000D_
_x000D_
쓰러집니다 쓰러집니다 쓰러집니다 _x000D_
</t>
  </si>
  <si>
    <t xml:space="preserve">안녕이라는 말 대신 그대 창에 커텐을 내려도
너와 나 사랑했던 추억의 커텐만은 내리지 말아줘요
지난 옛일은 모두가 아롱지는 사랑의 모습
눈물로 헤어지는 오늘도 언젠가는 그리워질테니까
이별없이 사랑할 수 없다고 바람 이토록 모질게도 불었나
그대가 없는 하얀 밤들을 이젠 사랑이라 말할 수 있나
사랑이란 사랑이란 그 이름만으로
아름다운 선물이라 하기에 이 세상은 사랑으로 불타는가
멀어지는 슬픈 그림 같은 그대 잊지 못할 내 사랑
</t>
  </si>
  <si>
    <t xml:space="preserve">배닿는 항구~ 항구 마다 
떠나는 항구~ 항구 마다
이별의 고동 소리~는 
안개속에 울려 퍼지네 안녕~~
다시 돌아 오세요 몸 조심~ 하세요
보내는 사람도 떠나가는 
사람도 마음은 하난데
다시만날~ 기약없는
 이별에 그배~는 멀어~져 가~네
배닿는 항구~ 항구 마다 
떠나는 항구~ 항구 마다
이별의 고동 소리~는 
안개속에 울려 퍼지네 안녕~~
다시 돌아 오세요 몸 조심~ 하세요
보내는 사람도 떠나가는 
사람도 마음은 하난데
다시만날~ 기약없는
 이별에 그배~는 멀어~져 가~네
</t>
  </si>
  <si>
    <t xml:space="preserve">
눈물을 보였나요 내가울고 말았나요
아니야 아니야 소리없이 내리는
빗물에젖었을뿐이야
싫다고 갔는데 밉다고 갔는데 
울기는 내가 왜 울어
잊어야지잊어야지 어차피떠난사람
생각이 나던가요 그립기도 하던가요 
아니야 아니야 소리없이 내리는 
빗물에 젖었을 뿐이야 
싫다고 갔는데 밉다고 갔는데
울기는 내가 왜 울어 
잊어야지 잊어야지 어차피 떠난 사람
</t>
  </si>
  <si>
    <t xml:space="preserve">만남도 이별도 상처군요
지우지 못할 멍이군요
이제는 그 누구도 사랑할 수 없어요
잡은 손 놓으면 타인인 줄 
타인인 줄 알았는데
세월이 갈수록 애끊는 정만 
사슬 되어 나를 묶어요
생각도 망각도 괴롭군요
피할 수 없는 멍에군요
이제는 그 누구도 사랑할 수 없어요
잡은 손 놓으면 타인인 줄 
타인인 줄 알았는데
세월이 갈수록 애끊는 정만
사슬 되어 나를 묶어요
</t>
  </si>
  <si>
    <t xml:space="preserve">음~ 떠나가네 내님 실은 연락선이
해풍에 날리는 옷고름을 손에 쥐고
가지말라고 가지말라고
붙잡아도 메달려도 보았는데
떠나가네 연락선은 물거품만 남기고
음~ 떠나가네 내님 실은 연락선이
해풍에 날리는 옷고름을 손에 쥐고
가지말라고 가지말라고
붙잡아도 메달려도 보았는데
떠나가네 연락선은 물거품만 남기고 
</t>
  </si>
  <si>
    <t xml:space="preserve">
잘 살아보자고 남들 놀때 일해도
주위 에선 그저 요령없는 거라고
두눈이 쾡하도록 밤새고 기를 써도 아이쿠~ I go~
앞뒤 안가리고 사랑찾아 떠나고
친구들은 모두 나를 뜯어 말리고
허리가 휘어지게 정주고 다바쳐도 I go~
아직 내삶에 가장 눈부시던 그날은 오지 않은 거라고
거울에 비친 내게 말을해 그래 믿을께
오~오~내 인생은 Beautiful 가끔 쓰러져도 Wonderful
구겨진 가슴을 펴고 걷는거야 Smiley Smiley
라랄라 웃는거야 언젠가 하나될 그날위해
움츠린 어깨를 펴고 가는거야 Smiley Smiley With U
얼굴 잠깐이야 맘 이쁜게 최고지
어른들은 항상 그렇게들 말하지
그 말만 철썩 믿고 마음만 가꿨더니 I go~
아직 내 삶의 가장 아름다운 노래는 부른적이 없다고
거울에 비친 내게 말을해 그래 믿을께
오~오~내 인생은 Beautiful 가끔 쓰러져도 Wonderful
구겨진 가슴을 펴고 걷는거야 Smiley Smiley With U
때로는 세상이 날 속이고 나 혼자 남겨져도
언제나 내 곁엔 그 날의 니가 있어 언제나
슬픈 날이여 안녕 나를 떠난 그대도 안녕
구겨진 가슴을 펴고 걷는거야 Smiley Smiley
라랄라 웃는거야 언젠가 하나될 그 날 위해
움츠린 어깨를 펴고 가는거야
언제나 행복한 일들만 가득히 With U 
</t>
  </si>
  <si>
    <t xml:space="preserve">
1. 낙 영 성 십리 허에 높고 낮은 저 무덤은 
영웅호걸 이 몇몇이며 절세가인이 그 누구냐 
우리네 인생 한번가면 저기 저 모양 될 터이니
에라 만수 에라 대신이야 
2. 저 건너 잔솔밭에 솔솔 기는 저 포수야 
저 산비둘기 잡지 마라 저 비둘기는 나와같이
님을 잃고 밤새도록 님을 찾아 헤맸노라 
에라 만수 에라 대신이야
3. 한 송 정 솔을 베어 조그맣게 배를 지어 
술렁술렁 배 띄워놓고 술이나 안주 가득싣고
강능경포대 달구경 가세 두리 둥실 달구경 가세 
에라 만수 에라 대신이야 
</t>
  </si>
  <si>
    <t xml:space="preserve">
새가 날아든다 웬갖 잡새가 날아든다 
새 중에는 봉황새 만수문전에 풍년새 
삼교곡심 무임초 수립비조 뭇새들이 
농촌화답에 짝을 지어 생긋생긋이 날아든다
저 쑥꾹새가 울음 운다
울어 음 울어 울어 울음 운다
이 산으로 가면 쑥꾹 쑥꾹
저 산으로 가면 쑥쑥꾹 쑥꾹
어허- 어히- 
어허 어허 어허 좌우로 다녀 울음 운다
명랑한 새 울음 운다 저 꾀꼬리가 울음 운다
어데로 가나 이쁜새
어데로 가나 귀여운 새
웬갖 소리를 모른다 하여
울어- 울어 울어 울음 운다 
이 산으로 가면 꾀꼴 꾀꼴
저 산으로 가면 꾀꾀꼴 꾀꼴
어허- 어히-
어허 어허 어허 좌우로 다녀 울음 운다
</t>
  </si>
  <si>
    <t xml:space="preserve">1. 사랑이 별거드냐, 좋아하면 사랑이지 
이래저래 정이 들면 호박꽃도 꽃이랑께
연분이 따로 있나, 짝이 맞으면 연분이지
요모조모 뜯어보면 쓸만한데 있더란다
기왕에 만났으니 잘 살아보자구요, 예~ 
2. 사랑이 별거드냐, 지나봐야 알 것이야
요래조래 눈에 들면 그럭저럭 살겠더라
지지고 볶아 본들 만났으면 별수없지
천하일색 양귀비도 시들으니 그만이다
기왕에 만났으니 잘 살아보자구요, 예~ 
</t>
  </si>
  <si>
    <t xml:space="preserve">뽕따러 가세 뽕따러 가세
칠보나 단장에 뽕따러가세
뽕따러가면 살짝 큰 가지 
뒷집총각 따라오면 응~
동네방네 소문이 날까 성화로구나
응~ 뽕따러 가세
뽕따러가세 뽕따러가세
앞뒷집 큰 애기야 뽕따러 가세
뽕이나 따면 무슨 재미냐
오매불망 정든 님아 응~
일만 서른 만단 설화를 풀어나볼까
응~ 뽕따러가세
뽕따러가세 뽕따러 가세
앞뒷집 큰 애기야 뽕따러 가세'
뽕이나 따면 무슨 재미냐
오매불망 정든 님아 응~
일만 서른 만단 설화를 풀어나볼까
응~ 뽕따러가세 
</t>
  </si>
  <si>
    <t xml:space="preserve">까투리 까투리 까투리 까투리 까투리 까투리 
까투리사냥을 나간다. (우히여~~)
전라도나 지리산으로 꿩사냥을 나간다
지리산을 넘어 우등산을
 지나 나풍선산 당도니 까투리 
한마리 푸드득 허니, 외방울이 훨훨~
(우히여 우히여)
까투리사냥을 나간다. ( 우히여~~~) 
까투리사냥을 나간다.
까투리 까투리 까투리 까투리 까투리 까투리
까투리사냥을 나간다 (우히여~~)
충청도나 계룡산으로 꿩사냥을 나간다
계룡산에 올라 지리산을 보고 
고상다야상 당도니
까투리 한마리 푸드득 허니, 외방울이 훨훨~
(우히여 우히여)
까투리사냥을 나간다.(우히여~~~)
까투리사냐을 나간다. 
</t>
  </si>
  <si>
    <t xml:space="preserve">내 어깨를 떠밀어도 소리쳐봐도 소용없어
어떻게 널 잊어 너라면 잊겠니 어떤 사랑인데
내 욕심이 더 자라면 너를 다치게 할지몰라
날 보내준다던 바보같은 이별의 말 되풀이하던 너
날 웃게한 사람 날 지켜준 한 사람
바보야 너란 걸 모르니
내가 아파도 내가 기뻐도 
내겐 한결같은 너였잖아
날 울게한 사람 날 사랑한 한 사람
죽어도 잊지못할 사람
다음 세상의 인연이 너라면 난 
그곳에서 널 기다릴게
결국 끝내고 말것을 우린 미친 듯 사랑했어
천번을 물어도 내 전분 너 하나뿐야 내게 고백하던
날 웃게한 사람 날 지켜준 한사람
바보야 너란걸 모르니
내가 아파도 내가 기뻐도 
내겐 한결같은 너였잖아
날 울게한 사람 날 사랑한 한 사람
죽어도 잊지못할 사람
다음 세상의 인연이 너라면 난 
그곳에서 널 기다릴게
울지 말라고 잊고 살라고 
너만 내곁에 있으면 돼
다시 애원해도 너의 뒷모습만 
점점 작아져가는데
행복해야돼 다른 사랑 만나서 
모질게 날 떠나간만큼
울며 보채고 잡고 싶지만 
어차피 버려질 나였잖아
날 울게한 사람 날 사랑한 한 사람
죽어도 잊지못할 사람
다음 세상의 인연이 너라면 난
그곳에서 널 기다릴게 
</t>
  </si>
  <si>
    <t xml:space="preserve">2006 SMTOWN right now, 
Sapphire blue is Super Jr. 
Dancing out on the Edge 
Dancing out on the Edge 
아름다운 그대와 나 세상 밖으로 나아가 
좀더 많은 것들을 보고 느끼도록 해봐 
아픈 맘속에 두고 억지로 웃으려고도 하지 마 
내가 옆에 있는데 넌 뭐가 걱정인거야 
나와 숨차게 뛰어 저 들판을 달려 
산꼭대기에서 크게 소리쳐봐 
멈추지 마 이 멋진 세상에 I'm alive 
나와 함께 더 Dancing out on the Edge 
아침 일찍 일어나 밤늦도록 일했어 
쉬고 싶어 질 때 한두 번 아냐 
땅을 밟고 있는 나도 가끔은 
새들처럼 날아보고 싶었어 
꽉 막힌 가슴 뚫어주게 만들 비행을 
나와 숨차게 뛰어 저 들판을 달려 
산꼭대기에서 크게 소리쳐봐 
멈추지마 이 멋진 세상에 I'm alive 나와 함께 더 
두 팔을 들고 손뼉을 머리위로 힘껏 더 소리 질러 
두 팔을 들고 손뼉을 머리위로 힘껏 더 소리 질러 
달리고 싶어 떠나고 싶어 슈퍼주니어와의 시간 
달리고 싶어 떠나고 싶어 슈퍼주니어와의 시간 
사람들 속에서 나와 우리 둘만 있는걸 that's cool 
그 누구도 손 댈 수 없는 사랑을 위해 
나와 숨차게 뛰어 저 들판을 달려 
산꼭대기에서 크게 소리쳐봐 
멈추지마 이 멋진 세상에 I'm alive 나와 함께 더 
숨차게 뛰어 저 들판을 달려 
산꼭대기에서 크게 소리쳐봐 
멈추지마 이 멋진 세상에 I'm alive 나와 함께 더 
크게 소리쳐봐 
Dancing out on the Edge 
두 팔을 들고 손뼉을 머리위로 힘껏 더 소리 질러 
크게 소리쳐봐 
걱정 말고 나와 같이 리듬에 몸을 맡겨 
크게 소리쳐봐 
두 팔을 들고 손뼉을 머리위로 힘껏 더 소리 질러 
Dancing out on the Edge 
</t>
  </si>
  <si>
    <t xml:space="preserve">_x000D_
_x000D_
안녕하십니까 저는 대한민국의 신바람 이박사입니다_x000D_
이번에 멋진 음악이 나왔습니다_x000D_
아, 또 나왔네요. 그래 앗싸~_x000D_
꽃피는 봄입니다, 동서남북에서 다 모이시기 바랍니다_x000D_
꽃 피는 봄이예요 좋아좋아좋아좋아_x000D_
_x000D_
_x000D_
원숭이 나무위에 올라가 _x000D_
꼬리를 흔들며 앉아서_x000D_
뉴빌레지 빠르도_x000D_
원숭이는 디스코를 잘 추며 잘 노네 _x000D_
_x000D_
_x000D_
몽키몽키 매직 몽키매직 _x000D_
몽키몽키 매직 몽키매직 _x000D_
헤이 몽키몽키 몽키매직 _x000D_
몽키몽키 매직 몽키매직_x000D_
_x000D_
_x000D_
원숭이 어디서 나왔냐_x000D_
산 위에 둥그런 달걀에서_x000D_
뉴블레지 빠르도!_x000D_
원숭이는 마술쇼를 한다고 뽐내네_x000D_
_x000D_
_x000D_
몽키몽키 매직 몽키매직 _x000D_
몽키몽키 매직 몽키매직 _x000D_
헤이 몽키몽키 몽키매직 _x000D_
몽키몽키 매직 몽키매직_x000D_
_x000D_
_x000D_
원숭이 온천에 들어가_x000D_
머리만 내놓고 앉아서 _x000D_
뉴빌레지 빠르도 _x000D_
원숭이는 윙크를 하면서 잘노네 _x000D_
_x000D_
_x000D_
몽키몽키 매직 몽키매직 _x000D_
헤이 몽키몽키 몽키매직 _x000D_
몽키몽키몽키 몽키몽키_x000D_
몽키몽키 매직 몽키매직_x000D_
_x000D_
_x000D_
몽키몽키 매직 몽키매직 _x000D_
몽키몽키 매직 몽키매직 _x000D_
몽키몽키몽키 몽키매직 _x000D_
몽키몽키 매직 몽키매직_x000D_
_x000D_
</t>
  </si>
  <si>
    <t xml:space="preserve">아무도 사랑할수 없을것만 같았던
닫힌 내마음에 문을 열어준 그대는
숨 쉬는 것 마져도 힘겹게만 느꼈던
지난 날들에 긴잠에서 날 깨워 주었지
*오! 뒤돌아보면 아픈 기억이
아직 눈물로 남아 있지만
**내게로 다가와 Say yes 너만을 사랑해 Say yes
그냥 이렇게 내곁에 머물러 줄 수 있다면
그대안에 내가 Say yes 내안에 그대가 Say yes
외롭던 지난날을 이젠 함께 나눌 꺼야  
</t>
  </si>
  <si>
    <t xml:space="preserve">가을엔 가을엔 떠나지 말아요 
낙엽지면 서러움이 더해요 
차라리 하얀 겨울에 떠나요 
눈길을 걸으며 눈길을 걸으며 
옛 일을 잊으리라 
거리엔 어둠이 내리고 안개 속에 가로등 하나 
비라도 우울히 내려버리면 내마음 갈곳을 잃어 
가을엔 가을엔 떠나지 말아요 
차라리 하얀 겨울에 떠나요 
거리엔 어둠이 내리고 안개 속에 가로등 하나 
비라도 우울히 내려 버리면 내마음 갈곳을 잃어 
가을엔 가을엔 떠나지 말아요 
차라리 하얀 겨울에 떠나요
하얀 겨울에 떠나요 
</t>
  </si>
  <si>
    <t xml:space="preserve">사랑의 기로에 서서 슬픔을 갖지 말아요
어차피 헤어져야 할 거면 미련을 두지 말아요
이별의 기로에 서서 미움을 갖지 말아요
뒤돌아 아쉬움을 남기면 마음만 괴로우니까
아무리 아름답던 추억도 괴로운 이야기로
사랑의 상처를 남기네 이제는 헤어졌는데
그래도 내게는 소중했던 그날들이
한동안 떠나지 않으리 마음이 괴로울 때면
아무리 아름답던 추억도 괴로운 이야기로
사랑의 상처를 남기네 이제는 헤어졌는데
그래도 내게는 소중했던 그날들이
한동안 떠나지 않으리 마음이 괴로울 때면
한동안 떠나지 않으리 마음이 괴로울 때면
</t>
  </si>
  <si>
    <t xml:space="preserve">고개들어 나를 봐요 
슬퍼하지 말아요 
무슨 말을 하려는지 
난 벌써 알고 있어요 
오늘 만은 정말이지 
날 울리지 말아요 
예전처럼 한번만 더 
날 꼭 안아 주세요
아무리 몸부림 쳐도 
헤어져야 하는데 
어차피 떠날 사람을 
붙잡을 수 있나 
아무런 말도 하지 말아요
책임질수 없다면 
사랑의 슬픔도 사랑의 아픔도 
모르는 사람들 처럼
아무리 몸부림 쳐도 
헤어져야 하는데 
어차피 떠날 사람을
붙잡을 수 있나  
아무런 말도 하지 말아요 
책임질수 없다면 
사랑의 슬픔도 사랑의 아픔도 
모르는 사람들 처럼
사랑의 슬픔도 사랑의 아픔도
모르는 사람들 처럼
</t>
  </si>
  <si>
    <t xml:space="preserve">빗물에 나를 섞어도 빗물과 눈물의 색은 다르다
세상모두가 다 알아 너없는 슬픔이란걸
끊을수없는 사랑이란 걸
저하늘에 달빛이 나의 눈물에 가릴때
하나만 하다 만 나의 사랑도 끝나고
다 잊으려 지우려 내 맘 속에 널 태워도
불꽃처럼 나를 감싸는 지독한 내 못난 사랑아
내가 버리고 내 가슴이 저리고 
멀리도 가지 못하고 또 머뭇거리고 
울지 않을까 걱정하며 돌아보고 또 돌아보고
그렇게 헤어지고 시간이 흘러 어느덧 지난일 
기나긴 세월이 잊게 해줄까
사랑한단 세글자 위로가 됐을까
헤어지면서 무슨 걱정그리 많았을까
미치도록 보고싶은 지금에서야 알았어
우리 사랑은 끝이 아니었다는걸
저하늘에 달빛이 나의눈물에 가릴때
하나만 하다만 나의 사랑도 끝나고
다 잊으려 지우려 내 맘 속에 널 태워도
불꽃처럼 나를 감싸는 지독한 내 못난사랑아
내몸이 열개라면 태양이 아침을 열때마다
하나는 너의 집앞에 
또 하난 우리가 걷던 길가에 세우고
니 귓가에 들리게 소리치고
하나는 니가 없어 화나는 내맘 달래고
널 찾을수 만 있다면 내몸이 부서져 버렸으면 좋겠어
죽겠어 난 멀쩡한 데 심장은 죽었어
내 지갑은 니 사진을 버렸지만 
이 가슴은 아직 널 간직해
니 머리카락을 넘기듯 난 우리의 추억을 만지네
저바다에 별빛이 거센 한숨에 잠길때
서러워 서둘러 억센 내숨도 끝내고
내 마지막 혼잣말 부는 바람에 날리고
네가 없어 내가 떠난다 머나먼 곳으로
내손이 내가슴이 널 찾아다시 떠도니
눈물과 슬픔이 너에게서 이제 떠나길
내손이 내가슴이 널 찾아다시 떠도니
눈물과 슬픔이 너에게서 이제 멈추길
가라.. 가라 너라는 사람아 한 때는 내사랑아
저 바다에 별빛이 거센 한숨에 잠길 때
서러워 서둘러 억센 내 숨도 끝내고
내 마지막 혼잣말 부는 바람에 날리고
네가 없어 내가 떠난다 머나먼 곳으로
저 하늘에 달빛이 나의 눈물에 가릴 때
하나만 하다만 나의 사랑도 끝나고
다 잊으려 지우려 내 맘 속에 널 태워도
불꽃처럼 나를 감싸는 지독한 내 못난사랑아
가지마 마지막이란 말을 아직 하지마
내가 널찾아 이렇게 가잖아
가지마 마지막이란 말을 아직 하지마
내가 널찾아 이렇게 가잖아
</t>
  </si>
  <si>
    <t xml:space="preserve">
잠깐 기다려줄래 지금 데리러 갈게
왜 자꾸 울기만 하니 말해 말해 어디에 있니
니가 사랑하는 사람이 너를 두고 간 거니
집으로 데려다 줄게 가자 가자 바람이 차가우니까
너를 울리는 그 사람이 뭐가 그렇게 좋으니
너는 모르지 너만 모르지 너를 사랑하는 내 맘을
걸음이 느린 내가 먼저 가지 못해서 
내 자릴 뺏긴 아픈 사랑을
너의 웃는 모습이 누구 보다 예쁜지
그 사람 알기나 하니 정말 정말 알고도 너를 울리니
이름 모르는 당신에게 부탁 하나만 하는데
사랑해줘요 사랑해줘요 내가 사랑하는 그녀를
당신이 나 대신에 가진 나의 그녀를
함부로 다룰 생각하면 안돼요
사랑해줘요 내 마음도 몰라주는 그녀를
그녀가 사랑하는 사람 당신이니까
나 보다 많이 사랑해줘요 다시는 울리지는 말아요  
</t>
  </si>
  <si>
    <t xml:space="preserve">한마디 말없이 가면서
한마디 말없이 가면서
뒤돌아 보기는 왜 봐요
눈물은 왜 흘리나요
찬 바람 휭 하고 날리면
떠나면 그것도 멋인데
야속한 마음만 더하게
입술은 왜 깨무나요
떠나는 남자 보내는 여자
슬픈것은 같은데
떠나는 남자 왠지도 쓸쓸해
이별은 생각도 못하고
여자는 사랑만 주엇지
떠나는 저 남자 그래도 사랑해요
아직도 미련이 남아서
여자는 기다려 줄텐데
떠나는 저남자 알기는 알고가나
한마디 말없이 가면서
한마디 말없이 가면서
뒤돌아 보기는 왜 봐요
눈물은 왜 흘리나요
찬 바람 휭 하고 날리면
떠나면 그것도 멋인데
야속한 마음만 더하게
입술은 왜 깨무나요
떠나는 남자 보내는 여자
슬픈것 은 같은데
떠나는 남자 왠지도 쓸쓸해
이별은 생각도 못하고
여자는 사랑만 주엇지
떠나는 저 남자 그래도 사랑해요
아직도 미련이 남아서
여자는 기다려 줄텐데
떠나는 저남자 알기는 알고가나
이별은 생각도 못하고
여자는 사랑만 주엇지
떠나는 저 남자 그래도 사랑해요
아직도 미련이 남아서
여자는 기다려 줄텐데
떠나는 저남자 알기는 알고가나
</t>
  </si>
  <si>
    <t xml:space="preserve">사랑했던 그 시절이 주마등처럼 스쳐 가면
생각난다 생각난다 가고 없는 그 사람이
어느 하늘 아래 살고 있나 보고 싶은 내 여인아
꿈속에 라도 꿈속에 라도 보고 싶구나
아~ 내 여인아
사랑했던 그 순간이 내 가슴속에 젖어오면
그리워라 그리워라 다시 못 올 그 시절이
어느 하늘아래 살고 있나 보고 싶은 내 여인아
꿈속에라도 꿈속에라도 만날 수 없을까
아~ 내 여인아
</t>
  </si>
  <si>
    <t xml:space="preserve">one two three &amp;amp; cool 
five &amp;amp; six seven eight cool 
왜 나도 모르게 왠지 울적할 때 
one two three &amp;amp; cool 
five &amp;amp; six seven eight cool 
어딘가 떠나고 싶어 
되는 일 없이 할 일은 많고 
그렇다고 누가 알아주면 몰라 
혼자 바쁜 척 혼자 잘난 척 
그 많은 짐을 다 지고서 
또 바쁜 걸음 재촉하며 지금 
그댄 어딜 가고 있나 
땀 흠뻑 젖은 그 모습이 너무 
안쓰러워 보이는데 oh
잠시만 쉬어 가 잠시만 놀다 가 
그대 없이도 세상은 잘 돌아갈 테니까 
잠시만 떠나 가 잠시만 놀다가 
돌아와도 괜찮아 그대를 더 반겨줄꺼야 
ye ye ye ye So cool 
uh uh Yeah Let's party time 
사랑을 하고 또 이별을 하고 
많은 추억을 안고 울고 있는 그대 
많이 아프고 또 힘들겠지만 
이제 조금씩 웃어 봐요 
축 처진 어깨 슬픈 두 눈 속에 
담고 있는 그대의 세상 
더 늦기 전에 더 아프기 전에 
모두 털어 버리고서 oh
잠시만 쉬어 가 잠시만 놀다 가 
그대 없이도 세상은 잘 돌아갈 테니까 
잠시만 떠나 가 잠시만 놀다 가 
돌아와도 괜찮아 그대를 더 반겨줄꺼야 
오늘 하루만은 (놀자) 
오늘 하루만은 (쉬자) 
자 모두 잊고 이제 한 잔 
uh uh one shot 
잠시만 쉬어 가 잠시만 놀다 가 
그대 없이도 세상은 잘 돌아갈 테니까 
잠시만 떠나 가 잠시만 놀다 가 
돌아와도 괜찮아 그대를 더 반겨줄꺼야 
잠시만 쉬어 가 잠시만 놀다 가 
그대 없이도 세상은 잘 돌아갈 테니까 
잠시만 떠나 가 잠시만 놀다 가 
돌아와도 괜찮아 그대를 더 반겨줄꺼야 
</t>
  </si>
  <si>
    <t xml:space="preserve">음악이 신날 땐 리듬에 맞춰 
Dancing all the night
하고 싶은 대로 흘러 가는 대로 
Dancing all the night
하지만 시선은 항상 꼭 그녀 뿐 
신나게 즐겁게 춤추는 내가 
Dancing Dancing Queen 
이렇게 춤 출 땐 너무 행복해져 
Dancing all the night 
하지만 오늘은 왠지 좀 외로워
살며시 Step Step 조금씩 다가가 
(이러다 우리 둘이 no no no) 
화려한 Step Step 그녀를 맴돌다 
(그러다 우리 둘이 ye ye ye) 
이 밤은 Stay Stay 그녀와 함께 해 
신나게 춤을 춰요 
Dance Dance Dance
그녀와 나는 춤을 추고 싶어요 
좀 더 흔들어봐 
Shake Shake Shake 
그녀의 몸짓이 날 미치게 해요 
One two three 신나게 함께 
Dance with me 리듬에 맞춰 
멈추지 말고 이 밤이 새도록 
한 곡 추실까요 아가씨 
아름다운 아가씨 
My name is Dancing King  
그대야 말로 Dancing Queen
날따라 해봐요 요렇게 
다 함께 Let's dance
향기가 좋네요 그대 머릿결이 나를 스쳐요 
음악에 취하고 향기에 취해 정신 못차려 
어쩌면 난 그대에게 빠졌나봐 
유난히 덥네요 내 몸은 흠뻑 젖어 버렸죠 
가슴이 쿵 쿵 쿵 터져 붐 붐 붐 야릇한 느낌 
이러다 사고 치겠어 나 어떡해
어느새 Step Step 완전히 다가가 
(이러다 우리 둘이 no no no) 
그대를 Take Take 살며시 안으면 
(그러다 우리 둘이 ye ye ye) 
완전히 Safe Safe 그녀를 내 품에 
신나게 춤을 춰요 
Dance Dance Dance
그녀와 나는 춤을 추고 싶어요
좀 더 흔들어봐 Shake Shake Shake 
그녀의 몸짓이 날 미치게 해요
One two three 신나게 함께 
Dance with me 리듬에 맞춰 
멈추지 말고 이 밤이 새도록
신나게 춤을 춰요 
Dance Dance Dance 
이 밤이 다가도록 춤을 춰봐요
좀 더 흔들어봐 
Shake Shake Shake 
그녀의 몸짓이 날 미치게 해요 
One two three 신나게 함께 
Dance with me 리듬에 맞춰 
멈추지 말고 이 밤이 새도록
오늘도 난 새 되버렸지 
내 팔자가 그렇지 
난 원래 유부남인데 
괜히 한 번 그래봤지 I'm sorry
내 사랑하는 마나님 갑니다 
Go Home 
</t>
  </si>
  <si>
    <t xml:space="preserve">그토록 갖고 싶던 너였는데 
사랑이란 환상은 산산이 부서져 버렸어
처음바란 마음들 이젠 모두 다 사라져 
넌 아무 느낌 주지않아
너란 환상은 내가 만든 것
가질 수 없는 사랑이 
간절하고 애틋하고 아름다운걸
모두 깨뜨렸어 사랑은 잡는 게 아닌걸 
때론 기꺼이 돌아서야해
꿈으로만 남겨졌다면 
좋은 추억하나 있다면 
너를 가질 수가 없다면 
아픔조차 알 수 없겠지
널 사랑하고 갖게 될 
꿈꾸던 그날엔 너를 꿈으로만 
남겼다면 좋았을걸 
추억하나 없는 내게 이제
너를 사랑하고 갖게 되길
꿈꾸던 그날엔 너를 꿈으로만 
남겼다면 좋았을걸 
추억하나 없는 내게 이제
깨달았기에 Goodbye~
널 꿈으로만 남겼다면 좋았을까 
추억하나 없는 건 내가 더 가난해지는 것
시작하기 전에는 모두 줄 것만 같았어 
널 사랑하고 갖게 되고
변하는 가봐 사랑이란 건 
널 향한 나의 사랑은 
나비처럼 가벼웠기에 쉽게 날아올라
떠올라 저 하늘에 구름처럼
 잡을 수 없기에 
가질 수 없기에
널 사랑하고 갖게 될 
꿈꾸던 그날엔 너를 꿈으로만
 남겼다면 좋았을걸 
추억하나 없는 내게 이제
너를 사랑하고 갖게 되길
꿈꾸던 그날엔 너를 꿈으로만 
남겼다면 좋았을걸 
추억하나 없는 내게 이제
깨달았기에 Goodbye~
</t>
  </si>
  <si>
    <t xml:space="preserve">
가슴속에 스며드는 
고독이 몸부림 칠때
갈 길 없는 나그네에 꿈은 사라져
비에 젖어우~~네
너무나 사랑했기에
너무나 사랑했기에
마음에 상처 잊을 길 없어
빗소리도 흐느끼네
너무나 사랑했기에
너무나 사랑했기에
마음의 상처 잊을 길 없어
빗소리도 흐느끼네
</t>
  </si>
  <si>
    <t xml:space="preserve">
아카시아꽃이 시들면은 왜 그런지 슬퍼져
못잊을 사랑의 그림자 꽃잎은 알아줄까
밤비에 흩어지는 흰꽃잎 같이
내 사랑도 허무하게 가 버렸네
아카시아꽃이 다시피면 옛사랑도 잊겠지
못다한 사랑의 괴로움 꽃잎은 알아줄까
이슬비 오는밤에 흰꽃이 피면
내 마음도 쓸쓸하게 눈물 짓네
</t>
  </si>
  <si>
    <t xml:space="preserve">아직도 난 그대 꿈같은 눈빛 속을
못잊어 찾아 헤매이는데
그대는 가끔씩 향기로 다가와
신비스런 느낌으로 나를 날아오르게 해
어떡해야 그댈 잊을 수 있을런지
지금 난 앞을 볼 수 없는데
그늘진 두눈에 흐르는 눈물로
나는 무엇을 위해서 살아야 하는걸까
안녕이란 말을 꼭 해야한다면
차라리 세상 모든 빛을 잃으리
이젠 나에게 돌아와 그대
쓰러져 어두워갈때 나를 안아줘
그대향기
</t>
  </si>
  <si>
    <t>Yes turtles forth album new mind new song
철없을 적 내 기억속에 비행기 타고가요
Yeh let's go
파란 하늘위로 훨훨 날아가겠죠
어려서 꿈꾸었던 비행기 타고
기다리는 동안 아무말도 못해요
내 생각 말할순 없어요
모든 준비 다 끝났어 곱게 차려 입고 나선
바깥 풍경마저 들뜬 기분 때가 왔어
하늘위로 날으는 순간이야 조금은 두려워도
애써 내색 할 순 없어 이번이 처음이지만
전에 자주 비행했었잖아 친구들과 말썽장이
거북이 비행기로 올라탈 준비됐나
수많은 사람들 속을 지나쳐 마지막 게이트야
나도 모르게 안절부절하고 있어
이럴 땐 침착해 좀 자연스럽게
파란 하늘위로 훨훨 날아가겠죠
어려서 꿈꾸었던 비행기 타고
기다리는 동안 아무말도 못해요
내 생각 말할순 없어요 Yes remember
비행기를 타고 가던 너 따라가고 싶어 울었던
철없을 적 내 기억속에 비행기 타고가요
Yes fly 다들 아무 일도 없는 듯
하늘을 나르는데 아무걱정 없는 듯
왠지 철닥서니 없었나 문득
이런 내 모습 촌스러 입 다문듯
쳐다보지 말아요
다들 처음 탈 때 이러지 않았나요
딴 데 봐요 신경 쓰지 마요
나 혼자 이런게 나 좋아요
어떤 느낌일까 정말 새들처럼 나는 기분
세상 모든 것이 점처럼 보여 지겠지 개구쟁이
거북이 비행기로 드디어 출발한다
수많은 사람들 속을 지나쳐 마지막 게이트야
나도 모르게 안절부절하고 있어
이럴 땐 침착해 좀 자연스럽게
파란 하늘위로 훨훨 날아가겠죠
어려서 꿈꾸었던 비행기 타고
기다리는 동안 아무말도 못해요
내 생각 말할순 없어요
파란 하늘위로 훨훨 날아가겠죠
어려서 꿈꾸었던 비행기 타고
기다리는 동안 아무말도 못해요
내 생각 말할순 없어요 Yes remember
비행기를 타고 가던 너 따라가고 싶어 울었던
철없을 적 내 기억속에 비행기 타고가요
Yeh let's go</t>
  </si>
  <si>
    <t>요새들어 잘 나가는 나 같은 여자
엉덩이가 작고 예쁜 나 같은 여자
나를 보고 흔들어봐 Honey~
답해 답해봐라 답해 답답하잖아
부탁할게 부탁할게 상처주지 않기를
내맘속에 있는 하트가 두근두근 거리잖아
난 싫어 난 싫어 난 싫어 쳐다보면 싫어
Honey Flash~
요새들어 잘먹히는 나 같은 여자
통통해도 볼륨있는 나 같은 여자
나를 보고 흔들어봐 Honey~
답해 답해봐라 답해 답답하잖아
부탁할게 부탁할게 상처주지 않기를
나름대로 맘에 든 내 코가 간질간질 거리잖아
난 싫어 난 싫어 난 싫어 쳐다보면 싫어
Honey Flash
요새들어 잘먹히는 나 같은 여자
여우같이 튕기는 나 같은 여자
나를 보고 흔들어봐 Honey
답해 답해봐라 답해 답답하잖아
부탁할게 부탁할게 상처주지 않기를
애교있는 나의 눈동자가 훌쩍훌쩍 거리잖아
난 싫어 난 싫어 난 싫어 쳐다보면 싫어
Honey Flash</t>
  </si>
  <si>
    <t xml:space="preserve">끝내 한마디가 모자라서
마지막 한 걸음이 모자라서
사랑이 우린 될 수 없나봐요
매일 죽을만큼 힘겨운데
하루도 내 심장은 쉬지 않죠
한 번도 그리움을 놓지 않죠
보이나요 나의 눈물이
들리나요 나의 한숨이
삼키고 또 삼켜 내봐도 넘치는데
그대는 언제쯤 이런 날 돌아보나요
Tomorrow Tomorrow
내 마음 그대에게 닿게 될까요
아직도 못 다한 그 말 
내 가슴이 써 보낸 그 말
사랑한다고 와 달라고
Tomorrow Tomorrow
그대만 나의 곁에 올 수 있다면
외로워 눈물이 나도 
늘 그리워 한숨이 나도
그대만을 난 기다려요
언젠가는 돌아보겠죠
내 사랑을 알아주겠죠
원하고 또 원하다 보면 이뤄지죠
내일이 아니면 그 다음 내일이라도
Tomorrow Tomorrow
내 마음 그대에게 닿게 될까요
아직도 못 다한 그말 
내 가슴이 써 보낸 그 말
사랑한다고 와 달라고
Tomorrow Tomorrow
그대만 나의 곁에 올 수 있다면
외로워 눈물이 나도 늘 그리워 
한 숨이 나도 
그대만을 난 기다려요
열 번의 내일이 가도 
또 천 번의 내일이 가도
그대만을 난 사랑하니깐. 
</t>
  </si>
  <si>
    <t>나의 그대가 원한다면 어디든 무대야
유머러스한 남자가 요즘의 추세야
남자다운 남자는 낭자를 
기쁘게 할 줄 알아야 해
같이 놀고 가지고 놀고 
잘 놀 줄 알아야해
오늘부로 너의 연예인이 
되기 위해 데뷰무대
코믹 멜로 액션 에로 
맘에 드는걸 찍으시죠
지금부터 슛 들어갑니다
영화 한 편 찍으시죠
엔딩에 키스신 있다 참고하시죠
그대의 연예인이 되어 
항상 즐겁게 해줄게요
연기와 노래에 코메디까지 다 해줄게
그대의 연예인이 되어 
평생을 웃게 해줄게요
언제나 처음같은 마음으로
너를 슬프게 하는 사람 누구야?
우는 모습도 이뻐 뭐야 왜 우는데
그러자 그녀가 웃는데
항상 개인기와 신기한 
이벤트 쇼!쇼!쇼!
준비 다 끝났으니 
우울한 날엔 말씀하셔셔셔
분위기 띄울땐 
댄스 뮤직 한 곡 때리고
무드 잡을땐 발라드 한 곡 뽑고
리듬 타고플땐 힙합 히빕 힙합
하늘 높이 뛰고플땐 Rock and roll
그대의 연예인이 되어 
항상 즐겁게 해줄게요
연기와 노래에 코메디까지 다 해줄게
그대의 연예인이 되어 
평생을 웃게 해줄게요
언제나 처음같은 마음으로 
난 그대의 연예인
난 그대의 연예인 
난 당신의 연예인
난 당신의 난 당신의 댄스가수
때로는 영화배우 같아 
때로는 코메디언 같아
때로는 탈렌트 같아 
때로는 가수 같아
너의 기분에 따라 나는
그대의 연예인이 되어 
평생을 웃게 해줄게요
언제나 처음같은 마음으로 
난 그대의 연예인</t>
  </si>
  <si>
    <t>처음 널 만나는 날
노란 세송이 장미를 들고
룰루랄라 신촌을
향하는 내 가슴은 마냥 두근두근
생머리 휘날리며
나를 향해 손을 흔드는 너
머리에서 발끝까지
나를 사로잡네 이야에로
니가 좋아 너무 좋아 모든 걸 주고 싶어
너에게만은 내 마음 난 꾸미고 싶지 않아
언제까지 (언제까지)
너와 함께 (너와 함께 있을꺼야 예이예)
룰루랄라 신촌을
누비는 내 마음은 마냥 이야에로
여보세요 나의 천사
어떻게 내 마음을 훔쳤나요
괜찮아요 나의 천사
가져간 내 마음을 고이 간직해줘요
니가 좋아 너무 좋아 모든 걸 주고 싶어
너에게만은 내 마음 난 꾸미고 싶지 않아
언제까지 (언제까지)
너와 함께 (너와함께 있을꺼야 예이예)
니가 좋아 너무 좋아 모든 걸 주고 싶어
너에게만은 내 마음 난 꾸미고 싶지 않아
니가 좋아 너무 좋아 모든 걸 주고 싶어
니가 좋아 너무 좋아 모든 걸 주고 싶어
니가 좋아</t>
  </si>
  <si>
    <t xml:space="preserve">사랑하는 사람들 모두 함께 모여서 
흥겨웁게 춥을 춥시다 
괴로운일 슬픈일 모두 잊어버리고 
이순간을 노래 불러요
오고가는 눈길 속에 사랑이 넘치고
그대와 같이 느껴보는 행복한 기분
지난일은 생각을 말고 춤을 추어요
사랑하는 연인들 서로 마주 보면서
흥겨웁게 춥을 춥시다
괴로운일 슬픈일 모두 잊어 버리고
이순간을 노래 불러요 
오고가는 눈길 속에 사랑이 넘치고
그대와 같이 느껴보는 행복한 기분
지난일은 생각을 말고 춤을 추어요
사랑하는 연인들 서로 마주 보면서
흥겨웁게 춥을 춥시다
괴로운일 슬픈일 모두 잊어 버리고
이순간을 노래 불러요 
</t>
  </si>
  <si>
    <t xml:space="preserve">화를 내는 모습은 싫어요 다정하게 대해줘요
그대만을 기다리는 내마음 울리지를 말아줘요
조용한 목소리로 속삭여요 내마음 느끼도록
꼭잡은 두손으로 전해지는 사랑은 황홀해요
아- 아 다정한 눈빛으로 포근한 눈빛으로
얘기해요 속삭여요 난 느껴요
무심한 얼굴이 싫어요 다정하게 대해줘요
그대사랑 받고싶은 내마음 울리지를 말아줘요
아- 아 다정한 눈빛으로 포근한 눈빛으로
얘기해요 속삭여요 난 느껴요
무심한 얼굴이 싫어요 다정하게 대해줘요
그대사랑 받고싶은 내마음 울리지를 말아줘요 
</t>
  </si>
  <si>
    <t xml:space="preserve">
너의 눈과 나의 눈이 마주치던 날
해바라기잎 사이로 우린 만났지
사랑한단 그 얘기를 내게 하면서
수줍어 고개 숙인 네 모습이
긴 세월 간다해도 잊을 수 없어
목~마른 장미처럼 기다리는 너 
아~ 사랑은 정녕이다지 괴로운 것일까
마주 잡은 두 손길에 따스한 체온
멀리 떠난 지금까지 남아 있는데
검은 머리 바람결에 휘날리면서
돌아서던 네 모습은 지금 어디에
긴 세월 간다해도 잊을 수 없어
목~마른 장미처럼 기다리는 너 
아~ 사랑은 정녕 이다지 괴로운 것일까
마주 잡은 두 손길에 따스한 체온
멀리 떠난 지금까지 남아 있는데
검은 머리 바람결에 휘날리면서
돌아서던 네 모습은 지금 어디에
돌아서던 네 모습은 지금 어디에
돌아서던 네 모습은 지금 어디에  
</t>
  </si>
  <si>
    <t xml:space="preserve">언제쯤 사랑을 다 알까요 언제쯤 세상을 다 알까요
얼마나 살아봐야 알까요 정말 그런 날이 올까요
시간을 되돌릴 순 없나요 조금만 늦춰줄 순 없나요
눈부신 그 시절 나의 지난 날이 그리워요
오늘도 그저 그런 날이네요 하루가 왜 이리도 빠르죠
나 가끔은 거울 속에 비친 내가 무척 어색하죠
정말 몰라보게 변했네요
한때는 달콤한 꿈을꿨죠 가슴도 설레였죠
괜시리 하얀 밤을 지새곤 했죠
언제쯤 사랑을 다 알까요 언제쯤 세상을 다 알까요
얼마나 살아봐야 알까요 정말 그런 날이 올까요
시간을 되돌릴 순 없나요 조금만 늦춰줄 순 없나요
눈부신 그 시절 나의 지난날이 그리워요
어쩐지 옛사랑이 생각났죠 당신도 나만큼은 변했겠죠
그래요 가끔 나 이렇게 당신 땜에 웃곤 해요
그땐 정말 우리 좋았었죠
하지만 이대로 괜찮아요 충분히 사랑했죠
추억은 추억일 때 아름답겠죠
언제쯤 사랑을 다 알까요 언제쯤 세상을 다 알까요
얼마나 살아봐야 알까요 정말 그런 날이 올까요 
아직도 많은 날이 남았죠 
난 다시 누군가를 사랑 할테죠
알수없는 인생이라 더욱 아름답죠 
언젠가 내 사랑을 찾겠죠 언젠가 내 인생도 웃겠죠
그렇게 기대하며 살겠죠 그런대로 괜찮아요
아직도 많은 날이 남았죠
난 다시 누군가를 사랑 할테죠
알 수 없는 인생이라 더욱 아름답죠
</t>
  </si>
  <si>
    <t xml:space="preserve">네온불이 쓸쓸하게 꺼져가는 삼거리 
이별앞에 너와나는 한없이 울었다
추억만 남겨놓은 젊은 날에 불장난
원점으로 돌아가는 영시처럼 사랑아 안녕
밤안개가 자욱한길 깊어가는 이 한밤
너와 나의 주고받은 인사는 슬펐다
울기도 안타까운 잊어야할 아쉬움 
원점으로 돌아가는 영시처럼 사랑아 안녕 
</t>
  </si>
  <si>
    <t xml:space="preserve">건너 마을에 최진사 댁에 딸이 셋 있는데
그 중에서도 셋째 따님이 제일 예쁘다던데
아따 그 양반 호랑이라고 소문이 났어
먹쇠도 얼굴 한 번 밤쇠도 얼굴 한 번 못봤다나요
그렇다면 내가 최진사 만나뵙고 넙죽 절하고
아랫 마을 사는 나훈아 놈이라고 말씀드리고 나서
염체 없지만 셋째 따님을 사랑하오니
사윗감 없으시면 이 몸이 어떠냐고 졸라봐야지
다음 날 아침 용기를 내서 뛰어갔더니만
먹쇠란 놈이 눈물을 흘리면서 엉금엉금 기면서
아침 일찍이 최진사 댁에 문을 두드리니
얘기도 꺼내기 전 볼기만 맞았다고 넋두리하네
그렇지만 나는 대문을 활짝 열고 뛰어들어가
요즘 보기 드문 사윗감 왔노라고 말씀드리고 나서
육간대청에 무릎 꿇고서 머릴 조아리니
최진사 호탕하게 껄껄껄 웃으시며 좋아하시네
웃는 소리에 깜짝 놀라서 머리 들어보니
최진사 양반 보이지 않고 구경꾼만 모였네
아따 이제는 틀렸구나고 일어서려니까
셋째 딸 사뿐사뿐 내게로 걸어와서 절을 하네요
얼씨구나 좋다 지화자 좋을시구 땡이로구나
천하에 호랑이 최진사 사위되고 예쁜 색시 얻으니
먹쇠란 놈도 밤쇠란 놈도 나를 보면은
일곱 개 복 중에서 한 개가 맞았다고 놀려대겠지 
</t>
  </si>
  <si>
    <t xml:space="preserve">내 귀를 막고 세상 닫고 내 맘 한길로
내 맘을 믿고 세상 딛고 내 맘 한길로
감성보다 이성이 날 앞서 낯선 
이곳에서 나 들춰진 내 치부를 봤어
창의력은 완전 재로 난 곧이 곧대로 
1은1인 내 머리에 예술성은 없어
됐어 악써도 너는 재능없어 
애써도 넘지못할 선이 있다 했으나
팔자가 사나워서 개버릇은 남못주니 
오 이걸 어쩌란 말이오
어쩌긴 어쩌겠소 저 벼랑 끝에 떠밀어 내도 
좀더 휘뚜루 마뚜루 나름의 만발의 준비를 해
날 패대기 치고 피래미 취급하는 내 길에 
이치를 무시하는 이들에게 외치리
날 찢고 볶고 나까짓꺼 무시한다 해도 
내겐 씨도 안먹히니 주저리 주저리 짓껄여 봤자
난 진짜 알짜베기로 살며 나는 나만의 방식으로 
지탱할테요 이 우주의 축이 나요
나 비록 도태된 삶이 버린 헌신짝 이라도
(yo 내가 굴할 깝쑈)
이 세상살이 속에서 늘 밑진다 하여도 
(yo 나의 마이동풍)
굳게 다문 입술에 품은 배짱 하나로 
오늘도 내일도 간다 
풍파속에 삶이 나를 밟고 있어도 
난 그저 하하하하 다시 앞으로 
운명 속 내별도 떨어져 날 내쳐도 
그 고난 속에서도 음 하하하하하 
hey!! 봄바람에 내 귀를 간지럽힌 
자들 모두다 hands up
hey!! 봄바람에 내 귀를 간지럽힌 
자들 모두다 hands up
그래 Momy&amp;amp;Daddy 나를 마니엘 헤니 
처럼 낳아주진 않으셨지만 
난 내 나름의 matic으로 조종하며 
세상의 비포장 도로 
거침 없이 덧칠했어 모 아니면 도로 
살아왔다 때론 사랑이 날 깨고 무시의 끝에 
날 대롱대롱 매달아도 절대 개의치 않지 
하하 같잖치 나는야 매일이 잔치 
내뜻이 갈리고 내 꿈이 날려도 난 다시 부푼 거리로
맘에 채빌 갖춰 굳게 걸어나가 
두눈을 막는 세상 그리로 
악담을 퍼붇고 더 쌔게 날 밟어 
다시는 서지 못 할 맘으로 
상처를 씹어먹고 난 계속 커갈꺼야 
세상에 중심에 내 뜻이 설꺼야
나 비록 도태된 삶이 버린 헌신짝 이라도
(yo 내가 굴할 깝쑈)
이 세상살이 속에서 늘 밑진다 하여도 
(yo 나의 마이동풍)
굳게 다문 입술에 품은 배짱 하나로 
오늘도 내일도 간다
</t>
  </si>
  <si>
    <t xml:space="preserve">나 혼자 외로운 그 세월 속에서
행복이 시들어도
온다는 그 맹서를 믿어 온 내 마음
오늘도 그 모습이 그립고 그리운데
소식도 없는 그대 무정한 그대여
언제나 돌아오려나 
나 혼자 외로운 그 세월 속에서
행복이 시들어도
온다는 그 날짜를 기다린 내 마음
오늘도 외로움이 쌓이고 쌓이는데
소식도 없는 그대 무정한 그대여
언제나 돌아오려나
</t>
  </si>
  <si>
    <t xml:space="preserve">내게 어울린다던 머릴 잘랐어 
연락없었던 친굴 만났어
오늘 하루가 널 잊어줄거란 또 소용없는 기댈하고
이젠 보내주라며 편히 살라고 
친구의 위로도 들리지않아
내게 사랑한다 했잖아 그렇게 쉽게 돌아서지마
니가 보고 싶어서 너의 집앞을 서성거리고
우연히라도 널 보게 될까봐 다시 한번 거울을 보는나
니가 너무도 그리워 질때면 난 어떻게 살아가니
마지막 니 모습 표정까지도 아직 난 잊을 수 없는데
눈을 가려도 내겐 너만 보이고 
귀를 막아도 난 너만 들리고
내 가슴이 내게 하는말 너를 다시 되돌려 달라고
니가 보고 싶어서 너의 집앞을 서성거리고
우연히라도 널 보게 될까봐 다시 한번 거울을 보는나
니가 너무도 그리워 질때면 난 어떻게 살아가니
마지막 니 모습 표정까지도 아직 난 잊을 수 없는데
날 지켜줄거라고 너의 마지막 여자라고 
말했던 너잖아 그렇게 쉬웠니 너에겐
다시 돌아올거야 그렇게 기다리는 나에게 
제발 잊으라는 그 말 하지마 
너없이 안되는 날 알잖아
다시 내게로 돌아와 준다면 니 품에 안아준다면
너만을 위해서 살아갈거야 그렇게 쉽게 보내지마
나만 사랑했었던 너잖아
</t>
  </si>
  <si>
    <t xml:space="preserve">
언젠가는 다른 누군가를 만나 
다시 사랑할 수 있을까 
니가 아닌 사람 사랑하고 웃으며 
우린 무뎌지고 또 잊혀질까 
너를 지우고 또 다시 지우려 노력 하면 할수록 
아픈데 너무 아픈데 미칠 것만 같은데 
눈물이 내 눈물이 울고 있는 널 보면서 
닦아보고 또 닦아봐도 그저 한숨만 토해내고 
가슴이 내 가슴이 그댈 기억할까 봐 
돌아서는 너의 걸음을 그냥 그렇게 보내주려 해 
너를 잡으려 또 다시 잡으려 노력 하면 할수록 
아픈데 너무 아픈데 미칠 것만 같은데 
눈물이 내 눈물이 울고 있는 널 보면서 
닦아보고 또 닦아봐도 그저 한숨만 토해내고 
가슴이 내 가슴이 그댈 기억할까 봐 
돌아서는 너의 걸음을 그냥 그렇게 보내주려 해 
널 보내는 일이 쉽지는 않겠지만 
시간이 지나면 지날수록 가슴에 남을까 봐 
미안해 또 미안해 나 비겁한 남자라서 
죽을 만큼 또 죽을 만큼 사랑했었던 기억마저 
가슴이 내 가슴이 그댈 기억할까 봐 
돌아서는 너의 걸음을 그냥 그렇게 보내주려 해 
그냥 그렇게 보내주려 해..
</t>
  </si>
  <si>
    <t xml:space="preserve">방울소리 울리는 마차를 타고
콧노래 부르며 님찾아 갔네
하늘엔 흰구름 둥실 떠가고
풀벌레 다정히 우짖는 소리
음음- 썸머와인
따스한 웃음지며 반겨줄 그녀
그리운 고향땅이 저기 보이네
달콤한 포도주를 따라주겠지
입술에 감도는 향기로운 맛
음음- 썸머와인
**
눈부신 태양은 옛과 같지만
그리운 그녀는 간곳이 없네
처량하게 주머니는 텅텅비었고 
잊을 길 없어라 달콤한 수웊
음음- 썸머와인
석양을 등에지고 돌아가는 길
쓸쓸한 이내 마음 그 누가 아랴
가슴에 스며드는 갈바람 소리
산새도 목메어 우짖는 마음
음음- 썸머와인
썸머와인
썸머와인
썸머와인
썸머와인
썸머와인
</t>
  </si>
  <si>
    <t xml:space="preserve">순정을 다 바쳐서 믿었던 그 사람
사람의 상처만 남기고 떠나갔네
사랑이 이렇게도 괴로운줄 왜 몰랐을까
빼았긴 내 마음을 찾을 수 도 없으면서
울면서 후회하네
아~ 스쳐만 지나갈걸 그냥 이대로 있을걸
당신 앞에 머뭇거린 내가 미워서
울면서 후회하네
이마음 다바쳐서 믿었던 그사람
사랑의 상처만 남기고 떠나갔네
슬픔이 이렇게도 아픈것을 왜 몰랐을까
상처난 내마음을 달랠수도 없으면서
울면서 후회하네
아~ 차라리 스칠것을 쳐다보지 말것을
당신앞에 서성거링 내가 미워서
울면서 후회하네 
</t>
  </si>
  <si>
    <t xml:space="preserve">
나 어릴 적 뛰놀던 놀이터에 
회색 건물이 들어서 있고
길을 걷는 수녀의 옷자락엔 
어린 아이의 그 미소도 없고
그렇게만 자꾸 변해만 가는
시간 속에 묻어둔 친구의 미소
해묵은 착각 속에.. 바라본 너의 모습
때론 네가 나를 귀찮게 할 때 
이유 아닌 이유로 멀어져 왔고
때론 내가 너를 탓한 핑계로 
나의 마음을 위로해 왔지
내가 네게로 가기보다는 네가 내게로 오길 바랬지
해묵은 욕심 속에 말해온 너의 모습
친구라고 말할 수 있는 건 
생각만 해도 느낌이 편한 것
친구라고 말할 수 있는 건 
항상 내가 널 믿을 수 있는 것
해묵은 욕심 속에 말해온 너의 모습
친구라고 말할 수 있는 건 
생각만 해도 느낌이 편한 것
친구라고 말할 수 있는 건 
항상 내가 널 믿을 수 있는 것
친구라고 말할 수 있는 건 
조그만 오해도 필요치 않은 것
친구라고 말할 수 있는 건 
바로 내 자신을 돌이켜 보는 것
</t>
  </si>
  <si>
    <t xml:space="preserve">hey listen up ladies and gentlemen
거기 신사 숙녀 여러분 잘 들으세요
We got a very special song tonight
오늘밤 특별한 노래가 준비 되어 있습니다
so put your hands together 두 손을 들고
Let's Rock &amp;amp; Roll
다 함께 흔들어 Rock &amp;amp; Roll
이 음악에 몸을 실어 Rock &amp;amp; Roll
누구든 상관없어 Rock &amp;amp; Roll 마음껏 움직여 봐
사는동안 힘겨워도 주저말고 다시 일어서 봐
그 누구나 스쳐가는 눈물일 뿐
모두 잊고서 이 시간 즐겨봐
항상 혼자라고 생각했지만 
나를 사랑하는 사람들 속에
이젠 웃을 수 있어 다시 해 보는 거야
훌훌 털고서 크게 소리 질러봐
다 함께 흔들어 Rock &amp;amp; Roll
이 음악에 몸을 실어 Rock &amp;amp; Roll
누구든 상관없어 Rock &amp;amp; Roll 마음껏 움직여 봐
나와 춤을 춰 Rock &amp;amp; Roll
오늘 만은 나와 함께 Rock &amp;amp; Roll
아무도 보지말고 Rock &amp;amp; Roll
지금 멈출 순 없어 모든 세상이 더 밝도록
come on it's time to boogie woogie
다함께 리듬에 맞춰서 
신나게 우리 둘이 다함께 음악에 미쳐서 do it now
엉덩일 흔들어 부비부비 더 가까이
다 같이 Let's to the Rock &amp;amp; Roll
아픈 마음 달래봐도 세상속에 기쁜 일은 없고
사랑했던 그 사람은 떠났지만
좋은 사랑이 올거라 믿어봐
오랜 기다림에 지쳐가지만 
많은 추억들이 날 흔들지만
이제 달리는거야 높은 하늘을 향해
좋은 날들이 반겨줄거라 믿어
다 함께 흔들어 Rock &amp;amp; Roll
이 음악에 몸을 실어 Rock &amp;amp; Roll
누구든 상관없어 Rock &amp;amp; Roll 마음껏 움직여 봐
나와 춤을 춰 Rock &amp;amp; Roll
오늘 만은 나와 함께 Rock &amp;amp; Roll
아무도 보지말고 Rock &amp;amp; Roll 지금 멈출 순 없어
Let's do the boogie woogie 흔들고  
언제나 우리 둘이 신나게
이 시간 shake it shake it come on~
나와 춤을 춰 Rock &amp;amp; Roll
오늘 만은 나와 함께 Rock &amp;amp; Roll
아무도 보지말고 Rock &amp;amp; Roll 지금 멈출 순 없어 
모든 세상이 더 밝도록 이 순간 영원까지
</t>
  </si>
  <si>
    <t xml:space="preserve">
친구야 친구야 내말좀 들어라
사랑이란 그런것 후회를 말어라
친구야 친구야 괴로워 말어라
세월이 흐르면 모든 것 잊으리라
바람 불고 파도치는 넒은 바다에서 
등대불을 찾아가는 용기와 희망을
친구야 친구야 서러워 말어라
노래를 부르며 마음껏 웃어보자
친구야 친구.. 내 친구야
</t>
  </si>
  <si>
    <t xml:space="preserve">1.네가 만약 괴로울때면 내가 위로해줄께
네가 만약 음음음음 서러울대면 내가
 눈물이 되리
어두운 밤 험한 길 걸을때 내가내가내가
 너의 등불이 되리
허전하고 쓸쓸할때 내가 너의 벗 되리라 
나는 너의 영원한 형제야 나는 너의 
친구야 오오
나는 너의 영원한 노래여 나는나는나는나는
 너의 기쁨이야
나는 너의 영원한 형제야 나는 너의 친구야 오오
나는 너의 영원한 노래여 나는나는나는나는 
너의 기쁨이야
2.네가 만약 외로울때면 내가 친구가 될께
네가 만약 음음음음 기쁠때면 내가 웃음이 되리
어두운 밤 험한 길 걸을때 내가내가내가 
너의 등불이 되리
허전하고 쓸쓸할때 내가 너의 벗 되리라 
나는 너의 영원한 형제야 나는 너의 친구야 오오
나는 너의 영원한 노래여 나는나는나는나는 
너의 기쁨이야
나는 너의 영원한 형제야 나는 너의 친구야 오오
나는 너의 영원한 노래여 나는나는나는나는 
너의 기쁨이야
대사)만약 내가 외로울때 누가 나를 위로해
주지 여러분 
</t>
  </si>
  <si>
    <t xml:space="preserve">많이 생각날 텐데 많이 그리울 텐데
많이 힘겨울 텐데 많이 아파올 텐데
눈을 감아 보아도 너만 떠오를 텐데
정말 보고 싶어서 그냥 혼자 소리쳐
많이 생각날 텐데 많이 그리울 텐데
많이 힘겨울 텐데 많이 아파올 텐데
니가 보고 싶어서 숨이 막힐 것 같아
정말 보고 싶을때 그냥 혼자 소리쳐
널 가슴에 품고 난 살아 가겠지
서로 모른 척 하며 서로 잊은 척 하며..
가지말라고 소리쳐 가지말라고 말했어
사랑한다고 사랑한다고 사랑한다고 너만을
돌아오라고 소리쳐 돌아오라고 말했어
사랑한다고 사랑한다고 사랑한다고 너만을
소리쳐..
널 가슴에 품고 난 살아 가겠지
서로 모른 척 하며 서로 잊은 척 하며..
가지말라고 소리쳐 가지말라고 말했어
사랑한다고 사랑한다고 사랑한다고 너만을
돌아오라고 소리쳐 돌아오라고 말했어
사랑한다고 사랑한다고 사랑한다고 너만을
가지말라고 소리쳐 가지말라고 말했어
사랑한다고 사랑한다고 사랑한다고 너만을
돌아오라고 소리쳐 돌아오라고 말했어
사랑한다고 사랑한다고 사랑한다고 너만을~
소리쳐..
</t>
  </si>
  <si>
    <t xml:space="preserve">어떤 말부터 시작해야 하는지 
사랑 다음에 이런 슬픔 뿐인지
기다리는건 난 더 할 수 있는데 왜 넌 끝내 안된다 해
있어 달라는 말도 하지 못하게 
미안하단 말 먼저 꺼내 우는 너
나의 가슴을 온통 베일 말만 해도 여전히 나는 널 원해
떠나지마 떠나려 하지마 
내곁에 남아서 날 잊어도 좋아
담아 논 추억으로 널 바라볼께 
눈물도 사랑이 준 선물이니까
떠나지마 내곁에 있어줘 
날 위한 웃음도 더 원치 않을께
미안해 헤어져도 아플거라면 
사랑하면서 아플 삶이 더 나아
그만 한다고 끝낼 사랑이라면 
처음부터 널 맘에 담지 않았어
니가 나 아닌 다른 누굴 택한데도 영원히 내 맘 줄꺼야
떠나지마 떠나려 하지마 
날 미워 한데도 널 원망 안할께
사랑해 니가 내게 온 그날 부터 
스며든 사랑이 난 널 잡게 하나봐
널 사랑해 내 곁에 있어줘 
날 위한 웃음도 원치 않을께
미안해 헤어져도 아플거라면 
사랑하면서 아플 삶이 더 나아
아픔조차 네 사랑 같아서..
</t>
  </si>
  <si>
    <t xml:space="preserve">No I can't forget this evening _x000D_
Or your face as you were leaving _x000D_
But I guess that's just the way _x000D_
The story goes _x000D_
You always smile but in your eyes _x000D_
Your sorrow shows _x000D_
Yes it shows _x000D_
_x000D_
이 밤을 결코 잊을 수 없을 것 같아요_x000D_
떠나갈 때의 당신의 표정도요._x000D_
그렇지만 보통 사랑이란 것이 이렇게_x000D_
될 수밖에 없구나 하고 생각하기도 해요._x000D_
당신은 내내 미소를 머금고 있지만,_x000D_
당신의 눈에서 슬픔을 볼 수 있어요._x000D_
정말 슬픈 걸 알 수 있다고요._x000D_
_x000D_
No I can't forget tomorrow _x000D_
When I think of all my sorrow _x000D_
When I had you there _x000D_
But then I let you go _x000D_
And now it's only fair _x000D_
That I should let you know _x000D_
What you should know _x000D_
_x000D_
내일이 되어도 잊을 수가 없을 꺼예요._x000D_
이 슬픔이 모두 생각날 테니까요._x000D_
당신이 저와 같이 있어줬지만_x000D_
저는 당신을 보내야만 했지요._x000D_
이제 당신에게 말하는 게 좋을 것 같네요._x000D_
당신이 마땅히 알고 있어야만 하는 사실을..._x000D_
_x000D_
I can't live _x000D_
If living is without you _x000D_
I can't live _x000D_
I can't give anymore _x000D_
_x000D_
제 인생에서 당신이 사라진다면_x000D_
제가 살아갈 수 없다는 것을._x000D_
저는 살아갈 수 없다고요._x000D_
더 이상 당신에게 줄 것도 없군요._x000D_
_x000D_
I can't live _x000D_
If living is without you _x000D_
I can't give _x000D_
I can't give anymore _x000D_
_x000D_
제 인생에서 당신이 사라진다면_x000D_
제가 살아갈 수 없다는 것을._x000D_
더 이상 당신에게 줄 것도_x000D_
남아 있지 않아요._x000D_
_x000D_
Well I can't forget this evening _x000D_
Or your face as you were leaving _x000D_
But I guess that's just the way _x000D_
The story goes _x000D_
You always smile but in your eyes _x000D_
Your sorrow shows _x000D_
Yes it shows_x000D_
_x000D_
오늘 저녁을 잊을 수가 없을 것 같아요._x000D_
떠나갈 때의 당신의 표정도요._x000D_
그렇지만 보통 사랑이란 것이 이렇게_x000D_
될 수밖에 없구나하고 생각하기도해요._x000D_
당신은 내내 미소를 머금고 있지만,_x000D_
당신의 눈에서 슬픔을 볼 수 있어요._x000D_
정말 슬픈 걸 알 수 있다고요._x000D_
_x000D_
I can't live _x000D_
If living is without you _x000D_
I can't live _x000D_
I can't give any more _x000D_
_x000D_
제 인생에서 당신이 사라진다면_x000D_
제가 살아갈 수 없다는 것을._x000D_
저는 살아갈 수 없다고요._x000D_
더 이상 당신에게 줄 것도 없군요._x000D_
_x000D_
I can't live _x000D_
If living is without you _x000D_
I can't live I can't give any more _x000D_
_x000D_
제 인생에서 당신이 사라진다면_x000D_
제가 살아갈 수 없다는 것을._x000D_
저는 살아갈 수 없다고요._x000D_
더 이상 당신에게 줄 것도 없군요.._x000D_
_x000D_
I can't live _x000D_
If living is without you _x000D_
I can't live I can't give any more _x000D_
_x000D_
제 인생에서 당신이 사라진다면_x000D_
제가 살아갈 수 없다는 것을._x000D_
저는 살아갈 수 없다고요._x000D_
더 이상 당신에게 줄 것도 없군요.._x000D_
_x000D_
(I can't live If living is without you..)_x000D_
(제 인생에서 당신이 사라진다면_x000D_
제가 살아갈 수 없다는 것을.)_x000D_
</t>
  </si>
  <si>
    <t xml:space="preserve">내나이 묻지마세요 내이름도 묻지마세요_x000D_
이리저리 나부끼며 살아온 인생입니다_x000D_
고향도 묻지 마세요 아무것도 묻지마세요_x000D_
서울이란 낮선곳에 살아가는 인생입니다_x000D_
_x000D_
세상의 인간사야 모두가 모두가 부질없는것_x000D_
덧없이 왔다가 떠나는 인생은 구름 같은것_x000D_
그냥 쉬었다가 가세요 술이나 한잔하면서_x000D_
세상살이 온갖시름 모두다 잊으시구려 _x000D_
</t>
  </si>
  <si>
    <t>빨간 꽃 노란 꽃 꽃밭 가득 피어도 
하얀 나비 꽃 나비 담장위에 날아도 
따스한 봄바람이 불고 또 불어도 
미싱은 잘도 도네 돌아가네 
이런이런 어쩌나 봄이 왔데나봐 
언제나 항상 내 맘의 시작을 알리는 봄 
누구나가 그럴테지 좋을테지 허나 
나말야 남들이 다짐하며 시작하는 
새로움 느끼지 못해 알잖아 나 새로운 
삶을 꿈꿔도 되나 희망 가져도 되나 
다 필요없어 모두다 가져가 
내 맘속 개나리는 언제나 꽃 피울지 
이세상 온통 꽃빛으로 물든 봄날에도 
가끔 봄비 내려 세상을 적신대도 
내머리속에 미래들 꿈을 향한 
노래들 멈출수는 없어 하늘 높이 날 수 있어 
이리저리 바쁜 예쁜 나비 I like 
여기저기 피고지는 꽃은 Like life 
모든게 시작돼 세상이 아름다운 천지 
공장의 도는 기계들만 나를 놓지 않네 
흰구름 솜구름 탐스러운 애기구름 
짧은 샤쓰 짧은 치마 뜨거운 여름 
소금땀 비지땀 흐르고 또 흘러도
 미싱은 잘도 도네 돌아가네 
너도나도 짧은 옷차림의 시원한 
여름 해변가의 연인들은 (나 잡아봐라~) 
이 뜨거운 태양아래 지붕하나 
가려진 땡볕아래 나는 힘겨운 나는 
출렁이는 바다와 노니는 그대들과는 
다른 삶의 나는 오늘도 돌아가는 
미싱기에 의지하네 눈이와도 
비가와도 바람불어도 언제나 도는 나의 미싱 
시원시원한 바람이 작업의 흘린 
땀을 주렁주렁 알리던 어느 여름 
하얀 앞치마 비바람아 날아가는 
김에 내눈물도 가져가 
여름 더위속에 지쳐 세상에 미쳐 
한번도 못가본 저 바다건너 해변들 모래판 
그위에 누워 내몸을 태워 꿈을꿔 
나 이루지도 못할 내 슬픈 현실 속에 
찬바람 소슬바람 산너머 부는 
바람 간밤에 편지 한 장 적어 실어 보내고 
낙엽은 떨어지고 쌓이고 또 쌓여도 
미싱은 잘도 도네 돌아가네 
Free style) 
가을바람 소리없이 내 귀를 스쳐 
지나는 사람들도 내 옆을 스쳐 지나쳐 
모두가 우수에 젖을수 있는 분위기 있는 
계절에 태어났네 자랑스런 터틀맨 
책을 읽고 영화도 봐 Music I like 
맛있는거 너무 좋아 Drive like life 
내 머리속이 너무 복잡해져와 
지금 눈앞에 지쳐가는 기계들의 굉음속에 
손이 꽁꽁꽁 발이 꽁꽁 호호 불어가며 
돌아가는 바퀴처럼 스키타는 
사람들과 썰매타는 사람들과 
놀며 즐기려면 얼마든지 좋은 이겨울에 
난 또다시 공장으로 또다시 
언젠가 떠날 이공장을 나의 둥질 위해 
언젠가 펼쳐질 내 꿈을 위해
 세상을 향해 힘껏 모두 함께 달려봐 
흰눈이 온세상에 소복소복 쌓이면 
하얀 공장 하얀 불빛 새하얀 얼굴들 
우리네 청춘이 저물고 저물도록 
미싱은 잘도 도네 돌아가네 
빨간 꽃 노란 꽃 꽃밭 가득 피어도 
하얀 나비 꽃 나비 담장위에 날아도 
따스한 봄바람이 불고 또 불어도 
미싱은 잘도 도네 돌아가네</t>
  </si>
  <si>
    <t xml:space="preserve">그곳, 거기에 있다
우리 만난 곳, 헤어진 곳 그 자리
맴도는 작은 속삭임 처음 사랑을 얘기한 
다시 이별을 말하던 우리
사랑, 참……많이 아프더라
끝도 없이 네가 가슴속에 혼자 소리치더라
가지마 가지마 슬픈 우리 메아리 
그 계절 따라서 가더라
미안해 할 말이 없다 
이런 내 마음 다 아는 너 이니까
감추던 눈물 눈물은 이제 다 흘려버린 뒤 
다만 아쉬운 우리 지나간
사랑, 참……많이 아프더라
끝도 없이 네가 가슴속에 혼자 소리치더라
가지마 가지마 슬픈 우리 메아리 
그 계절 따라서 가더라
사랑해, 사랑하면 그게 전부던
절대 이별이란 건 생각도 못하던 우리인데
돌아선 뒤돌아선 그때 두 사람 우리 
한동안 오랫동안 이별 참 많이 아프더라
끝도 없이 서로 가슴속에 깊이 남겨지더라
가지마 가지마 왜 말하지 못했나 
늦은 후회만이 그렇게
가지마 가지마 아픈 기억 됐지만 
그 계절 따라서 가더라
오래된 이 눈물 한 번 더
</t>
  </si>
  <si>
    <t xml:space="preserve">가끔은 짧은 치마를 입고 가끔은 짙은 화장을 하면 
아주 낯선 시선들이 하나둘 다가 와~요 
여자니 미소한번 건네고 여자니 한번쯤은 튕기고 
마지못해 대답해 주면 어느새 내게로~ 와 
안돼 안돼 좀 이따이따 이따요 
그래 그래 더 이따이따 이따요 
우린 아직 모르는게 너무나 많아요 
안돼 안돼 더 다가오지 마세요 
그래 그래 더 조그만더 천천히 
정말 나를 원한다면 아~껴주세요 
처음엔 달콤한 말 뿐이죠 이래도 저래도 다 좋데요 
남자들은 똑 같아요 조금만 천천히~요~ 
오늘은 손만 잡아 줄래요 입술은 나중에 허락할래 
나의 마음까지 안아줄 그런 남자를 원~해 
안돼 안돼 좀 이따이따 이따요 
그래 그래 더 이따이따 이따요 
여자 맘을 몰라주는 남자는 싫어요 
안돼 안돼 오늘은 여기까지만 
그래 그래 너무 서두르지 마요 
정말 나를 원한다면 아~껴주세요 
안돼 안돼 좀 이따이따 이따요 
그래 그래 더 이따이따 이따요 
여자 맘을 몰라주는 남자는 싫어요 
안돼 안돼 오늘은 여기까지만 
그래 그래 너무 서두르지 마요 
정말 나를 원한다면 아~아아  
아~아아 아~껴주세요
</t>
  </si>
  <si>
    <t xml:space="preserve">어부바 부리 부비바 내사랑 나의 어부바 _x000D_
어부바 부리 부비바 사랑해요 어부바_x000D_
_x000D_
미운 다섯살 애기 같아요 정말로 장난 아니죠 _x000D_
나만 보면 뭐가 좋은지 떨어져선 살수 없대요 _x000D_
안아 달라고 업어 달라고 툭하면 떼쓰곤 해요 _x000D_
철은 없어도 착한 내사랑 내게 와요 내사랑 _x000D_
_x000D_
가끔씩 애교스런 닭살 멘트로 웃게하는 센스도 있고 _x000D_
소풍가는 애처럼 도시락 들고 점심도 함께 하쟤요 _x000D_
_x000D_
어부바 부리 부비바 내사랑 나의 어부바 _x000D_
어부바 부리 부비바 사랑해요 어부바 _x000D_
_x000D_
어부바 부리 부비바 내사랑 나의 어부바 _x000D_
어부바 부리 부비바 사랑해요 어부바_x000D_
_x000D_
미운 일곱살 닮았어요 이 사람 특히 그래요 _x000D_
나를 만나면 뭐가 신난지 끝없이 장난만 쳐요 _x000D_
같이 있자고 놀아 달라고 툭하면 떼쓰곤 해요 _x000D_
얼래 보아도 달래 보아도 철이 없는 내사랑_x000D_
 _x000D_
가끔씩 애교스런 닭살 멘트로 웃게하는 센스도 있고 _x000D_
햇살좋은 날에는 김밥을 들고 공원에 놀러 가쟤요 _x000D_
_x000D_
어부바 부리 부비바 내사랑 나의 어부바 _x000D_
어부바 부리 부비바 사랑해요 어부바 _x000D_
사랑해요 어부바 _x000D_
</t>
  </si>
  <si>
    <t xml:space="preserve">까만 안경을 써요 아주 까만 밤인데 말이죠 
앞이 보이지 않아도 괜찮아요 나는 울고 싶을 뿐이죠
한 여자가 떠나요 너무나 사랑했었죠
그래요 내 여자예요 내 가슴 속에서 울고 있는 여자
사랑해요 나도 울고 있어요 난
보고 싶어서 만나고 싶어서 차라리 죽고만 싶어요
미안해요 잘해주지 못한 나지만 
이별까지도 사랑할거예요 행복한 사람이 되어주세요
제발요 
한 여자가 떠나요 너무나 사랑했었죠 
그래요 내 여자예요 내 가슴 속에서 울고 있는 여자 
사랑해요 나도 울고 있어요 오 난
보고 싶어서 만나고 싶어서 차라리 죽고만 싶어요
미안해요 잘해주지 못한 나지만 
이별까지도 사랑할거예요 행복한 사람이 되어주세요
사랑해요 나도 울고 있어요 난
보고 싶어서 만나고 싶어서 차라리 죽고만 싶어요
미안해요 잘해주지 못한 나지만
이별까지도 사랑할거예요 행복한 사람이 되어주세요
제발요
</t>
  </si>
  <si>
    <t xml:space="preserve">
한 사람을 너무 사랑했던거죠
얼마나 나를 아프게 할지도 모르고 
기뻐했죠 이 세상에 그댈 가진 사람 나하나 뿐이라며
흰 눈이 내리던 어느 날
그 고운 입술로 날 사랑한다고 
안녕이란 말을 하고 그대가 내 곁을 떠나갔죠 
몰랐었죠 우리 헤어진다는건
정말 그대가 내 사랑인줄 알았는데 
좋아했죠 그대 나와 같은 생각하고 있을거라 믿었죠
흰 눈이 내리던 어느 날
그 고운 입술로 날 사랑한다고 
안녕이란 말을 하고 그대가 내 곁을 떠나갔죠 
하얀 눈 위에 멀어져 가는 그대가 남겨둔 발자국 세며
멍하니 바보처럼 떠나가는 뒷모습 보면서 울었죠 
흰 눈이 내리던 어느 날
그 고운 입술로 날 사랑한다고 
안녕이란 말을 하고 그대가 내 곁을 떠나갔죠 
흰 눈이 내리던 어느 날
그 고운 입술로 날 사랑한다고 
안녕이란 말을 하고 그대가 내 곁을 떠나갔죠 
내 곁을 떠나갔죠 
</t>
  </si>
  <si>
    <t xml:space="preserve">허전한 마음에 밤길 걸으면
당신의 얼굴이 보여요
텅빈 가슴에 밤길 걸으면
당신의 모습이 보여요
예전 그 모습이 우리가 헤어진 건 
이미 오랜 얘긴데
당신생각에 난 가슴 저려요
지난 날 기억과 미련도 이제와서
우리에겐 아무런 의미도 아닌데
외롭고 허전한 밤 달빛마저 차가운데
당신을 향한 미련이 날 슬프게 해요
</t>
  </si>
  <si>
    <t xml:space="preserve">못내 아쉬운 이별이 어느새 그리움되어
설레이는 더운 가슴으로 헤매여도 바람일 뿐
끝내 못잊을 그날이 지금도 다시 눈앞에
글썽이는 흐린 두눈으로 둘러봐도 하늘일 뿐
아~~나의 사랑은 때로는 아주 먼 곳에
영원히 찾을 수 없는 곳에 던져버리고 싶을뿐
하지만 저쯤 멀어진 그리운 우리의 사랑
대답이 없는 너의 뒷모습 이마음 다시 여기에 
</t>
  </si>
  <si>
    <t xml:space="preserve">
Yo! U-Know Let's try some noisy beat.
"O"-"O"-"O" let's do this.
한걸음 물러서 지금 이 시대를 돌아본다면
원리도, 원칙도, 절대 진리도 없는 것
시대 안의 그대 모습은 언제나 반(反) 이었나
현실에 없는 이상(理想)은 
이상형일 뿐 "O" (So Why you diggin')
"O"----- 이제 난 두려워, 반대만을 위한 반대
"O"----- 끝도 없이 표류하게 되는 걸
나 이제 찾는 건, 합(合)을 위한 노력일 뿐 
나와 같은 손을, 한 외침을 
꿈이 실현 되는 걸 갈망하는 자여.. 
그대 곁에 정의라는 모습의 용기를
You, Know, 절대 절명, 그대들의 논쟁엔 논리가 없어
누구도, 듣지 못하면, 열지 못하면, 
절대 해답을 찾을 수 없어
난 가야 돼 가야 돼. 
나의 반(反)이 정(正) 바로 정(正) 바로잡을 때까지,
정.반.합(正.反.合) 의 노력이, 
언젠가 이 땅에, 꿈을 피워 낼꺼야
작은 꿈이라 해도 모두 같은 곳을 바라본다면,
끝도 없이 새로워져, 없던 길도 만들어가
나의 반(反)의 무게로 흐름들을 막아서는 안 되지
언제나 공존할 수 있는 걸
"O"----- 모든 게 두려워, 나의 길은 맞는 걸까
"O"----- 목적 없는 싸움들은 아닌가
아름다운 조화를, 변함없는 믿음을 만들 수가 있다면
한 그루의 나무가 되어, 더 큰 숲을 이루는 게 
가치 있을꺼야
우린 큰 시련들을 경험했었지. 마치 암흑 속에 있는 것
잘못된 선택이라 후회한다 해도, 
절대 멈추지는 마.. 멈추지는 마
"O"----- 두려워하지마, 삶은 계속 되고 있어
"O"----- 이제 모든 건, 제자리를 찾는 것
나 이제 찾는 건, 합(合)을 위한 노력일 뿐 
나와 같은 손을, 한 외침을 
꿈이 실현 되는 걸 갈망하는 자여.. 
그대 곁에 정의라는 모습의 용기를
네가 속한 사회는 
모두 정,반,합(正.反.合)의 흐름 속에서
끝도 없이 새로워져, 없던 길도 만들어가
나의 반(反)의 무게로 흐름들을 막아서는 안 되지
Ah-- "O"-----
</t>
  </si>
  <si>
    <t xml:space="preserve">민수.. 여고시절 만났던 첫 사랑
창수.. 내 입술을 처음 뺏긴 너
성수.. 날 지켜준다고 손만 잡던 그 남자
철수.. 날 여자로 만들어준 늑대 같은 그 남자
날날날날.. 사랑했던 많고 많은 남자 중에
난난난난 ..늑대 같은 철수야 너를 사랑해
용수.. 독한 술을 가르쳐준 너
광수.. 밤만 되면 전화하던 너
동수.. 내 예쁜 두 눈에 눈물 냈던 그 남자
철수.. 나 그래도 보고싶은 늑대 같은 그 남자
날날날날.. 사랑했던 많고 많은 남자 중에
난난난난 ..늑대 같은 철수야 너를 사랑해
1, 2, 3, 4, 5, 6, 7, 8
1, 2, 3, 4, 5 Huh~
날날날날.. 사랑했던 많고 많은 남자 중에
난난난난 ..늑대 같은 철수야 너를 사랑해(*2)
</t>
  </si>
  <si>
    <t xml:space="preserve">네가 없는 거리에는
내가 할일이 없어서
마냥 걷다 걷다보면 
추억을 가끔 마주치지.
떠오르는 너의 모습 
내 살아나는 그리움 한번에
참 잊기 힘든 사람이란 걸 
또 한 번 느껴지는 하루
어디쯤에 머무는지 
또 어떻게 살아가는지
걷다보면 누가 말해줄 것 같아
이 거리가 익숙했던 
우리 발걸음이 나란했던
그리운 날들 오늘밤 나를 찾아온다
널 그리는 널 부르는 내 하루는
애태워도 마주친 추억이 반가워
날 부르는 목소리에 돌아보면
텅 빈 거리 어느새 수많은 네 모습만 가득해
막다른 길 다다라서 
낯익은 벽 기대보며
가로등 속 환히 비춰지는 
고백하는 네가 보여
떠오르는 그때 모습 
내 살아나는 설레임 한번에
참 잊기 힘든 순간이란 걸 
또 한 번 느껴지는 하루
아직 나를 생각할지 
또 그녀도 나를 찾을지
걷다보면 누가 말해줄 것 같아
이 거리가 익숙했던 
우리 발걸음이 나란했던
그리운 날들 오늘밤 나를 찾아온다
널 그리는 널 부르는 내 하루는
애태워도 마주친 추억이 반가워
날 부르는 목소리에 돌아보면
텅 빈 거리 어느새 수많은 네 모습만 가득해
부풀은 내 가슴이 밤하늘에 외쳐본다
이 거리는 널 기다린다고
널 그리는 널 부르는 내 하루는
애태워도 마주친 추억이 반가워
날 부르는 목소리에 돌아보면
텅 빈 거리 어느새 수많은 네 모습만 가득해 
</t>
  </si>
  <si>
    <t xml:space="preserve">흔해 빠진 거짓말 안 들어도 뻔한 말 
전부 내 눈에는 보여 내 앞에선 절대 못 속여
삶에 얽힌 인연도 운명 같은 시작도
결코 어긋나진 않아 언젠가는 다시 돌아와
애써 외면하지마 태연히 받아들여 모두 다
조심스레 한번 더 잘 생각해봐
못 본 척 하고 혼자 지우면 돼 속는 셈 치고 한번 봐주면 돼
그냥 네 뜻대로 살아가도 상관없어
겁내지 말고 신경 쓰지도 마 한 두번 겪은 일도 아니잖아
돌아봐 미련도 후회도 없잖아 두려워 하지마
옳고 그른 사랑도 무심코 하다 보면 다 알잖아
서툰 변명 따위로 핑계대지 마
못 본 척 하고 혼자 지우면 돼 속는 셈 치고 한번 봐주면 돼
그냥 네 뜻대로 살아가도 상관없어
겁내지 말고 신경 쓰지도 마 한 두번 겪은 일도 아니잖아
돌아봐 미련도 후회도 없잖아
현명한 선택도 돌아 올 시련도 혼자서 마음먹기 나름이야
또 하루 이틀 말없이 흘러가듯 내버려둬
고민하지마 너만 믿으면 돼 작은 실수는 날려 버리면 돼
가끔 힘이 들고 서러워도 잊어버려
뒤돌아보고 실컷 울어도 돼 차마 못한 말 혼자 다 해도 돼
괜찮아 또 다른 기회도 많잖아 
널 한번 믿어봐 편하게 웃어봐
못 본 척 하고 혼자 지우면 돼 속는 셈 치고 한번 봐주면 돼
그냥 네 뜻대로 살아가도 상관없어
겁내지 말고 신경 쓰지도 마 한 두번 겪은 일도 아니잖아
돌아봐 미련도 후회도 없잖아 두려워 하지마
한번 더 시작해
</t>
  </si>
  <si>
    <t xml:space="preserve">
yo It's JYP again
get ready rain? yeah I'm ready
here Let's give what they want
1, 2, 1, 2, 3 here we go
아직도 나를 움직이는 힘은 
아직도 나 배고파하는 그 이유는
나의 마음속 깊이 자리잡은 두려움이야 
쓰러질 때마다 내게 들려오는 목소리
아직은 쉴 때가 아냐 힘들었던 땔 잊지마
지쳐있는 나의 몸을 다시 깨우는 소리
니가 원하던 거잖아 니가 한 약속 잊지마 
거칠어진 호흡을 다시 한 번 가다듬고 간다
Rain is coming down through the roof top
또 비가 내린다 모든걸 적신다
Rain is coming down and it won’t stop
너무나 뜨겁다 멈추질 않는다
Let me tell you the story 
멈출 것같던 내 심장은 아직도 또 뛰고 있고
풀렸던 내 다리와 지친 어깨가 다시 살아나 
Once again standing tall.
Everybody get ready tonight. 
Me and my boys on a ride, 
Smelling feeling so right. 
You know how we do it.
Must get it together tonight 
with my moves real tight.
Make sure I come with the best of
the best of the best come on.
Rain is coming down through the roof top
또 비가 내린다 모든걸 적신다
Rain is coming down and it won’t stop
너무나 뜨겁다 멈추질 않는다
Rain is coming down through the roof top
또 비가 내린다 모든걸 적신다
Rain is coming down and it won’t stop
너무나 뜨겁다 멈추질 않는다
Tablo, go go, let's go! 
볼륨을 높이고 거친 폭풍의 눈초리로 
Rain, 세계적인 소리로 
seoul city, beijing to Tokyo (ho!) 
세상이 다 손을 위로 비, 비, 비로 마른 땅에 꽃 피고 
say ho! (ho!) It's VIP 
supreme T, and 비, and JYP
Rain is coming down through the roof top
또 비가 내린다 모든걸 적신다
Rain is coming down and it won’t stop
너무나 뜨겁다 멈추질 않는다
Rain is coming down through the roof top
또 비가 내린다 모든걸 적신다
Rain is coming down and it won’t stop
너무나 뜨겁다 멈추질 않는다
</t>
  </si>
  <si>
    <t xml:space="preserve">
사랑은 어둠 속의 촛불 같은 것
아프고 속상할 때마다 생각하면 위로가 되는 그런 한 사람
사랑은 작은 나무가 돼 주는 것
삶에 지쳐 힘이 들때면 늘 그래온 것처럼 쉬어갈 수 있게
사랑해요 사랑할게요 가진 마음 다 줘도 또 주고 싶은
평생 지켜줄 그댈 감싸줄 좋은 사람 될게요
사랑해요 그댈 사랑해요 영원토록 내가 지켜줄게요
약속할게요 항상 행복만 줄게요
사랑은 함께 먼길을 떠나는 것
그대가 조금 늦더라도 걸음을 맞춰 주고 기다릴 수 있게
사랑해요 사랑할게요 가진 마음 다 줘도 또 주고 싶은
평생 지켜줄 그댈 감싸줄 좋은 사람 될게요
사랑해요 그댈 사랑해요 영원토록 내가 지켜줄게요
약속할게요 항상 행복만 줄게요
그대에게 가는 길이 멀고 힘들어도 그대만 있다면
더 많은 행복 더 많은 꿈을 잃어도 괜찮아
사랑해요
사랑해요 사랑할게요 여전히 나 서툴고 부족하지만
오직 한 사람 그대만으로 행복할 수 있어요
사랑해요 그댈 사랑해요 그댈 위해 태어난 한 사람
함께 할게요 내가 눈 감는 날까지
사랑은 어둠 속의 촛불 같은 것
아프고 속상할 때마다 생각하면 위로가 되는 그런 한 사람
</t>
  </si>
  <si>
    <t xml:space="preserve">Pump it pump pump pump Pump it up yeah 
Pump pump pump Pump it up yeah 
Pump pump pump Pump it up yeah 
Pump pump pump Pump pump pump 
Bang bang bang so I must break it break it out 
Bang bang bang don't break up
a ha a ha come on come on
Bang bang bang so I must break it break it out 
Bang bang bang don't break up
a ha a ha a ha a ha
one way 난 오직 너만 바라봤는데 
내 마지막 사랑은 너뿐이라 믿었는데 
이별을 그렇게 쉽게 얘기하니(why) 
난 너한테 그 정도 밖에 안됐니(hey what) 
오늘도 난 길 잃은 어린아이처럼 
불안한 마음으로 하루 종일 널 찾아 헤매이다 
젖은 베게에 눈물을 적시며 
울다 지쳐 잠들다 또 꿈 속에서 널 찾아 
I don't wanna like this no more now i'm gonna fly
사랑에 눈물 흘려도 이별에 가슴 아파도
내 안에는 오직 바로 너 너 하나 뿐인데 
잊으려 노력 해봐도 지우려 애써 보아도 
그 누구도 아무도 너를 대신할 수 없는데
떠난다 말을 했어도 끝이라 얘기했어도
원치 않는 이별인 걸 난 알고 있는데 
Come on come on 잊지마 날 잊지는 마 
Come on come on 가지마 날 떠나가지마 
Come on come on 사랑해 너만을 사랑해 
Lonely night(one way love of my life) 
Lonely night(one way love of my life) 
Lonely night(one way love of my life) 
Lonely night(one way love of my life) 
떠난다 말하지마 내가 널 지켜줄게 
저 하늘 빛이 돼 줄게 la la la la 
너만을 사랑할게 내 품에 널 안고서 
달려가 one way love of my life~ 
차가워 보이려 일부러 애쓰지마 
그런 널 바라보는 내 맘  I just cry
(break it down) 날 막는 벽을 부셔 
(don't let me down) 이별은 이제 지워 
Yo 그런 말 하지마 끝이라 말하지마 
사랑은 없었다고 내게 쉽게 얘기하지마 
난 아직 널 보낼 준비가 안돼있어 
이제 장난은 그만 쳐 웃으며 날 받아줘 
I don't wanna like this no more now i'm gonna fly
사랑에 눈물 흘려도 이별에 가슴 아파도
내 안에는 오직 바로 너 너 하나 뿐인데 
잊으려 노력 해봐도 지우려 애써 보아도 
그 누구도 아무도 너를 대신할 수 없는데
떠난다 말을 했어도 끝이라 얘기했어도
원치 않는 이별인 걸 난 알고 있는데 
Come on come on 잊지마 날 잊지는 마 
Come on come on 가지마 날 떠나가지마 
Come on come on 사랑해 너만을 사랑해 
Lonely night (one way love of my life) 
Lonely night (one way love of my life) 
Lonely night (one way love of my life) 
Lonely night (one way love of my life) 
떠난다 말하지마 내가 널 지켜줄게 
저 하늘 빛이 돼 줄게 la la la la 
너만을 사랑할게 내 품에 널 안고서 
달려가 one way love of my life~ 
can't you see that we just broke up 
다른 사랑을 찾아가 (wo~baby) 
이젠 더 이상 널 위한 사랑은 없어 떠나(yeah~yeah) 
Come on come on Come on come on 
Bang bang bang so I must break it break it out 
Bang bang bang don't break up
a ha a ha a ha a ha
Bang bang bang so I must break it break it out 
Bang bang bang don't break up
a ha a ha a ha a ha
Come on come on Come on come on 
Come on come on Come on come on 
Come on come on Come on come on 
a ha a ha a ha a ha
</t>
  </si>
  <si>
    <t xml:space="preserve">난 혼자죠 비내리는 오늘
난 혼자죠 함께했던 그 곳
아플것 같아서 눈물을 참으려
눈을 감죠 괜찮아 지겠죠
자꾸 이유모를 눈물이 
내 눈에 고여 떨어지지를 않죠
보이질 않죠 난 볼 수가 없죠
근데 왜 자꾸 그녀의 미소만 (보이는 걸까요)
하루 지나가면 아름다웠던 그녀 모습 
지울 수 있을까요
한 번만이라도 다시 그때로 돌아가 
꼭 하고 싶은 말
들리나요 저 빗물소리가 
들려오죠 하늘도 울고 있죠
눈물이 말라서 나 울지않게 되도 
저 하늘에 내 눈물 빌릴께요
내 눈 가득 고인 눈물이 
내 귀에 흘러 자꾸 고여만 가죠
들리지 않죠 들을 수 가 없죠 
근데 왜 그녀의 웃음소리만 (들리는 걸까요)
하루 지나가면 아름다웠던 그녀 모습 
지울 수 있을까요
한 번만이라도 다시 그때로 돌아가 
꼭 하고 싶은 말 그 말
하루에도 몇 번씩 가슴에서 외치죠 
하루 지나가면 아름다웠던 그녀 모습 
지울 수 있을까요
한 번만이라도 다시 그때로 돌아가 
꼭 하고 싶은 말
미안해...
난 혼자죠 비내리는 오늘
</t>
  </si>
  <si>
    <t xml:space="preserve">say 라라라라 라라라라 라라라라 라라라라
라라라라 라라라라 라라라라라
singing for me now
say 라라라라 라라라라 라라라라 라라라라
라라라라 라라라라 라라라라라
I know 눈물로 지친 아픔 니 맘에 
깊은 상처 속 안에 그가 있단 걸 알기에
I know 거짓된 수많은 promise 
그만 믿고 바라보던 여린 너에게
널 울리고 그가 떠나던 날 
널 위로 했던 밤 내가 했던 말 기억해
저 하늘에 맹세해 널 지켜줄게 baby girl
오랜 시간을 니 곁에서 숨죽이며 그저 기다렸어
이젠 널 위해서 살아갈 준비가 돼 있는 내게로
이젠 그를 놓고 넌 내게 오면 돼 
너의 가슴이 다시 뛸 수 있게
그저 넌 아무말 없이 기다렸단 듯이 
내 손을 잡고 걸어줘 그가 보란듯이 웃어줘
넌 내게 오면 돼 두 눈을 감고 편히 쉴수 있게
가끔 또 울고 싶을 땐 내게 기대, 라라라
say 라라라라 라라라라 라라라라 라라라라
라라라라 라라라라 라라라라라
I know 슬픔에 길들여진 니 맘에 
맑은 두 눈속 안에 그가 있단걸 알기에
I know 지키지 못했던 promise 
영원할 거라 믿었던 여린 너에게
널 버리고 그가 떠나던 날 
널 위로 했던 밤 내가 했던 말 기억해
저 하늘에 맹세해 
that I live and I die for you baby girl
오랜 시간을 니 곁에서 숨죽이며 그저 기다렸어
이젠 널 위해서 살아갈 준비가 돼 있는 내게로
이젠 그를 놓고 넌 내게 오면 돼 
너의 가슴이 다시 뛸 수 있게
그저 넌 아무말 없이 기다렸단 듯이 
내 손을 잡고 걸어줘 그가 보란듯이 웃어줘
넌 내게 오면 돼 두 눈을 감고 편히 쉴수 있게
가끔 또 울고 싶어질 땐 내게 기대, 라라라
니 눈물이 마를 때까지 이 자릴 난 지킬게
그를 잊을 수 있게 라라 라라라라
니 눈물이 마를 때까지 이 자릴 난 지킬게
그를 잊을 수 있게 
Cuz you are the one for me and I see it's you
넌 내게 오면 돼 
너의 가슴이 다시 뛸 수 있게 (다시 뛸 수 있게)
그저 넌 아무말 없이 기다렸단 듯이 
내 손을 잡고 걸어줘 그가 보란듯이 웃어줘
넌 내게 오면 돼 두 눈을 감고 편히 쉴수 있게
가끔 또 울고 싶을 땐 내게 기대, 라라라
</t>
  </si>
  <si>
    <t xml:space="preserve">함께 있단 이유로 행복했었던 
우리들의 겨울날의 소중한 기억들
좋은 날엔 언제나 네가 있기에 잊을 수 없는 Memories
Ring the bells, sing the song, 
this season is the time for love
익숙한 음악소리 가득한 거리 
하얀 거품처럼 내려와서 소복히 쌓이는 눈
멀리서 들려오는 맑은 종소리 
날 위해 준비해 둔 것 같아 너무 아름다워
말을 하지 않아도 알 수 있잖아 
나를 항상 웃게 하는 너만 있으면 돼
내 맘을 다 아나 봐 하늘에서도 세상 가득히 눈이 와
Ring the bells, sing the song, 
this season is the time for love
친구란 이름으로 지내 왔기에
새삼 말하기도 어색했던 그 고백 기억할게
너만의 사랑이란 이유만으로 
모든 게 아름다운 이 세상 너만을 사랑해
말을 하지 않아도 알 수 있잖아
나를 항상 웃게 하는 너만 있으면 돼
내 맘을 다 아나 봐 하늘에서도 
Singing all around  Singing all around
함께 있단 이유로 행복했었던 
우리들의 겨울날의 소중한 기억들
좋은 날엔 언제나 네가 있기에 잊을 수 없는 Memories
잊을 수 없는 Memories
Ring the bells, sing the song, 
cuz it’s Christmas time. 
This season is the time For you.
</t>
  </si>
  <si>
    <t xml:space="preserve">
그대 날 떠난 뒤에 변한 건 아무것도 없어 
어제처럼 나 길을 걷고 숨쉬고 또 얘기하지 
하지만 조금 다른 건 많던 웃음이 사라졌어 
아무것도 아닌 일인데 자꾸만 난 눈물이 헤퍼져 
하루가 가고 일 년이 가고 아무렇지 않게 살다가 
난 니가 없다는 걸 알게 되는 그 순간이 정말 힘들어져
나 한번만 울어버릴게 맘껏 소리내어 울어볼게 
내 안의 눈물 내 슬픔까지도 모두 말라버렸으면 좋겠어
사랑이 끝났다고 모든 게 다 끝난 건 아냐 
매일처럼 나 밥을 먹고 하루를 또 살아가지 
하지만 조금 다른 건 많던 웃음이 사라졌어 
아무것도 아닌 일인데 자꾸만 난 눈물이 헤퍼져 
하루가 가고 일 년이 가고 아무렇지 않게 살다가 
난 니가 없다는 걸 알게 되는 그 순간이 정말 힘들어져
나 한번만 울어버릴게 맘껏 소리내어 울어볼게 
내 안의 눈물 내 슬픔까지도 모두 말라버렸으면 좋겠어
넌 모두 잊었겠지만 난 다 기억해
나의 사랑아 제발 내 곁을 떠나지 말아줘 
내 가슴 속에 멍든 상처가 너 때문이란 걸 알잖아 
내 눈가에 흐르는 이 눈물이 바로 너라는 걸 잘 알잖아
나 한번만 울어버릴게 맘껏 소리내어 울어볼게 
내 안의 눈물 내 슬픔까지도 모두 말라버렸으면 좋겠어 
남은 사랑도 가져가 
</t>
  </si>
  <si>
    <t xml:space="preserve">멋지게 옷을 걸쳐 입고 안경도 쓰고
I got you 너를 위해 넥타이를 만지고서 
그대가 원하는 나를 만들게 살짝 몰라보게 
재빨리 나를 바꾸게
두번째, 불쑥 나타나고 시선도 끌고
You got me 신경 쓰게 한마딜 던지고서 
내게 끌려드는 너를 만들게 좀 더 빠져들게 
네 안에 나를 느끼게
매몰차게 내게 끌려드는 너를 매어두게 
내게 쏟아지는 시선 너로 가게 
I love you, Take me I just wanna make a style 
한번만이면 alright try 어서 once more 
I just wanna be with you tonight 
세번째, 눈을 마주치고 모른척 하고 
You move me 움직이게 천천히 끌려오게 
네게 다가가는 나를 느끼게 자꾸 두근대게 
조금씩 내게로 오게
매몰차게 내게 끌려드는 너를 매어두게 
내게 쏟아지는 시선 너로 가게 
I love you, Take me I just wanna make a style 
한번만이면 alright try 어서 once more 
I just wanna be with you tonight 
시간이 다가왔어 나 지금이야 
네게로 가네 넌 내게 오라 하네
솔직한 마음을 말해 네 끌리는 마음을 
(babe come on) (babe come on) (babe come on)
마지막 이제 때가 됐어 네게 다가가
I want you 너를 원해 멋있게 말하고서
이미 알고 있어 너의 마음을 정말 끝내주게
이제는 내게 빠지게
매몰차게 내게 끌려드는 너를 매어두게 
내게 쏟아지는 시선 너로 가게 
I love you, Take me I just wanna make a style 
한번만이면 alright try 어서 once more 
I just wanna be with you tonight 
매몰차게 내게 끌려드는 너를 매어두게 
내게 쏟아지는 시선 너로 가게 
I love you, Take me I just wanna make a style 
한번만이면 alright try 어서 once more 
I just wanna be with you tonight
</t>
  </si>
  <si>
    <t xml:space="preserve">새벽이 오는 소리 눈을 비비고 일어나
곁에 잠든 너의 얼굴 보면서
힘을 내야지 절대 쓰러질 순 없어
그런 마음으로 하루를 시작하는데
꿈도 꾸었었지 뜨거웠던 가슴으로
하지만 시간이 나를 버린 걸까
두근거리는 나의 심장은 아직도 이렇게 뛰는데
절대로 약해지면 안된다는 말 대신
뒤쳐지면 안된다는 말 대신 oh~
지금 이 순간 끝이 아니라 
나의 길을 가고 있다고 외치면 돼
지쳐버린 어깨 거울 속에 비친 내가
어쩌면 이렇게 초라해 보일까
똑같은 시간 똑같은 공간에 왜 이렇게 변해버린 걸까
끝은 있는 걸까 시작뿐인 내 인생에
걱정이 앞서는 건 또 왜일까
강해지자고 뒤돌아보지 말자고 앞만 보고 달려가자고
절대로 약해지면 안된다는 말 대신
뒤쳐지면 안된다는 말 대신 oh~
지금 이 순간 끝이 아니라 
나의 길을 가고 있다고 외치면 돼
oh~ 지금 이 순간 끝이 아니라 
나의 길을 가고 있다고 외치면 돼
(약해지면 안된다는 말 대신)
(뒤쳐지면 안된다는 말 대신) 끝이 아니라
(약해지면 안된다는 말 대신)
(뒤쳐지면 안된다는 말 대신) 나의 길을 간다고
</t>
  </si>
  <si>
    <t xml:space="preserve">
밤하늘에 떠있는 저 별들을 바라보면서 
아침이 오지 않길 바랬어 
아무렇지 않은 듯 하루속에 익숙해질때 내 가벼움에 눈물이
그댄 아니었나요 오랜 시간속에 흘러가 버린줄만 알았죠
지친 하루속에서 오늘마저도 아무 말없이 그댈 불러보네요
사랑이 오지 않아요 
내 마음들이 혼자인 채로 그대를 찾아 떠나간걸요
수많은 사람 속에서 혼자인 나를 느껴요 
그대 아니면 나는 죽어요 
그댄 아니었나요 오랜 시간 속에 흘러가 버린줄만 알았죠 
지친 하루 속에서 오늘마저도 아무 말 없이 그댈 불러보네요 
사랑이 오지 않아요 
내 마음들이 혼자인채로 그대를 찾아 떠나간걸요 
수많은 사람 속에서 혼자인 나를 느껴요 
그대 아니면 나는 안되는걸요 
버림 받길 원했던 그대 이제야 알았죠 
너무 늦어버린 후회였지만
이제는 단하루 한순간 그댈 향한 내 욕심을 버린채 
잊어야 하나요
사랑이 오지 않아요 
내 마음들이 혼자인채로 그대를 찾아 떠나간걸요 
수많은 사람 속에서 혼자인 나를 느껴요 
그대 아니면 나는 죽어요 
</t>
  </si>
  <si>
    <t xml:space="preserve">
사랑하는데 무슨 이유 있나요 
사랑하는데 무슨 조건 있나요 
그댈 사랑하는데 정말 사랑하는데 My love 
내가 곁에 있는데 그댄 어디 있나요 
그대 곁에 있는데 대체 어디 있나요 
My love My love My love My love 
대답없는 사람아 이 못난 사람아 
내 사랑아 내 사랑아
이 아픈 가슴을 이제 나더러 어쩌란 말야 
이 아픔아 이 슬픔아
이 아픈 가슴을 어쩌란 말야 내 사랑아
내가 곁에 있는데 그댄 어디 있나요 
그대 곁에 있는데 대체 어디 있나요 
My love My love My love My love 
눈물없는 사람아 이 못난 사람아 
내 사랑아 내 사랑아 
이 아픈 가슴을 이제 나더러 어쩌란 말야 
이 아픔아 이 슬픔아 
이 아픈 가슴을 어쩌란 말야 
My love My love My love 이것만 기억해줘요 
세상 끝날이 와도 내가 함께 있음을 
내 사랑아 내 사랑아 
이 아픈 가슴을 이제 나더러 어쩌란 말야 
이 아픔아 이 슬픔아
이 아픈 가슴을 어쩌란 말야 
내 사랑아
내 사랑아  내 슬픔아
내 사랑아
</t>
  </si>
  <si>
    <t xml:space="preserve">
알아요 얘기 안 해도 잘 알아요 우리는 안된다는 걸
그대는 가던 그 길을 가세요 더 미안해 하지마요
다가가고 싶어지면 맘이 다 쉬도록 속으로 불러보죠
불러도 못 오는 그대 맘이 더 아프면 어떡해요
그대만 그대만 바람만 바람만
나 이렇게 달빛처럼 따라만 다닙니다
이별로 끝날 사랑보다 그리움이 더 낫겠어요
참 바보 같은 난 바람만 바람만
보일 듯 말듯이 마음도 숨깁니다
뒷모습 하나 만이라도 맘껏 볼 수 있게
그래요 나는 하나도 몰랐어요 이렇게 아프다는 걸
그대의 어깨 너머의 사랑도 다 보아야 한다는 걸 
멀어지고 싶어져도 한걸음 떼기가 무섭게 돌아보죠
이름도 얼굴도 아득하게 잊혀지면 어떡해요
그대만 그대만 바람만 바람만
나 이렇게 달빛처럼 따라만 다닙니다
이별로 끝날 사랑보다 그리움이 더 낫겠어요
참 바보 같은 난 바람만 바람만
보일 듯 말듯이 마음도 숨깁니다
뒷모습 하나 만이라도 맘껏 볼 수 있게
부탁이에요 행복한 모습만 보여줘요
사랑에 바쁜 그댄 나의 눈물 따윈 마음 쓸 겨를 없도록
그대만 그대만 바람만 바람만
나 오늘도 웃으면서 울면서 걷습니다
그대 모습만 보인다면 행복한 눈물이니까요
참 바보 같은 난 바람만 바람만
보일 듯 말듯이 마음도 숨깁니다
사랑이 될 수 없다해도 영원할 수 있게
</t>
  </si>
  <si>
    <t xml:space="preserve">어떤 이름은 세상을 빛나게 하고 _x000D_
또 어떤 이름은 세상을 슬프게도 하네_x000D_
우리가 살았던 시간은 되돌릴 수 없듯이 _x000D_
세월은 그렇게 내 나이를 더해만가네_x000D_
_x000D_
한때 밤잠을 설치며 한 사람을 사랑도 하고 _x000D_
삼백예순하고도 다섯밤을 그 사람만 생각했지 _x000D_
한데 오늘에서야 이런 나도 중년이 되고보니 _x000D_
세월의 무심함에 갑자기 웃음이 나오더라 _x000D_
_x000D_
훠이 훨훨훨 날아가자 날아가보자 _x000D_
누구라는 책임으로 살기에는_x000D_
내 자신이 너무나도 안타까워 _x000D_
_x000D_
훠이 훨훨훨 떠나보자 떠나가보자 _x000D_
우리 젊은 날의 꿈들이 있는 그 시절 그곳으로 _x000D_
_x000D_
_x000D_
한때 밤잠을 설치며 한 사람을 사랑도 하고 _x000D_
삼백예순하고도 다섯밤을 그 사람만 생각했지 _x000D_
한데 오늘에서야 이런나도 중년이 되고보니 _x000D_
세월의 무심함에 갑자기 웃음이 나오더라 _x000D_
_x000D_
훠이 훨훨훨 날아가자 날아가보자 _x000D_
누구라는 책임으로 살기에는_x000D_
내 자신이 너무나도 안타까워_x000D_
훠이 훨훨훨 떠나보자 떠나가보자 _x000D_
우리 젊은 날의 꿈들이 있는 그 시절 그곳으로 (*2)_x000D_
_x000D_
꿈도 많았던 지난 날 그 시절로_x000D_
</t>
  </si>
  <si>
    <t xml:space="preserve">자 지금 시작해 조금씩 뜨겁게
우~ 두려워 하지마
펼쳐진 눈 앞에 저 태양이 길을 비춰
우~ 절대 멈추지마
Maria~ Ave maria~ 저 흰 구름 끝까지 날아
Maria~ Ave maria~ 거친 파도 따윈 상관없이
기적은 이렇게 네 눈앞에 펼쳐있어
우~ 절대 멈추지마
Maria~ Ave maria~ 저 흰 구름 끝까지 날아
Maria~ Ave maria~ 거친 파도 따윈 상관없이
Maria~
멈춰버린 심장 전체가 걷잡을수 없이 뛰어와~
Maria~ Ave maria~ 저 흰 구름 끝까지 날아
Maria~ Ave maria~ 거친 파도 따윈 상관없이
Maria~ Ave maria~ 저 흰 구름 끝까지 날아
Maria~ Ave maria~ 거친 파도 따윈 상관없이
</t>
  </si>
  <si>
    <t xml:space="preserve">
아무일 없지 지낼만 하지 거 봐 괜찮다고 했잖아 
장난기 어린 네 맑은 음성이 하루종일 내 곁에 있곤 해
어딜 가든지 내가 무얼 하든지 혼자 내버려 두질 않아
무얼 먹어야 할지 무얼 입어야 할지 
가면 갈수록 더해지는 너의 잔소리 
그래서 눈물나 내 귓가에 니가 있는데 
너를 볼 수 없다는게 그게 너무 슬퍼서 
그래서 눈물나 내 가슴에 살아 있는 널 
너무 보고 싶어서 너무 보고 싶어서 너무 아파 
저 여잔 어때 자꾸 등을 떠밀어 다른 여잘 만나게 해도
열 번이면 열 번 다 이뤄질 순 없었고 
그런 날이면 전쟁 같은 너의 잔소리 
그래서 눈물나 나 그렇게 누굴 만나면 
이제 다신 내 귓가에 오지 않을 너라서 
그래서 눈물나 너 그렇게 보내 버리면 
니가 보고 싶어서 너무나 보고 싶어서 눈물이 나 
어쩜 이렇게 아플까 가슴 터질 것처럼 
그저 너 하나 없는 것 일뿐인데 
그래서 눈물나 이 세상이 해준 것보다 
니가 내게 해준 것이 너무 나도 많아서 
그래서 눈물나 널 더 이상 듣지 못한 채 
주먹만 한 가슴에 너를 살게 하는 게 미안해서 
</t>
  </si>
  <si>
    <t xml:space="preserve">
뵙고 싶었죠 당신이군요 그녀의 마음 흔든 그 사람 
못났다 웃어도 좋아요 
염치없지만 당신께 이렇게 무릎 꿇어요 
내 사랑입니다 목숨같은 내 여자입니다 
부탁해요 부탁해요 그녈 흔들지 마요 
내 전부입니다 그녀 없인 난 무너집니다 
도와줘요 떠나줘요 
그녀가 없어도 당신은 살잖아요 나는 안돼요 
가진게 없죠 그래요 나는 보잘 것 없죠 당신에 비해 
하지만 내 안의 눈물을 팔아서라도 
그녀를 행복케 해 줄 거에요 
내 전부입니다 그녀 없인 난 무너집니다 
도와줘요 떠나줘요 
그녀가 없어도 당신은 살잖아요 나는 안돼요 
내 눈을 원하면 그대가 가져요 
심장을 원하면 얼마든 가져요 
내 숨을 원하면 그것도 가져요 
그녀만은 하나만은 나에게서 제발 데려가지 말아요 
날 울리지 마요 
난 사랑합니다 그녀만을 참 사랑합니다 
단 한사람 단 한사람 
그녀가 있기에 숨쉬며 살아가는 남자입니다 
</t>
  </si>
  <si>
    <t xml:space="preserve">
이 두 손을 놓지 못하게 내 눈을 피하지 못하게 
아무것도 모르는 것처럼 태연한 척 해봐도
웃고 있는 나의 눈가에 어느새 내 맘은 흐르고 
말하잖아 이렇게 끝낼 순 없다고 
이대로 가지는 마 이대로 가지는 마
너 없인 단 하루도 나는 살 수 없잖아 
너만 사랑했었던 나는 이대로 널 놓을 수 없잖아 
내 가슴이 놀라지 않게 내 눈물이 알지 못하게
모르는 척 조금만 이별을 미룰 순 없는거니 
날 사랑한다고 했잖아 내가 니 전부라 했잖아 
아니라고 모든 게 꿈이라 말해줘
이대로 가지는 마 이대로 가지는 마 
너 없인 단 하루도 나는 살 수 없잖아 
너만 사랑했었던 나는 이대로 널 놓을 수 없잖아
고개를 떨군 너의 눈에도
나와 같은 미련이 묻어 있잖아
정말 날 잊을 수 있겠니 정말 날 지울 수 있겠니 
너도 나처럼 입술만 꼭 깨물잖아
이대로 가지는 마 이대로 가지는 마 
난 너 없인 단 하루도 나는 살 수 없잖아
너만 사랑했었던 나는 너밖에 몰랐었던 나는 Baby
울어도 웃음이나 울어도 웃음이나 
니가 더 아플까 봐 맘껏 못 우는 나야 
제발 나를 떠나가지마 이대로 내 곁에 있어줘
</t>
  </si>
  <si>
    <t xml:space="preserve">사랑해요 한마디 말도 못하고 
가슴은 멍이 들어 아파만 오고 
지워도 여전히 흔적은 남아 
여태 그렇게 못내 살아요
사랑하는 그대는 어디있나요
나 없이도 그대는 미소 짓나요 
오늘도 여전히 그대 생각에 
빈 가슴 눈물만 흘러내려요
사랑해도 모자른 세월들인데 
눈물만 기억하며 살아야하는지
주저앉은 가슴에 용기는 없구요
그대 없이 더이상 살 수 없는데
미안해요 내 못난 사랑을 
용서해요 그대 뿐이에요 
사랑해요 나도 한번 
당신의 사랑을 받고 싶어요 
사랑하는 그대는 어디있나요
나 없이도 그대는 미소 짓나요 
오늘도 여전히 그대 생각에 
빈 가슴 눈물만 흘러내려요
사랑해도 모자른 세월들인데
눈물만 기억하며 살아야하는지
주저앉은 가슴에 용기는 없구요
그대 없이 더이상 살 수 없는데 
미안해요 내 못난 사랑을 
용서해요 그대 뿐이에요
사랑해요 나도 한번 
당신의 사랑을 받고 싶어요
미안해요 내 못난 사랑을 
용서해요 그대 뿐이에요
사랑해요 나도 한번 
당신의 사랑을 받고 싶어요
사랑을 받고 싶어요
</t>
  </si>
  <si>
    <t xml:space="preserve">*GㅡDRAGON
Hey! what? do you wanna dirty money?
hey, no i don't wanna dirty cahser. why?
change of my mind. yo! bring it on!
*TOP
눈뜨면 뭐가 돈될까 머리 또 굴리지
dirty cash에 배부른 니 주머니
*GㅡDRAGON+TOP
제발 좀 작작해 독같은 dirty money
부모형제와 친구마저도 버린거니
학교에선 하얀 마음대신
하얀 봉투들이 사랑이고(독 같은 dirty money)
*대성
사과 하나 없는 사과 상자 속엔
비열한자들의 욕심이 가득해
*GㅡDRAGON
내 숨을 막는 dirty cash!
없으면 없는 대로 행복하게 살자
미친 소릴까?
내 꿈을 막는 dirty cash
행복의 기준마저 돈이 되는 세상
내꿈은 얼마?
독 같은 dirty money!
*TOP
도심에 깔린 바다 속엔 고기 없고
넘치는 소리바다 속엔 양심 없소
*GㅡDRAGON+TOP
한탕주의와 거저먹는 것이 만연한
이 사회가 과연 내 나라가 맞나
*태양
예쁜 교복을 가방에 넣고
밤거리로 찾아 헤매는 돈 (독같은 dirty money)
부모 제삿상 앞에 싸움판이네
부모형제보다 돈이 더 중요해
*GㅡDRAGON
내 숨을 막는 dirty cash!
없으면 없는 대로 행복하게 살자
미친 소릴까?
내 꿈을 막는 dirty cash
행복의 기준마저 돈이 되는 세상
내꿈은 얼마 ?
*태양
모두들 예예예 도대체 이게 뭐니
(독 같은 세상에서 깨어나 어서)
모두들 예예예 독 같은 dirty money
(니 꿈을 이뤄 let's go)
*GㅡDRAGON
돈 놓고 돈 먹고 머리 쓰다 욕먹고
더러운 돈 때문에 이 사회가 썩고
어른 아이 할 거 없이 다 꿈을 팔고
이 세상은 돼지들의 보물창고
너의 꿈이 이렇게 변할 수 있어?
*GㅡDRAGON+TOP
백원 하나에 기뻐하던 난 어디 있어?
돈이 나를 바꿔 너와 우릴 바꿔?
미친 세상 ! 너무나 바뻐
*GㅡDRAGON
dirty (dirty) say money
No I dont't need your dirty cash
있어도 불행해 보이는 너완 달라
있으면 뭘해
No I dont't need your dirty cash
평생을 돈의 노예처럼 살아봐야
잃은건 넌데
내 숨을 막는 dirty cash
없으면 없는 대로 행복하게 살자
미친 소릴까?
내 꿈을 막는 dirty cash
행복의 기준마저 돈이 되는 세상
내꿈은 얼마 ?
내 숨을 막는 dirty cash
없으면 없는 대로 행복하게 살자
미친 자들아
내 꿈을 막는 dirty cash
행복의 기준마저 돈이 되는 세상
내꿈은 얼마 ?
</t>
  </si>
  <si>
    <t xml:space="preserve">밧줄로 꽁꽁 밧줄로 꽁꽁 _x000D_
단단히 묶어라 _x000D_
내 사랑이 떠날 수 없게 _x000D_
_x000D_
사랑의 밧줄로 꽁꽁 묶어라 _x000D_
내 사랑이 떠날 수 없게 _x000D_
_x000D_
당신 없는 세상은 _x000D_
단 하루도 _x000D_
나 혼자서 살 수가 없네 _x000D_
_x000D_
바보같이 떠난다니 _x000D_
바보같이 떠난다니 _x000D_
나는 나는 어떻하라고 _x000D_
_x000D_
밧줄로 꽁꽁 밧줄로 꽁꽁 _x000D_
단단히 묶어라 _x000D_
내 사랑이 떠날 수 없게 _x000D_
_x000D_
밧줄로 꽁꽁 밧줄로 꽁꽁 _x000D_
단단히 묶어라 _x000D_
내 사랑이 떠날 수 없게 _x000D_
_x000D_
사랑의 밧줄로 꽁꽁 묶어라 _x000D_
그 사랑이 떠날 수 없게 _x000D_
_x000D_
당신없는 세상은 _x000D_
나 혼자서 아무것도 할 수가 없네 _x000D_
_x000D_
나를두고 떠난다니 _x000D_
나를두고 떠난다니 _x000D_
정말 정말 믿을 수 없어 _x000D_
_x000D_
밧줄로 꽁꽁 밧줄로 꽁꽁 _x000D_
단단히 묶어라 _x000D_
그 사람이 떠날 수 없게 _x000D_
_x000D_
밧줄로 꽁꽁 밧줄로 꽁꽁 _x000D_
단단히 묶어라 _x000D_
내 사랑이 떠날 수 없게_x000D_
</t>
  </si>
  <si>
    <t xml:space="preserve">내 가슴이 물어봐 그는 어딜 갔냐고
내 가슴이 내게 화를 내 그를 잃은 거냐고 워~
난 대답하지 이젠 끝난 거라고
철없는 투정 다 소용없다고 이대로 보내주라고
이젠 놓아줄게 가거라 사랑아
너와 함께였기에 행복했었다
내 것이 아닌 내 사랑아 자꾸 토해내도
맘에 쌓이는 너를 잊기는 아프겠지만
아픈 것만큼 사랑한 걸테니
참고 참아도 흐르는 흐르는 흐르는 눈물 삼킬게
내 눈물이 울먹여 멈출 수가 없다고
내 기억이 내게 애원해 지울 수가 없다고 워~
난 대답하지 어떻게 잊겠냐고
그저 가슴에 그냥 두라고 사랑을 참아 보라고
이젠 놓아줄게 가거라 사랑아
너와 함께였기에 행복했었다 
내 것이 아닌 내 사랑아 자꾸 토해내도
맘에 쌓이는 너를 잊긴 아프겠지만
아픈 것 만큼 사랑한 걸테니
참고 참아도 흐르는 흐르는 흐르는 
또 하루를 살아가면 하루만큼 널 잊겠지
잊은 만큼 아파도
사랑에 베인 상처가 쉽게 아물 순 없겠지
사랑한 나를 더 아프게
자 이젠 보내줄게 고맙다 사랑아
못난 나를 만나서 미안했었다
내 사랑 아닌 내 사랑아 지금 널 보내면
다신 찾진 않을게 너를 잡진 않을게 워~
너와 만났던 이 멋진 기적을
평생을 꿈꿔 죽어도 죽어도 죽어도 잊진 않을게
</t>
  </si>
  <si>
    <t xml:space="preserve">떠나가네 떠나가네 정든 배 떠나가네
파도 같은 그리움 주고 수평선 넘어 가네
뱃길 따라 떠나가는 당신이지만
잊지 말아요 정든 나의 사랑아 나를 잊지 말아요
떠나가네 떠나가네 정든 배 떠나가네
잊지 못할 정을 주고 저 멀리 떠나가네
이제가면 언제 오나 기약 없지만
돌아오세요 정든 나의 사랑아 다시 돌아오세요
</t>
  </si>
  <si>
    <t xml:space="preserve">나를 나를 잊지마세요 머리에서 발끝까지 
그대 그대 멀리 있기에 내 모습이 쓸쓸해요
머물 수가 없던 우리 지난 날
생각하면 달콤해요 그런 날이 또 올까요
낙엽지는 거리에서
노을지는 강변에서
사랑하는 우리들이 좋은 추억 남겼지요
나를 나를 잊지마세요 그날부터 지금까지
그대 그대 멀리있기에 내 모습이 쓸쓸해요
머물 수가 없던 우리 지난 날
생각하면 달콤해요 그런 날이 또 올까요
낙엽지는 거리에서
노을지는 강변에서
사랑하는 우리들이 좋은 추억 남겼지요
나를 나를 잊지마세요 그날부터 지금까지
그대 그대 멀리있기에 내 모습이 쓸쓸해요
</t>
  </si>
  <si>
    <t xml:space="preserve">
다가가면 다시 멀어지고 손 내밀면 그저 사라지는
너의 기억 속에 사라진 나 또 한숨에 버려진 나
하루하루 힘든걸 어떡해 니 생각에 때론 울기도 해
또 바보처럼 난 멍하니 널 살아가며 기억해
가슴에 담아둔 너의 모습 또 눈물에 뒤섞인 내 얼굴
더 많은 시간이 필요한지 단 하루도 버틸 수 없잖아
돌아와 줘 돌아와 줘 단 하루도 잊지 못해
다 시간이 지난 후 잊혀질 땐 그땐 더 그립겠지
기다릴게 기다릴게 난 너 없인 안되잖아
사랑해 사랑해 내곁엔 없어도 널 끝까지 기다릴게
아무일도 없는 듯 살아가 애써 웃는 내 모습이 싫어
그 시간속에 내 모습까지 살아가며 지워가
가슴에 담아둔 너의 모습 또 눈물에 뒤섞인 내 얼굴
더 많은 시간이 필요한지 단 하루도 버틸 수 없잖아
돌아와 줘 돌아와 줘 단 하루도 잊지 못해
다 시간이 지난 후 잊혀질 때 그땐 더 그립겠지
기다릴게 기다릴게 난 너 없인 안되잖아
사랑해 사랑해 내곁엔 없어도 널 끝까지 기다릴게
난 하루도 아니 일분 일초도 
너 없는 아픔 참아낼 수 없어
내 심장엔 아직 니가 있어
깊은 상처 남겨둔 채 날 떠나간 널 기억해
내게 남은 너의 모습 지워질 때
너를 위한 기다림도 끝이 나겠지
돌아와 줘 돌아와 줘 단 하루도 잊지 못해
다 시간이 지난 후 잊혀질 때 그땐 더 그립겠지
기다릴게 기다릴게 난 너 없인 안되잖아
사랑해 사랑해 내곁엔 없어도 널 끝까지 기다릴게
</t>
  </si>
  <si>
    <t xml:space="preserve">갑자기 걷다가 멀쩡히 웃다가
생각납니다 꼭 잊을만 하면
괜찮을만 하면.. 그댄 다녀갑니다
가시라도 박힌것 처럼
불에 덴 것처럼
아파 옵니다 꼭 아물만 하면
견뎌낼만 하면 돋아 납니다
그리워서 보고파서
삼켜 내 눈물에 짖물려 버린 
너의 상처위에도
새 살 돋아나는 날이 올까요
그대가 아주 잊혀질 날이 올까요
항상 어긋 나기만 했었던 사랑이라서
내가 잊으면 돌아 올까봐
잊을수도 없죠
스쳐가는 바람 같은게
참을수 없는게 사랑입니다
꼭 닿을만 하면 익숙할만 하면 
떠나 갑니다
이제 다시 모습만큼 허물어져버린 
아프디 아픈 나의 가슴 속에도
새 살 돋아나는 날이 올까요
그대가 아주 잊혀질 날이 올까요
항상 어긋 나기만 했었던 사랑이라서
내가 잊으면 돌아 올까봐
잊을수도 없죠
새 살 돋아나는 날이 온데도
그대가 아주 잊혀질 날이 온데도
한사람에게만 길들여진 가슴이라서 
그대 아니면 어떤 사랑도
안을수가 없죠.. 이젠
</t>
  </si>
  <si>
    <t xml:space="preserve">사랑이라는 이유로 
하얗게 새운 많은 밤들 
이젠 멀어져 기억 속으로 묻혀
함께 나누던 우리의 
많은 얘긴 가슴에 남아 
이젠 다시 추억의 미소만 
내게 남겨주네
나의 눈물이 내 뒷모습으로 가득 고여도 
나는 너를 떠날 수는 없을 것만 같아
사랑이라는 이유로
많은 날들을 엮어가고 
언젠가는 우리가 함께 
나눌 시간들을 위해 
나의 눈물이 내 뒷모습으로 가득 고여도 
나는 너를 떠날 수는 없을 것만 같아
사랑이라는 이유로
많은 날들을 엮어가고 
언젠가는 우리가 함께 
나눌 시간들을 위해
</t>
  </si>
  <si>
    <t>어제는 하루 종일 비가 내렸어
자욱하게 내려앉은 먼지 사이로
귓가에 은은하게 울려 퍼지는
그대 음성 빗속으로 사라져 버려
때론 눈물도 흐르겠지 그리움으로
때론 가슴도 저리겠지 외로움으로
사랑했지만 그대를 사랑했지만
그저 이렇게 멀리서 바라볼 뿐 다가설 수 없어
지친 그대곁에 머물고 싶지만 떠날 수 밖에
그대를 사랑했지만
때론 눈물도 흐르겠지 그리움으로
때론 가슴도 저리겠지 외로움으로
사랑했지만 그대를 사랑했지만
그저 이렇게 멀리서 바라볼 뿐 다가설 수 없어
지친 그대곁에 머물고 싶지만 떠날 수 밖에
그대를 사랑했지만
그대를 사랑했지만</t>
  </si>
  <si>
    <t>아무것도 가진것 없는이에게
시와 노래는 애달픈 양식
아무것도 뵈지 않는 암흑속에서
조그만 읊조림은 커다란 빛
나의 노래는 나의 힘
나의 노래는 나의 삶
자그맣고 메마른 씨앗속에서
내일의 결실을 바라보듯이
자그만 아이의 읊음속에서
마음의 열매가 맺혔으면
나의 노래는 나의 힘
나의 노래는 나의 삶
거미줄처럼 얽힌 세상속에서
바람에 나부끼는 나뭇가지처럼
흔들리고 넘어져도 이 세상속에는
마지막 한 방울의 물이 있는한
나는 마시고 노래하리
나는 마시고 노래하리
수 많은 진리와 양심의 금문자
찬란한 그 빛에는 멀지 않으리
이웃과 벗들의 웃음속에는
조그만 가락이 울려 나오며
나는 부르리 나의 노래를
나는 부르리 가난한 마음을
그러나 그대 모두 귀 기울일때
노래는 멀리멀리 날아가리
노래는 멀리멀리 날아가리..</t>
  </si>
  <si>
    <t xml:space="preserve">oh! (가질수가 없어도) 내 머릿속에 서라도
(만질수가 없어도) 그저 헛된 꿈이라도
(말할수가 없어도) 멀리서 숨어서라도
(You know I do) 널 사랑한다고
(내가 누군지는 몰라도)
Oh baby don't you know 내 이름도 모르죠
오늘도 밤새도록 맘 졸이고 그대 바라보고 있죠
Oh so beautiful 손에 쥔 당신의 독사진 
세상의 환호성에 파묻힌 내 미친 사랑의 속삭임
듣고 있지도 않겠죠 난 죽어도 안되겠죠
그러겠죠 다음 세상에도 내가 누군지도 모르고 살겠죠
너무나도 그댈 가지고 싶어 난 돌이킬 수가 없죠
오늘밤도 입을 맞추고 싶어 베개를 꽉 붙잡겠죠
오늘이 우리의 첫 만남이 맞는거겠죠
그런 문답은 언제나 당신만 하는 거겠죠
나는 그대 뒷 모습에 오늘도 말을 걸겠죠
항상 같은건데도 떨림에 인사를 건네죠
이 세상이 모두 귀를 막아도 그대만은 내 말을 들어줘
멀어지는 그대 뒷 모습에 굳어가는 날 흔들어줘
멀리서 저 멀리서 점이 되어가 어디에서 
그댈 볼 수 있을까 (말해줘)
oh! (가질수가 없어도) 내 머릿속에 서라도
(만질수가 없어도) 그저 헛된 꿈이라도
(말할수가 없어도) 멀리서 숨어서라도
(You know I do) 널 사랑한다고
(내가 누군지는 몰라도)
내 머릿속에 서라도
(만질수가 없어도) 그저 헛된 꿈이라도
(말할수가 없어도) 멀리서 숨어서라도
(You know I do) 널 사랑한다고
(내가 누군지는 몰라도)
오늘은 왜 웃지 않고 있을까 그대 
무슨 일인지 별일 아니었음 좋겠는데
시름이 가득한 그대 얼굴 난 볼 수가 없는데
차라리 내가 아픈게 낫겠어 그럴 수가 없는게
너무나도 안타까워 오늘 하루만은 날 반가워 
잘있었죠 물어본다면 대답 할 수 있는 날 안아줘
닿지도 만질수도 안을수도 없는 그대여
오늘밤도 난 그댈 만나러 가요 내 꿈속에서라도
내 꿈속에서도 모두가 말리고 내 사랑 비웃더라도
미쳤다고 모두가 말하고 온 세상 지우더라도
당신은 내껀데 보잘것없는 시선들에게 뺏겨 왜
No, 난 절대 못해 나만 바라보게 해줄게
모든걸 다 줄게 입맞출 때 세상을 다 가져다 줄게
절대 날 떠나가지못하게 불이 꺼져버린 가슴에 가둘게
You are My star,  I'm your no.1 fan
baby please take my hand
oh! (가질수가 없어도) 내 머릿속에 서라도
(만질수가 없어도) 그저 헛된 꿈이라도
(말할수가 없어도) 멀리서 숨어서라도
(You know I do) 널 사랑한다고
(내가 누군지는 몰라도)
내 머릿속에 서라도
(만질수가 없어도) 그저 헛된 꿈이라도
(말할수가 없어도) 멀리서 숨어서라도
(You know I do) 널 사랑한다고
(내가 누군지는 몰라도)
oh! (가질수가 없어도) 내 머릿속에 서라도
(만질수가 없어도) 그저 헛된 꿈이라도
(말할수가 없어도) 멀리서 숨어서라도
(You know I do) 널 사랑한다고
(내가 누군지는 몰라도)
내 머릿속에 서라도
(만질수가 없어도) 그저 헛된 꿈이라도
(말할수가 없어도) 멀리서 숨어서라도
(You know I do) 널 사랑한다고
미친 사랑에 빠진 boys and girls say oh! oh! oh!
바보같은 사랑에 빠진 boys and girls say oh!oh!oh!
헛된 사랑에 빠진 boys and girls say oh! oh! oh!
나같은 사랑에 빠진 boys and girls say oh!oh!oh!
내가 누군지는 몰라도!!
</t>
  </si>
  <si>
    <t xml:space="preserve">밤 열두시 술 취해 지친 목소리 
새벽 두시 차갑게 꺼진 전화기
아무도 내 맘을 모르죠 I can't stop love love love
아파도 계속 반복하죠  I can't stop love love love
있나요 사랑해본 적 영화처럼 첫 눈에 반해본 적
전화기를 붙들고 밤새본 적 세상에 자랑해본 적 
쏟아지는 비 속에서 기다려본 적  
그를 향해 미친듯이 달려본 적 
몰래 지켜본 적 미쳐본 적 다 보면서도 못본 척 
있겠죠 사랑해본 적 기념일 때문에 가난해본 적
잘하고도 미안해 말해본 적 연애편지로 날 새 본적
가족과의 약속을 미뤄본적 아프지말라 신께 빌어본적
친굴 피해본 적 잃어본 적 가는 뒷모습 지켜본 적
(can't stop love love oh love)
미친 듯 사랑했는데 왜 정말 난 잘해줬는데 왜
모든 걸 다 줬었는데 you've got me going crazy
(can't stop love love oh love)
죽도록 사랑했는데 왜 내 몸과 맘을 다 줬는데
모든 걸 잃어버렸는데 어떻게 
아무도(go go) 내 맘을 모르죠 (nobody know)
I can't stop (don't stop) love love love
아파도(go go) 계속 반복하죠 (oh here we go)
I can't stop (don't stop) love love love
있나요 이별해본 적 빗물에 화장을 지워내본 적
긴 생머릴 잘라내본 적 끊은 담배를 쥐어본 적 
혹시라도 마주칠까 자릴 피해본 적 
보내지도 못할 편지 적어본 적 
술에 만취되서 전화 걸어본적 여보세요 입이얼어본적
있겠죠 이별해본 적 사랑했던 만큼 미워해본 적 
읽지도 못한 편지 찢어본 적
잊지도 못할 전화번호 지워본 적 
기념일을 혼자 챙겨본 적 사진들을 다 불태워본 적
이 세상의 모든 이별 노래가 당신얘길거라 생각해본 적
(can't stop love love oh love)
미친 듯 사랑했는데 왜 정말 난 잘해줬는데 왜
모든 걸 다 줬었는데 you've got me going crazy
(can't stop love love oh love)
죽도록 사랑했는데 왜 내 몸과 맘을 다 줬는데
모든 걸 잃어버렸는데 어떻게 
아무도(go go) 내 맘을 모르죠 (nobody know)
I can't stop (don't stop) love love love
아파도(go go) 계속 반복하죠 (oh here we go)
I can't stop (don't stop) love love love
I LOVE YOU 
I LOVE YOU 
바보처럼 울고 또 술에 취하고 
친구를 붙잡고 그 사람을 욕하고 
시간이 지나고 또 술에 취하고
전화기를 붙잡고 say love 
아무도(go go) 내 맘을 모르죠 (nobody know)
I can't stop (don't stop) love love love
아파도(go go) 계속 반복하죠 (oh here we go)
I can't stop (don't stop) love love love
아무도 내 맘을 모르죠 사실은 당신만 모르죠
아파도 계속 반복하죠 이러다 언젠가 다시 마주치겠죠
</t>
  </si>
  <si>
    <t>그대가 부네요
내 가슴안에 그대라는 바람이
언제나 내게 그랬듯이
내 맘 흔들어 놓고
추억이라는 흔적만 남기고 달아나죠
난 길을 잃었죠
늘 그대라는 사람만 보다가
단 한 번 의심하지 않고 여기까지 왔는데
그대없는 낯설은 길 위에 남아있죠
가져가세요 좋은 기억마저도
그대가 없이는 내겐 짐만 될텐데
자꾸 꺼내보면 그리움만 커져서
다시 돌아가는 길 발걸음 또 멈추게 하죠
추억은 사랑을 닮아 난 자꾸 돌아보겠죠
그곳엔 아직도 그대가 있어서
그래서 아픈가봐요
한 번쯤 꼭 한 번쯤은 그대도 날 볼까봐
오늘도 기다려요
나 이제 어쩌죠
아무리 그댈 달아나려 해봐도
한뼘도 멀어지지 못해 매일 같은 자리에
매일 같은 무게로 하루를 살아가죠
어딜 보아도 온통 그대 뿐이죠
날 보던 눈빛이 자꾸 맘에 걸려서
다시 눈을 감고 그댈 지우려하면
굳게 다문 입술이 떨려와
참았던 눈물이 흐르죠
추억은 사랑을 닮아 난 자꾸 돌아보겠죠
그곳엔 아직도 그대가 있어서
그래서 아픈가봐요
한 번쯤 꼭 한 번쯤은 그대도 날 볼까봐
오늘도 기다려요
어느 날 뒤돌아보다
그대가 나를 본다면 나 어떻게 하죠
아무 말 못하는 나를 잘 알잖아요
추억은 바람을 타고 언젠가 흩어질텐데
울어도 소리쳐봐도
모른 척 버리려해도 잊지 못할 그 사람
오늘도 기다려요
나를 잘 알잖아요</t>
  </si>
  <si>
    <t xml:space="preserve">왜 몰라 바보 너 때문에 웃어  
왜 몰라 바보 너 때문에 미쳐
왜 몰라 바보 너 때문에 살아
왜 몰라 바보야 너만을
조금만 더 단순해 질래 조금만 더 용기 내볼래
나란 여자 보기완 달리 새침떼긴 아닌데
언제까지 눈치만 볼래 이대로 날 놓치고 말래
이러다 날 노리는 누군가가 먼저 온단걸
종일 전화기만 쳐다봤단 말야, 나...
지난 밤에 취해 망설이던 그 말 듣고싶단 말이야 
Hey boy 좀 더 움직여 My boy 니 맘을 보여
날 봐, 그냥 날 안아 내안엔 벌써 니가 있단 말야
I Know 니 맘 다 알아 U Know 근데 왜 넌 몰라 
조금만 내게 다가오면 모두 줄텐데 넌 그걸 왜 몰라
(왜 몰라 바보 너 때문에 웃어) 라랄라라 라라~  
(왜 몰라 바보 너 때문에 미쳐) 라랄라라 라라~ 
(왜 몰라 바보 너 때문에 살아) 예예~
(왜 몰라 바보야 너만을)
지금보다 과감해질래 아니 좀 더 발칙해질래
내가 무슨 상상 하는지 나도 너와 같은데
일단한번 저질러볼래 갑작스런 키스는 어때
난 이미 너무 놀란 표정까지 준비 했는걸 
나도 너만큼은 애가 탄단 말야 Yeah
내가 은근슬쩍 먼저 기댄 그 밤 내 맘 너무 몰라
Hey boy 좀 더 움직여 My boy 니 맘을 보여
날 봐, 그냥 날 안아 내안엔 벌써 니가 있단 말야
I Know 니 맘 다 알아 U Know 근데 왜 넌 몰라 
조금만 내게 다가오면 모두 줄텐데 넌 그걸 왜 몰라
바보야 정말 모르겠니 그렇게 여잘 몰라
원하는대로 남자답게 날 니 품에 데려가줘
Hey boy 가까이 와봐 My boy 눈을 감아봐
날 봐, 이젠 말해봐 날 원한다는 바로 그 말 말야
I Know 나는 다 알아 U Know 아직도 넌 몰라 
이쯤 말하면 이미 내가 니꺼라는 걸 넌 그걸 왜몰라
왜몰라..
왜몰라..
왜몰라..
I love you
</t>
  </si>
  <si>
    <t xml:space="preserve">
바람 부는 길목에서 그댈 기다립니다 
나를 떠나버린 그 날의 기억처럼
작은 발자국 소리에 놀란 가슴은 
오늘도 한숨만 쉬네요
어제 가신 님은 돌아올 생각이 없는지
불러봐도 메아리만 돌아오네요
라라라라라라라 홀로 슬피우는 새야
너도 사랑했던 님 찾아 우는구나
가슴이 쉬도록 그대 이름 부르고 나면
다시 내게로 돌아올거야 
매일 밤 하늘의 달빛만 바라만 봅니다
내 님 어디에 있는지 비춰줄까봐 
사랑한다 사랑한다 못다했던 말 이제서야 불러보네요
비가 오나 눈이 오나 기다리는 마음은
바람 소리에도 그대인 것 같아서
라라라라라라라 홀로 슬피우는 새야
너도 사랑했던 님 찾아 우는구나
가슴이 쉬도록 그대 이름 부르고 나면
다시 내게로 돌아올거야 
많은 세월 가면 그댈 잊을수 있으려나
눈을 감아야 잊을 수 있나
하염없이 울던 새마저 날 떠나버리고
나만 홀로 이렇게 슬피 우는구나
그리움을 가슴에 안은채 살아가겠지
우린 서로 남이 되었으니
라라라라라라라 홀로 슬피우는 새야
너도 사랑했던 님 찾아 우는구나
가슴이 쉬도록 그대 이름 부르고 나면
다시 내게로 돌아올거야 
</t>
  </si>
  <si>
    <t xml:space="preserve">난 난 꿈이 있었죠 
버려지고 찢겨 남루하여도 
내 가슴 깊숙히 보물과 같이 
간직했던 꿈
혹 때론 누군가가 뜻 모를 비웃음 
내 등뒤에 흘릴때도 
난 참아야 했죠 참을수 있었죠
그 날을 위해 
늘 걱정하듯 말하죠 
헛된 꿈은 독이라고 
세상은 끝이 정해진 책처럼 
이미 돌이킬수 없는
현실이라고...
그래요 난 난 꿈이 있어요 
그 꿈을 믿어요.
나를 지켜봐요
저 차갑게 서 있는 운명이란 벽앞에 
당당히 마주칠 수 있어요
언젠가 나 그벽을 넘고서 
저 하늘을 높이 날을수 있어요
이 무거운 세상도 나를 묶을 순 없죠
내 삶의 끝에서 
나 웃을 그날을 함께해요,,,,
늘 걱정하듯 말하죠 
헛된 꿈은 독이라고 
세상은 끝이 정해진 책처럼 
이미 돌이킬수 없는
현실이라고...
그래요 난 난 꿈이 있어요 
그 꿈을 믿어요.
나를 지켜봐요
저 차갑게 서 있는 운명이란 벽앞에 
당당히 마주칠 수 있어요
언젠가 나 그벽을 넘고서 
저 하늘을 높이 날을수 있어요
이 무거운 세상도 나를 묶을 순 없죠
내 삶의 끝에서 
나 웃을 그날을 함께해요,,,,
</t>
  </si>
  <si>
    <t>아직 그대는 오지 않고 또 하루가 지네요
마중나간 나의 마음은 또 혼자 돌아와요
눈물에 번진 구름같은 노을빛이 내리면
술 생각처럼 떠오르는 그대 얼굴 그대 향기
그댄 왜 나를 사랑했나요 이렇게 나를 울게 하나요
사랑이 슬픔인 걸 그때 알았더라면
그대를 그냥 지나쳤을까
안보려고 눈 감아봐도 추억이 또 보여요
잃어버릴까 걱정하듯 처음부터 그 끝까지
귓볼을 입술로 간지르며 소리내 웃다 그대가 울죠
그 눈빛이 서러워 매번 놀라 잠깨면 
베게를 적신 내 눈물만
그렇게 아름다운 사람을 사랑 안하곤 버틸힘 없죠
천번 그 날이 와도 나는 같았을테니
만난걸 미안해하지 말아요
하루 또 하루 버텨내도 그댄 오지 않네요
울고 싶을때 울어보면 그댄 내가 미울까요
그댄 왜 나를 사랑했나요 이렇게 나를 울게 하나요
사랑이 슬픔인 걸 그때 알았더라면
그대를 지나쳐갔을까
그렇게 아름다운 사람을 사랑 안하곤 버틸 힘 없죠
천번 그날이 와도 나는 같았을 테니
만난 걸 미안해하지 말아요
그리워 지친 날 달래듯 아침은 또 오네요
울 수 없으니 웃어야죠 밤새 잊은 것처럼</t>
  </si>
  <si>
    <t xml:space="preserve">
이미 다른 사람 곁에 니가 있는데 
그의 손을 잡고 있는데
한걸음도 못가고 늘 제자리인걸 
또 오늘도 하루만큼 멀어지는걸
내가 될 순 없는지 널 사랑할 사람 
바보처럼 눈물로 삼켜보지만
가슴에 니가 꼭 얹혀서 눈가에 니가 또 맺혀서
입가에 수없이 맴돈 말 널 사랑한다고
잊으려 발버둥 쳐봐도 지우려 술에 늘 취해도
그리울 너잖아 찾아올 너잖아
시린 가슴 한숨에 덜어 내려해도 
가슴 끝에 사는 한사람
가끔 먼발치라도 한순간이라도
보고싶어 니가 있는 거릴 걷는데
내가 될 순 없는지 널 사랑할 사람 
바보처럼 눈물로 삼켜보지만
가슴에 니가 꼭 얹혀서 눈가에 니가 또 맺혀서
입가에 수없이 맴돈 말 널 사랑한다고
잊으려 발버둥 쳐봐도 지우려 술에 늘 취해도
그리울 너잖아 찾아올 너잖아
이런 나를 모르고 못난 날 버리고 
그렇게 그에게 넌 안겨서 또 살아가잖아
그 사람 자꾸만 미워서 내 사랑 가진게 미워서
널 다시 되돌려 달라고 말하고 싶지만
나보다 잘해줄 남자야 나보다 사랑할 남자야
부디 날 잊어줘 그렇게 살아줘
</t>
  </si>
  <si>
    <t xml:space="preserve">
아끼던 옷을 고르고 난 화장을 하죠 
한참을 거울 앞에 앉아서
늘 하지 않아 서툰 내 손이 
입술을 그리며 조금은 떨리고 있죠
아무리 유난스레 서둘러 준비하려 해봐도
눈물이 흘러 내 얼굴을 자꾸 망쳐놓죠
그대와 헤어지러 가는 날인데
난 겨우 이것밖엔 할 수가 없죠 바보처럼
마지막 그대에게 가장 예쁜 내 모습으로 
기억되기를 바랄뿐이죠 그대 떠나도
지킬 자신도 없는데 또 다짐을 하죠 
웃으며 그대 보내주기를
이별의 말에 눈물이 흘러 
화장이 번지면 그대가 싫어할까봐
아무리 이별 앞에 내 맘을 추스르려 해봐도
아직 남겨진 내 사랑이 가만두질 않죠
그대와 헤어지러 가는 날인데
난 겨우 이것밖엔 할 수가 없죠 바보처럼
마지막 그대에게 가장 예쁜 내 모습으로 
기억되기를 바랄뿐이죠 그대 떠나도
날 위한 그대사랑 어느새 다 써버렸음을 
나도 알고 있는데
그대와 헤어지고 돌아가는 길 
결국 내 얼굴은 다 번져버렸죠 바보처럼
하지만 뒤돌아선 그댈 보는 그 순간까지 
눈물 꼭 참고 편히 보낸건 참 잘한거겠죠
</t>
  </si>
  <si>
    <t>하룻밤 자고나면 괜찮을거라
그 밤이 어느새 천번째 밤이야
니가 떠난 그 날부터 매일밤
나를 위로해 줬던건
언젠가 니가 내게 사준 베개야
한시도 떨어져 살 수가 없을때
서로 같은 베개 위에서라도 꼭
잠들자고 약속했었던
똑같은 베갤 베고서 잠이들면
어디서든 함께있는 거라던
꿈속에서도 헤어지지 말자던
그런 니가 너무 그리워
잠들때까지 전화기를 붙잡고
사랑한다는말 지겹게 나누고
두 베개가 하나되는 그 날을
그리며 행복했던날
이제는 그 베개를 끌어 안고서
눈물을 흘리고 후회를 흘리고
너에게 다 미처 주지못했었던
나의 마음을 또 흘리지
똑같은 베갤 베고서 잠이 들면
어디서든 함께 있는 거라던
꿈속에서도 헤어지지 말자던
그런 니가 너무 그리워
언젠가 잊혀질 날이 올 것 같아서
슬픔도 멈출날 올 것 같아서
외려 두려워
시간이 내 맘까지 앗아갈까
아직도 너만 꿈꾸고 있는 바보
이런 나도 잠들날이 올까봐
똑같은 베갤 베고서 잠이들면
어디서든 함께 있는거라던
꿈속에서도 헤어지지 말자던
그런 니가 너무 그리워
사랑이 눕던 그 곳에 그 자리 위에
영원처럼 이별이 또 누워도
너와 똑같은 추억 하나 가진 난
그래도 너라서 고마워</t>
  </si>
  <si>
    <t>내 손만 잡으려말고 날 안아봐 
두 눈 다 꼭 감은 채로 느낌을 봐 
가슴이 참 복잡할 땐 날 바라봐
난 널 유혹하는 거란다
손발을 Do It 단 둘이 둘이 이 밤을 Take It
달빛을 켜서 네 맘을 비춰 자 내게 보여줘 
한순간 숨 막힐 듯한 네 표정과 
한숨만 푹 쉬고 마는 입술을 봐 
겁먹기 딱 편한 매력 난 있지만
다 널 유혹하는 거란다
손발을 Do It 단 둘이 둘이 이 밤을 Take It
달빛을 켜서 네 맘을 비춰 자 내게 보여줘 
Baby U Don't Have To Worry
Everything's Alright(right)
손발을 Do It 단 둘이 둘이 이 밤을 Take It
One One and Two 이제부터 우리 둘의 시간 
Three and Four 아직 밤은 깊어 
Five and Six 나를 가져가게 놔둘 시간 
Seven Tonight Gotta Make up Your Mind 
I GOTTA Do It So pretty pretty
I'm Gonna Make It 
온몸을 던져 진하게 Touch YA
유혹의 SONATA
Baby You Don't Have To Worry
Everything's Alright
손발을 Do It 단 둘이 둘이 이 밤을 Take It
어쩜 이런 기회를 잡고 나를 만나러 왔니 
어떤 이도 찾지 못하게 숨겨온 내 사랑 
더 빨리 Do It 단 둘이 둘이 눈길을 Take It
두 손을 펴서 두 팔을 벌려 자 나를 감싸줘 
손발을 Do It 단 둘이 둘이 이 밤을 Take It
달빛을 켜서 네 맘을 비춰 자 내게 보여줘 
Baby You Don't Have To Worry
Everything's Alright
선택은 빨리
한 순간 뿐인 기회는 지금 yo</t>
  </si>
  <si>
    <t xml:space="preserve">이럴거면 날 흔들어 놓지 말지
이럴거면 잘해주지나 말지 
이럴거면 첨 스쳐가게 놔두지
너를 모르는 채 살게 하지 떠날 거라면
원망해도 후회해도 널 향한 나의 사랑은
이미 엎질러진 물 처럼 주워 담을 수 없어
나를 울리려고 이럴려고 날 사랑 했니
너를 사랑하게 했니
멀쩡한 사람 왜 넌 바보 만들어
버릴거면 그럴 거였으면 왜 내 맘 모두 가져간 거야
조각나버려 이젠 다신 쓸 수도 없게
내 머리는 내 입술은 매일 니 욕만 하는데
나의 가슴은 내 눈물은 자꾸 니 편만 들어
나를 울리려고 이럴려고 날 사랑 했니
너를 사랑하게 했니
잘살던 사람 왜 늘 울게 만들어
버릴 거면 그럴 거였으면 왜 내 맘 모두 가져간 거야 
누구에게도 이젠 다신 줄 수도 없게
너를 알기 전 서로 몰랐던 때로 
돌아가기엔 널 너무 사랑했나봐
잊지 못할 거면 이럴거면 널 붙잡을 걸
네게 떼라도 써볼걸 
사랑한다고 너 없인 못산다고
울릴거면 그립게 할 거면 차라리 너의 곁에서 울려
볼 수 있다면 혼자 사랑해도 되니까
나만 사랑해도 되니까
</t>
  </si>
  <si>
    <t xml:space="preserve">
자꾸 첨이란 말을 너무 많이해 
이런 감정은 첨이라며 말을 하는게 이상해 
난 다른 여자들과 다르다는게 좀 수상해 
내가 아는 애만 해도 몇 명인데 
그 여자들은 아무 의미도 없다는게 이상해 
그동안 사귀었던 여잔 뭐였는데 말이 도무지 안되잖아
남잔 다 믿어서는 안된다고 하면서 
너만 다르다고 말하는 건 뭐야 
Irony 말도 안 돼 
Irony 말도 안 돼 
Irony 말도 안 돼 
말도 안 되는 말 정말 
여잔 다 가지고 놀기만 했었다면서 
나만 다르게 생각한단 건 뭐야 
Irony 말도 안 돼 
Irony 말도 안 돼 
Irony 말도 안 돼 
말도 안 되는 말 정말 
다른 남자 애들 안 좋은 얘기를 
자꾸 내게 자세히 말해 주는게 너무 이상해 
니 친구들 안 좋은 얘길 왜 내게 계속 말해 
너만 안 그렇단 말이 좀 이상해 
니 친구들 모두 너와 함께 다니잖아 말이 돼 
친구들 모두 다 그러고 있는데 너만 안그러고 있는게
남잔 다 믿어서는 안된다고 하면서 
너만 다르다고 말하는 건 뭐야 
Irony 말도 안 돼 
Irony 말도 안 돼 
Irony 말도 안 돼 
말도 안 되는 말 정말 
여잔 다 가지고 놀기만 했었다면서 
나만 다르게 생각한단 건 뭐야 
Irony 말도 안 돼 
Irony 말도 안 돼 
Irony 말도 안 돼 
말도 안 되는 말 정말 
너무 진실한 것처럼 말이지 
너무 그러니까 이상한거지 
말을 곧이 곧대로 듣지 못하고 
자꾸 의심하게 돼 믿지 못하고 
잠시 생각해 보면 니가 뭣하러 
그렇게까지 나에게 환심을 사려 
할까 싶어서 믿어보려고도 해봤어 
하지만 수상해 아무래도 안되겠어 
남잔 다 믿어서는 안된다고 하면서 
너만 다르다고 말하는 건 뭐야 (그건뭐니)
Irony 말도 안 돼 
그건 Irony 말도 안 돼 
그건 Irony 말도 안 돼 
다 말도 안 되는 말 정말 
여잔 다 가지고 놀기만 했었다면서 
나만 다르게 생각한단 건 뭐야 
Irony 말도 안 돼 
Irony 말도 안 돼 
Irony 말도 안 돼 
말도 안 되는 말 정말 
</t>
  </si>
  <si>
    <t xml:space="preserve">꽃잎이 한잎 두잎 바람에 떨어지고
짝 잃은 기러기는 슬피 울며 어디가나
이슬이 눈물처럼 꽃잎에 맺혀있고
모르는 사람들은 제갈 길로 가는구나
여름가고 가을이 유리창에 물들고
가을날에 사랑이 눈물에 어리네
내 마음은 조약돌 비바람에 시달려도
둥글게 살아가리 아무도 모르게
여름가고 가을이 유리창에 물들고
가을날에 사랑이 눈물에 어리네
내 마음은 조약돌 비바람에 시달려도
둥글게 살아가리 아무도 모르게
</t>
  </si>
  <si>
    <t xml:space="preserve">님이 오려나 들국화 꽃이 활짝 피면 오신다더니
언제 부턴가 들국화 꽃이 한잎 두인 피고 있었네
들국화 활짝 핀 길을 내 님이 오시네
가슴엔 그리움 안고 두 손을 흔들며 오시네
귀뚜라미도 못다한 노래 우리들의 사랑 얘기는
님이 오시는 꽃길 걸으며 행복하리 두 마음
들국화 활짝 핀 길을 내 님이 오시네
가슴엔 그리움 안고 두 손을 흔들며 오시네
귀뚜라미도 못다한 노래 우리들의 사랑 얘기는 
님이 오시는 꽃길 걸으며 행복하리 두 마음 
</t>
  </si>
  <si>
    <t xml:space="preserve">오늘밤만은(오늘만은) 그대나를떠나 가지마라_x000D_
깊어가는 이밤 토요일밤에 그대이순간을느껴_x000D_
_x000D_
날버리고떠난 광수와광태 다정했던 영자와옥자_x000D_
오늘밤만은 모두잊어요 토요일밤토요일밤에_x000D_
_x000D_
날따라해봐 미친척하고 소리질러봐_x000D_
삶이 날 나를 힘들게하고 열받게해도 _x000D_
이시간이간이 다가기전에 내품에 안겨안겨봐_x000D_
 _x000D_
날 괴롭히는 사장부장님 사랑했던 미자와숙자~_x000D_
오늘밤만은 모두잊어요 토요일밤토요일밤에_x000D_
_x000D_
날따라해봐 양손을들고 힘껏뛰어봐_x000D_
삶이 날 나를 힘들게하고 미치게해도_x000D_
이시간이간이 다가기전에 내품에 안겨안겨봐_x000D_
_x000D_
날따라해봐 미친척하고 소리질러봐_x000D_
난난난  난난 난난 난난난 크게더크게_x000D_
토요일밤 토요일밤에 내품에안겨안겨봐_x000D_
_x000D_
_x000D_
_x000D_
</t>
  </si>
  <si>
    <t>안되겠지 이젠
oh 잘 지내니 나는 요즘 그냥 그렇게 살어
예전보다 살만한데 맘은 그렇지 않아
안본지 오래됐어 요즘에 너는 어때
나 같은거 이제는 별로 관심 없겠지만
그건 좀 어때 예전에 달고 살던 기침은
약좀 잘 챙겨먹어 고집 부리지말구
감기라도 걸리면 넌 무척 오래 가잖아
따뜻하게 좀 입고 다녀 멋 부리지 말고
요즘들어서 친구들이 내게 자꾸 말해
사랑은 다른 사랑으로 잊어버리라고
안쓰러운 눈빛으로 나를 보며 말해
머리가 멍해지고 말라가는 병에 걸렸다고
길을 걷다 멈춰서 한숨만 쉴거라고
이름을 불러도 잘 듣지 못할거라고
눈만 뜨고 있지 사는게 아니라고
당분간 그 심장은 잠시 멈출거라고
왜 이런거죠 내가 왜 이런거죠
아무렇지 않은데 왜 내가 힘들까요
내가 아픈가요 많이 아픈가요
난 아무렇지 않죠 정말 아무렇지 않죠 모든게
그래 니가 오늘 하루 아무런 일도 없듯
나 역시 오늘 하루도 보통으로 살어
그런데 사람들이 나를 보며 말해
그러다 죽겠다고 이젠 좀 잊으라고
내색조차 안하려고 정말 애쓰는데 
결국 아무리 숨겨봐도 나는 역시 안돼
그렇지 내가 하는 일이 다 그렇지 뭐
사랑하는 사람조차 볼 수 없으니까
오랜만에 니 생각나 편지한통 썼는데
그런데 마땅하게 어디로 보낼 곳이 없어
사실은 나 미치도록 니가 보고 싶고
많이 아파 너무도 힘들다고 말하려고 했어
내가 지금 뭐를 어찌해야 할지
어떻게 시작할지 너에게 물어보려했어
정말 뭐가 뭔지 대체 정말 뭐가 뭔지
나는 어떻게 너 없인 아무것도 못해
왜 이런거죠 내가 왜 이런거죠
아무렇지 않은데 왜 내가 힘들까요
내가 아픈가요 많이 아픈가요
난 아무렇지 않죠 정말 아무렇지 않죠 모든게
왜 이렇게 살아가는지 이렇게 힘든지
왜 이렇게 된거죠 
아무일도 없던것처럼 난 웃고 지내요 
정말 아무렇지도 않게
근데 왜 이런거죠 내가 왜 이럴까요
아무렇지 않은데 왜 내가 힘들까요
내가 아픈가요 많이 아픈가요
난 아무렇지 않죠 정말 아무렇지 않죠 모든게
근데 왜 자꾸만...</t>
  </si>
  <si>
    <t>진실은 거짓이 되고 술은 눈물과 섞여 
쓰라린 내 마음 속을 태워 내려가네 여전히 
니 품 안에 웃던 그 날
그 날에 멈춰 미소 지어 보는 난 
내일이 되면 꿈이라고
오늘도 애써 잠들려 난 눈을 감지만
눈물이 고인 내 가슴속은 진실을 알려
잊었니 우린 사랑했잖니 
나만 사랑한단 우리의 약속을
잊었니 우린 행복했잖니
너 없이 난 천천히 죽어가는데 넌 어딨니
거짓은 진실이 돼 술은 눈물과 섞여
내 맘속에 아픔을 불 질러 네게 기대려 해도
옆에 넌 있진 않지만 
내일이 되면 넌 날 깨워주겠지
There's just no more U and Me
오늘도 널 기다리며 눈을 감지만
눈물에 잠긴 내 가슴속은 거짓을 알려
잊었니 우린 사랑했잖니 
나만 사랑한단 우리의 약속을
잊었니 우린 행복했잖니
너 없이 난 천천히 죽어가는데 잊었니
벌써 딴 사랑을 찾아 간 거니
넌 어떻게 나 없이 살아가 
난 너 없인 사라지는데 
내 영혼도 날 떠난대
해는 너무 빨리 떠 오지만 
너는 오지 않아 돌아와 제발
잊었니 우린 사랑했잖니
나만 사랑한단 우리의 약속을
잊었니 우린 행복했잖니
너 없이 난 천천히 죽어가는데 
잊었니 우린 사랑했잖니 
나만 사랑한단 우리의 약속을
잊었니 우린 행복했잖니
너 없이 난 천천히 죽어가는데 넌 어딨니</t>
  </si>
  <si>
    <t xml:space="preserve">로꾸거 로꾸거 로꾸거 말해말!
로꾸거 로꾸거 로꾸거 말해말!
(희철)
아 많다 많다 많다 많아
다 이쁜 이쁜 이쁜이다
여보게 저기 저게보여
(신동)
여보 안경 안보여
(강인)
통술집 술통 소주 만병만 주소
다 이심전심이다 뽀뽀뽀
아 좋다좋아 수박이 박수 
(희철)
다시 합창합시다
(모두)
로꾸거 로꾸거 로꾸거 말해말!
로꾸거 로꾸거 로꾸거 말해말!
(이특)
니 가는데는 가니 일요일 스위스
수리수리수 물렁물렁물
아 좋다좋아 수박이 박수 
다시 합창 합시다
(성민)
어제도 거꾸로 오늘도 거꾸로
모두가 거꾸로 돌아가고 있어
내일이 와야해 행복의 시계가
째깍째깍 돌아가겠지
째깍째깍째깍
(모두)
원투쓰리포파이브식스 고! 
로꾸거 로꾸거 로꾸거 말해말!
로꾸거 로꾸거 로꾸거 말해말! 
(은혁,신동)
하파타카차자아사바마라다나가
10 9 8 7 6 5 4 3 2 1 땡
아래서 위로 뒤에서 앞으로
모든걸 거꾸로 로꾸거
할아버지 할머니 아저씨 아줌마 남녀노소 짠짠짠
얼씨구 절씨구 빠라바라 빠빠
모든걸 거꾸로 로꾸거!
(이특)
나갔다오나 나오다갔나
아들 딸이 다 컸다 이 딸들아 
(성민)
다 같은 별은 별은 같다
(은혁)
자꾸만 꿈만 꾸자
(신동)
장가간 가장 시집간 집시
다 된 장국 청국장 된다
아 좋다좋아 수박이 박수
다시 합창 합시다
(희철)
어제도 거꾸로 오늘도 거꾸로
모두가 거꾸로 돌아가고 있어
내일이 와야해 행복의 시계가 
째깍째깍 돌아가겠지
째깍째깍째깍
(모두)
원투쓰리포파이브식스 고!
로꾸거 로꾸거 로꾸거 말해말!
로꾸거 로꾸거 로꾸거 말해말!
(희철)
아 좋다 좋아 수박이 박수
(모두)
다시 합창 합시다
로꾸거 로꾸거 로꾸거 로꾸거
로꾸거 로꾸거 로꾸거 말해말!
</t>
  </si>
  <si>
    <t xml:space="preserve">
그리움은 부지런도 해
내가 눈을 뜨기만을 기다린듯 해
네가 변했는데 세상은 하나 변한 게 없어
변함없다는 게 나를 울게 해 난 이렇게 아픈데 
못 잊겠어 오늘은 널 못 보내겠어
하루만 널 원 없이 그리다가 
오늘까지 실컷 널 사랑하다
내일은 꼭 내일은 아주 널 잊겠다고
또 다짐하고 또 다짐을 해 
할수록 더 느는 거짓말처럼 
외로움이 두꺼워져서 
단추 없는 맘을 여밀 수도 없게 해
너무 추운데도 안기고 싶은 가슴이 없어
나의 심장이 다 부르터가도 얼어붙어만 가도
못 잊겠어 오늘은 널 못 보내겠어
하루만 널 원 없이 그리다가 
오늘까지 실컷 널 사랑하다
내일은 꼭 내일은 아주 널 잊겠다고
또 다짐하고 또 다짐을 해 
할수록 더 느는 거짓말처럼 
온종일 널 잊자는 생각에
매달리고 매달리다 고단함에 잠드는
어쩌면 난 쓸쓸한 하루살이 같아 하루가 전부인 양 
내 삶이 길어도 사랑은 항상 너일 테니까
오늘이 또 흘러가 다시 내일 되면 내일도 오늘일뿐
널 백지처럼 지울 날은 끝내 안 올지 몰라
너를 알기 전으로 돌아가기 전에는
더 안 되는 일 난 못하는 일
못 잊어 널 못 잊어, 난 못 잊어
</t>
  </si>
  <si>
    <t xml:space="preserve">나 하나만 바라봐주고
나 하나만 꼭 안아주고
평생 곁에 있어준다고
수없이 약속하던
내 사랑이 날 떠나요
그저 가만히 죽은나무처럼
좁은 걸음도 할 수 없네요
이미 멀어진 두 눈에 사라진
그대를 잊으려 애를 써봐도
내가 사는게 사는게
사는게 아닐테니
운다고 돌아올
그대가 아닐테니
내 미련이 기억이
나와 함께 할 수 없도록
기도해요
그댈 놓아준 두 손으로
어떤 원망도
내 안에 미움도
그댈 향하게 하지않아요
사랑한다던 사랑했었다던
귓속을 맴도는 그 말 때문에
내가 사는게 사는게
사는게 아닐테니
운다고 돌아올
그대가 아닐테니
내 미련이 기억이
나와 함께 할 수 없도록
기도해 주세요
날 버리던 그 두 손으로
어떻게 내가 그 새벽을 지났는지
생각나지 않아 걱정이죠
달아나는 그댈 못나게 붙잡아서
모진 이별을 두 번 받았다면
용서를 바래요
살아도 살아도
그댈 잊지못하면
영원히 잠드는
못된 맘 가질까봐
내 하루는 하루는
누구보다 먼저 가주길
온종일 빌어요
내 눈물을 손에 받으며
떨려오는 입술을 물고
찢겨진 가슴을 모으며
</t>
  </si>
  <si>
    <t>Yeah turn the Lights off
get you're freak on mami
It's time for U to shake that mami
Girl U know da deal,
So u better teach'em somthin' talk to them
아슬아슬 훔쳐보는 니 시선이 느껴지지 
살금살금 다가오는 니 숨소리 들려 오지 
내 방 앞에 멈춰 있는 발걸음이 느껴질 때 
두근두근 설레이는 내가슴은 Hot in here 
살며시 단 둘이 단 둘이 놀아 
아무도 모르게 
이제 널 초대해 (Come on Come on)
이 밤의 fantasy 
내게 노크를 해줘 Baby Toc Toc Toc
나의 맘을 열어줘 Honey 꼭꼭꼭 
오늘밤 우린 Crazy 오늘 난 너의 Lady 
불같은 느낌은 On&amp;amp;On&amp;amp;On&amp;amp;On
빗물처럼 촉촉하게 내 입술이 젖어 들지 
바람처럼 나른하게 네 숨결이 불어오지 
머리부터 발끝까지 네 손길이 스쳐질 때 
태양처럼 달아오른 이 시간은 Hot in here 
살며시 단 둘이 단 둘이 놀아 
아무도 모르게 
이제 널 초대해 (Come on Come on)
이 밤의 fantasy 
내게 노크를 해줘 Baby Toc Toc Toc
나의 맘을 열어줘 Honey 꼭꼭꼭 
오늘밤 우린 Crazy 오늘 난 너의 Lady 
불같은 느낌은 On&amp;amp;On&amp;amp;On&amp;amp;On 
너의 그 부드러운 touch는 마치 티슈
나를 불태우며 녹여 니 뜨거운 키스
내게 전해져 니 맘이 On and On
나 또한 원해 널 너처럼 원해 Girl 
오늘밤 나는 너의 All night love
너를 흠뻑 적셔줄께 소나기처럼
So follow me mam! 어서 니 옷을 벗어
여기는 할로윈 파티도 아닐 뿐더러 더워
내게 노크를 해줘 Baby Toc Toc Toc
나의 맘을 열어줘 Honey 꼭꼭꼭 
오늘밤 우린 Crazy 오늘 난 너의 Lady 
불같은 느낌은 On&amp;amp;On&amp;amp;On&amp;amp;On 
다시 노크를 해줘 Baby Toc Toc Toc
나의 문을 열어줘 Honey 꼭꼭꼭
어두운 별빛 아래 비밀스런 밤에
매일 밤 너와 나 On&amp;amp;On&amp;amp;On&amp;amp;On
Hey U! lady lady Don't stop!
Shake it baby KK!
Make it crazy Let's take it to the Top!
We won't stop</t>
  </si>
  <si>
    <t xml:space="preserve">나의 눈물로 얼룩이 진 얼굴을 소매로 닦고 
부서져버린 모든 것이 하루의 경계선을 잃고 
나 새로운 아침을 열 수 없어 울먹이며 
돌아오길 기다리는 시간을 내다버려 
알 수 없이 울어대는 내 방 시계의 초침과 
슬픔 속에 피어난 이 알 수 없는 혼란 
이윽고 또 쏟아지는 눈물의 꽃을 달래보아도 
막연하게 기다림들이 날 기다리고있죠 
현실의 흔적을 찾아 기적을 만들어 내리라 
새들은 알고있을까 그리운 당신의 목소리 
떠나지 않는 메아리 되어 내 맘을 비추는 봄의 빛 
이 계절을 흘려 보내며 봄이여 내게 오라
봄이여 아득한 봄이여 
두눈을 감으면 그곳의
사랑을 주었던 그대의 
아련한 그 목소리가 들려
고개를 떨구어 떨어뜨린 눈물이 땅에 뒹구네 
얼어붙은 달빛조차 제 방을 녹이지 못해 
구름 뒤에 석양 또한 제 감정을 속이려 들 때 
새들마저 바람 위로 펼치지 않는 날개 
비밀을 간직한채 시간 속을 비행하라 
난 이대로 돌아올 수 없는 여행을 떠나 
눈을 감고뜨니 당신을 느낄 것만 같아 
감은 눈으로 쏟아지는 눈물을 날리는 바람 
감을 눈을 뜰 수 없을 만큼 두렵지만은 
흐르는 눈물을 닦으며 마음 속으로 셋을 세줘 
하나둘셋 그리고 이제 
모든것이 제자리로 돌아오길 바래
봄이여 아득한 봄이여 
두 눈을 감으면 그 곳의
사랑을 주었던 그대의 
아련한 그 목소리가 들려
떠나간 그대여 내게로오라 
날 떠난 따스한 봄이여 내게로오라 
떠나간 당신의 마음을 기다리는 
나의 맘은 캄캄한 밤하늘의 별만큼이나 힘겹죠 
당신의 집앞에 펼쳐진 떨어지는 
벚꽃은 아직 아름다운가요 
가로등에 걸쳐진 저 시간을 잡아끌어 
내 요주머니속에 주워 담고 
기다림으로 하루를 보내죠 
감을 눈을 뜰 수 없을만큼 두렵지만은 
흐르는 눈물을 닦으며 마음 속으로 셋을세줘 
하나.둘.셋 
그리고 이제 모든 것이 제자리로 돌아오기를 바래요
감을 눈을 뜰 수 없을만큼 두렵지만은 
흐르는 눈물을 닦으며 마음 속으로 셋을세줘 
하나.둘.셋 
그리고 이제 모든 것이 제자리로 돌아오기를 바래요
흐르는 눈물을 닦으며 마음 속으로 셋을 세죠 
하나..
둘..
셋..
그리고 이제
</t>
  </si>
  <si>
    <t xml:space="preserve">그렇게 쉬울 줄 몰랐죠
나를 잊을 줄은 알았지만
그렇게 빠를 줄 몰랐죠
다른 사람 생길 줄 알았지만
나밖에 나 밖엔 안 된다며
울던 그대 곁에
어떻게 다른 사람이 있죠
왼쪽 가슴이 너무 아파
뭔가 누르는 것만 같아
하루 종일 숨을 쉴 때마다
니 생각이 떠오르거나
니 소식이 들릴 때마다
몇 달째 이렇게 계속 아파
잘한 일이라고
몇 번을 다짐해봐도
어떻게 웃을 수가 있죠
아직도 난 숨도 못 쉬는데
어떻게 행복할 수 있죠
모든게 난 어색하기만 한데
나 없이 나 없인 못 산다며
울던 그대 눈이
어떻게 다른 사람을 보죠
왼쪽 가슴이 너무 아파
뭔가 누르는 것만 같아
하루 종일 숨을 쉴 때마다
니 생각이 떠오르거나
니 소식이 들릴 때마다
몇 달째 이렇게 계속 아파
잘한 일이라고
몇 번을 다짐해봐도
다짐해봐도 다짐해봐도
하고 또 해봐도
넌 내 여자 같아 아직도
넌 내 여자 같아
어떻게 널 보내란 말이야
왼쪽 가슴이 너무 아파
뭔가 누르는 것만 같아
하루 종일 숨을 쉴 때마다
니 생각이 떠오르거나
니 소식이 들릴 때마다
몇 달째 이렇게 계속 아파
잘한 일이라고
몇 번을 다짐해봐도
</t>
  </si>
  <si>
    <t xml:space="preserve">활주로를 떠나 비행기는 이제 어둠속을 날아요
서울의 야경은 물감처럼 번져 가고
저기 어딘가에 내가 아는 사람 손 흔들고 있을까
마지막의 인사를 해요
내가 가는 길이 너무 나도 힘든 이별의 길이지만
후회하지 않고 웃으면서 떠나 갔죠
사실 울고 있죠 많이 울고 있죠 창피하게 말예요
어둠 속을 날아 가죠 안녕
기억 안녕 입술로 되내어 보네
사랑해라는 단 한마디
안녕 추억 안녕 너무나 눈물이 나요
영원히 그댈 사랑해요 안녕
어둠속을 떠나 비행기는 이제 어딘가에 내려요
낯설은 도시는 사실 많이 두렵지만
저기 어딘가에 내가 아는 사람 손 흔들고 있을까
마지막의 인사를 해요
안녕 기억 안녕 입술로 되내어 보네
사랑해라는 단 한마디
안녕 추억 안녕 너무나 눈물이 나요 영원히
그댈 사랑해요 안녕 기억 안녕 입술로 되내어 보네
사랑해라는 단 한마디
안녕 추억 안녕 너무나 눈물이 나요
영원히 그댈 사랑해요
안녕 
</t>
  </si>
  <si>
    <t>널사랑해 눈을 감아도
단한번만 볼수있다면
하늘이여 내 모든걸 가져가
미련없이 이세상 떠나갈게
안녕
다시 돌아올까봐
아직도 혼자인거니
서로가 사랑하고 있지만
우리는 인연이 아닌가봐
많이 야윈것 같아
웃음도 잃어버리고
항상 멀리서 널 지켜 봤어
아프진 않은지 너무나 걱정돼
기다릴게 죽는 날까지
나 없다고 혼자울지마
너의 눈물 위로할수 있도록
그날까지만 참고 견뎌야 해
사랑해 눈을 감아도
단한번만 볼수있다면
하늘이여 내 모든걸 가져가
미련없이 이세상 떠나갈게
안녕
기다릴게 죽는 날까지
나 없다고 혼자울지마
너의 눈물 위로할수 있도록
그날까지만 참고 견뎌야 해
사랑해 눈을 감아도
단한번만 볼수있다면
하늘이여 내 모든걸 가져가
미련없이 이세상 떠나갈게
안녕</t>
  </si>
  <si>
    <t xml:space="preserve">Verse1) 
입술이 모두 말라가고 
한숨이 자꾸 잦아들고 
이 사랑이 지쳐 시들도록 
난 이렇게 버려둔다 
Bridge1) 
널 하나도 기억 못한다고 
널 무심히 모두 잊었다고 
하루종일 날 봐도 
아무도 알지 못할만큼 
무슨 일이 있는 듯 
없는 듯 희미해진다 
Sabi) 
표정 없이 살다 마음 없이 산다 
나 그런대로 이렇게 
(나 표정 없이 살다가 마음 없이 살고~) 
술을 마셔 본다 너에 취해 본다 
더 흘릴 눈물 하나 없는데 
(나 술을 마셔 보지만 너를 잊지 못해~) 
남자도 사랑 앞에선 모두 어쩔 수 없다 
너를 묻고 살다 자꾸 꺼내 본다 
너는 모르겠지 이런 나 
Verse2) 
말수가 점점 줄어들고 
끊은 담배가 또 늘어가고 
자꾸만 멍하게 지내는 
시간이 점점 길어지고 
난 어디에도 마음을 
가슴을 둘 수 없는데 
Sabi) 
표정 없이 살다 마음 없이 산다 
나 그런대로 이렇게 
(나 표정 없이 살다가 마음 없이 살고~) 
술을 마셔 본다 너에 취해 본다 
더 흘릴 눈물 하나 없는데 
(나 술을 마셔 보지만 너를 잊지 못해~) 
남자도 사랑 앞에선 모두 어쩔 수 없다. 
너를 묻고 산다 자꾸 꺼내 본다 
너는 모르겠지 이런 나 
Bridge2) 
괜찮아 늘 말을 하며 
겨우 하루를 또 보낸다 
Sabi2) 
숨만 쉬며 살다 너를 잃고 산다 
그런대로 이렇게 
숨을 쉬긴 한다 살아지긴 한다 
더 흘릴 눈물 하나 없는데, 
남자도 사랑 앞에선 모두 어쩔 수 없다 
하고 싶던 말이 못해줬던 말이 
자꾸 입안에서 맴돌아 
아무렇지 않은듯 말해본다 혼잣말 
#숨만 쉬며 살다 너를 잃고 산다
그런대로 이렇게
남자도 사랑 앞에선 모두 어쩔 수 없다
하고 싶던 말이 못해줬던 말이
자꾸 입안에서 맴돌아
아무렇지 않은듯 말해본다 혼잣말
Ending) 
Hard to breath~ 사랑해 미안하다. 
</t>
  </si>
  <si>
    <t xml:space="preserve">한 시간마다 보고 싶다고 
감정 없이 말하지 말아
흔하게 널린 연애지식은 통하지 않아
백번을 넘게 사랑한다고 
감동 없이 말하지 말아
잘 잡혀 가던 분위기마저 깨 버리잖아
여자는 생각보다 단순하지 않아
행복하게 만드는 방법도 조금씩은 달라
하루에 네 번 사랑을 말하고
여덟 번 웃고 여섯 번의 키스를 해줘
날 열어주는 단 하나뿐인 비밀번호야
누구도 알 수 없게 너만이 나를 가질 수 있도록
You are my secret boy boy boy, boy boy boy 
아무데서나 나타나지마 
항상 놀라지만은 않아
화장기 없는 얼굴 보이면 화도 나는걸
남자는 여자만큼 섬세하질 않아
하고 싶은 대로만 한다면 다 된다고 믿어
하루에 네 번 사랑을 말하고
여덟 번 웃고 여섯 번의 키스를 해줘
날 열어주는 단 하나뿐인 비밀번호야
누구도 알 수 없게 너만이 나를 가질 수 있도록
You are my secret boy boy boy, boy boy boy 
어렵다고 포기하지 말아줘 
너 하나만 원하는 날 알아줘
바람둥이 같은 남자들에게 
여자들은 늘 속고 마는 걸
날 애태우고 달랠 줄 아는 네가 되길 바래
하루에 네 번 사랑을 말하고
여덟 번 웃고 여섯 번의 키스를 해줘
날 열어주는 단 하나뿐인 비밀번호야
누구도 알 수 없게 너만이 나를 가질 수 있도록
You are my secret boy boy boy, boy boy boy
boy boy boy boy boy boy
</t>
  </si>
  <si>
    <t xml:space="preserve">(*- 황진이 황진이 진이 진이야 -*)_x000D_
(*- 나야 황진이 -*)_x000D_
어얼씨구 저 절씨구 너를 안고 내가 내가 돌아간다_x000D_
황진이 황진이 황진이 _x000D_
내일 이면 간다 너를 두고 간다_x000D_
황진이 너를 두고 (*- 간다 간다 간다 간다 -*) _x000D_
이제 떠나면 언제 또 올까 (*-언제 또 올까 -*)_x000D_
사랑아 사랑아 내 사랑아 _x000D_
개나리도 피고 진달래도 피고 뻐꾹이가 울텐데 _x000D_
그리워서 어떻게 살까_x000D_
능수버들 늘어 지고 소나기 내리면 _x000D_
보고파서 어떻게 살까_x000D_
그래도 가야지(*- 가야지 -*) _x000D_
너를 위해 가야지(*- 가야지 -*) _x000D_
황진이 너를 위해 (*- 간다 간다 간다 간다 -*)_x000D_
내가 사랑한 나의 황진이 _x000D_
사랑아 사랑아 내 사랑아_x000D_
_x000D_
어 얼씨구 저 절씨구 너를 안고 내가 내가 돌아간다_x000D_
황진이 황진이 황진이 _x000D_
내일 이면 간다 너를 두고 간다_x000D_
황진이 너를 두고 (*- 간다 간다 간다 간다 -*)_x000D_
이제 떠나면 언제 또 올까_x000D_
사랑아 사랑아 내 사랑아 _x000D_
봄 여름 가고 가을이 가고 겨울이 지나가면 _x000D_
그리워서 어떻게 살까_x000D_
하늘에서  꽃 송이 하얗게 내리면 _x000D_
눈물 나서 어떻게 살까_x000D_
그래도 가야지 (*- 가야지 -*)_x000D_
너를 위해 가야지(*- 가야지 -*) _x000D_
황진이 너을 위해(*- 간다 간다 간다 간다 -*) _x000D_
내가 사랑한 나의 황진이_x000D_
사랑아 사랑아 내 사랑아 _x000D_
어 얼시구 저 절씨구 너를 안고 내가 내가 돌아간다 _x000D_
황진이 황진이 황진이_x000D_
</t>
  </si>
  <si>
    <t xml:space="preserve">돌아서 눈감으면 잊을까_x000D_
정든 님 떠나가면 어이해_x000D_
발길에 부딪히는 사랑의 추억_x000D_
두 눈에 맺혀지는 눈물이여_x000D_
이제와 생각하면 당신은_x000D_
내 마음 깊은 곳에 찾아와_x000D_
사랑은 기쁨보다 아픔인 것을_x000D_
나에게 심어 주었죠_x000D_
_x000D_
사랑했어요 그땐 몰랐지만_x000D_
이 마음 다 바쳐서 당신을 사랑했어요_x000D_
이젠 알아요 사랑이 무언지_x000D_
마음이 아프다는 걸_x000D_
_x000D_
돌아서 눈감으면 잊을까_x000D_
정든 님 떠나가면 어이해_x000D_
발길에 부딪히는 사랑의 추억_x000D_
두 눈에 맺혀지는 눈물이여 _x000D_
</t>
  </si>
  <si>
    <t xml:space="preserve">(나 이제 알아~~~) (가까이 와봐~~~) 
내 곁에서 언제나 날 지켜주는 너 
내가 어떤 말을 해도 받아 주는 너 
다른 사람 만나도 날 기다리는 너 
바보처럼 나 하나만 바라보는 너 
*
(난 이제 알아) 진실한 내 사랑이 너 밖에 없는 걸 
(두 눈을 감아) 닫쳐진 내 입술이 니 볼에 닿잖아 
(내 눈을 봐봐) 흐르던 내 눈물이 니 손에 멈췄어 
(날 안아 줘봐) 너에게 내가 가진 전부를 다 줄게 
** 
니가 아닌 줄 난 알았어 
내가 사랑하고 싶은 사람은 
어릴 적 보았던 멜로 영화처럼 
멋지게 오는 줄 알았어 
*** 
가까이 와봐 간절한 네 사랑에 입맞추고 싶어 
내 손을 잡아 다시는 놓지 말고 나를 꼭 안아 줘 
나를 보는 그 눈빛이 사랑스런 너 
항상 나의 곁에서 날 걱정하는 너 
나의 다른 이별마저 감싸주는 너 
모진 나의 이기심도 이해하는 너 
* 반복 
** 반복 
*** 반복 
</t>
  </si>
  <si>
    <t xml:space="preserve">꿈에서라도 만난다면 가지 말라고 하겠어요
마지막 인사도 없이 떠나간 내 사랑
이별길을 넘어 가시다 발병이라도 나신다면
못난 내 품에서 잠시 쉬어 가세요
혹시나 내게 찾아오시는 길 못 찾을까 걱정돼
달님에게 나 부탁해 그댈 비춰 드릴게요
사람아 내 사람아 불러도 대답없는 내 사람아
같은 하늘 아래 살아도 다시는 못 볼 사람
나는 천번을 다시 태어나도 그댈 사랑합니다
오늘도 기다리는 나를 잊지는 말아요
험한 가시밭 길 지나서 그대 만날 수만 있다면
두 발이 헤져 닳아도 그 길을 걸으리
벌써 십리밖을 지나서 돌아오시기 버겁다면
다른 님 품에서라도 편히 쉬세요
가시는 길 꽃잎은 뿌리지 못해도 그대 행복하세요
보내드리고 오는 길 되려 그대 걱정이죠
사람아 내 사람아 불러도 대답없는 내 사람아
같은 하늘아래 살아도 다시는 못 볼 사람
나는 천번을 다시 태어나도 그댈 사랑합니다
오늘도 기다리는 마음 잊지는 말아요
보고싶은 내 사랑아
사랑아 이젠 안녕 돌아보지 말고 그냥 가세요
한번쯤은 나를 찾아줄 기대조차 못하게
우리 평생을 살아가는 동안 만날순 없겠지만
이토록 사랑했던 나를 잊지는 말아요
</t>
  </si>
  <si>
    <t xml:space="preserve">나의 꿈이 하나 있다면 
한 여름날 하얀 눈을 보는 일 
겨울이 오기 전에 가을이 가기 전에 
난 널 떠나야 하니까 
매일 내 곁을 지켜주는 
니가 있어서 정말 다행이야 
저 멀리 떠나도 저 하늘에 있어도 
나를 잊지 말아줘 
널 사랑하니까 행복해야 하니까 
좋은 사랑 만나 날 잊고 살아가 
니 곁에 내가 있어주지 못해서 
그게 제일 미안해 
하늘에서도 눈이 내려와 
우리의 사랑이 너무나 예뻐서 
하늘이 주는 선물인가봐 
너와 나를 위해 
너의 꿈이 하나 있다면 
한 여름날 하얀 눈을 보는 일 
겨울이 오기 전에 가을이 가기 전에 
널 보내야만 하니까 
너의 네번째 손가락에 
작은 반지를 하나 끼워주고 
저 멀리 떠나도 저 하늘에 있어도 
나의 신부가 돼줘 
널 사랑하니까 너는 내 여자니까 
영원히 너만을 지켜주고 싶어 
너 대신 내가 아파주지 못해서 
그게 제일 미안해 
하늘에서도 눈이 내려와 
우리의 사랑이 너무나 예뻐서 
하늘이 주는 선물인가봐 
너와 나를 위해 
나 울지 않을게 너를 위해 웃을게 
니가 하는 말이면 다 들어줄게 
다시 태어나 누굴 사랑한대도 
나는 너였으면 해 
하늘에서도 날 잊지는 마.. 
너 없인 나 어떻게 살아가라고 
내가 없어도 행복해야 해 
나 만날때까지
</t>
  </si>
  <si>
    <t>내가 나쁜건가요
나만 아픈건가요
내겐 눈물따윈
필요치않죠
그댄 날 숨쉬게 한
단 한번의 사랑이니까
그런 사람이니까
다른말은 내 귓가에
들리지 않아
더는 살아야할
의미가 없이
두눈을 감고서 그냥
내 맘을 닫으면 될까요
그게 안되면
난 아물수 없는걸
알지만 그대라는
흔적에 또 베이죠
못나고 부족한
날 알게해줘서
그저 고마울 뿐이죠
난 그럴 수 있다면
이대로 그댈 잃고
날 버려도 될까요
그대 맘에 닿지못해
죄가 된 것 뿐인데
원망 따위는 이제 그만
내가 바보인가요
나만 미련한가요
내겐 후횐
어울리지 않아요
잊지 못한 맘으로
거릴 걷다 소리치는 나
가슴 터질 듯 한데
다른 누굴 만난데도
의미가 없어
사랑 하나
지키지 못했잖아
내입을 막고서 그냥
숨이 멎으면 될까요
그것 마저 안되면
난 아물수 없는걸 알지만
그대라는 흔적에
또 베이죠
못나고 부족한
날 알게 해줘서
그저 고마울 뿐이죠
난 그럴수 있다면
이대로 그댈 잃고
날 버려도 될까요
그대 맘에 닿지못해
죄가 된것 뿐인데
원망 따위는 이제 그만
사랑이란 그 흔한말이
내겐 분에 넘쳤나봐
애써 날 무너지게 해 많이
수천번을 만번을 고쳐도
돌이킬 수
없다는 걸 알지만
그래도 가끔은
헛된 미련들만 남아
잔인한 기억도
난 그럴수 있다면
이대로 그댈 잃고
날 버려도 될까요
이것만 간직 해주길
내 온몸에 남겨진
헤어날 수 없는 통증을</t>
  </si>
  <si>
    <t xml:space="preserve">젖은 손이 애처로워 
살며시 잡아본 순간
거칠어진 손마디가 
너무나도 안타까웠소
시린 손끝에 뜨거운 정성 
고이접어 다져온 이 행복
여민옷깃에 스미는 바람 
땀방울로 씻어온 나날들
나는 다시 태어나도 
당신만을 사랑하리라
미운투정 고운투정 
말없이 웃어넘기고
거울처럼 마주보며 
살아온 꿈같은 세월
가는 세월에 고운얼굴은 
잔주름이 하나둘 늘어도
내가 아니면 누가 살피랴 
나 하나만 믿어온 당신을
나는 다시 태어나도 
당신만을 사랑하리라 
</t>
  </si>
  <si>
    <t xml:space="preserve">가네 가네 세월이 가네
가네 가네 청춘도 가네
흐르는 강물을 막을 수 없듯이
흐르는 세월도 막을 수 없네
서산에 지는 해를 잡을 수 없듯이
흐르는 내 청춘도 잡을 길 없네 
가네 가네 세월이 가네
가네 가네 청춘도 가네
흐르는 눈물은 닦을 수 있어도
마음의 눈물은 닦을 길 없네
지나간 옛추억에 가슴은 아파도
마지막 공원길을 웃으며 가네
가네 가네 세월이 가네
가네 가네 청춘도 가네 
청춘도 가네 청춘도 가네
</t>
  </si>
  <si>
    <t xml:space="preserve">지금 난 Crazy 그리운 Baby 
Somebody save me 
oh oh oh oh oh oh
L E X Y 모두 다 미친 듯이 뛰자 
하늘 위로 oh oh oh 
기분좋아 오늘 밤 미친 듯이 뛰자 
구름 위로 oh oh oh
사랑은 쉽지 않아 싸움이 끝이 안나 
참아 보려 애써도 
다른 남자 만나 행복 하라는 남자 
또다시 나를 두고 떠났어 
어디론가 떠나 보는 거야 (답답한 도시 이 공간) 
내가 숨을 쉴 수 있는 곳 (모든 고민을 버리고) 
저 하늘을 날아 보는 거야 (음악에 몸을 실어봐) 
자 나와 떠나 봐 자 니 마음대로 뛰어봐
L E X Y 모두 다 미친 듯이 뛰자 
하늘 위로 oh oh oh 
기분좋아 오늘 밤 미친 듯이 뛰자 
구름 위로 oh oh oh
내 맘대로 미쳐 볼래 이 밤 속에 
펼쳐지는 나의 행진 
삶에 지쳐버린 everyday 누가 뭐라 해도 
오늘밤은 제끼는 거야. 
크게 소리쳐볼래 억눌린 가슴을 토해내도 돼
더 크게 볼륨을 키워 DJ 
자 in the place LEXY 리듬에
더해지는 나이가 부담스러워 정말 
가벼운 내 주머니 사정도
지금껏 뭐했나? 
앞으론 어떡하나 끝없이 빠져드는 고민 속
어디론가 떠나 보는 거야 (답답한 도시 이 공간) 
내가 숨을 쉴 수 있는 곳 (모든 고민을 버리고) 
저 하늘을 날아 보는 거야 (음악에 몸을 실어봐) 
자 나와 떠나 봐 자 니 마음대로 뛰어봐
L E X Y 모두 다 미친 듯이 뛰자 
하늘 위로 oh oh oh 
기분좋아 오늘 밤 미친 듯이 뛰자 
구름 위로 oh oh oh
지금 난 Crazy 그리운 Baby 
Somebody save me oh oh oh oh oh oh 
자 놀아볼래 LEXY와 함께 
나와 떠나는 여행에 
니 몸을 싣게 표는 없어도 돼
거침 없이 달려 볼래 
잃어 버린 너를 찾는 이 노래
얼마든지 공짜로 퍼 줄께 
행복의 저울에 너의 그 두발에 자~ 1 2 3 
L E X Y 모두 다 미친 듯이 뛰자 
하늘 위로 oh oh oh 
기분좋아 오늘 밤 미친 듯이 뛰자 
구름 위로 oh oh oh
</t>
  </si>
  <si>
    <t xml:space="preserve">새벽을 지나 잿빛 거리로 차가운 바람이 불 때면
그 바람에 묻은 너의 목소리 조금씩 조금씩 들려
창문 너머로 멀어진 별빛 아직 남은 어둠 사이로
언제나 그렇게 날 바라보며 말없이 웃고만 있지
눈물 같은 한숨이 비가 되어 내리고
이 어둠이 다 지나가 아침이 내게로 와도
또 다른 그 어느 세상에 다시 널 보리
창문 너머로 멀어진 별빛 아직 남은 어둠 사이로
언제나 그렇게 날 바라보며 말 없이 웃고만 있지
눈물 같은 한숨이 비가 되어 내리고
이 어둠이 다 지나가 아침이 내게로 와도
또 다른 그 어느 세상에 다시 널 보리
이 어둠이 다 지나가 아침이 내게로 와도
또 다른 그 어느 세상에 다시 널 보리
</t>
  </si>
  <si>
    <t xml:space="preserve">가끔은 생각 날까 지금 나처럼
내일도 그길에 미소지으며 나를 기다리고 있을것 같아
다시볼수 없데도 행복할 수 있는 나
똑같은 세상에 살고 있다는 그한가지 이유만으로
지난 여름날 내게 줬던 커플링 
하얗게 빈 자국만이 나의 마음을 아프게해
난 아직도 널 사랑해 세상 끝나는 날 그순간까지
나의 마음 깊은곳에 넌 살아 있으니
난 괜찮아 너 떠나도 잠시 너를 마낀거라 생각해
혹시라도 힘겨울때 다시돌아와 니가 있던 그자리
지난 여름날 내게 줬던 커플링 
하얗게 빈 자국만이 나의 마음을 아프게해
난 아직도 널 사랑해 세상 끝나는 날 그순간까지
나의 마음 깊은곳에 넌 살아 있으니
난 괜찮아 너 떠나도 잠시 너를 마낀거라 생각해
혹시라도 힘겨울때 다시돌아와 니가 있던 그자리
</t>
  </si>
  <si>
    <t xml:space="preserve">내가 손짓한 세상 모든것 
이미 내편이 아니었지 오
멀어져버린 이세상에서 오예
난 꿈같은것 믿지않아
언제나 버림받은 어두운 기억들이 
날 둘러싼 벽을 깨고 이젠 난 떠나가네 
워 저길의 끝에선 무엇이 날 기다릴까 
내게로 열려진 또다른 
세상의 문을 찾아@
멀어져버린 이세상에서 오예
난 꿈같은것 믿지않아
언제나 내뜻과는 아무런 상관없어 
날 가두는 이길에서 이제 난 떠나가네 
워워 저길의 끝에선 무엇이 날 기다릴까 
내게로 열려진 또다른 세상속으로 
저길의 끝에선 무엇이 날 기다릴까 
내게로 열려진 또다른 
세상의 문을찾아@
</t>
  </si>
  <si>
    <t xml:space="preserve">세상 모든걸 다 가지려 하지만 꿈은 꿈대로 남겨둬 
오늘 늦은 밤 TV토크쇼 너를 천사로 만들 패션 매거진 
세상은 수퍼맨만을 기억해 거리엔 똑같은 얼굴의 사람들 
나는 나 너는 너 서로 비교하려 하지마 
나는 나 너는 너 모두 똑같이 살 순 없어 
세상 모든걸 다가지려 하지만 꿈은 꿈대로 남겨둬 
세상 모든걸 꾸미려고 하지마 지금 이대로 살면돼 
너의 화려한 겉모습보다 네 안에 숨어 있는 향기를 사랑해 
지갑 속 가득한 신용카드가 영원한 행복을 줄거라 믿지마
나는 나 너는 너 서로 비교하려 하지마 
나는 나 너는 너 모두 똑같이 살 순 없어 
세상 모든걸 다가지려 하지만 꿈은 꿈대로 남겨둬 
세상 모든걸 꾸미려고 하지마 지금 이대로 살면돼
나는 나 너는 너 서로 비교하려 하지마 
나는 나 너는 너 모두 똑같이 살 순 없어 
세상 모든걸 다가지려 하지만 꿈은 꿈대로 남겨둬 
세상 모든걸 꾸미려고 하지마 지금 이대로 살면돼 
세상 모든걸 다가지려 하지만 꿈은 꿈대로 남겨둬 
세상 모든걸 꾸미려고 하지마 지금 이대로 살면돼
세상 모든걸 다가지려 하지만 꿈은 꿈대로 남겨둬 
세상 모든걸 꾸미려고 하지마 지금 이대로 살면돼
세상 모든걸 다가지려 하지만 꿈은 꿈대로 남겨둬
</t>
  </si>
  <si>
    <t xml:space="preserve">Cry 누구나 아픔을 안고 살아가 
나 역시 슬픔에 쫓겨 어둠으로 달아나 
끝없는 방황 그 늪엔 항상 
외로움이란 녀석이 내 뒤를 따라와 
많은 사람과의 만남 그리고 이별 
그 반복 속에 메마른 눈물이 고이면 
또 차디찬 가슴을 알콜로 채우네 
쓰러진 내 영혼을 나 홀로 깨우네 
맘 깊은 곳에 쏟아져 고통은 안개비와 함께 
난 땅에 떨어져 짓밟힌 한 개비의 담배 
밤새 내리는 비만큼 눈물 또한 
내 가슴에 내리네 아침을 뒤로 한 채 
언제쯤 내게도 빛이 내릴까 
얼룩진 가슴에 단비가 내릴까 
눈물을 닦자 삶은 계속 되니까 
Smile again Life goes on 
Cry (가슴에 눈물이) 
Oh cry (끝없는 슬픔이) 
또 대답없는 내일을 부르죠 
Cry (가슴에 눈물이) 
Oh cry (끝없는 슬픔이) 
눈물을 거둬요 이젠 울지 말아요 Don't cry 
외로움에 지칠 때 
Oh cry 두려움에 미칠 때 
Oh cry 아픔에 사무칠 때 
Don't cry 닫혀 있던 문을 열어 이제 
Oh cry 외로움에 지칠 때 
Oh cry 두려움에 미칠 때 
Oh cry 아픔에 사무칠 때 
Don't cry 닫혀 있던 문을 열어 이제 
싸늘히 식어가는 아스팔트 위 
생기 없던 하룬 이미 허무히 저 문 뒤 
메마른 입술을 지그시 깨물곤 그저 멍하니 
보랏빛 하늘을 바라보자니 
늘 샐러드 같을 것만 같았던 청춘의 나날이 
흐릿하게 진행됨을 느낌에 
의미 깊은 한숨과 의미 잃은 쓸쓸한 눈물만이 
나도 몰래 두 뺨을 타고 흘러 매번 
핸드폰 너머 친구들의 웃음으로 힘을 내려 애써 
웃어보곤 하지만 되려 문득 바보 같아 더 우울해져 
어느새 걷다 보니 텅 빈 집에 도착해 
오래된 나의 작고 낡은 쇼파에 
지친 몸 파묻으며 두 손 모아 바래 
내일은 울지 않기를 미소를 되찾기를 
눈물이 앞을 가려도 
이렇게 난 홀로 걸어가죠 
또 다시 햇살이 밝아 올 때까지 
어둠을 뚫고 저 멀리 해가 뜨는 곳으로 
Cry (가슴에 눈물이) 
Oh cry (끝없는 슬픔이) 
또 대답없는 내일을 부르죠 
Cry (가슴에 눈물이) 
Oh cry (끝없는 슬픔이) 
눈물을 거둬요 이젠 울지 말아요 Don't cry 
Don't you cry, Dry your eyes 
눈물을 닦고 일어나 
Don't you cry, You can smile 
고개를 들고 웃어봐 
Don't you cry, Dry your eyes 
눈물을 닦고 일어나 
Don't you cry, You can smile 
고개를 들고 웃어봐 
Cry Stop the tears
</t>
  </si>
  <si>
    <t xml:space="preserve">정말 그럴 거니
나를 떠날 거니
우리 이런 적 없었는데
갑자기 왜 그래
제발 아니라고
거짓말 한 거라고
다시 웃으며 말해줘
그렇게 말해줘
니가 내게 어떻게 이러냐고
울고 매달리고 붙잡아봐도
힘껏 나를 밀어내고
가는걸 보니
이별이 시작인가봐
너라는 사람 미워
너라는 사람 싫어
이렇게 결국엔 나를 울리지만
미워도 니가 좋아
싫어도 니가 좋아
내게 무슨 짓을 해도
너를 사랑하니까
니가 시키는 건 모두 다 할게
절대 화내거나 울지 않을게
그저 너는 내곁에서 있어준다면
그걸로 난 행복하니까
너라는 사람 미워
너라는 사람 싫어
이렇게 결국엔 나를 울리지만
미워도 니가 좋아
싫어도 니가 좋아
내게 무슨 짓을 해도
너를 사랑해
나라는 여자 그래
사랑을 포기 못해
이렇게 차갑게 나를 떠나도
그래도 안잊을래
그래도 기다릴래
어느 누가 뭐라 해도
너는 내 남자니까
나는 니 여자니까
</t>
  </si>
  <si>
    <t xml:space="preserve">행복을 줄수 없었어 그런데 사랑을 했어 
니곁에 감히 머무른 내 욕심을 용서치마 
방황이 많이 남았어 그 끝은 나도 모르는곳 
약하게 태어나서 미안해 그래서 널 보내려고 해 
언젠가는 돌아갈께 사랑할 자격 갖춘 나 되어 
너의곁으로 돌아갈께 행복을 줄수 있을 때 
아파도 안녕..잠시만 안녕 -
언제나 위태로운 나 그런 내가 널 사랑을 했어 
외로운 고독이 두려워 빨리 못 보내 미안해 
사는게 참 힘들었어 널 보며 난 견뎠어 
허나 네겐 보여줄수 없는 내 사랑 이별로 널 지키려해 
언젠가는 돌아갈께 흔들리지 않는 나 되어 
늦지않게 돌아갈께 널 많이 사랑하니까 
아파도 안녕..슬퍼도 안녕 
언젠가는 돌아갈께 사랑할 자격 갖춘 나 되어 
너의 곁으로 돌아갈께 행복을 줄수 있을 때 
아파도 안녕..널 위해 안녕 
너의 모두를 사랑하면 우리가 정말 사랑한다면 
언젠가는 만날꺼야 행복을 줄 수 있을 때 
조금만 울자 잠시만 울자 
아파도 안녕 널 위해 안녕
</t>
  </si>
  <si>
    <t>소설속에 나오는 연인들처럼
붉은 장미와 같은 정열로
보라빛 무지개같은 환상으로
그대와 나의 사랑은 시작되었고
소설속에 나오는 연인들처럼
폭풍처럼 몰아치는 아픔으로
구슬프게 내리는 빗물같은 슬픔으로
그대와 나의 사랑은 끝나버렸네
아아 그대와 나는 소설속의 연인이 아니오
현실의 연인이오
아아 그대와 나는 소설속의 연인이 아니오
현실의 연인이오
소설속에 나오는 연인들처럼
붉은 장미와 같은 정열로
보라빛 무지개같은 환상으로
그대와 나의 사랑은 시작되었고
소설속에 나오는 연인들처럼
폭풍처럼 몰아치는 아픔으로
구슬프게 내리는 빗물같은 슬픔으로
그대와 나의 사랑은 끝나버렸네
아아 그대와 나는 소설속의 연인이 아니오
현실의 연인이오
아아 그대와 나는 소설속의 연인이 아니오
현실의 연인이오
아아 그대와 나는 소설속의 연인이 아니오
현실의 연인이오
아아 그대와 나는 소설속의 연인이 아니오
현실의 연인이오</t>
  </si>
  <si>
    <t xml:space="preserve">눈빛만 봐도 알 수 있잖아
옷깃만 스쳐도 우린 느낄 수가 있어
손끝만 닿아도 짜릿하잖아 
너는 지금 무얼 생각하고 어디에 있니
말은 안 해도 알 수 있잖아 
서로의 기분을 우린 읽을 수가 있어
불타는 사랑 만질 수 없어도 
우리 가슴속은 뜨거웁게 타오르는 불꽃
아하 러브 텔레파시 아하 소리없는 느낌
아하 러브 텔레파시 
깊은 밤 꿈에도 만날 수 있잖아   
보고 싶을 때면 언제 어디서나 
강한 광선처럼 내 가슴을 치고 가네 
옆에 없어도 외롭지 않잖아 
두 눈을 감아도 넌 내 눈 속에 있어 
길을 걷다가 내 생각이 나면
그게 바로 너를 부르고 있는 텔레파시야
눈빛만 봐도 알 수 있잖아 
옷깃만 스쳐도 우린 느낄 수가 있어
손끝만 닿아도 짜릿하잖아 
너는 지금 무얼 생각하고 어디에 있니 
아하 러브 텔레파시 아하 소리없는 느낌
아하 러브 텔레파시
깊은 밤 꿈에도 만날 수 있잖아
보고 싶을 때면 언제 어디서나 
강한 광선처럼 내 가슴을 치고 가네
옆에 없어도 외롭지 않잖아
두 눈을 감아도 넌 내 눈 속에 있어  
길을 걷다가 내 생각이 나면 
그게 바로 너를 부르고 있는 텔레파시야! 
말은 안해도 알 수 있잖아 
서로의 기분을 우린 읽을 수가 있어 
불타는 사랑 만질 수 없어도 
우리 가슴속은 뜨거웁게 타오르는 불꽃
아하 러브 텔레파시
</t>
  </si>
  <si>
    <t>무슨 뜻인 건가요 지금 한 그 말
잊으라는 지우라는 차가운 한마디
믿어지지 않아요 거짓말 같아
왜 우리가 왜 우리가 헤어져야 해
제발 말해줘요 잘못들은 거라고
이러다 내 가슴이 터지기 전에
대체 니가 뭔데 날 울려 날 울려
어떻게 니가 날 떠나가
이렇게 버릴 걸 나를 가졌니
사랑 그게 뭔데 이토록 
가슴에 힘겨운 상처만 남겨 놔
너 아닌 누구도 이제 다신 품을 수 없게
나를 알잖아요 여린 사람이란 걸
왜 기어코 자꾸 날 독해지게 해
대체 니가 뭔데 날 울려 날 울려
어떻게 니가 날 떠나가
이렇게 버릴 걸 나를 가졌니
사랑 그게 뭔데 이토록 
가슴에 힘겨운 상처만 남겨 놔
너 아닌 누구도 이제 다신 품을 수 없게
도대체 어쩌라고 날더러 날더러 
왜 나를 미치게 만들어
니 까짓게 뭔데 날 아프게 해
그런 너를 위해 지금껏 
모든걸 다줬던 내가 난 더 미워
그런 널 아직도 사랑하는 내가 더 미워
사랑해 사랑해 사랑해 사랑해 아직도 너를 
사랑해 사랑해 사랑해 영원히 
돌아와 돌아와 나의 곁으로 
제발</t>
  </si>
  <si>
    <t xml:space="preserve">바닷가에서 우연히 만난 사람
바닷가에서 추억을 맺은 사람
손잡고 해변을 단둘이 거닐며
파도소리 들으며 사랑을 약속했던
그러나 부서진 파도처럼
쓸쓸한 추억만 남기고 가버린
바다의 여인아
손잡고 해변을 단둘이 거닐며
파도소리 들으며 사랑을 약속했던
그러나 부서진 파도처럼
쓸쓸한 추억만 남기고 가버린
바다의 여인아
</t>
  </si>
  <si>
    <t xml:space="preserve">사랑은 언제나 눈물이 돼 가슴에 남아 
떠나지도 못한채 또 길을 멈추네 
우리 사랑했던 그 추억만은 잊지말아요 
내 맘에 영원히 남아 날 기쁘게 해줘요 
길 나를 위해 노래를 불러줘 
그녀에게 들리게 
사랑도(에헤~) 미련도(에헤~) 
다 가져가라고 
나를 위해 소리를 질러줘 
그녀에게 전해줘 
오늘도(에헤~) 내일도(에헤~) 
날 찾지말라고 
모든게 어색했어 너와 처음 밥을 먹을땐
밥풀이 입가에 묻을까 수저를 입에 넣을땐
신경이 쓰이고 또 함께 걸을땐 발을 맞춰야 할지
어깨를 감싸야 할지 어디로 가야할지
여자는 알았어도 사랑은 잘 몰랐기에
나의 뒤에 쫓아오듯 따라오는 너를 위해
조금 느리게 걸어주며 사랑은 시작됐지
낭만도 없고 구멍난 양말처럼 되는대로 살아와
망망대해같던 나의 삶에 또 다른 세상을 보았어
난 너무 좋아서 온종일 웃고 다녔어
사랑은 언제나 눈물이 돼 가슴에 남아
떠나지도 못한채 또 길을 멈추네.
우리 아름답던 그 추억속에 함께 살아요.
기억 속 그대와 함께 난 춤을 출거에요.
너 없는 지금 모든게 꿈인지 꿈이 아닌지
난 지금 어딜 향해 가고 있는건지
지금 이곳이 너의 품인지 품이 아닌지
아픈 가슴은 왜 일까...
나를 위해 노래를 불러줘 그녀에게 들리게 
사랑도(에헤~) 미련도(에헤~) 
다 가져가라고 
나를 위해 소리를 질러줘 그녀에게 전해줘 
오늘도(에헤~) 내일도(에헤~) 
날 찾지말라고 
무언가를 지켜야하는건 그것에 지쳐도 미쳐야하는건
그래 난 너에게 미쳤었지
난 니가 원할땐 언제나 춤을 추던 Ballerino
그 모습에 웃던 니 얼굴이 다 빨개지고
어둠도 환해지고 세상은 돌고 돌아도
우리는 그러지 않기로 서로의 곁에 오래 남기로
한 길로 같이 가기로 그렇게 약속했지
하지만 홀로 남아 슬픈 음악이 억지로 나와 춤을 춰바
불 꺼진 놀이동산에 웃고있는 회전목마
그토록 죽은듯 웃으며 니가 올까 미련을 가져본다
나를 위해 노래를 불러줘 그녀에게 들리게 
사랑도(에헤~) 미련도(에헤~) 
다 가져가라고 
나를 위해 소리를 질러줘 그녀에게 전해줘 
오늘도(에헤~) 내일도(에헤~) 
날 찾지말라고 
</t>
  </si>
  <si>
    <t xml:space="preserve">(라리 라라라라 라라라라
라라라라 라라라라
라라라라 라라라라 라
라라 라라라라 라라라라
라라라라 라라라라
라라라라 라라라 라리라
작은 눈에 턱선 조차 없는데
평범한 내 모습이 뭘 그리 좋을까
한 번쯤은 물어 보고 싶지만
환상에서 깰까 봐 
난 모른척 니 맘 받아줄거야
완전 소중한 그대여
상상도 못한 행운이야
넌 나를 보며 웃고 있어
세상을 가진 것 같아
그대 내 곁에 있는 이 순간엔
날개 없이도 날 것만 같아
둥근 몸매 허리조차 없는데
하나뿐인 내 모습 특별해 보인데
거울보며 요리조리 살펴도
뭘 좋아하는 건지
넌 특이한 사람 좋아하나봐
완전 소중한 그대여
상상도 못한 행운이야
넌 나를 보며 웃고 있어
세상을 가진 것 같아
그대 내 곁에 있는 이 순간엔
날개 없이도 날 것만 같아
작은 희망조차 없던 지난 날
지루한 기다림 이젠 그만 날려 버릴래
하늘을 닮은 그대여
정말 고마워 내게로 와
내 모든 것이 달라졌어
세상을 내게 준거야
그대 내 곁에 있는 이 순간엔
날개 없이도 날고 있잖아
라리 라라라라 라리 라라라라
라라 라라라라 라
라리 라라라라 라리 라라라라
라리 라라라라 라
</t>
  </si>
  <si>
    <t xml:space="preserve">비내리는 거릴 좋아 했었죠 우산없이 나와 함께 걸었죠
다시 내리는 비에 그대 생각나 눈물날 것 같은데
둘이 걷다보면 나를 위해서 습관처럼 왼쪽 편에 세웠죠
내 여자라서 내가 지켜야 한다고 버릇처럼 말했죠
좋은사람 꼭 만날 거라 했는데 그 약속 지키지 못할 것 같아
내겐 그대가 하나뿐이라 다른사랑 못할 것 같아요 
이제는 나를 찾아오지 말라고 가슴에 멍드는 말을 하고서
지나가는 발소리 그대이기를 원하고 또 원하죠
가끔 그대 어깨 기대 잠들면 아무 말도 없이 안아주었죠
고마웠다고 이젠 말할 수 있는데 그댄 어디 있나요
좋은 사람 꼭 만날 거라 했는데 그 약속 지키지 못할 것 같아
내겐 그대가 하나뿐이라 다른 사랑 못할 것 같아요
이제는 나를 찾아오지 말라고 가슴에 멍드는 말을 하고서
지나가는 발소리 그대이기를 원하고 또 원하죠
보고파 소리쳐봐도 그리워 불러도
닿을 수가 없는 그댄가봐 이젠 나를 잊었나봐
그대가 못난 바보라고 할까봐 내 사랑 너무나 아낀 것 같아
괜한 자존심 하나 때문에 사랑한단 말도 못했어요
못잊어 그립다는 말도 못하고 그대가 나를 또 찾지 않을까
지나가는 발소리 그대이기를 원하고 또 원하죠
</t>
  </si>
  <si>
    <t>I love you I love you I love you
I love you I love you I love you
그대의 작은 목소린 
무엇보다 내게 큰 힘이 돼죠 
세상을 등지고 싶을때
그대의 작은 어깨에 기댈때면
난 다시 꿈을 꾸죠
희망이란 놈을 찾죠
내 두 눈에 항상 그댈 담고 싶네요 사랑해
I love you
푸른 하늘 보다 더 넓은 바다 보다 더 
그댈 사랑 할 수 있는 나에요 
I love you 
세상 어떤 말도 부족하지만
그대에게 전하고 싶은 말 
그대를 사랑할께요 영원히 지켜줄께요 
처음과 같은 맘을 매일 선물할께요 
한 여름날에 눈이 내릴때까지
나의 사랑 변하지는 않아요 
평생 행복을 안겨줄 소중한 사람이에요
지금 꼭 잡은 두 손 다시는 놓치지 마요
약속해줘요 항상 같은 자리에
나와 함께 하기를
알고있나요 그대 때문에
사랑하는 법을 배웠어요 
우는것조차 모른던
내가 당신이 아파 할때면 
눈물이 나요 아프지 마요
언제나 웃어요 약속할께요 
그대만을 사랑해요 
My Lover, Lover 나와 결혼해 줘요
I love you 
거친 파도가 와도 먹구름 밀려와도
내사랑은 그대와 함께하죠
I love you 
어두운 밤에 그대 길 잃어도 
내 사랑이 환하게 비추죠 
그대를 사랑할게요 영원히 지켜줄게요
처음과 같은 맘을 매일 선물 할께요 
한 여름날에 눈이 내릴때까지
나의 사랑 변하지는 않아요 
평생 행복을 안겨줄 소중한 사람이에요
지금 꼭 잡은 두 손 다시는 놓치지 마요 
약속해줘요 항상 같은 자리에 
나와 함께 하기를
나나나나나
그댈 사랑해요 서쪽 하늘에
해가 뜨는날까지 
그대만을 사랑하고 싶어요
내 행복을 다 잃어도 세상 눈물 다가져도 
지금 꼭 잡은 두손 다시는 놓치지 마요
약속할께요 세상누구 보다 더
그댈 사랑할께요 
I love you I love you I love you 
I love you I love you I love you</t>
  </si>
  <si>
    <t xml:space="preserve">어려워 정말
우예~~~~ 어려워 정말
나 혼자서
서 있을 수도 있지만~~
네가 필요해 오늘도 난~
종이 비행기만
접어 날리고~
답답한 마음에
전화를 다시 들지만~
신호 소리에
놀라 끊어 버렸지
용기 없는 나를
바보라면서~~~
나 이렇게
널 바라보는데~~
넌 날보며 웃지도
않아 않~아
알 수 없는
널 사랑하기는
어려 어려워 정말
어려 어려워
어떤날에는 혼자가
싫다고 투정하지
심할 정도로
또 어떤날에는
머리 모양도 싫다
등 돌리고~~~~
나의 자존심 아는지
무시하고 그러는지~
알 수 없는
너의 마음 난 몰라~~
갈수록 태산인
우리 사~이~~
나 이렇게
널 바라보는데~~
넌 날 보며 웃지도
않아 않~아
알 수 없는
널 사랑한
그 눈빛이
어려 어려워 정말
어려 어려워 예~~
Girly Girly don't
be talking
as a hate If you
wanna talk got to
put your mind straight
I am not the
one well you gotta
be like me now air
and be open hate the
people that your
inform that I really
love you girl
I say Girly Girly
tell me what you are
thinking Cause your
arriving me crazy
whenever you are
in my mind
어려워 정말 우예~~~~
어려워 정말
곧 깨어질것 같은
작은 유리 그릇
불안한 작은 내 사랑
난 이렇게 널
바라보는~데~
넌 날 보며 웃지도
않아 않~아
알수 없는 널 사랑하기는
어려 어려워
정말 어려 어려워 예~~
오 예~~~~~~~
예~~~~~ 오
야~~~~~~~ 야~~~~~
오 예예예예예~~~~~~~~~ 
</t>
  </si>
  <si>
    <t xml:space="preserve">수녀가 지나가는 그길가에서 어릴적 내친구는
외면을 하고 길거리 약국에서 담배를 팔듯
세상은 평화롭게 갈길을 가고 분주히 길을가는
사람이 있고 온종일 구경하는 아이도 있고
시간이 숨을 쉬는 그 길가에는 낯설은 그리움이
나를 감싸네
해묵은 습관처럼 아침이오고 누군가 올것같은
아침이 오고 아무도 찾아오지 않는 이유로 하루는
나른하게 흘러만가고 구경만 하고있는 아이가
있고 세상을 살아가는 어른도 있고 안개가
피어나는 그길가에는 해묵은 그리움이 다시 떠오네
이층에서 본거리 평온한 거리였어
이층에서 본거리 안개만 자욱했어  
</t>
  </si>
  <si>
    <t xml:space="preserve">갈대밭이 보이는언덕 _x000D_
통나무집 창가에_x000D_
길떠난 소녀같이 _x000D_
하얗게 밤을새우네_x000D_
김이나는 차한잔에 _x000D_
마주하고 앉으면_x000D_
그사람 목소린가  _x000D_
숨어우는 바람소리_x000D_
_x000D_
둘이서 걷던 갈대 _x000D_
밭길에 달은지고있는데_x000D_
잊는다하고 무슨이유로 _x000D_
눈물이 날까요_x000D_
아~아~_x000D_
길잃은 사슴처럼 그리움이_x000D_
돌아오면 쓸쓸한 갈대숲에 _x000D_
숨어우는바람소리_x000D_
숨어우는 바람소리_x000D_
_x000D_
</t>
  </si>
  <si>
    <t xml:space="preserve">바람 부는 저 들길 끝에는
삼포로 가는 길 있겠지
굽이굽이 산길 걷다보면
한발두발 한숨만 나오네
아~ 뜬구름하나 삼포로 가거든
정든 님 소식 좀 전해주렴
나도 따라 삼포로 간다고
사랑도 이젠 소용없네
삼포로 나는 가야지
저산마루 쉬어가는 길손아
내 사연 전해 듣겠고
정든 고향 떠 난지오래고
내님은 소식도 몰라요
아~ 뜬구름하나 삼포로 가거든
정든 님 소식 좀 전해주렴
나도 따라 삼포로 간다고
사랑도 이젠 소용없네
삼포로 나는 가야지
삼포로 나는 가야지
</t>
  </si>
  <si>
    <t xml:space="preserve">내 잘못인가 - 강은철
외로운 내가슴에 간절한 소망하나
사랑할 사람 진정 원했었네
바람에 꽃씨처럼 날아온 너
이세상 얻은 기쁨 이런건가
외로운 가슴에 씨앗을 피우던 그대여
내가슴 빈터에 새처럼 집짓던 그대여
이제와 어디가니 이제와 어디가니
아~야속한 사람아
꿈처럼 어여뻤던 그모습 사랑했네
사랑한 내가 진정 잘못인가
살결을 파고드는 그리움은
갈수록 깊어가는 아픔인데
마음을 적시는 추억만 남겨준 그대여
여름에 밤보다 빠르게 가버린 그대여
넌 정말 떠난거니 넌 정말 떠난거니
아~나혼자 울게해
</t>
  </si>
  <si>
    <t xml:space="preserve">보고싶어요 
사랑해요 
길을 잃었죠 
사랑의 숲에서 
그대 향한 나침반은 
움직이지 않나요 
사랑해요 소리쳐도 
들리지 않나요 
사랑해 
내 마음이 그대에게 
닿지는 않나요 
can't you feel me 
먼지처럼 흩어지는 추억이라서 
감기처럼 왔다가는 
독한 사랑이라서 
너무나 
잠시라면 될꺼라고 생각 했었어 
내 마음에 그리움은 
여전히 남았어 
지우려고 미워해도 
그리운 건 똑같고 
그리움에 후회하는 
내가 더 미워요 
왼손의 반지 자욱이 
선명하게 보여요 
나의 몸 한구석에 남은 
그대와의 추억이 
한 걸음만 멈춰주면 
내가 달려 갈 텐데 
어디 있나요 
사랑의 숲에서 
난 길을 잃었죠 
이별은 내게 아프면 아프다고 
힘들면 힘들다고 
말할 시간조차도 
소리지를 여유도 
허락하지 않네요 
사랑은 내게 
아름다운 비극 같아요 
익숙했던 사람이라 
그리움만 더하죠 
지친 요즘 
함께 보내는 기적을 꿈꿔요 
심장에 한 사람만이 
너무 깊이 박혀서 
온 몸이 저려 와요 
그대의 이름 때문에 
이별의 바다에 빠져 
숨이 멎어가는 날 
어쩌겠어요 
이렇게 가만히 놔둘 수밖에 
내 왼손 볼때마다 가슴이 
너무 찢어져 You are my life 
니가 떠난 후 
모든 것이 무너져 
너무나 아퍼 
니 기억에 시달려 
추억에 매달려 
사랑의 숲에서 난 달려 
사랑은 아닌데 
난 보고 싶을 뿐 
그립지 않은데 
난 그저 생각났을 뿐 
슬프지 않은데 
자꾸만 눈물 고일 뿐 
말없는 니 사진에 
나는 눈만 맞출 뿐 
왼손의 반지 자욱이 
선명하게 보여요 
나의 몸 한구석에 남은 
그대와의 추억이 
한 걸음만 멈춰주면 
내가 달려 갈 텐데 
어디 있나요 
사랑의 숲에서 
난 길을 잃었죠 
</t>
  </si>
  <si>
    <t xml:space="preserve">그리울 때 눈감으면
더 잘보이는 그런사람
잊으려하고 지우려하면
더 많이 생각나는 사람
그 사람 꼭 올거라고
내 가슴에 해로운 거짓말을 하고
꼭 올거라는 말은 안했지만
기다릴 수 밖에 없는 사람
너무나 많이 사랑한 죄
널 너무나 많이 사랑한 죄
난 너로 인해 그 죄로인해
기다림을 앓고 있다고
내가 더 많이 사랑한 죄
널 너무나 많이 그리워한 죄
난 너로 인해 그 죄로인해
눈물로 앓고 있다고 이렇게
그 사람 꼭 올거라고
내 가슴에 해로운 거짓말을 하고
꼭 올거라는 말은 안했지만
기다릴 수 밖에 없는 사람
너무나 많이 사랑한 죄
널 너무나 많이 사랑한 죄
난 너로인해 그 죄로인해
기다림을 앓고 있다고
내가 더 많이 사랑한 죄
널 너무나 많이 그리워한 죄
난 너로인해 그 죄로인해
눈물로 앓고 있다고
헤어짐 늘 빠른 사랑
잊혀짐은 늘 더딘 사랑
늘 나에게만 늘 모진사랑
나 혼자 앓고 있었다고
그대 나를 이렇게 
멀리 떠나가야만 했니
그대 나를 이렇게 
멀리 떠나가야만 했니
그저 내 목숨 다바쳐 사랑할 사람
이젠 날 잊고 살아갈 무정한 사람
그저 내 전부 다 바쳐 사랑할 사람
이제 날 잊고 살아갈 너
내 목숨 다바쳐서 사랑할 사람
내게는 눈물만 주고 간 사람
늘 나에게만 늘 모진사랑
나 혼자 앓고 있었다고
내가 더 많이 사랑한 죄
널 너무나 많이 그리워 한죄
난 너로인해 그 죄로인해
눈물로 앓고 있다고 이렇게
</t>
  </si>
  <si>
    <t xml:space="preserve">눈물이 비가 되었고 내 울음이 천둥이 되어 
가슴을 무너뜨리고 가나봐 가지마 제발 떠나지마 
마음이 미친 듯이 외쳐봐도 이제는 듣지 못할 사람 
하늘아 제발 그 사람 가는 길 힘들지 않도록 
혹시나 그 이름을 실수라도 부르지 않도록 
사랑아 어떻게든 그 사람 보내주어야 한다 
그게 누가 봐도 멋진 남자니까 한숨은 바람이 되어 
추억까지 흩뜨려놓고 제 자릴 찾으려 해도 잘 안돼 
사랑해 그대를 사랑해 입술이 지금까지 숨겨왔던 
다시는 하지 못 할 그 말 
하늘아 제발 그 사람 가는 길 힘들지 않도록 
혹시나 그 이름을 실수라도 부르지 않도록 
사랑아 어떻게든 그 사람 보내주어야 한다 
그게 누가 봐도 멋진 남자니까 
가슴이 메어져도 
하늘아 제발 그 사람 가는 길 힘들지 않도록 
혹시나 그 이름을 실수라도 부르지 않도록 
영원히 지켜준다던 약속 못 지킬 것만 같다 
부디 좋은 사람 만나 행복해 줘 
</t>
  </si>
  <si>
    <t xml:space="preserve">울지마 너까지 울면 난 어떡해
남자답게 헤어지자
몇 번씩이나 다짐했는데
힘들어도 참아 시간이 약이니까
좀 지나면 가슴 아픈 우리 사랑도
추억이 되 버릴테니
한번도 사랑한다고 좋아한다고
그 말을 하지 못해서
미안해 나보다 좋은 사람만나서
행복할 수 있기를 난 기도해
힘들어도 참아 시간이 약이니까
좀 지나면 가슴 아픈 우리사랑도
추억이 되 버릴 테니
한번도 사랑한다고 좋아한다고
그 말을 하지 않아도
괜찮아 나보다 좋은 사람만나서
행복할 수 있기로 해
우리 좋았던 그때를 기억해
헤어지지 말자 이별하지 말자
맘속에선 이렇게 외쳐보아도
아냐 괜찮을 거야
그래도 너를 만나서
행복할 수 있었잖아
한번도 하지 못했던
듣지 못했던 너무 그리운 한마디
사랑해 나보다 좋은 사람만나서
행복할 수 있기로 해
우리 좋았던 그때를
사랑했었던 그때를 기억해
</t>
  </si>
  <si>
    <t xml:space="preserve">두손을 주머니에 두눈을 반짝이며 외로운 마음으로
이리저리 거닐다 극장앞에 문득 멈춰버린 내 눈길에
포스터에 그린 사랑이룬 이야기 한동안 바라도바
극장에 들어섰네 내마음 나도몰라 이리저리 보는데
연지곤지찍고 달려나오는 사람들
나팔소리 따라 춤도추어 보았네
모두들 손뼉치며 내마음 달래주니
이제는 잊어냐지 저 검은막을 올려라
두손을 주머니에 두눈을 반짝이며 외로운 마음으로
이리저리 거닐다 극장앞에 문득 멈춰버린 내 눈길에
포스터에 그린 사랑이룬 이야기
모두들 손뼉치며 내마음 달래주니
이제는 잊어야지 자 검은막을 내려라
</t>
  </si>
  <si>
    <t xml:space="preserve">(와~ 여름이다~ 막 이래)
shoob shoob 슈비루 밥바~
shoob shoob 슈비루 밥바~
shoob shoob슈비루 밥바~
shoob shoob 슈비루 밥바~
Here We GO Now
어떡해 올 여름 난 너무 바쁜데 
그 어디라도 꼼짝하지 못 할 것 같아
수평선 하늘 닿은 푸른 바다가 
너와 나 부르고 있는데 Oh~
난 정말 괜찮아 이 도시라 해도
저 높은 빌딩 아래라도 너만 있다면
시원한 팥빙수를 함께 나눌 수 있다면
그걸로 충분해
가로수 그늘 아래 너와 함께 걸으면
그 어떤 해변가도 부럽지 않아
넌 나의 바다야 넌 나의 파도야
니 품에 안기면 내 안에 파도 소리가 들려
무더운 이 여름에 복잡한 세상 일을 
잠시 다 잊을 수도 있을 것 같아
넌 나의 숲이야 넌 나의 나무야
니 곁에 있으면 시원한 바람이 느껴져
모두가 떠나가 버린 한적한 도시에 남아
너와 나 사랑을 나눠(영원히)
Yeah!! come on yo~!!
넌 내 젊음의 활력소
너와 난 우리 둘의 웃음꾼~
널 두고 떠나갈 일 없어
아무리 세계 일주라도 
그대 없인 의미 없어
오직 너만 있으면 돼 난 
여기 여기 너가 있어주면 난
오직 한복판 가운데다 
떡 하고 떨어저 있어도 다 괜찮아
어느새 이 도시에 밤이 내리면
난 너의 곁에 한손 가득 팝콘을 들고
무서운 영화 한편 함께 즐길 수 있다면 
행복한 밤이야
놀란 척 니 어깨에 얼굴을 콕 묻으면
이 밤은 천국보다 아름다운 걸
넌 나의 바다야 넌 나의 파도야
니 품에 안기면 내 안에 파도 소리가 들려
무더운 이 여름에 복잡한 세상 일을 
잠시 다 잊을 수도 있을 것 같아
넌 나의 숲이야 넌 나의 나무야
니 곁에 있으면 시원한 바람이 느껴져
모두가 떠나가 버린 한적한 도시에 남아
너와 나 사랑을 나눠(영원히)
가슴이 벅차올라(내 가슴 두근두근) 
난 날아올라(날아봐 하늘위로)
어쩔 줄 몰라
(오직 그대만 나의 곁에 있어주면 돼)
이대로 너만 내 곁에 있어준다면
어디든 난 행복할거야
I Love You♡
</t>
  </si>
  <si>
    <t xml:space="preserve">너의 미소 하나면 웃던 나야
블루 다이아 보다 빛나는 너야
하늘에 걸린 별이라도 따야 웃는다면 
끝까지 따는 나야
I only love ya I'm not'a playa
너만 지독하게 사랑했던 나야
tell me show me that you love me 
진실은 가려진채 난 또 울잖니
너 때문에 그나마 조금 웃어
너 때문에 죽고 싶어도 살어
너 때문에 뛰고 부딛혀 넘어져 
너 때문에 돈이라도 벌려고 뛰어
내게 지쳐버린 당신께
무릎 꿇고 너에게 빌게
기필코 any thing I will do 
cuz I just wanna share my love with you
세상에 소리쳐 사랑한다고 말해줘 
숨겨온 너의 슬픈 맘 놀라서 
하늘 멀리 날아가 찾을수 없게
더 크게 사랑한다 내게 말해줘 
any time any where no matter what 
I'll always be there 
너와 나의 사이 아주 조그만 차이
이겨낼수 없겠니 이젠 어른이 된 나이
YOU&amp;amp;I 서로가 너무 다른 너와 나
YOU&amp;amp;I 서로가 지기 싫어했던 너와 나
ME&amp;amp;YOU keep it true
잘해왔어 no matter what we' been through
낮에도 밤에도 너 하나에 행복해
얼굴에 미소를 그려
it's you 두팔벌려 이세상 끝까지
it's you 니가 용서 할때 까지
it's you 너에 아픔 지워 질때 you you 
너만 사랑 할테니
우리의 사랑은 최고의 속도로
내 작은 가슴은 불타는 활주로
용광로 보다 뜨거운 태양의 빛으로 
우리는 저 끝으로 행복에 날개로
세상에 소리쳐 사랑한다고 말해줘 
숨겨온 너의 슬픈 맘 놀라서 
하늘 멀리 날아가 찾을수 없게
더 크게 사랑한다 내게 말해줘 
any time any where no matter what 
I'll always be there 
달콤한 느낌 향긋한 손길 (so fresh) 
all day (by day) all yes so fresh
널 향한 눈빛 태양같은 불빛(so fresh) 
all day (by day) all yes so fresh
달콤한 느낌 향긋한 손길 (so fresh) 
all day (by day) all yes so fresh
널 향한 눈빛 태양같은 불빛(so fresh) 
all day (by day) all yes so fresh
자 이제 시작해 사랑도 꿈도 너 였어 
커다란 내 삶 빈 자릴 채웠어 
너 아니면 누구도 채울수 없어 
평생을 비워뒀던 내 사랑이야 
더 크게 사랑한다 내게 말해줘
</t>
  </si>
  <si>
    <t>울고 있는 여자친구의
눈물을 닦아주려고
하얗게 접어 놓았던
손수건을 꺼내죠
괜찮아요 고개들어요
애써 웃는 네 옆 모습 보면서
나도 눈물 흘려
약속해줘 이제는 눈물과
다신 만나지 않는다고
손가락을 걸어봐요
착하고 예쁜 사람
웃어보아요 이제 더 이상
슬퍼하지 말아요
내 사랑으로 한 사람만
꼭 감싸줄게요
저 하늘이 저 바다처럼
파래질거에요
이제는 슬퍼하지 말아요
별은 지고 달도 떠나죠
곤히 잠든 너의 모습 보면서
나도 눈물 흘려
약속해줘 이제는 눈물과
다신 만나지 않는다고
손가락을 걸어봐요
착하고 예쁜 사람
웃어보아요 이제 더 이상
슬퍼하지 말아요
내 사랑으로 한 사람만
꼭 감싸줄게요
저 하늘이 저 바다처럼
파래질거에요
이제는 슬퍼하지 말아요
웃어보아요 이제 더 이상
슬퍼하지 말아요
내 사랑으로 한 사람만
꼭 감싸줄게요
저 하늘이 저 바다처럼
파래질거에요
이제는 슬퍼하지 말아요
더 이상 슬퍼하지 말아요</t>
  </si>
  <si>
    <t xml:space="preserve">숨길 수 없다는 걸 알 수록 더욱 더
피할 수 없다는 걸 알 수록 자꾸
바보처럼 눈물이 흘러
이미 넌 다른 사람의 여자이지만
You're my angel 너무나 하고 싶은 말
You're my angel 상처가 번져 갈 수록
이렇게 비틀거릴 나를 잡아줘
한번이라도 그럴 수 있다면
나 다시 숨쉴 수 있을 것만 같아
말할 수 없다는 걸 알 수록 oh yeh
가질 수 없다는 걸 알 수록 oh no
난 점점 웃음을 잃어가고 
말은 줄어가고 있지만 uhm
술 취한 날들이 늘어만 가고
You're my angel 너에게 어울리는 말
You're my angel 사랑이 커져 갈 수록 
이렇게 휘청거릴 나를 잡아줘
한번이라도 그럴 수 있다면
나 다시 숨쉴 수 있을 것만 같아
미련한 사랑이라도 좋아 
바라만 볼 수 있어도 괜찮아 oh babe
행복하다고 내게 다짐 하지만 
찢긴 가슴은 매워지지가 않는 걸
You're my angel You're my angel 
You're my angel You're my angel 
행복한 건 나야 oh yeh
미치도록 보고 싶을 땐 (미칠 것 같은 나)
한번이라도 너에게 달려가
널 와락 내 품에 가득 안고 싶어
</t>
  </si>
  <si>
    <t xml:space="preserve">잘난 사람 너란 사람 
나 없이도 꿋꿋한 사람 
비좁은 나의 곁에서 
그 고운 얼굴 
숨 막힌듯 구기던 사람 
못난 사람 나란 사람 
내세울 것 없었던 사람 
가라고 행복하라고 
그 짧은 인사도 
해준 적 없지만 
I promise you 
너를 기다리겠어 
내 마지막 사랑 
이렇게 쉽게 끝내긴 싫어 
I'll never lose 
긴 시간이 지나면 
잊혀진다는 말 
절대 믿지 않겠어 
나쁜 여자 너란 여자 
미친 듯이 사랑한 남자 
그런 날 이별만으로 
저 밑바닥까지 내던진 너지만 
I promise you 
너를 기다리겠어 
내 마지막 사랑 
이렇게 쉽게 끝내긴 싫어 
I'll never lose 
긴 시간이 지나면 
잊혀진다는 말 
절대 믿지 않겠어 
지독한 술을 마시고 
초라한 눈물 흘리고 
불편한 잠에 들어도 
언제나 너만 보이고 
너만 들리고 
하루도 쉴 수가 없는 
숨 가쁜 그리움들이 
누굴 만나도 웃음 하나도 
못 짓게 해 
I'm missing you 
죽을 만큼 힘들어 
꼭 내게 오라고 
하늘에 너의 이름을 질러 
Remember you 
다른 사랑하다가 
혼자가 되는 날 
그땐 다시 돌아와 
돌아와 
더 늦더라도 난 괜찮아 
</t>
  </si>
  <si>
    <t xml:space="preserve">1.
겨울에 태어난 아름다운 당신은 
눈처럼 깨끗한 나만의 당신
겨울에 태어난 사랑스런 당신은 
눈처럼 맑-은 나만의 당신 
하지만 봄 여름과 가을 겨울
언제나 맑고 깨끗해
2.
겨울에 태어난 아름다운 당신은 
눈 처럼 깨끗한 나만의 당신
하지만 봄 여름과 가을 겨울
언제나 맑고 깨끗해
겨울에 태어난 아름다운 당신은
눈 처럼 깨끗한 나만의 당신
생일 축하 합니다
생일 축하 합닌다
생일 축하 합니다
당신의 생일을
happy birdthday to you
</t>
  </si>
  <si>
    <t xml:space="preserve">낙엽 지는 그 숲속에 파란 바닷가에 
떨리는 손 잡아주던 너 
별빛 같은 눈망울로 영원을 약속하며 
나를 위해 기도하던 너
웃음 지며 눈감은 너 
내 곁을 떠난 뒤 외로운 짚시처럼 
밤을 태워버린 숱한 나날들
오늘도 추억속에 맴돌다 지쳐버린 
창백한 나의 넋
바람에 실려가고 빗소리에 몰리는
잊어버린 너의 목소리 
부서지는 머리결을 은빛처럼 날리우고 
되돌아선 너의 옛모습 
웃음 지며 눈감은 너 
내 곁을 떠난 뒤 외로운 짚시처럼 
밤을 태워버린 숱한 나날들
오늘도 추억속에 맴돌다 지쳐버린 
창백한 나의 넋
</t>
  </si>
  <si>
    <t>처음에 그대 사랑할 때는
너무 힘이 들었나봐요
날이갈수록 그대 그리워 떠날래야
떠날수가 없었죠
내삶이 참 길다 느꼈어 그래
모질게도 살았던 인생
아직 한번도 죽도록 사랑한적도
없었던 나였기에 나 그대를
나 그대를 진정 사랑합니다
그리움이 목련처럼 터져버려
죽음조차 두려울수 없는
마지막 나의 산다는것의
그 쓸쓸함모두 이유였어
세월은 가고 추억은 남겠지
그래 우린 그렇게 믿어
가로수 벤취 쓸쓸하겠지
찬바람이 불어오는 날에는
바람에 흔들리는 낙엽 까닭
모를 슬픔 가슴 저미네
다시 우리가 옛날로 돌아간다면
이제는 죽어도 좋아 나 그대를
나 그대를 진정 사랑합니다
그리움이 목련처럼 터져버려
죽음조차 두려울수 없는
마지막 나의 산다는것의
그 쓸쓸함 모두 나 그대를
나 그대를 진정 사랑합니다
그리움이 목련처럼 터져버려
죽음조차 두려울수 없는
마지막 나의 산다는것의
그 쓸쓸함모두 이유였어
산다는 것의 그 쓸쓸함모두 이유였어</t>
  </si>
  <si>
    <t>오늘은 좀 나을 거야 널 보낸 어제보다
누구나 이별은 하잖아 걱정 마 
사실은 나 자신 없어 네가 없는 하루는
아무것도 못할 테니까
지나가는 사람들이 다 너처럼 보이는걸
힘이 풀려서 주저앉아 울고 말았어
사랑했잖아 나 밖에 몰랐잖아
왜 난 이렇게 아프게 해
나 없이는 못 산다 했잖아 아냐
나 때문이야 너를 너무 사랑해서 그래
모두 내 잘못이야
이제 사랑 같은 거 나 하지 않을래 
두 번 다시
밤새도록 울기만 했어 미치도록 아파서 
못 견딜 만큼 나 네가 너무 그리워서
사랑했잖아 나 밖에 몰랐잖아
왜 날 이렇게 아프게 해
나 없이는 못 산다 했잖아 아냐
나 때문이야 너를 너무 사랑해서 그래 
모두 내 잘못이야
이제 사랑 같은 거 나하지 않을래 
사랑 따윈
모른 채 산다는 게 없던 일로 한다는 게 
정말 넌 그게 되니
사랑했는데 우리 좋았었는데 
다른 사랑과 달랐는데
왜 날 흔한 사람을 만들어 네가
떠날 거라면 돌아올 거 아니라면
작은 기대조차 주지 마
너에겐 쉬운 사랑이 
나 한 사람에겐 전부니까</t>
  </si>
  <si>
    <t xml:space="preserve">그대 내게 다시 돌아오려 하나요
내가 그댈 사랑하는 지 알 수 없어 헤메이나요
맨 처음 그대와 같을 순 없겠지만
겨울이 녹아 봄이 되듯이 내게 그냥 오면 돼요
헤어졌던 순간을 긴 밤이라 생각해
그대 향한 내 마음 이렇게도 서성이는데
왜 망설이고 있나요 뒤돌아보지 말아요
우리 헤어졌던 날보다 만날 날이 더욱 서로 많은데
그대 내게 다시 돌아오려 하나요
지금 이대로의 모습으로 내게 그냥 오면 돼요
맨 처음 그날과 같을 순 없겠지만
겨울이 녹아 봄이 되듯이 내게 그냥 오면 돼요
헤어졌던 순간을 긴 밤이라 생각해
그대 향한 내 마음 이렇게도 서성이는데
왜 망설이고 있나요 뒤돌아보지 말아요
우리 헤어졌던 날보다 만날 날이 더욱 서로 많은데
그대 내게 다시 돌아오려 하나요
지금 이대로의 모습으로 내게 그냥 오면 돼요
</t>
  </si>
  <si>
    <t xml:space="preserve">그대가 환히 웃으면  내마음속에 꽃이 피는것 같아 
그대가 숨쉬면  봄바람이 불어 올것만 같아 
그대를 만나면 온통 이세상이  다르게만 보여 
이런 꿈을 꾸게 해줘서 고맙습니다 지난사랑에 두려워
달아나기도 했고  자신없어 숨고도 싶었지만 
끝없이 주는 마음에 감동한 사람 사랑이라는 그이유로
더많은 행복 서로 줄 수 있다는걸 
그대를 보면서 사랑 받으면서 처음으로 느꼈죠 
세상의 유희보다 그대 사랑 더 가치있다는걸 
평생 잊지않도록 사랑해줘요 라라라라라라라라 
라라라라라라라라라라라 라라라라라라라라라라라 
서로 원하지 않아도 속상한 일도 있고 
서운하게 만드는 일있어도 
지금 꼭잡은 두손만 놓치 말아요 
사랑이라는 그이유로 더많은 행복 서로 줄수 있다는걸
그대를 보면서 사랑 받으면서 처음으로 느꼈죠 
세상의 유희보다 그대 사랑 더 가치 있다는걸
평생 잊지않도록 사랑해줘요 그대를 사랑해요 
더많은 아픔이 우리 앞을 막아도 
서로 지켜주고 서로 믿어주며 평생 함께 해줘요 
세상에 무엇보다 그대사랑 더 가치있다는 걸 
평생 잊지 않도록 사랑해줘요 라라라라라라라라 
라라라라라라라라라라라 라라라라라라라라라라라 
</t>
  </si>
  <si>
    <t xml:space="preserve">나 때문에 아픈가요 그대 나를 미워하시나요
내가 그래요 날 버린 그댈 욕만하다가 
그대 이름만 부르네요
나 없이도 사나봐요 다른 사랑에 날 잊나봐요
나는 못하죠 그댈 잊는 법도 모르죠 
왜날 사랑하다 버린 그대를 왜난 버리지 못하죠
그래도 사랑합니다 미워도 사랑합니다 
못난 내사랑 미치도록 원망해봐도
그래도 그립습니다 오늘도 그립습니다 
goodbye 그대 이말만은 말아요
떨쳐내려 해봐도 내 눈은 그대하나만 보네요
오늘도 난 걷습니다 그댈 바래다준 이 골목을 
손 흔들며 웃었던 그대미소까지도 
모두 잊은줄만 알았었는데 
왜난 버리지 못하죠
그래도 사랑합니다 미워도 사랑합니다 
못난 내사랑 미치도록 원망해봐도
그래도 그립습니다 오늘도 그립습니다 
goodbye 그대 이말만은 말아요
떨쳐내려 해봐도 내 눈은 그대하나만
내게는 그대뿐이죠 내 사랑 그대뿐이죠 
늦었나봐요 붙잡지도 못한 내 사랑
그대가 떠나갑니다 사랑이 떠나갑니다
goodbye 그대 이한마디 하네요
차마 자신 없어서 내 손은 그댈 잡지도 못하죠
</t>
  </si>
  <si>
    <t xml:space="preserve">전해주고싶어 슬픈 시간이
다 흩어진 후에야 들리지만
눈을 감고 느껴봐 움직이는 마음
너를 향한 내 눈빛을
특별한 기적을 기다리지만
눈앞에 선 우리의 거친 길은
알 수 없는 미래와 벽 바꾸지 않아
포기할 수 없어
변치않을 사랑으로 지켜줘
상처입은 내 마음까지
시선속에서 말은 필요없어
멈춰져 버린 이시간
사랑해 널 이느낌 이대로
그려왔던 헤매임의 끝
이세상 속에서 반복되는 슬픔 이젠 안녕
수많은 알 수 없는 길속에
희미한 빛을 난 쫓아가
언제까지라도 함께 하는거야
다시 만난 나의 세계
특별한 기적을 기다리지만
눈앞에 선 우리의 거친 길은
알 수 없는 미래와 벽
바꾸지 않아
포기할 수 없어
변치않을 사랑으로 지켜줘
상처입은 내 마음까지
시선속에서 말은 필요없어
멈춰져 버린 이시간
사랑해 널 이느낌 이대로
그려왔던 헤매임의 끝
이세상 속에서 반복되는 슬픔 이젠 안녕
수많은 알 수 없는 길속에
희미한 빛을 난 쫓아가
언제까지라도 함께 하는거야
다시 만난 우리의
이렇게 까만밤 홀로 느끼는
그대의 부드러운 숨결이
이순간 따스하게 감겨오는
모든 나의 떨림 전할래
사랑해 널 이느낌 이대로
그려왔던 헤매임의 끝
이 세상 속에서 반복되는 슬픔 이젠 안녕
널 생각만해도 난 강해져
울지않게 나를 도와줘
이 순간의 느낌 함께 하는 거야
다시 만난 우리의
</t>
  </si>
  <si>
    <t xml:space="preserve">기쁘면 기쁘다고 한 번 더
슬프면 슬프다고 한 번 더
때 없이 찾아오는 당신이지만
난 아직 알 수가 없어
아무리 토라져도 한 번 더
남들이 뭐라 해도 한 번 더
의지가 강한건지 고집이 센 건지
난 그만 지쳐버렸어
이래저래 한번 두 번 만나다보면
미운정도 고운정도 짐이 된다고
툭 털어 봐도 휙 돌아서도
이제는 내가먼저 기다려
열 번 찍힌 나무 내가 어느새
당신께 넘어갔나봐
기쁘면 기쁘다고 한 번 더
슬프면 슬프다고 한 번 더
때 없이 찾아오는 당신이지만
난 아직 알 수가 없어
아무리 토라져도 한 번 더
남들이 뭐라 해도 한 번 더
의지가 강한건지 고집이 센 건지
난 그만 지쳐버렸어
이래저래 한번 두 번 만나다보면
미운정도 고운정도 짐이 된다고
툭 털어 봐도 휙 돌아서도
이제는 내가먼저 기다려
열 번 찍힌 나무 내가 어느새
당신께 넘어갔나봐
이래저래 한번 두 번 만나다보면
미운정도 고운정도 짐이 된다고
툭 털어 봐도 휙 돌아서도
이제는 내가먼저 기다려
열 번 찍힌 나무 내가 어느새
당신께 넘어갔나봐
</t>
  </si>
  <si>
    <t xml:space="preserve">사랑한다 해도 듣지를 않네 
돌이킬 수 없네 어떻게 하나 
사랑한다 해도 듣지를 않네 
떠나가 버렸네 잊을수 밖에 
당신이 떠나신다면
난 정말 어쩔수 없어
이대로 떠나신다는 그 말
어떻게 믿을수 있나
사랑한다 해도 듣지를 않네
떠나가 버렸네 잊을수 밖에
당신이 떠나신다면
난 정말 어쩔수 없어
이대로 떠나신다는 그 말
어떻게 믿을 수 있나
사랑한다 해도 듣지를 않네
떠나가 버렸네 잊을 수 밖에
이대로 영원히 내 곁에 있어여
</t>
  </si>
  <si>
    <t xml:space="preserve">뭐라고 해야 할까요
사람이 이렇게 소중하면
사랑한단 얘기도 보잘 것 없네요
그대를 보고 있으면
건강해지고 싶도록
내가 날 사랑할 수 있도록
하루하루 열심히 살아가게 한것도
그대가 처음 이었죠
마지막이라는 말은
이 삶의 끝에 서보기 전엔
그 누구도 모르는 거죠
그대뿐이죠
처음은 하나뿐인 거니까
변할 순 없잖아요
나에겐 그대뿐이죠
나는 그대뿐이죠
좋은 꿈을 꾸게 만들어준 한 사람
다른 사랑한대도 그대 날 잊어도
영원히 나의 첫 사람
그대를 잡고 싶어서
이렇게 말하는 건 아니죠
떠나가는 걸음에
나의 눈물 대신에
고마운 맘을 드려요
마지막이라는 말은
이 삶의 끝에 서보기 전엔
그 누구도 모르는 거죠
그대뿐이죠
처음은 하나뿐인 거니까
변할 순 없잖아요
나에겐 그대뿐이죠
나는 그대뿐이죠
좋은 꿈을 꾸게 만들어준 한 사람
다른 사랑한대도 그대 날 잊어도
영원히 나의 첫 사람
세상 어떤 사람도
대신 할 수 없는
그대는 나의 첫 사람
</t>
  </si>
  <si>
    <t xml:space="preserve">눈물 사랑 뒤에 내 눈에 새겨진 두 글자 
슬픔 이별 뒤에 내 맘에 숨겨진 두 글자
한숨 추억 앞에 내 입에 담아진 두 글자 
눈물 슬픔 한숨 너 때문에 알게 된 몹쓸 말
잘 가라 가라 사랑아 날 떠나 사랑아 
넌 두 번 다시 내 곁에 오지 마라
내가 널 찾아도 보고파 해도 모른 척 하라고 하지만
사랑에 너무 아파도 난 니가 미워도 
왜 나란 여잔 너 없이 못 사는지
달빛에 취해서 술에 취해서 매일 밤 후회만 하잖아
내겐 사랑이란 영원히 낫지 않을 상처
내겐 이별이란 깨끗이 안 지워질 흔적
내겐 추억이란 조금씩 커지는 외로움
너무 잔인하게 지독하게 울려버리잖아
잘 가라 가라 사랑아 날 떠나 사랑아 
넌 두 번 다시 내 곁에 오지 마라
내가 널 찾아도 보고파 해도 모른 척 하라고 하지만
사랑에 너무 아파도 난 니가 미워도 
왜 나란 여잔 너 없이 못 사는지
달빛에 취해서 술에 취해서 매일 밤 후회만 하잖아
언제간 돌아와줄까 다시 날 안고 웃을까
기다리고 기다리는 나
잘 가라 가라 사랑아 날 떠나 사랑아 
넌 두 번 다시 내 곁에 오지 마라
내가 널 찾아도 보고파 해도 모른 척 하라고 하지만
사랑에 너무 아파도 난 니가 미워도 
왜 나란 여잔 너 없이 못 사는지
달빛에 취해서 술에 취해서 매일 밤 후회만 하잖아
</t>
  </si>
  <si>
    <t>Ye love is pain
To all my brokenhearted people
One's old a flame
Scream my name
And I'm so sick of love songs
Ye I hate damn love song
Memento of ours
거짓말
늦은 밤 비가 내려와
널 데려와
젖은 기억 끝에 뒤척여 나
너 없이 잘 살 수 있다고
다짐 해봐도 어쩔 수 없다고
못하는 술도 마시고
속타는 맘 밤새 채워봐도
싫어 너 없는 하루는 길어 빌어
제발 잊게 해달라고
너 없는 내겐 웃음이 보이지 않아
눈물조차 고이지 않아
더는 살고 싶지 않아
엿같애 열받게
니 생각에 돌아버릴것 같애
보고 싶은데 볼 수가 없대
모두 끝났대
I'll be right there
I'm so sorry but I love you
다 거짓말 이야 몰랐어
이제야 알았어
네가 필요해
I'm so sorry but I love you
날카로운 말
홧김에 나도 모르게
널 떠나보냈지만
I'm so sorry but I love you
다 거짓말
I'm so sorry
But I love you
I'm so sorry but I love you
나를 떠나
천천히 잊어줄래
내가 아파할 수 있게
그댈 위해서 불러왔던
내 모든 걸 다 바친 노래
사람들은 모르겠죠
난 혼자 그 아무도 아무도 몰래
그래 내가 했던 말은 거짓말
홀로 남겨진 외톨이
그 속에 헤매는 내 꼴이
주머니 속에 꼬깃꼬깃
접어둔 이별을 향한 쪽지
넌 어딨나요 널 부르는 습관도
난 달라질래
이젠 다 웃어넘길게
I'm so sorry but I love you
다 거짓말 이야 몰랐어
이제야 알았어
네가 필요해
I'm so sorry but I love you
날카로운 말
홧김에 나도 모르게
널 떠나보냈지만
I'm so sorry
But I love you
다 거짓말
I'm so sorry but I love you
I'm so sorry
But I love you
나를 떠나
천천히 잊어줄래
내가 아파할 수 있게
모든게 꿈이길
이것밖에 안되는 나라서
아직도 너를 못 잊어
아니 평생을 가도 죽어서까지도
내가 준 상처 아물었는지
미안해
아무것도 해준게 없는 나라서
I'm so sorry but I love you
다 거짓말 이야 몰랐어
이제야 알았어 네가 필요해
I'm so sorry but I love you
날카로운 말
홧김에 나도 모르게
널 떠나보냈지만
I'm so sorry but I love you
다 거짓말
I'm so sorry
But I love you
I'm so sorry but I love you
나를 떠나
천천히 잊어줄래
내가 아파할 수 있게</t>
  </si>
  <si>
    <t xml:space="preserve">가버려 너란 사람 지겨워
제발 울지 말고 그냥 떠나가
너를 사랑했단 말 모두 거짓말이야
지금 가랄 때 그냥 가
난 네가 알던 좋은 사람이 아냐
보잘것없는 한심한 그런 사람이야
이제 너를 또 다시 울릴 수는 없잖아
나 때문에 제발 울지 좀 마
정말 미안해요 나 같은 사람 사랑해서
많이 힘들었잖아 뭐 하나 잘해 준 거 없잖아
이게 나에요 사랑 하나 지키지도 못하고
그댈 떠나보내요
차라리 실컷 욕이라도 해 제발
지금껏 너를 고생만 시킨 남자니까 
너의 가족에게도 떳떳하게 보여줄
멋진 사람 만나기를 바래
정말 미안해요 나 같은 사람 사랑해서
많이 힘들었잖아 나 때문에 많이 울었잖아
이게 나에요 사랑 하나 지키지도 못하고
그댈 떠나보내요
고마워요 이 못난 날 사랑해줘서
그대 사랑하면서 제대로 살고 싶었으니까
사랑했어요 부디 좋은 사람 만나 날 잊고 
행복하게 살아줘 
</t>
  </si>
  <si>
    <t xml:space="preserve">Yo! 사람도 사랑도 만나면 헤어지고 
또 헤어지면 만나는 법
난 사랑을 잃고 부르네 그댈 그리는 이 노래 원,투
눈부시게 태양이 빛나네 사랑이 떠나고 
난 이렇게 울고 있는데
내 눈가에 눈물이 흘러도 
바람은 여전히 기분좋게 나를 지나네
* 사랑을 잃고 부르네 나의 이 노래가 너를 그리네
왜 너와 내가 항상 티격태격 했던 건지 
나 바보같이 너를 떠나 보냈는지
이제와 다시 돌아보니 후회 가득 기대봐 
이 노래에 몸을 맡겨 나는
새롭게 다시 시작해 눌러쓴 모자 벗어버리게 
이 노래를 부르네
** 울다 지쳐 쓰러져 젖은 베개 베고 자고
일어나도 사는 게 사는 것 같지 않지만
웃고 또 사랑하고 노래하고 춤을 추고 
그런 날이 언젠간 다시 오게 될 거야 
난 노래해 Every day Don’t worry, be happy! 
사랑이 날 울려 버린 그날 세상이 끝나고 
내 인생도 끝났다 믿었어
하지만 나 슬픈 노래 하나 이 노래 부르다 
나도 몰래 미소를 짓네
정말로 사는게 그렇더라 
절대 잊지 못할 것 같던 그녀가
지워져 가더라 잊혀지더라 
다 아침마다 태양은 다시 떠 오르고 Yeah
다 잊으려 해도 배고파 찾아서 
먹던 밥 한끼에 웃더라
친구들이 다 잊으라 하기 전에
전화로 먼저 그애를 찾더라
사랑을 잃고 난 노래하네
** 울다 지쳐 쓰러져 젖은 베개 베고 자고
일어나도 사는 게 사는 것 같지 않지만
웃고 또 사랑하고 노래하고 춤을 추고 
그런 날이 언젠간 다시 오게 될 거야 
지나간 사랑에 후회한들 무엇 하리 모두 한 모금 
미소로 멀리 멀리 멀리 
사랑을 잃고 난 노래하네
** 반복
난 노래해 Every day Don’t worry, be happy! (x2)
난 사랑을 잃고 부르네 이 노래가 너를 그리네
사랑을 잃고 부르네 Don’t worry, be happy
</t>
  </si>
  <si>
    <t xml:space="preserve">불쑥 내가 전화해서 너도 많이 놀랐지
걱정하지마 돌아오라는 말 안해
그날처럼 비가 내려서 초라하게 술에 취해서
문득 네 생각이 났어
사랑...사랑...
이름만 불러도 눈물 부터 나
씩씩하게 너를 잊어왔었는데
아직은 힘든가봐
사랑했는데 사랑했는데 왜 날 버려
니가 어떻게 날 망가뜨려 네가
잘지내냐고 건강하냐고 난 여전히 못그래
너처럼 모질지 못해서
너때문에 다른 사랑 못할만큼
자주 듣던 라디오에 사연보낸게
바로 너라는걸 알고 있었어
우리 좋아했던 노래가 내 방 가득히 퍼졌을때
나도 온 힘껏 울었어
사랑...사랑...
너 때문에 내 삶이 엉망이돼도
너 때문에 가슴이 다 멍들어도
네가 참 보고 싶어
사랑했는데 사랑했는데 왜 날 버려
니가 어떻게 날 망가뜨려 네가
잘지내냐고 건강하냐고 난 여전히 못그래
너처럼 모질지 못해서
너때문에 다른 사랑 못하잖아
보고싶어도 보고싶어도 꾹 참고 견뎌볼께
그래도 사랑했으니까
너만큼은 행복해줘
이젠 안녕
</t>
  </si>
  <si>
    <t xml:space="preserve">하루만 더 기다리다 말거야
이제 그만 너를 다 잊어내고 말거야
이 정도면 많이 기다렸잖아
얼마 못 가 잊었단 그 말은 하지마
알아 다 알아 많이 힘들 거라서
끝내 다시 너를 찾을 나는 여자이니까
사랑 하나면 돼..난 그거면 돼..
다른 건 아무 것도 필요 없어
니 품에서만 행복해서 난 웃으며 살 수 있었나 봐
내 사라진 미소 짙어진 눈물 니 손길을 더 바라니까
돌아와 제발 오늘이 지나면..
내 눈물은 끝을 모르고 흘러
메마른 이 가슴에 눈물꽃이 피고
알아 다 알아 오지 않을거란 걸
그래도 나 한 조각의 기댄 버릴 수 없나 봐
사랑 하나면 돼..난 그거면 돼..
다른 건 아무 것도 필요 없어
니 품에서만 행복해서 난 웃으며 살 수 있었나 봐
내 사라진 미소 짙어진 눈물 니 손길을 더 바라니까..
돌아와 제발 오늘이 지나
기나긴 시간 기다릴 내게로..
니가 아니면 누구도 마음을 안 주는
그런 나니까
너만 있으면 돼..난 그러면 돼..
유난히 고집스런 나였지만
쓸모가 없어 쓸 데가 없는 자존심까지 버렸잖아
내 마지막 사랑 간절한 사람
두 손을 모아 빌테니까..
돌아와 제발 내일이 지나도
기다릴 내게로..
</t>
  </si>
  <si>
    <t xml:space="preserve">너도 날 좋아할 줄은 몰랐어 
어쩌면 좋아 너무나 좋아 
꿈만 같아서 나 내자신을 자꾸 
꼬집어봐 너무나 좋아 
네가 날 혹시 안 좋아할까봐 
혼자 얼마나 애태운지 몰라 
그런데 네가 날 사랑한다니 
어머나 다시 한 번 말해봐 
Tell me, tell me, tell tell tell tell tell tell me 
나를 사랑한다고 날 기다려왔다고 
tell me, tell me, tell tell tell tell tell tell me 
내가 필요하다 말해 말해줘요 
tell me, tell me, tell tell tell tell tell tell me 
자꾸만 듣고 싶어 계속 내게 말해줘 
tell me, tell me, tell tell tell tell tell tell me 
꿈이 아니라고 말해 말해줘요 
어쩜 내 가슴이 이렇게 뛰니 
가슴이 정말 터질 것 같아 
네가 날 볼 때면 전기에 감전된 
사람처럼 전기가 올라 
얼마나 오래 기다린지 몰라 
얼마나 오래 꿈꿨는지 몰라 
그런데 네가 날 사랑한다니 
어머나 다시 한 번 말해봐 
Tell me, tell me, tell tell tell tell tell tell me 
나를 사랑한다고 날 기다려왔다고 
tell me, tell me, tell tell tell tell tell tell me 
내가 필요하다 말해 말해줘요 
tell me, tell me, tell tell tell tell tell tell me 
자꾸만 듣고 싶어 계속 내게 말해줘 
tell me, tell me, tell tell tell tell tell tell me 
꿈이 아니라고 말해 말해줘요 
tell me, tell me, tell me you 
want me, want me, want me too 
Tell me, tell me, tell me you 
love me too, love me too 
얼마나 오래 기다린지 몰라 
얼마나 오래 꿈꿨는지 몰라 
그런데 네가 날 사랑한다니 
어머나 다시 한 번 말해봐 
Tell me, tell me, tell tell tell tell tell tell me 
나를 사랑한다고 날 기다려왔다고 
tell me, tell me, tell tell tell tell tell tell me 
내가 필요하다 말해 말해줘요 
tell me, tell me, tell tell tell tell tell tell me 
자꾸만 듣고 싶어 계속 내게 말해줘 
tell me, tell me, tell tell tell tell tell tell me 
꿈이 아니라고 말해 말해줘요 
tell me, tell me, tell tell tell tell tell tell me
</t>
  </si>
  <si>
    <t>안녕하세요 적당히 바람이 시원해
기분이 너무 좋아요 유후
끝내줬어요 긴장한 탓에 엉뚱한 얘기만
늘어놓았죠 바보같이
한 잔 했어요 속상한 마음 조금 달래려고
나 이뻐요 히 기분이 좋아요
앗싸 알 딸딸한 게 완전 좋아요 몰라요
이 정도로 나왔어도 즐겁잖아요
한 번의 실수쯤은
눈 감아 줄 수는 없나요
나나 나나 나나 나나 노래나 할까요
더 잘 할수 있었는데
It's a beautiful day
좀 쌀쌀하네요 차가운 바람이
휙 가슴을 쓰네요 아프게
걱정은 안해요
이젠 익숙해질 때도 돼 버린거죠
한 두 번도 아닌데
울어도 되나요 가끔은 혼자
펑펑 울고 털고 싶어요 어 어허허
이젠 괜찮아요 딱 한 잔만 더 할께요
잘 부탁드립니다
이 정도로 나왔어도 즐겁잖아요
한 번의 실수쯤은
눈 감아 줄 수는 없나요
나나 나나 나나 나나 노래나 할까요
더 잘 할수 있었는데
It's a beautiful day
아 아아 아아 예 나아 beautiful day
이 정도로 나왔어도 즐겁잖아요
한 번의 실수쯤은
눈 감아 줄 수는 없나요
나나 나나 나나 나나 노래나 할까요
더 잘 할 수 있었는데
It's a beautiful day
안녕히 계세요 지금까지 제 얘길 들어줘
정말 고마워요 잘 부탁드립니다</t>
  </si>
  <si>
    <t>먼저 일어나겠다며 돌아서
서두르 듯 떠나가던 뒷 모습이
내 기억 속 너의 마지막
모습이 될 줄은 몰랐어
한 번쯤은 마주칠 것 같아서
그렇게도 사랑했던 우리라서
그리움이 버거울 때 쯤
서롤 찾을 것 같았어
스쳐가는 사람들 속에
마치 너인 것 만 같아서
한참 바라본 뒷 모습
우두커니 멈춰버린 하루들
단 한번만 나를 돌아봤으면
마지막 너의 표정
내가 볼 수 있었다면
이렇게 오랫동안
애타지 않았을 텐데
단 한 번만 나를 돌아 봤으면
마지막 나의 눈을 바라봤으면
떠나지 말란 잊을 수 없단
이별 앞에 나약했던 한 사람
볼 수 있었을 텐데
사라질 때 까지 바라만 봤던 나
잊기 위해 노력하지 않았어
추억들을 헤아리다 느껴지던
우리 사랑 그때 그날 들
지워질 수 없다는 것
스쳐가는 사람들 모두
이별 한 번쯤은 했을텐데
아무렇지 않은 모습
나 혼자만 외로웠던 하루들
단 한 번만 나를 돌아봤으면
마지막 너의 표정
내가 볼 수 있었다면
이렇게 오랫동안
애타지 않았을 텐데
단 한 번만 나를 돌아 봤으면
마지막 나의 눈을 바라봤으면
떠나지 말란 잊을 수 없단
이별 앞에 나약했던 한 사람
니가 전부였던 사람
널 붙잡지 못한 내가 미워서
돌아올 거란 기대 어리석어서
그리운 밤과 지새운 밤이
내게 가르쳐 준 건 단 한 사람
돌아와야 한다는 것
익숙했던 미소의 앞 모습으로
나 나나나 나나나
나 나나 나나나
나나 나나나
나 나나나 나나나
나 나나 나나나
나나 나나나</t>
  </si>
  <si>
    <t xml:space="preserve">찔레꽃 붉게 피는 남쪽나라 내 고향
언덕위에 초가삼간 그립습니다
자주고름 입에 물고 눈물에 젖어
이별가를 불러주던 못 잊을 사람아
달뜨는 저녁이면 노래하던 새 동무
철의객점 북두성이 서럽습니다
작년 봄에 모여앉아 매일같이 
하염없이 바라보던 즐거운 시절아
</t>
  </si>
  <si>
    <t xml:space="preserve">닫혀진 가슴을 열고 마음이 가는 데로 따라가
아무 생각하지마 그냥 느끼는 거야 
파란 하늘은 너무나 흔해서 오렌지 빛을 하늘에 물들여
초록 구름을 밟고 솜털처럼 가볍게 그래 날아봐 
조그만 티비는 뭔가 말하지 모두 똑같이 만들려 하나 봐
있지도 않은걸 또 만들어 내곤 해 고장 났나 봐
아마 너를 비웃는 거야 애써 그걸 따라 하지마
두 눈을 감고 들어봐 음악에 너의 몸을 실어봐
니가 느끼는 데로 니가 원하는 대로
닫혀진 가슴을 열고 마음이 가는 데로 따라가
아무 생각하지마 그냥 느끼는 거야 그게 너야
파란 하늘은 너무나 흔해서 오렌지 빛을 하늘에 물들여
초록 구름을 밟고 솜털처럼 가볍게 그래 날아봐
빈곤한 상상에 날개를 달아 구석진 그늘을 벗어 나야 해
시작은 작지만 언젠가는 세상을 Just change the world
아마 너를 비웃는 거야 애써 그걸 따라 하지마
두 눈을 감고 들어봐 음악에 너의 몸을 실어봐
니가 느끼는 데로 니가 원하는 대로
닫혀진 가슴을 열고 마음이 가는 데로 따라가
아무 생각하지마 그냥 느끼는 거야 그게 너야
그게 너야
</t>
  </si>
  <si>
    <t xml:space="preserve">매일 매일 그댈 사랑해요 
내가 미안해요 
그런 말 하지 말아요 
음 음 음 
헤어지자는 그런 말 
끝내자는 그런 말 
아직 서로 사랑할 날 많은데 
어젯밤 우리가 다툰 뒤로 
맘이 무거워요 
TV를 켠 채로 잠이 들었네요 
늦은 아침에 일어나란 
그대 전화를 
기다려봐도 울리지가 않아요 
그대 혼자 울지말아요 
나쁜 생각도 하지말아요 
서로 생각하는게 달라서 
그런 것 뿐인데 
매일 매일 그댈 사랑해요 
내가 미안해요 
그런 말 하지 말아요 
오오 No 
헤어지자는 그런 말 
끝내자는 그런 말 
아직 서로 사랑할 날 많은데 
혼자 밥 먹는게 
이렇게도 허전한 일인지 
그대가 없어서 처음 알았네요 
아무리 화가 났더라도 
우는 그대를 그냥 보낸 건 
정말 아니었는데 
내 마음 둘 곳 하나없네요 
할 수 있는 일 하나없네요 
온통 그대 걱정뿐이라서 
한 숨만 쉬는데 
매일 매일 그댈 사랑해요 
내가 미안해요 
그런 말 하지 말아요 
오 오오 
헤어지자는 그런 말 
끝내자는 그런 말 
아직 서로 사랑할 날 많은데 
내가 한 말이 후회가 돼요 
그대 없어도 상관없단 말 
매일 매일 그대 뿐이에요 
이젠 화 풀어요 
내가 웃게 해 줄게요 
오 오오 우 Baby 
그댈 아프게 하는 일 
그댈 또 울리는 일 
두번 다신 없을거에요 my love 
</t>
  </si>
  <si>
    <t xml:space="preserve">산산이 부서진 이름이여 
허공중에 헤어진 이름이여 
불러도 대답 없는 이름이여 
부르다가 내가 죽을 이름이여 
부르다가 내가 죽을 이름이여 
심중에 남아있는 말 한마디는 
끝끝내 마저 하지 못하였구나 
사랑했던 그 사람이여 
사랑했던 그 사람이여 
설움에 겹도록 부르노라 
설움에 겹도록 부르노라 
부르는 소리는 비켜가지만 
하늘과 땅 사이가 너무 넓구나 
하늘과 땅 사이가 너무 넓구나 
선채로 이 자리에 돌이 되어도 
부르다가 내가 죽을 이름이여 
사랑했던 그 사람이여 
사랑했던 그 사람이여 
저녁 하늘 산마루에 걸리었다 
사슴의 무리도 슬피 운다 
떨어져 나가앉은 산위에서 
나는 그대이름 부르노라 
나는 그대이름 부르노라
</t>
  </si>
  <si>
    <t xml:space="preserve">둘이라서 좋았는데 마냥 따스해서 좋았는데
찬 바람이 몹시 불던 그 거릴 걸을 때도
다시 혼자 되버린 나는 얼어붙은 기억속에
따스했던 추억들을 찾아 헤매이네요
술 잔을 비우고 그대를 비우며
흐르는 눈물로 다시 그댈 채우네요
한숨이 또 쌓이고 그리움 마저 쌓여서
너무 그대가 보고 싶다고
기나 긴 시간들과 싸우네요
사랑해 입술은 그대만 부르고
귓가엔 그대만 들리고
두 눈을 애써 감아도 다시 그대가 보이네요
사랑한다는 그 흔한 말 이제서 혼자 하는 말
그 거릴 걷다 보면 후회만 흘러요
잊어 줄 거라고 보내 줄 거라고
셀 수 없을 만큼 수 없이 약속 했는데
남자답지 못해서 나약한 사람이라서
지나가 버린 추억이라도 
아쉬워 버릴수가 없나봐요
사랑해 입술은 그대만 부르고
귓가엔 그대만 들리고
두 눈을 애써 감아도 다시 그대가 보이네요
사랑한다는 그 흔한 말 이제서 혼자 하는 말
그 거릴 걷다 보면 후회만 흘러요
내 입술은 그대만 불러요 사랑해요
내 두 눈을 감아 봐도 또 다시 그대가 보이네요
난 오늘도 바람이 차가워 그댈 보낼 수 없다고
따스해지는 날 그댈 보낸다고 
지키지도 못할 약속을 해요
</t>
  </si>
  <si>
    <t xml:space="preserve">
이대로 끝이면 기회가 없다면
모두가 틀렸다고 말하고 있어
코메디 같은 세상에 웃지 못 할 사람들
넌더리가 나 Don't Don 모든 게
돈 세상 원 안에 갇힌 너 What is your mind
(You outta control what is your mind)
제발 주위를 돌아 봐 절망의 눈 빛이 보이잖아
(Stop bangin' my head my eyes gone red)
점점 멀어지는 걸 그대로 충분한 세상
이미 가진 걸로 다 기쁜 세상
꿈꾸던 사람들이
하나 둘 씩 떠나버려도 변하지 않네
The world is mine 내가 이 세계의 법이야
그들이 행복하기만을 기다렸을 때
어느 누구보다 먼저 기회를 잡은 것일 뿐
약자를 위한 배려 따윈 절대 없어
나의 불꽃을 다 태워서라도 포기할 수 없어
저 들의 것이 아닌 우리 아이들의 세상을
위해서라면
그래도 너무 원망 하지마 내가 아냐
세상이 널 그렇게 만든거야
내가 원했던 건 나는 모두 가져
세상이 나를 외면 하여도
눈과 귀를 막고 어지럽게 만들어 버릴
적당한 머리와 돈이 조금 필요할 뿐
나의 불꽃을 다 태워서라도 지켜주고 싶어
혼돈의 시대 끝에 살아가야 할
내 아이를 위해서라면
Don't Don 모든 게 돈 세상
원 안에 갇힌 너 What is your mind
(You outta control what is your mind)
제발 주위를 돌아 봐
절망의 눈 빛이 보이잖아
(Stop bangin' my head my eyes gone red)
Don't Don't 이젠 그만 좀 해
위선의 가면도 벗어버려
(벗어버려 니 가식의 가면도)
모두 기다리고 있어 마지막 바램도 버리지마
(던져버려 니 그 가식의 가면도)
</t>
  </si>
  <si>
    <t>Love oh baby my girl
그댄 나의 전부
눈부시게 아름다운 나의 신부
신이 주신 선물
행복한가요
그대의 까만 눈에서
눈물이 흐르죠
까만 머리 파뿌리 될 때까지도
나의 사랑 나의 그대
사랑할 것을 나 맹세할게요
그대를 사랑한다는 말
평생 매일 해주고 싶어
Would you marry me
널 사랑하고 아끼며
살아가고 싶어
그대가 잠이 들 때마다
내 팔에 재워주고 싶어
Would you marry me
이런 나의 마음 허락해줄래
평생 곁에 있을게 I do
널 사랑하는 걸 I do
눈과 비가와도 아껴주면서 I do
너를 지켜줄게 My love
하얀 드레스를 입은 그대
턱시도 입은 나의 모습
발걸음을 맞추며 걷는 우리
저 달님과 별에 I swear
거짓말 싫어 의심 싫어
사랑하는 나의 공주
Stay with me
우리가 나이를 먹어도
웃으며 살아가고 싶어
Would you marry me
나의 모든 날을 함께 해줄래
힘들고 어려워도 I do
늘 내가 있을게 I do
우리 함께하는 많은날동안 I do
매일 감사할게 My love
예전부터 너를 위해 준비한
내 손에 빛나는 반지를 받아줘
오늘과 같은 맘으로
지금의 약속 기억할게
Would you marry me
평생 곁에 있을게 I do
널 사랑하는 걸 I do
눈과 비가와도 아껴주면서 I do
너를 지켜줄게 I do
내가 그대에게 드릴 것은
사랑밖에 없죠
그저 그뿐인걸 보잘것없죠
서툴러보이고 많이 부족해도
나의 사랑 나의 그대
지켜줄게요
한가지만 약속해줄래
무슨일 있어도
우리 서로 사랑하기로
그뿐이야
나와 결혼해줄래 I do</t>
  </si>
  <si>
    <t xml:space="preserve">이렇게 끝인가요 정말인가요
왜 내게 잘해줬던 건가요
그대는 착해서 난 못돼서
아직 이별은 못해줘요
다시는 사랑 못해 어떡하냐고
그대를 붙잡고 화낼래요
더 차갑게 말하지 그랬어요
미련따윈 남지않게
가지 말아요 떠나면 안돼요
그대 없이 살아갈 수 없어요
아무런 준비도 못하고
보내야 하는 이런 나를 바라봐요
사랑했어요 나는 정말 그래요
그대 없이 숨도 쉬지 못해요
미안한 마음만 안고 살 자신없어
난 그댈 놓지 못해요
지나친 인연이라 생각하면서
그대의 소중함 외면했죠
내 모자란 사랑이 바보같아
자꾸만 눈물이 나네요
가지 말아요 떠나면 안돼요
그대 없이 살아갈 수 없어요
아무런 준비도 못하고
보내야 하는 이런 나를 바라봐요
사랑했어요 나는 정말 그래요
그대 없이 숨도 쉬지 못해요
미안한 마음만 안고 살 자신없어
난 그댈 놓지 못해요
가슴끝에 모아둔
사랑한다는 말 못한 나
그대는 모르겠죠 나쁜 날
기억하며 살겠죠 이렇게
가지 말아요 이러면 안돼요
이대로 나 떠나 보낼 순 없죠
사랑을 보내고 쓰라린 가슴에
사는 바보 같은 남자라서
돌아와줘요 내게 돌아와줘요
내 가슴에 사는 사람 하난데
살아도 죽어도 그대를 잊지 못해
난 그댈 놓지 못해요
</t>
  </si>
  <si>
    <t xml:space="preserve">의미를 모를땐 하얀 태양 바라봐 _x000D_
얼었던 영혼이 녹으리_x000D_
드넓은 이 세상 어디든 평화로이 춤추듯 흘러가는 신비를 _x000D_
_x000D_
오늘은 너와 함께 걸어왔던 길도 _x000D_
하늘 유리 빛으로 반짝여_x000D_
헤어지고 나 홀로 걷던 길은 _x000D_
인어의 걸음처럼 아렸지만_x000D_
_x000D_
삶은 여행이니까 언젠가 끝나니까_x000D_
소중한 너를 잃는 게 나는 두려웠지_x000D_
하지만 이제 알아_x000D_
우리는 자유로이 살아가기 위해서 태어난 걸_x000D_
_x000D_
용서해 용서해 그리고 감사해 _x000D_
시들었던 마음이 꽃피리 _x000D_
드넓은 저 밤하늘 마음속에 품으면_x000D_
투명한 별들 가득_x000D_
_x000D_
어제는 날아가버린 새를 그려_x000D_
새장속에 넣으며 울었지 _x000D_
이젠 나에게 없는걸 아쉬워 하기보다 _x000D_
있는 것들을 안으리_x000D_
_x000D_
삶은 계속되니까 _x000D_
수많은 풍경속을 혼자 걸어가는걸 두려워 했을 뿐 _x000D_
하지만 이젠 알아 _x000D_
혼자 비바람 속을 걸어갈 수 있어야 했던걸 _x000D_
_x000D_
눈물 잉크로 쓴 시, 길을 잃은 멜로디_x000D_
가슴과 영혼과 마음과 몸이 _x000D_
다 기억하고 있어_x000D_
이제 다시 일어나 영원을 향한 여행 떠나리 _x000D_
_x000D_
삶은 여행이니까 언젠가 끝나니까 _x000D_
강해지지 않으면 더 걸을 수 없으니 _x000D_
수 많은 저 불빛에 하나가 되기 위해 걸어가는 사람들 _x000D_
바라봐_x000D_
</t>
  </si>
  <si>
    <t xml:space="preserve">내몸이 내맘이 아냐 
텅빈것처럼 시리고 아파와
널 사랑하다 가슴이 다 해져버린 것 같아
이별을 거치고 나면 
보잘것 없을 사랑일뿐인데
왜 그땐 눈이 멀도록 빛나 보였는지
사랑을 하면 사랑에 미치면 
가슴이 자꾸 바보가 되나봐
눈물이 나도 모든걸 잃어도 너밖에 모르니깐
걸지는 못하면서 전화가 오길 기다려(미쳐)
찾아가지는 못하면서 찾아오길 기다려(미쳤어)
술취해 걸려온 전화 한통에 또 흔들려(또 흔들려) 
새벽에 또 뛰쳐나가 얼른 니옆에 또 누워(하아~)
다음날 눈떠 날 다시 피하는 너
날위해 이러는거란 그말마저 또 믿어(왜!)
바보도 아닌데 생각이 없어(바보처럼)사랑에 미쳐
어짜피 물거품처럼 사라져버릴 사랑일뿐인데
왜내게 영원하듯이 굳세보였는지
사랑을하면 사랑에 미치면
가슴이 자꾸 용감해지나봐(용감해지나봐)
눈물이 나도 모든걸 잃어도 이렇게 웃으니까
세상에 태어나줘서 널 만날 수있게 해줘서
고마울뿐이야 감사할뿐이야 
내게 이런 사랑할 수 있게~
바보라 해도 미쳤다고 해도
사랑한날들 결코 후횐없어(절대 후횐없어)
사랑한걸로 행복했으니까 그걸로 된거니까
</t>
  </si>
  <si>
    <t xml:space="preserve">아직 난 좋은데 다 지겨워 졌나봐
멀어져만 가는 맘 난 보내야겠지
편한 옷만 입어서 화장기없는 얼굴이
지겨워져 떠난 것만 같아
난 다짐했었어 오늘만은 그래야했어
거울앞에서 몇번씩이나 난 다짐했었어
세상에서 제일 예쁜 내가 되보자고
오늘만은 단 하루만은 나 초라해지지 않게
아무리 예쁜 화장을해도
아무리 예쁜 옷을 입어도
헤어지자고 말하는 니 앞에 내가초라해져
널 사랑한것 뿐인데 
너를 사랑한 죄로 세상에서 내가
가장 못나보여
넌 멋져보였어 잔인하게 그래 보였어
끝까지 내겐 좋은사람 넌 그래 보였어
세상에서 제일 못난나를 만들고서
여전히도 넌 더좋은 사람 나는 못난이같아
아무리 사랑하지 않아도
아무리 내가 보기싫어도
아무렇지도 않게 넌 뒤돌아서서 가지는마
그래도 니가 사랑한 나란 사람 그렇게
내버리듯이 너 뒤돌아가지마
니 맘속엔 흔한 사랑으로 흔한 그런 여자로 만들고서
날 떠나지마
아무리 예쁜 화장을해도
아무리 예쁜 옷을 입어도
헤어지자고 못된 말하는 니 앞에 내가 초라해져
널 사랑한것 뿐인데 
너를 사랑한 죄로 세상에서 내가
가장 못나보여
너를 사랑하는 난 못난이 같아
</t>
  </si>
  <si>
    <t xml:space="preserve">여고시절 삼년동안 정들은 자주색가방
비가 오나 눈이 오나 나의 친구였네
그러나 지금은 헤어져야 하는데
어디로 가드라도 지난 삼년 생각하면
잊을 수는 없을 거야
여고시절 삼년동안 정들은 자주색 가방
밤이면 밤마다 같이 밤을 새웠지
그러나 지금은 헤어져야 하는데
어디로 가드라도 지난삼년 생각하면
잊을 수는 없을 거야
</t>
  </si>
  <si>
    <t xml:space="preserve">조기를 담뿍 잡아 기폭을 올리고
온다던 그 배는 어이하여 아니 오나
수평선 바라보며 그 이름 부르면
갈매기도 우는구나 눈물의 연평도
태풍이 원수더라 한많은 사라호
황천 간 그 얼굴 언제 다시 만나보리
해 저문 백사장에 그 모습 그리면
등대불만 깜박이네 눈물의 연평도
</t>
  </si>
  <si>
    <t xml:space="preserve">  내가 사랑을 몰랐어 내가 너무 서툴렀나봐
  사랑한다는 흔한 표현조차 하지 못했어
  니맘 하나도 몰랐어 괜한 투정인줄 알았어
  항상 옆에 있어주면 된다고 생각했었어
  사랑해 쉬운 그 한마디 왜 내게 못하니
  나란 사람을 아직도 모르니 너밖에 모르는 날
  이제는 알아
  나만 보면 웃어준 사람 나 때문에 울어준 사람
  항상 내 앞에만 서있으면 바보가 되어 준 한사람
  너 때문에 가슴 아파와도 너 때문에 외로워져도
  미워도 미워할 수가 없는 니 사랑이 전부인 바보니까
 Rap) 이제와 뒤돌아보니 너무나도 아름다운 너와나의
      수많았던 기억 스치듯 지나가는 지칠 듯 안타까운 시간
      사랑도 만남도 아픔도 이별도 do you know that
      사랑이란 그런거래 let's go with love
   미안해 넌 그 말 밖에는 할 수 없는거니
   나란 사람을 아직도 모르니 너밖에 모르는 날
   이제는 알아
   나만 보면 웃어준 사람 나 때문에 울어준 사람
   항상 내 앞에만 서있으면 바보가 되어 준 한사람
   너 때문에 가슴 아파와도 너 때문에 외로워져도
   미워도 미워할 수가 없는 니 사랑이 전부인 바보니까
   단 한번 뿐이면 돼 너의 사랑하나면 돼
   지금 꼭 잡은 손 놓지마 널 너무 사랑해
   이제는 알아
   나만 보면 웃어준 사람 나 때문에 울어준 사람
   항상 내 앞에만 서있으면 바보가 되어 준 한사람
   너 때문에 가슴 아파와도 너 때문에 외로워져도
   미워도 미워할 수가 없는 니 사랑이 전부인 바보니까
</t>
  </si>
  <si>
    <t xml:space="preserve">뒤돌아보면 너의 생각을 
떠올린 게 언제였더라 
숨 가쁘게 사는 건 무디게 했어
끝나지 않을 것만 같던 그리움
모른 척 너란 사람 묻어주던 친구들은 
이제는 슬며시 네 안부 전하고
이젠 떨리지 않아 침착히 고개 끄덕인 
나의 모습은 널 잊은 걸까 
다시 못 보는 너 남의 사람인 너 견디기엔 
미칠 것만 같던 이별의 그날들이 떠나가요
추억너머 그저 기억으로만 지나간 사람으로만 
이제는 너라고 말하지 않겠어요
그 어디에 살더라도 제발 나쁜 안부 안 들리게
뒤돌아보면 그대 추억이 
사라지면 비어버리는 
나의 계절들이 맘에 걸려도 
그리움 멈추는 게 나는 좋아요
못 본 척 나의 눈물 가려 주던 친구들은 
이제는 웃으며 그 얘길 꺼내고 
나도 웃음으로 받아 줄 수 있었던 오늘 
우리 한 번 더 이별 할까요 
다시 못 볼 그대 남의 사람 그대 견디기엔 
미칠 것만 같던 이별의 그날들이 떠나가요
추억너머 그저 기억으로만 지나간 사람으로만 
이젠 그대라고도 말하지 않겠어요
이제서야 안녕 한번도 안했던 말 안녕 
다시 올 것 같던 나 혼자만의 오랜 기대였던
그 날들이 내겐 필요 했어요 
많은 걸 깨닫게 했던 
그 이별을 난 한번 더 오늘 할게요
그 어디에 살더라도 제발 나쁜 안부 안 들리게
</t>
  </si>
  <si>
    <t xml:space="preserve">또 다시 말해주오 사랑하고 있다고 
별들이 다정히 손을 잡는 밤 
기어이 가신다면 헤어집시다
아프게 마음 새긴 그 말 한마디
보내고 밤마다 울음이 나도
남자답게 말하리라 안녕이라고
뜨겁게 뜨겁게 안녕이라고
또 다시 말해주오 사랑하고 있다고 
비둘기 나란히 구구 대는데  
기어이 떠난다면 보내드리리
너무나 깊이 맺힌 그날 밤 입술
긴 긴 날 그리워 몸부림쳐도
남자답게 말하리라 안녕이라고
뜨겁게 뜨겁게 안녕이라고
</t>
  </si>
  <si>
    <t xml:space="preserve">널 보고 싶다고 널 사랑한다고 말해 말해 말해
날 떠난 네 마음 가슴에 눈물을 알아 알아 알아
함께한 날들을 함께한 기억들 아니 아니 아니
널 찾고 싶어서 거리를 헤매고 애써 이런 내 맘 모르지
사랑한다 말을 해도 사랑한다 속삭여도
너는 없어 내 가슴엔 한숨만이
또 다시 널 찾아봐도 그렇게 널 찾아봐도
나의 곁엔 사랑했던 추억만이 남아있어
난 숨이 막혀도 눈물이 흘러도 알아 알아 네 맘 알아
떠나는 널 잡아 더 말하고 싶어 내 맘 그런 내 맘 알아줘
사랑한다 말을 해도 사랑한다 속삭여도
너는 없어 내 가슴엔 한숨만이
또 다시 널 찾아봐도 그렇게 널 찾아봐도
나의 곁엔 사랑했던 추억만이 남아있어
스쳐간 날들 속에 남아있는 너의 사랑
눈과 손과 귀가 널 기억해
사랑한다 말을 해도 사랑한다 속삭여도
너는 없어 내 가슴엔 한숨만이
또 다시 널 찾아봐도 그렇게 널 찾아봐도
나의 곁엔 사랑했던 추억만이 남아있어
</t>
  </si>
  <si>
    <t xml:space="preserve">어두운 하늘을 날아다니는 
저 빛나는 별을 타고서
긴 잠이 든 그대 품으로
날 데려가 줄 수 있다면
밤낮 하늘을 돌고 돌아도
나 그대만 볼 수 있다면
내 달콤한 단잠까지도
다 버리고 날아올라가도 좋아 
저 빛을 따라가 혜성이 되어 저 하늘을 날아봐
내 맘을 전하게 그대에게 데려가
별을 내려봐 그대가 보이게 더 빛을 태워봐
언젠가 사라져버린다 해도 내 맘을 줄거야
까만 어둠이 밀려들어서
긴 밤이 또 시작된대도
나 그대만 곁에 있다면
이 밤이 난 무섭지 않아
밤낮 그대를 보고 또 봐도
난 자꾸만 보고 싶어서
내 달콤한 단잠까지도
다 버리고 날아올라가도 좋아
저 빛을 따라가 혜성이 되어 저 하늘을 날아봐
내 맘을 전하게 그대에게 데려가
별을 내려봐 그대가 보이게 더 빛을 태워봐
언젠가 사라져버린다 해도 내 맘을 줄거야
만약 그대가 힘이 들 때 면
밤 하늘을 올려다봐요
나 언제나 그대 보는 곳
그 곳으로 날아올라가고 싶어
저 빛을 따라가 더욱 더 높이 저 하늘을 날아봐
내 맘을 전하게 그대에게 데려가
나를 지켜봐 언제나 영원히 그대만 사랑해
언젠가 사라져버릴지 몰라도 내 마음은
다 알거야 혜성을 보면 내 사랑을 알거야
그대가 어디에 있든 언제나 비춰줄테니까
</t>
  </si>
  <si>
    <t xml:space="preserve">항상 곁에 있지만 언젠가는 스쳐갈 사람
금을 그어둔 채 그렇게 지냈어
이런 나를 알잖아 뭐든지 한 걸음 느린 거
가슴이 하는 말 모른 척 했나 봐
금방 울 것 같은 널 바라보며
침묵으로 너를 난 밀쳐 냈었지 알 것 같아
내 마음 조금도 미안하지 않게
어깨 들썩임까지 마음 썼던 너
난 그런 너를 두고도 사랑이 온 지 몰랐어
너 떠나가는 순간도 사랑했는지 몰랐어
가슴 아픔이 너 때문이란 걸 이제 알았어
사랑이 너무 늦어서 미안해
나의 마음도 알지 못하면서
사랑을 다 아는 듯 떠들었었지
난 힘들어 너무 생각나서 또 생각 안 나서
그 한 가지 생각에 또 눈물만 나 
난 그런 너를 두고도 사랑이 온 지 몰랐어
너 떠나가는 순간도 사랑했는지 몰랐어
가슴 아픔이 너 때문이란 걸 이제 알았어
사랑이 너무 늦어서 미안해
자꾸만 나를 속이며 고개 돌렸나 봐
행복이 겁나서 날 아프게 했나 봐 
아직 날 잊진 않았지 니 미련도 느리잖아
더 기다리면 올 거지 이제 내가 아플 차례일 테니까
이제 너에게 가장 좋은 사랑이 되어 줄게
시작이 너보다 늦어서 너보다 더 오랫동안
너보다 많이 사랑할게
</t>
  </si>
  <si>
    <t xml:space="preserve">그대가 떠나가던날
바람이 몹시 불던 그날
쓸쓸한 그대 눈빛이 나에게
안녕이라고 말했죠
나만 사랑한다고 했잖아
나만 지켜준다고 했잖아
이제 우리는 정말 남이 되나요
그대라는 사람 정말
모질게도 나를 떠나가네요 안돼
그대 가는길에 한번쯤은 돌아봐줘요
사랑이 나를 울리고 가요
그대가 나를 떠나 행복하대요
바라만봐도 눈물나던 
예쁜 추억도 날 떠난대요
수줍던 그대 고백도 안녕
손가락 걸던 그 약속도 안녕
그대 정말 사랑했어요
내사랑 잘가요
아~아~아~아~
그대라는 사람 정말 모질게도 나를 떠나가네요 안돼
그대 가는길에 한번쯤은 돌아봐줘요
사랑이 나를 울리고 가요
그대가 나를 떠나 행복하대요
바라만봐도 눈물나던 
예쁜 추억도 날 떠난대요
수줍던 그대 고백도 안녕
손가락 걸던 그 약속도 안녕
그대 정말 사랑했어요
내사랑 잘가요
내게 다시 오지 않을거라면
돌아보지도 말아요
그래야 나 그대 미워할수 있자나요
어떻게 나를 버리고 가요
어떻게 나를 떠나 행복하나요
바라만봐도 눈물나던 
예쁜 추억도 왜 버리나요
예뻤던 우리 행복도 안녕
아름답던 우리 사랑도 안녕
그대때문에 웃던 날들
너무 그리워요
아~아~아~아~
그대 잊을수 없겠죠
참아야만 하겠죠
그댈 향한 그리움에 때론 
눈물나겠죠 보고싶겠죠
그대 잊을수 없겠죠
참아야만 하겠죠
그댈 향한 그리움에 때론 
눈물나겠죠 보고싶겠죠
</t>
  </si>
  <si>
    <t xml:space="preserve">가슴에 새기던 그밤 그 약속
이제는 빛 바랜 사랑이 되어 버렸네
울고 싶은 사랑
우리가 걸었던 길에 서 있네
지금도 연인들은 그 길을 걷고 있는데
보고 싶은  얼굴 
잊어 버리려 애를써도 눈물이 고여 있는걸
아직도 끝나지 않은 내 마음의 깊은 사랑인가
이제는 모두 잊을래 잊자
그래도 추억은 그대로 인걸
잊어 버리려 애를써도 눈물이 고여 있는걸
아직도 끝나지 않은 내 마음의 깊은 사랑인가
이제는 모두 잊을래 잊자
그래도 추억은 그대로 인걸
잊을래 잊을래 빛 바랜 사랑 이야기
</t>
  </si>
  <si>
    <t xml:space="preserve">이제는 가도 되는 건가요 어두워진 거리로
오늘만은 왠지 당신 앞에서 울고 싶지 않아요
어차피 내가 만든 과거 속에서 살아가야 하지만
절반의 책임마저 당신은 모르겠지요
지나간 날을 추억이라며 당신이 미소지을 때
기억해요 슬픈 여자 마음의 상처 뿐인 흔적을
어차피 내가 만든 과거 속에서 살아야만 하지만
절반의 책임마저 당신은 모르겠지요
지나간 날을 추억이라며 당신이 미소지을 때
기억해요 슬픈 여자 마음의 상처 뿐인 흔적을
</t>
  </si>
  <si>
    <t xml:space="preserve"> 긴 세월 흘러서 가고 그 시절 생각이 나면
 못잊어 그리워지면 내 마음 서글퍼지네
 내게도 사랑이 사랑이 있었다면
 그것은 오로지 당신 뿐이라오
 내게도 사랑이 사랑이 있었다면
 그것은 오로지 당신 뿐이라오
 시간이 흘러서 가면 아픔은 잊혀진다고
 남들은 말을 하지만 그 말을 믿을 수 없어
 내게도 사랑이 사랑이 있었다면
 그것은 오로지 당신 뿐이라오
 내게도 사랑이 사랑이 있었다면
 그것은 오로지 당신 뿐이라오
 내게도 사랑이 사랑이 있었다면
 그것은 오로지 당신 뿐이라오
 내게도 사랑이 사랑이 있었다면
 그것은 오로지 당신 뿐이라오
</t>
  </si>
  <si>
    <t xml:space="preserve">난 한잔을 마시고 그댈 웃으며 보냈죠
또 한잔을 마시고 그저 바보처럼 웃었죠
웃어도 웃지 못하는게 삶인데
여자라서 참 슬픈세상인데
난 오늘도 이 무대 위에서
웃으며 크게 노래 불러요
난 괜찮아요 뒤돌아 보지 마세요
울고 싶어도 웃자나요
난 괜찮아요 미안해 하지마세요
죽고 싶어도 살자나요
오늘도 눈물을 마신다
한잔술에 이별을 바친다
아쉽다 모르고 싶다 그리움만 남은 것인가
떠나가는 너의 뒷모습에
돌아보는 것도 잊고 있을때
그래 난 남자니까 웃으며 보내줄께
잊어도 잊지 못하는게 사랑인데
여자라서 참 슬픈세상인데
난 오늘도 이 무대 뒤에서
웃으며 그댈 기다리네요
난 괜찮아요 뒤돌아 보지 마세요
울고 싶어도 웃자나요
난 괜찮아요 미안해 하지마세요
죽고 싶어도 살자나요
무대 위로 조명이 드리워
나는 떠난 그녀를 그리며
미소란 단어를 쓰고
관객들 사이를 스치며
나를 버린 그녀와 눈이 마주쳐
멈칫 하지만 숨을 가듬으며
무대를 내려와 그녀를 기다려
벌써 몇시간째
오늘도 술에 취하고
낯선곳에서 슬픈 잠이들죠
괜찮아요 이젠 웃을수가 있어요
여자라서 바보처럼 웃어요
난 괜찮아요 뒤돌아 보지 마세요
울고 싶어도 웃자나요
난 괜찮아요  미안해 하지마세요
죽고 싶어도 어쩔수 없이 숨쉬며 살자나요
난 괜찮아요 뒤돌아 보지 마세요
울고 싶어도 웃자나요
난 괜찮아요 미안해 하지마세요
죽고 싶어도 살자나요
</t>
  </si>
  <si>
    <t xml:space="preserve">잊지 못할 빗속의 여인
지금은 어데 있나 
노오란 레인코트에 
검은 눈동자 잊지 못하네 
다정하게 미소지며 
검은 우산을 받쳐 주네 
나리는 빗방울 바라보며 
말없이 말없이 걸었네
잊지 못할 빗속의 여인 
그 여인을 잊지 못하네
다정하게 미소지며 
검은 우산을 받쳐 주네 
나리는 빗방울 바라보며 
말없이 말없이 걸었네
잊지 못할 빗속의 여인 
그 여인을 잊지 못하네
오 잊지 못할 빗속의 여인
그 여인을 잊지 못하네
잊지 못하네 잊지 못하네
오 잊지 못해 잊지 못하네
</t>
  </si>
  <si>
    <t xml:space="preserve">한참을 생각했어
너에게 더는 애처롭게 보이고 싶지 않아
뒤돌아 애써 괜찮은 척했어
너의 곁에서 평생동안 머물고 싶었어 
난 벌써 이별을 후회하듯 작은 내 방구석 가득 
추억을 담배 연기에 띄워 그리움에 술잔을 비워
차라리 내가 몰랐다면 
너와의 추억이라도 간직할 텐데 미소라도 질 텐데 
Why baby Why Why baby Why Why baby Why
Don't tell me a lie Oh Oh Oh Oh Oh
Why baby Why Why baby Why Just say goodbye 
너무나 행복했었어 아름다운 널 만나서 
누가 뭐라 해도 내 사랑이라 믿었어 
나를 속여왔었던 너의 작은 입술도 기억하기 싫어져
Love is gone tu me vuelve loco
네 생각에 난 항상 일손을 놓고
널 기쁘게 해 줄 생각만 했어 bessa me poco
이런저런 같잖은 핑계로 너만 바라보던 내게로 
부터 멀리 떨어지길 바란 걸 알고 있어 그래도 믿고 
네가 어디에서 누구와 뭘 하던지 다 눈 감아 줬는 걸 
너만의 남자로 네 앞에 설 자신이 내겐 있었는 걸
어느 날 네 몸을 껴 안은 그에게 나와는 너무 다른
미소를 보내던 실체를 보며 깨달았어 너와 나의 끝을 
Why baby Why Why baby Why  Why baby Why
Don't tell me a lie Oh Oh Oh Oh Oh
Why baby Why Why baby Why Just say goodbye 
너무나 행복했었어 아름다운 널 만나서 
누가 뭐라 해도 내 사랑이라 믿었어
나를 속여 왔었던 너의 작은 입술도 
기억하기 싫어져 Love is gone
처음 느낀 설레임 Beautiful girl your name
이 모든 게 너의 게임 속에 진행된 슬픈 Entertain
아직 내 몸에 베인 향기에 목이 메인 가슴 깊이 새긴 
Love &amp;amp; Pain it' your name
Why baby Why Why baby Why Why baby Why 
Don't tell me a lie Oh Oh Oh Oh Oh
Why baby Why Why baby Why Just say goodbye 
너무나 행복했었어 아름다운 널 만나서 
누가 뭐라 해도 내 사랑이라 믿었어
나를 속여 왔었던 너의 작은 입술도 기억 하기 싫어져 
Love is gone
</t>
  </si>
  <si>
    <t>내게 언젠가 왔던 너의 얼굴을 기억해
멈춰있던 내맘을 밉게도 고장난 내 가슴을
너의 환한 미소가 쉽게도 연거야
그래 그렇게 내가 너의 사람이 된거야
못났던 내 추억들이 이젠 기억조차 안나
나를 꼭잡은 손이 봄처럼 따뜻해서
이제 꿈처럼 내맘은
그대 곁에 가만히 멈춰서요
한순간도 깨지 않는 끝없는 꿈을 꿔요
이제 숨처럼 내곁에
항상 쉬며 그렇게 있어주면
Nothing better nothing better than you
Nothing better nothing better than you
이제 꿈처럼 내맘은
그대 품에 가만히 안겨있죠
한순간도 깨지 않는 끝없는 꿈을 꾸죠
이제 숨처럼 내곁에
항상 쉬며 그렇게 있어주면
Nothing better nothing better than you
Nothing better nothing better than you
Nothing better nothing better than you</t>
  </si>
  <si>
    <t xml:space="preserve">날 아직 어리다고
말하던 얄미운 욕심쟁이가
오늘은 웬일인지
사랑해 하며 키스해 주었네
얼굴은 빨개지고
놀란 눈은 커다래지고
떨리는 내 입술은
파란 빛깔 파도 같아
너무 놀라버린 나는
아무 말도 하지 못하고
화를 낼까 웃어버릴까
생각하다가 Yeah
어리다고 놀리지 말아요
수줍어서 말도 못하고
어리다고 놀리지 말아요
스쳐가는 얘기뿐인 걸
날 아직 어리다고
말하던 얄미운 욕심쟁이가
오늘은 웬일인지
사랑해 하며 키스해 주었네
너무 놀라버린 나는
아무 말도 하지 못하고
화를 낼까 웃어버릴까
생각하다가
어리다고 놀리지 말아요
수줍어서 말도 못하고
어리다고 놀리지 말아요
스쳐가는 얘기뿐인 걸
조금은 서툰 그런 모습도
어쩜 그대 내 맘을
흔들어 놓는지
우 바보 같은 맘
나도 모르겠어
그저 이 맘이 가는 그대로
어리다고 놀리지 말아요
우 날 모르잖아요
어리다고 놀리지 말아요
헤 예이예이예
어 워우워어 예
어리다고 놀리지 말아요
놀리지 말아요
수줍어서 말도 못하고
어리다고 놀리지 말아요
놀리지 말아요
스쳐가는 얘기뿐인 걸 Yeah
어리다고 놀리지 말아요
난 모르잖아요
수줍어서 말도 못하고
말도 못하고
어리다고 놀리지 말아요
스쳐가는 얘기뿐인 걸
어리다고 놀리지 말아요
</t>
  </si>
  <si>
    <t xml:space="preserve">뚜뚜루 뚜뚜뚜
Kissing you baby
뚜뚜루 뚜뚜뚜
Loving you baby
장난스런
너의 키스에 기분이 좋아
귀엽게 새침한 표정 지어도
어느 샌가 나는
숙녀처럼 내 입술은
사근사근 그대 이름 부르죠
그대와 발을 맞추며 걷고
너의 두 손을 잡고
니 어깨에 기대어 말하고 싶어
고마워 사랑해 행복만 줄게요
Kissing you oh my love
내일은 따스한 햇살 속에
너는 내 옆에 누워
사랑의 노랠 불러주며 웃어줘
달콤한 사랑해
기분 좋은 한마디
뚜뚜루 뚜뚜뚜
Kissing you baby
뚜뚜루 뚜뚜뚜
Loving you baby
눈을 감고
너의 입술에 키스를 하면
내 볼은 핑크빛 물이 들어도
내 마음은 이미 넘어가고
내 가슴엔
두근두근 심장소리 들리죠
그대와 발을 맞추며 걷고
너의 두 손을 잡고
니 어깨에 기대어 말하고 싶어
고마워 사랑해 행복만 줄게요
Kissing you oh my love
내일은 따스한 햇살 속에
너는 내 옆에 누워
사랑의 노랠 불러주며 웃어줘
달콤한
사랑해 기분 좋은 한마디
사랑해 사랑해
너만을 사랑해 하늘만큼
언제나 행복하게
환한 웃음 줄게
너만의 소중한
여자친굴 약속해
너는 내 옆에 있고
나의 두 눈에 있고
너의 품안엔 항상 내가 있을게
그대와 발을 맞추며 걷고
너의 두 손을 잡고
니 어깨에 기대어 말하고 싶어
고마워 사랑해 행복만 줄게요
Kissing you oh my love
내일은 따스한 햇살 속에
너는 내 옆에 누워
사랑의 노랠 불러주며 웃어줘
달콤한 사랑해
기분 좋은 한마디
달콤한 사랑해 기분 좋은
사랑해 한마디
</t>
  </si>
  <si>
    <t xml:space="preserve">그날 밤 그 자리에 둘이서 만났을 때
똑같은 그 순간에 똑같은 마음이
달빛에 젖은 채 밤새도록 즐거웠죠. 
아~~그 밤이 꿈이었나. 비 오는데 
두고두고 못다 한말 가슴에 새기면서
떠날 때는 말없이 말없이 가오리다
아무리 불러도 그 자리는 비어있네
아~ 그 날이 언제였나 비 오는데
사무치는 그리움을 나 어이 달래라고
떠날 때는 말없이 말없이 가오리다
떠날 때는 말없이 말없이 가오리다
</t>
  </si>
  <si>
    <t xml:space="preserve">못견디게 기다리다 님이라 불러보는 아픈 이 가슴
애타는 사랑 때문에 흐느껴 울며 외로히 가렵니다
오늘도 비바람에 젖은 그 이름 저 하늘 다 하도록
맹서했건만 영원히 영원히 언제까지나
단둘이 새겨놓은 애인이란 두 글자
하염없이 생각하다 당신을 그려보는 지친 이 가슴
사랑 길 험한 길을 목매여 울며 외로히 떠납니다
지금은 눈보라에 웃는 그 모습 이 세상 다하도록 
잊지말자던 그토록 오래까지 못잊을 사람 
단둘이 새겨놓은 애인이란 두글자
</t>
  </si>
  <si>
    <t xml:space="preserve">가려거든 울지 말아요 울려거든 가지 말아요_x000D_
그리워 못 보내는 님 못 잊어 못 보내는 님_x000D_
당신이 떠나고 나면 미움이 끝이겠지만_x000D_
당신을 보내고 나면 사랑도 끝이 난다오_x000D_
님아 못 잊을 님아 님아 떠나는 님아_x000D_
두 눈에 가득 이슬이 맺혀 떠나는 나의님아_x000D_
가려거든 울지 말아요 울려거든 가지 말아요_x000D_
그리워 못 보내는 님 못 잊어 못 보내는 님_x000D_
_x000D_
님아 못 잊을 님아 님아 떠나는 님아_x000D_
두 눈에 가득 이슬이 맺혀 떠나는 나의님아_x000D_
가려거든 울지 말아요 울려거든 가지 말아요_x000D_
그리워 못 보내는 님 못 잊어 못 보내는 님_x000D_
못 잊어 못 보내는 님_x000D_
</t>
  </si>
  <si>
    <t xml:space="preserve">신호등 건널목 내 차 앞으로 
너와 닮은 예쁜 
아이의 손을 잡고 
지나가는 너의 
모습을 보고 
너무 놀라 너의 뒤를 
따라가 봤어 
아주 작고 예쁜 집에 
창문 너머로 보이는 모든 것에 
너의 손길이 느껴지고 
새하얀 식탁 위엔 
너의 예쁜 손으로 만들어낸 
음식을 올려 놓고 있어 
니가 사는 그 집 
그 집이 내 집이었어야 해 
니가 타는 그 차 
그 차가 내 차였어야 해 
니가 차린 음식 
니가 낳은 그 아이까지도 
모두 다 내 것이었어야 해 
모두 다 내 아이였어야 해 
어느새 해가 저물고 문 앞엔 
내가 아닌 너의 
남자가 나타났고 
나에게 짓던 그 예쁜 미소로 
그 사람을 반갑게 
맞이 하고 있어 
넌 정말 행복한지 
뭔가 잘못된 것 같진 않은지 
넌 그게 맞는 것 같은지 
그 미소는 진짠지 
지금 니 앞에 그 남자의 자리 
그거 원래 내 자리잖아 
니가 사는 그 집 
그 집이 내 집이었어야 해 
니가 타는 그 차 
그 차가 내 차였어야 해 
니가 차린 음식 
니가 낳은 그 아이까지도 
모두 다 내 것이었어야 해 
모두 다 내 아이였어야 해 
난 아직 니가 내 여자같은데 
아직도 정말 내 여자같은데 
남의 여자가 되고 
그 아이의 엄마가 되서 
할 수 없이 바라보게 하는지 
니가 사는 그 집 
그 집이 내 집이었어야 해 
니가 타는 그 차 
그 차가 내 차였어야 해 
니가 차린 음식 
니가 낳은 그 아이까지도 
모두 다 내 것이었어야 해 
모두 다 내 아이였어야 해 
니가 사는 그 집 
그 집이 내 집이었어야 해 
니가 타는 그 차 
그 차가 내 차였어야 해 
니가 차린 음식 
니가 낳은 그 아이까지도 
모두 다 내 것이었어야 해 
모두 다 내 아이였어야 해 
니가 사는 그 집 
그 집이 내 집이었어야 해 
니가 타는 그 차 
그 차가 내 차였어야 해 
니가 차린 음식 
니가 낳은 그 아이까지도 
</t>
  </si>
  <si>
    <t xml:space="preserve">별이 유난이도 밝은 오늘 이시간이 가면
그대 떠난다는 말이 나를 슬프게 하네
이밤 다 가도록
아 행복했던 시절 말은 우리들의 약속 
자꾸 귓가를 스쳐 나를 슬프게 하네
그대 잘못 아니에요 왠지 울고 싶어져요 
나는 너무나도 파란 꿈을 꾸고 있었어요
그대 떠난다는 말이 나를 슬프게 하네
이밤 다 가 도록
아 행복했던 시절 말은 우리들의 약속
자꾸 귓가를 스쳐 나를 슬프게 하네
그대 잘못 아니에요 왠지 울고싶어져요
나는 너무나도 파란 꿈을 꾸고 있었어요
나는 너무나도 파란 꿈을 꾸고 있었어요
</t>
  </si>
  <si>
    <t xml:space="preserve">yes bigbang is back most definitely hey move 
b to the i to the g (bang bang) 
b to the i to the g (bang bang) 
b to the i to the g (bang bang) about love 
chorus 
i don′t wanna be with out you girl 
마지막 인사는 접어두길 바래 오늘 단 하루만큼은 
i don′t wanna be with out you girl 
내 서툰 마음 까지 안고 가줘 
i love you i need you girl 
baby baby baby 조금 어색하지만 서로 
baby baby baby 아직 사랑하고 있는데 
baby baby baby 두렵기는 하지만서도 
끝이보이지만 난 그래도 only you girl 
sol 
상처만 가득해 모질게 날 대하던 너 
어르고 달래 또 반복되 널 피하던 나 
어디서부터 어긋났을까 기나긴 고민 
해답없는 문제속에 헤메여 난 
gd 
미로미로속에 갇힌 길 잃은 방랑자
마냥 이도저도 못해 난 마냥 
기다리기만 할 뿐 사뿐사뿐히 내게 다가와주길 girl 
우리 처음만난 때 처럼 풋풋하던 그때 처럼 
이런이런이런 저런저런저런 
너와 내 사이의 끈 절대놓지말어 
chorus 
i don′t wanna be with out you girl 
마지막 인사는 접어두길 바래 오늘 단 하루만큼은 
i don′t wanna be with out you girl 
내 서툰 마음 까지 안고 가줘 
i love you i need you girl 
baby baby baby 조금 어색하지만 서로 
baby baby baby 아직 사랑하고 있는데 
baby baby baby 두렵기는 하지만서도 
끝이보이지만 난 그래도 only you girl 
top vi dl 
아무런 말 없이 떠나 연락없고 (아무 말 않고) 
그러다 어느날 갑자기 나타나고 (무슨일있었냐는 듯) 
날 갖고노는건지 이게 사랑이 맞는건지 
하루에도 열두번 더 헷갈리고 (about love) 
한두번 갖고놀던 장난감 넌 뭘 원했냐고 되물어봤어 
달콤함은 아주 잠깐 우린 너무 쉽게 녹아버린 솜사탕 
(지친 가슴 이젠 나도 막지못할것만 같아) 
어서 날 잡아줘 (떠나가기 전에) 
chorus 
i don′t wanna be with out you girl 
마지막 인사는 접어두길 바래 오늘 단 하루만큼은 
i don′t wanna be with out you girl 
내 서툰 마음 까지 안고 가줘 
i love you i need you girl 
baby baby baby 조금 어색하지만 서로 
baby baby baby 아직 사랑하고 있는데 
baby baby baby 두렵기는 하지만서도 
끝이보이지만 난 그래도 only you girl 
dl vi sol 
여전히 널 사랑하지만 내게는 너무나 소중하지만 ye 
누구도 네 자릴 메꿀 수 없는걸 i know (you know) 
oh 그냥 조용히 날 안아줘 
chorus 
i don′t wanna be with out you girl 
마지막 인사는 접어두길 바래 오늘 단 하루만큼은 
i don′t wanna be with out you girl 
내 서툰 마음 까지 안고 가줘 
i love you i need you girl 
baby baby baby 조금 어색하지만 서로 
baby baby baby 아직 사랑하고 있는데 
baby baby baby 두렵기는 하지만서도 
끝이보이지만 난 그래도 only you girl 
b to the i to the g (bang bang) 
b to the i to the g (bang bang) 
b to the i to the g (bang bang) 
b to the i to the g (bang bang) 
b to the i to the g (bang bang) 
끝이보이지만 난 그래도 only you girl (aboout love) 
</t>
  </si>
  <si>
    <t xml:space="preserve">첫눈이 내리던 날 그대 손을 꼭 잡고
사뿐히 앉은 이 눈을 밟고 걸었죠
이 세상에서 가장 아름다운 그 사람이
날 아프게 할 줄 모르고
안녕이란 말을 하네요 나를 떠나가네요
내 손을 차갑게 놓은 사람
널 사랑해..가슴 아파도 괜찮아
널 사랑해..눈물 흘러도 괜찮아
니가 다른 사람 만나서 나보다 행복하다면
난 괜찮아 널 사랑하..니까..
멀어지는 뒷모습 보며 나도 울고 말았죠
얼마나 내가 사랑했는데
널 사랑해..가슴 아파도 괜찮아
널 사랑해..눈물 흘러도 괜찮아
니가 다른 사람 만나서 나보다 행복하다면
난 괜찮아 널 사랑하니까
이 눈이 다시 내리는 날에
그때마다 그대 생각날텐데
그대 보고 싶을 때마다 나 어떡해야죠
어떻게 그댈 잊고 살아가죠..
내 가슴에 살았던 사람이니까
내 일생을 바쳤던 사람이니까
하늘이 허락하는 그 날 우리 다시 만난다면
그 땐 우리 헤어지지..말자...
</t>
  </si>
  <si>
    <t xml:space="preserve">어쩌면 너도 지금 나와 같은 음악을 듣고 
슬픈 영화에서 우릴 보고
울컥한 기분일 땐 전화할까 망설이고 
맛있는 집 발견하면 널 꼭 데리고 와봐야지
너를 잊지 못하는 이유는 너무나 많지 
버릇처럼 내 여자라고 크게 얘기했잖아
좁은 어깨도 너와 걸을 땐 활짝 펴고 씩씩 했잖아 
그런데 지금 나는 울잖아
안녕이란 말은 못하고 잊어도 그대를 또 보내기가
왜 이리도 어렵니 단 한번에 보내고 돌아서려 했는데
멈추지 않는건 무엇보다 널 향한 나의 마음 everyday
조금씩 잊으려 해도 아직도 아직도 my love 
이놈의 가난은 가끔 너무 화나는 
돈 없어서 사랑해도 놔주어야만 하는 
투명한 마음보다는 목걸이 반지가 빛나는 
니가 요즘 애라 그게 더 힘들었어 나는 
떡볶이를 좋아해서 자주 먹은건 아닌데 
니 생각에 택시비 아끼고 만원 버스를 타는데
이 나이에 수첩에다가 기념일들을 적는 나야 
너 지금 죄 짓는 거야 나는 니가 다야
안녕이란 말은 못하고 잊어도 그대를 또 보내기가
왜 이리도 어렵니 단 한번에 보내고 돌아서려 했는데
멈추지 않는건 무엇보다 널 향한 나의 마음 everyday
조금씩 잊으려 해도 아직도 아직도 my love 
당신에게 나라는 남자가 미치도록 미안했죠 
내 삶이 부끄러워서 붙잡지도 못한거죠
사랑으로 견디던 건 나보다 힘들던 건 
오히려 당신였죠 이별후에 알게 됐죠
자신을 버리는 사랑은 쉬운 일이 아니죠 
누군가에 사랑을 받는건 참 소중한 일이죠
이별 후 아플테니 평생을 후회할 테니 
지금 잡은 그 손 절대 놓지 마세요
나를 떠나 어딜 가냐고 잡아도
뒷모습 저 그림자가 왜 이리도 차갑니
단 한번의 온기도 나눠줄 수 없었니
찾으려 애써도 어느새 이 방엔 또 어둠만 lonely night                        
마지막으로 하는말 사랑해 사랑해 deeply
잘가라는 말은 못하고 미워도 이렇게 널 보내기가
왜 이리도 어렵니 단 한번에 보내고 떠나보려 했는데
너를 지워내는 것보다 시간은 더 빠르지 everyday
가슴을 막고 닫아도 지워도 지워도 못잊어
미안해 하지 마세요 
사랑해주는 자체가 큰 선물이니까
</t>
  </si>
  <si>
    <t>조금 더 볼륨을 높여줘 비트에 날 숨기게
오늘은 모른척 해줘 혹시 내가 울어도
친구여 그렇게 보지마 맘껏 취하고 싶어
밤 새도록 노랠 부르자
이 밤이 지나면 잊을게 
너의 말처럼 잘 지낼게
가끔 들리는 안부에 모진 가슴 될 수 있길
어떤 아픔도 견딜 수 있게
소중했던 내 사람아 이젠 안녕
찬란하게 반짝이던 눈동자여
사랑했던 날들이여 이젠 안녕
달빛 아래 타오르던 붉은 입술
떠난다면 보내드리리
뜨겁게 뜨겁게 안녕
너를 품에 꼭 안고서 처음 밤을 새던 날
"이대로 이 세상 모든게 멈췄으면 좋겠어"
수줍은 너의 목소리 따뜻한 너의 체온
이 순간이여 영원하라
이 밤이 지나면 잊을께 
너의 말처럼 잘 지낼게
앞만 보고 달려가자 바보처럼 울지 말자
너를 위해서 나를 위해서
소중했던 내 사람아 이젠 안녕
찬란하게 반짝이던 눈동자여
사랑했던 날들이여 이젠 안녕
달빛 아래 타오르던 붉은 입술
떠난다면 보내드리리 
뜨겁게 뜨겁게 안녕
부디 행복한 모습이길
언젠가 우리 다시 만나도
모른척 스쳐 갈 수 있게
멋있게 살아줘
뜨겁게 뜨겁게 널 보낸다
안녕</t>
  </si>
  <si>
    <t xml:space="preserve">랄랄랄라 랄랄랄랄랄랄랄랄라
랄랄랄랄랄랄랄랄라~ 
랄랄랄라 랄랄랄랄라
이세상에 제일 착한 사람
내가 자랑하고 싶은 사람
그게 너야 너뿐이야 
oh you are my lady
맛있는 거 먹으면 생각나
기침하면 약 챙겨 주고파
그게 너야 너뿐이야 
you are so pretty
너는 나의 태양
과분한 너의 사랑
눈부시게 빛나는 너에겐 부족한 나 
(oh my lady)
너는 나의 바다
넘치는 너의 사랑
세상 누구보다 널 사랑해 
oh my love
¬ye oh oh oh oh
랄랄랄라 랄랄랄랄랄랄랄랄라
랄랄랄랄랄랄랄랄라~ 
랄랄랄라 랄랄랄랄라
니가 제일 값져 보였으면
니가 제일 행복 할 수 있다면
그거면 돼 그뿐이야 
oh you are my lady
너는 나의 태양
과분한 너의 사랑
눈부시게 빛나는 너에겐 부족한 나 
(oh my lady)
너는 나의 바다
넘치는 너의 사랑
세상 누구보다 널 사랑해 
oh my love
너 없인 쓸쓸해
날씨처럼 쌀쌀해
비가오나 눈이 오나 오직 너뿐인걸
너 때문에 살어
너 없으면 난 죽어
못난 날 지금껏 사랑해준 내 사랑
랄랄랄라 랄랄랄랄랄랄랄랄라
랄랄랄랄랄랄랄랄라~ 
랄랄랄라 랄랄랄랄라 *2
</t>
  </si>
  <si>
    <t xml:space="preserve">우린 아니라고 다를꺼라고 난 생각 했어
이별을 알고도 영원한 사랑을 기대 했어
마치 이별이 날 기다린듯이 짜여진 소설처럼
이별은 준비없는 소나기처럼 나를 울리고 가
**너 올때까지 기다릴게
너 올때까지 잠시만 울게
비가 오면 눈물인지 빗물인지 아무도 모를꺼야 
너 언제까지 기다리면 돼
나 언제까지 아파하면 돼
죽을만큼 아프고 더 아파도 널 기다릴꺼야 
너 올때까지**
끝이 아니라고 아닐거라고 난 생각했어
이별은 준비없는 소나기처럼 나를 울리고가
**
모든건 그대로인데 사람도 그대로인데
도대체 사랑하는 너는 없는데
나만 사랑한다고 내게 말했잖아
우리는 영원하자 약속 했었잖아
죽어도 나만 사랑한다 약속 했잖아
Don′t goodbye Say goodbye Don′t goodbye
나의 사랑은 너 하나면 돼 나의 눈물은 너 하나면 돼
일년이 가고 십년이 가도 나는 널 기다릴거야
너 언제까지 기다리면 돼 나 언제까지 아파하면 돼 
죽을 만큼 아프고 더 아파도 널 기다릴거야
너 올 때까지
</t>
  </si>
  <si>
    <t xml:space="preserve">그때는 사랑을 몰랐죠 당신이 힘든 것조차_x000D_
받으려고만 했었던 날, 그런 세월만 갔죠_x000D_
어두운 밤이 지나가고, 새벽이 오는 것처럼_x000D_
오직 나 위한 그 마음을 이제야 느낄 수 있죠_x000D_
고마워요 오랜 그 시간 끝없는 당신의 사랑_x000D_
이제 다시 꿈을 꾸어요 모든걸 드릴께요_x000D_
하루,하루 당신 볼 때마다 난 다시 태어나죠_x000D_
천번 만번 하고 싶은 말 듣고 있나요_x000D_
사랑해요_x000D_
고마워요 오랜 그 시간 끝없는 당신의 사랑_x000D_
이제 다시 꿈을 꾸어요 모든걸 드릴게요_x000D_
하루, 하루 당신 볼 때마다 난 다시 태어나죠_x000D_
천번 만번 하고 싶은 말 듣고 있나요_x000D_
하루, 하루 당신 볼때마다 난 다시 태어나죠_x000D_
자꾸 자꾸 눈물이 나요 듣고 있나요_x000D_
사랑해요_x000D_
</t>
  </si>
  <si>
    <t xml:space="preserve">우리 만남은 우연히 아니야
그것은 우리의 바램이었어
잊기엔 너무한 나의 운명이였기에
바랄수는 없지만 영원을 태우리
돌아보지 마라 후회하지 마라
아~~바보같은 눈물 보이지 마라
사랑해 사랑해 너를 너를 사랑해
돌아보지 마라 후회하지 마라
아~~바보같은 눈물 보이지 마라
사랑해 사랑해 너를 너를 사랑해
</t>
  </si>
  <si>
    <t xml:space="preserve">_x000D_
 나의 이름 앞에서는 울지마세요_x000D_
 나는 이미 떨어진 꽃잎이예요_x000D_
 백년도 못 살면서 거꾸로 선 너의 모습_x000D_
 해가 지면 돌아오는 녹슬은 울음소리_x000D_
 이 슬픔 무너지고 저 길이 보일 때엔_x000D_
 사랑의 이불자락을 소롯이 덮어 주고_x000D_
 화등하나 챙겨 들고 미움만 떠납니다._x000D_
_x000D_
 그대에 이름앞에 내려서려 합니다_x000D_
 그대에겐 이미 가슴이 없습니다_x000D_
 이 슬픔 무너지고 저길이 보일때엔_x000D_
 사랑의 이불자락을 소롯이 덮어 주고_x000D_
 화등하나 챙겨 들고 미움만 떠납니다_x000D_
 사랑의 이불자락을 소롯이 덮어 주고_x000D_
 화등하나 챙겨 들고 미움만 떠납니다_x000D_
 미움만 떠납니다._x000D_
_x000D_
</t>
  </si>
  <si>
    <t xml:space="preserve">그대가 내게 말 안해도 
다 알고 있죠 느낄 수 있죠  
두 팔이 막을 수 없게 
언제나 이별은 나보다 세죠  
새까맣게 가슴이 타 들어가도 
새하얗게 눈물이 흘러 내려도 
그댈 보내줄게요 그댈 잊어줄게요 
우리사랑 처음부터 없던 것처럼 
미안해 하지 말아줘요 
그러면 내가 초라해져요  
그대가 미울 수 있게 
차라리 날 보며 웃어주세요 
새까맣게 가슴이 타 들어가도 
새하얗게 눈물이 흘러 내려도 
그댈 보내줄게요 그댈 잊어줄게요 
우리사랑 처음부터 없던 것처럼 
나 죽을 때까지 
그대 두번 다시 볼 수 없길 바래요 
단 한번이라도 그런 날이 온다면 
그댈 또 다시 사랑할지 모르니 
떠나세요 더 멀리 걸어가 줘요 돌아보면 안되요 
떨려오는 내 손이 잡으려 해도 
주저앉은 내 발이 따르려 해도 
끝이란 걸 알기에 되돌릴 순 없기에 
남자다운 모습만 잘 가라는 인사만 
새까맣게 가슴이 타 들어가도 
새하얗게 눈물이 흘러 내려도 
그댈 보내줄게요 그댈 잊어줄게요 
우리사랑 처음부터 없던 것처럼 
잘 지내요 그리고 행복하세요 
</t>
  </si>
  <si>
    <t>너를 보고싶은 날엔
멋지게 그대를 놓았죠
이렇게 아무렇지 않게
수백번 지우고 다짐을 해도 
애써 남는건 아쉬움뿐
그렇게 그대를 떠나갔죠
정말 난 바보처럼 그대를 몰라
처음봤던 그 모습처럼
가슴이 떨리다가
너를 보고싶은 날엔 눈물나는 날엔
가슴뛰는 날엔 그리운 날엔
너의 전화번호 다시 또 누르게되면 
니가 너무나 그리워
어쩌다 니 소식 듣게되고 
혹시나 너도 가끔 그리워할까
너무나 변했어 지금의 우리 
추억도 별이되고
너를 보고싶은 날엔 눈물나는 날엔
가슴뛰는 날엔 그리운 날엔
너의 전화번호 다시 또 누르게 되면 
니가 너무나 그리워
고마웠단 말에 미안했단 말에
사랑했단 말에 서툴던 맘에
돌아갈 수 없는 시간이 널 부를 때면 
정말 너무나 그리워 
눈을 떠봐도 보이는게 너하나 뿐인데 
무심코 거울을 보다
우리 처음 만났던 그 시간이 
자꾸 스쳐 지나가고 다시 널 볼수있을까
너를 보고싶은 날엔
많이 생각나는 날엔 반쪽같은 날엔
울고싶은 날엔 아프던 날엔
너의 전화번호 다시 또 누르게되면 
니가 너무나 그리워
고마웠단 말에 미안했단 말에
사랑했단 말에 서툴던 맘에
돌아갈 수 없는 시간이 널 부를 때면 
정말 너무나 그리워</t>
  </si>
  <si>
    <t xml:space="preserve">다르다는 말을 쉽게 하며
때론 나만을 고집하지
서로의 폭을 넓혀 가며 
늘 솔직할수 있다면
나 없이는 어떤 자리라도 
항상 어색했다는 그말
나와 함께 할때 자신을 갖던
내가 꼭 필요한 사람
작은 표현이 내게 큰 희망이 되고
당신이 내게 그리워 질때
난 이미 그대가 되네.
느낄수 없는 사랑도
말로 할수 있지만 
말조차도 하지 않는 
그런사인 정말 싫어
당신이 그리워질 때 처음 만난 설레임
떠올리며 다짐 하지 더 좋은 모습 위해..
작은 표현이 내게 큰 희망이 되고
당신이 내게 그리워 질때
난 이미 그대가 되네.
느낄수 없는 사랑도
말로 할수 있지만 
말조차도 하지 않는 
그런사인 정말 싫어
당신이 그리워질 때 처음 만난 설레임
떠올리며 다짐 하지 더 좋은 모습 위해..
당신이 그리워질 때 처음 만난 설레임
떠올리며 다짐 하지 더 좋은 모습 위해..
</t>
  </si>
  <si>
    <t xml:space="preserve">아카시아 파란잎 입에물고 
무지개뜬 하늘을 바라보던
진아의 그 꿈많은 눈빛이 
잊어지지 않아서 걷는다
꿈많은 외로운 소녀 진아는 
꿈많아 떠나간 소녀 진아는
먼훗날 언젠가 나에게 돌아와 
기나긴 꿈속의 얘기하겠지
하얀 손을 흔들어 안녕하며 
행복하자 우리는 행복하자
남겨놓은 진아의 그 말이 
생각이 나 오솔길 걷는다
꿈많아 행복한 소녀 진아는 
꿈찾아 떠나간 소녀 진아는
먼훗날 언젠가 나에게 돌아와 
행복한 꿈속의 얘기하겠지
안개속에 기적이 울릴때면 
나를 찾아 행여나 오시려나
기다리는 마음에 그려보는 
진아의 그 활짝 핀 그 미소
밀리는 안개속 가로등 밑에 
밀리는 안개속 모퉁이 길에
진아의 모습이 있을 것 같아서 
자꾸만 걷는다 옛길 따라서
자꾸만 걷는다 옛길 따라서
자꾸만 걷는다 옛길 따라서
</t>
  </si>
  <si>
    <t>https://image.bugsm.co.kr/album/images/200/18/1864.jpg?version=20190223162445.0</t>
  </si>
  <si>
    <t>https://image.bugsm.co.kr/album/images/200/0/52.jpg?version=20170925015647.0</t>
  </si>
  <si>
    <t>https://image.bugsm.co.kr/album/images/200/1/111.jpg?version=20190429105117.0</t>
  </si>
  <si>
    <t>https://image.bugsm.co.kr/album/images/200/1/104.jpg?version=20180118122801.0</t>
  </si>
  <si>
    <t>https://image.bugsm.co.kr/album/images/200/0/86.jpg?version=20190429105517.0</t>
  </si>
  <si>
    <t>https://image.bugsm.co.kr/album/images/200/0/59.jpg?version=20180319181546.0</t>
  </si>
  <si>
    <t>https://image.bugsm.co.kr/album/images/200/0/60.jpg?version=20190402040632.0</t>
  </si>
  <si>
    <t>https://image.bugsm.co.kr/album/images/200/19/1923.jpg?version=20180531111043.0</t>
  </si>
  <si>
    <t>https://image.bugsm.co.kr/album/images/200/19/1931.jpg?version=20200401040020.0</t>
  </si>
  <si>
    <t>https://image.bugsm.co.kr/album/images/200/21/2106.jpg?version=20200401040020.0</t>
  </si>
  <si>
    <t>https://image.bugsm.co.kr/album/images/200/21/2102.jpg?version=20200401040020.0</t>
  </si>
  <si>
    <t>https://image.bugsm.co.kr/album/images/200/21/2145.jpg?version=20200401040021.0</t>
  </si>
  <si>
    <t>https://image.bugsm.co.kr/album/images/200/21/2138.jpg?version=20190910040033.0</t>
  </si>
  <si>
    <t>https://image.bugsm.co.kr/album/images/200/21/2137.jpg?version=20170926020942.0</t>
  </si>
  <si>
    <t>https://image.bugsm.co.kr/album/images/200/8/814.jpg?version=20170927130922.0</t>
  </si>
  <si>
    <t>https://image.bugsm.co.kr/album/images/200/8/817.jpg?version=20190429105905.0</t>
  </si>
  <si>
    <t>https://image.bugsm.co.kr/album/images/200/8/844.jpg?version=20200911135935.0</t>
  </si>
  <si>
    <t>https://image.bugsm.co.kr/album/images/200/8/853.jpg?version=20170925011245.0</t>
  </si>
  <si>
    <t>https://image.bugsm.co.kr/album/images/200/8/853.jpg?version=20170925013539.0</t>
  </si>
  <si>
    <t>https://image.bugsm.co.kr/album/images/200/8/878.jpg?version=20170928024114.0</t>
  </si>
  <si>
    <t>https://image.bugsm.co.kr/album/images/200/8/887.jpg?version=20200401040017.0</t>
  </si>
  <si>
    <t>https://image.bugsm.co.kr/album/images/200/8/891.jpg?version=20170926023153.0</t>
  </si>
  <si>
    <t>https://image.bugsm.co.kr/album/images/200/9/927.jpg?version=20191108002403.0</t>
  </si>
  <si>
    <t>https://image.bugsm.co.kr/album/images/200/9/931.jpg?version=20190522040339.0</t>
  </si>
  <si>
    <t>https://image.bugsm.co.kr/album/images/200/9/931.jpg?version=20190522040727.0</t>
  </si>
  <si>
    <t>https://image.bugsm.co.kr/album/images/200/9/935.jpg?version=20170928050854.0</t>
  </si>
  <si>
    <t>https://image.bugsm.co.kr/album/images/200/9/969.jpg?version=20200401040018.0</t>
  </si>
  <si>
    <t>https://image.bugsm.co.kr/album/images/200/10/1065.jpg?version=20200401040019.0</t>
  </si>
  <si>
    <t>https://image.bugsm.co.kr/album/images/200/6/659.jpg?version=20190223100320.0</t>
  </si>
  <si>
    <t>https://image.bugsm.co.kr/album/images/200/7/709.jpg?version=20181218004256.0</t>
  </si>
  <si>
    <t>https://image.bugsm.co.kr/album/images/200/7/709.jpg?version=20181218003132.0</t>
  </si>
  <si>
    <t>https://image.bugsm.co.kr/album/images/200/6/666.jpg?version=20200401040015.0</t>
  </si>
  <si>
    <t>https://image.bugsm.co.kr/album/images/200/7/717.jpg?version=20200401040016.0</t>
  </si>
  <si>
    <t>https://image.bugsm.co.kr/album/images/200/15/1548.jpg?version=20170926025831.0</t>
  </si>
  <si>
    <t>https://image.bugsm.co.kr/album/images/200/11/1111.jpg?version=20190429105710.0</t>
  </si>
  <si>
    <t>https://image.bugsm.co.kr/album/images/200/11/1111.jpg?version=20190429105448.0</t>
  </si>
  <si>
    <t>https://image.bugsm.co.kr/album/images/200/15/1582.jpg?version=20200129002406.0</t>
  </si>
  <si>
    <t>https://image.bugsm.co.kr/album/images/200/15/1590.jpg?version=20200401040019.0</t>
  </si>
  <si>
    <t>https://image.bugsm.co.kr/album/images/200/8/873.jpg?version=20190522040629.0</t>
  </si>
  <si>
    <t>https://image.bugsm.co.kr/album/images/200/8/873.jpg?version=20190522040727.0</t>
  </si>
  <si>
    <t>https://image.bugsm.co.kr/album/images/200/19/1922.jpg?version=20131127002429.0</t>
  </si>
  <si>
    <t>https://image.bugsm.co.kr/album/images/200/22/2255.jpg?version=20170925025222.0</t>
  </si>
  <si>
    <t>https://image.bugsm.co.kr/album/images/200/23/2343.jpg?version=20190910040035.0</t>
  </si>
  <si>
    <t>https://image.bugsm.co.kr/album/images/200/23/2327.jpg?version=20190103010658.0</t>
  </si>
  <si>
    <t>https://image.bugsm.co.kr/album/images/200/23/2327.jpg?version=20190103024730.0</t>
  </si>
  <si>
    <t>https://image.bugsm.co.kr/album/images/200/23/2327.jpg?version=20190103021333.0</t>
  </si>
  <si>
    <t>https://image.bugsm.co.kr/album/images/200/18/1865.jpg?version=20190910040032.0</t>
  </si>
  <si>
    <t>https://image.bugsm.co.kr/album/images/200/23/2369.jpg?version=20190522040724.0</t>
  </si>
  <si>
    <t>https://image.bugsm.co.kr/album/images/200/23/2391.jpg?version=20180803012014.0</t>
  </si>
  <si>
    <t>https://image.bugsm.co.kr/album/images/200/23/2393.jpg?version=20190910040037.0</t>
  </si>
  <si>
    <t>https://image.bugsm.co.kr/album/images/200/24/2408.jpg?version=20150718111506.0</t>
  </si>
  <si>
    <t>https://image.bugsm.co.kr/album/images/200/24/2472.jpg?version=20190522003447.0</t>
  </si>
  <si>
    <t>https://image.bugsm.co.kr/album/images/200/24/2461.jpg?version=20200401040022.0</t>
  </si>
  <si>
    <t>https://image.bugsm.co.kr/album/images/200/24/2483.jpg?version=20170925032527.0</t>
  </si>
  <si>
    <t>https://image.bugsm.co.kr/album/images/200/26/2651.jpg?version=20190731040044.0</t>
  </si>
  <si>
    <t>https://image.bugsm.co.kr/album/images/200/26/2647.jpg?version=20200401040023.0</t>
  </si>
  <si>
    <t>https://image.bugsm.co.kr/album/images/200/26/2630.jpg?version=20190522040339.0</t>
  </si>
  <si>
    <t>https://image.bugsm.co.kr/album/images/200/25/2585.jpg?version=20190402041928.0</t>
  </si>
  <si>
    <t>https://image.bugsm.co.kr/album/images/200/27/2753.jpg?version=20200401040023.0</t>
  </si>
  <si>
    <t>https://image.bugsm.co.kr/album/images/200/27/2760.jpg?version=20200401040024.0</t>
  </si>
  <si>
    <t>https://image.bugsm.co.kr/album/images/200/28/2835.jpg?version=20181228110742.0</t>
  </si>
  <si>
    <t>https://image.bugsm.co.kr/album/images/200/28/2835.jpg?version=20181228110743.0</t>
  </si>
  <si>
    <t>https://image.bugsm.co.kr/album/images/200/1/197.jpg?version=20170925030543.0</t>
  </si>
  <si>
    <t>https://image.bugsm.co.kr/album/images/200/1/197.jpg?version=20180310002541.0</t>
  </si>
  <si>
    <t>https://image.bugsm.co.kr/album/images/200/1/117.jpg?version=20170926020233.0</t>
  </si>
  <si>
    <t>https://image.bugsm.co.kr/album/images/200/1/117.jpg?version=20170926021736.0</t>
  </si>
  <si>
    <t>https://image.bugsm.co.kr/album/images/200/1/117.jpg?version=20170926024718.0</t>
  </si>
  <si>
    <t>https://image.bugsm.co.kr/album/images/200/1/116.jpg?version=20200824142737.0</t>
  </si>
  <si>
    <t>https://image.bugsm.co.kr/album/images/200/2/206.jpg?version=20170925023517.0</t>
  </si>
  <si>
    <t>https://image.bugsm.co.kr/album/images/200/2/224.jpg?version=20160701211210.0</t>
  </si>
  <si>
    <t>https://image.bugsm.co.kr/album/images/200/4/418.jpg?version=20170925014446.0</t>
  </si>
  <si>
    <t>https://image.bugsm.co.kr/album/images/200/4/418.jpg?version=20170925020412.0</t>
  </si>
  <si>
    <t>https://image.bugsm.co.kr/album/images/200/2/289.jpg?version=20190104010248.0</t>
  </si>
  <si>
    <t>https://image.bugsm.co.kr/album/images/200/3/309.jpg?version=20180118144254.0</t>
  </si>
  <si>
    <t>https://image.bugsm.co.kr/album/images/200/4/417.jpg?version=20200401040015.0</t>
  </si>
  <si>
    <t>https://image.bugsm.co.kr/album/images/200/2/288.jpg?version=20190104013058.0</t>
  </si>
  <si>
    <t>https://image.bugsm.co.kr/album/images/200/1/111.jpg?version=20190429105228.0</t>
  </si>
  <si>
    <t>https://image.bugsm.co.kr/album/images/200/4/457.jpg?version=20190402042342.0</t>
  </si>
  <si>
    <t>https://image.bugsm.co.kr/album/images/200/4/425.jpg?version=20190515102139.0</t>
  </si>
  <si>
    <t>https://image.bugsm.co.kr/album/images/200/34/3464.jpg?version=20170920095539.0</t>
  </si>
  <si>
    <t>https://image.bugsm.co.kr/album/images/200/34/3451.jpg?version=20170925033219.0</t>
  </si>
  <si>
    <t>https://image.bugsm.co.kr/album/images/200/34/3452.jpg?version=20170926013922.0</t>
  </si>
  <si>
    <t>https://image.bugsm.co.kr/album/images/200/33/3368.jpg?version=20200401040030.0</t>
  </si>
  <si>
    <t>https://image.bugsm.co.kr/album/images/200/34/3434.jpg?version=20200121194005.0</t>
  </si>
  <si>
    <t>https://image.bugsm.co.kr/album/images/200/34/3424.jpg?version=20190809002516.0</t>
  </si>
  <si>
    <t>https://image.bugsm.co.kr/album/images/200/34/3425.jpg?version=20190429105548.0</t>
  </si>
  <si>
    <t>https://image.bugsm.co.kr/album/images/200/34/3427.jpg?version=20180319110436.0</t>
  </si>
  <si>
    <t>https://image.bugsm.co.kr/album/images/200/34/3429.jpg?version=20190429105802.0</t>
  </si>
  <si>
    <t>https://image.bugsm.co.kr/album/images/200/33/3388.jpg?version=20191218002257.0</t>
  </si>
  <si>
    <t>https://image.bugsm.co.kr/album/images/200/33/3384.jpg?version=20170925012109.0</t>
  </si>
  <si>
    <t>https://image.bugsm.co.kr/album/images/200/33/3384.jpg?version=20170925032117.0</t>
  </si>
  <si>
    <t>https://image.bugsm.co.kr/album/images/200/32/3278.jpg?version=20160921143111.0</t>
  </si>
  <si>
    <t>https://image.bugsm.co.kr/album/images/200/32/3289.jpg?version=20170926015407.0</t>
  </si>
  <si>
    <t>https://image.bugsm.co.kr/album/images/200/32/3269.jpg?version=20181130163048.0</t>
  </si>
  <si>
    <t>https://image.bugsm.co.kr/album/images/200/32/3269.jpg?version=20181130163049.0</t>
  </si>
  <si>
    <t>https://image.bugsm.co.kr/album/images/200/28/2861.jpg?version=20170928054713.0</t>
  </si>
  <si>
    <t>https://image.bugsm.co.kr/album/images/200/32/3260.jpg?version=20170925034051.0</t>
  </si>
  <si>
    <t>https://image.bugsm.co.kr/album/images/200/32/3255.jpg?version=20190429105212.0</t>
  </si>
  <si>
    <t>https://image.bugsm.co.kr/album/images/200/32/3255.jpg?version=20190429105809.0</t>
  </si>
  <si>
    <t>https://image.bugsm.co.kr/album/images/200/32/3256.jpg?version=20170928050515.0</t>
  </si>
  <si>
    <t>https://image.bugsm.co.kr/album/images/200/32/3248.jpg?version=20200401040030.0</t>
  </si>
  <si>
    <t>https://image.bugsm.co.kr/album/images/200/32/3249.jpg?version=20181219011602.0</t>
  </si>
  <si>
    <t>https://image.bugsm.co.kr/album/images/200/32/3231.jpg?version=20170925023228.0</t>
  </si>
  <si>
    <t>https://image.bugsm.co.kr/album/images/200/32/3202.jpg?version=20200701105718.0</t>
  </si>
  <si>
    <t>https://image.bugsm.co.kr/album/images/200/32/3205.jpg?version=20190223161700.0</t>
  </si>
  <si>
    <t>https://image.bugsm.co.kr/album/images/200/32/3206.jpg?version=20170925024133.0</t>
  </si>
  <si>
    <t>https://image.bugsm.co.kr/album/images/200/28/2873.jpg?version=20190402041030.0</t>
  </si>
  <si>
    <t>https://image.bugsm.co.kr/album/images/200/31/3167.jpg?version=20180803003616.0</t>
  </si>
  <si>
    <t>https://image.bugsm.co.kr/album/images/200/31/3149.jpg?version=20170925015720.0</t>
  </si>
  <si>
    <t>https://image.bugsm.co.kr/album/images/200/31/3144.jpg?version=20170921012353.0</t>
  </si>
  <si>
    <t>https://image.bugsm.co.kr/album/images/200/31/3147.jpg?version=20190731040051.0</t>
  </si>
  <si>
    <t>https://image.bugsm.co.kr/album/images/200/31/3129.jpg?version=20170419161105.0</t>
  </si>
  <si>
    <t>https://image.bugsm.co.kr/album/images/200/31/3128.jpg?version=20190223164837.0</t>
  </si>
  <si>
    <t>https://image.bugsm.co.kr/album/images/200/31/3118.jpg?version=20170925025301.0</t>
  </si>
  <si>
    <t>https://image.bugsm.co.kr/album/images/200/31/3121.jpg?version=20170925013821.0</t>
  </si>
  <si>
    <t>https://image.bugsm.co.kr/album/images/200/31/3122.jpg?version=20170925024802.0</t>
  </si>
  <si>
    <t>https://image.bugsm.co.kr/album/images/200/31/3106.jpg?version=20181011003425.0</t>
  </si>
  <si>
    <t>https://image.bugsm.co.kr/album/images/200/4/425.jpg?version=20190515102152.0</t>
  </si>
  <si>
    <t>https://image.bugsm.co.kr/album/images/200/34/3460.jpg?version=20170925012922.0</t>
  </si>
  <si>
    <t>https://image.bugsm.co.kr/album/images/200/34/3449.jpg?version=20200401040032.0</t>
  </si>
  <si>
    <t>https://image.bugsm.co.kr/album/images/200/34/3436.jpg?version=20170925013038.0</t>
  </si>
  <si>
    <t>https://image.bugsm.co.kr/album/images/200/34/3438.jpg?version=20170925013908.0</t>
  </si>
  <si>
    <t>https://image.bugsm.co.kr/album/images/200/34/3440.jpg?version=20200121194006.0</t>
  </si>
  <si>
    <t>https://image.bugsm.co.kr/album/images/200/33/3369.jpg?version=20170925030641.0</t>
  </si>
  <si>
    <t>https://image.bugsm.co.kr/album/images/200/33/3386.jpg?version=20190429105850.0</t>
  </si>
  <si>
    <t>https://image.bugsm.co.kr/album/images/200/32/3276.jpg?version=20190429105151.0</t>
  </si>
  <si>
    <t>https://image.bugsm.co.kr/album/images/200/32/3261.jpg?version=20200121194004.0</t>
  </si>
  <si>
    <t>https://image.bugsm.co.kr/album/images/200/32/3267.jpg?version=20160921143111.0</t>
  </si>
  <si>
    <t>https://image.bugsm.co.kr/album/images/200/32/3250.jpg?version=20170928053111.0</t>
  </si>
  <si>
    <t>https://image.bugsm.co.kr/album/images/200/32/3250.jpg?version=20170928055105.0</t>
  </si>
  <si>
    <t>https://image.bugsm.co.kr/album/images/200/32/3250.jpg?version=20170928051609.0</t>
  </si>
  <si>
    <t>https://image.bugsm.co.kr/album/images/200/32/3252.jpg?version=20170925031551.0</t>
  </si>
  <si>
    <t>https://image.bugsm.co.kr/album/images/200/32/3252.jpg?version=20170925013757.0</t>
  </si>
  <si>
    <t>https://image.bugsm.co.kr/album/images/200/32/3253.jpg?version=20181219011602.0</t>
  </si>
  <si>
    <t>https://image.bugsm.co.kr/album/images/200/32/3244.jpg?version=20190429105452.0</t>
  </si>
  <si>
    <t>https://image.bugsm.co.kr/album/images/200/32/3218.jpg?version=20190515102119.0</t>
  </si>
  <si>
    <t>https://image.bugsm.co.kr/album/images/200/32/3218.jpg?version=20190515102157.0</t>
  </si>
  <si>
    <t>https://image.bugsm.co.kr/album/images/200/32/3219.jpg?version=20190515102134.0</t>
  </si>
  <si>
    <t>https://image.bugsm.co.kr/album/images/200/32/3220.jpg?version=20170925020214.0</t>
  </si>
  <si>
    <t>https://image.bugsm.co.kr/album/images/200/32/3210.jpg?version=20170925011734.0</t>
  </si>
  <si>
    <t>https://image.bugsm.co.kr/album/images/200/32/3211.jpg?version=20190223171923.0</t>
  </si>
  <si>
    <t>https://image.bugsm.co.kr/album/images/200/32/3212.jpg?version=20190223170336.0</t>
  </si>
  <si>
    <t>https://image.bugsm.co.kr/album/images/200/31/3164.jpg?version=20190612012658.0</t>
  </si>
  <si>
    <t>https://image.bugsm.co.kr/album/images/200/31/3165.jpg?version=20190429105405.0</t>
  </si>
  <si>
    <t>https://image.bugsm.co.kr/album/images/200/31/3167.jpg?version=20180803005802.0</t>
  </si>
  <si>
    <t>https://image.bugsm.co.kr/album/images/200/31/3156.jpg?version=20191016002608.0</t>
  </si>
  <si>
    <t>https://image.bugsm.co.kr/album/images/200/31/3157.jpg?version=20190910040041.0</t>
  </si>
  <si>
    <t>https://image.bugsm.co.kr/album/images/200/31/3137.jpg?version=20170925032237.0</t>
  </si>
  <si>
    <t>https://image.bugsm.co.kr/album/images/200/31/3135.jpg?version=20170419161108.0</t>
  </si>
  <si>
    <t>https://image.bugsm.co.kr/album/images/200/31/3111.jpg?version=20170419161105.0</t>
  </si>
  <si>
    <t>https://image.bugsm.co.kr/album/images/200/29/2951.jpg?version=20170925031853.0</t>
  </si>
  <si>
    <t>https://image.bugsm.co.kr/album/images/200/30/3008.jpg?version=20200401040025.0</t>
  </si>
  <si>
    <t>https://image.bugsm.co.kr/album/images/200/30/3007.jpg?version=20200910002439.0</t>
  </si>
  <si>
    <t>https://image.bugsm.co.kr/album/images/200/30/3009.jpg?version=20200401040025.0</t>
  </si>
  <si>
    <t>https://image.bugsm.co.kr/album/images/200/29/2952.jpg?version=20190103023006.0</t>
  </si>
  <si>
    <t>https://image.bugsm.co.kr/album/images/200/29/2952.jpg?version=20190103024734.0</t>
  </si>
  <si>
    <t>https://image.bugsm.co.kr/album/images/200/29/2953.jpg?version=20190103021331.0</t>
  </si>
  <si>
    <t>https://image.bugsm.co.kr/album/images/200/29/2953.jpg?version=20190103015643.0</t>
  </si>
  <si>
    <t>https://image.bugsm.co.kr/album/images/200/29/2954.jpg?version=20170920101335.0</t>
  </si>
  <si>
    <t>https://image.bugsm.co.kr/album/images/200/29/2954.jpg?version=20170920100453.0</t>
  </si>
  <si>
    <t>https://image.bugsm.co.kr/album/images/200/29/2956.jpg?version=20200401040024.0</t>
  </si>
  <si>
    <t>https://image.bugsm.co.kr/album/images/200/30/3011.jpg?version=20170327143207.0</t>
  </si>
  <si>
    <t>https://image.bugsm.co.kr/album/images/200/30/3013.jpg?version=20190103014137.0</t>
  </si>
  <si>
    <t>https://image.bugsm.co.kr/album/images/200/30/3014.jpg?version=20200401040025.0</t>
  </si>
  <si>
    <t>https://image.bugsm.co.kr/album/images/200/30/3015.jpg?version=20170920100911.0</t>
  </si>
  <si>
    <t>https://image.bugsm.co.kr/album/images/200/30/3015.jpg?version=20191224105035.0</t>
  </si>
  <si>
    <t>https://image.bugsm.co.kr/album/images/200/30/3016.jpg?version=20200401040026.0</t>
  </si>
  <si>
    <t>https://image.bugsm.co.kr/album/images/200/30/3017.jpg?version=20190429105729.0</t>
  </si>
  <si>
    <t>https://image.bugsm.co.kr/album/images/200/30/3017.jpg?version=20190429105632.0</t>
  </si>
  <si>
    <t>https://image.bugsm.co.kr/album/images/200/30/3018.jpg?version=20170925032416.0</t>
  </si>
  <si>
    <t>https://image.bugsm.co.kr/album/images/200/30/3019.jpg?version=20190104003505.0</t>
  </si>
  <si>
    <t>https://image.bugsm.co.kr/album/images/200/30/3021.jpg?version=20190104013144.0</t>
  </si>
  <si>
    <t>https://image.bugsm.co.kr/album/images/200/30/3023.jpg?version=20190429105405.0</t>
  </si>
  <si>
    <t>https://image.bugsm.co.kr/album/images/200/30/3023.jpg?version=20190429105632.0</t>
  </si>
  <si>
    <t>https://image.bugsm.co.kr/album/images/200/30/3022.jpg?version=20180725104231.0</t>
  </si>
  <si>
    <t>https://image.bugsm.co.kr/album/images/200/30/3022.jpg?version=20180725104536.0</t>
  </si>
  <si>
    <t>https://image.bugsm.co.kr/album/images/200/30/3025.jpg?version=20190131011647.0</t>
  </si>
  <si>
    <t>https://image.bugsm.co.kr/album/images/200/30/3029.jpg?version=20200205181454.0</t>
  </si>
  <si>
    <t>https://image.bugsm.co.kr/album/images/200/30/3028.jpg?version=20180725104400.0</t>
  </si>
  <si>
    <t>https://image.bugsm.co.kr/album/images/200/30/3030.jpg?version=20190504032355.0</t>
  </si>
  <si>
    <t>https://image.bugsm.co.kr/album/images/200/30/3031.jpg?version=20181227021304.0</t>
  </si>
  <si>
    <t>https://image.bugsm.co.kr/album/images/200/30/3034.jpg?version=20200401040026.0</t>
  </si>
  <si>
    <t>https://image.bugsm.co.kr/album/images/200/30/3039.jpg?version=20170925034014.0</t>
  </si>
  <si>
    <t>https://image.bugsm.co.kr/album/images/200/30/3038.jpg?version=20170921023043.0</t>
  </si>
  <si>
    <t>https://image.bugsm.co.kr/album/images/200/30/3042.jpg?version=20180918114339.0</t>
  </si>
  <si>
    <t>https://image.bugsm.co.kr/album/images/200/30/3044.jpg?version=20170726012958.0</t>
  </si>
  <si>
    <t>https://image.bugsm.co.kr/album/images/200/30/3044.jpg?version=20150428074105.0</t>
  </si>
  <si>
    <t>https://image.bugsm.co.kr/album/images/200/30/3048.jpg?version=20170518191103.0</t>
  </si>
  <si>
    <t>https://image.bugsm.co.kr/album/images/200/30/3051.jpg?version=20201019182527.0</t>
  </si>
  <si>
    <t>https://image.bugsm.co.kr/album/images/200/30/3052.jpg?version=20170928032714.0</t>
  </si>
  <si>
    <t>https://image.bugsm.co.kr/album/images/200/30/3062.jpg?version=20200927225004.0</t>
  </si>
  <si>
    <t>https://image.bugsm.co.kr/album/images/200/30/3069.jpg?version=20190602231748.0</t>
  </si>
  <si>
    <t>https://image.bugsm.co.kr/album/images/200/30/3074.jpg?version=20200401040028.0</t>
  </si>
  <si>
    <t>https://image.bugsm.co.kr/album/images/200/30/3075.jpg?version=20180601003234.0</t>
  </si>
  <si>
    <t>https://image.bugsm.co.kr/album/images/200/30/3081.jpg?version=20190429105907.0</t>
  </si>
  <si>
    <t>https://image.bugsm.co.kr/album/images/200/44/4418.jpg?version=20190429105736.0</t>
  </si>
  <si>
    <t>https://image.bugsm.co.kr/album/images/200/41/4186.jpg?version=20170928051601.0</t>
  </si>
  <si>
    <t>https://image.bugsm.co.kr/album/images/200/35/3551.jpg?version=20170926025455.0</t>
  </si>
  <si>
    <t>https://image.bugsm.co.kr/album/images/200/46/4681.jpg?version=20170925011328.0</t>
  </si>
  <si>
    <t>https://image.bugsm.co.kr/album/images/200/43/4362.jpg?version=20200401040045.0</t>
  </si>
  <si>
    <t>https://image.bugsm.co.kr/album/images/200/43/4317.jpg?version=20170925032130.0</t>
  </si>
  <si>
    <t>https://image.bugsm.co.kr/album/images/200/41/4161.jpg?version=20170926024334.0</t>
  </si>
  <si>
    <t>https://image.bugsm.co.kr/album/images/200/67/6713.jpg?version=20200314114357.0</t>
  </si>
  <si>
    <t>https://image.bugsm.co.kr/album/images/200/37/3702.jpg?version=20180725104701.0</t>
  </si>
  <si>
    <t>https://image.bugsm.co.kr/album/images/200/69/6960.jpg?version=20170925011934.0</t>
  </si>
  <si>
    <t>https://image.bugsm.co.kr/album/images/200/69/6960.jpg?version=20170925033943.0</t>
  </si>
  <si>
    <t>https://image.bugsm.co.kr/album/images/200/69/6960.jpg?version=20170925014047.0</t>
  </si>
  <si>
    <t>https://image.bugsm.co.kr/album/images/200/75/7508.jpg?version=20170926020153.0</t>
  </si>
  <si>
    <t>https://image.bugsm.co.kr/album/images/200/37/3771.jpg?version=20190910040048.0</t>
  </si>
  <si>
    <t>https://image.bugsm.co.kr/album/images/200/36/3689.jpg?version=20200205181904.0</t>
  </si>
  <si>
    <t>https://image.bugsm.co.kr/album/images/200/42/4263.jpg?version=20170925025736.0</t>
  </si>
  <si>
    <t>https://image.bugsm.co.kr/album/images/200/48/4860.jpg?version=20170921013835.0</t>
  </si>
  <si>
    <t>https://image.bugsm.co.kr/album/images/200/48/4860.jpg?version=20170921013621.0</t>
  </si>
  <si>
    <t>https://image.bugsm.co.kr/album/images/200/49/4990.jpg?version=20170925031317.0</t>
  </si>
  <si>
    <t>https://image.bugsm.co.kr/album/images/200/80/8073.jpg?version=20170925014127.0</t>
  </si>
  <si>
    <t>https://image.bugsm.co.kr/album/images/200/80/8073.jpg?version=20170925015936.0</t>
  </si>
  <si>
    <t>https://image.bugsm.co.kr/album/images/200/80/8073.jpg?version=20170925034032.0</t>
  </si>
  <si>
    <t>https://image.bugsm.co.kr/album/images/200/37/3730.jpg?version=20190429105124.0</t>
  </si>
  <si>
    <t>https://image.bugsm.co.kr/album/images/200/37/3730.jpg?version=20190429105159.0</t>
  </si>
  <si>
    <t>https://image.bugsm.co.kr/album/images/200/41/4124.jpg?version=20170921015957.0</t>
  </si>
  <si>
    <t>https://image.bugsm.co.kr/album/images/200/44/4445.jpg?version=20170926022626.0</t>
  </si>
  <si>
    <t>https://image.bugsm.co.kr/album/images/200/44/4445.jpg?version=20170926014257.0</t>
  </si>
  <si>
    <t>https://image.bugsm.co.kr/album/images/200/44/4445.jpg?version=20170926031012.0</t>
  </si>
  <si>
    <t>https://image.bugsm.co.kr/album/images/200/45/4550.jpg?version=20160422040200.0</t>
  </si>
  <si>
    <t>https://image.bugsm.co.kr/album/images/200/45/4550.jpg?version=20160422040210.0</t>
  </si>
  <si>
    <t>https://image.bugsm.co.kr/album/images/200/44/4403.jpg?version=20170925020759.0</t>
  </si>
  <si>
    <t>https://image.bugsm.co.kr/album/images/200/44/4403.jpg?version=20170925034704.0</t>
  </si>
  <si>
    <t>https://image.bugsm.co.kr/album/images/200/49/4999.jpg?version=20170925011346.0</t>
  </si>
  <si>
    <t>https://image.bugsm.co.kr/album/images/200/49/4999.jpg?version=20170925015500.0</t>
  </si>
  <si>
    <t>https://image.bugsm.co.kr/album/images/200/36/3630.jpg?version=20170925023204.0</t>
  </si>
  <si>
    <t>https://image.bugsm.co.kr/album/images/200/37/3794.jpg?version=20170921013402.0</t>
  </si>
  <si>
    <t>https://image.bugsm.co.kr/album/images/200/37/3794.jpg?version=20170921013147.0</t>
  </si>
  <si>
    <t>https://image.bugsm.co.kr/album/images/200/37/3794.jpg?version=20170921012703.0</t>
  </si>
  <si>
    <t>https://image.bugsm.co.kr/album/images/200/37/3794.jpg?version=20170921012929.0</t>
  </si>
  <si>
    <t>https://image.bugsm.co.kr/album/images/200/68/6860.jpg?version=20170925030721.0</t>
  </si>
  <si>
    <t>https://image.bugsm.co.kr/album/images/200/38/3889.jpg?version=20170925022249.0</t>
  </si>
  <si>
    <t>https://image.bugsm.co.kr/album/images/200/39/3937.jpg?version=20170925034852.0</t>
  </si>
  <si>
    <t>https://image.bugsm.co.kr/album/images/200/36/3634.jpg?version=20170925033612.0</t>
  </si>
  <si>
    <t>https://image.bugsm.co.kr/album/images/200/36/3634.jpg?version=20170925023611.0</t>
  </si>
  <si>
    <t>https://image.bugsm.co.kr/album/images/200/36/3634.jpg?version=20170925013809.0</t>
  </si>
  <si>
    <t>https://image.bugsm.co.kr/album/images/200/48/4805.jpg?version=20170926014900.0</t>
  </si>
  <si>
    <t>https://image.bugsm.co.kr/album/images/200/46/4652.jpg?version=20170921013826.0</t>
  </si>
  <si>
    <t>https://image.bugsm.co.kr/album/images/200/46/4652.jpg?version=20170921013148.0</t>
  </si>
  <si>
    <t>https://image.bugsm.co.kr/album/images/200/50/5000.jpg?version=20190223103954.0</t>
  </si>
  <si>
    <t>https://image.bugsm.co.kr/album/images/200/50/5000.jpg?version=20190223103315.0</t>
  </si>
  <si>
    <t>https://image.bugsm.co.kr/album/images/200/47/4752.jpg?version=20191121114559.0</t>
  </si>
  <si>
    <t>https://image.bugsm.co.kr/album/images/200/47/4752.jpg?version=20170925032520.0</t>
  </si>
  <si>
    <t>https://image.bugsm.co.kr/album/images/200/42/4254.jpg?version=20190223103250.0</t>
  </si>
  <si>
    <t>https://image.bugsm.co.kr/album/images/200/37/3739.jpg?version=20200307002308.0</t>
  </si>
  <si>
    <t>https://image.bugsm.co.kr/album/images/200/40/4043.jpg?version=20170925014215.0</t>
  </si>
  <si>
    <t>https://image.bugsm.co.kr/album/images/200/68/6869.jpg?version=20150718053401.0</t>
  </si>
  <si>
    <t>https://image.bugsm.co.kr/album/images/200/50/5076.jpg?version=20190223103442.0</t>
  </si>
  <si>
    <t>https://image.bugsm.co.kr/album/images/200/57/5703.jpg?version=20170926022243.0</t>
  </si>
  <si>
    <t>https://image.bugsm.co.kr/album/images/200/57/5703.jpg?version=20170926012104.0</t>
  </si>
  <si>
    <t>https://image.bugsm.co.kr/album/images/200/57/5703.jpg?version=20170926013849.0</t>
  </si>
  <si>
    <t>https://image.bugsm.co.kr/album/images/200/48/4877.jpg?version=20190522040728.0</t>
  </si>
  <si>
    <t>https://image.bugsm.co.kr/album/images/200/65/6578.jpg?version=20170926025627.0</t>
  </si>
  <si>
    <t>https://image.bugsm.co.kr/album/images/200/47/4796.jpg?version=20170921023959.0</t>
  </si>
  <si>
    <t>https://image.bugsm.co.kr/album/images/200/51/5112.jpg?version=20190429105631.0</t>
  </si>
  <si>
    <t>https://image.bugsm.co.kr/album/images/200/68/6869.jpg?version=20170726003644.0</t>
  </si>
  <si>
    <t>https://image.bugsm.co.kr/album/images/200/68/6869.jpg?version=20150619182508.0</t>
  </si>
  <si>
    <t>https://image.bugsm.co.kr/album/images/200/68/6869.jpg?version=20150718094738.0</t>
  </si>
  <si>
    <t>https://image.bugsm.co.kr/album/images/200/38/3868.jpg?version=20170921012405.0</t>
  </si>
  <si>
    <t>https://image.bugsm.co.kr/album/images/200/38/3868.jpg?version=20170921013332.0</t>
  </si>
  <si>
    <t>https://image.bugsm.co.kr/album/images/200/38/3868.jpg?version=20170921013117.0</t>
  </si>
  <si>
    <t>https://image.bugsm.co.kr/album/images/200/38/3868.jpg?version=20170921013546.0</t>
  </si>
  <si>
    <t>https://image.bugsm.co.kr/album/images/200/38/3868.jpg?version=20170921012901.0</t>
  </si>
  <si>
    <t>https://image.bugsm.co.kr/album/images/200/48/4843.jpg?version=20170921013749.0</t>
  </si>
  <si>
    <t>https://image.bugsm.co.kr/album/images/200/39/3955.jpg?version=20200401040036.0</t>
  </si>
  <si>
    <t>https://image.bugsm.co.kr/album/images/200/34/3478.jpg?version=20170926030812.0</t>
  </si>
  <si>
    <t>https://image.bugsm.co.kr/album/images/200/48/4815.jpg?version=20170925014531.0</t>
  </si>
  <si>
    <t>https://image.bugsm.co.kr/album/images/200/48/4815.jpg?version=20170925020501.0</t>
  </si>
  <si>
    <t>https://image.bugsm.co.kr/album/images/200/50/5056.jpg?version=20150924185724.0</t>
  </si>
  <si>
    <t>https://image.bugsm.co.kr/album/images/200/50/5056.jpg?version=20150924190051.0</t>
  </si>
  <si>
    <t>https://image.bugsm.co.kr/album/images/200/50/5056.jpg?version=20150924185830.0</t>
  </si>
  <si>
    <t>https://image.bugsm.co.kr/album/images/200/50/5056.jpg?version=20150924185942.0</t>
  </si>
  <si>
    <t>https://image.bugsm.co.kr/album/images/200/69/6984.jpg?version=20151021180433.0</t>
  </si>
  <si>
    <t>https://image.bugsm.co.kr/album/images/200/69/6984.jpg?version=20151021180324.0</t>
  </si>
  <si>
    <t>https://image.bugsm.co.kr/album/images/200/69/6984.jpg?version=20151021180538.0</t>
  </si>
  <si>
    <t>https://image.bugsm.co.kr/album/images/200/69/6984.jpg?version=20151021180356.0</t>
  </si>
  <si>
    <t>https://image.bugsm.co.kr/album/images/200/37/3762.jpg?version=20170925023525.0</t>
  </si>
  <si>
    <t>https://image.bugsm.co.kr/album/images/200/48/4818.jpg?version=20170925013427.0</t>
  </si>
  <si>
    <t>https://image.bugsm.co.kr/album/images/200/48/4818.jpg?version=20170925021330.0</t>
  </si>
  <si>
    <t>https://image.bugsm.co.kr/album/images/200/48/4818.jpg?version=20170925025224.0</t>
  </si>
  <si>
    <t>https://image.bugsm.co.kr/album/images/200/48/4818.jpg?version=20170925011026.0</t>
  </si>
  <si>
    <t>https://image.bugsm.co.kr/album/images/200/47/4799.jpg?version=20170925031245.0</t>
  </si>
  <si>
    <t>https://image.bugsm.co.kr/album/images/200/40/4060.jpg?version=20170925013612.0</t>
  </si>
  <si>
    <t>https://image.bugsm.co.kr/album/images/200/40/4060.jpg?version=20170925031403.0</t>
  </si>
  <si>
    <t>https://image.bugsm.co.kr/album/images/200/45/4526.jpg?version=20190731040122.0</t>
  </si>
  <si>
    <t>https://image.bugsm.co.kr/album/images/200/36/3696.jpg?version=20200403174613.0</t>
  </si>
  <si>
    <t>https://image.bugsm.co.kr/album/images/200/36/3645.jpg?version=20170925034356.0</t>
  </si>
  <si>
    <t>https://image.bugsm.co.kr/album/images/200/62/6206.jpg?version=20170925024721.0</t>
  </si>
  <si>
    <t>https://image.bugsm.co.kr/album/images/200/48/4837.jpg?version=20190723105833.0</t>
  </si>
  <si>
    <t>https://image.bugsm.co.kr/album/images/200/53/5331.jpg?version=20180628003641.0</t>
  </si>
  <si>
    <t>https://image.bugsm.co.kr/album/images/200/53/5331.jpg?version=20180628003020.0</t>
  </si>
  <si>
    <t>https://image.bugsm.co.kr/album/images/200/44/4488.jpg?version=20170925024809.0</t>
  </si>
  <si>
    <t>https://image.bugsm.co.kr/album/images/200/60/6068.jpg?version=20190429105817.0</t>
  </si>
  <si>
    <t>https://image.bugsm.co.kr/album/images/200/35/3549.jpg?version=20170925020405.0</t>
  </si>
  <si>
    <t>https://image.bugsm.co.kr/album/images/200/35/3549.jpg?version=20170925022320.0</t>
  </si>
  <si>
    <t>https://image.bugsm.co.kr/album/images/200/47/4701.jpg?version=20190305005445.0</t>
  </si>
  <si>
    <t>https://image.bugsm.co.kr/album/images/200/47/4701.jpg?version=20190305004913.0</t>
  </si>
  <si>
    <t>https://image.bugsm.co.kr/album/images/200/42/4283.jpg?version=20190910040055.0</t>
  </si>
  <si>
    <t>https://image.bugsm.co.kr/album/images/200/41/4168.jpg?version=20190223164855.0</t>
  </si>
  <si>
    <t>https://image.bugsm.co.kr/album/images/200/61/6182.jpg?version=20190429105731.0</t>
  </si>
  <si>
    <t>https://image.bugsm.co.kr/album/images/200/42/4239.jpg?version=20170925033506.0</t>
  </si>
  <si>
    <t>https://image.bugsm.co.kr/album/images/200/45/4592.jpg?version=20170925014354.0</t>
  </si>
  <si>
    <t>https://image.bugsm.co.kr/album/images/200/45/4592.jpg?version=20170925020249.0</t>
  </si>
  <si>
    <t>https://image.bugsm.co.kr/album/images/200/61/6109.jpg?version=20150428044726.0</t>
  </si>
  <si>
    <t>https://image.bugsm.co.kr/album/images/200/76/7651.jpg?version=20170925021508.0</t>
  </si>
  <si>
    <t>https://image.bugsm.co.kr/album/images/200/76/7651.jpg?version=20170925031358.0</t>
  </si>
  <si>
    <t>https://image.bugsm.co.kr/album/images/200/57/5759.jpg?version=20170925014313.0</t>
  </si>
  <si>
    <t>https://image.bugsm.co.kr/album/images/200/44/4421.jpg?version=20170925030845.0</t>
  </si>
  <si>
    <t>https://image.bugsm.co.kr/album/images/200/44/4421.jpg?version=20170925024756.0</t>
  </si>
  <si>
    <t>https://image.bugsm.co.kr/album/images/200/40/4029.jpg?version=20200401040042.0</t>
  </si>
  <si>
    <t>https://image.bugsm.co.kr/album/images/200/39/3906.jpg?version=20170925032653.0</t>
  </si>
  <si>
    <t>https://image.bugsm.co.kr/album/images/200/46/4664.jpg?version=20190103004719.0</t>
  </si>
  <si>
    <t>https://image.bugsm.co.kr/album/images/200/35/3571.jpg?version=20200115103850.0</t>
  </si>
  <si>
    <t>https://image.bugsm.co.kr/album/images/200/38/3820.jpg?version=20170925021351.0</t>
  </si>
  <si>
    <t>https://image.bugsm.co.kr/album/images/200/71/7182.jpg?version=20190223103809.0</t>
  </si>
  <si>
    <t>https://image.bugsm.co.kr/album/images/200/35/3568.jpg?version=20180531121037.0</t>
  </si>
  <si>
    <t>https://image.bugsm.co.kr/album/images/200/41/4125.jpg?version=20170925030155.0</t>
  </si>
  <si>
    <t>https://image.bugsm.co.kr/album/images/200/41/4125.jpg?version=20170925012137.0</t>
  </si>
  <si>
    <t>https://image.bugsm.co.kr/album/images/200/67/6739.jpg?version=20170921013933.0</t>
  </si>
  <si>
    <t>https://image.bugsm.co.kr/album/images/200/44/4496.jpg?version=20170925031644.0</t>
  </si>
  <si>
    <t>https://image.bugsm.co.kr/album/images/200/44/4496.jpg?version=20170925011657.0</t>
  </si>
  <si>
    <t>https://image.bugsm.co.kr/album/images/200/50/5025.jpg?version=20170925030242.0</t>
  </si>
  <si>
    <t>https://image.bugsm.co.kr/album/images/200/35/3583.jpg?version=20160805151102.0</t>
  </si>
  <si>
    <t>https://image.bugsm.co.kr/album/images/200/55/5536.jpg?version=20190429105535.0</t>
  </si>
  <si>
    <t>https://image.bugsm.co.kr/album/images/200/45/4577.jpg?version=20170921022141.0</t>
  </si>
  <si>
    <t>https://image.bugsm.co.kr/album/images/200/37/3731.jpg?version=20190429105248.0</t>
  </si>
  <si>
    <t>https://image.bugsm.co.kr/album/images/200/37/3731.jpg?version=20190429105812.0</t>
  </si>
  <si>
    <t>https://image.bugsm.co.kr/album/images/200/37/3731.jpg?version=20190429105620.0</t>
  </si>
  <si>
    <t>https://image.bugsm.co.kr/album/images/200/49/4923.jpg?version=20170925024245.0</t>
  </si>
  <si>
    <t>https://image.bugsm.co.kr/album/images/200/40/4053.jpg?version=20170928013554.0</t>
  </si>
  <si>
    <t>https://image.bugsm.co.kr/album/images/200/40/4053.jpg?version=20180424133229.0</t>
  </si>
  <si>
    <t>https://image.bugsm.co.kr/album/images/200/40/4053.jpg?version=20170928011413.0</t>
  </si>
  <si>
    <t>https://image.bugsm.co.kr/album/images/200/39/3913.jpg?version=20170925024309.0</t>
  </si>
  <si>
    <t>https://image.bugsm.co.kr/album/images/200/50/5082.jpg?version=20170925011230.0</t>
  </si>
  <si>
    <t>https://image.bugsm.co.kr/album/images/200/66/6643.jpg?version=20170925022142.0</t>
  </si>
  <si>
    <t>https://image.bugsm.co.kr/album/images/200/66/6643.jpg?version=20170925034203.0</t>
  </si>
  <si>
    <t>https://image.bugsm.co.kr/album/images/200/39/3903.jpg?version=20180130162909.0</t>
  </si>
  <si>
    <t>https://image.bugsm.co.kr/album/images/200/47/4758.jpg?version=20170925012257.0</t>
  </si>
  <si>
    <t>https://image.bugsm.co.kr/album/images/200/48/4828.jpg?version=20170921013811.0</t>
  </si>
  <si>
    <t>https://image.bugsm.co.kr/album/images/200/48/4828.jpg?version=20170921012652.0</t>
  </si>
  <si>
    <t>https://image.bugsm.co.kr/album/images/200/36/3627.jpg?version=20190527152108.0</t>
  </si>
  <si>
    <t>https://image.bugsm.co.kr/album/images/200/36/3627.jpg?version=20190527152107.0</t>
  </si>
  <si>
    <t>https://image.bugsm.co.kr/album/images/200/36/3627.jpg?version=20190527152110.0</t>
  </si>
  <si>
    <t>https://image.bugsm.co.kr/album/images/200/40/4024.jpg?version=20170925011407.0</t>
  </si>
  <si>
    <t>https://image.bugsm.co.kr/album/images/200/68/6815.jpg?version=20170926014357.0</t>
  </si>
  <si>
    <t>https://image.bugsm.co.kr/album/images/200/68/6815.jpg?version=20170926031107.0</t>
  </si>
  <si>
    <t>https://image.bugsm.co.kr/album/images/200/56/5645.jpg?version=20201029072112.0</t>
  </si>
  <si>
    <t>https://image.bugsm.co.kr/album/images/200/46/4612.jpg?version=20170925031253.0</t>
  </si>
  <si>
    <t>https://image.bugsm.co.kr/album/images/200/42/4282.jpg?version=20180725104451.0</t>
  </si>
  <si>
    <t>https://image.bugsm.co.kr/album/images/200/42/4282.jpg?version=20180725104702.0</t>
  </si>
  <si>
    <t>https://image.bugsm.co.kr/album/images/200/43/4361.jpg?version=20170925032509.0</t>
  </si>
  <si>
    <t>https://image.bugsm.co.kr/album/images/200/43/4361.jpg?version=20170925012615.0</t>
  </si>
  <si>
    <t>https://image.bugsm.co.kr/album/images/200/43/4361.jpg?version=20170925024437.0</t>
  </si>
  <si>
    <t>https://image.bugsm.co.kr/album/images/200/52/5282.jpg?version=20170925015843.0</t>
  </si>
  <si>
    <t>https://image.bugsm.co.kr/album/images/200/42/4296.jpg?version=20170925031541.0</t>
  </si>
  <si>
    <t>https://image.bugsm.co.kr/album/images/200/64/6414.jpg?version=20170927132315.0</t>
  </si>
  <si>
    <t>https://image.bugsm.co.kr/album/images/200/64/6414.jpg?version=20170927124928.0</t>
  </si>
  <si>
    <t>https://image.bugsm.co.kr/album/images/200/34/3475.jpg?version=20150718065456.0</t>
  </si>
  <si>
    <t>https://image.bugsm.co.kr/album/images/200/65/6568.jpg?version=20170925011007.0</t>
  </si>
  <si>
    <t>https://image.bugsm.co.kr/album/images/200/63/6362.jpg?version=20190223101514.0</t>
  </si>
  <si>
    <t>https://image.bugsm.co.kr/album/images/200/63/6362.jpg?version=20190223102219.0</t>
  </si>
  <si>
    <t>https://image.bugsm.co.kr/album/images/200/38/3895.jpg?version=20170925023719.0</t>
  </si>
  <si>
    <t>https://image.bugsm.co.kr/album/images/200/38/3895.jpg?version=20170925021805.0</t>
  </si>
  <si>
    <t>https://image.bugsm.co.kr/album/images/200/43/4334.jpg?version=20200401040045.0</t>
  </si>
  <si>
    <t>https://image.bugsm.co.kr/album/images/200/38/3897.jpg?version=20170925015928.0</t>
  </si>
  <si>
    <t>https://image.bugsm.co.kr/album/images/200/39/3914.jpg?version=20170925034120.0</t>
  </si>
  <si>
    <t>https://image.bugsm.co.kr/album/images/200/47/4777.jpg?version=20170925024041.0</t>
  </si>
  <si>
    <t>https://image.bugsm.co.kr/album/images/200/49/4914.jpg?version=20190223102404.0</t>
  </si>
  <si>
    <t>https://image.bugsm.co.kr/album/images/200/58/5888.jpg?version=20170925014652.0</t>
  </si>
  <si>
    <t>https://image.bugsm.co.kr/album/images/200/42/4274.jpg?version=20180725104308.0</t>
  </si>
  <si>
    <t>https://image.bugsm.co.kr/album/images/200/50/5074.jpg?version=20170925013401.0</t>
  </si>
  <si>
    <t>https://image.bugsm.co.kr/album/images/200/50/5074.jpg?version=20170925025147.0</t>
  </si>
  <si>
    <t>https://image.bugsm.co.kr/album/images/200/47/4795.jpg?version=20170726012929.0</t>
  </si>
  <si>
    <t>https://image.bugsm.co.kr/album/images/200/39/3948.jpg?version=20170926014228.0</t>
  </si>
  <si>
    <t>https://image.bugsm.co.kr/album/images/200/39/3948.jpg?version=20170926021212.0</t>
  </si>
  <si>
    <t>https://image.bugsm.co.kr/album/images/200/70/7095.jpg?version=20190429105343.0</t>
  </si>
  <si>
    <t>https://image.bugsm.co.kr/album/images/200/58/5849.jpg?version=20190429105436.0</t>
  </si>
  <si>
    <t>https://image.bugsm.co.kr/album/images/200/39/3940.jpg?version=20190429105641.0</t>
  </si>
  <si>
    <t>https://image.bugsm.co.kr/album/images/200/39/3940.jpg?version=20190429105414.0</t>
  </si>
  <si>
    <t>https://image.bugsm.co.kr/album/images/200/41/4129.jpg?version=20190103004826.0</t>
  </si>
  <si>
    <t>https://image.bugsm.co.kr/album/images/200/41/4129.jpg?version=20190103021353.0</t>
  </si>
  <si>
    <t>https://image.bugsm.co.kr/album/images/200/41/4129.jpg?version=20190103004827.0</t>
  </si>
  <si>
    <t>https://image.bugsm.co.kr/album/images/200/41/4129.jpg?version=20190103010730.0</t>
  </si>
  <si>
    <t>https://image.bugsm.co.kr/album/images/200/41/4129.jpg?version=20190103015700.0</t>
  </si>
  <si>
    <t>https://image.bugsm.co.kr/album/images/200/49/4989.jpg?version=20190429105250.0</t>
  </si>
  <si>
    <t>https://image.bugsm.co.kr/album/images/200/36/3606.jpg?version=20200305112517.0</t>
  </si>
  <si>
    <t>https://image.bugsm.co.kr/album/images/200/43/4379.jpg?version=20190910040057.0</t>
  </si>
  <si>
    <t>https://image.bugsm.co.kr/album/images/200/44/4493.jpg?version=20170925034812.0</t>
  </si>
  <si>
    <t>https://image.bugsm.co.kr/album/images/200/44/4493.jpg?version=20170925012958.0</t>
  </si>
  <si>
    <t>https://image.bugsm.co.kr/album/images/200/44/4493.jpg?version=20170925032820.0</t>
  </si>
  <si>
    <t>https://image.bugsm.co.kr/album/images/200/43/4345.jpg?version=20190223103812.0</t>
  </si>
  <si>
    <t>https://image.bugsm.co.kr/album/images/200/49/4965.jpg?version=20180725104132.0</t>
  </si>
  <si>
    <t>https://image.bugsm.co.kr/album/images/200/43/4326.jpg?version=20200401040044.0</t>
  </si>
  <si>
    <t>https://image.bugsm.co.kr/album/images/200/41/4170.jpg?version=20190703095147.0</t>
  </si>
  <si>
    <t>https://image.bugsm.co.kr/album/images/200/39/3944.jpg?version=20200526002705.0</t>
  </si>
  <si>
    <t>https://image.bugsm.co.kr/album/images/200/63/6390.jpg?version=20170926015635.0</t>
  </si>
  <si>
    <t>https://image.bugsm.co.kr/album/images/200/49/4935.jpg?version=20190429105826.0</t>
  </si>
  <si>
    <t>https://image.bugsm.co.kr/album/images/200/44/4453.jpg?version=20170921012847.0</t>
  </si>
  <si>
    <t>https://image.bugsm.co.kr/album/images/200/44/4485.jpg?version=20170925032710.0</t>
  </si>
  <si>
    <t>https://image.bugsm.co.kr/album/images/200/43/4395.jpg?version=20170925032145.0</t>
  </si>
  <si>
    <t>https://image.bugsm.co.kr/album/images/200/43/4395.jpg?version=20170925012154.0</t>
  </si>
  <si>
    <t>https://image.bugsm.co.kr/album/images/200/43/4395.jpg?version=20170925034142.0</t>
  </si>
  <si>
    <t>https://image.bugsm.co.kr/album/images/200/45/4507.jpg?version=20180803011238.0</t>
  </si>
  <si>
    <t>https://image.bugsm.co.kr/album/images/200/43/4358.jpg?version=20170925013956.0</t>
  </si>
  <si>
    <t>https://image.bugsm.co.kr/album/images/200/50/5034.jpg?version=20190429105354.0</t>
  </si>
  <si>
    <t>https://image.bugsm.co.kr/album/images/200/50/5034.jpg?version=20190429105623.0</t>
  </si>
  <si>
    <t>https://image.bugsm.co.kr/album/images/200/41/4134.jpg?version=20190103014152.0</t>
  </si>
  <si>
    <t>https://image.bugsm.co.kr/album/images/200/41/4134.jpg?version=20200708114410.0</t>
  </si>
  <si>
    <t>https://image.bugsm.co.kr/album/images/200/41/4134.jpg?version=20190103004827.0</t>
  </si>
  <si>
    <t>https://image.bugsm.co.kr/album/images/200/39/3924.jpg?version=20170925020420.0</t>
  </si>
  <si>
    <t>https://image.bugsm.co.kr/album/images/200/39/3924.jpg?version=20170925030414.0</t>
  </si>
  <si>
    <t>https://image.bugsm.co.kr/album/images/200/39/3924.jpg?version=20170925024320.0</t>
  </si>
  <si>
    <t>https://image.bugsm.co.kr/album/images/200/35/3553.jpg?version=20170926020825.0</t>
  </si>
  <si>
    <t>https://image.bugsm.co.kr/album/images/200/35/3553.jpg?version=20170926013849.0</t>
  </si>
  <si>
    <t>https://image.bugsm.co.kr/album/images/200/56/5666.jpg?version=20170925031921.0</t>
  </si>
  <si>
    <t>https://image.bugsm.co.kr/album/images/200/45/4519.jpg?version=20190731040120.0</t>
  </si>
  <si>
    <t>https://image.bugsm.co.kr/album/images/200/49/4906.jpg?version=20190522040820.0</t>
  </si>
  <si>
    <t>https://image.bugsm.co.kr/album/images/200/39/3930.jpg?version=20190429105919.0</t>
  </si>
  <si>
    <t>https://image.bugsm.co.kr/album/images/200/52/5286.jpg?version=20200917133446.0</t>
  </si>
  <si>
    <t>https://image.bugsm.co.kr/album/images/200/55/5562.jpg?version=20190429105512.0</t>
  </si>
  <si>
    <t>https://image.bugsm.co.kr/album/images/200/80/8067.jpg?version=20170925025356.0</t>
  </si>
  <si>
    <t>https://image.bugsm.co.kr/album/images/200/44/4490.jpg?version=20170925024238.0</t>
  </si>
  <si>
    <t>https://image.bugsm.co.kr/album/images/200/44/4490.jpg?version=20170925022256.0</t>
  </si>
  <si>
    <t>https://image.bugsm.co.kr/album/images/200/66/6695.jpg?version=20170925030749.0</t>
  </si>
  <si>
    <t>https://image.bugsm.co.kr/album/images/200/66/6695.jpg?version=20170925024658.0</t>
  </si>
  <si>
    <t>https://image.bugsm.co.kr/album/images/200/66/6695.jpg?version=20170925020819.0</t>
  </si>
  <si>
    <t>https://image.bugsm.co.kr/album/images/200/71/7179.jpg?version=20170925030502.0</t>
  </si>
  <si>
    <t>https://image.bugsm.co.kr/album/images/200/71/7179.jpg?version=20170925022421.0</t>
  </si>
  <si>
    <t>https://image.bugsm.co.kr/album/images/200/73/7308.jpg?version=20170921014022.0</t>
  </si>
  <si>
    <t>https://image.bugsm.co.kr/album/images/200/47/4793.jpg?version=20170925011453.0</t>
  </si>
  <si>
    <t>https://image.bugsm.co.kr/album/images/200/47/4793.jpg?version=20170925013708.0</t>
  </si>
  <si>
    <t>https://image.bugsm.co.kr/album/images/200/47/4793.jpg?version=20170925025541.0</t>
  </si>
  <si>
    <t>https://image.bugsm.co.kr/album/images/200/63/6309.jpg?version=20170925011124.0</t>
  </si>
  <si>
    <t>https://image.bugsm.co.kr/album/images/200/61/6146.jpg?version=20170925032434.0</t>
  </si>
  <si>
    <t>https://image.bugsm.co.kr/album/images/200/66/6649.jpg?version=20170925032530.0</t>
  </si>
  <si>
    <t>https://image.bugsm.co.kr/album/images/200/66/6649.jpg?version=20170925014630.0</t>
  </si>
  <si>
    <t>https://image.bugsm.co.kr/album/images/200/66/6649.jpg?version=20170925020604.0</t>
  </si>
  <si>
    <t>https://image.bugsm.co.kr/album/images/200/66/6649.jpg?version=20170925034525.0</t>
  </si>
  <si>
    <t>https://image.bugsm.co.kr/album/images/200/49/4962.jpg?version=20170925012047.0</t>
  </si>
  <si>
    <t>https://image.bugsm.co.kr/album/images/200/49/4962.jpg?version=20170925034051.0</t>
  </si>
  <si>
    <t>https://image.bugsm.co.kr/album/images/200/49/4962.jpg?version=20170925014147.0</t>
  </si>
  <si>
    <t>https://image.bugsm.co.kr/album/images/200/49/4962.jpg?version=20170925023954.0</t>
  </si>
  <si>
    <t>https://image.bugsm.co.kr/album/images/200/49/4962.jpg?version=20170925032104.0</t>
  </si>
  <si>
    <t>https://image.bugsm.co.kr/album/images/200/44/4429.jpg?version=20200307002308.0</t>
  </si>
  <si>
    <t>https://image.bugsm.co.kr/album/images/200/79/7976.jpg?version=20170925033344.0</t>
  </si>
  <si>
    <t>https://image.bugsm.co.kr/album/images/200/39/3928.jpg?version=20170925010927.0</t>
  </si>
  <si>
    <t>https://image.bugsm.co.kr/album/images/200/39/3928.jpg?version=20170925023145.0</t>
  </si>
  <si>
    <t>https://image.bugsm.co.kr/album/images/200/39/3928.jpg?version=20170925013404.0</t>
  </si>
  <si>
    <t>https://image.bugsm.co.kr/album/images/200/71/7122.jpg?version=20180725104407.0</t>
  </si>
  <si>
    <t>https://image.bugsm.co.kr/album/images/200/49/4960.jpg?version=20180725104506.0</t>
  </si>
  <si>
    <t>https://image.bugsm.co.kr/album/images/200/42/4269.jpg?version=20180725104154.0</t>
  </si>
  <si>
    <t>https://image.bugsm.co.kr/album/images/200/42/4269.jpg?version=20180725104249.0</t>
  </si>
  <si>
    <t>https://image.bugsm.co.kr/album/images/200/57/5701.jpg?version=20190223102519.0</t>
  </si>
  <si>
    <t>https://image.bugsm.co.kr/album/images/200/57/5701.jpg?version=20190223103858.0</t>
  </si>
  <si>
    <t>https://image.bugsm.co.kr/album/images/200/45/4578.jpg?version=20111020142103.0</t>
  </si>
  <si>
    <t>https://image.bugsm.co.kr/album/images/200/46/4618.jpg?version=20170921023036.0</t>
  </si>
  <si>
    <t>https://image.bugsm.co.kr/album/images/200/47/4779.jpg?version=20170921031347.0</t>
  </si>
  <si>
    <t>https://image.bugsm.co.kr/album/images/200/57/5734.jpg?version=20190223102754.0</t>
  </si>
  <si>
    <t>https://image.bugsm.co.kr/album/images/200/61/6155.jpg?version=20170925030705.0</t>
  </si>
  <si>
    <t>https://image.bugsm.co.kr/album/images/200/66/6637.jpg?version=20190223102529.0</t>
  </si>
  <si>
    <t>https://image.bugsm.co.kr/album/images/200/68/6872.jpg?version=20170926025547.0</t>
  </si>
  <si>
    <t>https://image.bugsm.co.kr/album/images/200/55/5505.jpg?version=20170925032204.0</t>
  </si>
  <si>
    <t>https://image.bugsm.co.kr/album/images/200/36/3682.jpg?version=20170921022144.0</t>
  </si>
  <si>
    <t>https://image.bugsm.co.kr/album/images/200/79/7991.jpg?version=20190223102422.0</t>
  </si>
  <si>
    <t>https://image.bugsm.co.kr/album/images/200/35/3556.jpg?version=20120920160103.0</t>
  </si>
  <si>
    <t>https://image.bugsm.co.kr/album/images/200/48/4836.jpg?version=20170921013734.0</t>
  </si>
  <si>
    <t>https://image.bugsm.co.kr/album/images/200/48/4838.jpg?version=20170921014008.0</t>
  </si>
  <si>
    <t>https://image.bugsm.co.kr/album/images/200/48/4842.jpg?version=20170921012352.0</t>
  </si>
  <si>
    <t>https://image.bugsm.co.kr/album/images/200/48/4842.jpg?version=20170921012851.0</t>
  </si>
  <si>
    <t>https://image.bugsm.co.kr/album/images/200/45/4569.jpg?version=20200401040048.0</t>
  </si>
  <si>
    <t>https://image.bugsm.co.kr/album/images/200/45/4525.jpg?version=20180803010450.0</t>
  </si>
  <si>
    <t>https://image.bugsm.co.kr/album/images/200/45/4525.jpg?version=20180803005739.0</t>
  </si>
  <si>
    <t>https://image.bugsm.co.kr/album/images/200/45/4525.jpg?version=20180803011240.0</t>
  </si>
  <si>
    <t>https://image.bugsm.co.kr/album/images/200/43/4376.jpg?version=20190429105642.0</t>
  </si>
  <si>
    <t>https://image.bugsm.co.kr/album/images/200/40/4035.jpg?version=20200401040043.0</t>
  </si>
  <si>
    <t>https://image.bugsm.co.kr/album/images/200/80/8075.jpg?version=20190429105535.0</t>
  </si>
  <si>
    <t>https://image.bugsm.co.kr/album/images/200/48/4807.jpg?version=20191017002334.0</t>
  </si>
  <si>
    <t>https://image.bugsm.co.kr/album/images/200/44/4452.jpg?version=20170925024341.0</t>
  </si>
  <si>
    <t>https://image.bugsm.co.kr/album/images/200/61/6121.jpg?version=20190429105758.0</t>
  </si>
  <si>
    <t>https://image.bugsm.co.kr/album/images/200/47/4700.jpg?version=20170925020734.0</t>
  </si>
  <si>
    <t>https://image.bugsm.co.kr/album/images/200/47/4700.jpg?version=20170925030705.0</t>
  </si>
  <si>
    <t>https://image.bugsm.co.kr/album/images/200/38/3813.jpg?version=20170926011300.0</t>
  </si>
  <si>
    <t>https://image.bugsm.co.kr/album/images/200/38/3813.jpg?version=20170926021741.0</t>
  </si>
  <si>
    <t>https://image.bugsm.co.kr/album/images/200/47/4734.jpg?version=20190429105718.0</t>
  </si>
  <si>
    <t>https://image.bugsm.co.kr/album/images/200/47/4734.jpg?version=20190429105910.0</t>
  </si>
  <si>
    <t>https://image.bugsm.co.kr/album/images/200/35/3572.jpg?version=20170921013359.0</t>
  </si>
  <si>
    <t>https://image.bugsm.co.kr/album/images/200/48/4846.jpg?version=20170925024339.0</t>
  </si>
  <si>
    <t>https://image.bugsm.co.kr/album/images/200/37/3733.jpg?version=20190429105248.0</t>
  </si>
  <si>
    <t>https://image.bugsm.co.kr/album/images/200/36/3651.jpg?version=20170925030527.0</t>
  </si>
  <si>
    <t>https://image.bugsm.co.kr/album/images/200/48/4814.jpg?version=20200619142226.0</t>
  </si>
  <si>
    <t>https://image.bugsm.co.kr/album/images/200/48/4814.jpg?version=20200620002733.0</t>
  </si>
  <si>
    <t>https://image.bugsm.co.kr/album/images/200/36/3633.jpg?version=20170925030451.0</t>
  </si>
  <si>
    <t>https://image.bugsm.co.kr/album/images/200/36/3633.jpg?version=20170925020501.0</t>
  </si>
  <si>
    <t>https://image.bugsm.co.kr/album/images/200/36/3633.jpg?version=20170925034429.0</t>
  </si>
  <si>
    <t>https://image.bugsm.co.kr/album/images/200/64/6433.jpg?version=20170925030240.0</t>
  </si>
  <si>
    <t>https://image.bugsm.co.kr/album/images/200/64/6433.jpg?version=20170925012241.0</t>
  </si>
  <si>
    <t>https://image.bugsm.co.kr/album/images/200/43/4318.jpg?version=20190514135038.0</t>
  </si>
  <si>
    <t>https://image.bugsm.co.kr/album/images/200/43/4313.jpg?version=20170925014825.0</t>
  </si>
  <si>
    <t>https://image.bugsm.co.kr/album/images/200/58/5847.jpg?version=20170925032106.0</t>
  </si>
  <si>
    <t>https://image.bugsm.co.kr/album/images/200/43/4338.jpg?version=20170925012304.0</t>
  </si>
  <si>
    <t>https://image.bugsm.co.kr/album/images/200/45/4576.jpg?version=20170921025937.0</t>
  </si>
  <si>
    <t>https://image.bugsm.co.kr/album/images/200/45/4576.jpg?version=20170921021242.0</t>
  </si>
  <si>
    <t>https://image.bugsm.co.kr/album/images/200/36/3647.jpg?version=20170925034011.0</t>
  </si>
  <si>
    <t>https://image.bugsm.co.kr/album/images/200/43/4315.jpg?version=20190918004144.0</t>
  </si>
  <si>
    <t>https://image.bugsm.co.kr/album/images/200/45/4513.jpg?version=20170925033615.0</t>
  </si>
  <si>
    <t>https://image.bugsm.co.kr/album/images/200/44/4410.jpg?version=20170925015008.0</t>
  </si>
  <si>
    <t>https://image.bugsm.co.kr/album/images/200/44/4410.jpg?version=20170925030918.0</t>
  </si>
  <si>
    <t>https://image.bugsm.co.kr/album/images/200/72/7223.jpg?version=20170921013954.0</t>
  </si>
  <si>
    <t>https://image.bugsm.co.kr/album/images/200/79/7975.jpg?version=20170926030911.0</t>
  </si>
  <si>
    <t>https://image.bugsm.co.kr/album/images/200/79/7975.jpg?version=20170926014146.0</t>
  </si>
  <si>
    <t>https://image.bugsm.co.kr/album/images/200/79/7975.jpg?version=20170926021129.0</t>
  </si>
  <si>
    <t>https://image.bugsm.co.kr/album/images/200/39/3926.jpg?version=20170925032327.0</t>
  </si>
  <si>
    <t>https://image.bugsm.co.kr/album/images/200/39/3926.jpg?version=20170925020334.0</t>
  </si>
  <si>
    <t>https://image.bugsm.co.kr/album/images/200/39/3926.jpg?version=20170925014423.0</t>
  </si>
  <si>
    <t>https://image.bugsm.co.kr/album/images/200/37/3701.jpg?version=20190223100218.0</t>
  </si>
  <si>
    <t>https://image.bugsm.co.kr/album/images/200/60/6010.jpg?version=20170925015945.0</t>
  </si>
  <si>
    <t>https://image.bugsm.co.kr/album/images/200/60/6010.jpg?version=20170925034040.0</t>
  </si>
  <si>
    <t>https://image.bugsm.co.kr/album/images/200/70/7060.jpg?version=20170921013933.0</t>
  </si>
  <si>
    <t>https://image.bugsm.co.kr/album/images/200/63/6380.jpg?version=20200702094011.0</t>
  </si>
  <si>
    <t>https://image.bugsm.co.kr/album/images/200/39/3904.jpg?version=20170925012649.0</t>
  </si>
  <si>
    <t>https://image.bugsm.co.kr/album/images/200/63/6376.jpg?version=20200702094006.0</t>
  </si>
  <si>
    <t>https://image.bugsm.co.kr/album/images/200/41/4135.jpg?version=20170921012858.0</t>
  </si>
  <si>
    <t>https://image.bugsm.co.kr/album/images/200/79/7999.jpg?version=20180725104120.0</t>
  </si>
  <si>
    <t>https://image.bugsm.co.kr/album/images/200/61/6116.jpg?version=20170925033532.0</t>
  </si>
  <si>
    <t>https://image.bugsm.co.kr/album/images/200/41/4132.jpg?version=20170921012650.0</t>
  </si>
  <si>
    <t>https://image.bugsm.co.kr/album/images/200/53/5341.jpg?version=20190223181804.0</t>
  </si>
  <si>
    <t>https://image.bugsm.co.kr/album/images/200/59/5960.jpg?version=20170925025504.0</t>
  </si>
  <si>
    <t>https://image.bugsm.co.kr/album/images/200/59/5960.jpg?version=20170925011409.0</t>
  </si>
  <si>
    <t>https://image.bugsm.co.kr/album/images/200/72/7222.jpg?version=20190429105852.0</t>
  </si>
  <si>
    <t>https://image.bugsm.co.kr/album/images/200/72/7222.jpg?version=20190429105756.0</t>
  </si>
  <si>
    <t>https://image.bugsm.co.kr/album/images/200/44/4480.jpg?version=20190910040059.0</t>
  </si>
  <si>
    <t>https://image.bugsm.co.kr/album/images/200/47/4777.jpg?version=20170925012151.0</t>
  </si>
  <si>
    <t>https://image.bugsm.co.kr/album/images/200/67/6711.jpg?version=20170925023957.0</t>
  </si>
  <si>
    <t>https://image.bugsm.co.kr/album/images/200/67/6711.jpg?version=20170925015957.0</t>
  </si>
  <si>
    <t>https://image.bugsm.co.kr/album/images/200/46/4644.jpg?version=20170921013328.0</t>
  </si>
  <si>
    <t>https://image.bugsm.co.kr/album/images/200/43/4337.jpg?version=20200401040045.0</t>
  </si>
  <si>
    <t>https://image.bugsm.co.kr/album/images/200/45/4533.jpg?version=20190426040527.0</t>
  </si>
  <si>
    <t>https://image.bugsm.co.kr/album/images/200/54/5467.jpg?version=20200123172229.0</t>
  </si>
  <si>
    <t>https://image.bugsm.co.kr/album/images/200/54/5467.jpg?version=20171013173047.0</t>
  </si>
  <si>
    <t>https://image.bugsm.co.kr/album/images/200/59/5937.jpg?version=20170925015516.0</t>
  </si>
  <si>
    <t>https://image.bugsm.co.kr/album/images/200/52/5261.jpg?version=20170925021653.0</t>
  </si>
  <si>
    <t>https://image.bugsm.co.kr/album/images/200/37/3765.jpg?version=20170925034823.0</t>
  </si>
  <si>
    <t>https://image.bugsm.co.kr/album/images/200/46/4623.jpg?version=20170925023853.0</t>
  </si>
  <si>
    <t>https://image.bugsm.co.kr/album/images/200/46/4623.jpg?version=20170925014044.0</t>
  </si>
  <si>
    <t>https://image.bugsm.co.kr/album/images/200/79/7992.jpg?version=20170925030512.0</t>
  </si>
  <si>
    <t>https://image.bugsm.co.kr/album/images/200/79/7981.jpg?version=20200401040107.0</t>
  </si>
  <si>
    <t>https://image.bugsm.co.kr/album/images/200/71/7126.jpg?version=20170925024123.0</t>
  </si>
  <si>
    <t>https://image.bugsm.co.kr/album/images/200/47/4775.jpg?version=20181218004345.0</t>
  </si>
  <si>
    <t>https://image.bugsm.co.kr/album/images/200/47/4782.jpg?version=20181218014723.0</t>
  </si>
  <si>
    <t>https://image.bugsm.co.kr/album/images/200/47/4768.jpg?version=20170925024735.0</t>
  </si>
  <si>
    <t>https://image.bugsm.co.kr/album/images/200/47/4768.jpg?version=20170925014914.0</t>
  </si>
  <si>
    <t>https://image.bugsm.co.kr/album/images/200/50/5098.jpg?version=20180709180144.0</t>
  </si>
  <si>
    <t>https://image.bugsm.co.kr/album/images/200/75/7597.jpg?version=20170925032633.0</t>
  </si>
  <si>
    <t>https://image.bugsm.co.kr/album/images/200/52/5251.jpg?version=20190429105226.0</t>
  </si>
  <si>
    <t>https://image.bugsm.co.kr/album/images/200/43/4332.jpg?version=20190602231759.0</t>
  </si>
  <si>
    <t>https://image.bugsm.co.kr/album/images/200/54/5494.jpg?version=20190429105552.0</t>
  </si>
  <si>
    <t>https://image.bugsm.co.kr/album/images/200/50/5032.jpg?version=20190429105422.0</t>
  </si>
  <si>
    <t>https://image.bugsm.co.kr/album/images/200/39/3998.jpg?version=20200401040037.0</t>
  </si>
  <si>
    <t>https://image.bugsm.co.kr/album/images/200/40/4059.jpg?version=20170928030223.0</t>
  </si>
  <si>
    <t>https://image.bugsm.co.kr/album/images/200/40/4059.jpg?version=20170928031807.0</t>
  </si>
  <si>
    <t>https://image.bugsm.co.kr/album/images/200/40/4059.jpg?version=20170928011412.0</t>
  </si>
  <si>
    <t>https://image.bugsm.co.kr/album/images/200/68/6884.jpg?version=20180725104422.0</t>
  </si>
  <si>
    <t>https://image.bugsm.co.kr/album/images/200/42/4210.jpg?version=20170925034256.0</t>
  </si>
  <si>
    <t>https://image.bugsm.co.kr/album/images/200/42/4210.jpg?version=20170925030317.0</t>
  </si>
  <si>
    <t>https://image.bugsm.co.kr/album/images/200/44/4430.jpg?version=20200401040046.0</t>
  </si>
  <si>
    <t>https://image.bugsm.co.kr/album/images/200/37/3720.jpg?version=20170928031649.0</t>
  </si>
  <si>
    <t>https://image.bugsm.co.kr/album/images/200/38/3801.jpg?version=20170928051602.0</t>
  </si>
  <si>
    <t>https://image.bugsm.co.kr/album/images/200/60/6058.jpg?version=20170925015646.0</t>
  </si>
  <si>
    <t>https://image.bugsm.co.kr/album/images/200/39/3980.jpg?version=20200911135939.0</t>
  </si>
  <si>
    <t>https://image.bugsm.co.kr/album/images/200/39/3936.jpg?version=20200819184004.0</t>
  </si>
  <si>
    <t>https://image.bugsm.co.kr/album/images/200/36/3666.jpg?version=20170920100042.0</t>
  </si>
  <si>
    <t>https://image.bugsm.co.kr/album/images/200/40/4076.jpg?version=20191212104005.0</t>
  </si>
  <si>
    <t>https://image.bugsm.co.kr/album/images/200/54/5471.jpg?version=20190803002440.0</t>
  </si>
  <si>
    <t>https://image.bugsm.co.kr/album/images/200/68/6800.jpg?version=20180725104314.0</t>
  </si>
  <si>
    <t>https://image.bugsm.co.kr/album/images/200/34/3472.jpg?version=20170926022727.0</t>
  </si>
  <si>
    <t>https://image.bugsm.co.kr/album/images/200/41/4157.jpg?version=20190223181749.0</t>
  </si>
  <si>
    <t>https://image.bugsm.co.kr/album/images/200/62/6227.jpg?version=20170925011014.0</t>
  </si>
  <si>
    <t>https://image.bugsm.co.kr/album/images/200/49/4998.jpg?version=20170925022139.0</t>
  </si>
  <si>
    <t>https://image.bugsm.co.kr/album/images/200/68/6844.jpg?version=20170925021449.0</t>
  </si>
  <si>
    <t>https://image.bugsm.co.kr/album/images/200/51/5195.jpg?version=20180228112405.0</t>
  </si>
  <si>
    <t>https://image.bugsm.co.kr/album/images/200/39/3991.jpg?version=20170925020841.0</t>
  </si>
  <si>
    <t>https://image.bugsm.co.kr/album/images/200/38/3893.jpg?version=20200416142303.0</t>
  </si>
  <si>
    <t>https://image.bugsm.co.kr/album/images/200/53/5318.jpg?version=20170921013619.0</t>
  </si>
  <si>
    <t>https://image.bugsm.co.kr/album/images/200/37/3703.jpg?version=20190223162436.0</t>
  </si>
  <si>
    <t>https://image.bugsm.co.kr/album/images/200/37/3754.jpg?version=20190429105130.0</t>
  </si>
  <si>
    <t>https://image.bugsm.co.kr/album/images/200/52/5253.jpg?version=20190429105739.0</t>
  </si>
  <si>
    <t>https://image.bugsm.co.kr/album/images/200/76/7668.jpg?version=20181214155440.0</t>
  </si>
  <si>
    <t>https://image.bugsm.co.kr/album/images/200/49/4915.jpg?version=20191218002257.0</t>
  </si>
  <si>
    <t>https://image.bugsm.co.kr/album/images/200/48/4864.jpg?version=20190522040821.0</t>
  </si>
  <si>
    <t>https://image.bugsm.co.kr/album/images/200/53/5383.jpg?version=20170925032811.0</t>
  </si>
  <si>
    <t>https://image.bugsm.co.kr/album/images/200/53/5383.jpg?version=20170925022800.0</t>
  </si>
  <si>
    <t>https://image.bugsm.co.kr/album/images/200/53/5344.jpg?version=20190223164831.0</t>
  </si>
  <si>
    <t>https://image.bugsm.co.kr/album/images/200/52/5243.jpg?version=20170201145112.0</t>
  </si>
  <si>
    <t>https://image.bugsm.co.kr/album/images/200/40/4054.jpg?version=20170925022009.0</t>
  </si>
  <si>
    <t>https://image.bugsm.co.kr/album/images/200/40/4054.jpg?version=20170925030058.0</t>
  </si>
  <si>
    <t>https://image.bugsm.co.kr/album/images/200/40/4054.jpg?version=20170925012018.0</t>
  </si>
  <si>
    <t>https://image.bugsm.co.kr/album/images/200/40/4054.jpg?version=20170925014127.0</t>
  </si>
  <si>
    <t>https://image.bugsm.co.kr/album/images/200/72/7237.jpg?version=20200831174325.0</t>
  </si>
  <si>
    <t>https://image.bugsm.co.kr/album/images/200/69/6976.jpg?version=20150428044756.0</t>
  </si>
  <si>
    <t>https://image.bugsm.co.kr/album/images/200/39/3941.jpg?version=20190429105259.0</t>
  </si>
  <si>
    <t>https://image.bugsm.co.kr/album/images/200/47/4755.jpg?version=20181218004312.0</t>
  </si>
  <si>
    <t>https://image.bugsm.co.kr/album/images/200/37/3704.jpg?version=20190223175549.0</t>
  </si>
  <si>
    <t>https://image.bugsm.co.kr/album/images/200/41/4163.jpg?version=20170925023242.0</t>
  </si>
  <si>
    <t>https://image.bugsm.co.kr/album/images/200/47/4774.jpg?version=20181218010610.0</t>
  </si>
  <si>
    <t>https://image.bugsm.co.kr/album/images/200/43/4387.jpg?version=20180803003555.0</t>
  </si>
  <si>
    <t>https://image.bugsm.co.kr/album/images/200/43/4382.jpg?version=20200911135945.0</t>
  </si>
  <si>
    <t>https://image.bugsm.co.kr/album/images/200/43/4385.jpg?version=20180803005746.0</t>
  </si>
  <si>
    <t>https://image.bugsm.co.kr/album/images/200/42/4232.jpg?version=20170926012659.0</t>
  </si>
  <si>
    <t>https://image.bugsm.co.kr/album/images/200/42/4232.jpg?version=20170926024219.0</t>
  </si>
  <si>
    <t>https://image.bugsm.co.kr/album/images/200/48/4888.jpg?version=20190522040728.0</t>
  </si>
  <si>
    <t>https://image.bugsm.co.kr/album/images/200/35/3580.jpg?version=20170926013849.0</t>
  </si>
  <si>
    <t>https://image.bugsm.co.kr/album/images/200/58/5872.jpg?version=20160726002931.0</t>
  </si>
  <si>
    <t>https://image.bugsm.co.kr/album/images/200/64/6490.jpg?version=20170925020457.0</t>
  </si>
  <si>
    <t>https://image.bugsm.co.kr/album/images/200/64/6490.jpg?version=20170925014527.0</t>
  </si>
  <si>
    <t>https://image.bugsm.co.kr/album/images/200/44/4413.jpg?version=20170925014752.0</t>
  </si>
  <si>
    <t>https://image.bugsm.co.kr/album/images/200/44/4413.jpg?version=20170925032647.0</t>
  </si>
  <si>
    <t>https://image.bugsm.co.kr/album/images/200/35/3509.jpg?version=20181227004247.0</t>
  </si>
  <si>
    <t>https://image.bugsm.co.kr/album/images/200/58/5872.jpg?version=20150807174106.0</t>
  </si>
  <si>
    <t>https://image.bugsm.co.kr/album/images/200/47/4790.jpg?version=20170925025928.0</t>
  </si>
  <si>
    <t>https://image.bugsm.co.kr/album/images/200/47/4790.jpg?version=20170925021859.0</t>
  </si>
  <si>
    <t>https://image.bugsm.co.kr/album/images/200/38/3873.jpg?version=20180524133831.0</t>
  </si>
  <si>
    <t>https://image.bugsm.co.kr/album/images/200/69/6927.jpg?version=20170925024526.0</t>
  </si>
  <si>
    <t>https://image.bugsm.co.kr/album/images/200/69/6927.jpg?version=20170925022538.0</t>
  </si>
  <si>
    <t>https://image.bugsm.co.kr/album/images/200/42/4207.jpg?version=20170927130958.0</t>
  </si>
  <si>
    <t>https://image.bugsm.co.kr/album/images/200/42/4207.jpg?version=20170927123524.0</t>
  </si>
  <si>
    <t>https://image.bugsm.co.kr/album/images/200/72/7271.jpg?version=20170925022713.0</t>
  </si>
  <si>
    <t>https://image.bugsm.co.kr/album/images/200/72/7271.jpg?version=20170925034722.0</t>
  </si>
  <si>
    <t>https://image.bugsm.co.kr/album/images/200/40/4082.jpg?version=20200316124548.0</t>
  </si>
  <si>
    <t>https://image.bugsm.co.kr/album/images/200/44/4477.jpg?version=20190429105330.0</t>
  </si>
  <si>
    <t>https://image.bugsm.co.kr/album/images/200/44/4492.jpg?version=20190429105218.0</t>
  </si>
  <si>
    <t>https://image.bugsm.co.kr/album/images/200/44/4492.jpg?version=20190429105526.0</t>
  </si>
  <si>
    <t>https://image.bugsm.co.kr/album/images/200/44/4492.jpg?version=20190429105748.0</t>
  </si>
  <si>
    <t>https://image.bugsm.co.kr/album/images/200/44/4497.jpg?version=20190429105615.0</t>
  </si>
  <si>
    <t>https://image.bugsm.co.kr/album/images/200/44/4497.jpg?version=20190429105837.0</t>
  </si>
  <si>
    <t>https://image.bugsm.co.kr/album/images/200/44/4481.jpg?version=20190429105831.0</t>
  </si>
  <si>
    <t>https://image.bugsm.co.kr/album/images/200/44/4481.jpg?version=20190429105235.0</t>
  </si>
  <si>
    <t>https://image.bugsm.co.kr/album/images/200/49/4934.jpg?version=20190429105654.0</t>
  </si>
  <si>
    <t>https://image.bugsm.co.kr/album/images/200/44/4477.jpg?version=20190429105259.0</t>
  </si>
  <si>
    <t>https://image.bugsm.co.kr/album/images/200/49/4974.jpg?version=20160921143127.0</t>
  </si>
  <si>
    <t>https://image.bugsm.co.kr/album/images/200/41/4172.jpg?version=20190223184031.0</t>
  </si>
  <si>
    <t>https://image.bugsm.co.kr/album/images/200/46/4683.jpg?version=20170925031351.0</t>
  </si>
  <si>
    <t>https://image.bugsm.co.kr/album/images/200/36/3658.jpg?version=20170920102613.0</t>
  </si>
  <si>
    <t>https://image.bugsm.co.kr/album/images/200/36/3658.jpg?version=20170920101804.0</t>
  </si>
  <si>
    <t>https://image.bugsm.co.kr/album/images/200/37/3717.jpg?version=20190910040047.0</t>
  </si>
  <si>
    <t>https://image.bugsm.co.kr/album/images/200/51/5156.jpg?version=20170926025701.0</t>
  </si>
  <si>
    <t>https://image.bugsm.co.kr/album/images/200/67/6772.jpg?version=20201008145520.0</t>
  </si>
  <si>
    <t>https://image.bugsm.co.kr/album/images/200/48/4829.jpg?version=20190429105628.0</t>
  </si>
  <si>
    <t>https://image.bugsm.co.kr/album/images/200/48/4829.jpg?version=20190514103459.0</t>
  </si>
  <si>
    <t>https://image.bugsm.co.kr/album/images/200/48/4832.jpg?version=20170925032237.0</t>
  </si>
  <si>
    <t>https://image.bugsm.co.kr/album/images/200/48/4832.jpg?version=20170925024150.0</t>
  </si>
  <si>
    <t>https://image.bugsm.co.kr/album/images/200/48/4835.jpg?version=20170925020235.0</t>
  </si>
  <si>
    <t>https://image.bugsm.co.kr/album/images/200/35/3590.jpg?version=20170925031605.0</t>
  </si>
  <si>
    <t>https://image.bugsm.co.kr/album/images/200/44/4444.jpg?version=20170925024203.0</t>
  </si>
  <si>
    <t>https://image.bugsm.co.kr/album/images/200/47/4718.jpg?version=20170921012935.0</t>
  </si>
  <si>
    <t>https://image.bugsm.co.kr/album/images/200/47/4776.jpg?version=20200820183808.0</t>
  </si>
  <si>
    <t>https://image.bugsm.co.kr/album/images/200/50/5093.jpg?version=20170921014017.0</t>
  </si>
  <si>
    <t>https://image.bugsm.co.kr/album/images/200/39/3949.jpg?version=20170926024115.0</t>
  </si>
  <si>
    <t>https://image.bugsm.co.kr/album/images/200/70/7081.jpg?version=20170921023044.0</t>
  </si>
  <si>
    <t>https://image.bugsm.co.kr/album/images/200/40/4041.jpg?version=20190731040107.0</t>
  </si>
  <si>
    <t>https://image.bugsm.co.kr/album/images/200/45/4530.jpg?version=20190910040101.0</t>
  </si>
  <si>
    <t>https://image.bugsm.co.kr/album/images/200/67/6729.jpg?version=20190819150619.0</t>
  </si>
  <si>
    <t>https://image.bugsm.co.kr/album/images/200/56/5657.jpg?version=20170925012630.0</t>
  </si>
  <si>
    <t>https://image.bugsm.co.kr/album/images/200/39/3957.jpg?version=20170925025153.0</t>
  </si>
  <si>
    <t>https://image.bugsm.co.kr/album/images/200/38/3871.jpg?version=20170925020604.0</t>
  </si>
  <si>
    <t>https://image.bugsm.co.kr/album/images/200/38/3871.jpg?version=20170925032530.0</t>
  </si>
  <si>
    <t>https://image.bugsm.co.kr/album/images/200/38/3843.jpg?version=20170925032559.0</t>
  </si>
  <si>
    <t>https://image.bugsm.co.kr/album/images/200/56/5600.jpg?version=20170925021642.0</t>
  </si>
  <si>
    <t>https://image.bugsm.co.kr/album/images/200/56/5600.jpg?version=20170925015618.0</t>
  </si>
  <si>
    <t>https://image.bugsm.co.kr/album/images/200/50/5027.jpg?version=20170927132321.0</t>
  </si>
  <si>
    <t>https://image.bugsm.co.kr/album/images/200/72/7274.jpg?version=20170925015746.0</t>
  </si>
  <si>
    <t>https://image.bugsm.co.kr/album/images/200/50/5097.jpg?version=20170925024430.0</t>
  </si>
  <si>
    <t>https://image.bugsm.co.kr/album/images/200/50/5073.jpg?version=20170925011702.0</t>
  </si>
  <si>
    <t>https://image.bugsm.co.kr/album/images/200/50/5073.jpg?version=20170925023646.0</t>
  </si>
  <si>
    <t>https://image.bugsm.co.kr/album/images/200/38/3885.jpg?version=20170925024618.0</t>
  </si>
  <si>
    <t>https://image.bugsm.co.kr/album/images/200/49/4975.jpg?version=20170921031400.0</t>
  </si>
  <si>
    <t>https://image.bugsm.co.kr/album/images/200/68/6839.jpg?version=20170921012814.0</t>
  </si>
  <si>
    <t>https://image.bugsm.co.kr/album/images/200/68/6839.jpg?version=20170921012815.0</t>
  </si>
  <si>
    <t>https://image.bugsm.co.kr/album/images/200/68/6839.jpg?version=20170921012555.0</t>
  </si>
  <si>
    <t>https://image.bugsm.co.kr/album/images/200/38/3881.jpg?version=20190223171119.0</t>
  </si>
  <si>
    <t>https://image.bugsm.co.kr/album/images/200/45/4505.jpg?version=20190426040527.0</t>
  </si>
  <si>
    <t>https://image.bugsm.co.kr/album/images/200/39/3987.jpg?version=20170925015415.0</t>
  </si>
  <si>
    <t>https://image.bugsm.co.kr/album/images/200/52/5250.jpg?version=20170925011237.0</t>
  </si>
  <si>
    <t>https://image.bugsm.co.kr/album/images/200/40/4036.jpg?version=20170925011929.0</t>
  </si>
  <si>
    <t>https://image.bugsm.co.kr/album/images/200/65/6558.jpg?version=20180619143219.0</t>
  </si>
  <si>
    <t>https://image.bugsm.co.kr/album/images/200/60/6042.jpg?version=20170921013753.0</t>
  </si>
  <si>
    <t>https://image.bugsm.co.kr/album/images/200/38/3888.jpg?version=20191106121322.0</t>
  </si>
  <si>
    <t>https://image.bugsm.co.kr/album/images/200/62/6203.jpg?version=20170925014708.0</t>
  </si>
  <si>
    <t>https://image.bugsm.co.kr/album/images/200/47/4737.jpg?version=20190429105406.0</t>
  </si>
  <si>
    <t>https://image.bugsm.co.kr/album/images/200/47/4737.jpg?version=20190429105119.0</t>
  </si>
  <si>
    <t>https://image.bugsm.co.kr/album/images/200/67/6700.jpg?version=20170925031611.0</t>
  </si>
  <si>
    <t>https://image.bugsm.co.kr/album/images/200/67/6700.jpg?version=20170925013813.0</t>
  </si>
  <si>
    <t>https://image.bugsm.co.kr/album/images/200/67/6700.jpg?version=20170925011621.0</t>
  </si>
  <si>
    <t>https://image.bugsm.co.kr/album/images/200/47/4743.jpg?version=20170926015752.0</t>
  </si>
  <si>
    <t>https://image.bugsm.co.kr/album/images/200/41/4158.jpg?version=20190629004025.0</t>
  </si>
  <si>
    <t>https://image.bugsm.co.kr/album/images/200/40/4066.jpg?version=20170925024734.0</t>
  </si>
  <si>
    <t>https://image.bugsm.co.kr/album/images/200/40/4066.jpg?version=20170925022749.0</t>
  </si>
  <si>
    <t>https://image.bugsm.co.kr/album/images/200/38/3896.jpg?version=20170926022645.0</t>
  </si>
  <si>
    <t>https://image.bugsm.co.kr/album/images/200/47/4712.jpg?version=20200911135950.0</t>
  </si>
  <si>
    <t>https://image.bugsm.co.kr/album/images/200/34/3482.jpg?version=20180910151916.0</t>
  </si>
  <si>
    <t>https://image.bugsm.co.kr/album/images/200/34/3482.jpg?version=20170926022537.0</t>
  </si>
  <si>
    <t>https://image.bugsm.co.kr/album/images/200/60/6000.jpg?version=20180423135011.0</t>
  </si>
  <si>
    <t>https://image.bugsm.co.kr/album/images/200/52/5239.jpg?version=20200401040054.0</t>
  </si>
  <si>
    <t>https://image.bugsm.co.kr/album/images/200/77/7715.jpg?version=20170925034111.0</t>
  </si>
  <si>
    <t>https://image.bugsm.co.kr/album/images/200/70/7009.jpg?version=20190429105827.0</t>
  </si>
  <si>
    <t>https://image.bugsm.co.kr/album/images/200/43/4327.jpg?version=20200401040044.0</t>
  </si>
  <si>
    <t>https://image.bugsm.co.kr/album/images/200/41/4103.jpg?version=20170925014836.0</t>
  </si>
  <si>
    <t>https://image.bugsm.co.kr/album/images/200/54/5437.jpg?version=20170920095534.0</t>
  </si>
  <si>
    <t>https://image.bugsm.co.kr/album/images/200/54/5437.jpg?version=20170920102210.0</t>
  </si>
  <si>
    <t>https://image.bugsm.co.kr/album/images/200/53/5316.jpg?version=20200401040056.0</t>
  </si>
  <si>
    <t>https://image.bugsm.co.kr/album/images/200/51/5198.jpg?version=20190731040136.0</t>
  </si>
  <si>
    <t>https://image.bugsm.co.kr/album/images/200/53/5381.jpg?version=20190731040142.0</t>
  </si>
  <si>
    <t>https://image.bugsm.co.kr/album/images/200/49/4996.jpg?version=20170925025725.0</t>
  </si>
  <si>
    <t>https://image.bugsm.co.kr/album/images/200/49/4996.jpg?version=20170925023632.0</t>
  </si>
  <si>
    <t>https://image.bugsm.co.kr/album/images/200/50/5022.jpg?version=20190429105438.0</t>
  </si>
  <si>
    <t>https://image.bugsm.co.kr/album/images/200/9/981.jpg?version=20180803011307.0</t>
  </si>
  <si>
    <t>https://image.bugsm.co.kr/album/images/200/76/7657.jpg?version=20200401040107.0</t>
  </si>
  <si>
    <t>https://image.bugsm.co.kr/album/images/200/52/5220.jpg?version=20200401040054.0</t>
  </si>
  <si>
    <t>https://image.bugsm.co.kr/album/images/200/34/3476.jpg?version=20170926025808.0</t>
  </si>
  <si>
    <t>https://image.bugsm.co.kr/album/images/200/34/3476.jpg?version=20170926022748.0</t>
  </si>
  <si>
    <t>https://image.bugsm.co.kr/album/images/200/51/5100.jpg?version=20190429105527.0</t>
  </si>
  <si>
    <t>https://image.bugsm.co.kr/album/images/200/9/981.jpg?version=20180803010521.0</t>
  </si>
  <si>
    <t>https://image.bugsm.co.kr/album/images/200/49/4957.jpg?version=20180220002541.0</t>
  </si>
  <si>
    <t>https://image.bugsm.co.kr/album/images/200/60/6096.jpg?version=20180515151623.0</t>
  </si>
  <si>
    <t>https://image.bugsm.co.kr/album/images/200/44/4415.jpg?version=20181010172657.0</t>
  </si>
  <si>
    <t>https://image.bugsm.co.kr/album/images/200/37/3707.jpg?version=20190223164833.0</t>
  </si>
  <si>
    <t>https://image.bugsm.co.kr/album/images/200/44/4435.jpg?version=20200401040047.0</t>
  </si>
  <si>
    <t>https://image.bugsm.co.kr/album/images/200/79/7994.jpg?version=20170925032527.0</t>
  </si>
  <si>
    <t>https://image.bugsm.co.kr/album/images/200/50/5047.jpg?version=20190416133559.0</t>
  </si>
  <si>
    <t>https://image.bugsm.co.kr/album/images/200/50/5047.jpg?version=20170925030554.0</t>
  </si>
  <si>
    <t>https://image.bugsm.co.kr/album/images/200/66/6694.jpg?version=20170921013132.0</t>
  </si>
  <si>
    <t>https://image.bugsm.co.kr/album/images/200/44/4405.jpg?version=20170925023241.0</t>
  </si>
  <si>
    <t>https://image.bugsm.co.kr/album/images/200/44/4405.jpg?version=20170925033255.0</t>
  </si>
  <si>
    <t>https://image.bugsm.co.kr/album/images/200/44/4405.jpg?version=20170925031243.0</t>
  </si>
  <si>
    <t>https://image.bugsm.co.kr/album/images/200/47/4780.jpg?version=20181218011712.0</t>
  </si>
  <si>
    <t>https://image.bugsm.co.kr/album/images/200/37/3757.jpg?version=20190104014026.0</t>
  </si>
  <si>
    <t>https://image.bugsm.co.kr/album/images/200/37/3757.jpg?version=20190104005409.0</t>
  </si>
  <si>
    <t>https://image.bugsm.co.kr/album/images/200/45/4522.jpg?version=20190731040121.0</t>
  </si>
  <si>
    <t>https://image.bugsm.co.kr/album/images/200/79/7994.jpg?version=20170925022506.0</t>
  </si>
  <si>
    <t>https://image.bugsm.co.kr/album/images/200/50/5052.jpg?version=20170925032820.0</t>
  </si>
  <si>
    <t>https://image.bugsm.co.kr/album/images/200/47/4757.jpg?version=20181218010534.0</t>
  </si>
  <si>
    <t>https://image.bugsm.co.kr/album/images/200/37/3716.jpg?version=20190910040047.0</t>
  </si>
  <si>
    <t>https://image.bugsm.co.kr/album/images/200/38/3847.jpg?version=20190429105815.0</t>
  </si>
  <si>
    <t>https://image.bugsm.co.kr/album/images/200/36/3635.jpg?version=20190429105422.0</t>
  </si>
  <si>
    <t>https://image.bugsm.co.kr/album/images/200/43/4388.jpg?version=20180803011246.0</t>
  </si>
  <si>
    <t>https://image.bugsm.co.kr/album/images/200/43/4388.jpg?version=20180803003556.0</t>
  </si>
  <si>
    <t>https://image.bugsm.co.kr/album/images/200/50/5063.jpg?version=20170925022223.0</t>
  </si>
  <si>
    <t>https://image.bugsm.co.kr/album/images/200/50/5063.jpg?version=20170925020229.0</t>
  </si>
  <si>
    <t>https://image.bugsm.co.kr/album/images/200/36/3661.jpg?version=20170925013614.0</t>
  </si>
  <si>
    <t>https://image.bugsm.co.kr/album/images/200/40/4077.jpg?version=20191212104005.0</t>
  </si>
  <si>
    <t>https://image.bugsm.co.kr/album/images/200/45/4524.jpg?version=20190731040121.0</t>
  </si>
  <si>
    <t>https://image.bugsm.co.kr/album/images/200/63/6363.jpg?version=20200401040100.0</t>
  </si>
  <si>
    <t>https://image.bugsm.co.kr/album/images/200/70/7017.jpg?version=20170928011003.0</t>
  </si>
  <si>
    <t>https://image.bugsm.co.kr/album/images/200/36/3669.jpg?version=20170925022504.0</t>
  </si>
  <si>
    <t>https://image.bugsm.co.kr/album/images/200/42/4255.jpg?version=20190104012145.0</t>
  </si>
  <si>
    <t>https://image.bugsm.co.kr/album/images/200/68/6824.jpg?version=20201028002556.0</t>
  </si>
  <si>
    <t>https://image.bugsm.co.kr/album/images/200/42/4225.jpg?version=20160921143113.0</t>
  </si>
  <si>
    <t>https://image.bugsm.co.kr/album/images/200/60/6047.jpg?version=20170921013254.0</t>
  </si>
  <si>
    <t>https://image.bugsm.co.kr/album/images/200/60/6047.jpg?version=20170921012554.0</t>
  </si>
  <si>
    <t>https://image.bugsm.co.kr/album/images/200/41/4117.jpg?version=20170925030524.0</t>
  </si>
  <si>
    <t>https://image.bugsm.co.kr/album/images/200/39/3958.jpg?version=20170925023718.0</t>
  </si>
  <si>
    <t>https://image.bugsm.co.kr/album/images/200/40/4065.jpg?version=20170928024401.0</t>
  </si>
  <si>
    <t>https://image.bugsm.co.kr/album/images/200/40/4065.jpg?version=20170928011413.0</t>
  </si>
  <si>
    <t>https://image.bugsm.co.kr/album/images/200/37/3787.jpg?version=20170925024050.0</t>
  </si>
  <si>
    <t>https://image.bugsm.co.kr/album/images/200/36/3654.jpg?version=20170920101804.0</t>
  </si>
  <si>
    <t>https://image.bugsm.co.kr/album/images/200/49/4991.jpg?version=20190429105641.0</t>
  </si>
  <si>
    <t>https://image.bugsm.co.kr/album/images/200/37/3757.jpg?version=20190104004506.0</t>
  </si>
  <si>
    <t>https://image.bugsm.co.kr/album/images/200/51/5148.jpg?version=20190920151319.0</t>
  </si>
  <si>
    <t>https://image.bugsm.co.kr/album/images/200/42/4276.jpg?version=20160921143108.0</t>
  </si>
  <si>
    <t>https://image.bugsm.co.kr/album/images/200/45/4562.jpg?version=20190114142307.0</t>
  </si>
  <si>
    <t>https://image.bugsm.co.kr/album/images/200/43/4325.jpg?version=20200401040044.0</t>
  </si>
  <si>
    <t>https://image.bugsm.co.kr/album/images/200/48/4872.jpg?version=20170921012918.0</t>
  </si>
  <si>
    <t>https://image.bugsm.co.kr/album/images/200/48/4850.jpg?version=20170921012854.0</t>
  </si>
  <si>
    <t>https://image.bugsm.co.kr/album/images/200/57/5756.jpg?version=20170925011713.0</t>
  </si>
  <si>
    <t>https://image.bugsm.co.kr/album/images/200/45/4554.jpg?version=20170926023033.0</t>
  </si>
  <si>
    <t>https://image.bugsm.co.kr/album/images/200/51/5111.jpg?version=20170925031333.0</t>
  </si>
  <si>
    <t>https://image.bugsm.co.kr/album/images/200/51/5152.jpg?version=20170925030608.0</t>
  </si>
  <si>
    <t>https://image.bugsm.co.kr/album/images/200/38/3884.jpg?version=20190223184025.0</t>
  </si>
  <si>
    <t>https://image.bugsm.co.kr/album/images/200/44/4409.jpg?version=20121101164410.0</t>
  </si>
  <si>
    <t>https://image.bugsm.co.kr/album/images/200/44/4409.jpg?version=20170726012142.0</t>
  </si>
  <si>
    <t>https://image.bugsm.co.kr/album/images/200/45/4590.jpg?version=20170925022751.0</t>
  </si>
  <si>
    <t>https://image.bugsm.co.kr/album/images/200/45/4590.jpg?version=20170925014915.0</t>
  </si>
  <si>
    <t>https://image.bugsm.co.kr/album/images/200/45/4590.jpg?version=20170925024736.0</t>
  </si>
  <si>
    <t>https://image.bugsm.co.kr/album/images/200/45/4590.jpg?version=20170925020902.0</t>
  </si>
  <si>
    <t>https://image.bugsm.co.kr/album/images/200/45/4590.jpg?version=20170925032805.0</t>
  </si>
  <si>
    <t>https://image.bugsm.co.kr/album/images/200/61/6111.jpg?version=20151021180312.0</t>
  </si>
  <si>
    <t>https://image.bugsm.co.kr/album/images/200/71/7165.jpg?version=20170925030158.0</t>
  </si>
  <si>
    <t>https://image.bugsm.co.kr/album/images/200/71/7196.jpg?version=20170925034628.0</t>
  </si>
  <si>
    <t>https://image.bugsm.co.kr/album/images/200/71/7196.jpg?version=20170925024605.0</t>
  </si>
  <si>
    <t>https://image.bugsm.co.kr/album/images/200/43/4312.jpg?version=20170925023205.0</t>
  </si>
  <si>
    <t>https://image.bugsm.co.kr/album/images/200/45/4500.jpg?version=20190429105426.0</t>
  </si>
  <si>
    <t>https://image.bugsm.co.kr/album/images/200/45/4500.jpg?version=20190429105913.0</t>
  </si>
  <si>
    <t>https://image.bugsm.co.kr/album/images/200/42/4297.jpg?version=20180725104511.0</t>
  </si>
  <si>
    <t>https://image.bugsm.co.kr/album/images/200/43/4305.jpg?version=20180124172113.0</t>
  </si>
  <si>
    <t>https://image.bugsm.co.kr/album/images/200/43/4322.jpg?version=20170920102612.0</t>
  </si>
  <si>
    <t>https://image.bugsm.co.kr/album/images/200/54/5451.jpg?version=20190522040817.0</t>
  </si>
  <si>
    <t>https://image.bugsm.co.kr/album/images/200/39/3938.jpg?version=20200401040035.0</t>
  </si>
  <si>
    <t>https://image.bugsm.co.kr/album/images/200/41/4136.jpg?version=20170925022428.0</t>
  </si>
  <si>
    <t>https://image.bugsm.co.kr/album/images/200/41/4184.jpg?version=20170928050517.0</t>
  </si>
  <si>
    <t>https://image.bugsm.co.kr/album/images/200/51/5122.jpg?version=20170925032904.0</t>
  </si>
  <si>
    <t>https://image.bugsm.co.kr/album/images/200/61/6131.jpg?version=20170921013521.0</t>
  </si>
  <si>
    <t>https://image.bugsm.co.kr/album/images/200/61/6131.jpg?version=20170921013726.0</t>
  </si>
  <si>
    <t>https://image.bugsm.co.kr/album/images/200/77/7761.jpg?version=20170925015627.0</t>
  </si>
  <si>
    <t>https://image.bugsm.co.kr/album/images/200/76/7661.jpg?version=20190910040114.0</t>
  </si>
  <si>
    <t>https://image.bugsm.co.kr/album/images/200/58/5861.jpg?version=20190223171243.0</t>
  </si>
  <si>
    <t>https://image.bugsm.co.kr/album/images/200/78/7827.jpg?version=20180530002553.0</t>
  </si>
  <si>
    <t>https://image.bugsm.co.kr/album/images/200/53/5343.jpg?version=20200121194008.0</t>
  </si>
  <si>
    <t>https://image.bugsm.co.kr/album/images/200/41/4181.jpg?version=20170925022224.0</t>
  </si>
  <si>
    <t>https://image.bugsm.co.kr/album/images/200/53/5397.jpg?version=20180326144136.0</t>
  </si>
  <si>
    <t>https://image.bugsm.co.kr/album/images/200/53/5348.jpg?version=20190223184032.0</t>
  </si>
  <si>
    <t>https://image.bugsm.co.kr/album/images/200/53/5321.jpg?version=20170925034022.0</t>
  </si>
  <si>
    <t>https://image.bugsm.co.kr/album/images/200/53/5321.jpg?version=20170925030045.0</t>
  </si>
  <si>
    <t>https://image.bugsm.co.kr/album/images/200/53/5321.jpg?version=20170925012006.0</t>
  </si>
  <si>
    <t>https://image.bugsm.co.kr/album/images/200/38/3894.jpg?version=20170920100908.0</t>
  </si>
  <si>
    <t>https://image.bugsm.co.kr/album/images/200/46/4680.jpg?version=20170925013430.0</t>
  </si>
  <si>
    <t>https://image.bugsm.co.kr/album/images/200/45/4598.jpg?version=20190223102141.0</t>
  </si>
  <si>
    <t>https://image.bugsm.co.kr/album/images/200/42/4235.jpg?version=20170925022727.0</t>
  </si>
  <si>
    <t>https://image.bugsm.co.kr/album/images/200/46/4616.jpg?version=20200617003232.0</t>
  </si>
  <si>
    <t>https://image.bugsm.co.kr/album/images/200/52/5271.jpg?version=20170925023225.0</t>
  </si>
  <si>
    <t>https://image.bugsm.co.kr/album/images/200/74/7470.jpg?version=20200401040105.0</t>
  </si>
  <si>
    <t>https://image.bugsm.co.kr/album/images/200/51/5184.jpg?version=20190731040134.0</t>
  </si>
  <si>
    <t>https://image.bugsm.co.kr/album/images/200/41/4195.jpg?version=20190429105704.0</t>
  </si>
  <si>
    <t>https://image.bugsm.co.kr/album/images/200/41/4195.jpg?version=20190429105733.0</t>
  </si>
  <si>
    <t>https://image.bugsm.co.kr/album/images/200/41/4195.jpg?version=20190429105234.0</t>
  </si>
  <si>
    <t>https://image.bugsm.co.kr/album/images/200/41/4195.jpg?version=20190429105636.0</t>
  </si>
  <si>
    <t>https://image.bugsm.co.kr/album/images/200/73/7378.jpg?version=20170921014049.0</t>
  </si>
  <si>
    <t>https://image.bugsm.co.kr/album/images/200/53/5396.jpg?version=20170926024438.0</t>
  </si>
  <si>
    <t>https://image.bugsm.co.kr/album/images/200/53/5339.jpg?version=20180206175223.0</t>
  </si>
  <si>
    <t>https://image.bugsm.co.kr/album/images/200/64/6442.jpg?version=20170925031835.0</t>
  </si>
  <si>
    <t>https://image.bugsm.co.kr/album/images/200/41/4199.jpg?version=20190429105128.0</t>
  </si>
  <si>
    <t>https://image.bugsm.co.kr/album/images/200/41/4199.jpg?version=20190429105412.0</t>
  </si>
  <si>
    <t>https://image.bugsm.co.kr/album/images/200/74/7450.jpg?version=20190220021147.0</t>
  </si>
  <si>
    <t>https://image.bugsm.co.kr/album/images/200/51/5199.jpg?version=20170925022134.0</t>
  </si>
  <si>
    <t>https://image.bugsm.co.kr/album/images/200/62/6229.jpg?version=20120305171753.0</t>
  </si>
  <si>
    <t>https://image.bugsm.co.kr/album/images/200/53/5384.jpg?version=20190731040143.0</t>
  </si>
  <si>
    <t>https://image.bugsm.co.kr/album/images/200/51/5196.jpg?version=20190731040136.0</t>
  </si>
  <si>
    <t>https://image.bugsm.co.kr/album/images/200/51/5196.jpg?version=20200707113823.0</t>
  </si>
  <si>
    <t>https://image.bugsm.co.kr/album/images/200/42/4230.jpg?version=20170925025526.0</t>
  </si>
  <si>
    <t>https://image.bugsm.co.kr/album/images/200/53/5350.jpg?version=20190223164842.0</t>
  </si>
  <si>
    <t>https://image.bugsm.co.kr/album/images/200/42/4273.jpg?version=20190910040052.0</t>
  </si>
  <si>
    <t>https://image.bugsm.co.kr/album/images/200/38/3853.jpg?version=20170925022410.0</t>
  </si>
  <si>
    <t>https://image.bugsm.co.kr/album/images/200/40/4042.jpg?version=20190731040108.0</t>
  </si>
  <si>
    <t>https://image.bugsm.co.kr/album/images/200/37/3753.jpg?version=20190429105253.0</t>
  </si>
  <si>
    <t>https://image.bugsm.co.kr/album/images/200/37/3753.jpg?version=20190429105625.0</t>
  </si>
  <si>
    <t>https://image.bugsm.co.kr/album/images/200/62/6272.jpg?version=20170926024242.0</t>
  </si>
  <si>
    <t>https://image.bugsm.co.kr/album/images/200/40/4068.jpg?version=20170928013553.0</t>
  </si>
  <si>
    <t>https://image.bugsm.co.kr/album/images/200/39/3921.jpg?version=20170920014300.0</t>
  </si>
  <si>
    <t>https://image.bugsm.co.kr/album/images/200/71/7156.jpg?version=20170925033929.0</t>
  </si>
  <si>
    <t>https://image.bugsm.co.kr/album/images/200/49/4982.jpg?version=20180515145114.0</t>
  </si>
  <si>
    <t>https://image.bugsm.co.kr/album/images/200/36/3618.jpg?version=20200401040033.0</t>
  </si>
  <si>
    <t>https://image.bugsm.co.kr/album/images/200/43/4390.jpg?version=20180803011246.0</t>
  </si>
  <si>
    <t>https://image.bugsm.co.kr/album/images/200/41/4174.jpg?version=20190223173358.0</t>
  </si>
  <si>
    <t>https://image.bugsm.co.kr/album/images/200/70/7005.jpg?version=20170102153103.0</t>
  </si>
  <si>
    <t>https://image.bugsm.co.kr/album/images/200/41/4160.jpg?version=20170925034744.0</t>
  </si>
  <si>
    <t>https://image.bugsm.co.kr/album/images/200/40/4090.jpg?version=20170925031502.0</t>
  </si>
  <si>
    <t>https://image.bugsm.co.kr/album/images/200/40/4090.jpg?version=20170925011501.0</t>
  </si>
  <si>
    <t>https://image.bugsm.co.kr/album/images/200/68/6828.jpg?version=20190615005157.0</t>
  </si>
  <si>
    <t>https://image.bugsm.co.kr/album/images/200/45/4567.jpg?version=20160921143120.0</t>
  </si>
  <si>
    <t>https://image.bugsm.co.kr/album/images/200/48/4850.jpg?version=20170921012628.0</t>
  </si>
  <si>
    <t>https://image.bugsm.co.kr/album/images/200/48/4850.jpg?version=20170921012354.0</t>
  </si>
  <si>
    <t>https://image.bugsm.co.kr/album/images/200/40/4070.jpg?version=20170928024405.0</t>
  </si>
  <si>
    <t>https://image.bugsm.co.kr/album/images/200/41/4107.jpg?version=20170925032550.0</t>
  </si>
  <si>
    <t>https://image.bugsm.co.kr/album/images/200/44/4428.jpg?version=20170925024150.0</t>
  </si>
  <si>
    <t>https://image.bugsm.co.kr/album/images/200/36/3660.jpg?version=20170925031313.0</t>
  </si>
  <si>
    <t>https://image.bugsm.co.kr/album/images/200/46/4659.jpg?version=20200715104908.0</t>
  </si>
  <si>
    <t>https://image.bugsm.co.kr/album/images/200/46/4613.jpg?version=20200107002304.0</t>
  </si>
  <si>
    <t>https://image.bugsm.co.kr/album/images/200/45/4518.jpg?version=20190910040101.0</t>
  </si>
  <si>
    <t>https://image.bugsm.co.kr/album/images/200/48/4878.jpg?version=20190522040630.0</t>
  </si>
  <si>
    <t>https://image.bugsm.co.kr/album/images/200/48/4878.jpg?version=20190522040340.0</t>
  </si>
  <si>
    <t>https://image.bugsm.co.kr/album/images/200/37/3758.jpg?version=20190104012238.0</t>
  </si>
  <si>
    <t>https://image.bugsm.co.kr/album/images/200/33/3342.jpg?version=20170925015308.0</t>
  </si>
  <si>
    <t>https://image.bugsm.co.kr/album/images/200/43/4392.jpg?version=20180803005746.0</t>
  </si>
  <si>
    <t>https://image.bugsm.co.kr/album/images/200/47/4792.jpg?version=20170926013353.0</t>
  </si>
  <si>
    <t>https://image.bugsm.co.kr/album/images/200/40/4037.jpg?version=20190731040106.0</t>
  </si>
  <si>
    <t>https://image.bugsm.co.kr/album/images/200/70/7048.jpg?version=20170926015633.0</t>
  </si>
  <si>
    <t>https://image.bugsm.co.kr/album/images/200/35/3581.jpg?version=20200401040033.0</t>
  </si>
  <si>
    <t>https://image.bugsm.co.kr/album/images/200/43/4322.jpg?version=20170920095535.0</t>
  </si>
  <si>
    <t>https://image.bugsm.co.kr/album/images/200/45/4549.jpg?version=20170926011104.0</t>
  </si>
  <si>
    <t>https://image.bugsm.co.kr/album/images/200/45/4540.jpg?version=20181218014701.0</t>
  </si>
  <si>
    <t>https://image.bugsm.co.kr/album/images/200/50/5036.jpg?version=20170925020533.0</t>
  </si>
  <si>
    <t>https://image.bugsm.co.kr/album/images/200/47/4727.jpg?version=20170926030857.0</t>
  </si>
  <si>
    <t>https://image.bugsm.co.kr/album/images/200/47/4753.jpg?version=20170925021935.0</t>
  </si>
  <si>
    <t>https://image.bugsm.co.kr/album/images/200/35/3507.jpg?version=20170925022231.0</t>
  </si>
  <si>
    <t>https://image.bugsm.co.kr/album/images/200/35/3507.jpg?version=20170925024207.0</t>
  </si>
  <si>
    <t>https://image.bugsm.co.kr/album/images/200/47/4706.jpg?version=20170925024313.0</t>
  </si>
  <si>
    <t>https://image.bugsm.co.kr/album/images/200/48/4867.jpg?version=20170925013059.0</t>
  </si>
  <si>
    <t>https://image.bugsm.co.kr/album/images/200/48/4867.jpg?version=20170925021008.0</t>
  </si>
  <si>
    <t>https://image.bugsm.co.kr/album/images/200/48/4867.jpg?version=20170925032907.0</t>
  </si>
  <si>
    <t>https://image.bugsm.co.kr/album/images/200/48/4867.jpg?version=20170925024838.0</t>
  </si>
  <si>
    <t>https://image.bugsm.co.kr/album/images/200/48/4867.jpg?version=20170925030923.0</t>
  </si>
  <si>
    <t>https://image.bugsm.co.kr/album/images/200/62/6267.jpg?version=20200422165957.0</t>
  </si>
  <si>
    <t>https://image.bugsm.co.kr/album/images/200/50/5072.jpg?version=20170925012032.0</t>
  </si>
  <si>
    <t>https://image.bugsm.co.kr/album/images/200/50/5072.jpg?version=20170925015946.0</t>
  </si>
  <si>
    <t>https://image.bugsm.co.kr/album/images/200/50/5072.jpg?version=20170925032052.0</t>
  </si>
  <si>
    <t>https://image.bugsm.co.kr/album/images/200/50/5072.jpg?version=20170925014139.0</t>
  </si>
  <si>
    <t>https://image.bugsm.co.kr/album/images/200/50/5072.jpg?version=20170925023944.0</t>
  </si>
  <si>
    <t>https://image.bugsm.co.kr/album/images/200/50/5072.jpg?version=20170925034042.0</t>
  </si>
  <si>
    <t>https://image.bugsm.co.kr/album/images/200/50/5072.jpg?version=20170925022020.0</t>
  </si>
  <si>
    <t>https://image.bugsm.co.kr/album/images/200/38/3887.jpg?version=20190223184028.0</t>
  </si>
  <si>
    <t>https://image.bugsm.co.kr/album/images/200/65/6550.jpg?version=20170925024638.0</t>
  </si>
  <si>
    <t>https://image.bugsm.co.kr/album/images/200/42/4271.jpg?version=20160921143123.0</t>
  </si>
  <si>
    <t>https://image.bugsm.co.kr/album/images/200/42/4261.jpg?version=20200203120937.0</t>
  </si>
  <si>
    <t>https://image.bugsm.co.kr/album/images/200/47/4744.jpg?version=20190429105202.0</t>
  </si>
  <si>
    <t>https://image.bugsm.co.kr/album/images/200/44/4494.jpg?version=20200121165851.0</t>
  </si>
  <si>
    <t>https://image.bugsm.co.kr/album/images/200/44/4494.jpg?version=20190429105532.0</t>
  </si>
  <si>
    <t>https://image.bugsm.co.kr/album/images/200/74/7467.jpg?version=20170926025925.0</t>
  </si>
  <si>
    <t>https://image.bugsm.co.kr/album/images/200/74/7467.jpg?version=20170926020004.0</t>
  </si>
  <si>
    <t>https://image.bugsm.co.kr/album/images/200/74/7467.jpg?version=20170926024517.0</t>
  </si>
  <si>
    <t>https://image.bugsm.co.kr/album/images/200/54/5440.jpg?version=20190223103249.0</t>
  </si>
  <si>
    <t>https://image.bugsm.co.kr/album/images/200/54/5440.jpg?version=20190223103928.0</t>
  </si>
  <si>
    <t>https://image.bugsm.co.kr/album/images/200/53/5335.jpg?version=20200401040056.0</t>
  </si>
  <si>
    <t>https://image.bugsm.co.kr/album/images/200/53/5333.jpg?version=20170926022535.0</t>
  </si>
  <si>
    <t>https://image.bugsm.co.kr/album/images/200/54/5414.jpg?version=20200911135954.0</t>
  </si>
  <si>
    <t>https://image.bugsm.co.kr/album/images/200/54/5402.jpg?version=20171208113800.0</t>
  </si>
  <si>
    <t>https://image.bugsm.co.kr/album/images/200/54/5485.jpg?version=20190429105453.0</t>
  </si>
  <si>
    <t>https://image.bugsm.co.kr/album/images/200/47/4715.jpg?version=20170926024012.0</t>
  </si>
  <si>
    <t>https://image.bugsm.co.kr/album/images/200/53/5322.jpg?version=20170925024816.0</t>
  </si>
  <si>
    <t>https://image.bugsm.co.kr/album/images/200/53/5310.jpg?version=20170925020856.0</t>
  </si>
  <si>
    <t>https://image.bugsm.co.kr/album/images/200/52/5257.jpg?version=20170925011919.0</t>
  </si>
  <si>
    <t>https://image.bugsm.co.kr/album/images/200/37/3761.jpg?version=20170925032114.0</t>
  </si>
  <si>
    <t>https://image.bugsm.co.kr/album/images/200/37/3763.jpg?version=20140417173803.0</t>
  </si>
  <si>
    <t>https://image.bugsm.co.kr/album/images/200/37/3763.jpg?version=20191017002334.0</t>
  </si>
  <si>
    <t>https://image.bugsm.co.kr/album/images/200/52/5210.jpg?version=20190223164853.0</t>
  </si>
  <si>
    <t>https://image.bugsm.co.kr/album/images/200/53/5349.jpg?version=20200121194009.0</t>
  </si>
  <si>
    <t>https://image.bugsm.co.kr/album/images/200/46/4673.jpg?version=20170925014252.0</t>
  </si>
  <si>
    <t>https://image.bugsm.co.kr/album/images/200/46/4673.jpg?version=20170925022139.0</t>
  </si>
  <si>
    <t>https://image.bugsm.co.kr/album/images/200/54/5439.jpg?version=20190429105500.0</t>
  </si>
  <si>
    <t>https://image.bugsm.co.kr/album/images/200/54/5400.jpg?version=20170926025344.0</t>
  </si>
  <si>
    <t>https://image.bugsm.co.kr/album/images/200/54/5400.jpg?version=20190109110809.0</t>
  </si>
  <si>
    <t>https://image.bugsm.co.kr/album/images/200/54/5400.jpg?version=20170926013932.0</t>
  </si>
  <si>
    <t>https://image.bugsm.co.kr/album/images/200/48/4831.jpg?version=20170920102611.0</t>
  </si>
  <si>
    <t>https://image.bugsm.co.kr/album/images/200/48/4831.jpg?version=20170920101802.0</t>
  </si>
  <si>
    <t>https://image.bugsm.co.kr/album/images/200/54/5457.jpg?version=20170925025544.0</t>
  </si>
  <si>
    <t>https://image.bugsm.co.kr/album/images/200/52/5280.jpg?version=20190402042550.0</t>
  </si>
  <si>
    <t>https://image.bugsm.co.kr/album/images/200/52/5280.jpg?version=20190402042423.0</t>
  </si>
  <si>
    <t>https://image.bugsm.co.kr/album/images/200/54/5446.jpg?version=20170928052645.0</t>
  </si>
  <si>
    <t>https://image.bugsm.co.kr/album/images/200/48/4817.jpg?version=20170926025851.0</t>
  </si>
  <si>
    <t>https://image.bugsm.co.kr/album/images/200/38/3849.jpg?version=20190429105913.0</t>
  </si>
  <si>
    <t>https://image.bugsm.co.kr/album/images/200/38/3849.jpg?version=20190429105552.0</t>
  </si>
  <si>
    <t>https://image.bugsm.co.kr/album/images/200/40/4075.jpg?version=20191212104003.0</t>
  </si>
  <si>
    <t>https://image.bugsm.co.kr/album/images/200/54/5453.jpg?version=20170925025524.0</t>
  </si>
  <si>
    <t>https://image.bugsm.co.kr/album/images/200/40/4044.jpg?version=20190429105622.0</t>
  </si>
  <si>
    <t>https://image.bugsm.co.kr/album/images/200/42/4247.jpg?version=20190604003544.0</t>
  </si>
  <si>
    <t>https://image.bugsm.co.kr/album/images/200/48/4899.jpg?version=20190522040821.0</t>
  </si>
  <si>
    <t>https://image.bugsm.co.kr/album/images/200/43/4349.jpg?version=20170925034136.0</t>
  </si>
  <si>
    <t>https://image.bugsm.co.kr/album/images/200/42/4220.jpg?version=20170925030608.0</t>
  </si>
  <si>
    <t>https://image.bugsm.co.kr/album/images/200/72/7286.jpg?version=20170925032841.0</t>
  </si>
  <si>
    <t>https://image.bugsm.co.kr/album/images/200/40/4067.jpg?version=20170925021908.0</t>
  </si>
  <si>
    <t>https://image.bugsm.co.kr/album/images/200/39/3902.jpg?version=20170925021312.0</t>
  </si>
  <si>
    <t>https://image.bugsm.co.kr/album/images/200/39/3902.jpg?version=20170925031201.0</t>
  </si>
  <si>
    <t>https://image.bugsm.co.kr/album/images/200/51/5118.jpg?version=20170925022122.0</t>
  </si>
  <si>
    <t>https://image.bugsm.co.kr/album/images/200/45/4552.jpg?version=20170926023036.0</t>
  </si>
  <si>
    <t>https://image.bugsm.co.kr/album/images/200/43/4324.jpg?version=20180320172626.0</t>
  </si>
  <si>
    <t>https://image.bugsm.co.kr/album/images/200/42/4223.jpg?version=20190426040410.0</t>
  </si>
  <si>
    <t>https://image.bugsm.co.kr/album/images/200/42/4223.jpg?version=20190426040528.0</t>
  </si>
  <si>
    <t>https://image.bugsm.co.kr/album/images/200/42/4223.jpg?version=20190426041032.0</t>
  </si>
  <si>
    <t>https://image.bugsm.co.kr/album/images/200/42/4223.jpg?version=20190426040644.0</t>
  </si>
  <si>
    <t>https://image.bugsm.co.kr/album/images/200/41/4126.jpg?version=20170925015349.0</t>
  </si>
  <si>
    <t>https://image.bugsm.co.kr/album/images/200/47/4729.jpg?version=20190429105444.0</t>
  </si>
  <si>
    <t>https://image.bugsm.co.kr/album/images/200/52/5242.jpg?version=20200401040054.0</t>
  </si>
  <si>
    <t>https://image.bugsm.co.kr/album/images/200/53/5336.jpg?version=20190406011943.0</t>
  </si>
  <si>
    <t>https://image.bugsm.co.kr/album/images/200/54/5442.jpg?version=20190429105542.0</t>
  </si>
  <si>
    <t>https://image.bugsm.co.kr/album/images/200/54/5404.jpg?version=20180327172000.0</t>
  </si>
  <si>
    <t>https://image.bugsm.co.kr/album/images/200/54/5458.jpg?version=20170926014424.0</t>
  </si>
  <si>
    <t>https://image.bugsm.co.kr/album/images/200/53/5368.jpg?version=20200401040058.0</t>
  </si>
  <si>
    <t>https://image.bugsm.co.kr/album/images/200/53/5302.jpg?version=20190821040016.0</t>
  </si>
  <si>
    <t>https://image.bugsm.co.kr/album/images/200/43/4368.jpg?version=20160921143131.0</t>
  </si>
  <si>
    <t>https://image.bugsm.co.kr/album/images/200/52/5231.jpg?version=20190429105622.0</t>
  </si>
  <si>
    <t>https://image.bugsm.co.kr/album/images/200/52/5284.jpg?version=20190402040810.0</t>
  </si>
  <si>
    <t>https://image.bugsm.co.kr/album/images/200/46/4657.jpg?version=20190103015558.0</t>
  </si>
  <si>
    <t>https://image.bugsm.co.kr/album/images/200/46/4657.jpg?version=20190103024629.0</t>
  </si>
  <si>
    <t>https://image.bugsm.co.kr/album/images/200/46/4662.jpg?version=20170925014858.0</t>
  </si>
  <si>
    <t>https://image.bugsm.co.kr/album/images/200/70/7031.jpg?version=20190429105704.0</t>
  </si>
  <si>
    <t>https://image.bugsm.co.kr/album/images/200/43/4344.jpg?version=20170926024434.0</t>
  </si>
  <si>
    <t>https://image.bugsm.co.kr/album/images/200/45/4570.jpg?version=20170925034434.0</t>
  </si>
  <si>
    <t>https://image.bugsm.co.kr/album/images/200/47/4748.jpg?version=20190522040337.0</t>
  </si>
  <si>
    <t>https://image.bugsm.co.kr/album/images/200/54/5491.jpg?version=20170925021906.0</t>
  </si>
  <si>
    <t>https://image.bugsm.co.kr/album/images/200/49/4920.jpg?version=20170920102616.0</t>
  </si>
  <si>
    <t>https://image.bugsm.co.kr/album/images/200/54/5407.jpg?version=20190402042008.0</t>
  </si>
  <si>
    <t>https://image.bugsm.co.kr/album/images/200/54/5407.jpg?version=20190402040400.0</t>
  </si>
  <si>
    <t>https://image.bugsm.co.kr/album/images/200/46/4650.jpg?version=20170926024306.0</t>
  </si>
  <si>
    <t>https://image.bugsm.co.kr/album/images/200/53/5315.jpg?version=20170925011320.0</t>
  </si>
  <si>
    <t>https://image.bugsm.co.kr/album/images/200/49/4986.jpg?version=20160921143110.0</t>
  </si>
  <si>
    <t>https://image.bugsm.co.kr/album/images/200/4/458.jpg?version=20190402041928.0</t>
  </si>
  <si>
    <t>https://image.bugsm.co.kr/album/images/200/4/479.jpg?version=20180131102730.0</t>
  </si>
  <si>
    <t>https://image.bugsm.co.kr/album/images/200/45/4563.jpg?version=20160921143113.0</t>
  </si>
  <si>
    <t>https://image.bugsm.co.kr/album/images/200/46/4622.jpg?version=20190522040242.0</t>
  </si>
  <si>
    <t>https://image.bugsm.co.kr/album/images/200/47/4745.jpg?version=20190429105414.0</t>
  </si>
  <si>
    <t>https://image.bugsm.co.kr/album/images/200/38/3859.jpg?version=20170925033732.0</t>
  </si>
  <si>
    <t>https://image.bugsm.co.kr/album/images/200/46/4615.jpg?version=20170925023450.0</t>
  </si>
  <si>
    <t>https://image.bugsm.co.kr/album/images/200/42/4227.jpg?version=20170925023501.0</t>
  </si>
  <si>
    <t>https://image.bugsm.co.kr/album/images/200/54/5419.jpg?version=20190103014144.0</t>
  </si>
  <si>
    <t>https://image.bugsm.co.kr/album/images/200/51/5111.jpg?version=20170925031334.0</t>
  </si>
  <si>
    <t>https://image.bugsm.co.kr/album/images/200/38/3873.jpg?version=20170925031205.0</t>
  </si>
  <si>
    <t>https://image.bugsm.co.kr/album/images/200/41/4129.jpg?version=20190103012514.0</t>
  </si>
  <si>
    <t>https://image.bugsm.co.kr/album/images/200/64/6433.jpg?version=20170925034217.0</t>
  </si>
  <si>
    <t>https://image.bugsm.co.kr/album/images/200/53/5392.jpg?version=20190910002627.0</t>
  </si>
  <si>
    <t>https://image.bugsm.co.kr/album/images/200/44/4475.jpg?version=20170925022335.0</t>
  </si>
  <si>
    <t>https://image.bugsm.co.kr/album/images/200/54/5417.jpg?version=20170925034852.0</t>
  </si>
  <si>
    <t>https://image.bugsm.co.kr/album/images/200/53/5308.jpg?version=20190731040139.0</t>
  </si>
  <si>
    <t>https://image.bugsm.co.kr/album/images/200/64/6469.jpg?version=20200121194010.0</t>
  </si>
  <si>
    <t>https://image.bugsm.co.kr/album/images/200/47/4726.jpg?version=20170925021930.0</t>
  </si>
  <si>
    <t>https://image.bugsm.co.kr/album/images/200/46/4607.jpg?version=20170920102206.0</t>
  </si>
  <si>
    <t>https://image.bugsm.co.kr/album/images/200/48/4850.jpg?version=20170921013326.0</t>
  </si>
  <si>
    <t>https://image.bugsm.co.kr/album/images/200/41/4119.jpg?version=20170921012424.0</t>
  </si>
  <si>
    <t>https://image.bugsm.co.kr/album/images/200/41/4119.jpg?version=20170921013804.0</t>
  </si>
  <si>
    <t>https://image.bugsm.co.kr/album/images/200/41/4114.jpg?version=20170921012508.0</t>
  </si>
  <si>
    <t>https://image.bugsm.co.kr/album/images/200/41/4111.jpg?version=20170921014015.0</t>
  </si>
  <si>
    <t>https://image.bugsm.co.kr/album/images/200/41/4115.jpg?version=20170921013145.0</t>
  </si>
  <si>
    <t>https://image.bugsm.co.kr/album/images/200/40/4056.jpg?version=20190910040051.0</t>
  </si>
  <si>
    <t>https://image.bugsm.co.kr/album/images/200/42/4259.jpg?version=20190429105245.0</t>
  </si>
  <si>
    <t>https://image.bugsm.co.kr/album/images/200/60/6019.jpg?version=20170925025927.0</t>
  </si>
  <si>
    <t>https://image.bugsm.co.kr/album/images/200/65/6533.jpg?version=20170925023309.0</t>
  </si>
  <si>
    <t>https://image.bugsm.co.kr/album/images/200/37/3736.jpg?version=20190429105821.0</t>
  </si>
  <si>
    <t>https://image.bugsm.co.kr/album/images/200/37/3736.jpg?version=20190429105725.0</t>
  </si>
  <si>
    <t>https://image.bugsm.co.kr/album/images/200/41/4177.jpg?version=20190223173350.0</t>
  </si>
  <si>
    <t>https://image.bugsm.co.kr/album/images/200/39/3965.jpg?version=20170920100914.0</t>
  </si>
  <si>
    <t>https://image.bugsm.co.kr/album/images/200/53/5396.jpg?version=20170926025857.0</t>
  </si>
  <si>
    <t>https://image.bugsm.co.kr/album/images/200/51/5179.jpg?version=20190731040133.0</t>
  </si>
  <si>
    <t>https://image.bugsm.co.kr/album/images/200/49/4902.jpg?version=20170925021847.0</t>
  </si>
  <si>
    <t>https://image.bugsm.co.kr/album/images/200/41/4149.jpg?version=20180817143645.0</t>
  </si>
  <si>
    <t>https://image.bugsm.co.kr/album/images/200/53/5396.jpg?version=20170926021506.0</t>
  </si>
  <si>
    <t>https://image.bugsm.co.kr/album/images/200/56/5615.jpg?version=20170925013930.0</t>
  </si>
  <si>
    <t>https://image.bugsm.co.kr/album/images/200/38/3850.jpg?version=20190429105141.0</t>
  </si>
  <si>
    <t>https://image.bugsm.co.kr/album/images/200/38/3850.jpg?version=20190429105454.0</t>
  </si>
  <si>
    <t>https://image.bugsm.co.kr/album/images/200/42/4221.jpg?version=20200506105518.0</t>
  </si>
  <si>
    <t>https://image.bugsm.co.kr/album/images/200/39/3965.jpg?version=20170920100459.0</t>
  </si>
  <si>
    <t>https://image.bugsm.co.kr/album/images/200/54/5405.jpg?version=20200923163927.0</t>
  </si>
  <si>
    <t>https://image.bugsm.co.kr/album/images/200/46/4671.jpg?version=20170925033844.0</t>
  </si>
  <si>
    <t>https://image.bugsm.co.kr/album/images/200/52/5209.jpg?version=20170925013745.0</t>
  </si>
  <si>
    <t>https://image.bugsm.co.kr/album/images/200/49/4983.jpg?version=20160921143132.0</t>
  </si>
  <si>
    <t>https://image.bugsm.co.kr/album/images/200/44/4498.jpg?version=20190429105355.0</t>
  </si>
  <si>
    <t>https://image.bugsm.co.kr/album/images/200/43/4350.jpg?version=20170925014521.0</t>
  </si>
  <si>
    <t>https://image.bugsm.co.kr/album/images/200/52/5235.jpg?version=20170925020528.0</t>
  </si>
  <si>
    <t>https://image.bugsm.co.kr/album/images/200/51/5181.jpg?version=20190731040134.0</t>
  </si>
  <si>
    <t>https://image.bugsm.co.kr/album/images/200/48/4834.jpg?version=20170920100037.0</t>
  </si>
  <si>
    <t>https://image.bugsm.co.kr/album/images/200/45/4575.jpg?version=20200401040049.0</t>
  </si>
  <si>
    <t>https://image.bugsm.co.kr/album/images/200/79/7970.jpg?version=20190429105624.0</t>
  </si>
  <si>
    <t>https://image.bugsm.co.kr/album/images/200/47/4760.jpg?version=20200623081708.0</t>
  </si>
  <si>
    <t>https://image.bugsm.co.kr/album/images/200/48/4896.jpg?version=20190522040242.0</t>
  </si>
  <si>
    <t>https://image.bugsm.co.kr/album/images/200/52/5228.jpg?version=20190429105724.0</t>
  </si>
  <si>
    <t>https://image.bugsm.co.kr/album/images/200/53/5359.jpg?version=20200401040057.0</t>
  </si>
  <si>
    <t>https://image.bugsm.co.kr/album/images/200/52/5215.jpg?version=20200401040053.0</t>
  </si>
  <si>
    <t>https://image.bugsm.co.kr/album/images/200/44/4443.jpg?version=20200401040047.0</t>
  </si>
  <si>
    <t>https://image.bugsm.co.kr/album/images/200/43/4374.jpg?version=20190522040434.0</t>
  </si>
  <si>
    <t>https://image.bugsm.co.kr/album/images/200/53/5304.jpg?version=20190731040138.0</t>
  </si>
  <si>
    <t>https://image.bugsm.co.kr/album/images/200/41/4191.jpg?version=20170925011802.0</t>
  </si>
  <si>
    <t>https://image.bugsm.co.kr/album/images/200/46/4631.jpg?version=20170925021932.0</t>
  </si>
  <si>
    <t>https://image.bugsm.co.kr/album/images/200/43/4340.jpg?version=20190223100300.0</t>
  </si>
  <si>
    <t>https://image.bugsm.co.kr/album/images/200/51/5186.jpg?version=20190429105651.0</t>
  </si>
  <si>
    <t>https://image.bugsm.co.kr/album/images/200/63/6378.jpg?version=20170920102211.0</t>
  </si>
  <si>
    <t>https://image.bugsm.co.kr/album/images/200/52/5285.jpg?version=20190402041551.0</t>
  </si>
  <si>
    <t>https://image.bugsm.co.kr/album/images/200/52/5285.jpg?version=20190402042508.0</t>
  </si>
  <si>
    <t>https://image.bugsm.co.kr/album/images/200/52/5270.jpg?version=20180725104639.0</t>
  </si>
  <si>
    <t>https://image.bugsm.co.kr/album/images/200/45/4593.jpg?version=20170925033641.0</t>
  </si>
  <si>
    <t>https://image.bugsm.co.kr/album/images/200/45/4511.jpg?version=20190731040118.0</t>
  </si>
  <si>
    <t>https://image.bugsm.co.kr/album/images/200/44/4446.jpg?version=20170921020013.0</t>
  </si>
  <si>
    <t>https://image.bugsm.co.kr/album/images/200/47/4786.jpg?version=20170921012901.0</t>
  </si>
  <si>
    <t>https://image.bugsm.co.kr/album/images/200/47/4786.jpg?version=20170921014007.0</t>
  </si>
  <si>
    <t>https://image.bugsm.co.kr/album/images/200/50/5015.jpg?version=20190429105731.0</t>
  </si>
  <si>
    <t>https://image.bugsm.co.kr/album/images/200/50/5015.jpg?version=20190429105306.0</t>
  </si>
  <si>
    <t>https://image.bugsm.co.kr/album/images/200/51/5106.jpg?version=20170925012006.0</t>
  </si>
  <si>
    <t>https://image.bugsm.co.kr/album/images/200/53/5391.jpg?version=20170926015432.0</t>
  </si>
  <si>
    <t>https://image.bugsm.co.kr/album/images/200/48/4872.jpg?version=20170921012428.0</t>
  </si>
  <si>
    <t>https://image.bugsm.co.kr/album/images/200/43/4370.jpg?version=20180426184502.0</t>
  </si>
  <si>
    <t>https://image.bugsm.co.kr/album/images/200/54/5424.jpg?version=20170925032609.0</t>
  </si>
  <si>
    <t>https://image.bugsm.co.kr/album/images/200/34/3490.jpg?version=20190821040011.0</t>
  </si>
  <si>
    <t>https://image.bugsm.co.kr/album/images/200/48/4853.jpg?version=20170921012607.0</t>
  </si>
  <si>
    <t>https://image.bugsm.co.kr/album/images/200/48/4853.jpg?version=20170921013941.0</t>
  </si>
  <si>
    <t>https://image.bugsm.co.kr/album/images/200/46/4647.jpg?version=20200401040050.0</t>
  </si>
  <si>
    <t>https://image.bugsm.co.kr/album/images/200/48/4863.jpg?version=20170925021442.0</t>
  </si>
  <si>
    <t>https://image.bugsm.co.kr/album/images/200/47/4739.jpg?version=20190429105155.0</t>
  </si>
  <si>
    <t>https://image.bugsm.co.kr/album/images/200/45/4573.jpg?version=20190429105854.0</t>
  </si>
  <si>
    <t>https://image.bugsm.co.kr/album/images/200/45/4528.jpg?version=20190731040123.0</t>
  </si>
  <si>
    <t>https://image.bugsm.co.kr/album/images/200/50/5068.jpg?version=20170925025359.0</t>
  </si>
  <si>
    <t>https://image.bugsm.co.kr/album/images/200/53/5305.jpg?version=20190821040017.0</t>
  </si>
  <si>
    <t>https://image.bugsm.co.kr/album/images/200/39/3960.jpg?version=20180803005754.0</t>
  </si>
  <si>
    <t>https://image.bugsm.co.kr/album/images/200/39/3960.jpg?version=20180803004410.0</t>
  </si>
  <si>
    <t>https://image.bugsm.co.kr/album/images/200/47/4708.jpg?version=20170419161109.0</t>
  </si>
  <si>
    <t>https://image.bugsm.co.kr/album/images/200/56/5667.jpg?version=20170925023423.0</t>
  </si>
  <si>
    <t>https://image.bugsm.co.kr/album/images/200/39/3905.jpg?version=20180130162911.0</t>
  </si>
  <si>
    <t>https://image.bugsm.co.kr/album/images/200/38/3876.jpg?version=20200401040034.0</t>
  </si>
  <si>
    <t>https://image.bugsm.co.kr/album/images/200/54/5441.jpg?version=20190429105322.0</t>
  </si>
  <si>
    <t>https://image.bugsm.co.kr/album/images/200/52/5291.jpg?version=20200401040055.0</t>
  </si>
  <si>
    <t>https://image.bugsm.co.kr/album/images/200/43/4354.jpg?version=20170925034557.0</t>
  </si>
  <si>
    <t>https://image.bugsm.co.kr/album/images/200/43/4354.jpg?version=20170925022542.0</t>
  </si>
  <si>
    <t>https://image.bugsm.co.kr/album/images/200/47/4708.jpg?version=20170419161106.0</t>
  </si>
  <si>
    <t>https://image.bugsm.co.kr/album/images/200/38/3886.jpg?version=20200401040035.0</t>
  </si>
  <si>
    <t>https://image.bugsm.co.kr/album/images/200/45/4559.jpg?version=20160921143133.0</t>
  </si>
  <si>
    <t>https://image.bugsm.co.kr/album/images/200/52/5252.jpg?version=20190429105515.0</t>
  </si>
  <si>
    <t>https://image.bugsm.co.kr/album/images/200/49/4936.jpg?version=20181218011621.0</t>
  </si>
  <si>
    <t>https://image.bugsm.co.kr/album/images/200/53/5394.jpg?version=20190402042130.0</t>
  </si>
  <si>
    <t>https://image.bugsm.co.kr/album/images/200/43/4314.jpg?version=20170925021441.0</t>
  </si>
  <si>
    <t>https://image.bugsm.co.kr/album/images/200/34/3471.jpg?version=20170926021240.0</t>
  </si>
  <si>
    <t>https://image.bugsm.co.kr/album/images/200/49/4955.jpg?version=20190402042130.0</t>
  </si>
  <si>
    <t>https://image.bugsm.co.kr/album/images/200/45/4516.jpg?version=20190731040119.0</t>
  </si>
  <si>
    <t>https://image.bugsm.co.kr/album/images/200/37/3750.jpg?version=20190429105120.0</t>
  </si>
  <si>
    <t>https://image.bugsm.co.kr/album/images/200/46/4623.jpg?version=20170925021930.0</t>
  </si>
  <si>
    <t>https://image.bugsm.co.kr/album/images/200/54/5422.jpg?version=20190515004932.0</t>
  </si>
  <si>
    <t>https://image.bugsm.co.kr/album/images/200/54/5422.jpg?version=20190515013159.0</t>
  </si>
  <si>
    <t>https://image.bugsm.co.kr/album/images/200/54/5441.jpg?version=20190429105526.0</t>
  </si>
  <si>
    <t>https://image.bugsm.co.kr/album/images/200/43/4314.jpg?version=20190110110331.0</t>
  </si>
  <si>
    <t>https://image.bugsm.co.kr/album/images/200/49/4911.jpg?version=20170925021503.0</t>
  </si>
  <si>
    <t>https://image.bugsm.co.kr/album/images/200/53/5362.jpg?version=20200401040057.0</t>
  </si>
  <si>
    <t>https://image.bugsm.co.kr/album/images/200/43/4311.jpg?version=20170925022654.0</t>
  </si>
  <si>
    <t>https://image.bugsm.co.kr/album/images/200/42/4266.jpg?version=20170925014534.0</t>
  </si>
  <si>
    <t>https://image.bugsm.co.kr/album/images/200/54/5456.jpg?version=20170925033808.0</t>
  </si>
  <si>
    <t>https://image.bugsm.co.kr/album/images/200/52/5252.jpg?version=20190429105239.0</t>
  </si>
  <si>
    <t>https://image.bugsm.co.kr/album/images/200/52/5274.jpg?version=20180725104724.0</t>
  </si>
  <si>
    <t>https://image.bugsm.co.kr/album/images/200/45/4599.jpg?version=20170925034746.0</t>
  </si>
  <si>
    <t>https://image.bugsm.co.kr/album/images/200/51/5104.jpg?version=20170925024042.0</t>
  </si>
  <si>
    <t>https://image.bugsm.co.kr/album/images/200/53/5376.jpg?version=20190402041340.0</t>
  </si>
  <si>
    <t>https://image.bugsm.co.kr/album/images/200/46/4640.jpg?version=20200401040049.0</t>
  </si>
  <si>
    <t>https://image.bugsm.co.kr/album/images/200/53/5356.jpg?version=20170925033459.0</t>
  </si>
  <si>
    <t>https://image.bugsm.co.kr/album/images/200/47/4764.jpg?version=20190910040104.0</t>
  </si>
  <si>
    <t>https://image.bugsm.co.kr/album/images/200/52/5277.jpg?version=20200917133534.0</t>
  </si>
  <si>
    <t>https://image.bugsm.co.kr/album/images/200/38/3864.jpg?version=20190429105725.0</t>
  </si>
  <si>
    <t>https://image.bugsm.co.kr/album/images/200/43/4351.jpg?version=20200615130259.0</t>
  </si>
  <si>
    <t>https://image.bugsm.co.kr/album/images/200/43/4351.jpg?version=20170926011159.0</t>
  </si>
  <si>
    <t>https://image.bugsm.co.kr/album/images/200/39/3982.jpg?version=20190429105406.0</t>
  </si>
  <si>
    <t>https://image.bugsm.co.kr/album/images/200/45/4556.jpg?version=20170925031903.0</t>
  </si>
  <si>
    <t>https://image.bugsm.co.kr/album/images/200/45/4556.jpg?version=20180220002655.0</t>
  </si>
  <si>
    <t>https://image.bugsm.co.kr/album/images/200/44/4457.jpg?version=20200401040048.0</t>
  </si>
  <si>
    <t>https://image.bugsm.co.kr/album/images/200/50/5040.jpg?version=20170925015717.0</t>
  </si>
  <si>
    <t>https://image.bugsm.co.kr/album/images/200/51/5159.jpg?version=20170925034740.0</t>
  </si>
  <si>
    <t>https://image.bugsm.co.kr/album/images/200/52/5279.jpg?version=20190522020035.0</t>
  </si>
  <si>
    <t>https://image.bugsm.co.kr/album/images/200/78/7874.jpg?version=20190408120958.0</t>
  </si>
  <si>
    <t>https://image.bugsm.co.kr/album/images/200/39/3982.jpg?version=20190429105507.0</t>
  </si>
  <si>
    <t>https://image.bugsm.co.kr/album/images/200/49/4916.jpg?version=20170926012731.0</t>
  </si>
  <si>
    <t>https://image.bugsm.co.kr/album/images/200/53/5328.jpg?version=20170926013926.0</t>
  </si>
  <si>
    <t>https://image.bugsm.co.kr/album/images/200/42/4247.jpg?version=20190604011235.0</t>
  </si>
  <si>
    <t>https://image.bugsm.co.kr/album/images/200/39/3985.jpg?version=20200401040037.0</t>
  </si>
  <si>
    <t>https://image.bugsm.co.kr/album/images/200/41/4156.jpg?version=20190730102822.0</t>
  </si>
  <si>
    <t>https://image.bugsm.co.kr/album/images/200/43/4357.jpg?version=20200227133050.0</t>
  </si>
  <si>
    <t>https://image.bugsm.co.kr/album/images/200/43/4357.jpg?version=20170925014501.0</t>
  </si>
  <si>
    <t>https://image.bugsm.co.kr/album/images/200/53/5355.jpg?version=20200316114016.0</t>
  </si>
  <si>
    <t>https://image.bugsm.co.kr/album/images/200/52/5283.jpg?version=20191018004210.0</t>
  </si>
  <si>
    <t>https://image.bugsm.co.kr/album/images/200/54/5421.jpg?version=20170925013656.0</t>
  </si>
  <si>
    <t>https://image.bugsm.co.kr/album/images/200/45/4503.jpg?version=20190731040117.0</t>
  </si>
  <si>
    <t>https://image.bugsm.co.kr/album/images/200/46/4675.jpg?version=20170925012830.0</t>
  </si>
  <si>
    <t>https://image.bugsm.co.kr/album/images/200/47/4767.jpg?version=20190910040105.0</t>
  </si>
  <si>
    <t>https://image.bugsm.co.kr/album/images/200/46/4682.jpg?version=20170419161108.0</t>
  </si>
  <si>
    <t>https://image.bugsm.co.kr/album/images/200/41/4127.jpg?version=20190103004828.0</t>
  </si>
  <si>
    <t>https://image.bugsm.co.kr/album/images/200/48/4830.jpg?version=20170928032748.0</t>
  </si>
  <si>
    <t>https://image.bugsm.co.kr/album/images/200/50/5000.jpg?version=20190223102246.0</t>
  </si>
  <si>
    <t>https://image.bugsm.co.kr/album/images/200/41/4161.jpg?version=20170926012818.0</t>
  </si>
  <si>
    <t>https://image.bugsm.co.kr/album/images/200/43/4397.jpg?version=20190522040822.0</t>
  </si>
  <si>
    <t>https://image.bugsm.co.kr/album/images/200/46/4603.jpg?version=20200401040049.0</t>
  </si>
  <si>
    <t>https://image.bugsm.co.kr/album/images/200/35/3521.jpg?version=20170925030719.0</t>
  </si>
  <si>
    <t>https://image.bugsm.co.kr/album/images/200/41/4121.jpg?version=20190330020527.0</t>
  </si>
  <si>
    <t>https://image.bugsm.co.kr/album/images/200/52/5206.jpg?version=20190223190152.0</t>
  </si>
  <si>
    <t>https://image.bugsm.co.kr/album/images/200/46/4648.jpg?version=20200401040050.0</t>
  </si>
  <si>
    <t>https://image.bugsm.co.kr/album/images/200/39/3956.jpg?version=20180803011256.0</t>
  </si>
  <si>
    <t>https://image.bugsm.co.kr/album/images/200/39/3956.jpg?version=20191101002411.0</t>
  </si>
  <si>
    <t>https://image.bugsm.co.kr/album/images/200/34/3493.jpg?version=20180918114341.0</t>
  </si>
  <si>
    <t>https://image.bugsm.co.kr/album/images/200/70/7043.jpg?version=20170926021440.0</t>
  </si>
  <si>
    <t>https://image.bugsm.co.kr/album/images/200/53/5345.jpg?version=20190910040109.0</t>
  </si>
  <si>
    <t>https://image.bugsm.co.kr/album/images/200/43/4393.jpg?version=20180915002812.0</t>
  </si>
  <si>
    <t>https://image.bugsm.co.kr/album/images/200/42/4249.jpg?version=20190402041340.0</t>
  </si>
  <si>
    <t>https://image.bugsm.co.kr/album/images/200/49/4913.jpg?version=20170925034707.0</t>
  </si>
  <si>
    <t>https://image.bugsm.co.kr/album/images/200/53/5365.jpg?version=20200401040058.0</t>
  </si>
  <si>
    <t>https://image.bugsm.co.kr/album/images/200/51/5189.jpg?version=20190223164854.0</t>
  </si>
  <si>
    <t>https://image.bugsm.co.kr/album/images/200/39/3968.jpg?version=20170920100045.0</t>
  </si>
  <si>
    <t>https://image.bugsm.co.kr/album/images/200/53/5354.jpg?version=20170925021514.0</t>
  </si>
  <si>
    <t>https://image.bugsm.co.kr/album/images/200/54/5401.jpg?version=20170925024647.0</t>
  </si>
  <si>
    <t>https://image.bugsm.co.kr/album/images/200/38/3858.jpg?version=20190429105717.0</t>
  </si>
  <si>
    <t>https://image.bugsm.co.kr/album/images/200/40/4049.jpg?version=20180804004432.0</t>
  </si>
  <si>
    <t>https://image.bugsm.co.kr/album/images/200/46/4668.jpg?version=20170926022624.0</t>
  </si>
  <si>
    <t>https://image.bugsm.co.kr/album/images/200/59/5911.jpg?version=20170925022745.0</t>
  </si>
  <si>
    <t>https://image.bugsm.co.kr/album/images/200/45/4508.jpg?version=20190429105215.0</t>
  </si>
  <si>
    <t>https://image.bugsm.co.kr/album/images/200/54/5413.jpg?version=20190223184107.0</t>
  </si>
  <si>
    <t>https://image.bugsm.co.kr/album/images/200/53/5325.jpg?version=20180817145412.0</t>
  </si>
  <si>
    <t>https://image.bugsm.co.kr/album/images/200/41/4129.jpg?version=20190103004828.0</t>
  </si>
  <si>
    <t>https://image.bugsm.co.kr/album/images/200/49/4958.jpg?version=20170925030328.0</t>
  </si>
  <si>
    <t>https://image.bugsm.co.kr/album/images/200/16/1664.jpg?version=20190821040006.0</t>
  </si>
  <si>
    <t>https://image.bugsm.co.kr/album/images/200/50/5035.jpg?version=20170925011451.0</t>
  </si>
  <si>
    <t>https://image.bugsm.co.kr/album/images/200/48/4859.jpg?version=20170921013735.0</t>
  </si>
  <si>
    <t>https://image.bugsm.co.kr/album/images/200/60/6005.jpg?version=20170921013740.0</t>
  </si>
  <si>
    <t>https://image.bugsm.co.kr/album/images/200/75/7521.jpg?version=20190330005321.0</t>
  </si>
  <si>
    <t>https://image.bugsm.co.kr/album/images/200/53/5342.jpg?version=20190910040108.0</t>
  </si>
  <si>
    <t>https://image.bugsm.co.kr/album/images/200/68/6846.jpg?version=20190602231452.0</t>
  </si>
  <si>
    <t>https://image.bugsm.co.kr/album/images/200/68/6846.jpg?version=20190602231220.0</t>
  </si>
  <si>
    <t>https://image.bugsm.co.kr/album/images/200/53/5352.jpg?version=20181023143849.0</t>
  </si>
  <si>
    <t>https://image.bugsm.co.kr/album/images/200/53/5352.jpg?version=20170925020510.0</t>
  </si>
  <si>
    <t>https://image.bugsm.co.kr/album/images/200/41/4113.jpg?version=20190330011131.0</t>
  </si>
  <si>
    <t>https://image.bugsm.co.kr/album/images/200/46/4619.jpg?version=20170925024055.0</t>
  </si>
  <si>
    <t>https://image.bugsm.co.kr/album/images/200/50/5029.jpg?version=20170925021743.0</t>
  </si>
  <si>
    <t>https://image.bugsm.co.kr/album/images/200/68/6860.jpg?version=20170925020748.0</t>
  </si>
  <si>
    <t>https://image.bugsm.co.kr/album/images/200/50/5066.jpg?version=20170925033417.0</t>
  </si>
  <si>
    <t>https://image.bugsm.co.kr/album/images/200/47/4795.jpg?version=20170726003654.0</t>
  </si>
  <si>
    <t>https://image.bugsm.co.kr/album/images/200/42/4283.jpg?version=20200427164828.0</t>
  </si>
  <si>
    <t>https://image.bugsm.co.kr/album/images/200/42/4277.jpg?version=20180725104158.0</t>
  </si>
  <si>
    <t>https://image.bugsm.co.kr/album/images/200/51/5116.jpg?version=20190731040132.0</t>
  </si>
  <si>
    <t>https://image.bugsm.co.kr/album/images/200/35/3583.jpg?version=20160805151103.0</t>
  </si>
  <si>
    <t>https://image.bugsm.co.kr/album/images/200/65/6567.jpg?version=20170925011652.0</t>
  </si>
  <si>
    <t>https://image.bugsm.co.kr/album/images/200/48/4852.jpg?version=20170925025718.0</t>
  </si>
  <si>
    <t>https://image.bugsm.co.kr/album/images/200/42/4248.jpg?version=20170726012936.0</t>
  </si>
  <si>
    <t>https://image.bugsm.co.kr/album/images/200/37/3760.jpg?version=20170925011837.0</t>
  </si>
  <si>
    <t>https://image.bugsm.co.kr/album/images/200/35/3546.jpg?version=20170926022538.0</t>
  </si>
  <si>
    <t>https://image.bugsm.co.kr/album/images/200/42/4267.jpg?version=20200812164539.0</t>
  </si>
  <si>
    <t>https://image.bugsm.co.kr/album/images/200/46/4686.jpg?version=20170921012623.0</t>
  </si>
  <si>
    <t>https://image.bugsm.co.kr/album/images/200/45/4565.jpg?version=20170925020150.0</t>
  </si>
  <si>
    <t>https://image.bugsm.co.kr/album/images/200/51/5150.jpg?version=20170925021019.0</t>
  </si>
  <si>
    <t>https://image.bugsm.co.kr/album/images/200/47/4731.jpg?version=20170925015820.0</t>
  </si>
  <si>
    <t>https://image.bugsm.co.kr/album/images/200/45/4590.jpg?version=20170925012942.0</t>
  </si>
  <si>
    <t>https://image.bugsm.co.kr/album/images/200/51/5118.jpg?version=20170925020052.0</t>
  </si>
  <si>
    <t>https://image.bugsm.co.kr/album/images/200/45/4521.jpg?version=20180803004352.0</t>
  </si>
  <si>
    <t>https://image.bugsm.co.kr/album/images/200/65/6545.jpg?version=20170925030715.0</t>
  </si>
  <si>
    <t>https://image.bugsm.co.kr/album/images/200/42/4241.jpg?version=20160921143112.0</t>
  </si>
  <si>
    <t>https://image.bugsm.co.kr/album/images/200/54/5455.jpg?version=20170926013850.0</t>
  </si>
  <si>
    <t>https://image.bugsm.co.kr/album/images/200/54/5432.jpg?version=20190513171606.0</t>
  </si>
  <si>
    <t>https://image.bugsm.co.kr/album/images/200/52/5201.jpg?version=20170925014800.0</t>
  </si>
  <si>
    <t>https://image.bugsm.co.kr/album/images/200/47/4714.jpg?version=20170926015702.0</t>
  </si>
  <si>
    <t>https://image.bugsm.co.kr/album/images/200/53/5336.jpg?version=20190405184510.0</t>
  </si>
  <si>
    <t>https://image.bugsm.co.kr/album/images/200/54/5428.jpg?version=20190429105403.0</t>
  </si>
  <si>
    <t>https://image.bugsm.co.kr/album/images/200/54/5428.jpg?version=20190429105433.0</t>
  </si>
  <si>
    <t>https://image.bugsm.co.kr/album/images/200/54/5458.jpg?version=20170926024342.0</t>
  </si>
  <si>
    <t>https://image.bugsm.co.kr/album/images/200/52/5214.jpg?version=20190902101123.0</t>
  </si>
  <si>
    <t>https://image.bugsm.co.kr/album/images/200/52/5214.jpg?version=20190223164844.0</t>
  </si>
  <si>
    <t>https://image.bugsm.co.kr/album/images/200/52/5284.jpg?version=20190402042551.0</t>
  </si>
  <si>
    <t>https://image.bugsm.co.kr/album/images/200/75/7567.jpg?version=20170925034043.0</t>
  </si>
  <si>
    <t>https://image.bugsm.co.kr/album/images/200/46/4650.jpg?version=20170926022718.0</t>
  </si>
  <si>
    <t>https://image.bugsm.co.kr/album/images/200/73/7388.jpg?version=20200911140004.0</t>
  </si>
  <si>
    <t>https://image.bugsm.co.kr/album/images/200/53/5392.jpg?version=20170926024409.0</t>
  </si>
  <si>
    <t>https://image.bugsm.co.kr/album/images/200/52/5255.jpg?version=20170925030746.0</t>
  </si>
  <si>
    <t>https://image.bugsm.co.kr/album/images/200/52/5272.jpg?version=20170925014315.0</t>
  </si>
  <si>
    <t>https://image.bugsm.co.kr/album/images/200/46/4667.jpg?version=20200401040051.0</t>
  </si>
  <si>
    <t>https://image.bugsm.co.kr/album/images/200/54/5430.jpg?version=20190223184139.0</t>
  </si>
  <si>
    <t>https://image.bugsm.co.kr/album/images/200/53/5313.jpg?version=20170925034516.0</t>
  </si>
  <si>
    <t>https://image.bugsm.co.kr/album/images/200/46/4621.jpg?version=20190522040341.0</t>
  </si>
  <si>
    <t>https://image.bugsm.co.kr/album/images/200/52/5285.jpg?version=20190402042258.0</t>
  </si>
  <si>
    <t>https://image.bugsm.co.kr/album/images/200/46/4663.jpg?version=20200401040051.0</t>
  </si>
  <si>
    <t>https://image.bugsm.co.kr/album/images/200/52/5286.jpg?version=20201012132450.0</t>
  </si>
  <si>
    <t>https://image.bugsm.co.kr/album/images/200/49/4936.jpg?version=20181218003135.0</t>
  </si>
  <si>
    <t>https://image.bugsm.co.kr/album/images/200/52/5216.jpg?version=20190902101358.0</t>
  </si>
  <si>
    <t>https://image.bugsm.co.kr/album/images/200/43/4373.jpg?version=20200401040046.0</t>
  </si>
  <si>
    <t>https://image.bugsm.co.kr/album/images/200/52/5278.jpg?version=20200229002252.0</t>
  </si>
  <si>
    <t>https://image.bugsm.co.kr/album/images/200/43/4372.jpg?version=20190223173204.0</t>
  </si>
  <si>
    <t>https://image.bugsm.co.kr/album/images/200/52/5288.jpg?version=20200401040055.0</t>
  </si>
  <si>
    <t>https://image.bugsm.co.kr/album/images/200/42/4249.jpg?version=20190402041928.0</t>
  </si>
  <si>
    <t>https://image.bugsm.co.kr/album/images/200/48/4877.jpg?version=20190522040822.0</t>
  </si>
  <si>
    <t>https://image.bugsm.co.kr/album/images/200/80/8073.jpg?version=20170925012018.0</t>
  </si>
  <si>
    <t>https://image.bugsm.co.kr/album/images/200/80/8073.jpg?version=20170925030058.0</t>
  </si>
  <si>
    <t>https://image.bugsm.co.kr/album/images/200/71/7179.jpg?version=20170925034440.0</t>
  </si>
  <si>
    <t>https://image.bugsm.co.kr/album/images/200/41/4129.jpg?version=20190103024759.0</t>
  </si>
  <si>
    <t>https://image.bugsm.co.kr/album/images/200/42/4204.jpg?version=20170925021935.0</t>
  </si>
  <si>
    <t>https://image.bugsm.co.kr/album/images/200/42/4240.jpg?version=20170925024338.0</t>
  </si>
  <si>
    <t>https://image.bugsm.co.kr/album/images/200/42/4240.jpg?version=20170925012507.0</t>
  </si>
  <si>
    <t>https://image.bugsm.co.kr/album/images/200/63/6390.jpg?version=20170926022555.0</t>
  </si>
  <si>
    <t>https://image.bugsm.co.kr/album/images/200/41/4134.jpg?version=20190103012512.0</t>
  </si>
  <si>
    <t>https://image.bugsm.co.kr/album/images/200/28/2883.jpg?version=20200229002252.0</t>
  </si>
  <si>
    <t>https://image.bugsm.co.kr/album/images/200/41/4168.jpg?version=20190223164856.0</t>
  </si>
  <si>
    <t>https://image.bugsm.co.kr/album/images/200/44/4437.jpg?version=20200401040047.0</t>
  </si>
  <si>
    <t>https://image.bugsm.co.kr/album/images/200/42/4239.jpg?version=20170925031446.0</t>
  </si>
  <si>
    <t>https://image.bugsm.co.kr/album/images/200/35/3571.jpg?version=20170925025636.0</t>
  </si>
  <si>
    <t>https://image.bugsm.co.kr/album/images/200/35/3571.jpg?version=20170925031544.0</t>
  </si>
  <si>
    <t>https://image.bugsm.co.kr/album/images/200/40/4087.jpg?version=20191212104006.0</t>
  </si>
  <si>
    <t>https://image.bugsm.co.kr/album/images/200/39/3935.jpg?version=20170926021222.0</t>
  </si>
  <si>
    <t>https://image.bugsm.co.kr/album/images/200/36/3659.jpg?version=20170920101342.0</t>
  </si>
  <si>
    <t>https://image.bugsm.co.kr/album/images/200/67/6786.jpg?version=20170925024540.0</t>
  </si>
  <si>
    <t>https://image.bugsm.co.kr/album/images/200/37/3724.jpg?version=20190429105811.0</t>
  </si>
  <si>
    <t>https://image.bugsm.co.kr/album/images/200/37/3719.jpg?version=20170921013552.0</t>
  </si>
  <si>
    <t>https://image.bugsm.co.kr/album/images/200/42/4238.jpg?version=20170925024338.0</t>
  </si>
  <si>
    <t>https://image.bugsm.co.kr/album/images/200/41/4145.jpg?version=20170925024732.0</t>
  </si>
  <si>
    <t>https://image.bugsm.co.kr/album/images/200/43/4320.jpg?version=20190429105202.0</t>
  </si>
  <si>
    <t>https://image.bugsm.co.kr/album/images/200/37/3703.jpg?version=20190223162437.0</t>
  </si>
  <si>
    <t>https://image.bugsm.co.kr/album/images/200/36/3699.jpg?version=20170921025946.0</t>
  </si>
  <si>
    <t>https://image.bugsm.co.kr/album/images/200/57/5758.jpg?version=20200401040059.0</t>
  </si>
  <si>
    <t>https://image.bugsm.co.kr/album/images/200/44/4413.jpg?version=20170925024616.0</t>
  </si>
  <si>
    <t>https://image.bugsm.co.kr/album/images/200/40/4062.jpg?version=20170928030223.0</t>
  </si>
  <si>
    <t>https://image.bugsm.co.kr/album/images/200/40/4062.jpg?version=20170928021053.0</t>
  </si>
  <si>
    <t>https://image.bugsm.co.kr/album/images/200/38/3844.jpg?version=20180115120856.0</t>
  </si>
  <si>
    <t>https://image.bugsm.co.kr/album/images/200/48/4832.jpg?version=20170925020216.0</t>
  </si>
  <si>
    <t>https://image.bugsm.co.kr/album/images/200/36/3655.jpg?version=20170925034848.0</t>
  </si>
  <si>
    <t>https://image.bugsm.co.kr/album/images/200/43/4336.jpg?version=20170920102212.0</t>
  </si>
  <si>
    <t>https://image.bugsm.co.kr/album/images/200/39/3957.jpg?version=20170925033155.0</t>
  </si>
  <si>
    <t>https://image.bugsm.co.kr/album/images/200/41/4110.jpg?version=20170925021653.0</t>
  </si>
  <si>
    <t>https://image.bugsm.co.kr/album/images/200/44/4405.jpg?version=20170925015343.0</t>
  </si>
  <si>
    <t>https://image.bugsm.co.kr/album/images/200/39/3962.jpg?version=20200512002352.0</t>
  </si>
  <si>
    <t>https://image.bugsm.co.kr/album/images/200/39/3902.jpg?version=20170925025200.0</t>
  </si>
  <si>
    <t>https://image.bugsm.co.kr/album/images/200/41/4139.jpg?version=20180906003420.0</t>
  </si>
  <si>
    <t>https://image.bugsm.co.kr/album/images/200/51/5155.jpg?version=20170925030218.0</t>
  </si>
  <si>
    <t>https://image.bugsm.co.kr/album/images/200/45/4534.jpg?version=20170925023952.0</t>
  </si>
  <si>
    <t>https://image.bugsm.co.kr/album/images/200/32/3280.jpg?version=20200810145424.0</t>
  </si>
  <si>
    <t>https://image.bugsm.co.kr/album/images/200/57/5764.jpg?version=20170925024827.0</t>
  </si>
  <si>
    <t>https://image.bugsm.co.kr/album/images/200/49/4903.jpg?version=20180725104342.0</t>
  </si>
  <si>
    <t>https://image.bugsm.co.kr/album/images/200/55/5576.jpg?version=20200401040059.0</t>
  </si>
  <si>
    <t>https://image.bugsm.co.kr/album/images/200/139/13956.jpg?version=20190821040019.0</t>
  </si>
  <si>
    <t>https://image.bugsm.co.kr/album/images/200/149/14900.jpg?version=20190223184257.0</t>
  </si>
  <si>
    <t>https://image.bugsm.co.kr/album/images/200/148/14861.jpg?version=20190731040209.0</t>
  </si>
  <si>
    <t>https://image.bugsm.co.kr/album/images/200/23/2352.jpg?version=20190910040036.0</t>
  </si>
  <si>
    <t>https://image.bugsm.co.kr/album/images/200/60/6036.jpg?version=20191223140913.0</t>
  </si>
  <si>
    <t>https://image.bugsm.co.kr/album/images/200/60/6036.jpg?version=20170925034355.0</t>
  </si>
  <si>
    <t>https://image.bugsm.co.kr/album/images/200/136/13611.jpg?version=20171011142045.0</t>
  </si>
  <si>
    <t>https://image.bugsm.co.kr/album/images/200/121/12113.jpg?version=20190402041928.0</t>
  </si>
  <si>
    <t>https://image.bugsm.co.kr/album/images/200/25/2581.jpg?version=20190522040341.0</t>
  </si>
  <si>
    <t>https://image.bugsm.co.kr/album/images/200/114/11463.jpg?version=20170925023626.0</t>
  </si>
  <si>
    <t>https://image.bugsm.co.kr/album/images/200/33/3361.jpg?version=20200211181222.0</t>
  </si>
  <si>
    <t>https://image.bugsm.co.kr/album/images/200/86/8621.jpg?version=20160921143108.0</t>
  </si>
  <si>
    <t>https://image.bugsm.co.kr/album/images/200/37/3745.jpg?version=20170925030543.0</t>
  </si>
  <si>
    <t>https://image.bugsm.co.kr/album/images/200/124/12401.jpg?version=20190429105541.0</t>
  </si>
  <si>
    <t>https://image.bugsm.co.kr/album/images/200/40/4078.jpg?version=20171217194112.0</t>
  </si>
  <si>
    <t>https://image.bugsm.co.kr/album/images/200/79/7988.jpg?version=20160701211209.0</t>
  </si>
  <si>
    <t>https://image.bugsm.co.kr/album/images/200/102/10271.jpg?version=20190429105702.0</t>
  </si>
  <si>
    <t>https://image.bugsm.co.kr/album/images/200/88/8848.jpg?version=20200917133312.0</t>
  </si>
  <si>
    <t>https://image.bugsm.co.kr/album/images/200/47/4733.jpg?version=20190429105659.0</t>
  </si>
  <si>
    <t>https://image.bugsm.co.kr/album/images/200/149/14902.jpg?version=20190522040729.0</t>
  </si>
  <si>
    <t>https://image.bugsm.co.kr/album/images/200/105/10575.jpg?version=20200401040117.0</t>
  </si>
  <si>
    <t>https://image.bugsm.co.kr/album/images/200/95/9596.jpg?version=20190426041032.0</t>
  </si>
  <si>
    <t>https://image.bugsm.co.kr/album/images/200/43/4393.jpg?version=20180915002702.0</t>
  </si>
  <si>
    <t>https://image.bugsm.co.kr/album/images/200/159/15902.jpg?version=20170925030825.0</t>
  </si>
  <si>
    <t>https://image.bugsm.co.kr/album/images/200/9/953.jpg?version=20190402041720.0</t>
  </si>
  <si>
    <t>https://image.bugsm.co.kr/album/images/200/48/4897.jpg?version=20170921031348.0</t>
  </si>
  <si>
    <t>https://image.bugsm.co.kr/album/images/200/48/4897.jpg?version=20170921023958.0</t>
  </si>
  <si>
    <t>https://image.bugsm.co.kr/album/images/200/77/7720.jpg?version=20190107141953.0</t>
  </si>
  <si>
    <t>https://image.bugsm.co.kr/album/images/200/52/5216.jpg?version=20190223171120.0</t>
  </si>
  <si>
    <t>https://image.bugsm.co.kr/album/images/200/137/13764.jpg?version=20190223190210.0</t>
  </si>
  <si>
    <t>https://image.bugsm.co.kr/album/images/200/84/8458.jpg?version=20170928013257.0</t>
  </si>
  <si>
    <t>https://image.bugsm.co.kr/album/images/200/32/3279.jpg?version=20170925023812.0</t>
  </si>
  <si>
    <t>https://image.bugsm.co.kr/album/images/200/80/8062.jpg?version=20170925012740.0</t>
  </si>
  <si>
    <t>https://image.bugsm.co.kr/album/images/200/53/5390.jpg?version=20180510003234.0</t>
  </si>
  <si>
    <t>https://image.bugsm.co.kr/album/images/200/100/10024.jpg?version=20200401040117.0</t>
  </si>
  <si>
    <t>https://image.bugsm.co.kr/album/images/200/48/4801.jpg?version=20190910040106.0</t>
  </si>
  <si>
    <t>https://image.bugsm.co.kr/album/images/200/149/14906.jpg?version=20200820171909.0</t>
  </si>
  <si>
    <t>https://image.bugsm.co.kr/album/images/200/77/7704.jpg?version=20170926022644.0</t>
  </si>
  <si>
    <t>https://image.bugsm.co.kr/album/images/200/148/14865.jpg?version=20190731040210.0</t>
  </si>
  <si>
    <t>https://image.bugsm.co.kr/album/images/200/36/3657.jpg?version=20160805150101.0</t>
  </si>
  <si>
    <t>https://image.bugsm.co.kr/album/images/200/36/3657.jpg?version=20200914181008.0</t>
  </si>
  <si>
    <t>https://image.bugsm.co.kr/album/images/200/159/15952.jpg?version=20190429105551.0</t>
  </si>
  <si>
    <t>https://image.bugsm.co.kr/album/images/200/47/4797.jpg?version=20190223101753.0</t>
  </si>
  <si>
    <t>https://image.bugsm.co.kr/album/images/200/102/10269.jpg?version=20190429105608.0</t>
  </si>
  <si>
    <t>https://image.bugsm.co.kr/album/images/200/102/10269.jpg?version=20190429105540.0</t>
  </si>
  <si>
    <t>https://image.bugsm.co.kr/album/images/200/94/9462.jpg?version=20170920101335.0</t>
  </si>
  <si>
    <t>https://image.bugsm.co.kr/album/images/200/99/9995.jpg?version=20170926011227.0</t>
  </si>
  <si>
    <t>https://image.bugsm.co.kr/album/images/200/84/8428.jpg?version=20170928015151.0</t>
  </si>
  <si>
    <t>https://image.bugsm.co.kr/album/images/200/99/9915.jpg?version=20200401040116.0</t>
  </si>
  <si>
    <t>https://image.bugsm.co.kr/album/images/200/152/15285.jpg?version=20170921024001.0</t>
  </si>
  <si>
    <t>https://image.bugsm.co.kr/album/images/200/93/9301.jpg?version=20170925011548.0</t>
  </si>
  <si>
    <t>https://image.bugsm.co.kr/album/images/200/93/9301.jpg?version=20170925025628.0</t>
  </si>
  <si>
    <t>https://image.bugsm.co.kr/album/images/200/101/10185.jpg?version=20180725104606.0</t>
  </si>
  <si>
    <t>https://image.bugsm.co.kr/album/images/200/83/8380.jpg?version=20200427152018.0</t>
  </si>
  <si>
    <t>https://image.bugsm.co.kr/album/images/200/93/9308.jpg?version=20170925012221.0</t>
  </si>
  <si>
    <t>https://image.bugsm.co.kr/album/images/200/81/8180.jpg?version=20170925020121.0</t>
  </si>
  <si>
    <t>https://image.bugsm.co.kr/album/images/200/101/10114.jpg?version=20160723151546.0</t>
  </si>
  <si>
    <t>https://image.bugsm.co.kr/album/images/200/96/9618.jpg?version=20190429105809.0</t>
  </si>
  <si>
    <t>https://image.bugsm.co.kr/album/images/200/152/15280.jpg?version=20170925024602.0</t>
  </si>
  <si>
    <t>https://image.bugsm.co.kr/album/images/200/152/15280.jpg?version=20170925030650.0</t>
  </si>
  <si>
    <t>https://image.bugsm.co.kr/album/images/200/152/15280.jpg?version=20170925014739.0</t>
  </si>
  <si>
    <t>https://image.bugsm.co.kr/album/images/200/40/4066.jpg?version=20170925014912.0</t>
  </si>
  <si>
    <t>https://image.bugsm.co.kr/album/images/200/92/9262.jpg?version=20170925030919.0</t>
  </si>
  <si>
    <t>https://image.bugsm.co.kr/album/images/200/92/9255.jpg?version=20170925012653.0</t>
  </si>
  <si>
    <t>https://image.bugsm.co.kr/album/images/200/92/9255.jpg?version=20170925032543.0</t>
  </si>
  <si>
    <t>https://image.bugsm.co.kr/album/images/200/92/9255.jpg?version=20170925034539.0</t>
  </si>
  <si>
    <t>https://image.bugsm.co.kr/album/images/200/92/9272.jpg?version=20170925032137.0</t>
  </si>
  <si>
    <t>https://image.bugsm.co.kr/album/images/200/92/9272.jpg?version=20170925014227.0</t>
  </si>
  <si>
    <t>https://image.bugsm.co.kr/album/images/200/157/15706.jpg?version=20170921012252.0</t>
  </si>
  <si>
    <t>https://image.bugsm.co.kr/album/images/200/157/15706.jpg?version=20170921013249.0</t>
  </si>
  <si>
    <t>https://image.bugsm.co.kr/album/images/200/55/5504.jpg?version=20200911135959.0</t>
  </si>
  <si>
    <t>https://image.bugsm.co.kr/album/images/200/44/4432.jpg?version=20200401040046.0</t>
  </si>
  <si>
    <t>https://image.bugsm.co.kr/album/images/200/88/8829.jpg?version=20150824170334.0</t>
  </si>
  <si>
    <t>https://image.bugsm.co.kr/album/images/200/159/15956.jpg?version=20200831183106.0</t>
  </si>
  <si>
    <t>https://image.bugsm.co.kr/album/images/200/102/10275.jpg?version=20170925013016.0</t>
  </si>
  <si>
    <t>https://image.bugsm.co.kr/album/images/200/102/10275.jpg?version=20170925024806.0</t>
  </si>
  <si>
    <t>https://image.bugsm.co.kr/album/images/200/46/4623.jpg?version=20170925015858.0</t>
  </si>
  <si>
    <t>https://image.bugsm.co.kr/album/images/200/161/16192.jpg?version=20190402041929.0</t>
  </si>
  <si>
    <t>https://image.bugsm.co.kr/album/images/200/161/16192.jpg?version=20190402041806.0</t>
  </si>
  <si>
    <t>https://image.bugsm.co.kr/album/images/200/162/16292.jpg?version=20200121194011.0</t>
  </si>
  <si>
    <t>https://image.bugsm.co.kr/album/images/200/50/5023.jpg?version=20151021180626.0</t>
  </si>
  <si>
    <t>https://image.bugsm.co.kr/album/images/200/44/4487.jpg?version=20190910040100.0</t>
  </si>
  <si>
    <t>https://image.bugsm.co.kr/album/images/200/87/8753.jpg?version=20170925023327.0</t>
  </si>
  <si>
    <t>https://image.bugsm.co.kr/album/images/200/88/8853.jpg?version=20190910040119.0</t>
  </si>
  <si>
    <t>https://image.bugsm.co.kr/album/images/200/139/13953.jpg?version=20190910040126.0</t>
  </si>
  <si>
    <t>https://image.bugsm.co.kr/album/images/200/90/9016.jpg?version=20180725104145.0</t>
  </si>
  <si>
    <t>https://image.bugsm.co.kr/album/images/200/80/8069.jpg?version=20170925014404.0</t>
  </si>
  <si>
    <t>https://image.bugsm.co.kr/album/images/200/96/9620.jpg?version=20170925034411.0</t>
  </si>
  <si>
    <t>https://image.bugsm.co.kr/album/images/200/101/10144.jpg?version=20150428063923.0</t>
  </si>
  <si>
    <t>https://image.bugsm.co.kr/album/images/200/86/8633.jpg?version=20170921012342.0</t>
  </si>
  <si>
    <t>https://image.bugsm.co.kr/album/images/200/92/9266.jpg?version=20170925023214.0</t>
  </si>
  <si>
    <t>https://image.bugsm.co.kr/album/images/200/100/10073.jpg?version=20170925023932.0</t>
  </si>
  <si>
    <t>https://image.bugsm.co.kr/album/images/200/100/10073.jpg?version=20170925015933.0</t>
  </si>
  <si>
    <t>https://image.bugsm.co.kr/album/images/200/100/10076.jpg?version=20170925030148.0</t>
  </si>
  <si>
    <t>https://image.bugsm.co.kr/album/images/200/92/9289.jpg?version=20180919002945.0</t>
  </si>
  <si>
    <t>https://image.bugsm.co.kr/album/images/200/92/9269.jpg?version=20170925012253.0</t>
  </si>
  <si>
    <t>https://image.bugsm.co.kr/album/images/200/82/8231.jpg?version=20170925013451.0</t>
  </si>
  <si>
    <t>https://image.bugsm.co.kr/album/images/200/82/8236.jpg?version=20170925030343.0</t>
  </si>
  <si>
    <t>https://image.bugsm.co.kr/album/images/200/92/9252.jpg?version=20150924185930.0</t>
  </si>
  <si>
    <t>https://image.bugsm.co.kr/album/images/200/94/9423.jpg?version=20170925024845.0</t>
  </si>
  <si>
    <t>https://image.bugsm.co.kr/album/images/200/95/9584.jpg?version=20170925014707.0</t>
  </si>
  <si>
    <t>https://image.bugsm.co.kr/album/images/200/88/8856.jpg?version=20170921013659.0</t>
  </si>
  <si>
    <t>https://image.bugsm.co.kr/album/images/200/81/8165.jpg?version=20170925021726.0</t>
  </si>
  <si>
    <t>https://image.bugsm.co.kr/album/images/200/86/8666.jpg?version=20181218010551.0</t>
  </si>
  <si>
    <t>https://image.bugsm.co.kr/album/images/200/98/9897.jpg?version=20170925030320.0</t>
  </si>
  <si>
    <t>https://image.bugsm.co.kr/album/images/200/81/8145.jpg?version=20151203214117.0</t>
  </si>
  <si>
    <t>https://image.bugsm.co.kr/album/images/200/163/16305.jpg?version=20190402042258.0</t>
  </si>
  <si>
    <t>https://image.bugsm.co.kr/album/images/200/163/16305.jpg?version=20190402041806.0</t>
  </si>
  <si>
    <t>https://image.bugsm.co.kr/album/images/200/88/8860.jpg?version=20170921013326.0</t>
  </si>
  <si>
    <t>https://image.bugsm.co.kr/album/images/200/87/8726.jpg?version=20170921013539.0</t>
  </si>
  <si>
    <t>https://image.bugsm.co.kr/album/images/200/87/8722.jpg?version=20170921013023.0</t>
  </si>
  <si>
    <t>https://image.bugsm.co.kr/album/images/200/102/10229.jpg?version=20170925022446.0</t>
  </si>
  <si>
    <t>https://image.bugsm.co.kr/album/images/200/102/10229.jpg?version=20170925020536.0</t>
  </si>
  <si>
    <t>https://image.bugsm.co.kr/album/images/200/96/9619.jpg?version=20170926030841.0</t>
  </si>
  <si>
    <t>https://image.bugsm.co.kr/album/images/200/158/15839.jpg?version=20170925012644.0</t>
  </si>
  <si>
    <t>https://image.bugsm.co.kr/album/images/200/80/8098.jpg?version=20170925014947.0</t>
  </si>
  <si>
    <t>https://image.bugsm.co.kr/album/images/200/86/8612.jpg?version=20170925022809.0</t>
  </si>
  <si>
    <t>https://image.bugsm.co.kr/album/images/200/86/8612.jpg?version=20170925034814.0</t>
  </si>
  <si>
    <t>https://image.bugsm.co.kr/album/images/200/101/10196.jpg?version=20170925023742.0</t>
  </si>
  <si>
    <t>https://image.bugsm.co.kr/album/images/200/100/10098.jpg?version=20200901000004.0</t>
  </si>
  <si>
    <t>https://image.bugsm.co.kr/album/images/200/94/9451.jpg?version=20200918022308.0</t>
  </si>
  <si>
    <t>https://image.bugsm.co.kr/album/images/200/163/16370.jpg?version=20190402041929.0</t>
  </si>
  <si>
    <t>https://image.bugsm.co.kr/album/images/200/229/22945.jpg?version=20170925030718.0</t>
  </si>
  <si>
    <t>https://image.bugsm.co.kr/album/images/200/229/22951.jpg?version=20170925012946.0</t>
  </si>
  <si>
    <t>https://image.bugsm.co.kr/album/images/200/229/22951.jpg?version=20170925034802.0</t>
  </si>
  <si>
    <t>https://image.bugsm.co.kr/album/images/200/229/22951.jpg?version=20170925030830.0</t>
  </si>
  <si>
    <t>https://image.bugsm.co.kr/album/images/200/229/22961.jpg?version=20170925032558.0</t>
  </si>
  <si>
    <t>https://image.bugsm.co.kr/album/images/200/165/16541.jpg?version=20190910040138.0</t>
  </si>
  <si>
    <t>https://image.bugsm.co.kr/album/images/200/229/22988.jpg?version=20170925011822.0</t>
  </si>
  <si>
    <t>https://image.bugsm.co.kr/album/images/200/165/16546.jpg?version=20190918155641.0</t>
  </si>
  <si>
    <t>https://image.bugsm.co.kr/album/images/200/165/16538.jpg?version=20190731040223.0</t>
  </si>
  <si>
    <t>https://image.bugsm.co.kr/album/images/200/230/23000.jpg?version=20200401040127.0</t>
  </si>
  <si>
    <t>https://image.bugsm.co.kr/album/images/200/165/16522.jpg?version=20190731040221.0</t>
  </si>
  <si>
    <t>https://image.bugsm.co.kr/album/images/200/165/16533.jpg?version=20200401040122.0</t>
  </si>
  <si>
    <t>https://image.bugsm.co.kr/album/images/200/166/16694.jpg?version=20190910040141.0</t>
  </si>
  <si>
    <t>https://image.bugsm.co.kr/album/images/200/166/16672.jpg?version=20190402040856.0</t>
  </si>
  <si>
    <t>https://image.bugsm.co.kr/album/images/200/166/16678.jpg?version=20200421002340.0</t>
  </si>
  <si>
    <t>https://image.bugsm.co.kr/album/images/200/222/22280.jpg?version=20190731040231.0</t>
  </si>
  <si>
    <t>https://image.bugsm.co.kr/album/images/200/167/16722.jpg?version=20190402042551.0</t>
  </si>
  <si>
    <t>https://image.bugsm.co.kr/album/images/200/167/16713.jpg?version=20190402040400.0</t>
  </si>
  <si>
    <t>https://image.bugsm.co.kr/album/images/200/166/16693.jpg?version=20191101002411.0</t>
  </si>
  <si>
    <t>https://image.bugsm.co.kr/album/images/200/167/16734.jpg?version=20190602231558.0</t>
  </si>
  <si>
    <t>https://image.bugsm.co.kr/album/images/200/167/16734.jpg?version=20190602231341.0</t>
  </si>
  <si>
    <t>https://image.bugsm.co.kr/album/images/200/166/16670.jpg?version=20200401040124.0</t>
  </si>
  <si>
    <t>https://image.bugsm.co.kr/album/images/200/222/22289.jpg?version=20190821040024.0</t>
  </si>
  <si>
    <t>https://image.bugsm.co.kr/album/images/200/231/23114.jpg?version=20140726043237.0</t>
  </si>
  <si>
    <t>https://image.bugsm.co.kr/album/images/200/167/16758.jpg?version=20201008145549.0</t>
  </si>
  <si>
    <t>https://image.bugsm.co.kr/album/images/200/167/16754.jpg?version=20190705102755.0</t>
  </si>
  <si>
    <t>https://image.bugsm.co.kr/album/images/200/231/23117.jpg?version=20170925022813.0</t>
  </si>
  <si>
    <t>https://image.bugsm.co.kr/album/images/200/231/23117.jpg?version=20170925030845.0</t>
  </si>
  <si>
    <t>https://image.bugsm.co.kr/album/images/200/231/23119.jpg?version=20170925012411.0</t>
  </si>
  <si>
    <t>https://image.bugsm.co.kr/album/images/200/231/23119.jpg?version=20170925032324.0</t>
  </si>
  <si>
    <t>https://image.bugsm.co.kr/album/images/200/287/28760.jpg?version=20190522040142.0</t>
  </si>
  <si>
    <t>https://image.bugsm.co.kr/album/images/200/284/28453.jpg?version=20200917133710.0</t>
  </si>
  <si>
    <t>https://image.bugsm.co.kr/album/images/200/286/28633.jpg?version=20200401040130.0</t>
  </si>
  <si>
    <t>https://image.bugsm.co.kr/album/images/200/296/29602.jpg?version=20170920100913.0</t>
  </si>
  <si>
    <t>https://image.bugsm.co.kr/album/images/200/266/26690.jpg?version=20190910040153.0</t>
  </si>
  <si>
    <t>https://image.bugsm.co.kr/album/images/200/262/26260.jpg?version=20200518151545.0</t>
  </si>
  <si>
    <t>https://image.bugsm.co.kr/album/images/200/264/26431.jpg?version=20190402042131.0</t>
  </si>
  <si>
    <t>https://image.bugsm.co.kr/album/images/200/263/26396.jpg?version=20190821040027.0</t>
  </si>
  <si>
    <t>https://image.bugsm.co.kr/album/images/200/263/26396.jpg?version=20200109002331.0</t>
  </si>
  <si>
    <t>https://image.bugsm.co.kr/album/images/200/296/29618.jpg?version=20200130221006.0</t>
  </si>
  <si>
    <t>https://image.bugsm.co.kr/album/images/200/296/29622.jpg?version=20170925033443.0</t>
  </si>
  <si>
    <t>https://image.bugsm.co.kr/album/images/200/247/24702.jpg?version=20190402040811.0</t>
  </si>
  <si>
    <t>https://image.bugsm.co.kr/album/images/200/286/28659.jpg?version=20180917085104.0</t>
  </si>
  <si>
    <t>https://image.bugsm.co.kr/album/images/200/277/27745.jpg?version=20170925012658.0</t>
  </si>
  <si>
    <t>https://image.bugsm.co.kr/album/images/200/263/26356.jpg?version=20200401040129.0</t>
  </si>
  <si>
    <t>https://image.bugsm.co.kr/album/images/200/258/25859.jpg?version=20190522040632.0</t>
  </si>
  <si>
    <t>https://image.bugsm.co.kr/album/images/200/286/28698.jpg?version=20200401040131.0</t>
  </si>
  <si>
    <t>https://image.bugsm.co.kr/album/images/200/222/22255.jpg?version=20200910163417.0</t>
  </si>
  <si>
    <t>https://image.bugsm.co.kr/album/images/200/263/26394.jpg?version=20190402040856.0</t>
  </si>
  <si>
    <t>https://image.bugsm.co.kr/album/images/200/272/27229.jpg?version=20190910040154.0</t>
  </si>
  <si>
    <t>https://image.bugsm.co.kr/album/images/200/296/29673.jpg?version=20170925025936.0</t>
  </si>
  <si>
    <t>https://image.bugsm.co.kr/album/images/200/284/28450.jpg?version=20170925031536.0</t>
  </si>
  <si>
    <t>https://image.bugsm.co.kr/album/images/200/296/29673.jpg?version=20170925033902.0</t>
  </si>
  <si>
    <t>https://image.bugsm.co.kr/album/images/200/296/29678.jpg?version=20170926013938.0</t>
  </si>
  <si>
    <t>https://image.bugsm.co.kr/album/images/200/275/27516.jpg?version=20190821040028.0</t>
  </si>
  <si>
    <t>https://image.bugsm.co.kr/album/images/200/296/29693.jpg?version=20190429105606.0</t>
  </si>
  <si>
    <t>https://image.bugsm.co.kr/album/images/200/229/22940.jpg?version=20200401040126.0</t>
  </si>
  <si>
    <t>https://image.bugsm.co.kr/album/images/200/239/23956.jpg?version=20190910040149.0</t>
  </si>
  <si>
    <t>https://image.bugsm.co.kr/album/images/200/235/23581.jpg?version=20170925013037.0</t>
  </si>
  <si>
    <t>https://image.bugsm.co.kr/album/images/200/239/23957.jpg?version=20170925011025.0</t>
  </si>
  <si>
    <t>https://image.bugsm.co.kr/album/images/200/238/23874.jpg?version=20190402040856.0</t>
  </si>
  <si>
    <t>https://image.bugsm.co.kr/album/images/200/236/23602.jpg?version=20170925014329.0</t>
  </si>
  <si>
    <t>https://image.bugsm.co.kr/album/images/200/259/25936.jpg?version=20190731040246.0</t>
  </si>
  <si>
    <t>https://image.bugsm.co.kr/album/images/200/297/29749.jpg?version=20180803010452.0</t>
  </si>
  <si>
    <t>https://image.bugsm.co.kr/album/images/200/297/29749.jpg?version=20180803005050.0</t>
  </si>
  <si>
    <t>https://image.bugsm.co.kr/album/images/200/297/29749.jpg?version=20180803012626.0</t>
  </si>
  <si>
    <t>https://image.bugsm.co.kr/album/images/200/297/29749.jpg?version=20180803004354.0</t>
  </si>
  <si>
    <t>https://image.bugsm.co.kr/album/images/200/297/29749.jpg?version=20180803011239.0</t>
  </si>
  <si>
    <t>https://image.bugsm.co.kr/album/images/200/297/29749.jpg?version=20180803003548.0</t>
  </si>
  <si>
    <t>https://image.bugsm.co.kr/album/images/200/297/29749.jpg?version=20180803012625.0</t>
  </si>
  <si>
    <t>https://image.bugsm.co.kr/album/images/200/297/29766.jpg?version=20170921012546.0</t>
  </si>
  <si>
    <t>https://image.bugsm.co.kr/album/images/200/256/25653.jpg?version=20160714051515.0</t>
  </si>
  <si>
    <t>https://image.bugsm.co.kr/album/images/200/163/16345.jpg?version=20190429105417.0</t>
  </si>
  <si>
    <t>https://image.bugsm.co.kr/album/images/200/266/26626.jpg?version=20170327143145.0</t>
  </si>
  <si>
    <t>https://image.bugsm.co.kr/album/images/200/166/16600.jpg?version=20200401040123.0</t>
  </si>
  <si>
    <t>https://image.bugsm.co.kr/album/images/200/222/22281.jpg?version=20170925021919.0</t>
  </si>
  <si>
    <t>https://image.bugsm.co.kr/album/images/200/222/22281.jpg?version=20170925031913.0</t>
  </si>
  <si>
    <t>https://image.bugsm.co.kr/album/images/200/222/22281.jpg?version=20170925033922.0</t>
  </si>
  <si>
    <t>https://image.bugsm.co.kr/album/images/200/167/16706.jpg?version=20190429105443.0</t>
  </si>
  <si>
    <t>https://image.bugsm.co.kr/album/images/200/167/16710.jpg?version=20170925022835.0</t>
  </si>
  <si>
    <t>https://image.bugsm.co.kr/album/images/200/166/16677.jpg?version=20190429105344.0</t>
  </si>
  <si>
    <t>https://image.bugsm.co.kr/album/images/200/166/16668.jpg?version=20170925020421.0</t>
  </si>
  <si>
    <t>https://image.bugsm.co.kr/album/images/200/166/16668.jpg?version=20170925022333.0</t>
  </si>
  <si>
    <t>https://image.bugsm.co.kr/album/images/200/166/16668.jpg?version=20170925012448.0</t>
  </si>
  <si>
    <t>https://image.bugsm.co.kr/album/images/200/166/16668.jpg?version=20170925030414.0</t>
  </si>
  <si>
    <t>https://image.bugsm.co.kr/album/images/200/166/16668.jpg?version=20170925014454.0</t>
  </si>
  <si>
    <t>https://image.bugsm.co.kr/album/images/200/166/16668.jpg?version=20170925024320.0</t>
  </si>
  <si>
    <t>https://image.bugsm.co.kr/album/images/200/300/30040.jpg?version=20190103023010.0</t>
  </si>
  <si>
    <t>https://image.bugsm.co.kr/album/images/200/300/30040.jpg?version=20190103010702.0</t>
  </si>
  <si>
    <t>https://image.bugsm.co.kr/album/images/200/222/22279.jpg?version=20180803005117.0</t>
  </si>
  <si>
    <t>https://image.bugsm.co.kr/album/images/200/222/22279.jpg?version=20180803012648.0</t>
  </si>
  <si>
    <t>https://image.bugsm.co.kr/album/images/200/167/16739.jpg?version=20170925023538.0</t>
  </si>
  <si>
    <t>https://image.bugsm.co.kr/album/images/200/164/16432.jpg?version=20171217194113.0</t>
  </si>
  <si>
    <t>https://image.bugsm.co.kr/album/images/200/164/16485.jpg?version=20190619153745.0</t>
  </si>
  <si>
    <t>https://image.bugsm.co.kr/album/images/200/164/16462.jpg?version=20190602231351.0</t>
  </si>
  <si>
    <t>https://image.bugsm.co.kr/album/images/200/163/16339.jpg?version=20190402042258.0</t>
  </si>
  <si>
    <t>https://image.bugsm.co.kr/album/images/200/163/16339.jpg?version=20190402040451.0</t>
  </si>
  <si>
    <t>https://image.bugsm.co.kr/album/images/200/300/30052.jpg?version=20170925024518.0</t>
  </si>
  <si>
    <t>https://image.bugsm.co.kr/album/images/200/300/30052.jpg?version=20170925014655.0</t>
  </si>
  <si>
    <t>https://image.bugsm.co.kr/album/images/200/300/30053.jpg?version=20170921013511.0</t>
  </si>
  <si>
    <t>https://image.bugsm.co.kr/album/images/200/300/30053.jpg?version=20170921012304.0</t>
  </si>
  <si>
    <t>https://image.bugsm.co.kr/album/images/200/163/16387.jpg?version=20190223093153.0</t>
  </si>
  <si>
    <t>https://image.bugsm.co.kr/album/images/200/164/16406.jpg?version=20200129002406.0</t>
  </si>
  <si>
    <t>https://image.bugsm.co.kr/album/images/200/164/16456.jpg?version=20200401040122.0</t>
  </si>
  <si>
    <t>https://image.bugsm.co.kr/album/images/200/163/16348.jpg?version=20200120193715.0</t>
  </si>
  <si>
    <t>https://image.bugsm.co.kr/album/images/200/162/16295.jpg?version=20190402040540.0</t>
  </si>
  <si>
    <t>https://image.bugsm.co.kr/album/images/200/163/16312.jpg?version=20190522161113.0</t>
  </si>
  <si>
    <t>https://image.bugsm.co.kr/album/images/200/164/16494.jpg?version=20170927130922.0</t>
  </si>
  <si>
    <t>https://image.bugsm.co.kr/album/images/200/300/30086.jpg?version=20190402040634.0</t>
  </si>
  <si>
    <t>https://image.bugsm.co.kr/album/images/200/301/30148.jpg?version=20190727003858.0</t>
  </si>
  <si>
    <t>https://image.bugsm.co.kr/album/images/200/301/30148.jpg?version=20190727003643.0</t>
  </si>
  <si>
    <t>https://image.bugsm.co.kr/album/images/200/302/30212.jpg?version=20181218004323.0</t>
  </si>
  <si>
    <t>https://image.bugsm.co.kr/album/images/200/302/30257.jpg?version=20190429105143.0</t>
  </si>
  <si>
    <t>https://image.bugsm.co.kr/album/images/200/304/30428.jpg?version=20190910040159.0</t>
  </si>
  <si>
    <t>https://image.bugsm.co.kr/album/images/200/297/29706.jpg?version=20200401040131.0</t>
  </si>
  <si>
    <t>https://image.bugsm.co.kr/album/images/200/288/28828.jpg?version=20160921143130.0</t>
  </si>
  <si>
    <t>https://image.bugsm.co.kr/album/images/200/294/29447.jpg?version=20190402042259.0</t>
  </si>
  <si>
    <t>https://image.bugsm.co.kr/album/images/200/306/30663.jpg?version=20190402042343.0</t>
  </si>
  <si>
    <t>https://image.bugsm.co.kr/album/images/200/306/30671.jpg?version=20190103015600.0</t>
  </si>
  <si>
    <t>https://image.bugsm.co.kr/album/images/200/306/30670.jpg?version=20200504155821.0</t>
  </si>
  <si>
    <t>https://image.bugsm.co.kr/album/images/200/306/30686.jpg?version=20200229002252.0</t>
  </si>
  <si>
    <t>https://image.bugsm.co.kr/album/images/200/306/30692.jpg?version=20170925014848.0</t>
  </si>
  <si>
    <t>https://image.bugsm.co.kr/album/images/200/307/30708.jpg?version=20190731040257.0</t>
  </si>
  <si>
    <t>https://image.bugsm.co.kr/album/images/200/307/30724.jpg?version=20190223171222.0</t>
  </si>
  <si>
    <t>https://image.bugsm.co.kr/album/images/200/40/4061.jpg?version=20170925033811.0</t>
  </si>
  <si>
    <t>https://image.bugsm.co.kr/album/images/200/72/7296.jpg?version=20170921013157.0</t>
  </si>
  <si>
    <t>https://image.bugsm.co.kr/album/images/200/72/7296.jpg?version=20170921013621.0</t>
  </si>
  <si>
    <t>https://image.bugsm.co.kr/album/images/200/222/22281.jpg?version=20170925023843.0</t>
  </si>
  <si>
    <t>https://image.bugsm.co.kr/album/images/200/222/22281.jpg?version=20170925015848.0</t>
  </si>
  <si>
    <t>https://image.bugsm.co.kr/album/images/200/159/15990.jpg?version=20181205144023.0</t>
  </si>
  <si>
    <t>https://image.bugsm.co.kr/album/images/200/159/15990.jpg?version=20200219155009.0</t>
  </si>
  <si>
    <t>https://image.bugsm.co.kr/album/images/200/282/28241.jpg?version=20160701211220.0</t>
  </si>
  <si>
    <t>https://image.bugsm.co.kr/album/images/200/307/30769.jpg?version=20160422040144.0</t>
  </si>
  <si>
    <t>https://image.bugsm.co.kr/album/images/200/295/29583.jpg?version=20190821040030.0</t>
  </si>
  <si>
    <t>https://image.bugsm.co.kr/album/images/200/307/30797.jpg?version=20190910040200.0</t>
  </si>
  <si>
    <t>https://image.bugsm.co.kr/album/images/200/161/16159.jpg?version=20190910040136.0</t>
  </si>
  <si>
    <t>https://image.bugsm.co.kr/album/images/200/86/8679.jpg?version=20191218002257.0</t>
  </si>
  <si>
    <t>https://image.bugsm.co.kr/album/images/200/308/30820.jpg?version=20160310012601.0</t>
  </si>
  <si>
    <t>https://image.bugsm.co.kr/album/images/200/308/30884.jpg?version=20190402040309.0</t>
  </si>
  <si>
    <t>https://image.bugsm.co.kr/album/images/200/309/30928.jpg?version=20170926022830.0</t>
  </si>
  <si>
    <t>https://image.bugsm.co.kr/album/images/200/309/30977.jpg?version=20170925033420.0</t>
  </si>
  <si>
    <t>https://image.bugsm.co.kr/album/images/200/309/30977.jpg?version=20170925023408.0</t>
  </si>
  <si>
    <t>https://image.bugsm.co.kr/album/images/200/309/30977.jpg?version=20170925025425.0</t>
  </si>
  <si>
    <t>https://image.bugsm.co.kr/album/images/200/310/31029.jpg?version=20200401040134.0</t>
  </si>
  <si>
    <t>https://image.bugsm.co.kr/album/images/200/310/31028.jpg?version=20170925025317.0</t>
  </si>
  <si>
    <t>https://image.bugsm.co.kr/album/images/200/310/31028.jpg?version=20170925033311.0</t>
  </si>
  <si>
    <t>https://image.bugsm.co.kr/album/images/200/310/31028.jpg?version=20170925031255.0</t>
  </si>
  <si>
    <t>https://image.bugsm.co.kr/album/images/200/310/31028.jpg?version=20170925021416.0</t>
  </si>
  <si>
    <t>https://image.bugsm.co.kr/album/images/200/310/31051.jpg?version=20190430091205.0</t>
  </si>
  <si>
    <t>https://image.bugsm.co.kr/album/images/200/311/31121.jpg?version=20200401040134.0</t>
  </si>
  <si>
    <t>https://image.bugsm.co.kr/album/images/200/311/31121.jpg?version=20200728135853.0</t>
  </si>
  <si>
    <t>https://image.bugsm.co.kr/album/images/200/311/31126.jpg?version=20181218010514.0</t>
  </si>
  <si>
    <t>https://image.bugsm.co.kr/album/images/200/311/31187.jpg?version=20200401040135.0</t>
  </si>
  <si>
    <t>https://image.bugsm.co.kr/album/images/200/311/31188.jpg?version=20170925014006.0</t>
  </si>
  <si>
    <t>https://image.bugsm.co.kr/album/images/200/311/31191.jpg?version=20190429105823.0</t>
  </si>
  <si>
    <t>https://image.bugsm.co.kr/album/images/200/311/31191.jpg?version=20190429105227.0</t>
  </si>
  <si>
    <t>https://image.bugsm.co.kr/album/images/200/312/31201.jpg?version=20170927131646.0</t>
  </si>
  <si>
    <t>https://image.bugsm.co.kr/album/images/200/312/31243.jpg?version=20170726002409.0</t>
  </si>
  <si>
    <t>https://image.bugsm.co.kr/album/images/200/313/31386.jpg?version=20181218013718.0</t>
  </si>
  <si>
    <t>https://image.bugsm.co.kr/album/images/200/313/31386.jpg?version=20170921012546.0</t>
  </si>
  <si>
    <t>https://image.bugsm.co.kr/album/images/200/314/31403.jpg?version=20190910040208.0</t>
  </si>
  <si>
    <t>https://image.bugsm.co.kr/album/images/200/314/31480.jpg?version=20200401040136.0</t>
  </si>
  <si>
    <t>https://image.bugsm.co.kr/album/images/200/314/31482.jpg?version=20191218002257.0</t>
  </si>
  <si>
    <t>https://image.bugsm.co.kr/album/images/200/315/31529.jpg?version=20190402042259.0</t>
  </si>
  <si>
    <t>https://image.bugsm.co.kr/album/images/200/315/31538.jpg?version=20170926021146.0</t>
  </si>
  <si>
    <t>https://image.bugsm.co.kr/album/images/200/315/31553.jpg?version=20200401040137.0</t>
  </si>
  <si>
    <t>https://image.bugsm.co.kr/album/images/200/316/31607.jpg?version=20191218002257.0</t>
  </si>
  <si>
    <t>https://image.bugsm.co.kr/album/images/200/316/31690.jpg?version=20190429105646.0</t>
  </si>
  <si>
    <t>https://image.bugsm.co.kr/album/images/200/316/31692.jpg?version=20190910040209.0</t>
  </si>
  <si>
    <t>https://image.bugsm.co.kr/album/images/200/316/31697.jpg?version=20190522040824.0</t>
  </si>
  <si>
    <t>https://image.bugsm.co.kr/album/images/200/317/31739.jpg?version=20170928022717.0</t>
  </si>
  <si>
    <t>https://image.bugsm.co.kr/album/images/200/317/31752.jpg?version=20170925014858.0</t>
  </si>
  <si>
    <t>https://image.bugsm.co.kr/album/images/200/317/31752.jpg?version=20170925012923.0</t>
  </si>
  <si>
    <t>https://image.bugsm.co.kr/album/images/200/317/31752.jpg?version=20170925020842.0</t>
  </si>
  <si>
    <t>https://image.bugsm.co.kr/album/images/200/317/31752.jpg?version=20170925032748.0</t>
  </si>
  <si>
    <t>https://image.bugsm.co.kr/album/images/200/318/31807.jpg?version=20190910040212.0</t>
  </si>
  <si>
    <t>https://image.bugsm.co.kr/album/images/200/319/31937.jpg?version=20170925023455.0</t>
  </si>
  <si>
    <t>https://image.bugsm.co.kr/album/images/200/319/31937.jpg?version=20170925025517.0</t>
  </si>
  <si>
    <t>https://image.bugsm.co.kr/album/images/200/319/31937.jpg?version=20170925033501.0</t>
  </si>
  <si>
    <t>https://image.bugsm.co.kr/album/images/200/319/31991.jpg?version=20190731040313.0</t>
  </si>
  <si>
    <t>https://image.bugsm.co.kr/album/images/200/320/32015.jpg?version=20191018004210.0</t>
  </si>
  <si>
    <t>https://image.bugsm.co.kr/album/images/200/320/32041.jpg?version=20190731040314.0</t>
  </si>
  <si>
    <t>https://image.bugsm.co.kr/album/images/200/320/32048.jpg?version=20170926025747.0</t>
  </si>
  <si>
    <t>https://image.bugsm.co.kr/album/images/200/320/32065.jpg?version=20200401040137.0</t>
  </si>
  <si>
    <t>https://image.bugsm.co.kr/album/images/200/320/32068.jpg?version=20200401040138.0</t>
  </si>
  <si>
    <t>https://image.bugsm.co.kr/album/images/200/322/32210.jpg?version=20190522040436.0</t>
  </si>
  <si>
    <t>https://image.bugsm.co.kr/album/images/200/323/32391.jpg?version=20200401040138.0</t>
  </si>
  <si>
    <t>https://image.bugsm.co.kr/album/images/200/324/32416.jpg?version=20190223103226.0</t>
  </si>
  <si>
    <t>https://image.bugsm.co.kr/album/images/200/324/32463.jpg?version=20200401040138.0</t>
  </si>
  <si>
    <t>https://image.bugsm.co.kr/album/images/200/324/32464.jpg?version=20170925021827.0</t>
  </si>
  <si>
    <t>https://image.bugsm.co.kr/album/images/200/324/32482.jpg?version=20170419161105.0</t>
  </si>
  <si>
    <t>https://image.bugsm.co.kr/album/images/200/325/32527.jpg?version=20200401040139.0</t>
  </si>
  <si>
    <t>https://image.bugsm.co.kr/album/images/200/325/32530.jpg?version=20190731040316.0</t>
  </si>
  <si>
    <t>https://image.bugsm.co.kr/album/images/200/325/32534.jpg?version=20170925033951.0</t>
  </si>
  <si>
    <t>https://image.bugsm.co.kr/album/images/200/325/32536.jpg?version=20200401040139.0</t>
  </si>
  <si>
    <t>https://image.bugsm.co.kr/album/images/200/325/32539.jpg?version=20180803005057.0</t>
  </si>
  <si>
    <t>https://image.bugsm.co.kr/album/images/200/325/32544.jpg?version=20190821040032.0</t>
  </si>
  <si>
    <t>https://image.bugsm.co.kr/album/images/200/325/32547.jpg?version=20190223100149.0</t>
  </si>
  <si>
    <t>https://image.bugsm.co.kr/album/images/200/325/32557.jpg?version=20190628094157.0</t>
  </si>
  <si>
    <t>https://image.bugsm.co.kr/album/images/200/326/32654.jpg?version=20200401040140.0</t>
  </si>
  <si>
    <t>https://image.bugsm.co.kr/album/images/200/326/32657.jpg?version=20200401040140.0</t>
  </si>
  <si>
    <t>https://image.bugsm.co.kr/album/images/200/326/32679.jpg?version=20200401040140.0</t>
  </si>
  <si>
    <t>https://image.bugsm.co.kr/album/images/200/326/32693.jpg?version=20170927124159.0</t>
  </si>
  <si>
    <t>https://image.bugsm.co.kr/album/images/200/326/32695.jpg?version=20200219144440.0</t>
  </si>
  <si>
    <t>https://image.bugsm.co.kr/album/images/200/327/32752.jpg?version=20190402042259.0</t>
  </si>
  <si>
    <t>https://image.bugsm.co.kr/album/images/200/327/32783.jpg?version=20200401040141.0</t>
  </si>
  <si>
    <t>https://image.bugsm.co.kr/album/images/200/327/32798.jpg?version=20150428064103.0</t>
  </si>
  <si>
    <t>https://image.bugsm.co.kr/album/images/200/328/32808.jpg?version=20190731040321.0</t>
  </si>
  <si>
    <t>https://image.bugsm.co.kr/album/images/200/328/32840.jpg?version=20190821040034.0</t>
  </si>
  <si>
    <t>https://image.bugsm.co.kr/album/images/200/328/32856.jpg?version=20190731040321.0</t>
  </si>
  <si>
    <t>https://image.bugsm.co.kr/album/images/200/328/32889.jpg?version=20190223101350.0</t>
  </si>
  <si>
    <t>https://image.bugsm.co.kr/album/images/200/328/32889.jpg?version=20190223102111.0</t>
  </si>
  <si>
    <t>https://image.bugsm.co.kr/album/images/200/161/16195.jpg?version=20200401040120.0</t>
  </si>
  <si>
    <t>https://image.bugsm.co.kr/album/images/200/158/15871.jpg?version=20190402041721.0</t>
  </si>
  <si>
    <t>https://image.bugsm.co.kr/album/images/200/161/16120.jpg?version=20200401040120.0</t>
  </si>
  <si>
    <t>https://image.bugsm.co.kr/album/images/200/161/16152.jpg?version=20170927130239.0</t>
  </si>
  <si>
    <t>https://image.bugsm.co.kr/album/images/200/161/16152.jpg?version=20170927132253.0</t>
  </si>
  <si>
    <t>https://image.bugsm.co.kr/album/images/200/33/3306.jpg?version=20190402040310.0</t>
  </si>
  <si>
    <t>https://image.bugsm.co.kr/album/images/200/329/32949.jpg?version=20190103004744.0</t>
  </si>
  <si>
    <t>https://image.bugsm.co.kr/album/images/200/329/32952.jpg?version=20200717002716.0</t>
  </si>
  <si>
    <t>https://image.bugsm.co.kr/album/images/200/161/16146.jpg?version=20170925015532.0</t>
  </si>
  <si>
    <t>https://image.bugsm.co.kr/album/images/200/161/16146.jpg?version=20170925023459.0</t>
  </si>
  <si>
    <t>https://image.bugsm.co.kr/album/images/200/160/16048.jpg?version=20170925020337.0</t>
  </si>
  <si>
    <t>https://image.bugsm.co.kr/album/images/200/160/16052.jpg?version=20200401040119.0</t>
  </si>
  <si>
    <t>https://image.bugsm.co.kr/album/images/200/330/33001.jpg?version=20190429105421.0</t>
  </si>
  <si>
    <t>https://image.bugsm.co.kr/album/images/200/330/33001.jpg?version=20200601111908.0</t>
  </si>
  <si>
    <t>https://image.bugsm.co.kr/album/images/200/330/33012.jpg?version=20191031002248.0</t>
  </si>
  <si>
    <t>https://image.bugsm.co.kr/album/images/200/330/33024.jpg?version=20200511115706.0</t>
  </si>
  <si>
    <t>https://image.bugsm.co.kr/album/images/200/330/33024.jpg?version=20190426040127.0</t>
  </si>
  <si>
    <t>https://image.bugsm.co.kr/album/images/200/330/33053.jpg?version=20200721002938.0</t>
  </si>
  <si>
    <t>https://image.bugsm.co.kr/album/images/200/331/33129.jpg?version=20190429105628.0</t>
  </si>
  <si>
    <t>https://image.bugsm.co.kr/album/images/200/331/33131.jpg?version=20191026040015.0</t>
  </si>
  <si>
    <t>https://image.bugsm.co.kr/album/images/200/331/33160.jpg?version=20180724141216.0</t>
  </si>
  <si>
    <t>https://image.bugsm.co.kr/album/images/200/331/33175.jpg?version=20200401040141.0</t>
  </si>
  <si>
    <t>https://image.bugsm.co.kr/album/images/200/332/33232.jpg?version=20190821040035.0</t>
  </si>
  <si>
    <t>https://image.bugsm.co.kr/album/images/200/332/33244.jpg?version=20191114002411.0</t>
  </si>
  <si>
    <t>https://image.bugsm.co.kr/album/images/200/332/33271.jpg?version=20190602231149.0</t>
  </si>
  <si>
    <t>https://image.bugsm.co.kr/album/images/200/332/33271.jpg?version=20190602231653.0</t>
  </si>
  <si>
    <t>https://image.bugsm.co.kr/album/images/200/332/33271.jpg?version=20190602231506.0</t>
  </si>
  <si>
    <t>https://image.bugsm.co.kr/album/images/200/333/33317.jpg?version=20200601112517.0</t>
  </si>
  <si>
    <t>https://image.bugsm.co.kr/album/images/200/333/33317.jpg?version=20170925031830.0</t>
  </si>
  <si>
    <t>https://image.bugsm.co.kr/album/images/200/333/33317.jpg?version=20170925023818.0</t>
  </si>
  <si>
    <t>https://image.bugsm.co.kr/album/images/200/333/33356.jpg?version=20200401040142.0</t>
  </si>
  <si>
    <t>https://image.bugsm.co.kr/album/images/200/159/15950.jpg?version=20200401040119.0</t>
  </si>
  <si>
    <t>https://image.bugsm.co.kr/album/images/200/159/15980.jpg?version=20181218005338.0</t>
  </si>
  <si>
    <t>https://image.bugsm.co.kr/album/images/200/159/15980.jpg?version=20181218003136.0</t>
  </si>
  <si>
    <t>https://image.bugsm.co.kr/album/images/200/157/15709.jpg?version=20200109095004.0</t>
  </si>
  <si>
    <t>https://image.bugsm.co.kr/album/images/200/334/33456.jpg?version=20170928052645.0</t>
  </si>
  <si>
    <t>https://image.bugsm.co.kr/album/images/200/161/16140.jpg?version=20190429105216.0</t>
  </si>
  <si>
    <t>https://image.bugsm.co.kr/album/images/200/157/15762.jpg?version=20190223160308.0</t>
  </si>
  <si>
    <t>https://image.bugsm.co.kr/album/images/200/334/33459.jpg?version=20190515005753.0</t>
  </si>
  <si>
    <t>https://image.bugsm.co.kr/album/images/200/159/15920.jpg?version=20190402042425.0</t>
  </si>
  <si>
    <t>https://image.bugsm.co.kr/album/images/200/32/3296.jpg?version=20160701211211.0</t>
  </si>
  <si>
    <t>https://image.bugsm.co.kr/album/images/200/334/33475.jpg?version=20170926012531.0</t>
  </si>
  <si>
    <t>https://image.bugsm.co.kr/album/images/200/334/33475.jpg?version=20170926021142.0</t>
  </si>
  <si>
    <t>https://image.bugsm.co.kr/album/images/200/159/15981.jpg?version=20200726220044.0</t>
  </si>
  <si>
    <t>https://image.bugsm.co.kr/album/images/200/334/33499.jpg?version=20190225172144.0</t>
  </si>
  <si>
    <t>https://image.bugsm.co.kr/album/images/200/334/33499.jpg?version=20190225172235.0</t>
  </si>
  <si>
    <t>https://image.bugsm.co.kr/album/images/200/334/33499.jpg?version=20190225172222.0</t>
  </si>
  <si>
    <t>https://image.bugsm.co.kr/album/images/200/334/33499.jpg?version=20190225172118.0</t>
  </si>
  <si>
    <t>https://image.bugsm.co.kr/album/images/200/334/33499.jpg?version=20190225172132.0</t>
  </si>
  <si>
    <t>https://image.bugsm.co.kr/album/images/200/334/33499.jpg?version=20190225172145.0</t>
  </si>
  <si>
    <t>https://image.bugsm.co.kr/album/images/200/335/33504.jpg?version=20170926014416.0</t>
  </si>
  <si>
    <t>https://image.bugsm.co.kr/album/images/200/335/33549.jpg?version=20200130195006.0</t>
  </si>
  <si>
    <t>https://image.bugsm.co.kr/album/images/200/335/33552.jpg?version=20161103140102.0</t>
  </si>
  <si>
    <t>https://image.bugsm.co.kr/album/images/200/335/33558.jpg?version=20190514104430.0</t>
  </si>
  <si>
    <t>https://image.bugsm.co.kr/album/images/200/335/33563.jpg?version=20200103002251.0</t>
  </si>
  <si>
    <t>https://image.bugsm.co.kr/album/images/200/335/33567.jpg?version=20170925025153.0</t>
  </si>
  <si>
    <t>https://image.bugsm.co.kr/album/images/200/335/33571.jpg?version=20200427151621.0</t>
  </si>
  <si>
    <t>https://image.bugsm.co.kr/album/images/200/335/33575.jpg?version=20190430091149.0</t>
  </si>
  <si>
    <t>https://image.bugsm.co.kr/album/images/200/335/33583.jpg?version=20190910040229.0</t>
  </si>
  <si>
    <t>https://image.bugsm.co.kr/album/images/200/335/33591.jpg?version=20160414150805.0</t>
  </si>
  <si>
    <t>https://image.bugsm.co.kr/album/images/200/336/33657.jpg?version=20170928055344.0</t>
  </si>
  <si>
    <t>https://image.bugsm.co.kr/album/images/200/336/33691.jpg?version=20200104002228.0</t>
  </si>
  <si>
    <t>https://image.bugsm.co.kr/album/images/200/337/33767.jpg?version=20170925022000.0</t>
  </si>
  <si>
    <t>https://image.bugsm.co.kr/album/images/200/337/33769.jpg?version=20190910040230.0</t>
  </si>
  <si>
    <t>https://image.bugsm.co.kr/album/images/200/337/33791.jpg?version=20180804002542.0</t>
  </si>
  <si>
    <t>https://image.bugsm.co.kr/album/images/200/338/33823.jpg?version=20190521140423.0</t>
  </si>
  <si>
    <t>https://image.bugsm.co.kr/album/images/200/338/33828.jpg?version=20180319181528.0</t>
  </si>
  <si>
    <t>https://image.bugsm.co.kr/album/images/200/340/34097.jpg?version=20200401040145.0</t>
  </si>
  <si>
    <t>https://image.bugsm.co.kr/album/images/200/341/34117.jpg?version=20190910040232.0</t>
  </si>
  <si>
    <t>https://image.bugsm.co.kr/album/images/200/158/15875.jpg?version=20200911140008.0</t>
  </si>
  <si>
    <t>https://image.bugsm.co.kr/album/images/200/342/34227.jpg?version=20190429105820.0</t>
  </si>
  <si>
    <t>https://image.bugsm.co.kr/album/images/200/342/34227.jpg?version=20190429105429.0</t>
  </si>
  <si>
    <t>https://image.bugsm.co.kr/album/images/200/342/34231.jpg?version=20200401040146.0</t>
  </si>
  <si>
    <t>https://image.bugsm.co.kr/album/images/200/342/34289.jpg?version=20200203152302.0</t>
  </si>
  <si>
    <t>https://image.bugsm.co.kr/album/images/200/343/34305.jpg?version=20200401040147.0</t>
  </si>
  <si>
    <t>https://image.bugsm.co.kr/album/images/200/343/34354.jpg?version=20170925021903.0</t>
  </si>
  <si>
    <t>https://image.bugsm.co.kr/album/images/200/343/34372.jpg?version=20200130183003.0</t>
  </si>
  <si>
    <t>https://image.bugsm.co.kr/album/images/200/343/34376.jpg?version=20170925034532.0</t>
  </si>
  <si>
    <t>https://image.bugsm.co.kr/album/images/200/344/34418.jpg?version=20200401040150.0</t>
  </si>
  <si>
    <t>https://image.bugsm.co.kr/album/images/200/344/34486.jpg?version=20191024002343.0</t>
  </si>
  <si>
    <t>https://image.bugsm.co.kr/album/images/200/159/15923.jpg?version=20170925033849.0</t>
  </si>
  <si>
    <t>https://image.bugsm.co.kr/album/images/200/346/34656.jpg?version=20190429105610.0</t>
  </si>
  <si>
    <t>https://image.bugsm.co.kr/album/images/200/346/34686.jpg?version=20170925030258.0</t>
  </si>
  <si>
    <t>https://image.bugsm.co.kr/album/images/200/347/34703.jpg?version=20190103010618.0</t>
  </si>
  <si>
    <t>https://image.bugsm.co.kr/album/images/200/347/34712.jpg?version=20190103024414.0</t>
  </si>
  <si>
    <t>https://image.bugsm.co.kr/album/images/200/347/34712.jpg?version=20190103004454.0</t>
  </si>
  <si>
    <t>https://image.bugsm.co.kr/album/images/200/347/34712.jpg?version=20190103010303.0</t>
  </si>
  <si>
    <t>https://image.bugsm.co.kr/album/images/200/347/34712.jpg?version=20190103004455.0</t>
  </si>
  <si>
    <t>https://image.bugsm.co.kr/album/images/200/347/34712.jpg?version=20190103022657.0</t>
  </si>
  <si>
    <t>https://image.bugsm.co.kr/album/images/200/347/34712.jpg?version=20190103021038.0</t>
  </si>
  <si>
    <t>https://image.bugsm.co.kr/album/images/200/347/34712.jpg?version=20190103015358.0</t>
  </si>
  <si>
    <t>https://image.bugsm.co.kr/album/images/200/347/34712.jpg?version=20190103010304.0</t>
  </si>
  <si>
    <t>https://image.bugsm.co.kr/album/images/200/347/34712.jpg?version=20190103013829.0</t>
  </si>
  <si>
    <t>https://image.bugsm.co.kr/album/images/200/347/34712.jpg?version=20190103024415.0</t>
  </si>
  <si>
    <t>https://image.bugsm.co.kr/album/images/200/347/34712.jpg?version=20190103015359.0</t>
  </si>
  <si>
    <t>https://image.bugsm.co.kr/album/images/200/347/34718.jpg?version=20190223102843.0</t>
  </si>
  <si>
    <t>https://image.bugsm.co.kr/album/images/200/347/34718.jpg?version=20190223102149.0</t>
  </si>
  <si>
    <t>https://image.bugsm.co.kr/album/images/200/347/34718.jpg?version=20190223101434.0</t>
  </si>
  <si>
    <t>https://image.bugsm.co.kr/album/images/200/347/34718.jpg?version=20190223103538.0</t>
  </si>
  <si>
    <t>https://image.bugsm.co.kr/album/images/200/347/34718.jpg?version=20190223103214.0</t>
  </si>
  <si>
    <t>https://image.bugsm.co.kr/album/images/200/347/34718.jpg?version=20190223103857.0</t>
  </si>
  <si>
    <t>https://image.bugsm.co.kr/album/images/200/347/34719.jpg?version=20170925034605.0</t>
  </si>
  <si>
    <t>https://image.bugsm.co.kr/album/images/200/347/34747.jpg?version=20170327143202.0</t>
  </si>
  <si>
    <t>https://image.bugsm.co.kr/album/images/200/347/34769.jpg?version=20170925012304.0</t>
  </si>
  <si>
    <t>https://image.bugsm.co.kr/album/images/200/347/34771.jpg?version=20170419161104.0</t>
  </si>
  <si>
    <t>https://image.bugsm.co.kr/album/images/200/347/34771.jpg?version=20170419161109.0</t>
  </si>
  <si>
    <t>https://image.bugsm.co.kr/album/images/200/348/34821.jpg?version=20190223183846.0</t>
  </si>
  <si>
    <t>https://image.bugsm.co.kr/album/images/200/348/34866.jpg?version=20190821040040.0</t>
  </si>
  <si>
    <t>https://image.bugsm.co.kr/album/images/200/348/34887.jpg?version=20170925012409.0</t>
  </si>
  <si>
    <t>https://image.bugsm.co.kr/album/images/200/348/34887.jpg?version=20170925020325.0</t>
  </si>
  <si>
    <t>https://image.bugsm.co.kr/album/images/200/348/34891.jpg?version=20200627002852.0</t>
  </si>
  <si>
    <t>https://image.bugsm.co.kr/album/images/200/349/34908.jpg?version=20190429105354.0</t>
  </si>
  <si>
    <t>https://image.bugsm.co.kr/album/images/200/349/34908.jpg?version=20190429105748.0</t>
  </si>
  <si>
    <t>https://image.bugsm.co.kr/album/images/200/349/34909.jpg?version=20190731040344.0</t>
  </si>
  <si>
    <t>https://image.bugsm.co.kr/album/images/200/349/34912.jpg?version=20190429105136.0</t>
  </si>
  <si>
    <t>https://image.bugsm.co.kr/album/images/200/349/34915.jpg?version=20190429105905.0</t>
  </si>
  <si>
    <t>https://image.bugsm.co.kr/album/images/200/349/34915.jpg?version=20190429105449.0</t>
  </si>
  <si>
    <t>https://image.bugsm.co.kr/album/images/200/349/34919.jpg?version=20190429105141.0</t>
  </si>
  <si>
    <t>https://image.bugsm.co.kr/album/images/200/349/34932.jpg?version=20190429105606.0</t>
  </si>
  <si>
    <t>https://image.bugsm.co.kr/album/images/200/349/34932.jpg?version=20190429105124.0</t>
  </si>
  <si>
    <t>https://image.bugsm.co.kr/album/images/200/349/34937.jpg?version=20190910040238.0</t>
  </si>
  <si>
    <t>https://image.bugsm.co.kr/album/images/200/349/34967.jpg?version=20190402042215.0</t>
  </si>
  <si>
    <t>https://image.bugsm.co.kr/album/images/200/349/34969.jpg?version=20200601002224.0</t>
  </si>
  <si>
    <t>https://image.bugsm.co.kr/album/images/200/349/34977.jpg?version=20181227175110.0</t>
  </si>
  <si>
    <t>https://image.bugsm.co.kr/album/images/200/349/34984.jpg?version=20190426173949.0</t>
  </si>
  <si>
    <t>https://image.bugsm.co.kr/album/images/200/350/35003.jpg?version=20170925022456.0</t>
  </si>
  <si>
    <t>https://image.bugsm.co.kr/album/images/200/350/35026.jpg?version=20160422040208.0</t>
  </si>
  <si>
    <t>https://image.bugsm.co.kr/album/images/200/350/35026.jpg?version=20160422040213.0</t>
  </si>
  <si>
    <t>https://image.bugsm.co.kr/album/images/200/350/35052.jpg?version=20190910040240.0</t>
  </si>
  <si>
    <t>https://image.bugsm.co.kr/album/images/200/350/35067.jpg?version=20190522040437.0</t>
  </si>
  <si>
    <t>https://image.bugsm.co.kr/album/images/200/350/35067.jpg?version=20190522040541.0</t>
  </si>
  <si>
    <t>https://image.bugsm.co.kr/album/images/200/350/35067.jpg?version=20190522040344.0</t>
  </si>
  <si>
    <t>https://image.bugsm.co.kr/album/images/200/350/35067.jpg?version=20190522040245.0</t>
  </si>
  <si>
    <t>https://image.bugsm.co.kr/album/images/200/350/35067.jpg?version=20190522040634.0</t>
  </si>
  <si>
    <t>https://image.bugsm.co.kr/album/images/200/350/35070.jpg?version=20190522040144.0</t>
  </si>
  <si>
    <t>https://image.bugsm.co.kr/album/images/200/350/35070.jpg?version=20190522040245.0</t>
  </si>
  <si>
    <t>https://image.bugsm.co.kr/album/images/200/350/35070.jpg?version=20190522040634.0</t>
  </si>
  <si>
    <t>https://image.bugsm.co.kr/album/images/200/350/35070.jpg?version=20190522040541.0</t>
  </si>
  <si>
    <t>https://image.bugsm.co.kr/album/images/200/350/35070.jpg?version=20190705103424.0</t>
  </si>
  <si>
    <t>https://image.bugsm.co.kr/album/images/200/350/35070.jpg?version=20190522040732.0</t>
  </si>
  <si>
    <t>https://image.bugsm.co.kr/album/images/200/350/35072.jpg?version=20190522040144.0</t>
  </si>
  <si>
    <t>https://image.bugsm.co.kr/album/images/200/350/35074.jpg?version=20191104173050.0</t>
  </si>
  <si>
    <t>https://image.bugsm.co.kr/album/images/200/350/35074.jpg?version=20190429105156.0</t>
  </si>
  <si>
    <t>https://image.bugsm.co.kr/album/images/200/350/35095.jpg?version=20170928030749.0</t>
  </si>
  <si>
    <t>https://image.bugsm.co.kr/album/images/200/351/35102.jpg?version=20200121002244.0</t>
  </si>
  <si>
    <t>https://image.bugsm.co.kr/album/images/200/351/35163.jpg?version=20190602231526.0</t>
  </si>
  <si>
    <t>https://image.bugsm.co.kr/album/images/200/351/35163.jpg?version=20190602231350.0</t>
  </si>
  <si>
    <t>https://image.bugsm.co.kr/album/images/200/351/35167.jpg?version=20190602231844.0</t>
  </si>
  <si>
    <t>https://image.bugsm.co.kr/album/images/200/351/35171.jpg?version=20200423104525.0</t>
  </si>
  <si>
    <t>https://image.bugsm.co.kr/album/images/200/351/35173.jpg?version=20170925034732.0</t>
  </si>
  <si>
    <t>https://image.bugsm.co.kr/album/images/200/352/35207.jpg?version=20190910040242.0</t>
  </si>
  <si>
    <t>https://image.bugsm.co.kr/album/images/200/352/35247.jpg?version=20170926015430.0</t>
  </si>
  <si>
    <t>https://image.bugsm.co.kr/album/images/200/353/35306.jpg?version=20190731040352.0</t>
  </si>
  <si>
    <t>https://image.bugsm.co.kr/album/images/200/353/35326.jpg?version=20200401040152.0</t>
  </si>
  <si>
    <t>https://image.bugsm.co.kr/album/images/200/353/35329.jpg?version=20170925025802.0</t>
  </si>
  <si>
    <t>https://image.bugsm.co.kr/album/images/200/353/35329.jpg?version=20180516122133.0</t>
  </si>
  <si>
    <t>https://image.bugsm.co.kr/album/images/200/353/35355.jpg?version=20170925031325.0</t>
  </si>
  <si>
    <t>https://image.bugsm.co.kr/album/images/200/354/35404.jpg?version=20191224110027.0</t>
  </si>
  <si>
    <t>https://image.bugsm.co.kr/album/images/200/354/35429.jpg?version=20170921013706.0</t>
  </si>
  <si>
    <t>https://image.bugsm.co.kr/album/images/200/354/35429.jpg?version=20170921013501.0</t>
  </si>
  <si>
    <t>https://image.bugsm.co.kr/album/images/200/354/35445.jpg?version=20170925030253.0</t>
  </si>
  <si>
    <t>https://image.bugsm.co.kr/album/images/200/354/35473.jpg?version=20170925024248.0</t>
  </si>
  <si>
    <t>https://image.bugsm.co.kr/album/images/200/355/35501.jpg?version=20190821040042.0</t>
  </si>
  <si>
    <t>https://image.bugsm.co.kr/album/images/200/355/35529.jpg?version=20170928014210.0</t>
  </si>
  <si>
    <t>https://image.bugsm.co.kr/album/images/200/1000/100005.jpg?version=20190910040243.0</t>
  </si>
  <si>
    <t>https://image.bugsm.co.kr/album/images/200/1001/100194.jpg?version=20190402041635.0</t>
  </si>
  <si>
    <t>https://image.bugsm.co.kr/album/images/200/1002/100207.jpg?version=20191026040020.0</t>
  </si>
  <si>
    <t>https://image.bugsm.co.kr/album/images/200/1002/100249.jpg?version=20181203225415.0</t>
  </si>
  <si>
    <t>https://image.bugsm.co.kr/album/images/200/1003/100334.jpg?version=20170928011205.0</t>
  </si>
  <si>
    <t>https://image.bugsm.co.kr/album/images/200/1003/100348.jpg?version=20200401040154.0</t>
  </si>
  <si>
    <t>https://image.bugsm.co.kr/album/images/200/1004/100455.jpg?version=20150718085706.0</t>
  </si>
  <si>
    <t>https://image.bugsm.co.kr/album/images/200/1005/100554.jpg?version=20190305003630.0</t>
  </si>
  <si>
    <t>https://image.bugsm.co.kr/album/images/200/1005/100564.jpg?version=20200401040155.0</t>
  </si>
  <si>
    <t>https://image.bugsm.co.kr/album/images/200/1006/100629.jpg?version=20200401040156.0</t>
  </si>
  <si>
    <t>https://image.bugsm.co.kr/album/images/200/1008/100832.jpg?version=20190101003800.0</t>
  </si>
  <si>
    <t>https://image.bugsm.co.kr/album/images/200/1008/100832.jpg?version=20190101002747.0</t>
  </si>
  <si>
    <t>https://image.bugsm.co.kr/album/images/200/1008/100834.jpg?version=20170925032012.0</t>
  </si>
  <si>
    <t>https://image.bugsm.co.kr/album/images/200/1011/101185.jpg?version=20200401040156.0</t>
  </si>
  <si>
    <t>https://image.bugsm.co.kr/album/images/200/1015/101573.jpg?version=20170925032858.0</t>
  </si>
  <si>
    <t>https://image.bugsm.co.kr/album/images/200/1016/101670.jpg?version=20190731040411.0</t>
  </si>
  <si>
    <t>https://image.bugsm.co.kr/album/images/200/1017/101752.jpg?version=20170726010737.0</t>
  </si>
  <si>
    <t>https://image.bugsm.co.kr/album/images/200/1113/111309.jpg?version=20170925033913.0</t>
  </si>
  <si>
    <t>https://image.bugsm.co.kr/album/images/200/1258/125898.jpg?version=20170921013755.0</t>
  </si>
  <si>
    <t>https://image.bugsm.co.kr/album/images/200/1258/125898.jpg?version=20170921013339.0</t>
  </si>
  <si>
    <t>https://image.bugsm.co.kr/album/images/200/1259/125909.jpg?version=20150924190220.0</t>
  </si>
  <si>
    <t>https://image.bugsm.co.kr/album/images/200/1259/125911.jpg?version=20170925013733.0</t>
  </si>
  <si>
    <t>https://image.bugsm.co.kr/album/images/200/1261/126105.jpg?version=20170925030221.0</t>
  </si>
  <si>
    <t>https://image.bugsm.co.kr/album/images/200/1280/128044.jpg?version=20170925015430.0</t>
  </si>
  <si>
    <t>https://image.bugsm.co.kr/album/images/200/1134/113433.jpg?version=20180803005052.0</t>
  </si>
  <si>
    <t>https://image.bugsm.co.kr/album/images/200/1134/113433.jpg?version=20180803003552.0</t>
  </si>
  <si>
    <t>https://image.bugsm.co.kr/album/images/200/1134/113433.jpg?version=20180803012002.0</t>
  </si>
  <si>
    <t>https://image.bugsm.co.kr/album/images/200/1134/113442.jpg?version=20200730170427.0</t>
  </si>
  <si>
    <t>https://image.bugsm.co.kr/album/images/200/1134/113498.jpg?version=20170925022511.0</t>
  </si>
  <si>
    <t>https://image.bugsm.co.kr/album/images/200/1134/113433.jpg?version=20180803012628.0</t>
  </si>
  <si>
    <t>https://image.bugsm.co.kr/album/images/200/1245/124563.jpg?version=20190429105610.0</t>
  </si>
  <si>
    <t>https://image.bugsm.co.kr/album/images/200/1327/132760.jpg?version=20170925024529.0</t>
  </si>
  <si>
    <t>https://image.bugsm.co.kr/album/images/200/1327/132758.jpg?version=20170921012444.0</t>
  </si>
  <si>
    <t>https://image.bugsm.co.kr/album/images/200/1311/131124.jpg?version=20170921013344.0</t>
  </si>
  <si>
    <t>https://image.bugsm.co.kr/album/images/200/1259/125904.jpg?version=20190104013930.0</t>
  </si>
  <si>
    <t>https://image.bugsm.co.kr/album/images/200/1152/115232.jpg?version=20170921013257.0</t>
  </si>
  <si>
    <t>https://image.bugsm.co.kr/album/images/200/1312/131250.jpg?version=20170921012335.0</t>
  </si>
  <si>
    <t>https://image.bugsm.co.kr/album/images/200/1152/115243.jpg?version=20181212003838.0</t>
  </si>
  <si>
    <t>https://image.bugsm.co.kr/album/images/200/1133/113312.jpg?version=20170925022019.0</t>
  </si>
  <si>
    <t>https://image.bugsm.co.kr/album/images/200/1134/113414.jpg?version=20170925015620.0</t>
  </si>
  <si>
    <t>https://image.bugsm.co.kr/album/images/200/1261/126121.jpg?version=20170925031946.0</t>
  </si>
  <si>
    <t>https://image.bugsm.co.kr/album/images/200/1261/126121.jpg?version=20170925021943.0</t>
  </si>
  <si>
    <t>https://image.bugsm.co.kr/album/images/200/1259/125982.jpg?version=20170925023832.0</t>
  </si>
  <si>
    <t>https://image.bugsm.co.kr/album/images/200/1151/115153.jpg?version=20160722202136.0</t>
  </si>
  <si>
    <t>https://image.bugsm.co.kr/album/images/200/1151/115153.jpg?version=20160722202256.0</t>
  </si>
  <si>
    <t>https://image.bugsm.co.kr/album/images/200/1151/115153.jpg?version=20160722202219.0</t>
  </si>
  <si>
    <t>https://image.bugsm.co.kr/album/images/200/1134/113412.jpg?version=20170925025332.0</t>
  </si>
  <si>
    <t>https://image.bugsm.co.kr/album/images/200/1134/113418.jpg?version=20170925030846.0</t>
  </si>
  <si>
    <t>https://image.bugsm.co.kr/album/images/200/1292/129238.jpg?version=20170925025623.0</t>
  </si>
  <si>
    <t>https://image.bugsm.co.kr/album/images/200/1261/126136.jpg?version=20150428064202.0</t>
  </si>
  <si>
    <t>https://image.bugsm.co.kr/album/images/200/1193/119328.jpg?version=20170925034418.0</t>
  </si>
  <si>
    <t>https://image.bugsm.co.kr/album/images/200/1194/119446.jpg?version=20170926025613.0</t>
  </si>
  <si>
    <t>https://image.bugsm.co.kr/album/images/200/1252/125264.jpg?version=20170925032507.0</t>
  </si>
  <si>
    <t>https://image.bugsm.co.kr/album/images/200/1193/119327.jpg?version=20170925022431.0</t>
  </si>
  <si>
    <t>https://image.bugsm.co.kr/album/images/200/1134/113462.jpg?version=20170925032213.0</t>
  </si>
  <si>
    <t>https://image.bugsm.co.kr/album/images/200/1134/113462.jpg?version=20170925014305.0</t>
  </si>
  <si>
    <t>https://image.bugsm.co.kr/album/images/200/1195/119506.jpg?version=20170925014746.0</t>
  </si>
  <si>
    <t>https://image.bugsm.co.kr/album/images/200/1300/130009.jpg?version=20170925012932.0</t>
  </si>
  <si>
    <t>https://image.bugsm.co.kr/album/images/200/1300/130009.jpg?version=20170925030817.0</t>
  </si>
  <si>
    <t>https://image.bugsm.co.kr/album/images/200/1327/132793.jpg?version=20170925013506.0</t>
  </si>
  <si>
    <t>https://image.bugsm.co.kr/album/images/200/1259/125907.jpg?version=20170925014138.0</t>
  </si>
  <si>
    <t>https://image.bugsm.co.kr/album/images/200/1261/126132.jpg?version=20170925033328.0</t>
  </si>
  <si>
    <t>https://image.bugsm.co.kr/album/images/200/1258/125893.jpg?version=20170925011830.0</t>
  </si>
  <si>
    <t>https://image.bugsm.co.kr/album/images/200/1258/125895.jpg?version=20181212003406.0</t>
  </si>
  <si>
    <t>https://image.bugsm.co.kr/album/images/200/1261/126136.jpg?version=20150428045250.0</t>
  </si>
  <si>
    <t>https://image.bugsm.co.kr/album/images/200/1347/134757.jpg?version=20170925032814.0</t>
  </si>
  <si>
    <t>https://image.bugsm.co.kr/album/images/200/1192/119224.jpg?version=20170921012626.0</t>
  </si>
  <si>
    <t>https://image.bugsm.co.kr/album/images/200/1132/113257.jpg?version=20170925022410.0</t>
  </si>
  <si>
    <t>https://image.bugsm.co.kr/album/images/200/1259/125909.jpg?version=20150924185615.0</t>
  </si>
  <si>
    <t>https://image.bugsm.co.kr/album/images/200/1328/132865.jpg?version=20170925025642.0</t>
  </si>
  <si>
    <t>https://image.bugsm.co.kr/album/images/200/1206/120697.jpg?version=20170921013039.0</t>
  </si>
  <si>
    <t>https://image.bugsm.co.kr/album/images/200/1132/113200.jpg?version=20170921013849.0</t>
  </si>
  <si>
    <t>https://image.bugsm.co.kr/album/images/200/1134/113416.jpg?version=20170925023157.0</t>
  </si>
  <si>
    <t>https://image.bugsm.co.kr/album/images/200/1328/132803.jpg?version=20190429105904.0</t>
  </si>
  <si>
    <t>https://image.bugsm.co.kr/album/images/200/1302/130292.jpg?version=20190923135115.0</t>
  </si>
  <si>
    <t>https://image.bugsm.co.kr/album/images/200/1131/113189.jpg?version=20170926024420.0</t>
  </si>
  <si>
    <t>https://image.bugsm.co.kr/album/images/200/1255/125513.jpg?version=20150428071509.0</t>
  </si>
  <si>
    <t>https://image.bugsm.co.kr/album/images/200/1152/115234.jpg?version=20170921012856.0</t>
  </si>
  <si>
    <t>https://image.bugsm.co.kr/album/images/200/1152/115234.jpg?version=20170921013745.0</t>
  </si>
  <si>
    <t>https://image.bugsm.co.kr/album/images/200/1311/131124.jpg?version=20170921012419.0</t>
  </si>
  <si>
    <t>https://image.bugsm.co.kr/album/images/200/1327/132713.jpg?version=20170925013039.0</t>
  </si>
  <si>
    <t>https://image.bugsm.co.kr/album/images/200/1133/113313.jpg?version=20170925030401.0</t>
  </si>
  <si>
    <t>https://image.bugsm.co.kr/album/images/200/1279/127948.jpg?version=20170921012808.0</t>
  </si>
  <si>
    <t>https://image.bugsm.co.kr/album/images/200/1132/113230.jpg?version=20170925011109.0</t>
  </si>
  <si>
    <t>https://image.bugsm.co.kr/album/images/200/1160/116021.jpg?version=20170925024705.0</t>
  </si>
  <si>
    <t>https://image.bugsm.co.kr/album/images/200/1160/116021.jpg?version=20170925020826.0</t>
  </si>
  <si>
    <t>https://image.bugsm.co.kr/album/images/200/1196/119628.jpg?version=20170925025809.0</t>
  </si>
  <si>
    <t>https://image.bugsm.co.kr/album/images/200/1289/128990.jpg?version=20170925021420.0</t>
  </si>
  <si>
    <t>https://image.bugsm.co.kr/album/images/200/1289/128990.jpg?version=20170925031258.0</t>
  </si>
  <si>
    <t>https://image.bugsm.co.kr/album/images/200/1289/128990.jpg?version=20170925025322.0</t>
  </si>
  <si>
    <t>https://image.bugsm.co.kr/album/images/200/1289/128990.jpg?version=20170925011203.0</t>
  </si>
  <si>
    <t>https://image.bugsm.co.kr/album/images/200/1134/113445.jpg?version=20170926021309.0</t>
  </si>
  <si>
    <t>https://image.bugsm.co.kr/album/images/200/1191/119151.jpg?version=20191030114604.0</t>
  </si>
  <si>
    <t>https://image.bugsm.co.kr/album/images/200/1260/126070.jpg?version=20170921012725.0</t>
  </si>
  <si>
    <t>https://image.bugsm.co.kr/album/images/200/1134/113479.jpg?version=20170926030928.0</t>
  </si>
  <si>
    <t>https://image.bugsm.co.kr/album/images/200/1134/113479.jpg?version=20170926021150.0</t>
  </si>
  <si>
    <t>https://image.bugsm.co.kr/album/images/200/1152/115237.jpg?version=20150428074748.0</t>
  </si>
  <si>
    <t>https://image.bugsm.co.kr/album/images/200/1133/113339.jpg?version=20170925014138.0</t>
  </si>
  <si>
    <t>https://image.bugsm.co.kr/album/images/200/1133/113339.jpg?version=20170925015945.0</t>
  </si>
  <si>
    <t>https://image.bugsm.co.kr/album/images/200/1133/113339.jpg?version=20170925023943.0</t>
  </si>
  <si>
    <t>https://image.bugsm.co.kr/album/images/200/1133/113326.jpg?version=20170925020013.0</t>
  </si>
  <si>
    <t>https://image.bugsm.co.kr/album/images/200/1151/115152.jpg?version=20170925023546.0</t>
  </si>
  <si>
    <t>https://image.bugsm.co.kr/album/images/200/1180/118095.jpg?version=20170925032456.0</t>
  </si>
  <si>
    <t>https://image.bugsm.co.kr/album/images/200/1318/131808.jpg?version=20170925023719.0</t>
  </si>
  <si>
    <t>https://image.bugsm.co.kr/album/images/200/1318/131808.jpg?version=20170925015733.0</t>
  </si>
  <si>
    <t>https://image.bugsm.co.kr/album/images/200/1259/125903.jpg?version=20170925013506.0</t>
  </si>
  <si>
    <t>https://image.bugsm.co.kr/album/images/200/1259/125976.jpg?version=20170925020827.0</t>
  </si>
  <si>
    <t>https://image.bugsm.co.kr/album/images/200/1134/113407.jpg?version=20170925021541.0</t>
  </si>
  <si>
    <t>https://image.bugsm.co.kr/album/images/200/1134/113409.jpg?version=20170925032545.0</t>
  </si>
  <si>
    <t>https://image.bugsm.co.kr/album/images/200/1134/113409.jpg?version=20170925014649.0</t>
  </si>
  <si>
    <t>https://image.bugsm.co.kr/album/images/200/1132/113208.jpg?version=20170925020059.0</t>
  </si>
  <si>
    <t>https://image.bugsm.co.kr/album/images/200/1132/113208.jpg?version=20170925034147.0</t>
  </si>
  <si>
    <t>https://image.bugsm.co.kr/album/images/200/1342/134266.jpg?version=20170925031657.0</t>
  </si>
  <si>
    <t>https://image.bugsm.co.kr/album/images/200/1318/131855.jpg?version=20170925014937.0</t>
  </si>
  <si>
    <t>https://image.bugsm.co.kr/album/images/200/1133/113328.jpg?version=20161114152104.0</t>
  </si>
  <si>
    <t>https://image.bugsm.co.kr/album/images/200/1133/113328.jpg?version=20161114152103.0</t>
  </si>
  <si>
    <t>https://image.bugsm.co.kr/album/images/200/1133/113328.jpg?version=20161114152105.0</t>
  </si>
  <si>
    <t>https://image.bugsm.co.kr/album/images/200/1194/119453.jpg?version=20170926021304.0</t>
  </si>
  <si>
    <t>https://image.bugsm.co.kr/album/images/200/1194/119450.jpg?version=20170926014411.0</t>
  </si>
  <si>
    <t>https://image.bugsm.co.kr/album/images/200/1134/113417.jpg?version=20170925022802.0</t>
  </si>
  <si>
    <t>https://image.bugsm.co.kr/album/images/200/1261/126135.jpg?version=20170927040043.0</t>
  </si>
  <si>
    <t>https://image.bugsm.co.kr/album/images/200/1260/126066.jpg?version=20170925023800.0</t>
  </si>
  <si>
    <t>https://image.bugsm.co.kr/album/images/200/1260/126066.jpg?version=20170925015809.0</t>
  </si>
  <si>
    <t>https://image.bugsm.co.kr/album/images/200/1260/126066.jpg?version=20170925021842.0</t>
  </si>
  <si>
    <t>https://image.bugsm.co.kr/album/images/200/1134/113494.jpg?version=20170925012937.0</t>
  </si>
  <si>
    <t>https://image.bugsm.co.kr/album/images/200/1260/126076.jpg?version=20190103024416.0</t>
  </si>
  <si>
    <t>https://image.bugsm.co.kr/album/images/200/1188/118847.jpg?version=20170925022153.0</t>
  </si>
  <si>
    <t>https://image.bugsm.co.kr/album/images/200/1188/118847.jpg?version=20170925014308.0</t>
  </si>
  <si>
    <t>https://image.bugsm.co.kr/album/images/200/1342/134204.jpg?version=20170925034220.0</t>
  </si>
  <si>
    <t>https://image.bugsm.co.kr/album/images/200/1180/118073.jpg?version=20170926025605.0</t>
  </si>
  <si>
    <t>https://image.bugsm.co.kr/album/images/200/1134/113490.jpg?version=20190103134920.0</t>
  </si>
  <si>
    <t>https://image.bugsm.co.kr/album/images/200/1151/115163.jpg?version=20170925032517.0</t>
  </si>
  <si>
    <t>https://image.bugsm.co.kr/album/images/200/1151/115163.jpg?version=20170925024444.0</t>
  </si>
  <si>
    <t>https://image.bugsm.co.kr/album/images/200/1219/121988.jpg?version=20150822003113.0</t>
  </si>
  <si>
    <t>https://image.bugsm.co.kr/album/images/200/1132/113294.jpg?version=20170926024112.0</t>
  </si>
  <si>
    <t>https://image.bugsm.co.kr/album/images/200/1132/113224.jpg?version=20170926023750.0</t>
  </si>
  <si>
    <t>https://image.bugsm.co.kr/album/images/200/1132/113220.jpg?version=20170926012639.0</t>
  </si>
  <si>
    <t>https://image.bugsm.co.kr/album/images/200/1132/113220.jpg?version=20170926014255.0</t>
  </si>
  <si>
    <t>https://image.bugsm.co.kr/album/images/200/1132/113220.jpg?version=20170926024159.0</t>
  </si>
  <si>
    <t>https://image.bugsm.co.kr/album/images/200/1348/134827.jpg?version=20150718053602.0</t>
  </si>
  <si>
    <t>https://image.bugsm.co.kr/album/images/200/1348/134827.jpg?version=20150718104224.0</t>
  </si>
  <si>
    <t>https://image.bugsm.co.kr/album/images/200/1348/134827.jpg?version=20150718094945.0</t>
  </si>
  <si>
    <t>https://image.bugsm.co.kr/album/images/200/1350/135036.jpg?version=20170926030738.0</t>
  </si>
  <si>
    <t>https://image.bugsm.co.kr/album/images/200/1350/135093.jpg?version=20170926022705.0</t>
  </si>
  <si>
    <t>https://image.bugsm.co.kr/album/images/200/1350/135034.jpg?version=20170926022656.0</t>
  </si>
  <si>
    <t>https://image.bugsm.co.kr/album/images/200/1350/135090.jpg?version=20170926030915.0</t>
  </si>
  <si>
    <t>https://image.bugsm.co.kr/album/images/200/1363/136355.jpg?version=20190429105743.0</t>
  </si>
  <si>
    <t>https://image.bugsm.co.kr/album/images/200/1502/150206.jpg?version=20170926012825.0</t>
  </si>
  <si>
    <t>https://image.bugsm.co.kr/album/images/200/1502/150221.jpg?version=20181005083106.0</t>
  </si>
  <si>
    <t>https://image.bugsm.co.kr/album/images/200/1504/150423.jpg?version=20190910040313.0</t>
  </si>
  <si>
    <t>https://image.bugsm.co.kr/album/images/200/1506/150682.jpg?version=20190602231307.0</t>
  </si>
  <si>
    <t>https://image.bugsm.co.kr/album/images/200/1507/150736.jpg?version=20190821040046.0</t>
  </si>
  <si>
    <t>https://image.bugsm.co.kr/album/images/200/1507/150786.jpg?version=20190426040256.0</t>
  </si>
  <si>
    <t>https://image.bugsm.co.kr/album/images/200/1508/150824.jpg?version=20200401040201.0</t>
  </si>
  <si>
    <t>https://image.bugsm.co.kr/album/images/200/1508/150896.jpg?version=20190402041210.0</t>
  </si>
  <si>
    <t>https://image.bugsm.co.kr/album/images/200/1512/151262.jpg?version=20190910040326.0</t>
  </si>
  <si>
    <t>https://image.bugsm.co.kr/album/images/200/1512/151267.jpg?version=20190910040326.0</t>
  </si>
  <si>
    <t>https://image.bugsm.co.kr/album/images/200/1513/151319.jpg?version=20160707170106.0</t>
  </si>
  <si>
    <t>https://image.bugsm.co.kr/album/images/200/1516/151691.jpg?version=20190429105238.0</t>
  </si>
  <si>
    <t>https://image.bugsm.co.kr/album/images/200/1516/151691.jpg?version=20190429105514.0</t>
  </si>
  <si>
    <t>https://image.bugsm.co.kr/album/images/200/1519/151951.jpg?version=20190429105140.0</t>
  </si>
  <si>
    <t>https://image.bugsm.co.kr/album/images/200/1520/152016.jpg?version=20170925030625.0</t>
  </si>
  <si>
    <t>https://image.bugsm.co.kr/album/images/200/1521/152182.jpg?version=20170412173100.0</t>
  </si>
  <si>
    <t>https://image.bugsm.co.kr/album/images/200/1524/152464.jpg?version=20170925033722.0</t>
  </si>
  <si>
    <t>https://image.bugsm.co.kr/album/images/200/1527/152736.jpg?version=20191024002343.0</t>
  </si>
  <si>
    <t>https://image.bugsm.co.kr/album/images/200/1527/152784.jpg?version=20170925012923.0</t>
  </si>
  <si>
    <t>https://image.bugsm.co.kr/album/images/200/1528/152874.jpg?version=20170925031636.0</t>
  </si>
  <si>
    <t>https://image.bugsm.co.kr/album/images/200/1528/152885.jpg?version=20190910040337.0</t>
  </si>
  <si>
    <t>https://image.bugsm.co.kr/album/images/200/1530/153086.jpg?version=20200401040209.0</t>
  </si>
  <si>
    <t>https://image.bugsm.co.kr/album/images/200/1531/153161.jpg?version=20190910040339.0</t>
  </si>
  <si>
    <t>https://image.bugsm.co.kr/album/images/200/1533/153360.jpg?version=20150718070346.0</t>
  </si>
  <si>
    <t>https://image.bugsm.co.kr/album/images/200/1533/153363.jpg?version=20190223165714.0</t>
  </si>
  <si>
    <t>https://image.bugsm.co.kr/album/images/200/1534/153401.jpg?version=20190223094844.0</t>
  </si>
  <si>
    <t>https://image.bugsm.co.kr/album/images/200/1535/153580.jpg?version=20191026040030.0</t>
  </si>
  <si>
    <t>https://image.bugsm.co.kr/album/images/200/1535/153581.jpg?version=20170925020719.0</t>
  </si>
  <si>
    <t>https://image.bugsm.co.kr/album/images/200/1535/153581.jpg?version=20170925012757.0</t>
  </si>
  <si>
    <t>https://image.bugsm.co.kr/album/images/200/1535/153581.jpg?version=20170925022615.0</t>
  </si>
  <si>
    <t>https://image.bugsm.co.kr/album/images/200/1535/153581.jpg?version=20170925014743.0</t>
  </si>
  <si>
    <t>https://image.bugsm.co.kr/album/images/200/1535/153581.jpg?version=20170925030653.0</t>
  </si>
  <si>
    <t>https://image.bugsm.co.kr/album/images/200/1538/153816.jpg?version=20190429105749.0</t>
  </si>
  <si>
    <t>https://image.bugsm.co.kr/album/images/200/1540/154084.jpg?version=20170925022611.0</t>
  </si>
  <si>
    <t>https://image.bugsm.co.kr/album/images/200/1540/154084.jpg?version=20170925034625.0</t>
  </si>
  <si>
    <t>https://image.bugsm.co.kr/album/images/200/1540/154084.jpg?version=20170925030648.0</t>
  </si>
  <si>
    <t>https://image.bugsm.co.kr/album/images/200/1542/154294.jpg?version=20200401040212.0</t>
  </si>
  <si>
    <t>https://image.bugsm.co.kr/album/images/200/1545/154541.jpg?version=20180803011956.0</t>
  </si>
  <si>
    <t>https://image.bugsm.co.kr/album/images/200/1548/154878.jpg?version=20190821040047.0</t>
  </si>
  <si>
    <t>https://image.bugsm.co.kr/album/images/200/1551/155150.jpg?version=20191026040032.0</t>
  </si>
  <si>
    <t>https://image.bugsm.co.kr/album/images/200/1551/155161.jpg?version=20190402041255.0</t>
  </si>
  <si>
    <t>https://image.bugsm.co.kr/album/images/200/1551/155176.jpg?version=20200401040214.0</t>
  </si>
  <si>
    <t>https://image.bugsm.co.kr/album/images/200/1558/155811.jpg?version=20170925012131.0</t>
  </si>
  <si>
    <t>https://image.bugsm.co.kr/album/images/200/1558/155817.jpg?version=20190402040311.0</t>
  </si>
  <si>
    <t>https://image.bugsm.co.kr/album/images/200/1559/155932.jpg?version=20170921013545.0</t>
  </si>
  <si>
    <t>https://image.bugsm.co.kr/album/images/200/1562/156242.jpg?version=20170925023433.0</t>
  </si>
  <si>
    <t>https://image.bugsm.co.kr/album/images/200/1567/156755.jpg?version=20190429105319.0</t>
  </si>
  <si>
    <t>https://image.bugsm.co.kr/album/images/200/1569/156940.jpg?version=20200630003005.0</t>
  </si>
  <si>
    <t>https://image.bugsm.co.kr/album/images/200/1571/157124.jpg?version=20181005083118.0</t>
  </si>
  <si>
    <t>https://image.bugsm.co.kr/album/images/200/1572/157211.jpg?version=20190821040050.0</t>
  </si>
  <si>
    <t>https://image.bugsm.co.kr/album/images/200/1574/157421.jpg?version=20190910040408.0</t>
  </si>
  <si>
    <t>https://image.bugsm.co.kr/album/images/200/1579/157902.jpg?version=20190223102804.0</t>
  </si>
  <si>
    <t>https://image.bugsm.co.kr/album/images/200/1579/157902.jpg?version=20191011113641.0</t>
  </si>
  <si>
    <t>https://image.bugsm.co.kr/album/images/200/1582/158232.jpg?version=20190821040053.0</t>
  </si>
  <si>
    <t>https://image.bugsm.co.kr/album/images/200/1583/158301.jpg?version=20190101003536.0</t>
  </si>
  <si>
    <t>https://image.bugsm.co.kr/album/images/200/1587/158710.jpg?version=20200401040218.0</t>
  </si>
  <si>
    <t>https://image.bugsm.co.kr/album/images/200/1590/159043.jpg?version=20190402041425.0</t>
  </si>
  <si>
    <t>https://image.bugsm.co.kr/album/images/200/1591/159129.jpg?version=20200401040219.0</t>
  </si>
  <si>
    <t>https://image.bugsm.co.kr/album/images/200/1591/159161.jpg?version=20190910040417.0</t>
  </si>
  <si>
    <t>https://image.bugsm.co.kr/album/images/200/1600/160003.jpg?version=20190731040612.0</t>
  </si>
  <si>
    <t>https://image.bugsm.co.kr/album/images/200/1600/160008.jpg?version=20150428042847.0</t>
  </si>
  <si>
    <t>https://image.bugsm.co.kr/album/images/200/1602/160206.jpg?version=20190731040613.0</t>
  </si>
  <si>
    <t>https://image.bugsm.co.kr/album/images/200/1603/160361.jpg?version=20200401040222.0</t>
  </si>
  <si>
    <t>https://image.bugsm.co.kr/album/images/200/1613/161341.jpg?version=20190821040054.0</t>
  </si>
  <si>
    <t>https://image.bugsm.co.kr/album/images/200/1616/161607.jpg?version=20170926022826.0</t>
  </si>
  <si>
    <t>https://image.bugsm.co.kr/album/images/200/1617/161723.jpg?version=20200401040224.0</t>
  </si>
  <si>
    <t>https://image.bugsm.co.kr/album/images/200/1617/161731.jpg?version=20190223163728.0</t>
  </si>
  <si>
    <t>https://image.bugsm.co.kr/album/images/200/1618/161891.jpg?version=20190402042216.0</t>
  </si>
  <si>
    <t>https://image.bugsm.co.kr/album/images/200/1619/161908.jpg?version=20200401040226.0</t>
  </si>
  <si>
    <t>https://image.bugsm.co.kr/album/images/200/1623/162321.jpg?version=20190429105614.0</t>
  </si>
  <si>
    <t>https://image.bugsm.co.kr/album/images/200/1624/162421.jpg?version=20190402041553.0</t>
  </si>
  <si>
    <t>https://image.bugsm.co.kr/album/images/200/1627/162765.jpg?version=20190429105311.0</t>
  </si>
  <si>
    <t>https://image.bugsm.co.kr/album/images/200/1631/163149.jpg?version=20170925015250.0</t>
  </si>
  <si>
    <t>https://image.bugsm.co.kr/album/images/200/1631/163150.jpg?version=20120920150105.0</t>
  </si>
  <si>
    <t>https://image.bugsm.co.kr/album/images/200/1633/163341.jpg?version=20200401040229.0</t>
  </si>
  <si>
    <t>https://image.bugsm.co.kr/album/images/200/1633/163382.jpg?version=20190429105457.0</t>
  </si>
  <si>
    <t>https://image.bugsm.co.kr/album/images/200/1633/163382.jpg?version=20190429105814.0</t>
  </si>
  <si>
    <t>https://image.bugsm.co.kr/album/images/200/1636/163601.jpg?version=20190910040437.0</t>
  </si>
  <si>
    <t>https://image.bugsm.co.kr/album/images/200/1636/163695.jpg?version=20200401040229.0</t>
  </si>
  <si>
    <t>https://image.bugsm.co.kr/album/images/200/1640/164003.jpg?version=20190402041032.0</t>
  </si>
  <si>
    <t>https://image.bugsm.co.kr/album/images/200/1642/164231.jpg?version=20150428052334.0</t>
  </si>
  <si>
    <t>https://image.bugsm.co.kr/album/images/200/1643/164345.jpg?version=20170925012504.0</t>
  </si>
  <si>
    <t>https://image.bugsm.co.kr/album/images/200/1643/164383.jpg?version=20190910040441.0</t>
  </si>
  <si>
    <t>https://image.bugsm.co.kr/album/images/200/1645/164569.jpg?version=20200318002252.0</t>
  </si>
  <si>
    <t>https://image.bugsm.co.kr/album/images/200/1646/164641.jpg?version=20190910040443.0</t>
  </si>
  <si>
    <t>https://image.bugsm.co.kr/album/images/200/1649/164922.jpg?version=20190819150640.0</t>
  </si>
  <si>
    <t>https://image.bugsm.co.kr/album/images/200/1650/165005.jpg?version=20170928030745.0</t>
  </si>
  <si>
    <t>https://image.bugsm.co.kr/album/images/200/1652/165201.jpg?version=20201023002454.0</t>
  </si>
  <si>
    <t>https://image.bugsm.co.kr/album/images/200/1653/165312.jpg?version=20200411002432.0</t>
  </si>
  <si>
    <t>https://image.bugsm.co.kr/album/images/200/1658/165884.jpg?version=20170925012655.0</t>
  </si>
  <si>
    <t>https://image.bugsm.co.kr/album/images/200/1661/166121.jpg?version=20200706152659.0</t>
  </si>
  <si>
    <t>https://image.bugsm.co.kr/album/images/200/1664/166482.jpg?version=20190602231752.0</t>
  </si>
  <si>
    <t>https://image.bugsm.co.kr/album/images/200/1668/166841.jpg?version=20190429105909.0</t>
  </si>
  <si>
    <t>https://image.bugsm.co.kr/album/images/200/1670/167001.jpg?version=20190910040453.0</t>
  </si>
  <si>
    <t>https://image.bugsm.co.kr/album/images/200/1672/167241.jpg?version=20190821040058.0</t>
  </si>
  <si>
    <t>https://image.bugsm.co.kr/album/images/200/1672/167261.jpg?version=20180206180422.0</t>
  </si>
  <si>
    <t>https://image.bugsm.co.kr/album/images/200/1697/169761.jpg?version=20190223101743.0</t>
  </si>
  <si>
    <t>https://image.bugsm.co.kr/album/images/200/1702/170285.jpg?version=20200401040236.0</t>
  </si>
  <si>
    <t>https://image.bugsm.co.kr/album/images/200/1705/170503.jpg?version=20190402042344.0</t>
  </si>
  <si>
    <t>https://image.bugsm.co.kr/album/images/200/1707/170783.jpg?version=20191026040044.0</t>
  </si>
  <si>
    <t>https://image.bugsm.co.kr/album/images/200/1708/170862.jpg?version=20170823152101.0</t>
  </si>
  <si>
    <t>https://image.bugsm.co.kr/album/images/200/1710/171081.jpg?version=20200401040237.0</t>
  </si>
  <si>
    <t>https://image.bugsm.co.kr/album/images/200/1713/171343.jpg?version=20200401040239.0</t>
  </si>
  <si>
    <t>https://image.bugsm.co.kr/album/images/200/1713/171343.jpg?version=20200928053258.0</t>
  </si>
  <si>
    <t>https://image.bugsm.co.kr/album/images/200/1713/171343.jpg?version=20200928060039.0</t>
  </si>
  <si>
    <t>https://image.bugsm.co.kr/album/images/200/1713/171361.jpg?version=20190515004112.0</t>
  </si>
  <si>
    <t>https://image.bugsm.co.kr/album/images/200/1719/171977.jpg?version=20200401040241.0</t>
  </si>
  <si>
    <t>https://image.bugsm.co.kr/album/images/200/1722/172283.jpg?version=20200401040242.0</t>
  </si>
  <si>
    <t>https://image.bugsm.co.kr/album/images/200/1722/172286.jpg?version=20170926015652.0</t>
  </si>
  <si>
    <t>https://image.bugsm.co.kr/album/images/200/1723/172323.jpg?version=20170327091121.0</t>
  </si>
  <si>
    <t>https://image.bugsm.co.kr/album/images/200/1727/172787.jpg?version=20200318002252.0</t>
  </si>
  <si>
    <t>https://image.bugsm.co.kr/album/images/200/1638/163881.jpg?version=20190402040636.0</t>
  </si>
  <si>
    <t>https://image.bugsm.co.kr/album/images/200/1731/173161.jpg?version=20190731040738.0</t>
  </si>
  <si>
    <t>https://image.bugsm.co.kr/album/images/200/1735/173505.jpg?version=20190426040258.0</t>
  </si>
  <si>
    <t>https://image.bugsm.co.kr/album/images/200/1745/174521.jpg?version=20190808111959.0</t>
  </si>
  <si>
    <t>https://image.bugsm.co.kr/album/images/200/1747/174781.jpg?version=20190731040748.0</t>
  </si>
  <si>
    <t>https://image.bugsm.co.kr/album/images/200/1749/174973.jpg?version=20200602171930.0</t>
  </si>
  <si>
    <t>https://image.bugsm.co.kr/album/images/200/1749/174981.jpg?version=20170724210106.0</t>
  </si>
  <si>
    <t>https://image.bugsm.co.kr/album/images/200/1752/175222.jpg?version=20190731040751.0</t>
  </si>
  <si>
    <t>https://image.bugsm.co.kr/album/images/200/1753/175367.jpg?version=20190910040521.0</t>
  </si>
  <si>
    <t>https://image.bugsm.co.kr/album/images/200/1756/175606.jpg?version=20170925031450.0</t>
  </si>
  <si>
    <t>https://image.bugsm.co.kr/album/images/200/1756/175606.jpg?version=20170925015536.0</t>
  </si>
  <si>
    <t>https://image.bugsm.co.kr/album/images/200/1756/175606.jpg?version=20170925011441.0</t>
  </si>
  <si>
    <t>https://image.bugsm.co.kr/album/images/200/1756/175606.jpg?version=20170925013700.0</t>
  </si>
  <si>
    <t>https://image.bugsm.co.kr/album/images/200/1756/175606.jpg?version=20170925021559.0</t>
  </si>
  <si>
    <t>https://image.bugsm.co.kr/album/images/200/1756/175606.jpg?version=20170925033509.0</t>
  </si>
  <si>
    <t>https://image.bugsm.co.kr/album/images/200/1756/175613.jpg?version=20170925023645.0</t>
  </si>
  <si>
    <t>https://image.bugsm.co.kr/album/images/200/1756/175645.jpg?version=20200401040248.0</t>
  </si>
  <si>
    <t>https://image.bugsm.co.kr/album/images/200/1767/176781.jpg?version=20190821040100.0</t>
  </si>
  <si>
    <t>https://image.bugsm.co.kr/album/images/200/1766/176641.jpg?version=20200401040248.0</t>
  </si>
  <si>
    <t>https://image.bugsm.co.kr/album/images/200/1769/176941.jpg?version=20180725104439.0</t>
  </si>
  <si>
    <t>https://image.bugsm.co.kr/album/images/200/1774/177401.jpg?version=20191026040051.0</t>
  </si>
  <si>
    <t>https://image.bugsm.co.kr/album/images/200/1774/177450.jpg?version=20200401040250.0</t>
  </si>
  <si>
    <t>https://image.bugsm.co.kr/album/images/200/1778/177882.jpg?version=20170925022337.0</t>
  </si>
  <si>
    <t>https://image.bugsm.co.kr/album/images/200/1781/178185.jpg?version=20200401040252.0</t>
  </si>
  <si>
    <t>https://image.bugsm.co.kr/album/images/200/1784/178406.jpg?version=20200401040252.0</t>
  </si>
  <si>
    <t>https://image.bugsm.co.kr/album/images/200/1788/178816.jpg?version=20191026040052.0</t>
  </si>
  <si>
    <t>https://image.bugsm.co.kr/album/images/200/1788/178870.jpg?version=20180725104524.0</t>
  </si>
  <si>
    <t>https://image.bugsm.co.kr/album/images/200/1793/179343.jpg?version=20190101002749.0</t>
  </si>
  <si>
    <t>https://image.bugsm.co.kr/album/images/200/1793/179343.jpg?version=20190101003317.0</t>
  </si>
  <si>
    <t>https://image.bugsm.co.kr/album/images/200/1795/179577.jpg?version=20200401040256.0</t>
  </si>
  <si>
    <t>https://image.bugsm.co.kr/album/images/200/1796/179601.jpg?version=20181005083113.0</t>
  </si>
  <si>
    <t>https://image.bugsm.co.kr/album/images/200/1797/179781.jpg?version=20190402041722.0</t>
  </si>
  <si>
    <t>https://image.bugsm.co.kr/album/images/200/1798/179808.jpg?version=20190402041119.0</t>
  </si>
  <si>
    <t>https://image.bugsm.co.kr/album/images/200/1798/179810.jpg?version=20200401040257.0</t>
  </si>
  <si>
    <t>https://image.bugsm.co.kr/album/images/200/1798/179858.jpg?version=20171017161105.0</t>
  </si>
  <si>
    <t>https://image.bugsm.co.kr/album/images/200/1802/180259.jpg?version=20180404002826.0</t>
  </si>
  <si>
    <t>https://image.bugsm.co.kr/album/images/200/1802/180287.jpg?version=20190402040542.0</t>
  </si>
  <si>
    <t>https://image.bugsm.co.kr/album/images/200/1802/180295.jpg?version=20190910040545.0</t>
  </si>
  <si>
    <t>https://image.bugsm.co.kr/album/images/200/1804/180461.jpg?version=20200401040258.0</t>
  </si>
  <si>
    <t>https://image.bugsm.co.kr/album/images/200/1808/180817.jpg?version=20150428043107.0</t>
  </si>
  <si>
    <t>https://image.bugsm.co.kr/album/images/200/1808/180845.jpg?version=20190821040102.0</t>
  </si>
  <si>
    <t>https://image.bugsm.co.kr/album/images/200/1809/180971.jpg?version=20200401040259.0</t>
  </si>
  <si>
    <t>https://image.bugsm.co.kr/album/images/200/1811/181114.jpg?version=20170921012136.0</t>
  </si>
  <si>
    <t>https://image.bugsm.co.kr/album/images/200/1814/181485.jpg?version=20200401040301.0</t>
  </si>
  <si>
    <t>https://image.bugsm.co.kr/album/images/200/1819/181902.jpg?version=20190731040855.0</t>
  </si>
  <si>
    <t>https://image.bugsm.co.kr/album/images/200/1819/181962.jpg?version=20170925030321.0</t>
  </si>
  <si>
    <t>https://image.bugsm.co.kr/album/images/200/1819/181962.jpg?version=20170925012343.0</t>
  </si>
  <si>
    <t>https://image.bugsm.co.kr/album/images/200/1819/181993.jpg?version=20191024002343.0</t>
  </si>
  <si>
    <t>https://image.bugsm.co.kr/album/images/200/1820/182025.jpg?version=20190402041256.0</t>
  </si>
  <si>
    <t>https://image.bugsm.co.kr/album/images/200/1820/182084.jpg?version=20190910040558.0</t>
  </si>
  <si>
    <t>https://image.bugsm.co.kr/album/images/200/1824/182442.jpg?version=20200401040304.0</t>
  </si>
  <si>
    <t>https://image.bugsm.co.kr/album/images/200/1832/183265.jpg?version=20191026040100.0</t>
  </si>
  <si>
    <t>https://image.bugsm.co.kr/album/images/200/1834/183422.jpg?version=20190101003047.0</t>
  </si>
  <si>
    <t>https://image.bugsm.co.kr/album/images/200/1834/183461.jpg?version=20190821040105.0</t>
  </si>
  <si>
    <t>https://image.bugsm.co.kr/album/images/200/1837/183748.jpg?version=20200808002633.0</t>
  </si>
  <si>
    <t>https://image.bugsm.co.kr/album/images/200/1838/183841.jpg?version=20190402041032.0</t>
  </si>
  <si>
    <t>https://image.bugsm.co.kr/album/images/200/1838/183861.jpg?version=20170925034002.0</t>
  </si>
  <si>
    <t>https://image.bugsm.co.kr/album/images/200/1840/184001.jpg?version=20190402040402.0</t>
  </si>
  <si>
    <t>https://image.bugsm.co.kr/album/images/200/1845/184542.jpg?version=20190402041807.0</t>
  </si>
  <si>
    <t>https://image.bugsm.co.kr/album/images/200/1848/184846.jpg?version=20190910040614.0</t>
  </si>
  <si>
    <t>https://image.bugsm.co.kr/album/images/200/1848/184882.jpg?version=20190402041723.0</t>
  </si>
  <si>
    <t>https://image.bugsm.co.kr/album/images/200/1860/186081.jpg?version=20190731040941.0</t>
  </si>
  <si>
    <t>https://image.bugsm.co.kr/album/images/200/1864/186441.jpg?version=20190223103049.0</t>
  </si>
  <si>
    <t>https://image.bugsm.co.kr/album/images/200/1865/186521.jpg?version=20190223094327.0</t>
  </si>
  <si>
    <t>https://image.bugsm.co.kr/album/images/200/1865/186521.jpg?version=20190223095021.0</t>
  </si>
  <si>
    <t>https://image.bugsm.co.kr/album/images/200/1879/187941.jpg?version=20200401040310.0</t>
  </si>
  <si>
    <t>https://image.bugsm.co.kr/album/images/200/1881/188121.jpg?version=20200401040310.0</t>
  </si>
  <si>
    <t>https://image.bugsm.co.kr/album/images/200/1884/188427.jpg?version=20170921013810.0</t>
  </si>
  <si>
    <t>https://image.bugsm.co.kr/album/images/200/1885/188561.jpg?version=20180803011956.0</t>
  </si>
  <si>
    <t>https://image.bugsm.co.kr/album/images/200/1887/188741.jpg?version=20190308170319.0</t>
  </si>
  <si>
    <t>https://image.bugsm.co.kr/album/images/200/1889/188982.jpg?version=20190402042553.0</t>
  </si>
  <si>
    <t>https://image.bugsm.co.kr/album/images/200/1897/189761.jpg?version=20200401040312.0</t>
  </si>
  <si>
    <t>https://image.bugsm.co.kr/album/images/200/1900/190081.jpg?version=20180804010034.0</t>
  </si>
  <si>
    <t>https://image.bugsm.co.kr/album/images/200/1900/190081.jpg?version=20180804003243.0</t>
  </si>
  <si>
    <t>https://image.bugsm.co.kr/album/images/200/1901/190115.jpg?version=20190821040106.0</t>
  </si>
  <si>
    <t>https://image.bugsm.co.kr/album/images/200/1903/190321.jpg?version=20190910040631.0</t>
  </si>
  <si>
    <t>https://image.bugsm.co.kr/album/images/200/1904/190446.jpg?version=20170925030912.0</t>
  </si>
  <si>
    <t>https://image.bugsm.co.kr/album/images/200/1913/191301.jpg?version=20201007162915.0</t>
  </si>
  <si>
    <t>https://image.bugsm.co.kr/album/images/200/1918/191881.jpg?version=20200401040315.0</t>
  </si>
  <si>
    <t>https://image.bugsm.co.kr/album/images/200/1924/192421.jpg?version=20200401040316.0</t>
  </si>
  <si>
    <t>https://image.bugsm.co.kr/album/images/200/1910/191081.jpg?version=20190429105721.0</t>
  </si>
  <si>
    <t>https://image.bugsm.co.kr/album/images/200/1927/192745.jpg?version=20191024002343.0</t>
  </si>
  <si>
    <t>https://image.bugsm.co.kr/album/images/200/1931/193101.jpg?version=20150120145109.0</t>
  </si>
  <si>
    <t>https://image.bugsm.co.kr/album/images/200/1932/193264.jpg?version=20200401040317.0</t>
  </si>
  <si>
    <t>https://image.bugsm.co.kr/album/images/200/1940/194030.jpg?version=20200330180005.0</t>
  </si>
  <si>
    <t>https://image.bugsm.co.kr/album/images/200/1942/194282.jpg?version=20200330175004.0</t>
  </si>
  <si>
    <t>https://image.bugsm.co.kr/album/images/200/1942/194283.jpg?version=20200330175004.0</t>
  </si>
  <si>
    <t>https://image.bugsm.co.kr/album/images/200/1942/194286.jpg?version=20200330180007.0</t>
  </si>
  <si>
    <t>https://image.bugsm.co.kr/album/images/200/1942/194293.jpg?version=20170925020018.0</t>
  </si>
  <si>
    <t>https://image.bugsm.co.kr/album/images/200/1942/194293.jpg?version=20170925014208.0</t>
  </si>
  <si>
    <t>https://image.bugsm.co.kr/album/images/200/1942/194293.jpg?version=20170925024014.0</t>
  </si>
  <si>
    <t>https://image.bugsm.co.kr/album/images/200/1942/194293.jpg?version=20170925012119.0</t>
  </si>
  <si>
    <t>https://image.bugsm.co.kr/album/images/200/1942/194293.jpg?version=20170925034118.0</t>
  </si>
  <si>
    <t>https://image.bugsm.co.kr/album/images/200/1942/194293.jpg?version=20170925014209.0</t>
  </si>
  <si>
    <t>https://image.bugsm.co.kr/album/images/200/1942/194293.jpg?version=20170925030144.0</t>
  </si>
  <si>
    <t>https://image.bugsm.co.kr/album/images/200/1945/194502.jpg?version=20200401040319.0</t>
  </si>
  <si>
    <t>https://image.bugsm.co.kr/album/images/200/1951/195181.jpg?version=20200401040320.0</t>
  </si>
  <si>
    <t>https://image.bugsm.co.kr/album/images/200/1953/195333.jpg?version=20190731041053.0</t>
  </si>
  <si>
    <t>https://image.bugsm.co.kr/album/images/200/1953/195383.jpg?version=20190426103406.0</t>
  </si>
  <si>
    <t>https://image.bugsm.co.kr/album/images/200/1953/195383.jpg?version=20190426103654.0</t>
  </si>
  <si>
    <t>https://image.bugsm.co.kr/album/images/200/1957/195721.jpg?version=20190821040109.0</t>
  </si>
  <si>
    <t>https://image.bugsm.co.kr/album/images/200/1968/196823.jpg?version=20200401040323.0</t>
  </si>
  <si>
    <t>https://image.bugsm.co.kr/album/images/200/1970/197081.jpg?version=20190402041425.0</t>
  </si>
  <si>
    <t>https://image.bugsm.co.kr/album/images/200/1973/197341.jpg?version=20200401040324.0</t>
  </si>
  <si>
    <t>https://image.bugsm.co.kr/album/images/200/1977/197701.jpg?version=20190821040112.0</t>
  </si>
  <si>
    <t>https://image.bugsm.co.kr/album/images/200/1987/198783.jpg?version=20200629172008.0</t>
  </si>
  <si>
    <t>https://image.bugsm.co.kr/album/images/200/1987/198784.jpg?version=20180725104534.0</t>
  </si>
  <si>
    <t>https://image.bugsm.co.kr/album/images/200/1991/199106.jpg?version=20180803012623.0</t>
  </si>
  <si>
    <t>https://image.bugsm.co.kr/album/images/200/2011/201161.jpg?version=20190910040702.0</t>
  </si>
  <si>
    <t>https://image.bugsm.co.kr/album/images/200/2014/201402.jpg?version=20190910040703.0</t>
  </si>
  <si>
    <t>https://image.bugsm.co.kr/album/images/200/2014/201442.jpg?version=20190819150715.0</t>
  </si>
  <si>
    <t>https://image.bugsm.co.kr/album/images/200/2014/201447.jpg?version=20190910040704.0</t>
  </si>
  <si>
    <t>https://image.bugsm.co.kr/album/images/200/2023/202341.jpg?version=20200401040333.0</t>
  </si>
  <si>
    <t>https://image.bugsm.co.kr/album/images/200/2023/202342.jpg?version=20190402042553.0</t>
  </si>
  <si>
    <t>https://image.bugsm.co.kr/album/images/200/2023/202343.jpg?version=20150718053853.0</t>
  </si>
  <si>
    <t>https://image.bugsm.co.kr/album/images/200/2029/202990.jpg?version=20200401040334.0</t>
  </si>
  <si>
    <t>https://image.bugsm.co.kr/album/images/200/2031/203182.jpg?version=20170925020424.0</t>
  </si>
  <si>
    <t>https://image.bugsm.co.kr/album/images/200/2032/203234.jpg?version=20190910040710.0</t>
  </si>
  <si>
    <t>https://image.bugsm.co.kr/album/images/200/2035/203585.jpg?version=20170925015724.0</t>
  </si>
  <si>
    <t>https://image.bugsm.co.kr/album/images/200/2037/203741.jpg?version=20180725104332.0</t>
  </si>
  <si>
    <t>https://image.bugsm.co.kr/album/images/200/2038/203841.jpg?version=20190910040713.0</t>
  </si>
  <si>
    <t>https://image.bugsm.co.kr/album/images/200/2039/203981.jpg?version=20190821040114.0</t>
  </si>
  <si>
    <t>https://image.bugsm.co.kr/album/images/200/2040/204041.jpg?version=20170925031447.0</t>
  </si>
  <si>
    <t>https://image.bugsm.co.kr/album/images/200/2041/204128.jpg?version=20190429105858.0</t>
  </si>
  <si>
    <t>https://image.bugsm.co.kr/album/images/200/2042/204264.jpg?version=20170925013736.0</t>
  </si>
  <si>
    <t>https://image.bugsm.co.kr/album/images/200/2046/204661.jpg?version=20190402041636.0</t>
  </si>
  <si>
    <t>https://image.bugsm.co.kr/album/images/200/2048/204843.jpg?version=20190402041723.0</t>
  </si>
  <si>
    <t>https://image.bugsm.co.kr/album/images/200/2049/204948.jpg?version=20200401040338.0</t>
  </si>
  <si>
    <t>https://image.bugsm.co.kr/album/images/200/2051/205102.jpg?version=20170726005330.0</t>
  </si>
  <si>
    <t>https://image.bugsm.co.kr/album/images/200/2052/205285.jpg?version=20170925025433.0</t>
  </si>
  <si>
    <t>https://image.bugsm.co.kr/album/images/200/2046/204661.jpg?version=20190402040946.0</t>
  </si>
  <si>
    <t>https://image.bugsm.co.kr/album/images/200/2058/205841.jpg?version=20200401040340.0</t>
  </si>
  <si>
    <t>https://image.bugsm.co.kr/album/images/200/2060/206096.jpg?version=20170925024056.0</t>
  </si>
  <si>
    <t>https://image.bugsm.co.kr/album/images/200/2063/206361.jpg?version=20190910040723.0</t>
  </si>
  <si>
    <t>https://image.bugsm.co.kr/album/images/200/2070/207041.jpg?version=20190821040116.0</t>
  </si>
  <si>
    <t>https://image.bugsm.co.kr/album/images/200/2075/207541.jpg?version=20200401040345.0</t>
  </si>
  <si>
    <t>https://image.bugsm.co.kr/album/images/200/2079/207906.jpg?version=20150609152136.0</t>
  </si>
  <si>
    <t>https://image.bugsm.co.kr/album/images/200/2081/208182.jpg?version=20190402040403.0</t>
  </si>
  <si>
    <t>https://image.bugsm.co.kr/album/images/200/2083/208303.jpg?version=20161004173107.0</t>
  </si>
  <si>
    <t>https://image.bugsm.co.kr/album/images/200/2084/208447.jpg?version=20190819150723.0</t>
  </si>
  <si>
    <t>https://image.bugsm.co.kr/album/images/200/2094/209487.jpg?version=20190821040117.0</t>
  </si>
  <si>
    <t>https://image.bugsm.co.kr/album/images/200/2097/209722.jpg?version=20190731041221.0</t>
  </si>
  <si>
    <t>https://image.bugsm.co.kr/album/images/200/2097/209723.jpg?version=20200401040349.0</t>
  </si>
  <si>
    <t>https://image.bugsm.co.kr/album/images/200/2104/210401.jpg?version=20200401040350.0</t>
  </si>
  <si>
    <t>https://image.bugsm.co.kr/album/images/200/2124/212469.jpg?version=20170925012306.0</t>
  </si>
  <si>
    <t>https://image.bugsm.co.kr/album/images/200/2124/212469.jpg?version=20170925030256.0</t>
  </si>
  <si>
    <t>https://image.bugsm.co.kr/album/images/200/2135/213521.jpg?version=20200401040353.0</t>
  </si>
  <si>
    <t>https://image.bugsm.co.kr/album/images/200/2138/213881.jpg?version=20200401040354.0</t>
  </si>
  <si>
    <t>https://image.bugsm.co.kr/album/images/200/2141/214161.jpg?version=20190101003537.0</t>
  </si>
  <si>
    <t>https://image.bugsm.co.kr/album/images/200/2142/214201.jpg?version=20200401040355.0</t>
  </si>
  <si>
    <t>https://image.bugsm.co.kr/album/images/200/2142/214203.jpg?version=20190223123113.0</t>
  </si>
  <si>
    <t>https://image.bugsm.co.kr/album/images/200/2145/214522.jpg?version=20200401040355.0</t>
  </si>
  <si>
    <t>https://image.bugsm.co.kr/album/images/200/2147/214741.jpg?version=20200330175004.0</t>
  </si>
  <si>
    <t>https://image.bugsm.co.kr/album/images/200/2147/214743.jpg?version=20200330180007.0</t>
  </si>
  <si>
    <t>https://image.bugsm.co.kr/album/images/200/2147/214744.jpg?version=20200330180007.0</t>
  </si>
  <si>
    <t>https://image.bugsm.co.kr/album/images/200/2147/214746.jpg?version=20200330180008.0</t>
  </si>
  <si>
    <t>https://image.bugsm.co.kr/album/images/200/2150/215001.jpg?version=20200401040356.0</t>
  </si>
  <si>
    <t>https://image.bugsm.co.kr/album/images/200/2150/215068.jpg?version=20200401040356.0</t>
  </si>
  <si>
    <t>https://image.bugsm.co.kr/album/images/200/2150/215087.jpg?version=20200401040357.0</t>
  </si>
  <si>
    <t>https://image.bugsm.co.kr/album/images/200/2151/215181.jpg?version=20180803012623.0</t>
  </si>
  <si>
    <t>https://image.bugsm.co.kr/album/images/200/2152/215297.jpg?version=20190223103907.0</t>
  </si>
  <si>
    <t>https://image.bugsm.co.kr/album/images/200/2153/215310.jpg?version=20190402040453.0</t>
  </si>
  <si>
    <t>https://image.bugsm.co.kr/album/images/200/2155/215500.jpg?version=20190402040403.0</t>
  </si>
  <si>
    <t>https://image.bugsm.co.kr/album/images/200/2155/215501.jpg?version=20190223184038.0</t>
  </si>
  <si>
    <t>https://image.bugsm.co.kr/album/images/200/2168/216825.jpg?version=20131121003546.0</t>
  </si>
  <si>
    <t>https://image.bugsm.co.kr/album/images/200/2155/215568.jpg?version=20160907162108.0</t>
  </si>
  <si>
    <t>https://image.bugsm.co.kr/album/images/200/2170/217030.jpg?version=20200425002332.0</t>
  </si>
  <si>
    <t>https://image.bugsm.co.kr/album/images/200/2170/217033.jpg?version=20170724210109.0</t>
  </si>
  <si>
    <t>https://image.bugsm.co.kr/album/images/200/2173/217327.jpg?version=20170927123523.0</t>
  </si>
  <si>
    <t>https://image.bugsm.co.kr/album/images/200/2173/217345.jpg?version=20170927130947.0</t>
  </si>
  <si>
    <t>https://image.bugsm.co.kr/album/images/200/2173/217345.jpg?version=20170927124930.0</t>
  </si>
  <si>
    <t>https://image.bugsm.co.kr/album/images/200/2173/217345.jpg?version=20170927131635.0</t>
  </si>
  <si>
    <t>https://image.bugsm.co.kr/album/images/200/2173/217350.jpg?version=20170925025948.0</t>
  </si>
  <si>
    <t>https://image.bugsm.co.kr/album/images/200/2174/217469.jpg?version=20200401040401.0</t>
  </si>
  <si>
    <t>https://image.bugsm.co.kr/album/images/200/2174/217492.jpg?version=20181204094103.0</t>
  </si>
  <si>
    <t>https://image.bugsm.co.kr/album/images/200/2174/217492.jpg?version=20181204094102.0</t>
  </si>
  <si>
    <t>https://image.bugsm.co.kr/album/images/200/2177/217735.jpg?version=20150120161634.0</t>
  </si>
  <si>
    <t>https://image.bugsm.co.kr/album/images/200/2179/217979.jpg?version=20190223103421.0</t>
  </si>
  <si>
    <t>https://image.bugsm.co.kr/album/images/200/2179/217989.jpg?version=20200401040403.0</t>
  </si>
  <si>
    <t>https://image.bugsm.co.kr/album/images/200/2181/218115.jpg?version=20201007180710.0</t>
  </si>
  <si>
    <t>https://image.bugsm.co.kr/album/images/200/2183/218374.jpg?version=20181005083123.0</t>
  </si>
  <si>
    <t>https://image.bugsm.co.kr/album/images/200/2183/218377.jpg?version=20200401040405.0</t>
  </si>
  <si>
    <t>https://image.bugsm.co.kr/album/images/200/2183/218394.jpg?version=20170925021515.0</t>
  </si>
  <si>
    <t>https://image.bugsm.co.kr/album/images/200/2188/218844.jpg?version=20190402041426.0</t>
  </si>
  <si>
    <t>https://image.bugsm.co.kr/album/images/200/2188/218846.jpg?version=20200421002340.0</t>
  </si>
  <si>
    <t>https://image.bugsm.co.kr/album/images/200/2190/219085.jpg?version=20170925012330.0</t>
  </si>
  <si>
    <t>https://image.bugsm.co.kr/album/images/200/2193/219326.jpg?version=20170925034111.0</t>
  </si>
  <si>
    <t>https://image.bugsm.co.kr/album/images/200/2196/219613.jpg?version=20200401040408.0</t>
  </si>
  <si>
    <t>https://image.bugsm.co.kr/album/images/200/2198/219862.jpg?version=20180918094120.0</t>
  </si>
  <si>
    <t>https://image.bugsm.co.kr/album/images/200/2198/219865.jpg?version=20190910040812.0</t>
  </si>
  <si>
    <t>https://image.bugsm.co.kr/album/images/200/2198/219865.jpg?version=20191105114001.0</t>
  </si>
  <si>
    <t>https://image.bugsm.co.kr/album/images/200/2198/219894.jpg?version=20190603100117.0</t>
  </si>
  <si>
    <t>https://image.bugsm.co.kr/album/images/200/2200/220006.jpg?version=20170724210109.0</t>
  </si>
  <si>
    <t>https://image.bugsm.co.kr/album/images/200/2202/220235.jpg?version=20170921013934.0</t>
  </si>
  <si>
    <t>https://image.bugsm.co.kr/album/images/200/2202/220236.jpg?version=20170921013928.0</t>
  </si>
  <si>
    <t>https://image.bugsm.co.kr/album/images/200/2202/220237.jpg?version=20170921012346.0</t>
  </si>
  <si>
    <t>https://image.bugsm.co.kr/album/images/200/2202/220239.jpg?version=20170921012810.0</t>
  </si>
  <si>
    <t>https://image.bugsm.co.kr/album/images/200/2202/220242.jpg?version=20170921013943.0</t>
  </si>
  <si>
    <t>https://image.bugsm.co.kr/album/images/200/2204/220463.jpg?version=20180124172115.0</t>
  </si>
  <si>
    <t>https://image.bugsm.co.kr/album/images/200/2204/220463.jpg?version=20180124172109.0</t>
  </si>
  <si>
    <t>https://image.bugsm.co.kr/album/images/200/2205/220573.jpg?version=20150428043458.0</t>
  </si>
  <si>
    <t>https://image.bugsm.co.kr/album/images/200/2205/220592.jpg?version=20160707170105.0</t>
  </si>
  <si>
    <t>https://image.bugsm.co.kr/album/images/200/2201/220116.jpg?version=20190910040814.0</t>
  </si>
  <si>
    <t>https://image.bugsm.co.kr/album/images/200/2208/220847.jpg?version=20191212104015.0</t>
  </si>
  <si>
    <t>https://image.bugsm.co.kr/album/images/200/2210/221032.jpg?version=20190402041723.0</t>
  </si>
  <si>
    <t>https://image.bugsm.co.kr/album/images/200/2210/221058.jpg?version=20201029070710.0</t>
  </si>
  <si>
    <t>https://image.bugsm.co.kr/album/images/200/2210/221069.jpg?version=20170921023616.0</t>
  </si>
  <si>
    <t>https://image.bugsm.co.kr/album/images/200/2214/221475.jpg?version=20190429105321.0</t>
  </si>
  <si>
    <t>https://image.bugsm.co.kr/album/images/200/2217/221708.jpg?version=20200401040414.0</t>
  </si>
  <si>
    <t>https://image.bugsm.co.kr/album/images/200/2218/221827.jpg?version=20190821040126.0</t>
  </si>
  <si>
    <t>https://image.bugsm.co.kr/album/images/200/2219/221920.jpg?version=20190402042511.0</t>
  </si>
  <si>
    <t>https://image.bugsm.co.kr/album/images/200/2220/222086.jpg?version=20190101003047.0</t>
  </si>
  <si>
    <t>https://image.bugsm.co.kr/album/images/200/2220/222087.jpg?version=20200629172009.0</t>
  </si>
  <si>
    <t>https://image.bugsm.co.kr/album/images/200/2222/222252.jpg?version=20170726013142.0</t>
  </si>
  <si>
    <t>https://image.bugsm.co.kr/album/images/200/2223/222363.jpg?version=20190402041931.0</t>
  </si>
  <si>
    <t>https://image.bugsm.co.kr/album/images/200/2224/222443.jpg?version=20190402040311.0</t>
  </si>
  <si>
    <t>https://image.bugsm.co.kr/album/images/200/2226/222675.jpg?version=20181101183112.0</t>
  </si>
  <si>
    <t>https://image.bugsm.co.kr/album/images/200/2227/222711.jpg?version=20191114002411.0</t>
  </si>
  <si>
    <t>https://image.bugsm.co.kr/album/images/200/2231/223135.jpg?version=20190402041723.0</t>
  </si>
  <si>
    <t>https://image.bugsm.co.kr/album/images/200/2231/223139.jpg?version=20170926030759.0</t>
  </si>
  <si>
    <t>https://image.bugsm.co.kr/album/images/200/2234/223473.jpg?version=20170102153105.0</t>
  </si>
  <si>
    <t>https://image.bugsm.co.kr/album/images/200/2223/222393.jpg?version=20200401040417.0</t>
  </si>
  <si>
    <t>https://image.bugsm.co.kr/album/images/200/2235/223529.jpg?version=20200401040420.0</t>
  </si>
  <si>
    <t>https://image.bugsm.co.kr/album/images/200/2238/223889.jpg?version=20200401040421.0</t>
  </si>
  <si>
    <t>https://image.bugsm.co.kr/album/images/200/2242/224252.jpg?version=20200401040421.0</t>
  </si>
  <si>
    <t>https://image.bugsm.co.kr/album/images/200/2247/224751.jpg?version=20190731041403.0</t>
  </si>
  <si>
    <t>https://image.bugsm.co.kr/album/images/200/2249/224969.jpg?version=20200401040423.0</t>
  </si>
  <si>
    <t>https://image.bugsm.co.kr/album/images/200/2249/224970.jpg?version=20200401040424.0</t>
  </si>
  <si>
    <t>https://image.bugsm.co.kr/album/images/200/2249/224990.jpg?version=20190910040842.0</t>
  </si>
  <si>
    <t>https://image.bugsm.co.kr/album/images/200/2251/225136.jpg?version=20170925031218.0</t>
  </si>
  <si>
    <t>https://image.bugsm.co.kr/album/images/200/2254/225470.jpg?version=20190223101415.0</t>
  </si>
  <si>
    <t>https://image.bugsm.co.kr/album/images/200/2254/225470.jpg?version=20190223102135.0</t>
  </si>
  <si>
    <t>https://image.bugsm.co.kr/album/images/200/2254/225470.jpg?version=20190223101807.0</t>
  </si>
  <si>
    <t>https://image.bugsm.co.kr/album/images/200/2266/226673.jpg?version=20190731041415.0</t>
  </si>
  <si>
    <t>https://image.bugsm.co.kr/album/images/200/2274/227451.jpg?version=20191024002343.0</t>
  </si>
  <si>
    <t>https://image.bugsm.co.kr/album/images/200/2276/227689.jpg?version=20190402042216.0</t>
  </si>
  <si>
    <t>https://image.bugsm.co.kr/album/images/200/2282/228246.jpg?version=20200130195012.0</t>
  </si>
  <si>
    <t>https://image.bugsm.co.kr/album/images/200/2283/228333.jpg?version=20170926013953.0</t>
  </si>
  <si>
    <t>https://image.bugsm.co.kr/album/images/200/2284/228441.jpg?version=20190821040130.0</t>
  </si>
  <si>
    <t>https://image.bugsm.co.kr/album/images/200/2284/228449.jpg?version=20190402042133.0</t>
  </si>
  <si>
    <t>https://image.bugsm.co.kr/album/images/200/2288/228896.jpg?version=20160316160655.0</t>
  </si>
  <si>
    <t>https://image.bugsm.co.kr/album/images/200/2285/228575.jpg?version=20190223180946.0</t>
  </si>
  <si>
    <t>https://image.bugsm.co.kr/album/images/200/2294/229491.jpg?version=20190429105403.0</t>
  </si>
  <si>
    <t>https://image.bugsm.co.kr/album/images/200/2300/230073.jpg?version=20161226151105.0</t>
  </si>
  <si>
    <t>https://image.bugsm.co.kr/album/images/200/2301/230149.jpg?version=20200401040434.0</t>
  </si>
  <si>
    <t>https://image.bugsm.co.kr/album/images/200/2306/230651.jpg?version=20190402042554.0</t>
  </si>
  <si>
    <t>https://image.bugsm.co.kr/album/images/200/2309/230941.jpg?version=20190821040132.0</t>
  </si>
  <si>
    <t>https://image.bugsm.co.kr/album/images/200/2317/231744.jpg?version=20190402040214.0</t>
  </si>
  <si>
    <t>https://image.bugsm.co.kr/album/images/200/2317/231769.jpg?version=20190402041931.0</t>
  </si>
  <si>
    <t>https://image.bugsm.co.kr/album/images/200/2319/231949.jpg?version=20201007180710.0</t>
  </si>
  <si>
    <t>https://image.bugsm.co.kr/album/images/200/2323/232332.jpg?version=20190101004456.0</t>
  </si>
  <si>
    <t>https://image.bugsm.co.kr/album/images/200/2324/232449.jpg?version=20200111002246.0</t>
  </si>
  <si>
    <t>https://image.bugsm.co.kr/album/images/200/2328/232853.jpg?version=20200401040439.0</t>
  </si>
  <si>
    <t>https://image.bugsm.co.kr/album/images/200/2335/233543.jpg?version=20170925034308.0</t>
  </si>
  <si>
    <t>https://image.bugsm.co.kr/album/images/200/2335/233571.jpg?version=20200401040441.0</t>
  </si>
  <si>
    <t>https://image.bugsm.co.kr/album/images/200/2335/233593.jpg?version=20170724210103.0</t>
  </si>
  <si>
    <t>https://image.bugsm.co.kr/album/images/200/2350/235053.jpg?version=20200401040443.0</t>
  </si>
  <si>
    <t>https://image.bugsm.co.kr/album/images/200/2350/235069.jpg?version=20200401040443.0</t>
  </si>
  <si>
    <t>https://image.bugsm.co.kr/album/images/200/2352/235223.jpg?version=20170925011215.0</t>
  </si>
  <si>
    <t>https://image.bugsm.co.kr/album/images/200/2353/235369.jpg?version=20190910040922.0</t>
  </si>
  <si>
    <t>https://image.bugsm.co.kr/album/images/200/2361/236149.jpg?version=20180803003544.0</t>
  </si>
  <si>
    <t>https://image.bugsm.co.kr/album/images/200/2373/237329.jpg?version=20190821040135.0</t>
  </si>
  <si>
    <t>https://image.bugsm.co.kr/album/images/200/2375/237569.jpg?version=20170925011651.0</t>
  </si>
  <si>
    <t>https://image.bugsm.co.kr/album/images/200/2381/238150.jpg?version=20170726014124.0</t>
  </si>
  <si>
    <t>https://image.bugsm.co.kr/album/images/200/2393/239310.jpg?version=20200401040451.0</t>
  </si>
  <si>
    <t>https://image.bugsm.co.kr/album/images/200/2393/239329.jpg?version=20200629172011.0</t>
  </si>
  <si>
    <t>https://image.bugsm.co.kr/album/images/200/2396/239674.jpg?version=20190402040214.0</t>
  </si>
  <si>
    <t>https://image.bugsm.co.kr/album/images/200/2397/239749.jpg?version=20190402041849.0</t>
  </si>
  <si>
    <t>https://image.bugsm.co.kr/album/images/200/2409/240989.jpg?version=20200401040455.0</t>
  </si>
  <si>
    <t>https://image.bugsm.co.kr/album/images/200/2410/241069.jpg?version=20190402041554.0</t>
  </si>
  <si>
    <t>https://image.bugsm.co.kr/album/images/200/2415/241509.jpg?version=20190910040946.0</t>
  </si>
  <si>
    <t>https://image.bugsm.co.kr/album/images/200/2416/241652.jpg?version=20190731041539.0</t>
  </si>
  <si>
    <t>https://image.bugsm.co.kr/album/images/200/80027/8002784.jpg?version=20151225011054.0</t>
  </si>
  <si>
    <t>https://image.bugsm.co.kr/album/images/200/2424/242469.jpg?version=20190821040138.0</t>
  </si>
  <si>
    <t>https://image.bugsm.co.kr/album/images/200/2430/243069.jpg?version=20190402040813.0</t>
  </si>
  <si>
    <t>https://image.bugsm.co.kr/album/images/200/2432/243209.jpg?version=20190910040954.0</t>
  </si>
  <si>
    <t>https://image.bugsm.co.kr/album/images/200/2432/243210.jpg?version=20190402040813.0</t>
  </si>
  <si>
    <t>https://image.bugsm.co.kr/album/images/200/2435/243537.jpg?version=20170726011632.0</t>
  </si>
  <si>
    <t>https://image.bugsm.co.kr/album/images/200/2440/244011.jpg?version=20170921012733.0</t>
  </si>
  <si>
    <t>https://image.bugsm.co.kr/album/images/200/2446/244609.jpg?version=20190910041000.0</t>
  </si>
  <si>
    <t>https://image.bugsm.co.kr/album/images/200/2451/245191.jpg?version=20180927144127.0</t>
  </si>
  <si>
    <t>https://image.bugsm.co.kr/album/images/200/2452/245209.jpg?version=20200401040505.0</t>
  </si>
  <si>
    <t>https://image.bugsm.co.kr/album/images/200/2454/245430.jpg?version=20170925011745.0</t>
  </si>
  <si>
    <t>https://image.bugsm.co.kr/album/images/200/2454/245449.jpg?version=20200401040506.0</t>
  </si>
  <si>
    <t>https://image.bugsm.co.kr/album/images/200/2455/245593.jpg?version=20200812002306.0</t>
  </si>
  <si>
    <t>https://image.bugsm.co.kr/album/images/200/2458/245849.jpg?version=20170925012806.0</t>
  </si>
  <si>
    <t>https://image.bugsm.co.kr/album/images/200/2458/245849.jpg?version=20170925032645.0</t>
  </si>
  <si>
    <t>https://image.bugsm.co.kr/album/images/200/2458/245849.jpg?version=20170925030700.0</t>
  </si>
  <si>
    <t>https://image.bugsm.co.kr/album/images/200/2473/247312.jpg?version=20190910041015.0</t>
  </si>
  <si>
    <t>https://image.bugsm.co.kr/album/images/200/2486/248681.jpg?version=20191108002403.0</t>
  </si>
  <si>
    <t>https://image.bugsm.co.kr/album/images/200/2489/248973.jpg?version=20200401040514.0</t>
  </si>
  <si>
    <t>https://image.bugsm.co.kr/album/images/200/2499/249930.jpg?version=20200401040517.0</t>
  </si>
  <si>
    <t>https://image.bugsm.co.kr/album/images/200/2503/250309.jpg?version=20190402040724.0</t>
  </si>
  <si>
    <t>https://image.bugsm.co.kr/album/images/200/2504/250412.jpg?version=20170925023608.0</t>
  </si>
  <si>
    <t>https://image.bugsm.co.kr/album/images/200/2504/250412.jpg?version=20170925031559.0</t>
  </si>
  <si>
    <t>https://image.bugsm.co.kr/album/images/200/2509/250999.jpg?version=20200401040517.0</t>
  </si>
  <si>
    <t>https://image.bugsm.co.kr/album/images/200/2511/251190.jpg?version=20190821040142.0</t>
  </si>
  <si>
    <t>https://image.bugsm.co.kr/album/images/200/2531/253109.jpg?version=20200401040523.0</t>
  </si>
  <si>
    <t>https://image.bugsm.co.kr/album/images/200/2541/254149.jpg?version=20190402041724.0</t>
  </si>
  <si>
    <t>https://image.bugsm.co.kr/album/images/200/2545/254589.jpg?version=20190522040737.0</t>
  </si>
  <si>
    <t>https://image.bugsm.co.kr/album/images/200/2550/255091.jpg?version=20170724210104.0</t>
  </si>
  <si>
    <t>https://image.bugsm.co.kr/album/images/200/2552/255273.jpg?version=20200401040526.0</t>
  </si>
  <si>
    <t>https://image.bugsm.co.kr/album/images/200/2580/258029.jpg?version=20190225172138.0</t>
  </si>
  <si>
    <t>https://image.bugsm.co.kr/album/images/200/2580/258029.jpg?version=20190225172124.0</t>
  </si>
  <si>
    <t>https://image.bugsm.co.kr/album/images/200/2584/258410.jpg?version=20200401040530.0</t>
  </si>
  <si>
    <t>https://image.bugsm.co.kr/album/images/200/2586/258609.jpg?version=20200401040531.0</t>
  </si>
  <si>
    <t>https://image.bugsm.co.kr/album/images/200/2589/258950.jpg?version=20200401040531.0</t>
  </si>
  <si>
    <t>https://image.bugsm.co.kr/album/images/200/2595/259569.jpg?version=20190821040143.0</t>
  </si>
  <si>
    <t>https://image.bugsm.co.kr/album/images/200/2600/260089.jpg?version=20190828002430.0</t>
  </si>
  <si>
    <t>https://image.bugsm.co.kr/album/images/200/2632/263231.jpg?version=20170925021656.0</t>
  </si>
  <si>
    <t>https://image.bugsm.co.kr/album/images/200/2632/263269.jpg?version=20200111002246.0</t>
  </si>
  <si>
    <t>https://image.bugsm.co.kr/album/images/200/2641/264185.jpg?version=20200401040538.0</t>
  </si>
  <si>
    <t>https://image.bugsm.co.kr/album/images/200/2642/264231.jpg?version=20190910041111.0</t>
  </si>
  <si>
    <t>https://image.bugsm.co.kr/album/images/200/2647/264791.jpg?version=20200401040538.0</t>
  </si>
  <si>
    <t>https://image.bugsm.co.kr/album/images/200/2651/265118.jpg?version=20170925022622.0</t>
  </si>
  <si>
    <t>https://image.bugsm.co.kr/album/images/200/2651/265118.jpg?version=20170925012803.0</t>
  </si>
  <si>
    <t>https://image.bugsm.co.kr/album/images/200/2651/265118.jpg?version=20170925020725.0</t>
  </si>
  <si>
    <t>https://image.bugsm.co.kr/album/images/200/2651/265118.jpg?version=20170925034635.0</t>
  </si>
  <si>
    <t>https://image.bugsm.co.kr/album/images/200/2652/265256.jpg?version=20170925023518.0</t>
  </si>
  <si>
    <t>https://image.bugsm.co.kr/album/images/200/2669/266970.jpg?version=20190821040144.0</t>
  </si>
  <si>
    <t>https://image.bugsm.co.kr/album/images/200/2682/268272.jpg?version=20200728002702.0</t>
  </si>
  <si>
    <t>https://image.bugsm.co.kr/album/images/200/2693/269369.jpg?version=20200121194019.0</t>
  </si>
  <si>
    <t>https://image.bugsm.co.kr/album/images/200/2698/269835.jpg?version=20200401040543.0</t>
  </si>
  <si>
    <t>https://image.bugsm.co.kr/album/images/200/2702/270270.jpg?version=20170921030603.0</t>
  </si>
  <si>
    <t>https://image.bugsm.co.kr/album/images/200/2705/270509.jpg?version=20190402040858.0</t>
  </si>
  <si>
    <t>https://image.bugsm.co.kr/album/images/200/2707/270770.jpg?version=20190910041127.0</t>
  </si>
  <si>
    <t>https://image.bugsm.co.kr/album/images/200/2716/271629.jpg?version=20170925033806.0</t>
  </si>
  <si>
    <t>https://image.bugsm.co.kr/album/images/200/2717/271749.jpg?version=20190201122112.0</t>
  </si>
  <si>
    <t>https://image.bugsm.co.kr/album/images/200/2719/271989.jpg?version=20200401040544.0</t>
  </si>
  <si>
    <t>https://image.bugsm.co.kr/album/images/200/2735/273550.jpg?version=20190228010535.0</t>
  </si>
  <si>
    <t>https://image.bugsm.co.kr/album/images/200/2735/273550.jpg?version=20190228012004.0</t>
  </si>
  <si>
    <t>https://image.bugsm.co.kr/album/images/200/2735/273550.jpg?version=20190228003619.0</t>
  </si>
  <si>
    <t>https://image.bugsm.co.kr/album/images/200/2735/273550.jpg?version=20190228011311.0</t>
  </si>
  <si>
    <t>https://image.bugsm.co.kr/album/images/200/2736/273669.jpg?version=20181221011359.0</t>
  </si>
  <si>
    <t>https://image.bugsm.co.kr/album/images/200/2708/270849.jpg?version=20200401040543.0</t>
  </si>
  <si>
    <t>https://image.bugsm.co.kr/album/images/200/2739/273913.jpg?version=20200401040547.0</t>
  </si>
  <si>
    <t>https://image.bugsm.co.kr/album/images/200/2742/274230.jpg?version=20200903180347.0</t>
  </si>
  <si>
    <t>https://image.bugsm.co.kr/album/images/200/2748/274880.jpg?version=20191212104017.0</t>
  </si>
  <si>
    <t>https://image.bugsm.co.kr/album/images/200/2753/275376.jpg?version=20200401040549.0</t>
  </si>
  <si>
    <t>https://image.bugsm.co.kr/album/images/200/2759/275970.jpg?version=20200401040550.0</t>
  </si>
  <si>
    <t>https://image.bugsm.co.kr/album/images/200/2762/276229.jpg?version=20190821040146.0</t>
  </si>
  <si>
    <t>https://image.bugsm.co.kr/album/images/200/2767/276754.jpg?version=20170925014335.0</t>
  </si>
  <si>
    <t>https://image.bugsm.co.kr/album/images/200/2774/277416.jpg?version=20170925014843.0</t>
  </si>
  <si>
    <t>https://image.bugsm.co.kr/album/images/200/2776/277636.jpg?version=20200401040553.0</t>
  </si>
  <si>
    <t>https://image.bugsm.co.kr/album/images/200/2779/277970.jpg?version=20190402042512.0</t>
  </si>
  <si>
    <t>https://image.bugsm.co.kr/album/images/200/2782/278251.jpg?version=20200401040554.0</t>
  </si>
  <si>
    <t>https://image.bugsm.co.kr/album/images/200/2785/278568.jpg?version=20160525184646.0</t>
  </si>
  <si>
    <t>https://image.bugsm.co.kr/album/images/200/2788/278837.jpg?version=20190821040147.0</t>
  </si>
  <si>
    <t>https://image.bugsm.co.kr/album/images/200/2792/279278.jpg?version=20170925030001.0</t>
  </si>
  <si>
    <t>https://image.bugsm.co.kr/album/images/200/2796/279631.jpg?version=20201030002358.0</t>
  </si>
  <si>
    <t>https://image.bugsm.co.kr/album/images/200/2800/280091.jpg?version=20200401040557.0</t>
  </si>
  <si>
    <t>https://image.bugsm.co.kr/album/images/200/2808/280892.jpg?version=20200401040558.0</t>
  </si>
  <si>
    <t>https://image.bugsm.co.kr/album/images/200/2813/281370.jpg?version=20190731041845.0</t>
  </si>
  <si>
    <t>https://image.bugsm.co.kr/album/images/200/2823/282369.jpg?version=20170928053022.0</t>
  </si>
  <si>
    <t>https://image.bugsm.co.kr/album/images/200/2828/282843.jpg?version=20200401040601.0</t>
  </si>
  <si>
    <t>https://image.bugsm.co.kr/album/images/200/2828/282889.jpg?version=20190821040147.0</t>
  </si>
  <si>
    <t>https://image.bugsm.co.kr/album/images/200/2831/283189.jpg?version=20160525184649.0</t>
  </si>
  <si>
    <t>https://image.bugsm.co.kr/album/images/200/2838/283891.jpg?version=20200401040602.0</t>
  </si>
  <si>
    <t>https://image.bugsm.co.kr/album/images/200/2844/284477.jpg?version=20200401040603.0</t>
  </si>
  <si>
    <t>https://image.bugsm.co.kr/album/images/200/2849/284910.jpg?version=20200401040603.0</t>
  </si>
  <si>
    <t>https://image.bugsm.co.kr/album/images/200/2859/285909.jpg?version=20190104010438.0</t>
  </si>
  <si>
    <t>https://image.bugsm.co.kr/album/images/200/2863/286336.jpg?version=20200401040605.0</t>
  </si>
  <si>
    <t>https://image.bugsm.co.kr/album/images/200/2885/288566.jpg?version=20170724210104.0</t>
  </si>
  <si>
    <t>https://image.bugsm.co.kr/album/images/200/2885/288569.jpg?version=20200401040608.0</t>
  </si>
  <si>
    <t>https://image.bugsm.co.kr/album/images/200/2889/288933.jpg?version=20200828185005.0</t>
  </si>
  <si>
    <t>https://image.bugsm.co.kr/album/images/200/2891/289139.jpg?version=20190910041229.0</t>
  </si>
  <si>
    <t>https://image.bugsm.co.kr/album/images/200/2899/289961.jpg?version=20190402041033.0</t>
  </si>
  <si>
    <t>https://image.bugsm.co.kr/album/images/200/2899/289976.jpg?version=20170925032907.0</t>
  </si>
  <si>
    <t>https://image.bugsm.co.kr/album/images/200/2901/290171.jpg?version=20200401040612.0</t>
  </si>
  <si>
    <t>https://image.bugsm.co.kr/album/images/200/2903/290318.jpg?version=20170925013857.0</t>
  </si>
  <si>
    <t>https://image.bugsm.co.kr/album/images/200/2904/290467.jpg?version=20190402041554.0</t>
  </si>
  <si>
    <t>https://image.bugsm.co.kr/album/images/200/2912/291231.jpg?version=20190821040148.0</t>
  </si>
  <si>
    <t>https://image.bugsm.co.kr/album/images/200/2916/291658.jpg?version=20200401040618.0</t>
  </si>
  <si>
    <t>https://image.bugsm.co.kr/album/images/200/2916/291680.jpg?version=20170928053712.0</t>
  </si>
  <si>
    <t>https://image.bugsm.co.kr/album/images/200/2917/291758.jpg?version=20170925023518.0</t>
  </si>
  <si>
    <t>https://image.bugsm.co.kr/album/images/200/2920/292068.jpg?version=20200401040619.0</t>
  </si>
  <si>
    <t>https://image.bugsm.co.kr/album/images/200/2922/292253.jpg?version=20200401040620.0</t>
  </si>
  <si>
    <t>https://image.bugsm.co.kr/album/images/200/2930/293034.jpg?version=20170926030715.0</t>
  </si>
  <si>
    <t>https://image.bugsm.co.kr/album/images/200/2937/293749.jpg?version=20190402040454.0</t>
  </si>
  <si>
    <t>https://image.bugsm.co.kr/album/images/200/2937/293749.jpg?version=20190402040544.0</t>
  </si>
  <si>
    <t>https://image.bugsm.co.kr/album/images/200/2937/293749.jpg?version=20190402040947.0</t>
  </si>
  <si>
    <t>https://image.bugsm.co.kr/album/images/200/2939/293914.jpg?version=20190402040814.0</t>
  </si>
  <si>
    <t>https://image.bugsm.co.kr/album/images/200/2942/294231.jpg?version=20190910041303.0</t>
  </si>
  <si>
    <t>https://image.bugsm.co.kr/album/images/200/2942/294235.jpg?version=20190821040152.0</t>
  </si>
  <si>
    <t>https://image.bugsm.co.kr/album/images/200/2952/295245.jpg?version=20190402041849.0</t>
  </si>
  <si>
    <t>https://image.bugsm.co.kr/album/images/200/2957/295774.jpg?version=20200401040631.0</t>
  </si>
  <si>
    <t>https://image.bugsm.co.kr/album/images/200/2971/297104.jpg?version=20200401040636.0</t>
  </si>
  <si>
    <t>https://image.bugsm.co.kr/album/images/200/2963/296389.jpg?version=20190910041318.0</t>
  </si>
  <si>
    <t>https://image.bugsm.co.kr/album/images/200/2976/297611.jpg?version=20190101002751.0</t>
  </si>
  <si>
    <t>https://image.bugsm.co.kr/album/images/200/2976/297611.jpg?version=20190101002752.0</t>
  </si>
  <si>
    <t>https://image.bugsm.co.kr/album/images/200/2979/297946.jpg?version=20190223094400.0</t>
  </si>
  <si>
    <t>https://image.bugsm.co.kr/album/images/200/2985/298546.jpg?version=20200401040638.0</t>
  </si>
  <si>
    <t>https://image.bugsm.co.kr/album/images/200/2986/298620.jpg?version=20170921031817.0</t>
  </si>
  <si>
    <t>https://image.bugsm.co.kr/album/images/200/2987/298710.jpg?version=20200727000702.0</t>
  </si>
  <si>
    <t>https://image.bugsm.co.kr/album/images/200/2993/299352.jpg?version=20141024002507.0</t>
  </si>
  <si>
    <t>https://image.bugsm.co.kr/album/images/200/2994/299496.jpg?version=20200401040641.0</t>
  </si>
  <si>
    <t>https://image.bugsm.co.kr/album/images/200/3075/307519.jpg?version=20170926025645.0</t>
  </si>
  <si>
    <t>https://image.bugsm.co.kr/album/images/200/3075/307519.jpg?version=20170926015704.0</t>
  </si>
  <si>
    <t>https://image.bugsm.co.kr/album/images/200/3075/307519.jpg?version=20170926031009.0</t>
  </si>
  <si>
    <t>https://image.bugsm.co.kr/album/images/200/3075/307563.jpg?version=20170925011418.0</t>
  </si>
  <si>
    <t>https://image.bugsm.co.kr/album/images/200/3075/307563.jpg?version=20170925013645.0</t>
  </si>
  <si>
    <t>https://image.bugsm.co.kr/album/images/200/2994/299494.jpg?version=20201012133055.0</t>
  </si>
  <si>
    <t>https://image.bugsm.co.kr/album/images/200/3078/307871.jpg?version=20170925024656.0</t>
  </si>
  <si>
    <t>https://image.bugsm.co.kr/album/images/200/3078/307872.jpg?version=20170925033511.0</t>
  </si>
  <si>
    <t>https://image.bugsm.co.kr/album/images/200/3082/308287.jpg?version=20200401040643.0</t>
  </si>
  <si>
    <t>https://image.bugsm.co.kr/album/images/200/3083/308341.jpg?version=20190118003955.0</t>
  </si>
  <si>
    <t>https://image.bugsm.co.kr/album/images/200/3083/308383.jpg?version=20170925033453.0</t>
  </si>
  <si>
    <t>https://image.bugsm.co.kr/album/images/200/3084/308479.jpg?version=20190910041351.0</t>
  </si>
  <si>
    <t>https://image.bugsm.co.kr/album/images/200/3085/308569.jpg?version=20151214114105.0</t>
  </si>
  <si>
    <t>https://image.bugsm.co.kr/album/images/200/3092/309237.jpg?version=20190910041358.0</t>
  </si>
  <si>
    <t>https://image.bugsm.co.kr/album/images/200/3095/309515.jpg?version=20200401040648.0</t>
  </si>
  <si>
    <t>https://image.bugsm.co.kr/album/images/200/3095/309530.jpg?version=20170925031417.0</t>
  </si>
  <si>
    <t>https://image.bugsm.co.kr/album/images/200/3096/309613.jpg?version=20180803005737.0</t>
  </si>
  <si>
    <t>https://image.bugsm.co.kr/album/images/200/3097/309769.jpg?version=20170921014008.0</t>
  </si>
  <si>
    <t>https://image.bugsm.co.kr/album/images/200/3098/309816.jpg?version=20170724210108.0</t>
  </si>
  <si>
    <t>https://image.bugsm.co.kr/album/images/200/3099/309980.jpg?version=20190402041849.0</t>
  </si>
  <si>
    <t>https://image.bugsm.co.kr/album/images/200/3102/310259.jpg?version=20111130010340.0</t>
  </si>
  <si>
    <t>https://image.bugsm.co.kr/album/images/200/3108/310802.jpg?version=20200401040651.0</t>
  </si>
  <si>
    <t>https://image.bugsm.co.kr/album/images/200/3110/311003.jpg?version=20180803012623.0</t>
  </si>
  <si>
    <t>https://image.bugsm.co.kr/album/images/200/3112/311217.jpg?version=20170921012438.0</t>
  </si>
  <si>
    <t>https://image.bugsm.co.kr/album/images/200/3113/311330.jpg?version=20190910041413.0</t>
  </si>
  <si>
    <t>https://image.bugsm.co.kr/album/images/200/3113/311374.jpg?version=20200213192009.0</t>
  </si>
  <si>
    <t>https://image.bugsm.co.kr/album/images/200/3120/312047.jpg?version=20190402040947.0</t>
  </si>
  <si>
    <t>https://image.bugsm.co.kr/album/images/200/3120/312072.jpg?version=20170921013638.0</t>
  </si>
  <si>
    <t>https://image.bugsm.co.kr/album/images/200/3120/312072.jpg?version=20170921012732.0</t>
  </si>
  <si>
    <t>https://image.bugsm.co.kr/album/images/200/3121/312138.jpg?version=20200401040655.0</t>
  </si>
  <si>
    <t>https://image.bugsm.co.kr/album/images/200/3122/312286.jpg?version=20170925034609.0</t>
  </si>
  <si>
    <t>https://image.bugsm.co.kr/album/images/200/3125/312596.jpg?version=20170921012639.0</t>
  </si>
  <si>
    <t>https://image.bugsm.co.kr/album/images/200/3126/312663.jpg?version=20170928055022.0</t>
  </si>
  <si>
    <t>https://image.bugsm.co.kr/album/images/200/3127/312788.jpg?version=20200401040657.0</t>
  </si>
  <si>
    <t>https://image.bugsm.co.kr/album/images/200/3130/313062.jpg?version=20170925023257.0</t>
  </si>
  <si>
    <t>https://image.bugsm.co.kr/album/images/200/3135/313532.jpg?version=20190223102213.0</t>
  </si>
  <si>
    <t>https://image.bugsm.co.kr/album/images/200/3140/314046.jpg?version=20190910041435.0</t>
  </si>
  <si>
    <t>https://image.bugsm.co.kr/album/images/200/3141/314174.jpg?version=20200401040701.0</t>
  </si>
  <si>
    <t>https://image.bugsm.co.kr/album/images/200/3143/314390.jpg?version=20200401040702.0</t>
  </si>
  <si>
    <t>https://image.bugsm.co.kr/album/images/200/3147/314726.jpg?version=20170925030127.0</t>
  </si>
  <si>
    <t>https://image.bugsm.co.kr/album/images/200/3161/316137.jpg?version=20170921012803.0</t>
  </si>
  <si>
    <t>https://image.bugsm.co.kr/album/images/200/3161/316137.jpg?version=20170921013704.0</t>
  </si>
  <si>
    <t>https://image.bugsm.co.kr/album/images/200/3162/316283.jpg?version=20150824170218.0</t>
  </si>
  <si>
    <t>https://image.bugsm.co.kr/album/images/200/3168/316813.jpg?version=20191122180313.0</t>
  </si>
  <si>
    <t>https://image.bugsm.co.kr/album/images/200/3169/316904.jpg?version=20190429105402.0</t>
  </si>
  <si>
    <t>https://image.bugsm.co.kr/album/images/200/3169/316904.jpg?version=20190429105822.0</t>
  </si>
  <si>
    <t>https://image.bugsm.co.kr/album/images/200/3176/317635.jpg?version=20150120161723.0</t>
  </si>
  <si>
    <t>https://image.bugsm.co.kr/album/images/200/3177/317749.jpg?version=20190910041508.0</t>
  </si>
  <si>
    <t>https://image.bugsm.co.kr/album/images/200/3178/317874.jpg?version=20200401040710.0</t>
  </si>
  <si>
    <t>https://image.bugsm.co.kr/album/images/200/3185/318558.jpg?version=20200401040713.0</t>
  </si>
  <si>
    <t>https://image.bugsm.co.kr/album/images/200/3189/318925.jpg?version=20200401040715.0</t>
  </si>
  <si>
    <t>https://image.bugsm.co.kr/album/images/200/3192/319254.jpg?version=20200401040716.0</t>
  </si>
  <si>
    <t>https://image.bugsm.co.kr/album/images/200/3192/319268.jpg?version=20180221203118.0</t>
  </si>
  <si>
    <t>https://image.bugsm.co.kr/album/images/200/3196/319629.jpg?version=20200401040717.0</t>
  </si>
  <si>
    <t>https://image.bugsm.co.kr/album/images/200/3197/319746.jpg?version=20190821040159.0</t>
  </si>
  <si>
    <t>https://image.bugsm.co.kr/album/images/200/3199/319911.jpg?version=20200401040718.0</t>
  </si>
  <si>
    <t>https://image.bugsm.co.kr/album/images/200/3202/320284.jpg?version=20201030002358.0</t>
  </si>
  <si>
    <t>https://image.bugsm.co.kr/album/images/200/3203/320306.jpg?version=20200401040720.0</t>
  </si>
  <si>
    <t>https://image.bugsm.co.kr/album/images/200/3205/320572.jpg?version=20160722202218.0</t>
  </si>
  <si>
    <t>https://image.bugsm.co.kr/album/images/200/3205/320572.jpg?version=20160722202255.0</t>
  </si>
  <si>
    <t>https://image.bugsm.co.kr/album/images/200/3206/320645.jpg?version=20201008002443.0</t>
  </si>
  <si>
    <t>https://image.bugsm.co.kr/album/images/200/3209/320910.jpg?version=20190703162758.0</t>
  </si>
  <si>
    <t>https://image.bugsm.co.kr/album/images/200/3211/321123.jpg?version=20200401040721.0</t>
  </si>
  <si>
    <t>https://image.bugsm.co.kr/album/images/200/3212/321205.jpg?version=20170925031224.0</t>
  </si>
  <si>
    <t>https://image.bugsm.co.kr/album/images/200/3213/321394.jpg?version=20170921013747.0</t>
  </si>
  <si>
    <t>https://image.bugsm.co.kr/album/images/200/3214/321476.jpg?version=20170921013841.0</t>
  </si>
  <si>
    <t>https://image.bugsm.co.kr/album/images/200/3214/321486.jpg?version=20170921013104.0</t>
  </si>
  <si>
    <t>https://image.bugsm.co.kr/album/images/200/3214/321499.jpg?version=20170921012407.0</t>
  </si>
  <si>
    <t>https://image.bugsm.co.kr/album/images/200/3217/321783.jpg?version=20190402041850.0</t>
  </si>
  <si>
    <t>https://image.bugsm.co.kr/album/images/200/3219/321957.jpg?version=20160722202347.0</t>
  </si>
  <si>
    <t>https://image.bugsm.co.kr/album/images/200/3220/322075.jpg?version=20190821040200.0</t>
  </si>
  <si>
    <t>https://image.bugsm.co.kr/album/images/200/3220/322076.jpg?version=20200915181302.0</t>
  </si>
  <si>
    <t>https://image.bugsm.co.kr/album/images/200/7/721.jpg?version=20190602231849.0</t>
  </si>
  <si>
    <t>https://image.bugsm.co.kr/album/images/200/3234/323458.jpg?version=20170925011456.0</t>
  </si>
  <si>
    <t>https://image.bugsm.co.kr/album/images/200/3234/323458.jpg?version=20170925021608.0</t>
  </si>
  <si>
    <t>https://image.bugsm.co.kr/album/images/200/3234/323458.jpg?version=20170925033517.0</t>
  </si>
  <si>
    <t>https://image.bugsm.co.kr/album/images/200/3235/323559.jpg?version=20190402040725.0</t>
  </si>
  <si>
    <t>https://image.bugsm.co.kr/album/images/200/3238/323865.jpg?version=20170921012914.0</t>
  </si>
  <si>
    <t>https://image.bugsm.co.kr/album/images/200/3238/323865.jpg?version=20170921013347.0</t>
  </si>
  <si>
    <t>https://image.bugsm.co.kr/album/images/200/3240/324095.jpg?version=20120830005139.0</t>
  </si>
  <si>
    <t>https://image.bugsm.co.kr/album/images/200/3242/324276.jpg?version=20190402040725.0</t>
  </si>
  <si>
    <t>https://image.bugsm.co.kr/album/images/200/3245/324506.jpg?version=20170926025812.0</t>
  </si>
  <si>
    <t>https://image.bugsm.co.kr/album/images/200/3246/324696.jpg?version=20190910041601.0</t>
  </si>
  <si>
    <t>https://image.bugsm.co.kr/album/images/200/3247/324760.jpg?version=20170614134758.0</t>
  </si>
  <si>
    <t>https://image.bugsm.co.kr/album/images/200/3241/324157.jpg?version=20200401040730.0</t>
  </si>
  <si>
    <t>https://image.bugsm.co.kr/album/images/200/3256/325658.jpg?version=20200401040736.0</t>
  </si>
  <si>
    <t>https://image.bugsm.co.kr/album/images/200/3259/325901.jpg?version=20190101004024.0</t>
  </si>
  <si>
    <t>https://image.bugsm.co.kr/album/images/200/3261/326127.jpg?version=20200401040737.0</t>
  </si>
  <si>
    <t>https://image.bugsm.co.kr/album/images/200/3261/326138.jpg?version=20190402042052.0</t>
  </si>
  <si>
    <t>https://image.bugsm.co.kr/album/images/200/3264/326416.jpg?version=20200401040737.0</t>
  </si>
  <si>
    <t>https://image.bugsm.co.kr/album/images/200/3265/326506.jpg?version=20170928054713.0</t>
  </si>
  <si>
    <t>https://image.bugsm.co.kr/album/images/200/3266/326621.jpg?version=20170921012851.0</t>
  </si>
  <si>
    <t>https://image.bugsm.co.kr/album/images/200/3266/326656.jpg?version=20180803011957.0</t>
  </si>
  <si>
    <t>https://image.bugsm.co.kr/album/images/200/3270/327018.jpg?version=20190201122117.0</t>
  </si>
  <si>
    <t>https://image.bugsm.co.kr/album/images/200/3271/327195.jpg?version=20170921012942.0</t>
  </si>
  <si>
    <t>https://image.bugsm.co.kr/album/images/200/3271/327195.jpg?version=20170921012456.0</t>
  </si>
  <si>
    <t>https://image.bugsm.co.kr/album/images/200/3273/327375.jpg?version=20190402041555.0</t>
  </si>
  <si>
    <t>https://image.bugsm.co.kr/album/images/200/3279/327968.jpg?version=20190402042512.0</t>
  </si>
  <si>
    <t>https://image.bugsm.co.kr/album/images/200/3280/328042.jpg?version=20170921013428.0</t>
  </si>
  <si>
    <t>https://image.bugsm.co.kr/album/images/200/3281/328170.jpg?version=20170921013931.0</t>
  </si>
  <si>
    <t>https://image.bugsm.co.kr/album/images/200/3286/328646.jpg?version=20200401040744.0</t>
  </si>
  <si>
    <t>https://image.bugsm.co.kr/album/images/200/3286/328666.jpg?version=20170921013947.0</t>
  </si>
  <si>
    <t>https://image.bugsm.co.kr/album/images/200/3289/328921.jpg?version=20200401040745.0</t>
  </si>
  <si>
    <t>https://image.bugsm.co.kr/album/images/200/3290/329061.jpg?version=20190910041632.0</t>
  </si>
  <si>
    <t>https://image.bugsm.co.kr/album/images/200/3284/328495.jpg?version=20200401040744.0</t>
  </si>
  <si>
    <t>https://image.bugsm.co.kr/album/images/200/3296/329614.jpg?version=20200401040746.0</t>
  </si>
  <si>
    <t>https://image.bugsm.co.kr/album/images/200/3302/330224.jpg?version=20190402041257.0</t>
  </si>
  <si>
    <t>https://image.bugsm.co.kr/album/images/200/3303/330378.jpg?version=20200401040749.0</t>
  </si>
  <si>
    <t>https://image.bugsm.co.kr/album/images/200/3308/330853.jpg?version=20190910041646.0</t>
  </si>
  <si>
    <t>https://image.bugsm.co.kr/album/images/200/3314/331415.jpg?version=20190402041809.0</t>
  </si>
  <si>
    <t>https://image.bugsm.co.kr/album/images/200/3314/331416.jpg?version=20190821040202.0</t>
  </si>
  <si>
    <t>https://image.bugsm.co.kr/album/images/200/3315/331550.jpg?version=20200401040751.0</t>
  </si>
  <si>
    <t>https://image.bugsm.co.kr/album/images/200/3316/331661.jpg?version=20200213192010.0</t>
  </si>
  <si>
    <t>https://image.bugsm.co.kr/album/images/200/3303/330351.jpg?version=20200401040748.0</t>
  </si>
  <si>
    <t>https://image.bugsm.co.kr/album/images/200/3319/331933.jpg?version=20190402042052.0</t>
  </si>
  <si>
    <t>https://image.bugsm.co.kr/album/images/200/3324/332444.jpg?version=20170925020541.0</t>
  </si>
  <si>
    <t>https://image.bugsm.co.kr/album/images/200/3326/332674.jpg?version=20190402041345.0</t>
  </si>
  <si>
    <t>https://image.bugsm.co.kr/album/images/200/3330/333047.jpg?version=20190910041705.0</t>
  </si>
  <si>
    <t>https://image.bugsm.co.kr/album/images/200/3332/333207.jpg?version=20170921012345.0</t>
  </si>
  <si>
    <t>https://image.bugsm.co.kr/album/images/200/3334/333489.jpg?version=20190223011119.0</t>
  </si>
  <si>
    <t>https://image.bugsm.co.kr/album/images/200/3337/333717.jpg?version=20200401040758.0</t>
  </si>
  <si>
    <t>https://image.bugsm.co.kr/album/images/200/3339/333913.jpg?version=20190402041725.0</t>
  </si>
  <si>
    <t>https://image.bugsm.co.kr/album/images/200/3340/334085.jpg?version=20170928051501.0</t>
  </si>
  <si>
    <t>https://image.bugsm.co.kr/album/images/200/3343/334306.jpg?version=20190821040204.0</t>
  </si>
  <si>
    <t>https://image.bugsm.co.kr/album/images/200/3344/334495.jpg?version=20200617181025.0</t>
  </si>
  <si>
    <t>https://image.bugsm.co.kr/album/images/200/3344/334495.jpg?version=20200205181500.0</t>
  </si>
  <si>
    <t>https://image.bugsm.co.kr/album/images/200/3347/334772.jpg?version=20130102195147.0</t>
  </si>
  <si>
    <t>https://image.bugsm.co.kr/album/images/200/3352/335260.jpg?version=20190821040205.0</t>
  </si>
  <si>
    <t>https://image.bugsm.co.kr/album/images/200/3358/335819.jpg?version=20140104015127.0</t>
  </si>
  <si>
    <t>https://image.bugsm.co.kr/album/images/200/3359/335936.jpg?version=20200401040807.0</t>
  </si>
  <si>
    <t>https://image.bugsm.co.kr/album/images/200/3359/335937.jpg?version=20190402041034.0</t>
  </si>
  <si>
    <t>https://image.bugsm.co.kr/album/images/200/3366/336662.jpg?version=20200401040809.0</t>
  </si>
  <si>
    <t>https://image.bugsm.co.kr/album/images/200/3366/336685.jpg?version=20170921014038.0</t>
  </si>
  <si>
    <t>https://image.bugsm.co.kr/album/images/200/3378/337866.jpg?version=20190910041740.0</t>
  </si>
  <si>
    <t>https://image.bugsm.co.kr/album/images/200/3382/338249.jpg?version=20160722202202.0</t>
  </si>
  <si>
    <t>https://image.bugsm.co.kr/album/images/200/3382/338250.jpg?version=20160722202230.0</t>
  </si>
  <si>
    <t>https://image.bugsm.co.kr/album/images/200/3382/338251.jpg?version=20190306143325.0</t>
  </si>
  <si>
    <t>https://image.bugsm.co.kr/album/images/200/3385/338513.jpg?version=20181013125212.0</t>
  </si>
  <si>
    <t>https://image.bugsm.co.kr/album/images/200/3385/338591.jpg?version=20170921012413.0</t>
  </si>
  <si>
    <t>https://image.bugsm.co.kr/album/images/200/3385/338592.jpg?version=20160722202219.0</t>
  </si>
  <si>
    <t>https://image.bugsm.co.kr/album/images/200/3385/338594.jpg?version=20160722202241.0</t>
  </si>
  <si>
    <t>https://image.bugsm.co.kr/album/images/200/3385/338594.jpg?version=20160722202201.0</t>
  </si>
  <si>
    <t>https://image.bugsm.co.kr/album/images/200/3386/338602.jpg?version=20200401040815.0</t>
  </si>
  <si>
    <t>https://image.bugsm.co.kr/album/images/200/3387/338711.jpg?version=20200401040815.0</t>
  </si>
  <si>
    <t>https://image.bugsm.co.kr/album/images/200/3390/339050.jpg?version=20160722202316.0</t>
  </si>
  <si>
    <t>https://image.bugsm.co.kr/album/images/200/3394/339414.jpg?version=20190910041747.0</t>
  </si>
  <si>
    <t>https://image.bugsm.co.kr/album/images/200/3395/339508.jpg?version=20190103012522.0</t>
  </si>
  <si>
    <t>https://image.bugsm.co.kr/album/images/200/3401/340129.jpg?version=20130628002534.0</t>
  </si>
  <si>
    <t>https://image.bugsm.co.kr/album/images/200/3401/340131.jpg?version=20170928055022.0</t>
  </si>
  <si>
    <t>https://image.bugsm.co.kr/album/images/200/3401/340157.jpg?version=20160722202157.0</t>
  </si>
  <si>
    <t>https://image.bugsm.co.kr/album/images/200/3401/340162.jpg?version=20191007101214.0</t>
  </si>
  <si>
    <t>https://image.bugsm.co.kr/album/images/200/3401/340162.jpg?version=20160722202158.0</t>
  </si>
  <si>
    <t>https://image.bugsm.co.kr/album/images/200/3402/340213.jpg?version=20191002002350.0</t>
  </si>
  <si>
    <t>https://image.bugsm.co.kr/album/images/200/3409/340911.jpg?version=20170927131709.0</t>
  </si>
  <si>
    <t>https://image.bugsm.co.kr/album/images/200/3410/341081.jpg?version=20200401040820.0</t>
  </si>
  <si>
    <t>https://image.bugsm.co.kr/album/images/200/3412/341218.jpg?version=20170726013335.0</t>
  </si>
  <si>
    <t>https://image.bugsm.co.kr/album/images/200/3399/339975.jpg?version=20191024102123.0</t>
  </si>
  <si>
    <t>https://image.bugsm.co.kr/album/images/200/3414/341492.jpg?version=20190207110421.0</t>
  </si>
  <si>
    <t>https://image.bugsm.co.kr/album/images/200/3419/341945.jpg?version=20190910041801.0</t>
  </si>
  <si>
    <t>https://image.bugsm.co.kr/album/images/200/3422/342230.jpg?version=20190402041809.0</t>
  </si>
  <si>
    <t>https://image.bugsm.co.kr/album/images/200/3433/343359.jpg?version=20200401040828.0</t>
  </si>
  <si>
    <t>https://image.bugsm.co.kr/album/images/200/3437/343744.jpg?version=20190314131520.0</t>
  </si>
  <si>
    <t>https://image.bugsm.co.kr/album/images/200/3440/344041.jpg?version=20200401040831.0</t>
  </si>
  <si>
    <t>https://image.bugsm.co.kr/album/images/200/3442/344229.jpg?version=20190903095619.0</t>
  </si>
  <si>
    <t>https://image.bugsm.co.kr/album/images/200/3442/344229.jpg?version=20200420163149.0</t>
  </si>
  <si>
    <t>https://image.bugsm.co.kr/album/images/200/3443/344312.jpg?version=20171020154103.0</t>
  </si>
  <si>
    <t>https://image.bugsm.co.kr/album/images/200/3443/344367.jpg?version=20190402041121.0</t>
  </si>
  <si>
    <t>https://image.bugsm.co.kr/album/images/200/3444/344454.jpg?version=20190910041815.0</t>
  </si>
  <si>
    <t>https://image.bugsm.co.kr/album/images/200/3446/344648.jpg?version=20201008002443.0</t>
  </si>
  <si>
    <t>https://image.bugsm.co.kr/album/images/200/3448/344856.jpg?version=20200401040833.0</t>
  </si>
  <si>
    <t>https://image.bugsm.co.kr/album/images/200/3452/345211.jpg?version=20190821040211.0</t>
  </si>
  <si>
    <t>https://image.bugsm.co.kr/album/images/200/3453/345326.jpg?version=20200401040834.0</t>
  </si>
  <si>
    <t>https://image.bugsm.co.kr/album/images/200/3461/346139.jpg?version=20190821040214.0</t>
  </si>
  <si>
    <t>https://image.bugsm.co.kr/album/images/200/3456/345641.jpg?version=20190910041823.0</t>
  </si>
  <si>
    <t>https://image.bugsm.co.kr/album/images/200/3470/347071.jpg?version=20200401040840.0</t>
  </si>
  <si>
    <t>https://image.bugsm.co.kr/album/images/200/3481/348141.jpg?version=20170925014310.0</t>
  </si>
  <si>
    <t>https://image.bugsm.co.kr/album/images/200/3483/348360.jpg?version=20170925011843.0</t>
  </si>
  <si>
    <t>https://image.bugsm.co.kr/album/images/200/3485/348513.jpg?version=20170925021502.0</t>
  </si>
  <si>
    <t>https://image.bugsm.co.kr/album/images/200/3492/349231.jpg?version=20180803005737.0</t>
  </si>
  <si>
    <t>https://image.bugsm.co.kr/album/images/200/3492/349287.jpg?version=20121123122403.0</t>
  </si>
  <si>
    <t>https://image.bugsm.co.kr/album/images/200/3492/349289.jpg?version=20160116034433.0</t>
  </si>
  <si>
    <t>https://image.bugsm.co.kr/album/images/200/3495/349538.jpg?version=20200401040847.0</t>
  </si>
  <si>
    <t>https://image.bugsm.co.kr/album/images/200/3505/350574.jpg?version=20170724210110.0</t>
  </si>
  <si>
    <t>https://image.bugsm.co.kr/album/images/200/3505/350576.jpg?version=20161004173107.0</t>
  </si>
  <si>
    <t>https://image.bugsm.co.kr/album/images/200/3517/351788.jpg?version=20190926003311.0</t>
  </si>
  <si>
    <t>https://image.bugsm.co.kr/album/images/200/3519/351938.jpg?version=20200401040854.0</t>
  </si>
  <si>
    <t>https://image.bugsm.co.kr/album/images/200/3525/352551.jpg?version=20190402042052.0</t>
  </si>
  <si>
    <t>https://image.bugsm.co.kr/album/images/200/3528/352809.jpg?version=20181204164000.0</t>
  </si>
  <si>
    <t>https://image.bugsm.co.kr/album/images/200/3528/352810.jpg?version=20170925031359.0</t>
  </si>
  <si>
    <t>https://image.bugsm.co.kr/album/images/200/3528/352812.jpg?version=20170925014156.0</t>
  </si>
  <si>
    <t>https://image.bugsm.co.kr/album/images/200/3528/352814.jpg?version=20170925011641.0</t>
  </si>
  <si>
    <t>https://image.bugsm.co.kr/album/images/200/3528/352814.jpg?version=20170925021725.0</t>
  </si>
  <si>
    <t>https://image.bugsm.co.kr/album/images/200/3525/352551.jpg?version=20190402042513.0</t>
  </si>
  <si>
    <t>https://image.bugsm.co.kr/album/images/200/3534/353493.jpg?version=20200401040857.0</t>
  </si>
  <si>
    <t>https://image.bugsm.co.kr/album/images/200/3537/353726.jpg?version=20190731043344.0</t>
  </si>
  <si>
    <t>https://image.bugsm.co.kr/album/images/200/3544/354451.jpg?version=20200401040900.0</t>
  </si>
  <si>
    <t>https://image.bugsm.co.kr/album/images/200/3544/354468.jpg?version=20190223181753.0</t>
  </si>
  <si>
    <t>https://image.bugsm.co.kr/album/images/200/3545/354591.jpg?version=20200401040900.0</t>
  </si>
  <si>
    <t>https://image.bugsm.co.kr/album/images/200/3547/354766.jpg?version=20170925032746.0</t>
  </si>
  <si>
    <t>https://image.bugsm.co.kr/album/images/200/3550/355048.jpg?version=20200401040901.0</t>
  </si>
  <si>
    <t>https://image.bugsm.co.kr/album/images/200/3552/355288.jpg?version=20200401040902.0</t>
  </si>
  <si>
    <t>https://image.bugsm.co.kr/album/images/200/3558/355821.jpg?version=20200401040904.0</t>
  </si>
  <si>
    <t>https://image.bugsm.co.kr/album/images/200/3559/355958.jpg?version=20200401040905.0</t>
  </si>
  <si>
    <t>https://image.bugsm.co.kr/album/images/200/3561/356134.jpg?version=20190828002430.0</t>
  </si>
  <si>
    <t>https://image.bugsm.co.kr/album/images/200/3561/356144.jpg?version=20200820130924.0</t>
  </si>
  <si>
    <t>https://image.bugsm.co.kr/album/images/200/3564/356451.jpg?version=20200401040907.0</t>
  </si>
  <si>
    <t>https://image.bugsm.co.kr/album/images/200/3566/356621.jpg?version=20200401040907.0</t>
  </si>
  <si>
    <t>https://image.bugsm.co.kr/album/images/200/3567/356793.jpg?version=20170921012636.0</t>
  </si>
  <si>
    <t>https://image.bugsm.co.kr/album/images/200/3568/356889.jpg?version=20200904110037.0</t>
  </si>
  <si>
    <t>https://image.bugsm.co.kr/album/images/200/3578/357889.jpg?version=20200401040911.0</t>
  </si>
  <si>
    <t>https://image.bugsm.co.kr/album/images/200/3583/358307.jpg?version=20190926003311.0</t>
  </si>
  <si>
    <t>https://image.bugsm.co.kr/album/images/200/3584/358451.jpg?version=20190522040257.0</t>
  </si>
  <si>
    <t>https://image.bugsm.co.kr/album/images/200/3584/358451.jpg?version=20190522040836.0</t>
  </si>
  <si>
    <t>https://image.bugsm.co.kr/album/images/200/3585/358572.jpg?version=20170906033648.0</t>
  </si>
  <si>
    <t>https://image.bugsm.co.kr/album/images/200/3586/358635.jpg?version=20160430002237.0</t>
  </si>
  <si>
    <t>https://image.bugsm.co.kr/album/images/200/3592/359238.jpg?version=20200401040916.0</t>
  </si>
  <si>
    <t>https://image.bugsm.co.kr/album/images/200/3595/359562.jpg?version=20200720103027.0</t>
  </si>
  <si>
    <t>https://image.bugsm.co.kr/album/images/200/3595/359562.jpg?version=20170925020747.0</t>
  </si>
  <si>
    <t>https://image.bugsm.co.kr/album/images/200/3599/359900.jpg?version=20190101002753.0</t>
  </si>
  <si>
    <t>https://image.bugsm.co.kr/album/images/200/3601/360101.jpg?version=20190402041510.0</t>
  </si>
  <si>
    <t>https://image.bugsm.co.kr/album/images/200/3605/360556.jpg?version=20200821144005.0</t>
  </si>
  <si>
    <t>https://image.bugsm.co.kr/album/images/200/3605/360557.jpg?version=20190821040216.0</t>
  </si>
  <si>
    <t>https://image.bugsm.co.kr/album/images/200/3607/360706.jpg?version=20170925023313.0</t>
  </si>
  <si>
    <t>https://image.bugsm.co.kr/album/images/200/3607/360706.jpg?version=20170925033324.0</t>
  </si>
  <si>
    <t>https://image.bugsm.co.kr/album/images/200/3607/360711.jpg?version=20170925032454.0</t>
  </si>
  <si>
    <t>https://image.bugsm.co.kr/album/images/200/3607/360768.jpg?version=20190926003311.0</t>
  </si>
  <si>
    <t>https://image.bugsm.co.kr/album/images/200/3609/360973.jpg?version=20170925024419.0</t>
  </si>
  <si>
    <t>https://image.bugsm.co.kr/album/images/200/3609/360975.jpg?version=20170925015709.0</t>
  </si>
  <si>
    <t>https://image.bugsm.co.kr/album/images/200/3609/360984.jpg?version=20170925015729.0</t>
  </si>
  <si>
    <t>https://image.bugsm.co.kr/album/images/200/3609/360986.jpg?version=20170925024525.0</t>
  </si>
  <si>
    <t>https://image.bugsm.co.kr/album/images/200/3609/360993.jpg?version=20170925011451.0</t>
  </si>
  <si>
    <t>https://image.bugsm.co.kr/album/images/200/3610/361054.jpg?version=20180707164025.0</t>
  </si>
  <si>
    <t>https://image.bugsm.co.kr/album/images/200/3610/361058.jpg?version=20190823100917.0</t>
  </si>
  <si>
    <t>https://image.bugsm.co.kr/album/images/200/3610/361060.jpg?version=20190102172848.0</t>
  </si>
  <si>
    <t>https://image.bugsm.co.kr/album/images/200/3610/361075.jpg?version=20170925024418.0</t>
  </si>
  <si>
    <t>https://image.bugsm.co.kr/album/images/200/3611/361166.jpg?version=20170925032729.0</t>
  </si>
  <si>
    <t>https://image.bugsm.co.kr/album/images/200/3611/361173.jpg?version=20181210175455.0</t>
  </si>
  <si>
    <t>https://image.bugsm.co.kr/album/images/200/3614/361446.jpg?version=20190201122118.0</t>
  </si>
  <si>
    <t>https://image.bugsm.co.kr/album/images/200/3616/361692.jpg?version=20170925014744.0</t>
  </si>
  <si>
    <t>https://image.bugsm.co.kr/album/images/200/3616/361692.jpg?version=20170925032638.0</t>
  </si>
  <si>
    <t>https://image.bugsm.co.kr/album/images/200/3617/361785.jpg?version=20190101004256.0</t>
  </si>
  <si>
    <t>https://image.bugsm.co.kr/album/images/200/3617/361785.jpg?version=20190101002754.0</t>
  </si>
  <si>
    <t>https://image.bugsm.co.kr/album/images/200/3623/362308.jpg?version=20200401040926.0</t>
  </si>
  <si>
    <t>https://image.bugsm.co.kr/album/images/200/3624/362452.jpg?version=20200401040927.0</t>
  </si>
  <si>
    <t>https://image.bugsm.co.kr/album/images/200/3627/362740.jpg?version=20190731043518.0</t>
  </si>
  <si>
    <t>https://image.bugsm.co.kr/album/images/200/3627/362751.jpg?version=20170925020300.0</t>
  </si>
  <si>
    <t>https://image.bugsm.co.kr/album/images/200/3635/363586.jpg?version=20201008002443.0</t>
  </si>
  <si>
    <t>https://image.bugsm.co.kr/album/images/200/3640/364008.jpg?version=20200401040932.0</t>
  </si>
  <si>
    <t>https://image.bugsm.co.kr/album/images/200/3640/364011.jpg?version=20191106121127.0</t>
  </si>
  <si>
    <t>https://image.bugsm.co.kr/album/images/200/3643/364344.jpg?version=20170925034526.0</t>
  </si>
  <si>
    <t>https://image.bugsm.co.kr/album/images/200/3644/364448.jpg?version=20190402042513.0</t>
  </si>
  <si>
    <t>https://image.bugsm.co.kr/album/images/200/3645/364529.jpg?version=20170925021446.0</t>
  </si>
  <si>
    <t>https://image.bugsm.co.kr/album/images/200/3648/364870.jpg?version=20201030002358.0</t>
  </si>
  <si>
    <t>https://image.bugsm.co.kr/album/images/200/3650/365055.jpg?version=20160408165111.0</t>
  </si>
  <si>
    <t>https://image.bugsm.co.kr/album/images/200/3651/365106.jpg?version=20190821040218.0</t>
  </si>
  <si>
    <t>https://image.bugsm.co.kr/album/images/200/3657/365791.jpg?version=20170925021733.0</t>
  </si>
  <si>
    <t>https://image.bugsm.co.kr/album/images/200/3658/365839.jpg?version=20170921013052.0</t>
  </si>
  <si>
    <t>https://image.bugsm.co.kr/album/images/200/3658/365840.jpg?version=20170925012735.0</t>
  </si>
  <si>
    <t>https://image.bugsm.co.kr/album/images/200/3658/365840.jpg?version=20170925030631.0</t>
  </si>
  <si>
    <t>https://image.bugsm.co.kr/album/images/200/3658/365840.jpg?version=20170925022558.0</t>
  </si>
  <si>
    <t>https://image.bugsm.co.kr/album/images/200/3659/365974.jpg?version=20190910042019.0</t>
  </si>
  <si>
    <t>https://image.bugsm.co.kr/album/images/200/3664/366423.jpg?version=20190522040644.0</t>
  </si>
  <si>
    <t>https://image.bugsm.co.kr/album/images/200/3664/366423.jpg?version=20190522040836.0</t>
  </si>
  <si>
    <t>https://image.bugsm.co.kr/album/images/200/3664/366482.jpg?version=20170921013728.0</t>
  </si>
  <si>
    <t>https://image.bugsm.co.kr/album/images/200/3667/366732.jpg?version=20170925030015.0</t>
  </si>
  <si>
    <t>https://image.bugsm.co.kr/album/images/200/3667/366758.jpg?version=20170925031504.0</t>
  </si>
  <si>
    <t>https://image.bugsm.co.kr/album/images/200/3668/366854.jpg?version=20200401040941.0</t>
  </si>
  <si>
    <t>https://image.bugsm.co.kr/album/images/200/3670/367016.jpg?version=20200401040942.0</t>
  </si>
  <si>
    <t>https://image.bugsm.co.kr/album/images/200/3673/367386.jpg?version=20170724210104.0</t>
  </si>
  <si>
    <t>https://image.bugsm.co.kr/album/images/200/3674/367411.jpg?version=20200401040944.0</t>
  </si>
  <si>
    <t>https://image.bugsm.co.kr/album/images/200/3675/367590.jpg?version=20191114002411.0</t>
  </si>
  <si>
    <t>https://image.bugsm.co.kr/album/images/200/3679/367978.jpg?version=20190910042031.0</t>
  </si>
  <si>
    <t>https://image.bugsm.co.kr/album/images/200/3679/367982.jpg?version=20200411002432.0</t>
  </si>
  <si>
    <t>https://image.bugsm.co.kr/album/images/200/3682/368264.jpg?version=20190223102245.0</t>
  </si>
  <si>
    <t>https://image.bugsm.co.kr/album/images/200/3684/368456.jpg?version=20170921013820.0</t>
  </si>
  <si>
    <t>https://image.bugsm.co.kr/album/images/200/3684/368456.jpg?version=20170921012926.0</t>
  </si>
  <si>
    <t>https://image.bugsm.co.kr/album/images/200/3684/368456.jpg?version=20170921013359.0</t>
  </si>
  <si>
    <t>https://image.bugsm.co.kr/album/images/200/3684/368456.jpg?version=20170921014032.0</t>
  </si>
  <si>
    <t>https://image.bugsm.co.kr/album/images/200/3690/369089.jpg?version=20170921013731.0</t>
  </si>
  <si>
    <t>https://image.bugsm.co.kr/album/images/200/3690/369089.jpg?version=20170921012615.0</t>
  </si>
  <si>
    <t>https://image.bugsm.co.kr/album/images/200/3690/369089.jpg?version=20170921012842.0</t>
  </si>
  <si>
    <t>https://image.bugsm.co.kr/album/images/200/3690/369090.jpg?version=20130909105322.0</t>
  </si>
  <si>
    <t>https://image.bugsm.co.kr/album/images/200/3691/369135.jpg?version=20130717003117.0</t>
  </si>
  <si>
    <t>https://image.bugsm.co.kr/album/images/200/3691/369135.jpg?version=20130531143111.0</t>
  </si>
  <si>
    <t>https://image.bugsm.co.kr/album/images/200/3694/369449.jpg?version=20190926003311.0</t>
  </si>
  <si>
    <t>https://image.bugsm.co.kr/album/images/200/3695/369508.jpg?version=20200526112654.0</t>
  </si>
  <si>
    <t>https://image.bugsm.co.kr/album/images/200/3695/369590.jpg?version=20170706181838.0</t>
  </si>
  <si>
    <t>https://image.bugsm.co.kr/album/images/200/3695/369595.jpg?version=20200401040949.0</t>
  </si>
  <si>
    <t>https://image.bugsm.co.kr/album/images/200/3706/370696.jpg?version=20180320124402.0</t>
  </si>
  <si>
    <t>https://image.bugsm.co.kr/album/images/200/3714/371483.jpg?version=20200401040955.0</t>
  </si>
  <si>
    <t>https://image.bugsm.co.kr/album/images/200/3716/371645.jpg?version=20170925010919.0</t>
  </si>
  <si>
    <t>https://image.bugsm.co.kr/album/images/200/3716/371648.jpg?version=20170925022334.0</t>
  </si>
  <si>
    <t>https://image.bugsm.co.kr/album/images/200/3717/371700.jpg?version=20170925031154.0</t>
  </si>
  <si>
    <t>https://image.bugsm.co.kr/album/images/200/3717/371701.jpg?version=20170925022231.0</t>
  </si>
  <si>
    <t>https://image.bugsm.co.kr/album/images/200/3723/372333.jpg?version=20200330175005.0</t>
  </si>
  <si>
    <t>https://image.bugsm.co.kr/album/images/200/3723/372335.jpg?version=20200330180009.0</t>
  </si>
  <si>
    <t>https://image.bugsm.co.kr/album/images/200/3727/372785.jpg?version=20200603002701.0</t>
  </si>
  <si>
    <t>https://image.bugsm.co.kr/album/images/200/3732/373270.jpg?version=20200401041000.0</t>
  </si>
  <si>
    <t>https://image.bugsm.co.kr/album/images/200/3734/373443.jpg?version=20190910042107.0</t>
  </si>
  <si>
    <t>https://image.bugsm.co.kr/album/images/200/3718/371899.jpg?version=20200401040957.0</t>
  </si>
  <si>
    <t>https://image.bugsm.co.kr/album/images/200/3740/374022.jpg?version=20160905182125.0</t>
  </si>
  <si>
    <t>https://image.bugsm.co.kr/album/images/200/3742/374286.jpg?version=20180801184116.0</t>
  </si>
  <si>
    <t>https://image.bugsm.co.kr/album/images/200/3746/374699.jpg?version=20180827182109.0</t>
  </si>
  <si>
    <t>https://image.bugsm.co.kr/album/images/200/3746/374699.jpg?version=20180827182107.0</t>
  </si>
  <si>
    <t>https://image.bugsm.co.kr/album/images/200/3747/374716.jpg?version=20190201122119.0</t>
  </si>
  <si>
    <t>https://image.bugsm.co.kr/album/images/200/3748/374819.jpg?version=20131121003236.0</t>
  </si>
  <si>
    <t>https://image.bugsm.co.kr/album/images/200/3749/374970.jpg?version=20190910042117.0</t>
  </si>
  <si>
    <t>https://image.bugsm.co.kr/album/images/200/3751/375144.jpg?version=20170921012732.0</t>
  </si>
  <si>
    <t>https://image.bugsm.co.kr/album/images/200/3758/375866.jpg?version=20190910042122.0</t>
  </si>
  <si>
    <t>https://image.bugsm.co.kr/album/images/200/3762/376298.jpg?version=20170925033655.0</t>
  </si>
  <si>
    <t>https://image.bugsm.co.kr/album/images/200/3763/376329.jpg?version=20170925012823.0</t>
  </si>
  <si>
    <t>https://image.bugsm.co.kr/album/images/200/3767/376775.jpg?version=20190101003803.0</t>
  </si>
  <si>
    <t>https://image.bugsm.co.kr/album/images/200/3769/376997.jpg?version=20200401041006.0</t>
  </si>
  <si>
    <t>https://image.bugsm.co.kr/album/images/200/3772/377214.jpg?version=20190821040220.0</t>
  </si>
  <si>
    <t>https://image.bugsm.co.kr/album/images/200/3779/377918.jpg?version=20201008002443.0</t>
  </si>
  <si>
    <t>https://image.bugsm.co.kr/album/images/200/3780/378090.jpg?version=20190910042133.0</t>
  </si>
  <si>
    <t>https://image.bugsm.co.kr/album/images/200/3793/379306.jpg?version=20200401041009.0</t>
  </si>
  <si>
    <t>https://image.bugsm.co.kr/album/images/200/3797/379769.jpg?version=20190515013213.0</t>
  </si>
  <si>
    <t>https://image.bugsm.co.kr/album/images/200/3797/379769.jpg?version=20190515005803.0</t>
  </si>
  <si>
    <t>https://image.bugsm.co.kr/album/images/200/3804/380440.jpg?version=20130729120409.0</t>
  </si>
  <si>
    <t>https://image.bugsm.co.kr/album/images/200/3806/380675.jpg?version=20190402042219.0</t>
  </si>
  <si>
    <t>https://image.bugsm.co.kr/album/images/200/3806/380682.jpg?version=20190429105209.0</t>
  </si>
  <si>
    <t>https://image.bugsm.co.kr/album/images/200/3808/380856.jpg?version=20170925023438.0</t>
  </si>
  <si>
    <t>https://image.bugsm.co.kr/album/images/200/3811/381107.jpg?version=20170901155101.0</t>
  </si>
  <si>
    <t>https://image.bugsm.co.kr/album/images/200/3817/381776.jpg?version=20190402041638.0</t>
  </si>
  <si>
    <t>https://image.bugsm.co.kr/album/images/200/3822/382237.jpg?version=20170925012130.0</t>
  </si>
  <si>
    <t>https://image.bugsm.co.kr/album/images/200/3822/382243.jpg?version=20170925030918.0</t>
  </si>
  <si>
    <t>https://image.bugsm.co.kr/album/images/200/3822/382253.jpg?version=20190821040224.0</t>
  </si>
  <si>
    <t>https://image.bugsm.co.kr/album/images/200/3825/382554.jpg?version=20190402041726.0</t>
  </si>
  <si>
    <t>https://image.bugsm.co.kr/album/images/200/3825/382574.jpg?version=20170925023815.0</t>
  </si>
  <si>
    <t>https://image.bugsm.co.kr/album/images/200/3843/384382.jpg?version=20190402042012.0</t>
  </si>
  <si>
    <t>https://image.bugsm.co.kr/album/images/200/3859/385910.jpg?version=20160709044032.0</t>
  </si>
  <si>
    <t>https://image.bugsm.co.kr/album/images/200/3860/386051.jpg?version=20170925030528.0</t>
  </si>
  <si>
    <t>https://image.bugsm.co.kr/album/images/200/3863/386327.jpg?version=20190821040227.0</t>
  </si>
  <si>
    <t>https://image.bugsm.co.kr/album/images/200/3877/387731.jpg?version=20200401041028.0</t>
  </si>
  <si>
    <t>https://image.bugsm.co.kr/album/images/200/3890/389007.jpg?version=20170906030254.0</t>
  </si>
  <si>
    <t>https://image.bugsm.co.kr/album/images/200/3894/389462.jpg?version=20190910042223.0</t>
  </si>
  <si>
    <t>https://image.bugsm.co.kr/album/images/200/3901/390194.jpg?version=20170925031251.0</t>
  </si>
  <si>
    <t>https://image.bugsm.co.kr/album/images/200/3901/390194.jpg?version=20170925023252.0</t>
  </si>
  <si>
    <t>https://image.bugsm.co.kr/album/images/200/3901/390194.jpg?version=20170925013505.0</t>
  </si>
  <si>
    <t>https://image.bugsm.co.kr/album/images/200/3905/390581.jpg?version=20200401041035.0</t>
  </si>
  <si>
    <t>https://image.bugsm.co.kr/album/images/200/3911/391147.jpg?version=20200401041036.0</t>
  </si>
  <si>
    <t>https://image.bugsm.co.kr/album/images/200/3916/391637.jpg?version=20170925023310.0</t>
  </si>
  <si>
    <t>https://image.bugsm.co.kr/album/images/200/3921/392151.jpg?version=20170925023510.0</t>
  </si>
  <si>
    <t>https://image.bugsm.co.kr/album/images/200/3921/392165.jpg?version=20170925031933.0</t>
  </si>
  <si>
    <t>https://image.bugsm.co.kr/album/images/200/3922/392225.jpg?version=20170925024324.0</t>
  </si>
  <si>
    <t>https://image.bugsm.co.kr/album/images/200/3926/392698.jpg?version=20200401041040.0</t>
  </si>
  <si>
    <t>https://image.bugsm.co.kr/album/images/200/3927/392742.jpg?version=20200728135012.0</t>
  </si>
  <si>
    <t>https://image.bugsm.co.kr/album/images/200/3940/394010.jpg?version=20200401041043.0</t>
  </si>
  <si>
    <t>https://image.bugsm.co.kr/album/images/200/3948/394872.jpg?version=20190910042254.0</t>
  </si>
  <si>
    <t>https://image.bugsm.co.kr/album/images/200/3949/394926.jpg?version=20190821040229.0</t>
  </si>
  <si>
    <t>https://image.bugsm.co.kr/album/images/200/3954/395499.jpg?version=20190402041428.0</t>
  </si>
  <si>
    <t>https://image.bugsm.co.kr/album/images/200/3962/396252.jpg?version=20200401041049.0</t>
  </si>
  <si>
    <t>https://image.bugsm.co.kr/album/images/200/3969/396928.jpg?version=20170925015914.0</t>
  </si>
  <si>
    <t>https://image.bugsm.co.kr/album/images/200/3974/397446.jpg?version=20170926031225.0</t>
  </si>
  <si>
    <t>https://image.bugsm.co.kr/album/images/200/3979/397958.jpg?version=20170925031512.0</t>
  </si>
  <si>
    <t>https://image.bugsm.co.kr/album/images/200/3980/398037.jpg?version=20200401041054.0</t>
  </si>
  <si>
    <t>https://image.bugsm.co.kr/album/images/200/3983/398370.jpg?version=20160103011903.0</t>
  </si>
  <si>
    <t>https://image.bugsm.co.kr/album/images/200/3987/398787.jpg?version=20200401041056.0</t>
  </si>
  <si>
    <t>https://image.bugsm.co.kr/album/images/200/3990/399019.jpg?version=20170925023352.0</t>
  </si>
  <si>
    <t>https://image.bugsm.co.kr/album/images/200/3990/399019.jpg?version=20180401123308.0</t>
  </si>
  <si>
    <t>https://image.bugsm.co.kr/album/images/200/3990/399019.jpg?version=20170925031341.0</t>
  </si>
  <si>
    <t>https://image.bugsm.co.kr/album/images/200/3996/399690.jpg?version=20160805151103.0</t>
  </si>
  <si>
    <t>https://image.bugsm.co.kr/album/images/200/4005/400586.jpg?version=20190402040948.0</t>
  </si>
  <si>
    <t>https://image.bugsm.co.kr/album/images/200/4015/401533.jpg?version=20170925015911.0</t>
  </si>
  <si>
    <t>https://image.bugsm.co.kr/album/images/200/4020/402098.jpg?version=20200927225039.0</t>
  </si>
  <si>
    <t>https://image.bugsm.co.kr/album/images/200/4036/403619.jpg?version=20200401041107.0</t>
  </si>
  <si>
    <t>https://image.bugsm.co.kr/album/images/200/4044/404454.jpg?version=20190910042354.0</t>
  </si>
  <si>
    <t>https://image.bugsm.co.kr/album/images/200/4051/405130.jpg?version=20200318002252.0</t>
  </si>
  <si>
    <t>https://image.bugsm.co.kr/album/images/200/4053/405329.jpg?version=20190402041726.0</t>
  </si>
  <si>
    <t>https://image.bugsm.co.kr/album/images/200/4055/405514.jpg?version=20200527002717.0</t>
  </si>
  <si>
    <t>https://image.bugsm.co.kr/album/images/200/4059/405982.jpg?version=20190201122115.0</t>
  </si>
  <si>
    <t>https://image.bugsm.co.kr/album/images/200/4060/406032.jpg?version=20201008002443.0</t>
  </si>
  <si>
    <t>https://image.bugsm.co.kr/album/images/200/4073/407393.jpg?version=20170925034521.0</t>
  </si>
  <si>
    <t>https://image.bugsm.co.kr/album/images/200/4076/407636.jpg?version=20200418002343.0</t>
  </si>
  <si>
    <t>https://image.bugsm.co.kr/album/images/200/4079/407900.jpg?version=20141024003008.0</t>
  </si>
  <si>
    <t>https://image.bugsm.co.kr/album/images/200/4083/408302.jpg?version=20170925030148.0</t>
  </si>
  <si>
    <t>https://image.bugsm.co.kr/album/images/200/4086/408615.jpg?version=20200401041114.0</t>
  </si>
  <si>
    <t>https://image.bugsm.co.kr/album/images/200/4097/409741.jpg?version=20190910042408.0</t>
  </si>
  <si>
    <t>https://image.bugsm.co.kr/album/images/200/4102/410274.jpg?version=20170926030102.0</t>
  </si>
  <si>
    <t>https://image.bugsm.co.kr/album/images/200/4102/410274.jpg?version=20170926020202.0</t>
  </si>
  <si>
    <t>https://image.bugsm.co.kr/album/images/200/4102/410274.jpg?version=20200311100357.0</t>
  </si>
  <si>
    <t>https://image.bugsm.co.kr/album/images/200/4104/410434.jpg?version=20170925034034.0</t>
  </si>
  <si>
    <t>https://image.bugsm.co.kr/album/images/200/4123/412359.jpg?version=20200401041120.0</t>
  </si>
  <si>
    <t>https://image.bugsm.co.kr/album/images/200/4129/412953.jpg?version=20200401041121.0</t>
  </si>
  <si>
    <t>https://image.bugsm.co.kr/album/images/200/4131/413106.jpg?version=20170921013832.0</t>
  </si>
  <si>
    <t>https://image.bugsm.co.kr/album/images/200/4135/413580.jpg?version=20190416130027.0</t>
  </si>
  <si>
    <t>https://image.bugsm.co.kr/album/images/200/4137/413727.jpg?version=20190910042421.0</t>
  </si>
  <si>
    <t>https://image.bugsm.co.kr/album/images/200/4139/413987.jpg?version=20190402040546.0</t>
  </si>
  <si>
    <t>https://image.bugsm.co.kr/album/images/200/4141/414177.jpg?version=20160101003755.0</t>
  </si>
  <si>
    <t>https://image.bugsm.co.kr/album/images/200/4141/414177.jpg?version=20160104021530.0</t>
  </si>
  <si>
    <t>https://image.bugsm.co.kr/album/images/200/4141/414178.jpg?version=20170925013917.0</t>
  </si>
  <si>
    <t>https://image.bugsm.co.kr/album/images/200/4146/414682.jpg?version=20170925024232.0</t>
  </si>
  <si>
    <t>https://image.bugsm.co.kr/album/images/200/4146/414682.jpg?version=20170925020312.0</t>
  </si>
  <si>
    <t>https://image.bugsm.co.kr/album/images/200/4152/415221.jpg?version=20200401041126.0</t>
  </si>
  <si>
    <t>https://image.bugsm.co.kr/album/images/200/4154/415444.jpg?version=20190402041933.0</t>
  </si>
  <si>
    <t>https://image.bugsm.co.kr/album/images/200/4158/415888.jpg?version=20180927100104.0</t>
  </si>
  <si>
    <t>https://image.bugsm.co.kr/album/images/200/4158/415888.jpg?version=20190103015630.0</t>
  </si>
  <si>
    <t>https://image.bugsm.co.kr/album/images/200/4160/416068.jpg?version=20190821040236.0</t>
  </si>
  <si>
    <t>https://image.bugsm.co.kr/album/images/200/4162/416212.jpg?version=20160722202206.0</t>
  </si>
  <si>
    <t>https://image.bugsm.co.kr/album/images/200/4169/416918.jpg?version=20190223165046.0</t>
  </si>
  <si>
    <t>https://image.bugsm.co.kr/album/images/200/4169/416918.jpg?version=20190602211514.0</t>
  </si>
  <si>
    <t>https://image.bugsm.co.kr/album/images/200/4173/417337.jpg?version=20200316121057.0</t>
  </si>
  <si>
    <t>https://image.bugsm.co.kr/album/images/200/4181/418107.jpg?version=20170726014400.0</t>
  </si>
  <si>
    <t>https://image.bugsm.co.kr/album/images/200/4181/418175.jpg?version=20170925013517.0</t>
  </si>
  <si>
    <t>https://image.bugsm.co.kr/album/images/200/4185/418570.jpg?version=20200401041134.0</t>
  </si>
  <si>
    <t>https://image.bugsm.co.kr/album/images/200/4192/419272.jpg?version=20200401041136.0</t>
  </si>
  <si>
    <t>https://image.bugsm.co.kr/album/images/200/4200/420067.jpg?version=20170928054429.0</t>
  </si>
  <si>
    <t>https://image.bugsm.co.kr/album/images/200/4203/420301.jpg?version=20190621102944.0</t>
  </si>
  <si>
    <t>https://image.bugsm.co.kr/album/images/200/4205/420571.jpg?version=20180528154107.0</t>
  </si>
  <si>
    <t>https://image.bugsm.co.kr/album/images/200/4207/420738.jpg?version=20170102153109.0</t>
  </si>
  <si>
    <t>https://image.bugsm.co.kr/album/images/200/4209/420934.jpg?version=20190515011515.0</t>
  </si>
  <si>
    <t>https://image.bugsm.co.kr/album/images/200/4211/421160.jpg?version=20170925033334.0</t>
  </si>
  <si>
    <t>https://image.bugsm.co.kr/album/images/200/4211/421160.jpg?version=20170925011229.0</t>
  </si>
  <si>
    <t>https://image.bugsm.co.kr/album/images/200/4211/421160.jpg?version=20170925023325.0</t>
  </si>
  <si>
    <t>https://image.bugsm.co.kr/album/images/200/4211/421160.jpg?version=20170925013530.0</t>
  </si>
  <si>
    <t>https://image.bugsm.co.kr/album/images/200/4216/421603.jpg?version=20200629172028.0</t>
  </si>
  <si>
    <t>https://image.bugsm.co.kr/album/images/200/4216/421622.jpg?version=20190910042444.0</t>
  </si>
  <si>
    <t>https://image.bugsm.co.kr/album/images/200/4217/421783.jpg?version=20200401041144.0</t>
  </si>
  <si>
    <t>https://image.bugsm.co.kr/album/images/200/4219/421953.jpg?version=20180801184124.0</t>
  </si>
  <si>
    <t>https://image.bugsm.co.kr/album/images/200/4224/422464.jpg?version=20161109154102.0</t>
  </si>
  <si>
    <t>https://image.bugsm.co.kr/album/images/200/4227/422770.jpg?version=20200401041146.0</t>
  </si>
  <si>
    <t>https://image.bugsm.co.kr/album/images/200/4229/422927.jpg?version=20200903002328.0</t>
  </si>
  <si>
    <t>https://image.bugsm.co.kr/album/images/200/4229/422989.jpg?version=20161004173109.0</t>
  </si>
  <si>
    <t>https://image.bugsm.co.kr/album/images/200/4229/422989.jpg?version=20161004173108.0</t>
  </si>
  <si>
    <t>https://image.bugsm.co.kr/album/images/200/4229/422995.jpg?version=20190926003311.0</t>
  </si>
  <si>
    <t>https://image.bugsm.co.kr/album/images/200/4231/423154.jpg?version=20200401041148.0</t>
  </si>
  <si>
    <t>https://image.bugsm.co.kr/album/images/200/4232/423242.jpg?version=20200401041148.0</t>
  </si>
  <si>
    <t>https://image.bugsm.co.kr/album/images/200/4239/423952.jpg?version=20170925024216.0</t>
  </si>
  <si>
    <t>https://image.bugsm.co.kr/album/images/200/4239/423952.jpg?version=20170925020250.0</t>
  </si>
  <si>
    <t>https://image.bugsm.co.kr/album/images/200/4248/424800.jpg?version=20170925013712.0</t>
  </si>
  <si>
    <t>https://image.bugsm.co.kr/album/images/200/4248/424839.jpg?version=20201025181051.0</t>
  </si>
  <si>
    <t>https://image.bugsm.co.kr/album/images/200/4250/425053.jpg?version=20170921013249.0</t>
  </si>
  <si>
    <t>https://image.bugsm.co.kr/album/images/200/4281/428107.jpg?version=20190402040949.0</t>
  </si>
  <si>
    <t>https://image.bugsm.co.kr/album/images/200/4288/428846.jpg?version=20200401041158.0</t>
  </si>
  <si>
    <t>https://image.bugsm.co.kr/album/images/200/4289/428990.jpg?version=20190429105801.0</t>
  </si>
  <si>
    <t>https://image.bugsm.co.kr/album/images/200/4291/429161.jpg?version=20170724210109.0</t>
  </si>
  <si>
    <t>https://image.bugsm.co.kr/album/images/200/4291/429163.jpg?version=20190223164846.0</t>
  </si>
  <si>
    <t>https://image.bugsm.co.kr/album/images/200/4303/430333.jpg?version=20200401041200.0</t>
  </si>
  <si>
    <t>https://image.bugsm.co.kr/album/images/200/4307/430767.jpg?version=20200401041201.0</t>
  </si>
  <si>
    <t>https://image.bugsm.co.kr/album/images/200/4318/431852.jpg?version=20190402040219.0</t>
  </si>
  <si>
    <t>https://image.bugsm.co.kr/album/images/200/4321/432107.jpg?version=20200401041204.0</t>
  </si>
  <si>
    <t>https://image.bugsm.co.kr/album/images/200/4332/433282.jpg?version=20190821040238.0</t>
  </si>
  <si>
    <t>https://image.bugsm.co.kr/album/images/200/4338/433894.jpg?version=20191223155856.0</t>
  </si>
  <si>
    <t>https://image.bugsm.co.kr/album/images/200/4344/434489.jpg?version=20200812002306.0</t>
  </si>
  <si>
    <t>https://image.bugsm.co.kr/album/images/200/4348/434838.jpg?version=20140620002413.0</t>
  </si>
  <si>
    <t>https://image.bugsm.co.kr/album/images/200/4348/434871.jpg?version=20200401041213.0</t>
  </si>
  <si>
    <t>https://image.bugsm.co.kr/album/images/200/4354/435401.jpg?version=20190910042540.0</t>
  </si>
  <si>
    <t>https://image.bugsm.co.kr/album/images/200/4357/435727.jpg?version=20190101003050.0</t>
  </si>
  <si>
    <t>https://image.bugsm.co.kr/album/images/200/4357/435784.jpg?version=20200401041215.0</t>
  </si>
  <si>
    <t>https://image.bugsm.co.kr/album/images/200/4370/437002.jpg?version=20200401041218.0</t>
  </si>
  <si>
    <t>https://image.bugsm.co.kr/album/images/200/4375/437531.jpg?version=20200401041219.0</t>
  </si>
  <si>
    <t>https://image.bugsm.co.kr/album/images/200/4380/438059.jpg?version=20190910042556.0</t>
  </si>
  <si>
    <t>https://image.bugsm.co.kr/album/images/200/4384/438453.jpg?version=20190402041639.0</t>
  </si>
  <si>
    <t>https://image.bugsm.co.kr/album/images/200/4378/437861.jpg?version=20200401041220.0</t>
  </si>
  <si>
    <t>https://image.bugsm.co.kr/album/images/200/4389/438950.jpg?version=20200401041222.0</t>
  </si>
  <si>
    <t>https://image.bugsm.co.kr/album/images/200/4394/439420.jpg?version=20170925023209.0</t>
  </si>
  <si>
    <t>https://image.bugsm.co.kr/album/images/200/4394/439431.jpg?version=20170726011118.0</t>
  </si>
  <si>
    <t>https://image.bugsm.co.kr/album/images/200/4398/439868.jpg?version=20190201122118.0</t>
  </si>
  <si>
    <t>https://image.bugsm.co.kr/album/images/200/4401/440161.jpg?version=20170921012757.0</t>
  </si>
  <si>
    <t>https://image.bugsm.co.kr/album/images/200/4411/441176.jpg?version=20200603002701.0</t>
  </si>
  <si>
    <t>https://image.bugsm.co.kr/album/images/200/4411/441187.jpg?version=20200401041228.0</t>
  </si>
  <si>
    <t>https://image.bugsm.co.kr/album/images/200/4413/441371.jpg?version=20160107032704.0</t>
  </si>
  <si>
    <t>https://image.bugsm.co.kr/album/images/200/4245/424591.jpg?version=20190910042458.0</t>
  </si>
  <si>
    <t>https://image.bugsm.co.kr/album/images/200/4425/442530.jpg?version=20200401041230.0</t>
  </si>
  <si>
    <t>https://image.bugsm.co.kr/album/images/200/4435/443567.jpg?version=20160101003922.0</t>
  </si>
  <si>
    <t>https://image.bugsm.co.kr/album/images/200/4444/444401.jpg?version=20190910042635.0</t>
  </si>
  <si>
    <t>https://image.bugsm.co.kr/album/images/200/4445/444540.jpg?version=20170926024144.0</t>
  </si>
  <si>
    <t>https://image.bugsm.co.kr/album/images/200/4450/445043.jpg?version=20170921012938.0</t>
  </si>
  <si>
    <t>https://image.bugsm.co.kr/album/images/200/4450/445050.jpg?version=20190821040243.0</t>
  </si>
  <si>
    <t>https://image.bugsm.co.kr/album/images/200/4455/445573.jpg?version=20160104021626.0</t>
  </si>
  <si>
    <t>https://image.bugsm.co.kr/album/images/200/4455/445573.jpg?version=20151230003952.0</t>
  </si>
  <si>
    <t>https://image.bugsm.co.kr/album/images/200/4458/445838.jpg?version=20200401041238.0</t>
  </si>
  <si>
    <t>https://image.bugsm.co.kr/album/images/200/4459/445950.jpg?version=20160105012140.0</t>
  </si>
  <si>
    <t>https://image.bugsm.co.kr/album/images/200/4460/446035.jpg?version=20190910042646.0</t>
  </si>
  <si>
    <t>https://image.bugsm.co.kr/album/images/200/4467/446761.jpg?version=20190910042650.0</t>
  </si>
  <si>
    <t>https://image.bugsm.co.kr/album/images/200/4469/446972.jpg?version=20191115041009.0</t>
  </si>
  <si>
    <t>https://image.bugsm.co.kr/album/images/200/4475/447509.jpg?version=20200401041243.0</t>
  </si>
  <si>
    <t>https://image.bugsm.co.kr/album/images/200/4480/448006.jpg?version=20200401041244.0</t>
  </si>
  <si>
    <t>https://image.bugsm.co.kr/album/images/200/4480/448016.jpg?version=20201008002443.0</t>
  </si>
  <si>
    <t>https://image.bugsm.co.kr/album/images/200/4484/448412.jpg?version=20161201175106.0</t>
  </si>
  <si>
    <t>https://image.bugsm.co.kr/album/images/200/4486/448600.jpg?version=20160103012132.0</t>
  </si>
  <si>
    <t>https://image.bugsm.co.kr/album/images/200/4490/449049.jpg?version=20151227002808.0</t>
  </si>
  <si>
    <t>https://image.bugsm.co.kr/album/images/200/4495/449532.jpg?version=20191115041017.0</t>
  </si>
  <si>
    <t>https://image.bugsm.co.kr/album/images/200/4495/449533.jpg?version=20190910042701.0</t>
  </si>
  <si>
    <t>https://image.bugsm.co.kr/album/images/200/4505/450515.jpg?version=20170801180034.0</t>
  </si>
  <si>
    <t>https://image.bugsm.co.kr/album/images/200/4505/450517.jpg?version=20190910042706.0</t>
  </si>
  <si>
    <t>https://image.bugsm.co.kr/album/images/200/4505/450542.jpg?version=20200401041252.0</t>
  </si>
  <si>
    <t>https://image.bugsm.co.kr/album/images/200/4508/450858.jpg?version=20191212104023.0</t>
  </si>
  <si>
    <t>https://image.bugsm.co.kr/album/images/200/4509/450910.jpg?version=20151225011610.0</t>
  </si>
  <si>
    <t>https://image.bugsm.co.kr/album/images/200/4507/450789.jpg?version=20190402041851.0</t>
  </si>
  <si>
    <t>https://image.bugsm.co.kr/album/images/200/4515/451534.jpg?version=20190910042715.0</t>
  </si>
  <si>
    <t>https://image.bugsm.co.kr/album/images/200/4515/451553.jpg?version=20180910151104.0</t>
  </si>
  <si>
    <t>https://image.bugsm.co.kr/album/images/200/4515/451577.jpg?version=20170102153107.0</t>
  </si>
  <si>
    <t>https://image.bugsm.co.kr/album/images/200/4522/452266.jpg?version=20200401041257.0</t>
  </si>
  <si>
    <t>https://image.bugsm.co.kr/album/images/200/4523/452309.jpg?version=20190910042720.0</t>
  </si>
  <si>
    <t>https://image.bugsm.co.kr/album/images/200/4530/453090.jpg?version=20201008002443.0</t>
  </si>
  <si>
    <t>https://image.bugsm.co.kr/album/images/200/4535/453508.jpg?version=20160320163825.0</t>
  </si>
  <si>
    <t>https://image.bugsm.co.kr/album/images/200/4536/453695.jpg?version=20170925012647.0</t>
  </si>
  <si>
    <t>https://image.bugsm.co.kr/album/images/200/4537/453701.jpg?version=20200401041300.0</t>
  </si>
  <si>
    <t>https://image.bugsm.co.kr/album/images/200/4542/454284.jpg?version=20200401041302.0</t>
  </si>
  <si>
    <t>https://image.bugsm.co.kr/album/images/200/4545/454509.jpg?version=20200401041302.0</t>
  </si>
  <si>
    <t>https://image.bugsm.co.kr/album/images/200/4548/454850.jpg?version=20200401041303.0</t>
  </si>
  <si>
    <t>https://image.bugsm.co.kr/album/images/200/4551/455103.jpg?version=20190910042729.0</t>
  </si>
  <si>
    <t>https://image.bugsm.co.kr/album/images/200/4553/455359.jpg?version=20170928055345.0</t>
  </si>
  <si>
    <t>https://image.bugsm.co.kr/album/images/200/4560/456069.jpg?version=20190926003311.0</t>
  </si>
  <si>
    <t>https://image.bugsm.co.kr/album/images/200/4578/457849.jpg?version=20200401041310.0</t>
  </si>
  <si>
    <t>https://image.bugsm.co.kr/album/images/200/4579/457975.jpg?version=20190821040246.0</t>
  </si>
  <si>
    <t>https://image.bugsm.co.kr/album/images/200/4582/458259.jpg?version=20151225011457.0</t>
  </si>
  <si>
    <t>https://image.bugsm.co.kr/album/images/200/4585/458526.jpg?version=20191115041043.0</t>
  </si>
  <si>
    <t>https://image.bugsm.co.kr/album/images/200/4596/459605.jpg?version=20180803010457.0</t>
  </si>
  <si>
    <t>https://image.bugsm.co.kr/album/images/200/4596/459605.jpg?version=20180803011243.0</t>
  </si>
  <si>
    <t>https://image.bugsm.co.kr/album/images/200/4607/460735.jpg?version=20160109004659.0</t>
  </si>
  <si>
    <t>https://image.bugsm.co.kr/album/images/200/4608/460830.jpg?version=20200401041320.0</t>
  </si>
  <si>
    <t>https://image.bugsm.co.kr/album/images/200/4617/461753.jpg?version=20200401041322.0</t>
  </si>
  <si>
    <t>https://image.bugsm.co.kr/album/images/200/4628/462884.jpg?version=20180803003554.0</t>
  </si>
  <si>
    <t>https://image.bugsm.co.kr/album/images/200/4628/462885.jpg?version=20180803011245.0</t>
  </si>
  <si>
    <t>https://image.bugsm.co.kr/album/images/200/4649/464935.jpg?version=20170921012930.0</t>
  </si>
  <si>
    <t>https://image.bugsm.co.kr/album/images/200/4677/467775.jpg?version=20200629172032.0</t>
  </si>
  <si>
    <t>https://image.bugsm.co.kr/album/images/200/4681/468178.jpg?version=20170921013521.0</t>
  </si>
  <si>
    <t>https://image.bugsm.co.kr/album/images/200/4681/468178.jpg?version=20170921013942.0</t>
  </si>
  <si>
    <t>https://image.bugsm.co.kr/album/images/200/4681/468178.jpg?version=20170921013726.0</t>
  </si>
  <si>
    <t>https://image.bugsm.co.kr/album/images/200/4690/469069.jpg?version=20181214004708.0</t>
  </si>
  <si>
    <t>https://image.bugsm.co.kr/album/images/200/4691/469153.jpg?version=20200401041340.0</t>
  </si>
  <si>
    <t>https://image.bugsm.co.kr/album/images/200/4698/469878.jpg?version=20190731044914.0</t>
  </si>
  <si>
    <t>https://image.bugsm.co.kr/album/images/200/4699/469982.jpg?version=20200401041341.0</t>
  </si>
  <si>
    <t>https://image.bugsm.co.kr/album/images/200/4703/470363.jpg?version=20180719212102.0</t>
  </si>
  <si>
    <t>https://image.bugsm.co.kr/album/images/200/4723/472363.jpg?version=20160104022856.0</t>
  </si>
  <si>
    <t>https://image.bugsm.co.kr/album/images/200/4723/472363.jpg?version=20160103012702.0</t>
  </si>
  <si>
    <t>https://image.bugsm.co.kr/album/images/200/4728/472890.jpg?version=20170215154610.0</t>
  </si>
  <si>
    <t>https://image.bugsm.co.kr/album/images/200/4733/473309.jpg?version=20170925022413.0</t>
  </si>
  <si>
    <t>https://image.bugsm.co.kr/album/images/200/4745/474595.jpg?version=20200805002713.0</t>
  </si>
  <si>
    <t>https://image.bugsm.co.kr/album/images/200/4753/475308.jpg?version=20170921012850.0</t>
  </si>
  <si>
    <t>https://image.bugsm.co.kr/album/images/200/4763/476395.jpg?version=20200821110545.0</t>
  </si>
  <si>
    <t>https://image.bugsm.co.kr/album/images/200/4766/476683.jpg?version=20200401041356.0</t>
  </si>
  <si>
    <t>https://image.bugsm.co.kr/album/images/200/4778/477881.jpg?version=20200401041359.0</t>
  </si>
  <si>
    <t>https://image.bugsm.co.kr/album/images/200/4779/477909.jpg?version=20200401041359.0</t>
  </si>
  <si>
    <t>https://image.bugsm.co.kr/album/images/200/4779/477926.jpg?version=20190910042901.0</t>
  </si>
  <si>
    <t>https://image.bugsm.co.kr/album/images/200/4784/478409.jpg?version=20181214002847.0</t>
  </si>
  <si>
    <t>https://image.bugsm.co.kr/album/images/200/4792/479254.jpg?version=20190910042906.0</t>
  </si>
  <si>
    <t>https://image.bugsm.co.kr/album/images/200/4797/479752.jpg?version=20200401041402.0</t>
  </si>
  <si>
    <t>https://image.bugsm.co.kr/album/images/200/4800/480042.jpg?version=20200401041403.0</t>
  </si>
  <si>
    <t>https://image.bugsm.co.kr/album/images/200/4808/480879.jpg?version=20190910042912.0</t>
  </si>
  <si>
    <t>https://image.bugsm.co.kr/album/images/200/4810/481085.jpg?version=20170417192106.0</t>
  </si>
  <si>
    <t>https://image.bugsm.co.kr/album/images/200/4818/481819.jpg?version=20190910042915.0</t>
  </si>
  <si>
    <t>https://image.bugsm.co.kr/album/images/200/4825/482546.jpg?version=20201007180704.0</t>
  </si>
  <si>
    <t>https://image.bugsm.co.kr/album/images/200/4827/482787.jpg?version=20191113091547.0</t>
  </si>
  <si>
    <t>https://image.bugsm.co.kr/album/images/200/4803/480331.jpg?version=20200401041404.0</t>
  </si>
  <si>
    <t>https://image.bugsm.co.kr/album/images/200/4841/484124.jpg?version=20170925012822.0</t>
  </si>
  <si>
    <t>https://image.bugsm.co.kr/album/images/200/4841/484129.jpg?version=20170925023542.0</t>
  </si>
  <si>
    <t>https://image.bugsm.co.kr/album/images/200/4841/484129.jpg?version=20170925011537.0</t>
  </si>
  <si>
    <t>https://image.bugsm.co.kr/album/images/200/4862/486271.jpg?version=20170928021127.0</t>
  </si>
  <si>
    <t>https://image.bugsm.co.kr/album/images/200/4865/486555.jpg?version=20200401041417.0</t>
  </si>
  <si>
    <t>https://image.bugsm.co.kr/album/images/200/4865/486564.jpg?version=20170906033023.0</t>
  </si>
  <si>
    <t>https://image.bugsm.co.kr/album/images/200/4870/487009.jpg?version=20200401041418.0</t>
  </si>
  <si>
    <t>https://image.bugsm.co.kr/album/images/200/4873/487304.jpg?version=20180220002547.0</t>
  </si>
  <si>
    <t>https://image.bugsm.co.kr/album/images/200/4873/487384.jpg?version=20200401041419.0</t>
  </si>
  <si>
    <t>https://image.bugsm.co.kr/album/images/200/4874/487475.jpg?version=20170925030322.0</t>
  </si>
  <si>
    <t>https://image.bugsm.co.kr/album/images/200/4874/487475.jpg?version=20170925034302.0</t>
  </si>
  <si>
    <t>https://image.bugsm.co.kr/album/images/200/4878/487853.jpg?version=20181214005333.0</t>
  </si>
  <si>
    <t>https://image.bugsm.co.kr/album/images/200/4882/488251.jpg?version=20151228011514.0</t>
  </si>
  <si>
    <t>https://image.bugsm.co.kr/album/images/200/4894/489449.jpg?version=20200401041423.0</t>
  </si>
  <si>
    <t>https://image.bugsm.co.kr/album/images/200/4900/490030.jpg?version=20190201122113.0</t>
  </si>
  <si>
    <t>https://image.bugsm.co.kr/album/images/200/4901/490136.jpg?version=20170925022833.0</t>
  </si>
  <si>
    <t>https://image.bugsm.co.kr/album/images/200/4901/490136.jpg?version=20170925032846.0</t>
  </si>
  <si>
    <t>https://image.bugsm.co.kr/album/images/200/4900/490027.jpg?version=20190515010656.0</t>
  </si>
  <si>
    <t>https://image.bugsm.co.kr/album/images/200/4902/490289.jpg?version=20200401041426.0</t>
  </si>
  <si>
    <t>https://image.bugsm.co.kr/album/images/200/4905/490531.jpg?version=20190910042952.0</t>
  </si>
  <si>
    <t>https://image.bugsm.co.kr/album/images/200/4911/491162.jpg?version=20170926015735.0</t>
  </si>
  <si>
    <t>https://image.bugsm.co.kr/album/images/200/4911/491162.jpg?version=20170926025715.0</t>
  </si>
  <si>
    <t>https://image.bugsm.co.kr/album/images/200/4911/491162.jpg?version=20170926014325.0</t>
  </si>
  <si>
    <t>https://image.bugsm.co.kr/album/images/200/4912/491289.jpg?version=20161201175105.0</t>
  </si>
  <si>
    <t>https://image.bugsm.co.kr/album/images/200/4917/491767.jpg?version=20190910042956.0</t>
  </si>
  <si>
    <t>https://image.bugsm.co.kr/album/images/200/4922/492262.jpg?version=20200401041430.0</t>
  </si>
  <si>
    <t>https://image.bugsm.co.kr/album/images/200/4926/492605.jpg?version=20191115041214.0</t>
  </si>
  <si>
    <t>https://image.bugsm.co.kr/album/images/200/4926/492669.jpg?version=20190402040901.0</t>
  </si>
  <si>
    <t>https://image.bugsm.co.kr/album/images/200/4926/492670.jpg?version=20190402040640.0</t>
  </si>
  <si>
    <t>https://image.bugsm.co.kr/album/images/200/4930/493040.jpg?version=20200401041434.0</t>
  </si>
  <si>
    <t>https://image.bugsm.co.kr/album/images/200/4931/493119.jpg?version=20191115002457.0</t>
  </si>
  <si>
    <t>https://image.bugsm.co.kr/album/images/200/4941/494108.jpg?version=20151231013500.0</t>
  </si>
  <si>
    <t>https://image.bugsm.co.kr/album/images/200/4945/494576.jpg?version=20190731045219.0</t>
  </si>
  <si>
    <t>https://image.bugsm.co.kr/album/images/200/4946/494629.jpg?version=20200401041437.0</t>
  </si>
  <si>
    <t>https://image.bugsm.co.kr/album/images/200/4956/495667.jpg?version=20200217152648.0</t>
  </si>
  <si>
    <t>https://image.bugsm.co.kr/album/images/200/4956/495667.jpg?version=20200218142736.0</t>
  </si>
  <si>
    <t>https://image.bugsm.co.kr/album/images/200/4959/495969.jpg?version=20190402040547.0</t>
  </si>
  <si>
    <t>https://image.bugsm.co.kr/album/images/200/4960/496024.jpg?version=20190426040209.0</t>
  </si>
  <si>
    <t>https://image.bugsm.co.kr/album/images/200/4963/496361.jpg?version=20190910043017.0</t>
  </si>
  <si>
    <t>https://image.bugsm.co.kr/album/images/200/4966/496614.jpg?version=20190821040257.0</t>
  </si>
  <si>
    <t>https://image.bugsm.co.kr/album/images/200/4980/498038.jpg?version=20200401041444.0</t>
  </si>
  <si>
    <t>https://image.bugsm.co.kr/album/images/200/4980/498040.jpg?version=20200401041444.0</t>
  </si>
  <si>
    <t>https://image.bugsm.co.kr/album/images/200/4983/498389.jpg?version=20151228012004.0</t>
  </si>
  <si>
    <t>https://image.bugsm.co.kr/album/images/200/4984/498423.jpg?version=20170925022130.0</t>
  </si>
  <si>
    <t>https://image.bugsm.co.kr/album/images/200/4985/498549.jpg?version=20200401041445.0</t>
  </si>
  <si>
    <t>https://image.bugsm.co.kr/album/images/200/4985/498595.jpg?version=20190910043024.0</t>
  </si>
  <si>
    <t>https://image.bugsm.co.kr/album/images/200/4988/498836.jpg?version=20200617003232.0</t>
  </si>
  <si>
    <t>https://image.bugsm.co.kr/album/images/200/4988/498836.jpg?version=20190910043024.0</t>
  </si>
  <si>
    <t>https://image.bugsm.co.kr/album/images/200/4988/498836.jpg?version=20201008002443.0</t>
  </si>
  <si>
    <t>https://image.bugsm.co.kr/album/images/200/4998/499889.jpg?version=20190515011519.0</t>
  </si>
  <si>
    <t>https://image.bugsm.co.kr/album/images/200/5010/501044.jpg?version=20190821040258.0</t>
  </si>
  <si>
    <t>https://image.bugsm.co.kr/album/images/200/5012/501271.jpg?version=20190522155927.0</t>
  </si>
  <si>
    <t>https://image.bugsm.co.kr/album/images/200/5015/501563.jpg?version=20170726012000.0</t>
  </si>
  <si>
    <t>https://image.bugsm.co.kr/album/images/200/5038/503897.jpg?version=20200401041457.0</t>
  </si>
  <si>
    <t>https://image.bugsm.co.kr/album/images/200/5039/503911.jpg?version=20190402041300.0</t>
  </si>
  <si>
    <t>https://image.bugsm.co.kr/album/images/200/5043/504360.jpg?version=20190910043048.0</t>
  </si>
  <si>
    <t>https://image.bugsm.co.kr/album/images/200/5046/504618.jpg?version=20200730151340.0</t>
  </si>
  <si>
    <t>https://image.bugsm.co.kr/album/images/200/5052/505293.jpg?version=20170417193105.0</t>
  </si>
  <si>
    <t>https://image.bugsm.co.kr/album/images/200/5055/505518.jpg?version=20190806164019.0</t>
  </si>
  <si>
    <t>https://image.bugsm.co.kr/album/images/200/5058/505820.jpg?version=20190429105832.0</t>
  </si>
  <si>
    <t>https://image.bugsm.co.kr/album/images/200/5058/505821.jpg?version=20170925012939.0</t>
  </si>
  <si>
    <t>https://image.bugsm.co.kr/album/images/200/5060/506075.jpg?version=20170926024426.0</t>
  </si>
  <si>
    <t>https://image.bugsm.co.kr/album/images/200/5060/506085.jpg?version=20200401041503.0</t>
  </si>
  <si>
    <t>https://image.bugsm.co.kr/album/images/200/5066/506686.jpg?version=20190307040316.0</t>
  </si>
  <si>
    <t>https://image.bugsm.co.kr/album/images/200/5075/507550.jpg?version=20190821040300.0</t>
  </si>
  <si>
    <t>https://image.bugsm.co.kr/album/images/200/5078/507815.jpg?version=20170928023533.0</t>
  </si>
  <si>
    <t>https://image.bugsm.co.kr/album/images/200/5079/507931.jpg?version=20190515012357.0</t>
  </si>
  <si>
    <t>https://image.bugsm.co.kr/album/images/200/5079/507931.jpg?version=20190515011520.0</t>
  </si>
  <si>
    <t>https://image.bugsm.co.kr/album/images/200/5080/508089.jpg?version=20190530095124.0</t>
  </si>
  <si>
    <t>https://image.bugsm.co.kr/album/images/200/5106/510651.jpg?version=20190731045407.0</t>
  </si>
  <si>
    <t>https://image.bugsm.co.kr/album/images/200/5119/511917.jpg?version=20190910043128.0</t>
  </si>
  <si>
    <t>https://image.bugsm.co.kr/album/images/200/5120/512081.jpg?version=20190625094218.0</t>
  </si>
  <si>
    <t>https://image.bugsm.co.kr/album/images/200/5121/512195.jpg?version=20200401041515.0</t>
  </si>
  <si>
    <t>https://image.bugsm.co.kr/album/images/200/5122/512291.jpg?version=20200603002701.0</t>
  </si>
  <si>
    <t>https://image.bugsm.co.kr/album/images/200/5124/512446.jpg?version=20170928025426.0</t>
  </si>
  <si>
    <t>https://image.bugsm.co.kr/album/images/200/5126/512605.jpg?version=20200616162857.0</t>
  </si>
  <si>
    <t>https://image.bugsm.co.kr/album/images/200/5133/513379.jpg?version=20171130002801.0</t>
  </si>
  <si>
    <t>https://image.bugsm.co.kr/album/images/200/5141/514199.jpg?version=20190426040455.0</t>
  </si>
  <si>
    <t>https://image.bugsm.co.kr/album/images/200/5143/514356.jpg?version=20190223163727.0</t>
  </si>
  <si>
    <t>https://image.bugsm.co.kr/album/images/200/5146/514623.jpg?version=20190821040305.0</t>
  </si>
  <si>
    <t>https://image.bugsm.co.kr/album/images/200/5153/515383.jpg?version=20190625094209.0</t>
  </si>
  <si>
    <t>https://image.bugsm.co.kr/album/images/200/5153/515383.jpg?version=20190625094227.0</t>
  </si>
  <si>
    <t>https://image.bugsm.co.kr/album/images/200/5153/515383.jpg?version=20190625094136.0</t>
  </si>
  <si>
    <t>https://image.bugsm.co.kr/album/images/200/5154/515411.jpg?version=20160109005636.0</t>
  </si>
  <si>
    <t>https://image.bugsm.co.kr/album/images/200/5159/515991.jpg?version=20190201122111.0</t>
  </si>
  <si>
    <t>https://image.bugsm.co.kr/album/images/200/5163/516357.jpg?version=20170906034839.0</t>
  </si>
  <si>
    <t>https://image.bugsm.co.kr/album/images/200/5165/516553.jpg?version=20151231015056.0</t>
  </si>
  <si>
    <t>https://image.bugsm.co.kr/album/images/200/5166/516677.jpg?version=20190910043144.0</t>
  </si>
  <si>
    <t>https://image.bugsm.co.kr/album/images/200/5172/517251.jpg?version=20200401041536.0</t>
  </si>
  <si>
    <t>https://image.bugsm.co.kr/album/images/200/5174/517471.jpg?version=20160726002943.0</t>
  </si>
  <si>
    <t>https://image.bugsm.co.kr/album/images/200/5182/518248.jpg?version=20190402041557.0</t>
  </si>
  <si>
    <t>https://image.bugsm.co.kr/album/images/200/5183/518371.jpg?version=20200401041537.0</t>
  </si>
  <si>
    <t>https://image.bugsm.co.kr/album/images/200/5185/518541.jpg?version=20200401041537.0</t>
  </si>
  <si>
    <t>https://image.bugsm.co.kr/album/images/200/5191/519100.jpg?version=20200401041539.0</t>
  </si>
  <si>
    <t>https://image.bugsm.co.kr/album/images/200/5198/519842.jpg?version=20200401041540.0</t>
  </si>
  <si>
    <t>https://image.bugsm.co.kr/album/images/200/5220/522047.jpg?version=20190910043203.0</t>
  </si>
  <si>
    <t>https://image.bugsm.co.kr/album/images/200/5220/522061.jpg?version=20160101010026.0</t>
  </si>
  <si>
    <t>https://image.bugsm.co.kr/album/images/200/5222/522255.jpg?version=20190402041124.0</t>
  </si>
  <si>
    <t>https://image.bugsm.co.kr/album/images/200/5223/522360.jpg?version=20170928013152.0</t>
  </si>
  <si>
    <t>https://image.bugsm.co.kr/album/images/200/5224/522464.jpg?version=20180718202104.0</t>
  </si>
  <si>
    <t>https://image.bugsm.co.kr/album/images/200/5230/523012.jpg?version=20190821040306.0</t>
  </si>
  <si>
    <t>https://image.bugsm.co.kr/album/images/200/5230/523065.jpg?version=20200401041548.0</t>
  </si>
  <si>
    <t>https://image.bugsm.co.kr/album/images/200/5232/523236.jpg?version=20160108043900.0</t>
  </si>
  <si>
    <t>https://image.bugsm.co.kr/album/images/200/5242/524236.jpg?version=20151229014004.0</t>
  </si>
  <si>
    <t>https://image.bugsm.co.kr/album/images/200/5246/524614.jpg?version=20151229014042.0</t>
  </si>
  <si>
    <t>https://image.bugsm.co.kr/album/images/200/5247/524732.jpg?version=20200401041554.0</t>
  </si>
  <si>
    <t>https://image.bugsm.co.kr/album/images/200/5253/525311.jpg?version=20190910043216.0</t>
  </si>
  <si>
    <t>https://image.bugsm.co.kr/album/images/200/5256/525657.jpg?version=20190402041036.0</t>
  </si>
  <si>
    <t>https://image.bugsm.co.kr/album/images/200/5256/525657.jpg?version=20190402041300.0</t>
  </si>
  <si>
    <t>https://image.bugsm.co.kr/album/images/200/5262/526263.jpg?version=20190910043219.0</t>
  </si>
  <si>
    <t>https://image.bugsm.co.kr/album/images/200/5266/526683.jpg?version=20170531092100.0</t>
  </si>
  <si>
    <t>https://image.bugsm.co.kr/album/images/200/5267/526793.jpg?version=20200401041600.0</t>
  </si>
  <si>
    <t>https://image.bugsm.co.kr/album/images/200/5268/526851.jpg?version=20190910043223.0</t>
  </si>
  <si>
    <t>https://image.bugsm.co.kr/album/images/200/5276/527616.jpg?version=20161201175107.0</t>
  </si>
  <si>
    <t>https://image.bugsm.co.kr/album/images/200/5285/528581.jpg?version=20200424002343.0</t>
  </si>
  <si>
    <t>https://image.bugsm.co.kr/album/images/200/5288/528841.jpg?version=20170906032147.0</t>
  </si>
  <si>
    <t>https://image.bugsm.co.kr/album/images/200/5306/530606.jpg?version=20190402040220.0</t>
  </si>
  <si>
    <t>https://image.bugsm.co.kr/album/images/200/5312/531264.jpg?version=20151231020011.0</t>
  </si>
  <si>
    <t>https://image.bugsm.co.kr/album/images/200/5317/531768.jpg?version=20190821040308.0</t>
  </si>
  <si>
    <t>https://image.bugsm.co.kr/album/images/200/5320/532022.jpg?version=20151231015945.0</t>
  </si>
  <si>
    <t>https://image.bugsm.co.kr/album/images/200/5323/532394.jpg?version=20190515005816.0</t>
  </si>
  <si>
    <t>https://image.bugsm.co.kr/album/images/200/5329/532987.jpg?version=20191109002357.0</t>
  </si>
  <si>
    <t>https://image.bugsm.co.kr/album/images/200/5331/533131.jpg?version=20200401041619.0</t>
  </si>
  <si>
    <t>https://image.bugsm.co.kr/album/images/200/5298/529897.jpg?version=20190607150112.0</t>
  </si>
  <si>
    <t>https://image.bugsm.co.kr/album/images/200/5333/533323.jpg?version=20200401041619.0</t>
  </si>
  <si>
    <t>https://image.bugsm.co.kr/album/images/200/5341/534104.jpg?version=20190104012503.0</t>
  </si>
  <si>
    <t>https://image.bugsm.co.kr/album/images/200/5351/535158.jpg?version=20190515003208.0</t>
  </si>
  <si>
    <t>https://image.bugsm.co.kr/album/images/200/5355/535540.jpg?version=20190910043310.0</t>
  </si>
  <si>
    <t>https://image.bugsm.co.kr/album/images/200/5364/536412.jpg?version=20200401041635.0</t>
  </si>
  <si>
    <t>https://image.bugsm.co.kr/album/images/200/5370/537084.jpg?version=20200401041638.0</t>
  </si>
  <si>
    <t>https://image.bugsm.co.kr/album/images/200/5449/544972.jpg?version=20191115041344.0</t>
  </si>
  <si>
    <t>https://image.bugsm.co.kr/album/images/200/5486/548651.jpg?version=20190625094234.0</t>
  </si>
  <si>
    <t>https://image.bugsm.co.kr/album/images/200/5517/551791.jpg?version=20190625094227.0</t>
  </si>
  <si>
    <t>https://image.bugsm.co.kr/album/images/200/5534/553431.jpg?version=20190522040747.0</t>
  </si>
  <si>
    <t>https://image.bugsm.co.kr/album/images/200/5534/553431.jpg?version=20190522040652.0</t>
  </si>
  <si>
    <t>https://image.bugsm.co.kr/album/images/200/5564/556431.jpg?version=20170420145105.0</t>
  </si>
  <si>
    <t>https://image.bugsm.co.kr/album/images/200/5596/559691.jpg?version=20160509113438.0</t>
  </si>
  <si>
    <t>https://image.bugsm.co.kr/album/images/200/5650/565012.jpg?version=20191026040951.0</t>
  </si>
  <si>
    <t>https://image.bugsm.co.kr/album/images/200/5662/566252.jpg?version=20190426041005.0</t>
  </si>
  <si>
    <t>https://image.bugsm.co.kr/album/images/200/5706/570631.jpg?version=20160621120016.0</t>
  </si>
  <si>
    <t>https://image.bugsm.co.kr/album/images/200/5707/570711.jpg?version=20200401041656.0</t>
  </si>
  <si>
    <t>https://image.bugsm.co.kr/album/images/200/5763/576372.jpg?version=20191026041010.0</t>
  </si>
  <si>
    <t>https://image.bugsm.co.kr/album/images/200/200385/20038578.jpg?version=20191015002253.0</t>
  </si>
  <si>
    <t>https://image.bugsm.co.kr/album/images/200/5774/577471.jpg?version=20190223164952.0</t>
  </si>
  <si>
    <t>https://image.bugsm.co.kr/album/images/200/5812/581291.jpg?version=20170906025917.0</t>
  </si>
  <si>
    <t>https://image.bugsm.co.kr/album/images/200/5843/584391.jpg?version=20190504011353.0</t>
  </si>
  <si>
    <t>https://image.bugsm.co.kr/album/images/200/5855/585591.jpg?version=20190515012403.0</t>
  </si>
  <si>
    <t>https://image.bugsm.co.kr/album/images/200/5855/585591.jpg?version=20190515013230.0</t>
  </si>
  <si>
    <t>https://image.bugsm.co.kr/album/images/200/5855/585591.jpg?version=20190515003216.0</t>
  </si>
  <si>
    <t>https://image.bugsm.co.kr/album/images/200/5872/587251.jpg?version=20190504032536.0</t>
  </si>
  <si>
    <t>https://image.bugsm.co.kr/album/images/200/5889/588911.jpg?version=20190103021321.0</t>
  </si>
  <si>
    <t>https://image.bugsm.co.kr/album/images/200/6083/608393.jpg?version=20190515010657.0</t>
  </si>
  <si>
    <t>https://image.bugsm.co.kr/album/images/200/6106/610652.jpg?version=20170102120045.0</t>
  </si>
  <si>
    <t>https://image.bugsm.co.kr/album/images/200/6182/618292.jpg?version=20170209002556.0</t>
  </si>
  <si>
    <t>https://image.bugsm.co.kr/album/images/200/6224/622431.jpg?version=20200305150009.0</t>
  </si>
  <si>
    <t>https://image.bugsm.co.kr/album/images/200/6210/621011.jpg?version=20190515011505.0</t>
  </si>
  <si>
    <t>https://image.bugsm.co.kr/album/images/200/6229/622931.jpg?version=20191023163024.0</t>
  </si>
  <si>
    <t>https://image.bugsm.co.kr/album/images/200/200837/20083789.jpg?version=20200401042338.0</t>
  </si>
  <si>
    <t>https://image.bugsm.co.kr/album/images/200/200864/20086432.jpg?version=20200401042350.0</t>
  </si>
  <si>
    <t>https://image.bugsm.co.kr/album/images/200/6305/630515.jpg?version=20191026041230.0</t>
  </si>
  <si>
    <t>https://image.bugsm.co.kr/album/images/200/6351/635155.jpg?version=20170427121632.0</t>
  </si>
  <si>
    <t>https://image.bugsm.co.kr/album/images/200/6380/638061.jpg?version=20170509002709.0</t>
  </si>
  <si>
    <t>https://image.bugsm.co.kr/album/images/200/6394/639498.jpg?version=20170513013301.0</t>
  </si>
  <si>
    <t>https://image.bugsm.co.kr/album/images/200/6429/642992.jpg?version=20170527002615.0</t>
  </si>
  <si>
    <t>https://image.bugsm.co.kr/album/images/200/6426/642614.jpg?version=20200401041716.0</t>
  </si>
  <si>
    <t>https://image.bugsm.co.kr/album/images/200/6471/647192.jpg?version=20190515003231.0</t>
  </si>
  <si>
    <t>https://image.bugsm.co.kr/album/images/200/6606/660653.jpg?version=20170804002250.0</t>
  </si>
  <si>
    <t>https://image.bugsm.co.kr/album/images/200/6622/662252.jpg?version=20191023163026.0</t>
  </si>
  <si>
    <t>https://image.bugsm.co.kr/album/images/200/6725/672512.jpg?version=20191026041435.0</t>
  </si>
  <si>
    <t>https://image.bugsm.co.kr/album/images/200/6772/677234.jpg?version=20171019002428.0</t>
  </si>
  <si>
    <t>https://image.bugsm.co.kr/album/images/200/6878/687893.jpg?version=20191026041516.0</t>
  </si>
  <si>
    <t>https://image.bugsm.co.kr/album/images/200/7157/715733.jpg?version=20190416151111.0</t>
  </si>
  <si>
    <t>https://image.bugsm.co.kr/album/images/200/7194/719455.jpg?version=20200401041720.0</t>
  </si>
  <si>
    <t>https://image.bugsm.co.kr/album/images/200/7353/735393.jpg?version=20190515005014.0</t>
  </si>
  <si>
    <t>https://image.bugsm.co.kr/album/images/200/7357/735732.jpg?version=20200129002406.0</t>
  </si>
  <si>
    <t>https://image.bugsm.co.kr/album/images/200/7426/742695.jpg?version=20180518095208.0</t>
  </si>
  <si>
    <t>https://image.bugsm.co.kr/album/images/200/201554/20155496.jpg?version=20191028234446.0</t>
  </si>
  <si>
    <t>https://image.bugsm.co.kr/album/images/200/201554/20155496.jpg?version=20181031003805.0</t>
  </si>
  <si>
    <t>https://image.bugsm.co.kr/album/images/200/201722/20172261.jpg?version=20200401042835.0</t>
  </si>
  <si>
    <t>https://image.bugsm.co.kr/album/images/200/7573/757375.jpg?version=20191026041822.0</t>
  </si>
  <si>
    <t>https://image.bugsm.co.kr/album/images/200/7720/772092.jpg?version=20200424002343.0</t>
  </si>
  <si>
    <t>https://image.bugsm.co.kr/album/images/200/7872/787292.jpg?version=20180907002919.0</t>
  </si>
  <si>
    <t>https://image.bugsm.co.kr/album/images/200/7901/790113.jpg?version=20190412215014.0</t>
  </si>
  <si>
    <t>https://image.bugsm.co.kr/album/images/200/7932/793275.jpg?version=20200409224004.0</t>
  </si>
  <si>
    <t>https://image.bugsm.co.kr/album/images/200/8007/800737.jpg?version=20191026041951.0</t>
  </si>
  <si>
    <t>https://image.bugsm.co.kr/album/images/200/8048/804840.jpg?version=20190416151110.0</t>
  </si>
  <si>
    <t>https://image.bugsm.co.kr/album/images/200/8106/810672.jpg?version=20181102004253.0</t>
  </si>
  <si>
    <t>https://image.bugsm.co.kr/album/images/200/8106/810672.jpg?version=20181102004005.0</t>
  </si>
  <si>
    <t>https://image.bugsm.co.kr/album/images/200/8209/820990.jpg?version=20190515011557.0</t>
  </si>
  <si>
    <t>https://image.bugsm.co.kr/album/images/200/8309/830916.jpg?version=20190515013255.0</t>
  </si>
  <si>
    <t>https://image.bugsm.co.kr/album/images/200/8362/836217.jpg?version=20191026042133.0</t>
  </si>
  <si>
    <t>https://image.bugsm.co.kr/album/images/200/8435/843552.jpg?version=20190515013255.0</t>
  </si>
  <si>
    <t>https://image.bugsm.co.kr/album/images/200/8609/860912.jpg?version=20190515003143.0</t>
  </si>
  <si>
    <t>https://image.bugsm.co.kr/album/images/200/8920/892073.jpg?version=20200805002713.0</t>
  </si>
  <si>
    <t>https://image.bugsm.co.kr/album/images/200/8960/896053.jpg?version=20190629004302.0</t>
  </si>
  <si>
    <t>https://image.bugsm.co.kr/album/images/200/9214/921433.jpg?version=20190821002539.0</t>
  </si>
  <si>
    <t>https://image.bugsm.co.kr/album/images/200/9427/942794.jpg?version=20191019002458.0</t>
  </si>
  <si>
    <t>https://image.bugsm.co.kr/album/images/200/9477/947712.jpg?version=20191101002411.0</t>
  </si>
  <si>
    <t>https://image.bugsm.co.kr/album/images/200/9541/954132.jpg?version=20200401041729.0</t>
  </si>
  <si>
    <t>https://image.bugsm.co.kr/album/images/200/202860/20286013.jpg?version=20200401043431.0</t>
  </si>
  <si>
    <t>https://image.bugsm.co.kr/album/images/200/9567/956737.jpg?version=20200401041731.0</t>
  </si>
  <si>
    <t>https://image.bugsm.co.kr/album/images/200/9900/990057.jpg?version=20200730063656.0</t>
  </si>
  <si>
    <t>https://image.bugsm.co.kr/album/images/200/9905/990559.jpg?version=20200801064025.0</t>
  </si>
  <si>
    <t>https://image.bugsm.co.kr/album/images/200/9942/994262.jpg?version=20200905070039.0</t>
  </si>
  <si>
    <t>https://image.bugsm.co.kr/album/images/200/9949/994940.jpg?version=20200912065446.0</t>
  </si>
  <si>
    <t>https://image.bugsm.co.kr/album/images/200/9953/995306.jpg?version=20200919002505.0</t>
  </si>
  <si>
    <t>https://image.bugsm.co.kr/album/images/200/9965/996562.jpg?version=20200927094246.0</t>
  </si>
  <si>
    <t>https://image.bugsm.co.kr/album/images/200/9980/998006.jpg?version=20201022151224.0</t>
  </si>
  <si>
    <t>https://image.bugsm.co.kr/album/images/200/9980/998006.jpg?version=20201026110732.0</t>
  </si>
  <si>
    <t>https://image.bugsm.co.kr/album/images/200/9991/999113.jpg?version=20201024070118.0</t>
  </si>
  <si>
    <t>https://image.bugsm.co.kr/album/images/200/9991/999113.jpg?version=20201030111338.0</t>
  </si>
  <si>
    <t>https://image.bugsm.co.kr/album/images/200/90009/9000960.jpg?version=20200702002946.0</t>
  </si>
  <si>
    <t>https://image.bugsm.co.kr/album/images/200/95000/9500005.jpg?version=20190602231200.0</t>
  </si>
  <si>
    <t>https://image.bugsm.co.kr/album/images/200/95000/9500017.jpg?version=20200723153310.0</t>
  </si>
  <si>
    <t>https://image.bugsm.co.kr/album/images/200/95000/9500017.jpg?version=20190223100218.0</t>
  </si>
  <si>
    <t>https://image.bugsm.co.kr/album/images/200/95000/9500027.jpg?version=20190522040308.0</t>
  </si>
  <si>
    <t>https://image.bugsm.co.kr/album/images/200/95000/9500032.jpg?version=20190731050420.0</t>
  </si>
  <si>
    <t>https://image.bugsm.co.kr/album/images/200/95000/9500039.jpg?version=20200401041928.0</t>
  </si>
  <si>
    <t>https://image.bugsm.co.kr/album/images/200/95001/9500113.jpg?version=20200401041929.0</t>
  </si>
  <si>
    <t>https://image.bugsm.co.kr/album/images/200/95001/9500127.jpg?version=20170926021051.0</t>
  </si>
  <si>
    <t>https://image.bugsm.co.kr/album/images/200/95001/9500177.jpg?version=20190910043906.0</t>
  </si>
  <si>
    <t>https://image.bugsm.co.kr/album/images/200/95001/9500181.jpg?version=20200927225108.0</t>
  </si>
  <si>
    <t>https://image.bugsm.co.kr/album/images/200/95002/9500211.jpg?version=20180409182009.0</t>
  </si>
  <si>
    <t>https://image.bugsm.co.kr/album/images/200/95002/9500221.jpg?version=20190223170617.0</t>
  </si>
  <si>
    <t>https://image.bugsm.co.kr/album/images/200/95002/9500222.jpg?version=20190602231453.0</t>
  </si>
  <si>
    <t>https://image.bugsm.co.kr/album/images/200/95002/9500223.jpg?version=20170927130239.0</t>
  </si>
  <si>
    <t>https://image.bugsm.co.kr/album/images/200/95002/9500242.jpg?version=20190402041301.0</t>
  </si>
  <si>
    <t>https://image.bugsm.co.kr/album/images/200/95002/9500254.jpg?version=20200318002252.0</t>
  </si>
  <si>
    <t>https://image.bugsm.co.kr/album/images/200/95002/9500278.jpg?version=20200401041929.0</t>
  </si>
  <si>
    <t>https://image.bugsm.co.kr/album/images/200/95002/9500283.jpg?version=20190602231511.0</t>
  </si>
  <si>
    <t>https://image.bugsm.co.kr/album/images/200/95002/9500295.jpg?version=20200401041930.0</t>
  </si>
  <si>
    <t>https://image.bugsm.co.kr/album/images/200/95003/9500328.jpg?version=20170925015735.0</t>
  </si>
  <si>
    <t>https://image.bugsm.co.kr/album/images/200/95003/9500328.jpg?version=20170925025816.0</t>
  </si>
  <si>
    <t>https://image.bugsm.co.kr/album/images/200/95003/9500329.jpg?version=20200214164459.0</t>
  </si>
  <si>
    <t>https://image.bugsm.co.kr/album/images/200/95003/9500391.jpg?version=20160921143118.0</t>
  </si>
  <si>
    <t>https://image.bugsm.co.kr/album/images/200/95003/9500397.jpg?version=20200214164550.0</t>
  </si>
  <si>
    <t>https://image.bugsm.co.kr/album/images/200/95004/9500408.jpg?version=20190429105627.0</t>
  </si>
  <si>
    <t>https://image.bugsm.co.kr/album/images/200/95004/9500422.jpg?version=20191024002343.0</t>
  </si>
  <si>
    <t>https://image.bugsm.co.kr/album/images/200/95004/9500437.jpg?version=20190602231146.0</t>
  </si>
  <si>
    <t>https://image.bugsm.co.kr/album/images/200/95004/9500447.jpg?version=20200401041930.0</t>
  </si>
  <si>
    <t>https://image.bugsm.co.kr/album/images/200/95004/9500479.jpg?version=20190819190731.0</t>
  </si>
  <si>
    <t>https://image.bugsm.co.kr/album/images/200/95005/9500523.jpg?version=20200318002252.0</t>
  </si>
  <si>
    <t>https://image.bugsm.co.kr/album/images/200/95006/9500651.jpg?version=20190602231355.0</t>
  </si>
  <si>
    <t>https://image.bugsm.co.kr/album/images/200/95006/9500663.jpg?version=20190602231431.0</t>
  </si>
  <si>
    <t>https://image.bugsm.co.kr/album/images/200/95006/9500665.jpg?version=20131121002224.0</t>
  </si>
  <si>
    <t>https://image.bugsm.co.kr/album/images/200/95006/9500678.jpg?version=20190602231615.0</t>
  </si>
  <si>
    <t>https://image.bugsm.co.kr/album/images/200/11110/1111043.jpg?version=20190607004130.0</t>
  </si>
  <si>
    <t>https://image.bugsm.co.kr/album/images/200/20000/2000012.jpg?version=20170925014912.0</t>
  </si>
  <si>
    <t>https://image.bugsm.co.kr/album/images/200/20000/2000041.jpg?version=20170925022700.0</t>
  </si>
  <si>
    <t>https://image.bugsm.co.kr/album/images/200/20000/2000041.jpg?version=20170925012845.0</t>
  </si>
  <si>
    <t>https://image.bugsm.co.kr/album/images/200/20000/2000041.jpg?version=20170925014823.0</t>
  </si>
  <si>
    <t>https://image.bugsm.co.kr/album/images/200/20000/2000052.jpg?version=20170925025148.0</t>
  </si>
  <si>
    <t>https://image.bugsm.co.kr/album/images/200/20000/2000057.jpg?version=20170925014552.0</t>
  </si>
  <si>
    <t>https://image.bugsm.co.kr/album/images/200/20000/2000072.jpg?version=20170925032442.0</t>
  </si>
  <si>
    <t>https://image.bugsm.co.kr/album/images/200/20000/2000096.jpg?version=20170927131643.0</t>
  </si>
  <si>
    <t>https://image.bugsm.co.kr/album/images/200/20000/2000096.jpg?version=20170927132325.0</t>
  </si>
  <si>
    <t>https://image.bugsm.co.kr/album/images/200/20001/2000104.jpg?version=20151125193107.0</t>
  </si>
  <si>
    <t>https://image.bugsm.co.kr/album/images/200/20001/2000123.jpg?version=20170925011339.0</t>
  </si>
  <si>
    <t>https://image.bugsm.co.kr/album/images/200/20001/2000146.jpg?version=20170925013913.0</t>
  </si>
  <si>
    <t>https://image.bugsm.co.kr/album/images/200/20001/2000169.jpg?version=20170925013021.0</t>
  </si>
  <si>
    <t>https://image.bugsm.co.kr/album/images/200/20001/2000179.jpg?version=20170925033853.0</t>
  </si>
  <si>
    <t>https://image.bugsm.co.kr/album/images/200/20001/2000187.jpg?version=20170925013536.0</t>
  </si>
  <si>
    <t>https://image.bugsm.co.kr/album/images/200/20001/2000193.jpg?version=20170925014822.0</t>
  </si>
  <si>
    <t>https://image.bugsm.co.kr/album/images/200/20002/2000200.jpg?version=20170925020026.0</t>
  </si>
  <si>
    <t>https://image.bugsm.co.kr/album/images/200/20002/2000241.jpg?version=20170925024410.0</t>
  </si>
  <si>
    <t>https://image.bugsm.co.kr/album/images/200/20002/2000241.jpg?version=20170925012544.0</t>
  </si>
  <si>
    <t>https://image.bugsm.co.kr/album/images/200/20002/2000241.jpg?version=20170925022421.0</t>
  </si>
  <si>
    <t>https://image.bugsm.co.kr/album/images/200/20002/2000241.jpg?version=20170925030502.0</t>
  </si>
  <si>
    <t>https://image.bugsm.co.kr/album/images/200/20002/2000242.jpg?version=20170925032123.0</t>
  </si>
  <si>
    <t>https://image.bugsm.co.kr/album/images/200/20002/2000245.jpg?version=20170927124240.0</t>
  </si>
  <si>
    <t>https://image.bugsm.co.kr/album/images/200/20002/2000247.jpg?version=20170925013648.0</t>
  </si>
  <si>
    <t>https://image.bugsm.co.kr/album/images/200/20002/2000282.jpg?version=20170925030012.0</t>
  </si>
  <si>
    <t>https://image.bugsm.co.kr/album/images/200/20002/2000290.jpg?version=20170925020324.0</t>
  </si>
  <si>
    <t>https://image.bugsm.co.kr/album/images/200/20002/2000292.jpg?version=20170925033647.0</t>
  </si>
  <si>
    <t>https://image.bugsm.co.kr/album/images/200/20002/2000292.jpg?version=20170925031654.0</t>
  </si>
  <si>
    <t>https://image.bugsm.co.kr/album/images/200/20003/2000302.jpg?version=20170925013830.0</t>
  </si>
  <si>
    <t>https://image.bugsm.co.kr/album/images/200/20003/2000325.jpg?version=20170925014552.0</t>
  </si>
  <si>
    <t>https://image.bugsm.co.kr/album/images/200/20003/2000326.jpg?version=20170925022016.0</t>
  </si>
  <si>
    <t>https://image.bugsm.co.kr/album/images/200/20003/2000341.jpg?version=20170927130950.0</t>
  </si>
  <si>
    <t>https://image.bugsm.co.kr/album/images/200/20003/2000344.jpg?version=20170925024541.0</t>
  </si>
  <si>
    <t>https://image.bugsm.co.kr/album/images/200/200000/20000081.jpg?version=20170113023228.0</t>
  </si>
  <si>
    <t>https://image.bugsm.co.kr/album/images/200/200001/20000192.jpg?version=20170926022509.0</t>
  </si>
  <si>
    <t>https://image.bugsm.co.kr/album/images/200/200016/20001677.jpg?version=20151227003721.0</t>
  </si>
  <si>
    <t>https://image.bugsm.co.kr/album/images/200/200020/20002020.jpg?version=20170113011054.0</t>
  </si>
  <si>
    <t>https://image.bugsm.co.kr/album/images/200/200060/20006024.jpg?version=20170928053104.0</t>
  </si>
  <si>
    <t>https://image.bugsm.co.kr/album/images/200/200060/20006051.jpg?version=20170906025816.0</t>
  </si>
  <si>
    <t>https://image.bugsm.co.kr/album/images/200/200062/20006279.jpg?version=20200723002705.0</t>
  </si>
  <si>
    <t>https://image.bugsm.co.kr/album/images/200/200066/20006607.jpg?version=20190910043944.0</t>
  </si>
  <si>
    <t>https://image.bugsm.co.kr/album/images/200/200074/20007481.jpg?version=20200401041944.0</t>
  </si>
  <si>
    <t>https://image.bugsm.co.kr/album/images/200/200082/20008271.jpg?version=20160709042516.0</t>
  </si>
  <si>
    <t>https://image.bugsm.co.kr/album/images/200/200091/20009194.jpg?version=20151231011645.0</t>
  </si>
  <si>
    <t>https://image.bugsm.co.kr/album/images/200/200097/20009719.jpg?version=20180220210110.0</t>
  </si>
  <si>
    <t>https://image.bugsm.co.kr/album/images/200/200105/20010505.jpg?version=20160709044059.0</t>
  </si>
  <si>
    <t>https://image.bugsm.co.kr/album/images/200/200116/20011605.jpg?version=20161005003015.0</t>
  </si>
  <si>
    <t>https://image.bugsm.co.kr/album/images/200/200130/20013001.jpg?version=20170928015115.0</t>
  </si>
  <si>
    <t>https://image.bugsm.co.kr/album/images/200/200132/20013250.jpg?version=20190112081731.0</t>
  </si>
  <si>
    <t>https://image.bugsm.co.kr/album/images/200/200137/20013786.jpg?version=20190910044037.0</t>
  </si>
  <si>
    <t>https://image.bugsm.co.kr/album/images/200/200154/20015488.jpg?version=20190401184110.0</t>
  </si>
  <si>
    <t>https://image.bugsm.co.kr/album/images/200/200161/20016112.jpg?version=20170113020437.0</t>
  </si>
  <si>
    <t>https://image.bugsm.co.kr/album/images/200/200162/20016266.jpg?version=20200401042009.0</t>
  </si>
  <si>
    <t>https://image.bugsm.co.kr/album/images/200/200170/20017064.jpg?version=20170906025912.0</t>
  </si>
  <si>
    <t>https://image.bugsm.co.kr/album/images/200/200179/20017995.jpg?version=20170113020928.0</t>
  </si>
  <si>
    <t>https://image.bugsm.co.kr/album/images/200/200182/20018241.jpg?version=20170113025823.0</t>
  </si>
  <si>
    <t>https://image.bugsm.co.kr/album/images/200/200184/20018420.jpg?version=20191115041636.0</t>
  </si>
  <si>
    <t>https://image.bugsm.co.kr/album/images/200/200186/20018609.jpg?version=20190910044111.0</t>
  </si>
  <si>
    <t>https://image.bugsm.co.kr/album/images/200/200186/20018614.jpg?version=20190910044112.0</t>
  </si>
  <si>
    <t>https://image.bugsm.co.kr/album/images/200/200188/20018855.jpg?version=20200401042016.0</t>
  </si>
  <si>
    <t>https://image.bugsm.co.kr/album/images/200/200188/20018879.jpg?version=20200424002343.0</t>
  </si>
  <si>
    <t>https://image.bugsm.co.kr/album/images/200/200189/20018940.jpg?version=20180221203108.0</t>
  </si>
  <si>
    <t>https://image.bugsm.co.kr/album/images/200/200189/20018940.jpg?version=20180221203114.0</t>
  </si>
  <si>
    <t>https://image.bugsm.co.kr/album/images/200/200189/20018963.jpg?version=20191001142016.0</t>
  </si>
  <si>
    <t>https://image.bugsm.co.kr/album/images/200/200189/20018979.jpg?version=20170925030558.0</t>
  </si>
  <si>
    <t>https://image.bugsm.co.kr/album/images/200/200194/20019407.jpg?version=20200318002252.0</t>
  </si>
  <si>
    <t>https://image.bugsm.co.kr/album/images/200/200201/20020199.jpg?version=20170925014541.0</t>
  </si>
  <si>
    <t>https://image.bugsm.co.kr/album/images/200/200203/20020336.jpg?version=20190515011527.0</t>
  </si>
  <si>
    <t>https://image.bugsm.co.kr/album/images/200/200208/20020869.jpg?version=20170425180018.0</t>
  </si>
  <si>
    <t>https://image.bugsm.co.kr/album/images/200/200215/20021559.jpg?version=20170906030646.0</t>
  </si>
  <si>
    <t>https://image.bugsm.co.kr/album/images/200/200216/20021649.jpg?version=20190723194207.0</t>
  </si>
  <si>
    <t>https://image.bugsm.co.kr/album/images/200/200219/20021977.jpg?version=20190515013226.0</t>
  </si>
  <si>
    <t>https://image.bugsm.co.kr/album/images/200/200228/20022882.jpg?version=20200401042027.0</t>
  </si>
  <si>
    <t>https://image.bugsm.co.kr/album/images/200/200230/20023071.jpg?version=20180427003424.0</t>
  </si>
  <si>
    <t>https://image.bugsm.co.kr/album/images/200/200232/20023279.jpg?version=20200401042028.0</t>
  </si>
  <si>
    <t>https://image.bugsm.co.kr/album/images/200/200239/20023978.jpg?version=20190515005806.0</t>
  </si>
  <si>
    <t>https://image.bugsm.co.kr/album/images/200/200242/20024240.jpg?version=20190515003156.0</t>
  </si>
  <si>
    <t>https://image.bugsm.co.kr/album/images/200/200243/20024310.jpg?version=20191115041659.0</t>
  </si>
  <si>
    <t>https://image.bugsm.co.kr/album/images/200/200245/20024509.jpg?version=20170801003206.0</t>
  </si>
  <si>
    <t>https://image.bugsm.co.kr/album/images/200/200249/20024926.jpg?version=20190821040410.0</t>
  </si>
  <si>
    <t>https://image.bugsm.co.kr/album/images/200/200250/20025084.jpg?version=20190515005804.0</t>
  </si>
  <si>
    <t>https://image.bugsm.co.kr/album/images/200/200252/20025291.jpg?version=20200401042034.0</t>
  </si>
  <si>
    <t>https://image.bugsm.co.kr/album/images/200/200253/20025398.jpg?version=20170906035631.0</t>
  </si>
  <si>
    <t>https://image.bugsm.co.kr/album/images/200/200254/20025404.jpg?version=20190910044156.0</t>
  </si>
  <si>
    <t>https://image.bugsm.co.kr/album/images/200/200263/20026353.jpg?version=20170113031458.0</t>
  </si>
  <si>
    <t>https://image.bugsm.co.kr/album/images/200/200263/20026361.jpg?version=20180427003542.0</t>
  </si>
  <si>
    <t>https://image.bugsm.co.kr/album/images/200/200265/20026574.jpg?version=20190515004122.0</t>
  </si>
  <si>
    <t>https://image.bugsm.co.kr/album/images/200/200267/20026772.jpg?version=20190910044205.0</t>
  </si>
  <si>
    <t>https://image.bugsm.co.kr/album/images/200/200268/20026817.jpg?version=20190910044205.0</t>
  </si>
  <si>
    <t>https://image.bugsm.co.kr/album/images/200/200273/20027395.jpg?version=20170906034540.0</t>
  </si>
  <si>
    <t>https://image.bugsm.co.kr/album/images/200/200274/20027478.jpg?version=20190910044209.0</t>
  </si>
  <si>
    <t>https://image.bugsm.co.kr/album/images/200/200275/20027507.jpg?version=20200401042040.0</t>
  </si>
  <si>
    <t>https://image.bugsm.co.kr/album/images/200/200281/20028104.jpg?version=20191001142017.0</t>
  </si>
  <si>
    <t>https://image.bugsm.co.kr/album/images/200/200281/20028170.jpg?version=20181114010049.0</t>
  </si>
  <si>
    <t>https://image.bugsm.co.kr/album/images/200/200281/20028174.jpg?version=20200421164836.0</t>
  </si>
  <si>
    <t>https://image.bugsm.co.kr/album/images/200/200284/20028401.jpg?version=20170113003248.0</t>
  </si>
  <si>
    <t>https://image.bugsm.co.kr/album/images/200/200286/20028618.jpg?version=20200111002246.0</t>
  </si>
  <si>
    <t>https://image.bugsm.co.kr/album/images/200/200286/20028646.jpg?version=20170906032846.0</t>
  </si>
  <si>
    <t>https://image.bugsm.co.kr/album/images/200/200290/20029058.jpg?version=20170906034055.0</t>
  </si>
  <si>
    <t>https://image.bugsm.co.kr/album/images/200/200297/20029778.jpg?version=20170113031251.0</t>
  </si>
  <si>
    <t>https://image.bugsm.co.kr/album/images/200/200297/20029782.jpg?version=20160411103219.0</t>
  </si>
  <si>
    <t>https://image.bugsm.co.kr/album/images/200/200302/20030275.jpg?version=20190910044223.0</t>
  </si>
  <si>
    <t>https://image.bugsm.co.kr/album/images/200/200305/20030557.jpg?version=20190515012359.0</t>
  </si>
  <si>
    <t>https://image.bugsm.co.kr/album/images/200/200306/20030673.jpg?version=20160414120431.0</t>
  </si>
  <si>
    <t>https://image.bugsm.co.kr/album/images/200/200307/20030732.jpg?version=20191015002253.0</t>
  </si>
  <si>
    <t>https://image.bugsm.co.kr/album/images/200/200307/20030766.jpg?version=20170906035035.0</t>
  </si>
  <si>
    <t>https://image.bugsm.co.kr/album/images/200/200307/20030785.jpg?version=20170113022852.0</t>
  </si>
  <si>
    <t>https://image.bugsm.co.kr/album/images/200/200313/20031321.jpg?version=20200401042050.0</t>
  </si>
  <si>
    <t>https://image.bugsm.co.kr/album/images/200/200317/20031743.jpg?version=20200318002252.0</t>
  </si>
  <si>
    <t>https://image.bugsm.co.kr/album/images/200/200319/20031964.jpg?version=20160428184210.0</t>
  </si>
  <si>
    <t>https://image.bugsm.co.kr/album/images/200/200324/20032455.jpg?version=20190515010650.0</t>
  </si>
  <si>
    <t>https://image.bugsm.co.kr/album/images/200/200328/20032844.jpg?version=20170925022541.0</t>
  </si>
  <si>
    <t>https://image.bugsm.co.kr/album/images/200/200332/20033265.jpg?version=20190910044242.0</t>
  </si>
  <si>
    <t>https://image.bugsm.co.kr/album/images/200/200334/20033462.jpg?version=20190731051038.0</t>
  </si>
  <si>
    <t>https://image.bugsm.co.kr/album/images/200/200337/20033791.jpg?version=20170113031340.0</t>
  </si>
  <si>
    <t>https://image.bugsm.co.kr/album/images/200/200337/20033791.jpg?version=20170113005851.0</t>
  </si>
  <si>
    <t>https://image.bugsm.co.kr/album/images/200/200340/20034038.jpg?version=20190926003311.0</t>
  </si>
  <si>
    <t>https://image.bugsm.co.kr/album/images/200/200340/20034077.jpg?version=20190910044250.0</t>
  </si>
  <si>
    <t>https://image.bugsm.co.kr/album/images/200/200341/20034189.jpg?version=20170113020106.0</t>
  </si>
  <si>
    <t>https://image.bugsm.co.kr/album/images/200/200342/20034289.jpg?version=20190910044253.0</t>
  </si>
  <si>
    <t>https://image.bugsm.co.kr/album/images/200/200345/20034519.jpg?version=20190910044254.0</t>
  </si>
  <si>
    <t>https://image.bugsm.co.kr/album/images/200/200349/20034947.jpg?version=20180131103653.0</t>
  </si>
  <si>
    <t>https://image.bugsm.co.kr/album/images/200/200356/20035617.jpg?version=20200401042102.0</t>
  </si>
  <si>
    <t>https://image.bugsm.co.kr/album/images/200/200357/20035792.jpg?version=20190910044302.0</t>
  </si>
  <si>
    <t>https://image.bugsm.co.kr/album/images/200/200365/20036541.jpg?version=20160524120032.0</t>
  </si>
  <si>
    <t>https://image.bugsm.co.kr/album/images/200/200370/20037033.jpg?version=20190910044312.0</t>
  </si>
  <si>
    <t>https://image.bugsm.co.kr/album/images/200/200370/20037055.jpg?version=20190402040952.0</t>
  </si>
  <si>
    <t>https://image.bugsm.co.kr/album/images/200/200372/20037209.jpg?version=20191109002357.0</t>
  </si>
  <si>
    <t>https://image.bugsm.co.kr/album/images/200/200376/20037678.jpg?version=20200401042108.0</t>
  </si>
  <si>
    <t>https://image.bugsm.co.kr/album/images/200/200381/20038153.jpg?version=20190910044321.0</t>
  </si>
  <si>
    <t>https://image.bugsm.co.kr/album/images/200/200382/20038203.jpg?version=20170113021227.0</t>
  </si>
  <si>
    <t>https://image.bugsm.co.kr/album/images/200/200387/20038710.jpg?version=20190829003328.0</t>
  </si>
  <si>
    <t>https://image.bugsm.co.kr/album/images/200/200387/20038710.jpg?version=20190914062930.0</t>
  </si>
  <si>
    <t>https://image.bugsm.co.kr/album/images/200/200387/20038710.jpg?version=20190914064308.0</t>
  </si>
  <si>
    <t>https://image.bugsm.co.kr/album/images/200/200387/20038710.jpg?version=20190830082824.0</t>
  </si>
  <si>
    <t>https://image.bugsm.co.kr/album/images/200/200387/20038710.jpg?version=20190914060301.0</t>
  </si>
  <si>
    <t>https://image.bugsm.co.kr/album/images/200/200388/20038849.jpg?version=20190402041643.0</t>
  </si>
  <si>
    <t>https://image.bugsm.co.kr/album/images/200/200396/20039622.jpg?version=20190402041303.0</t>
  </si>
  <si>
    <t>https://image.bugsm.co.kr/album/images/200/200396/20039644.jpg?version=20170113023012.0</t>
  </si>
  <si>
    <t>https://image.bugsm.co.kr/album/images/200/200396/20039685.jpg?version=20160613095003.0</t>
  </si>
  <si>
    <t>https://image.bugsm.co.kr/album/images/200/200402/20040261.jpg?version=20170906033324.0</t>
  </si>
  <si>
    <t>https://image.bugsm.co.kr/album/images/200/200409/20040951.jpg?version=20170629155750.0</t>
  </si>
  <si>
    <t>https://image.bugsm.co.kr/album/images/200/200412/20041270.jpg?version=20190515004138.0</t>
  </si>
  <si>
    <t>https://image.bugsm.co.kr/album/images/200/200414/20041467.jpg?version=20200401042119.0</t>
  </si>
  <si>
    <t>https://image.bugsm.co.kr/album/images/200/200417/20041722.jpg?version=20160623120034.0</t>
  </si>
  <si>
    <t>https://image.bugsm.co.kr/album/images/200/200423/20042331.jpg?version=20190910044349.0</t>
  </si>
  <si>
    <t>https://image.bugsm.co.kr/album/images/200/200424/20042412.jpg?version=20190515012332.0</t>
  </si>
  <si>
    <t>https://image.bugsm.co.kr/album/images/200/200426/20042680.jpg?version=20200401042123.0</t>
  </si>
  <si>
    <t>https://image.bugsm.co.kr/album/images/200/200430/20043072.jpg?version=20160701010937.0</t>
  </si>
  <si>
    <t>https://image.bugsm.co.kr/album/images/200/200431/20043141.jpg?version=20170113011850.0</t>
  </si>
  <si>
    <t>https://image.bugsm.co.kr/album/images/200/200432/20043249.jpg?version=20200401042125.0</t>
  </si>
  <si>
    <t>https://image.bugsm.co.kr/album/images/200/200432/20043276.jpg?version=20200821144024.0</t>
  </si>
  <si>
    <t>https://image.bugsm.co.kr/album/images/200/200433/20043310.jpg?version=20170906034141.0</t>
  </si>
  <si>
    <t>https://image.bugsm.co.kr/album/images/200/200434/20043485.jpg?version=20190910044400.0</t>
  </si>
  <si>
    <t>https://image.bugsm.co.kr/album/images/200/200436/20043693.jpg?version=20190402041559.0</t>
  </si>
  <si>
    <t>https://image.bugsm.co.kr/album/images/200/200439/20043919.jpg?version=20160711180859.0</t>
  </si>
  <si>
    <t>https://image.bugsm.co.kr/album/images/200/200445/20044539.jpg?version=20190910044408.0</t>
  </si>
  <si>
    <t>https://image.bugsm.co.kr/album/images/200/200445/20044548.jpg?version=20200401042130.0</t>
  </si>
  <si>
    <t>https://image.bugsm.co.kr/album/images/200/200447/20044791.jpg?version=20170113003212.0</t>
  </si>
  <si>
    <t>https://image.bugsm.co.kr/album/images/200/200448/20044816.jpg?version=20170113031053.0</t>
  </si>
  <si>
    <t>https://image.bugsm.co.kr/album/images/200/200448/20044871.jpg?version=20190402040642.0</t>
  </si>
  <si>
    <t>https://image.bugsm.co.kr/album/images/200/200448/20044871.jpg?version=20190402042558.0</t>
  </si>
  <si>
    <t>https://image.bugsm.co.kr/album/images/200/200449/20044993.jpg?version=20181114004147.0</t>
  </si>
  <si>
    <t>https://image.bugsm.co.kr/album/images/200/200450/20045026.jpg?version=20180626003200.0</t>
  </si>
  <si>
    <t>https://image.bugsm.co.kr/album/images/200/200450/20045026.jpg?version=20180625182609.0</t>
  </si>
  <si>
    <t>https://image.bugsm.co.kr/album/images/200/200451/20045191.jpg?version=20180801193102.0</t>
  </si>
  <si>
    <t>https://image.bugsm.co.kr/album/images/200/200454/20045495.jpg?version=20200401042132.0</t>
  </si>
  <si>
    <t>https://image.bugsm.co.kr/album/images/200/200454/20045498.jpg?version=20190910044413.0</t>
  </si>
  <si>
    <t>https://image.bugsm.co.kr/album/images/200/200459/20045969.jpg?version=20160721002821.0</t>
  </si>
  <si>
    <t>https://image.bugsm.co.kr/album/images/200/200459/20045974.jpg?version=20160722002417.0</t>
  </si>
  <si>
    <t>https://image.bugsm.co.kr/album/images/200/200462/20046201.jpg?version=20160722002534.0</t>
  </si>
  <si>
    <t>https://image.bugsm.co.kr/album/images/200/200464/20046412.jpg?version=20181130161323.0</t>
  </si>
  <si>
    <t>https://image.bugsm.co.kr/album/images/200/200468/20046815.jpg?version=20181114004830.0</t>
  </si>
  <si>
    <t>https://image.bugsm.co.kr/album/images/200/200479/20047984.jpg?version=20191115041748.0</t>
  </si>
  <si>
    <t>https://image.bugsm.co.kr/album/images/200/200483/20048359.jpg?version=20200401042142.0</t>
  </si>
  <si>
    <t>https://image.bugsm.co.kr/album/images/200/200488/20048810.jpg?version=20200401042143.0</t>
  </si>
  <si>
    <t>https://image.bugsm.co.kr/album/images/200/200490/20049056.jpg?version=20170113021735.0</t>
  </si>
  <si>
    <t>https://image.bugsm.co.kr/album/images/200/200494/20049426.jpg?version=20160810002849.0</t>
  </si>
  <si>
    <t>https://image.bugsm.co.kr/album/images/200/200494/20049426.jpg?version=20160810002940.0</t>
  </si>
  <si>
    <t>https://image.bugsm.co.kr/album/images/200/200494/20049444.jpg?version=20190821040421.0</t>
  </si>
  <si>
    <t>https://image.bugsm.co.kr/album/images/200/200499/20049902.jpg?version=20200401042147.0</t>
  </si>
  <si>
    <t>https://image.bugsm.co.kr/album/images/200/200505/20050525.jpg?version=20170906025934.0</t>
  </si>
  <si>
    <t>https://image.bugsm.co.kr/album/images/200/200509/20050949.jpg?version=20170906033331.0</t>
  </si>
  <si>
    <t>https://image.bugsm.co.kr/album/images/200/200517/20051721.jpg?version=20201008002443.0</t>
  </si>
  <si>
    <t>https://image.bugsm.co.kr/album/images/200/200519/20051981.jpg?version=20200401042155.0</t>
  </si>
  <si>
    <t>https://image.bugsm.co.kr/album/images/200/200522/20052255.jpg?version=20200401042156.0</t>
  </si>
  <si>
    <t>https://image.bugsm.co.kr/album/images/200/200522/20052278.jpg?version=20190910044454.0</t>
  </si>
  <si>
    <t>https://image.bugsm.co.kr/album/images/200/200526/20052634.jpg?version=20180512002827.0</t>
  </si>
  <si>
    <t>https://image.bugsm.co.kr/album/images/200/200534/20053449.jpg?version=20160902003027.0</t>
  </si>
  <si>
    <t>https://image.bugsm.co.kr/album/images/200/200537/20053756.jpg?version=20170113013107.0</t>
  </si>
  <si>
    <t>https://image.bugsm.co.kr/album/images/200/200540/20054009.jpg?version=20190515013230.0</t>
  </si>
  <si>
    <t>https://image.bugsm.co.kr/album/images/200/200541/20054134.jpg?version=20190910044509.0</t>
  </si>
  <si>
    <t>https://image.bugsm.co.kr/album/images/200/200545/20054544.jpg?version=20190515010628.0</t>
  </si>
  <si>
    <t>https://image.bugsm.co.kr/album/images/200/200552/20055206.jpg?version=20200401042203.0</t>
  </si>
  <si>
    <t>https://image.bugsm.co.kr/album/images/200/200552/20055251.jpg?version=20190827002735.0</t>
  </si>
  <si>
    <t>https://image.bugsm.co.kr/album/images/200/200558/20055881.jpg?version=20190402041514.0</t>
  </si>
  <si>
    <t>https://image.bugsm.co.kr/album/images/200/200569/20056942.jpg?version=20200401042210.0</t>
  </si>
  <si>
    <t>https://image.bugsm.co.kr/album/images/200/200571/20057193.jpg?version=20200401042211.0</t>
  </si>
  <si>
    <t>https://image.bugsm.co.kr/album/images/200/200580/20058051.jpg?version=20200629172044.0</t>
  </si>
  <si>
    <t>https://image.bugsm.co.kr/album/images/200/200584/20058461.jpg?version=20181119114108.0</t>
  </si>
  <si>
    <t>https://image.bugsm.co.kr/album/images/200/200593/20059347.jpg?version=20161007003047.0</t>
  </si>
  <si>
    <t>https://image.bugsm.co.kr/album/images/200/200583/20058390.jpg?version=20170906031558.0</t>
  </si>
  <si>
    <t>https://image.bugsm.co.kr/album/images/200/200597/20059748.jpg?version=20190821040428.0</t>
  </si>
  <si>
    <t>https://image.bugsm.co.kr/album/images/200/200599/20059928.jpg?version=20200706172245.0</t>
  </si>
  <si>
    <t>https://image.bugsm.co.kr/album/images/200/200605/20060524.jpg?version=20161012120019.0</t>
  </si>
  <si>
    <t>https://image.bugsm.co.kr/album/images/200/200607/20060755.jpg?version=20170906033446.0</t>
  </si>
  <si>
    <t>https://image.bugsm.co.kr/album/images/200/200609/20060995.jpg?version=20190910044553.0</t>
  </si>
  <si>
    <t>https://image.bugsm.co.kr/album/images/200/200611/20061116.jpg?version=20161017120033.0</t>
  </si>
  <si>
    <t>https://image.bugsm.co.kr/album/images/200/200611/20061139.jpg?version=20181119114106.0</t>
  </si>
  <si>
    <t>https://image.bugsm.co.kr/album/images/200/200613/20061348.jpg?version=20190910044557.0</t>
  </si>
  <si>
    <t>https://image.bugsm.co.kr/album/images/200/200620/20062066.jpg?version=20201030002358.0</t>
  </si>
  <si>
    <t>https://image.bugsm.co.kr/album/images/200/200624/20062461.jpg?version=20161024120053.0</t>
  </si>
  <si>
    <t>https://image.bugsm.co.kr/album/images/200/200625/20062504.jpg?version=20200401042229.0</t>
  </si>
  <si>
    <t>https://image.bugsm.co.kr/album/images/200/200625/20062529.jpg?version=20190515010654.0</t>
  </si>
  <si>
    <t>https://image.bugsm.co.kr/album/images/200/200639/20063947.jpg?version=20200408103628.0</t>
  </si>
  <si>
    <t>https://image.bugsm.co.kr/album/images/200/200641/20064132.jpg?version=20180725104700.0</t>
  </si>
  <si>
    <t>https://image.bugsm.co.kr/album/images/200/200641/20064160.jpg?version=20190906002750.0</t>
  </si>
  <si>
    <t>https://image.bugsm.co.kr/album/images/200/200644/20064418.jpg?version=20161104002612.0</t>
  </si>
  <si>
    <t>https://image.bugsm.co.kr/album/images/200/200648/20064819.jpg?version=20200401042235.0</t>
  </si>
  <si>
    <t>https://image.bugsm.co.kr/album/images/200/200654/20065430.jpg?version=20190515010707.0</t>
  </si>
  <si>
    <t>https://image.bugsm.co.kr/album/images/200/200661/20066139.jpg?version=20200401042240.0</t>
  </si>
  <si>
    <t>https://image.bugsm.co.kr/album/images/200/200668/20066833.jpg?version=20200401042241.0</t>
  </si>
  <si>
    <t>https://image.bugsm.co.kr/album/images/200/200672/20067284.jpg?version=20170906030106.0</t>
  </si>
  <si>
    <t>https://image.bugsm.co.kr/album/images/200/200673/20067352.jpg?version=20200602120432.0</t>
  </si>
  <si>
    <t>https://image.bugsm.co.kr/album/images/200/200679/20067956.jpg?version=20200629172046.0</t>
  </si>
  <si>
    <t>https://image.bugsm.co.kr/album/images/200/200686/20068683.jpg?version=20200424002343.0</t>
  </si>
  <si>
    <t>https://image.bugsm.co.kr/album/images/200/200689/20068936.jpg?version=20200728135032.0</t>
  </si>
  <si>
    <t>https://image.bugsm.co.kr/album/images/200/200700/20070079.jpg?version=20191015002253.0</t>
  </si>
  <si>
    <t>https://image.bugsm.co.kr/album/images/200/200700/20070080.jpg?version=20190910044709.0</t>
  </si>
  <si>
    <t>https://image.bugsm.co.kr/album/images/200/200707/20070769.jpg?version=20170906030103.0</t>
  </si>
  <si>
    <t>https://image.bugsm.co.kr/album/images/200/200711/20071182.jpg?version=20161221003056.0</t>
  </si>
  <si>
    <t>https://image.bugsm.co.kr/album/images/200/200712/20071259.jpg?version=20200111002246.0</t>
  </si>
  <si>
    <t>https://image.bugsm.co.kr/album/images/200/200715/20071506.jpg?version=20170921003126.0</t>
  </si>
  <si>
    <t>https://image.bugsm.co.kr/album/images/200/200716/20071604.jpg?version=20190821040436.0</t>
  </si>
  <si>
    <t>https://image.bugsm.co.kr/album/images/200/200726/20072665.jpg?version=20190910044728.0</t>
  </si>
  <si>
    <t>https://image.bugsm.co.kr/album/images/200/200737/20073774.jpg?version=20200702174942.0</t>
  </si>
  <si>
    <t>https://image.bugsm.co.kr/album/images/200/200738/20073804.jpg?version=20190910044736.0</t>
  </si>
  <si>
    <t>https://image.bugsm.co.kr/album/images/200/200746/20074624.jpg?version=20200928181715.0</t>
  </si>
  <si>
    <t>https://image.bugsm.co.kr/album/images/200/200746/20074624.jpg?version=20200929002429.0</t>
  </si>
  <si>
    <t>https://image.bugsm.co.kr/album/images/200/200747/20074768.jpg?version=20170610002525.0</t>
  </si>
  <si>
    <t>https://image.bugsm.co.kr/album/images/200/200748/20074867.jpg?version=20190910044744.0</t>
  </si>
  <si>
    <t>https://image.bugsm.co.kr/album/images/200/200748/20074875.jpg?version=20170102120034.0</t>
  </si>
  <si>
    <t>https://image.bugsm.co.kr/album/images/200/200749/20074988.jpg?version=20200702174942.0</t>
  </si>
  <si>
    <t>https://image.bugsm.co.kr/album/images/200/200749/20074992.jpg?version=20200728135034.0</t>
  </si>
  <si>
    <t>https://image.bugsm.co.kr/album/images/200/200752/20075281.jpg?version=20190926003311.0</t>
  </si>
  <si>
    <t>https://image.bugsm.co.kr/album/images/200/200757/20075715.jpg?version=20170906025441.0</t>
  </si>
  <si>
    <t>https://image.bugsm.co.kr/album/images/200/200761/20076172.jpg?version=20201008002443.0</t>
  </si>
  <si>
    <t>https://image.bugsm.co.kr/album/images/200/200761/20076176.jpg?version=20191002002350.0</t>
  </si>
  <si>
    <t>https://image.bugsm.co.kr/album/images/200/200762/20076204.jpg?version=20170921002929.0</t>
  </si>
  <si>
    <t>https://image.bugsm.co.kr/album/images/200/200770/20077000.jpg?version=20200401042316.0</t>
  </si>
  <si>
    <t>https://image.bugsm.co.kr/album/images/200/200776/20077662.jpg?version=20190402041039.0</t>
  </si>
  <si>
    <t>https://image.bugsm.co.kr/album/images/200/200778/20077876.jpg?version=20190910044759.0</t>
  </si>
  <si>
    <t>https://image.bugsm.co.kr/album/images/200/200798/20079826.jpg?version=20190515004143.0</t>
  </si>
  <si>
    <t>https://image.bugsm.co.kr/album/images/200/200798/20079828.jpg?version=20190821040443.0</t>
  </si>
  <si>
    <t>https://image.bugsm.co.kr/album/images/200/200801/20080119.jpg?version=20200401042327.0</t>
  </si>
  <si>
    <t>https://image.bugsm.co.kr/album/images/200/200804/20080447.jpg?version=20190910044813.0</t>
  </si>
  <si>
    <t>https://image.bugsm.co.kr/album/images/200/200810/20081095.jpg?version=20180424145205.0</t>
  </si>
  <si>
    <t>https://image.bugsm.co.kr/album/images/200/200811/20081112.jpg?version=20170214002916.0</t>
  </si>
  <si>
    <t>https://image.bugsm.co.kr/album/images/200/200811/20081175.jpg?version=20190910044816.0</t>
  </si>
  <si>
    <t>https://image.bugsm.co.kr/album/images/200/200816/20081605.jpg?version=20200706172258.0</t>
  </si>
  <si>
    <t>https://image.bugsm.co.kr/album/images/200/200822/20082286.jpg?version=20170216120048.0</t>
  </si>
  <si>
    <t>https://image.bugsm.co.kr/album/images/200/200824/20082488.jpg?version=20190522040505.0</t>
  </si>
  <si>
    <t>https://image.bugsm.co.kr/album/images/200/200826/20082696.jpg?version=20190515011454.0</t>
  </si>
  <si>
    <t>https://image.bugsm.co.kr/album/images/200/200828/20082818.jpg?version=20190515013224.0</t>
  </si>
  <si>
    <t>https://image.bugsm.co.kr/album/images/200/200844/20084421.jpg?version=20200303101041.0</t>
  </si>
  <si>
    <t>https://image.bugsm.co.kr/album/images/200/200848/20084848.jpg?version=20170307120107.0</t>
  </si>
  <si>
    <t>https://image.bugsm.co.kr/album/images/200/200850/20085002.jpg?version=20180725104132.0</t>
  </si>
  <si>
    <t>https://image.bugsm.co.kr/album/images/200/200850/20085090.jpg?version=20200401042345.0</t>
  </si>
  <si>
    <t>https://image.bugsm.co.kr/album/images/200/200855/20085555.jpg?version=20200401042346.0</t>
  </si>
  <si>
    <t>https://image.bugsm.co.kr/album/images/200/200855/20085574.jpg?version=20200303101042.0</t>
  </si>
  <si>
    <t>https://image.bugsm.co.kr/album/images/200/200857/20085769.jpg?version=20180306142746.0</t>
  </si>
  <si>
    <t>https://image.bugsm.co.kr/album/images/200/200859/20085969.jpg?version=20190910044843.0</t>
  </si>
  <si>
    <t>https://image.bugsm.co.kr/album/images/200/200860/20086026.jpg?version=20190910044843.0</t>
  </si>
  <si>
    <t>https://image.bugsm.co.kr/album/images/200/200862/20086222.jpg?version=20200401042348.0</t>
  </si>
  <si>
    <t>https://image.bugsm.co.kr/album/images/200/200876/20087622.jpg?version=20190910044851.0</t>
  </si>
  <si>
    <t>https://image.bugsm.co.kr/album/images/200/200877/20087711.jpg?version=20170321120716.0</t>
  </si>
  <si>
    <t>https://image.bugsm.co.kr/album/images/200/200877/20087750.jpg?version=20170320120121.0</t>
  </si>
  <si>
    <t>https://image.bugsm.co.kr/album/images/200/200890/20089092.jpg?version=20200401042357.0</t>
  </si>
  <si>
    <t>https://image.bugsm.co.kr/album/images/200/200893/20089322.jpg?version=20170328120050.0</t>
  </si>
  <si>
    <t>https://image.bugsm.co.kr/album/images/200/200898/20089814.jpg?version=20170906031212.0</t>
  </si>
  <si>
    <t>https://image.bugsm.co.kr/album/images/200/200900/20090096.jpg?version=20190515012355.0</t>
  </si>
  <si>
    <t>https://image.bugsm.co.kr/album/images/200/200904/20090471.jpg?version=20190723194228.0</t>
  </si>
  <si>
    <t>https://image.bugsm.co.kr/album/images/200/200904/20090493.jpg?version=20170906033853.0</t>
  </si>
  <si>
    <t>https://image.bugsm.co.kr/album/images/200/200907/20090733.jpg?version=20190821040450.0</t>
  </si>
  <si>
    <t>https://image.bugsm.co.kr/album/images/200/200911/20091145.jpg?version=20191115042015.0</t>
  </si>
  <si>
    <t>https://image.bugsm.co.kr/album/images/200/200911/20091189.jpg?version=20200225174021.0</t>
  </si>
  <si>
    <t>https://image.bugsm.co.kr/album/images/200/200914/20091423.jpg?version=20200303101046.0</t>
  </si>
  <si>
    <t>https://image.bugsm.co.kr/album/images/200/200915/20091571.jpg?version=20200401042405.0</t>
  </si>
  <si>
    <t>https://image.bugsm.co.kr/album/images/200/200923/20092331.jpg?version=20170414002312.0</t>
  </si>
  <si>
    <t>https://image.bugsm.co.kr/album/images/200/200926/20092683.jpg?version=20200424002343.0</t>
  </si>
  <si>
    <t>https://image.bugsm.co.kr/album/images/200/200928/20092880.jpg?version=20200401042411.0</t>
  </si>
  <si>
    <t>https://image.bugsm.co.kr/album/images/200/200934/20093466.jpg?version=20170906030826.0</t>
  </si>
  <si>
    <t>https://image.bugsm.co.kr/album/images/200/200936/20093638.jpg?version=20200225174021.0</t>
  </si>
  <si>
    <t>https://image.bugsm.co.kr/album/images/200/200937/20093766.jpg?version=20200401042415.0</t>
  </si>
  <si>
    <t>https://image.bugsm.co.kr/album/images/200/200941/20094140.jpg?version=20200401042416.0</t>
  </si>
  <si>
    <t>https://image.bugsm.co.kr/album/images/200/200943/20094377.jpg?version=20190515005003.0</t>
  </si>
  <si>
    <t>https://image.bugsm.co.kr/album/images/200/200944/20094414.jpg?version=20190515013231.0</t>
  </si>
  <si>
    <t>https://image.bugsm.co.kr/album/images/200/200951/20095147.jpg?version=20200401042420.0</t>
  </si>
  <si>
    <t>https://image.bugsm.co.kr/album/images/200/200960/20096005.jpg?version=20200401042425.0</t>
  </si>
  <si>
    <t>https://image.bugsm.co.kr/album/images/200/200963/20096395.jpg?version=20190821040455.0</t>
  </si>
  <si>
    <t>https://image.bugsm.co.kr/album/images/200/200966/20096631.jpg?version=20180601123442.0</t>
  </si>
  <si>
    <t>https://image.bugsm.co.kr/album/images/200/200969/20096985.jpg?version=20200401042428.0</t>
  </si>
  <si>
    <t>https://image.bugsm.co.kr/album/images/200/200970/20097041.jpg?version=20190731052334.0</t>
  </si>
  <si>
    <t>https://image.bugsm.co.kr/album/images/200/200973/20097378.jpg?version=20190515013206.0</t>
  </si>
  <si>
    <t>https://image.bugsm.co.kr/album/images/200/200976/20097637.jpg?version=20190515004114.0</t>
  </si>
  <si>
    <t>https://image.bugsm.co.kr/album/images/200/200979/20097997.jpg?version=20170519002553.0</t>
  </si>
  <si>
    <t>https://image.bugsm.co.kr/album/images/200/200982/20098225.jpg?version=20170522121204.0</t>
  </si>
  <si>
    <t>https://image.bugsm.co.kr/album/images/200/200984/20098450.jpg?version=20200401042434.0</t>
  </si>
  <si>
    <t>https://image.bugsm.co.kr/album/images/200/201000/20100088.jpg?version=20190402042559.0</t>
  </si>
  <si>
    <t>https://image.bugsm.co.kr/album/images/200/201003/20100397.jpg?version=20170531120721.0</t>
  </si>
  <si>
    <t>https://image.bugsm.co.kr/album/images/200/201006/20100604.jpg?version=20200401042442.0</t>
  </si>
  <si>
    <t>https://image.bugsm.co.kr/album/images/200/201009/20100905.jpg?version=20170605120035.0</t>
  </si>
  <si>
    <t>https://image.bugsm.co.kr/album/images/200/201011/20101154.jpg?version=20190910045003.0</t>
  </si>
  <si>
    <t>https://image.bugsm.co.kr/album/images/200/201011/20101158.jpg?version=20170607120922.0</t>
  </si>
  <si>
    <t>https://image.bugsm.co.kr/album/images/200/201014/20101475.jpg?version=20190910045007.0</t>
  </si>
  <si>
    <t>https://image.bugsm.co.kr/album/images/200/201015/20101583.jpg?version=20180524093417.0</t>
  </si>
  <si>
    <t>https://image.bugsm.co.kr/album/images/200/201017/20101725.jpg?version=20200425124913.0</t>
  </si>
  <si>
    <t>https://image.bugsm.co.kr/album/images/200/201018/20101849.jpg?version=20170609121354.0</t>
  </si>
  <si>
    <t>https://image.bugsm.co.kr/album/images/200/201018/20101856.jpg?version=20190821040459.0</t>
  </si>
  <si>
    <t>https://image.bugsm.co.kr/album/images/200/201024/20102433.jpg?version=20201021002746.0</t>
  </si>
  <si>
    <t>https://image.bugsm.co.kr/album/images/200/201025/20102564.jpg?version=20200401042450.0</t>
  </si>
  <si>
    <t>https://image.bugsm.co.kr/album/images/200/201042/20104243.jpg?version=20200401042455.0</t>
  </si>
  <si>
    <t>https://image.bugsm.co.kr/album/images/200/201043/20104358.jpg?version=20190821040501.0</t>
  </si>
  <si>
    <t>https://image.bugsm.co.kr/album/images/200/201044/20104423.jpg?version=20190910045021.0</t>
  </si>
  <si>
    <t>https://image.bugsm.co.kr/album/images/200/201045/20104548.jpg?version=20190731052450.0</t>
  </si>
  <si>
    <t>https://image.bugsm.co.kr/album/images/200/201048/20104829.jpg?version=20170628120032.0</t>
  </si>
  <si>
    <t>https://image.bugsm.co.kr/album/images/200/201049/20104917.jpg?version=20191015002253.0</t>
  </si>
  <si>
    <t>https://image.bugsm.co.kr/album/images/200/201049/20104918.jpg?version=20200401042457.0</t>
  </si>
  <si>
    <t>https://image.bugsm.co.kr/album/images/200/201058/20105896.jpg?version=20190731052506.0</t>
  </si>
  <si>
    <t>https://image.bugsm.co.kr/album/images/200/201066/20106674.jpg?version=20170707120050.0</t>
  </si>
  <si>
    <t>https://image.bugsm.co.kr/album/images/200/201072/20107250.jpg?version=20190622003356.0</t>
  </si>
  <si>
    <t>https://image.bugsm.co.kr/album/images/200/201074/20107410.jpg?version=20200401042507.0</t>
  </si>
  <si>
    <t>https://image.bugsm.co.kr/album/images/200/201077/20107734.jpg?version=20200424002343.0</t>
  </si>
  <si>
    <t>https://image.bugsm.co.kr/album/images/200/201079/20107973.jpg?version=20200401042509.0</t>
  </si>
  <si>
    <t>https://image.bugsm.co.kr/album/images/200/201084/20108400.jpg?version=20171026002924.0</t>
  </si>
  <si>
    <t>https://image.bugsm.co.kr/album/images/200/201084/20108400.jpg?version=20200121121218.0</t>
  </si>
  <si>
    <t>https://image.bugsm.co.kr/album/images/200/201084/20108404.jpg?version=20190504011159.0</t>
  </si>
  <si>
    <t>https://image.bugsm.co.kr/album/images/200/201084/20108404.jpg?version=20190503165955.0</t>
  </si>
  <si>
    <t>https://image.bugsm.co.kr/album/images/200/201091/20109161.jpg?version=20181129194833.0</t>
  </si>
  <si>
    <t>https://image.bugsm.co.kr/album/images/200/201092/20109273.jpg?version=20190926003311.0</t>
  </si>
  <si>
    <t>https://image.bugsm.co.kr/album/images/200/201097/20109762.jpg?version=20200401042517.0</t>
  </si>
  <si>
    <t>https://image.bugsm.co.kr/album/images/200/201098/20109882.jpg?version=20180427003541.0</t>
  </si>
  <si>
    <t>https://image.bugsm.co.kr/album/images/200/201099/20109981.jpg?version=20170727120512.0</t>
  </si>
  <si>
    <t>https://image.bugsm.co.kr/album/images/200/201105/20110542.jpg?version=20190910045058.0</t>
  </si>
  <si>
    <t>https://image.bugsm.co.kr/album/images/200/201105/20110552.jpg?version=20200401042519.0</t>
  </si>
  <si>
    <t>https://image.bugsm.co.kr/album/images/200/201112/20111263.jpg?version=20200401042521.0</t>
  </si>
  <si>
    <t>https://image.bugsm.co.kr/album/images/200/201118/20111861.jpg?version=20170807202953.0</t>
  </si>
  <si>
    <t>https://image.bugsm.co.kr/album/images/200/201119/20111926.jpg?version=20190821040507.0</t>
  </si>
  <si>
    <t>https://image.bugsm.co.kr/album/images/200/201120/20112047.jpg?version=20190910045108.0</t>
  </si>
  <si>
    <t>https://image.bugsm.co.kr/album/images/200/201123/20112327.jpg?version=20190910045112.0</t>
  </si>
  <si>
    <t>https://image.bugsm.co.kr/album/images/200/201131/20113138.jpg?version=20170816120047.0</t>
  </si>
  <si>
    <t>https://image.bugsm.co.kr/album/images/200/201131/20113143.jpg?version=20200401042527.0</t>
  </si>
  <si>
    <t>https://image.bugsm.co.kr/album/images/200/201136/20113678.jpg?version=20181227132833.0</t>
  </si>
  <si>
    <t>https://image.bugsm.co.kr/album/images/200/201141/20114175.jpg?version=20190731052647.0</t>
  </si>
  <si>
    <t>https://image.bugsm.co.kr/album/images/200/201145/20114540.jpg?version=20170906030012.0</t>
  </si>
  <si>
    <t>https://image.bugsm.co.kr/album/images/200/201146/20114619.jpg?version=20200401042532.0</t>
  </si>
  <si>
    <t>https://image.bugsm.co.kr/album/images/200/201162/20116289.jpg?version=20170920002649.0</t>
  </si>
  <si>
    <t>https://image.bugsm.co.kr/album/images/200/201163/20116353.jpg?version=20190723194232.0</t>
  </si>
  <si>
    <t>https://image.bugsm.co.kr/album/images/200/201168/20116852.jpg?version=20200111002246.0</t>
  </si>
  <si>
    <t>https://image.bugsm.co.kr/album/images/200/201168/20116884.jpg?version=20170904120026.0</t>
  </si>
  <si>
    <t>https://image.bugsm.co.kr/album/images/200/201171/20117162.jpg?version=20190910045146.0</t>
  </si>
  <si>
    <t>https://image.bugsm.co.kr/album/images/200/201184/20118410.jpg?version=20170913120032.0</t>
  </si>
  <si>
    <t>https://image.bugsm.co.kr/album/images/200/201194/20119426.jpg?version=20190731052753.0</t>
  </si>
  <si>
    <t>https://image.bugsm.co.kr/album/images/200/201196/20119646.jpg?version=20200401042549.0</t>
  </si>
  <si>
    <t>https://image.bugsm.co.kr/album/images/200/201198/20119819.jpg?version=20190515004144.0</t>
  </si>
  <si>
    <t>https://image.bugsm.co.kr/album/images/200/201207/20120758.jpg?version=20170926002509.0</t>
  </si>
  <si>
    <t>https://image.bugsm.co.kr/album/images/200/201221/20122134.jpg?version=20200401042555.0</t>
  </si>
  <si>
    <t>https://image.bugsm.co.kr/album/images/200/201223/20122332.jpg?version=20190731052826.0</t>
  </si>
  <si>
    <t>https://image.bugsm.co.kr/album/images/200/201223/20122385.jpg?version=20190910045219.0</t>
  </si>
  <si>
    <t>https://image.bugsm.co.kr/album/images/200/201227/20122752.jpg?version=20180427003325.0</t>
  </si>
  <si>
    <t>https://image.bugsm.co.kr/album/images/200/201228/20122806.jpg?version=20171019002809.0</t>
  </si>
  <si>
    <t>https://image.bugsm.co.kr/album/images/200/201233/20123397.jpg?version=20200401042601.0</t>
  </si>
  <si>
    <t>https://image.bugsm.co.kr/album/images/200/201234/20123420.jpg?version=20200401042601.0</t>
  </si>
  <si>
    <t>https://image.bugsm.co.kr/album/images/200/201238/20123812.jpg?version=20200401042603.0</t>
  </si>
  <si>
    <t>https://image.bugsm.co.kr/album/images/200/201253/20125321.jpg?version=20190821040513.0</t>
  </si>
  <si>
    <t>https://image.bugsm.co.kr/album/images/200/201257/20125715.jpg?version=20190731052906.0</t>
  </si>
  <si>
    <t>https://image.bugsm.co.kr/album/images/200/201264/20126408.jpg?version=20191107170335.0</t>
  </si>
  <si>
    <t>https://image.bugsm.co.kr/album/images/200/201267/20126756.jpg?version=20190515013237.0</t>
  </si>
  <si>
    <t>https://image.bugsm.co.kr/album/images/200/201286/20128676.jpg?version=20200401042621.0</t>
  </si>
  <si>
    <t>https://image.bugsm.co.kr/album/images/200/201288/20128820.jpg?version=20171110120046.0</t>
  </si>
  <si>
    <t>https://image.bugsm.co.kr/album/images/200/201291/20129128.jpg?version=20200318002252.0</t>
  </si>
  <si>
    <t>https://image.bugsm.co.kr/album/images/200/201296/20129629.jpg?version=20190910045253.0</t>
  </si>
  <si>
    <t>https://image.bugsm.co.kr/album/images/200/201299/20129952.jpg?version=20200109095144.0</t>
  </si>
  <si>
    <t>https://image.bugsm.co.kr/album/images/200/201306/20130675.jpg?version=20190515003242.0</t>
  </si>
  <si>
    <t>https://image.bugsm.co.kr/album/images/200/201323/20132317.jpg?version=20200401042632.0</t>
  </si>
  <si>
    <t>https://image.bugsm.co.kr/album/images/200/201324/20132495.jpg?version=20171129002445.0</t>
  </si>
  <si>
    <t>https://image.bugsm.co.kr/album/images/200/201326/20132644.jpg?version=20200401042633.0</t>
  </si>
  <si>
    <t>https://image.bugsm.co.kr/album/images/200/201327/20132707.jpg?version=20201007180702.0</t>
  </si>
  <si>
    <t>https://image.bugsm.co.kr/album/images/200/201327/20132741.jpg?version=20190910045315.0</t>
  </si>
  <si>
    <t>https://image.bugsm.co.kr/album/images/200/201337/20133729.jpg?version=20190821040514.0</t>
  </si>
  <si>
    <t>https://image.bugsm.co.kr/album/images/200/201339/20133940.jpg?version=20171206003457.0</t>
  </si>
  <si>
    <t>https://image.bugsm.co.kr/album/images/200/201351/20135134.jpg?version=20190515012413.0</t>
  </si>
  <si>
    <t>https://image.bugsm.co.kr/album/images/200/201355/20135575.jpg?version=20171214002627.0</t>
  </si>
  <si>
    <t>https://image.bugsm.co.kr/album/images/200/201360/20136062.jpg?version=20191015002253.0</t>
  </si>
  <si>
    <t>https://image.bugsm.co.kr/album/images/200/201382/20138240.jpg?version=20190522040213.0</t>
  </si>
  <si>
    <t>https://image.bugsm.co.kr/album/images/200/201385/20138554.jpg?version=20200401042649.0</t>
  </si>
  <si>
    <t>https://image.bugsm.co.kr/album/images/200/201392/20139241.jpg?version=20180103002350.0</t>
  </si>
  <si>
    <t>https://image.bugsm.co.kr/album/images/200/201393/20139317.jpg?version=20200401042650.0</t>
  </si>
  <si>
    <t>https://image.bugsm.co.kr/album/images/200/201395/20139509.jpg?version=20200401042651.0</t>
  </si>
  <si>
    <t>https://image.bugsm.co.kr/album/images/200/201396/20139684.jpg?version=20180105120727.0</t>
  </si>
  <si>
    <t>https://image.bugsm.co.kr/album/images/200/201399/20139928.jpg?version=20180119160850.0</t>
  </si>
  <si>
    <t>https://image.bugsm.co.kr/album/images/200/201405/20140592.jpg?version=20180109120011.0</t>
  </si>
  <si>
    <t>https://image.bugsm.co.kr/album/images/200/201408/20140893.jpg?version=20190823220426.0</t>
  </si>
  <si>
    <t>https://image.bugsm.co.kr/album/images/200/201411/20141100.jpg?version=20200401042654.0</t>
  </si>
  <si>
    <t>https://image.bugsm.co.kr/album/images/200/201413/20141399.jpg?version=20200401042655.0</t>
  </si>
  <si>
    <t>https://image.bugsm.co.kr/album/images/200/201414/20141420.jpg?version=20181231171642.0</t>
  </si>
  <si>
    <t>https://image.bugsm.co.kr/album/images/200/201420/20142010.jpg?version=20180117120003.0</t>
  </si>
  <si>
    <t>https://image.bugsm.co.kr/album/images/200/201422/20142244.jpg?version=20200103002251.0</t>
  </si>
  <si>
    <t>https://image.bugsm.co.kr/album/images/200/201422/20142247.jpg?version=20190910045350.0</t>
  </si>
  <si>
    <t>https://image.bugsm.co.kr/album/images/200/201426/20142632.jpg?version=20180404002717.0</t>
  </si>
  <si>
    <t>https://image.bugsm.co.kr/album/images/200/201427/20142723.jpg?version=20190427004036.0</t>
  </si>
  <si>
    <t>https://image.bugsm.co.kr/album/images/200/201427/20142754.jpg?version=20200401042700.0</t>
  </si>
  <si>
    <t>https://image.bugsm.co.kr/album/images/200/201429/20142919.jpg?version=20200713002505.0</t>
  </si>
  <si>
    <t>https://image.bugsm.co.kr/album/images/200/201432/20143285.jpg?version=20190402042519.0</t>
  </si>
  <si>
    <t>https://image.bugsm.co.kr/album/images/200/201433/20143327.jpg?version=20180123120017.0</t>
  </si>
  <si>
    <t>https://image.bugsm.co.kr/album/images/200/201433/20143362.jpg?version=20180123120002.0</t>
  </si>
  <si>
    <t>https://image.bugsm.co.kr/album/images/200/201439/20143937.jpg?version=20190910045400.0</t>
  </si>
  <si>
    <t>https://image.bugsm.co.kr/album/images/200/201441/20144113.jpg?version=20190821040521.0</t>
  </si>
  <si>
    <t>https://image.bugsm.co.kr/album/images/200/201444/20144434.jpg?version=20200408120202.0</t>
  </si>
  <si>
    <t>https://image.bugsm.co.kr/album/images/200/201444/20144434.jpg?version=20190604230700.0</t>
  </si>
  <si>
    <t>https://image.bugsm.co.kr/album/images/200/201444/20144434.jpg?version=20200129151144.0</t>
  </si>
  <si>
    <t>https://image.bugsm.co.kr/album/images/200/201444/20144439.jpg?version=20180618133529.0</t>
  </si>
  <si>
    <t>https://image.bugsm.co.kr/album/images/200/201444/20144439.jpg?version=20180618133930.0</t>
  </si>
  <si>
    <t>https://image.bugsm.co.kr/album/images/200/201447/20144731.jpg?version=20190515011542.0</t>
  </si>
  <si>
    <t>https://image.bugsm.co.kr/album/images/200/201453/20145333.jpg?version=20180205154258.0</t>
  </si>
  <si>
    <t>https://image.bugsm.co.kr/album/images/200/201456/20145636.jpg?version=20181212002614.0</t>
  </si>
  <si>
    <t>https://image.bugsm.co.kr/album/images/200/201458/20145877.jpg?version=20180207120701.0</t>
  </si>
  <si>
    <t>https://image.bugsm.co.kr/album/images/200/201460/20146079.jpg?version=20200401042713.0</t>
  </si>
  <si>
    <t>https://image.bugsm.co.kr/album/images/200/201463/20146368.jpg?version=20200728135039.0</t>
  </si>
  <si>
    <t>https://image.bugsm.co.kr/album/images/200/201468/20146827.jpg?version=20200401042715.0</t>
  </si>
  <si>
    <t>https://image.bugsm.co.kr/album/images/200/201477/20147700.jpg?version=20190910045417.0</t>
  </si>
  <si>
    <t>https://image.bugsm.co.kr/album/images/200/201477/20147704.jpg?version=20180214002503.0</t>
  </si>
  <si>
    <t>https://image.bugsm.co.kr/album/images/200/201482/20148240.jpg?version=20190402040822.0</t>
  </si>
  <si>
    <t>https://image.bugsm.co.kr/album/images/200/201484/20148431.jpg?version=20200401042722.0</t>
  </si>
  <si>
    <t>https://image.bugsm.co.kr/album/images/200/201484/20148439.jpg?version=20180222120358.0</t>
  </si>
  <si>
    <t>https://image.bugsm.co.kr/album/images/200/201486/20148650.jpg?version=20200401042722.0</t>
  </si>
  <si>
    <t>https://image.bugsm.co.kr/album/images/200/201501/20150147.jpg?version=20180307155904.0</t>
  </si>
  <si>
    <t>https://image.bugsm.co.kr/album/images/200/201505/20150587.jpg?version=20180307120651.0</t>
  </si>
  <si>
    <t>https://image.bugsm.co.kr/album/images/200/201515/20151564.jpg?version=20180920120002.0</t>
  </si>
  <si>
    <t>https://image.bugsm.co.kr/album/images/200/201517/20151744.jpg?version=20180316120025.0</t>
  </si>
  <si>
    <t>https://image.bugsm.co.kr/album/images/200/201520/20152032.jpg?version=20180717091921.0</t>
  </si>
  <si>
    <t>https://image.bugsm.co.kr/album/images/200/201520/20152077.jpg?version=20191015002253.0</t>
  </si>
  <si>
    <t>https://image.bugsm.co.kr/album/images/200/201531/20153146.jpg?version=20190821040524.0</t>
  </si>
  <si>
    <t>https://image.bugsm.co.kr/album/images/200/201533/20153346.jpg?version=20180315154841.0</t>
  </si>
  <si>
    <t>https://image.bugsm.co.kr/album/images/200/201540/20154081.jpg?version=20200401042738.0</t>
  </si>
  <si>
    <t>https://image.bugsm.co.kr/album/images/200/201542/20154211.jpg?version=20200605002745.0</t>
  </si>
  <si>
    <t>https://image.bugsm.co.kr/album/images/200/201543/20154322.jpg?version=20190723194237.0</t>
  </si>
  <si>
    <t>https://image.bugsm.co.kr/album/images/200/201547/20154722.jpg?version=20190515010725.0</t>
  </si>
  <si>
    <t>https://image.bugsm.co.kr/album/images/200/201549/20154934.jpg?version=20180327005432.0</t>
  </si>
  <si>
    <t>https://image.bugsm.co.kr/album/images/200/201553/20155338.jpg?version=20200401042742.0</t>
  </si>
  <si>
    <t>https://image.bugsm.co.kr/album/images/200/201555/20155547.jpg?version=20180324180024.0</t>
  </si>
  <si>
    <t>https://image.bugsm.co.kr/album/images/200/201560/20156018.jpg?version=20180328002819.0</t>
  </si>
  <si>
    <t>https://image.bugsm.co.kr/album/images/200/201560/20156018.jpg?version=20180328002412.0</t>
  </si>
  <si>
    <t>https://image.bugsm.co.kr/album/images/200/201561/20156184.jpg?version=20190401113734.0</t>
  </si>
  <si>
    <t>https://image.bugsm.co.kr/album/images/200/201561/20156184.jpg?version=20191209094830.0</t>
  </si>
  <si>
    <t>https://image.bugsm.co.kr/album/images/200/201561/20156184.jpg?version=20191025133914.0</t>
  </si>
  <si>
    <t>https://image.bugsm.co.kr/album/images/200/201567/20156782.jpg?version=20190910045503.0</t>
  </si>
  <si>
    <t>https://image.bugsm.co.kr/album/images/200/201571/20157136.jpg?version=20190910045506.0</t>
  </si>
  <si>
    <t>https://image.bugsm.co.kr/album/images/200/201573/20157300.jpg?version=20200401042750.0</t>
  </si>
  <si>
    <t>https://image.bugsm.co.kr/album/images/200/201576/20157603.jpg?version=20180406162858.0</t>
  </si>
  <si>
    <t>https://image.bugsm.co.kr/album/images/200/201578/20157868.jpg?version=20200203170458.0</t>
  </si>
  <si>
    <t>https://image.bugsm.co.kr/album/images/200/201589/20158937.jpg?version=20190515005015.0</t>
  </si>
  <si>
    <t>https://image.bugsm.co.kr/album/images/200/201596/20159654.jpg?version=20180414002443.0</t>
  </si>
  <si>
    <t>https://image.bugsm.co.kr/album/images/200/201596/20159690.jpg?version=20180413002430.0</t>
  </si>
  <si>
    <t>https://image.bugsm.co.kr/album/images/200/201603/20160373.jpg?version=20190910045517.0</t>
  </si>
  <si>
    <t>https://image.bugsm.co.kr/album/images/200/201619/20161907.jpg?version=20180424120437.0</t>
  </si>
  <si>
    <t>https://image.bugsm.co.kr/album/images/200/201619/20161948.jpg?version=20190910045526.0</t>
  </si>
  <si>
    <t>https://image.bugsm.co.kr/album/images/200/201621/20162136.jpg?version=20190709123806.0</t>
  </si>
  <si>
    <t>https://image.bugsm.co.kr/album/images/200/201622/20162227.jpg?version=20180425012118.0</t>
  </si>
  <si>
    <t>https://image.bugsm.co.kr/album/images/200/201631/20163120.jpg?version=20180503174152.0</t>
  </si>
  <si>
    <t>https://image.bugsm.co.kr/album/images/200/201631/20163132.jpg?version=20200401042806.0</t>
  </si>
  <si>
    <t>https://image.bugsm.co.kr/album/images/200/201636/20163624.jpg?version=20200401042808.0</t>
  </si>
  <si>
    <t>https://image.bugsm.co.kr/album/images/200/201639/20163907.jpg?version=20180515002642.0</t>
  </si>
  <si>
    <t>https://image.bugsm.co.kr/album/images/200/201642/20164240.jpg?version=20200401042810.0</t>
  </si>
  <si>
    <t>https://image.bugsm.co.kr/album/images/200/201643/20164342.jpg?version=20190910045541.0</t>
  </si>
  <si>
    <t>https://image.bugsm.co.kr/album/images/200/201644/20164479.jpg?version=20190427003115.0</t>
  </si>
  <si>
    <t>https://image.bugsm.co.kr/album/images/200/201645/20164572.jpg?version=20180724131110.0</t>
  </si>
  <si>
    <t>https://image.bugsm.co.kr/album/images/200/201652/20165200.jpg?version=20190731053643.0</t>
  </si>
  <si>
    <t>https://image.bugsm.co.kr/album/images/200/201679/20167990.jpg?version=20200707163542.0</t>
  </si>
  <si>
    <t>https://image.bugsm.co.kr/album/images/200/201687/20168753.jpg?version=20200401042825.0</t>
  </si>
  <si>
    <t>https://image.bugsm.co.kr/album/images/200/201693/20169397.jpg?version=20200401042827.0</t>
  </si>
  <si>
    <t>https://image.bugsm.co.kr/album/images/200/201694/20169466.jpg?version=20180529151729.0</t>
  </si>
  <si>
    <t>https://image.bugsm.co.kr/album/images/200/201697/20169782.jpg?version=20180531003709.0</t>
  </si>
  <si>
    <t>https://image.bugsm.co.kr/album/images/200/201697/20169782.jpg?version=20180531002633.0</t>
  </si>
  <si>
    <t>https://image.bugsm.co.kr/album/images/200/201698/20169889.jpg?version=20190428103607.0</t>
  </si>
  <si>
    <t>https://image.bugsm.co.kr/album/images/200/201705/20170527.jpg?version=20180604120518.0</t>
  </si>
  <si>
    <t>https://image.bugsm.co.kr/album/images/200/201705/20170588.jpg?version=20180607154851.0</t>
  </si>
  <si>
    <t>https://image.bugsm.co.kr/album/images/200/201715/20171537.jpg?version=20180611120512.0</t>
  </si>
  <si>
    <t>https://image.bugsm.co.kr/album/images/200/201726/20172660.jpg?version=20180620085926.0</t>
  </si>
  <si>
    <t>https://image.bugsm.co.kr/album/images/200/201732/20173253.jpg?version=20190821040530.0</t>
  </si>
  <si>
    <t>https://image.bugsm.co.kr/album/images/200/201732/20173280.jpg?version=20200401042838.0</t>
  </si>
  <si>
    <t>https://image.bugsm.co.kr/album/images/200/201736/20173620.jpg?version=20180619120031.0</t>
  </si>
  <si>
    <t>https://image.bugsm.co.kr/album/images/200/201748/20174841.jpg?version=20200401042842.0</t>
  </si>
  <si>
    <t>https://image.bugsm.co.kr/album/images/200/201754/20175441.jpg?version=20200401042843.0</t>
  </si>
  <si>
    <t>https://image.bugsm.co.kr/album/images/200/201759/20175923.jpg?version=20180629002611.0</t>
  </si>
  <si>
    <t>https://image.bugsm.co.kr/album/images/200/201764/20176465.jpg?version=20180703120020.0</t>
  </si>
  <si>
    <t>https://image.bugsm.co.kr/album/images/200/201767/20176765.jpg?version=20200401042847.0</t>
  </si>
  <si>
    <t>https://image.bugsm.co.kr/album/images/200/201768/20176828.jpg?version=20180709154750.0</t>
  </si>
  <si>
    <t>https://image.bugsm.co.kr/album/images/200/201771/20177114.jpg?version=20200401042847.0</t>
  </si>
  <si>
    <t>https://image.bugsm.co.kr/album/images/200/201772/20177222.jpg?version=20180712120024.0</t>
  </si>
  <si>
    <t>https://image.bugsm.co.kr/album/images/200/201776/20177685.jpg?version=20180710120739.0</t>
  </si>
  <si>
    <t>https://image.bugsm.co.kr/album/images/200/201784/20178440.jpg?version=20190620002910.0</t>
  </si>
  <si>
    <t>https://image.bugsm.co.kr/album/images/200/201794/20179491.jpg?version=20180714002602.0</t>
  </si>
  <si>
    <t>https://image.bugsm.co.kr/album/images/200/201796/20179610.jpg?version=20180716162128.0</t>
  </si>
  <si>
    <t>https://image.bugsm.co.kr/album/images/200/201800/20180057.jpg?version=20200401042855.0</t>
  </si>
  <si>
    <t>https://image.bugsm.co.kr/album/images/200/201807/20180771.jpg?version=20190910045719.0</t>
  </si>
  <si>
    <t>https://image.bugsm.co.kr/album/images/200/201810/20181090.jpg?version=20180720120038.0</t>
  </si>
  <si>
    <t>https://image.bugsm.co.kr/album/images/200/201813/20181348.jpg?version=20190821040532.0</t>
  </si>
  <si>
    <t>https://image.bugsm.co.kr/album/images/200/201817/20181782.jpg?version=20180724120047.0</t>
  </si>
  <si>
    <t>https://image.bugsm.co.kr/album/images/200/201828/20182899.jpg?version=20200401042904.0</t>
  </si>
  <si>
    <t>https://image.bugsm.co.kr/album/images/200/201847/20184771.jpg?version=20190515004939.0</t>
  </si>
  <si>
    <t>https://image.bugsm.co.kr/album/images/200/201850/20185045.jpg?version=20180811003020.0</t>
  </si>
  <si>
    <t>https://image.bugsm.co.kr/album/images/200/201853/20185373.jpg?version=20180810143501.0</t>
  </si>
  <si>
    <t>https://image.bugsm.co.kr/album/images/200/201865/20186568.jpg?version=20200401042913.0</t>
  </si>
  <si>
    <t>https://image.bugsm.co.kr/album/images/200/201876/20187658.jpg?version=20180821002920.0</t>
  </si>
  <si>
    <t>https://image.bugsm.co.kr/album/images/200/201885/20188552.jpg?version=20180824120727.0</t>
  </si>
  <si>
    <t>https://image.bugsm.co.kr/album/images/200/201900/20190049.jpg?version=20180901002713.0</t>
  </si>
  <si>
    <t>https://image.bugsm.co.kr/album/images/200/201917/20191736.jpg?version=20200401042925.0</t>
  </si>
  <si>
    <t>https://image.bugsm.co.kr/album/images/200/201920/20192024.jpg?version=20180912120046.0</t>
  </si>
  <si>
    <t>https://image.bugsm.co.kr/album/images/200/201933/20193313.jpg?version=20200927225241.0</t>
  </si>
  <si>
    <t>https://image.bugsm.co.kr/album/images/200/201938/20193867.jpg?version=20181030040405.0</t>
  </si>
  <si>
    <t>https://image.bugsm.co.kr/album/images/200/201939/20193918.jpg?version=20180918120455.0</t>
  </si>
  <si>
    <t>https://image.bugsm.co.kr/album/images/200/201949/20194951.jpg?version=20181011003046.0</t>
  </si>
  <si>
    <t>https://image.bugsm.co.kr/album/images/200/201951/20195122.jpg?version=20191114002411.0</t>
  </si>
  <si>
    <t>https://image.bugsm.co.kr/album/images/200/201954/20195481.jpg?version=20190515010735.0</t>
  </si>
  <si>
    <t>https://image.bugsm.co.kr/album/images/200/201963/20196315.jpg?version=20181002145009.0</t>
  </si>
  <si>
    <t>https://image.bugsm.co.kr/album/images/200/201963/20196331.jpg?version=20200401042938.0</t>
  </si>
  <si>
    <t>https://image.bugsm.co.kr/album/images/200/201968/20196825.jpg?version=20181003002824.0</t>
  </si>
  <si>
    <t>https://image.bugsm.co.kr/album/images/200/201982/20198297.jpg?version=20181012120005.0</t>
  </si>
  <si>
    <t>https://image.bugsm.co.kr/album/images/200/201987/20198747.jpg?version=20181011002543.0</t>
  </si>
  <si>
    <t>https://image.bugsm.co.kr/album/images/200/201987/20198747.jpg?version=20181011002933.0</t>
  </si>
  <si>
    <t>https://image.bugsm.co.kr/album/images/200/201991/20199158.jpg?version=20200401042947.0</t>
  </si>
  <si>
    <t>https://image.bugsm.co.kr/album/images/200/202002/20200287.jpg?version=20200401042950.0</t>
  </si>
  <si>
    <t>https://image.bugsm.co.kr/album/images/200/202016/20201635.jpg?version=20200421182448.0</t>
  </si>
  <si>
    <t>https://image.bugsm.co.kr/album/images/200/202017/20201730.jpg?version=20200401042955.0</t>
  </si>
  <si>
    <t>https://image.bugsm.co.kr/album/images/200/202020/20202007.jpg?version=20190515004201.0</t>
  </si>
  <si>
    <t>https://image.bugsm.co.kr/album/images/200/202027/20202734.jpg?version=20191115042559.0</t>
  </si>
  <si>
    <t>https://image.bugsm.co.kr/album/images/200/202037/20203701.jpg?version=20200401043000.0</t>
  </si>
  <si>
    <t>https://image.bugsm.co.kr/album/images/200/202037/20203741.jpg?version=20200708104544.0</t>
  </si>
  <si>
    <t>https://image.bugsm.co.kr/album/images/200/202044/20204488.jpg?version=20200401043002.0</t>
  </si>
  <si>
    <t>https://image.bugsm.co.kr/album/images/200/202052/20205296.jpg?version=20190730120906.0</t>
  </si>
  <si>
    <t>https://image.bugsm.co.kr/album/images/200/202053/20205337.jpg?version=20200401043006.0</t>
  </si>
  <si>
    <t>https://image.bugsm.co.kr/album/images/200/202057/20205703.jpg?version=20190731054531.0</t>
  </si>
  <si>
    <t>https://image.bugsm.co.kr/album/images/200/202070/20207002.jpg?version=20190821040552.0</t>
  </si>
  <si>
    <t>https://image.bugsm.co.kr/album/images/200/202079/20207932.jpg?version=20181116120042.0</t>
  </si>
  <si>
    <t>https://image.bugsm.co.kr/album/images/200/202091/20209192.jpg?version=20181122002400.0</t>
  </si>
  <si>
    <t>https://image.bugsm.co.kr/album/images/200/202104/20210474.jpg?version=20190821040556.0</t>
  </si>
  <si>
    <t>https://image.bugsm.co.kr/album/images/200/202114/20211489.jpg?version=20190731054658.0</t>
  </si>
  <si>
    <t>https://image.bugsm.co.kr/album/images/200/202117/20211791.jpg?version=20200401043025.0</t>
  </si>
  <si>
    <t>https://image.bugsm.co.kr/album/images/200/202120/20212051.jpg?version=20190515005837.0</t>
  </si>
  <si>
    <t>https://image.bugsm.co.kr/album/images/200/202121/20212190.jpg?version=20200401043027.0</t>
  </si>
  <si>
    <t>https://image.bugsm.co.kr/album/images/200/202133/20213364.jpg?version=20190731054724.0</t>
  </si>
  <si>
    <t>https://image.bugsm.co.kr/album/images/200/202142/20214277.jpg?version=20181212004043.0</t>
  </si>
  <si>
    <t>https://image.bugsm.co.kr/album/images/200/202155/20215526.jpg?version=20190515005821.0</t>
  </si>
  <si>
    <t>https://image.bugsm.co.kr/album/images/200/202156/20215649.jpg?version=20181215011215.0</t>
  </si>
  <si>
    <t>https://image.bugsm.co.kr/album/images/200/202157/20215708.jpg?version=20191015002253.0</t>
  </si>
  <si>
    <t>https://image.bugsm.co.kr/album/images/200/202171/20217118.jpg?version=20190821040602.0</t>
  </si>
  <si>
    <t>https://image.bugsm.co.kr/album/images/200/202172/20217207.jpg?version=20190321132509.0</t>
  </si>
  <si>
    <t>https://image.bugsm.co.kr/album/images/200/202176/20217637.jpg?version=20181222004202.0</t>
  </si>
  <si>
    <t>https://image.bugsm.co.kr/album/images/200/202180/20218035.jpg?version=20200626120754.0</t>
  </si>
  <si>
    <t>https://image.bugsm.co.kr/album/images/200/202189/20218902.jpg?version=20200401043052.0</t>
  </si>
  <si>
    <t>https://image.bugsm.co.kr/album/images/200/202197/20219783.jpg?version=20190910050157.0</t>
  </si>
  <si>
    <t>https://image.bugsm.co.kr/album/images/200/202198/20219840.jpg?version=20200401043056.0</t>
  </si>
  <si>
    <t>https://image.bugsm.co.kr/album/images/200/202198/20219865.jpg?version=20200401043056.0</t>
  </si>
  <si>
    <t>https://image.bugsm.co.kr/album/images/200/202198/20219891.jpg?version=20190731054843.0</t>
  </si>
  <si>
    <t>https://image.bugsm.co.kr/album/images/200/202204/20220483.jpg?version=20200401043058.0</t>
  </si>
  <si>
    <t>https://image.bugsm.co.kr/album/images/200/202205/20220506.jpg?version=20190108003735.0</t>
  </si>
  <si>
    <t>https://image.bugsm.co.kr/album/images/200/202206/20220689.jpg?version=20200401043059.0</t>
  </si>
  <si>
    <t>https://image.bugsm.co.kr/album/images/200/202209/20220931.jpg?version=20190110005558.0</t>
  </si>
  <si>
    <t>https://image.bugsm.co.kr/album/images/200/202219/20221963.jpg?version=20190117113314.0</t>
  </si>
  <si>
    <t>https://image.bugsm.co.kr/album/images/200/202221/20222165.jpg?version=20200401043103.0</t>
  </si>
  <si>
    <t>https://image.bugsm.co.kr/album/images/200/202225/20222528.jpg?version=20200401043104.0</t>
  </si>
  <si>
    <t>https://image.bugsm.co.kr/album/images/200/202232/20223213.jpg?version=20200401043105.0</t>
  </si>
  <si>
    <t>https://image.bugsm.co.kr/album/images/200/202235/20223577.jpg?version=20200401043107.0</t>
  </si>
  <si>
    <t>https://image.bugsm.co.kr/album/images/200/202245/20224543.jpg?version=20190731054934.0</t>
  </si>
  <si>
    <t>https://image.bugsm.co.kr/album/images/200/202267/20226785.jpg?version=20200401043115.0</t>
  </si>
  <si>
    <t>https://image.bugsm.co.kr/album/images/200/202290/20229007.jpg?version=20190515011602.0</t>
  </si>
  <si>
    <t>https://image.bugsm.co.kr/album/images/200/202294/20229446.jpg?version=20200401043124.0</t>
  </si>
  <si>
    <t>https://image.bugsm.co.kr/album/images/200/202329/20232946.jpg?version=20200401043134.0</t>
  </si>
  <si>
    <t>https://image.bugsm.co.kr/album/images/200/202358/20235830.jpg?version=20191023163324.0</t>
  </si>
  <si>
    <t>https://image.bugsm.co.kr/album/images/200/202358/20235897.jpg?version=20200401043141.0</t>
  </si>
  <si>
    <t>https://image.bugsm.co.kr/album/images/200/202363/20236376.jpg?version=20200401043143.0</t>
  </si>
  <si>
    <t>https://image.bugsm.co.kr/album/images/200/202371/20237198.jpg?version=20200401043144.0</t>
  </si>
  <si>
    <t>https://image.bugsm.co.kr/album/images/200/202376/20237602.jpg?version=20200401043146.0</t>
  </si>
  <si>
    <t>https://image.bugsm.co.kr/album/images/200/202383/20238312.jpg?version=20190515003319.0</t>
  </si>
  <si>
    <t>https://image.bugsm.co.kr/album/images/200/202394/20239451.jpg?version=20200401043153.0</t>
  </si>
  <si>
    <t>https://image.bugsm.co.kr/album/images/200/202401/20240141.jpg?version=20190515005036.0</t>
  </si>
  <si>
    <t>https://image.bugsm.co.kr/album/images/200/202421/20242177.jpg?version=20200401043201.0</t>
  </si>
  <si>
    <t>https://image.bugsm.co.kr/album/images/200/202422/20242212.jpg?version=20191115042828.0</t>
  </si>
  <si>
    <t>https://image.bugsm.co.kr/album/images/200/202424/20242437.jpg?version=20201012164951.0</t>
  </si>
  <si>
    <t>https://image.bugsm.co.kr/album/images/200/202429/20242912.jpg?version=20200401043203.0</t>
  </si>
  <si>
    <t>https://image.bugsm.co.kr/album/images/200/202436/20243628.jpg?version=20190821040655.0</t>
  </si>
  <si>
    <t>https://image.bugsm.co.kr/album/images/200/202460/20246036.jpg?version=20200226002242.0</t>
  </si>
  <si>
    <t>https://image.bugsm.co.kr/album/images/200/202477/20247790.jpg?version=20191115042851.0</t>
  </si>
  <si>
    <t>https://image.bugsm.co.kr/album/images/200/202482/20248246.jpg?version=20190423020645.0</t>
  </si>
  <si>
    <t>https://image.bugsm.co.kr/album/images/200/202494/20249495.jpg?version=20191115042855.0</t>
  </si>
  <si>
    <t>https://image.bugsm.co.kr/album/images/200/202494/20249495.jpg?version=20200623081708.0</t>
  </si>
  <si>
    <t>https://image.bugsm.co.kr/album/images/200/202499/20249907.jpg?version=20191115042858.0</t>
  </si>
  <si>
    <t>https://image.bugsm.co.kr/album/images/200/202507/20250793.jpg?version=20191115042902.0</t>
  </si>
  <si>
    <t>https://image.bugsm.co.kr/album/images/200/202509/20250975.jpg?version=20200401043226.0</t>
  </si>
  <si>
    <t>https://image.bugsm.co.kr/album/images/200/202511/20251141.jpg?version=20190509120521.0</t>
  </si>
  <si>
    <t>https://image.bugsm.co.kr/album/images/200/202519/20251940.jpg?version=20190610112748.0</t>
  </si>
  <si>
    <t>https://image.bugsm.co.kr/album/images/200/202519/20251998.jpg?version=20200401043229.0</t>
  </si>
  <si>
    <t>https://image.bugsm.co.kr/album/images/200/202526/20252653.jpg?version=20200401043231.0</t>
  </si>
  <si>
    <t>https://image.bugsm.co.kr/album/images/200/202535/20253591.jpg?version=20190821040721.0</t>
  </si>
  <si>
    <t>https://image.bugsm.co.kr/album/images/200/202540/20254003.jpg?version=20190910050452.0</t>
  </si>
  <si>
    <t>https://image.bugsm.co.kr/album/images/200/202541/20254159.jpg?version=20191115042918.0</t>
  </si>
  <si>
    <t>https://image.bugsm.co.kr/album/images/200/202554/20255416.jpg?version=20190629162749.0</t>
  </si>
  <si>
    <t>https://image.bugsm.co.kr/album/images/200/202563/20256347.jpg?version=20200401043243.0</t>
  </si>
  <si>
    <t>https://image.bugsm.co.kr/album/images/200/202573/20257335.jpg?version=20190821040737.0</t>
  </si>
  <si>
    <t>https://image.bugsm.co.kr/album/images/200/202582/20258259.jpg?version=20190607121149.0</t>
  </si>
  <si>
    <t>https://image.bugsm.co.kr/album/images/200/202588/20258846.jpg?version=20200401043252.0</t>
  </si>
  <si>
    <t>https://image.bugsm.co.kr/album/images/200/202602/20260239.jpg?version=20200629172111.0</t>
  </si>
  <si>
    <t>https://image.bugsm.co.kr/album/images/200/202618/20261844.jpg?version=20190910050537.0</t>
  </si>
  <si>
    <t>https://image.bugsm.co.kr/album/images/200/202635/20263533.jpg?version=20190731055645.0</t>
  </si>
  <si>
    <t>https://image.bugsm.co.kr/album/images/200/202635/20263539.jpg?version=20200401043310.0</t>
  </si>
  <si>
    <t>https://image.bugsm.co.kr/album/images/200/202650/20265068.jpg?version=20201006230000.0</t>
  </si>
  <si>
    <t>https://image.bugsm.co.kr/album/images/200/202654/20265451.jpg?version=20200401043317.0</t>
  </si>
  <si>
    <t>https://image.bugsm.co.kr/album/images/200/202657/20265759.jpg?version=20190716101650.0</t>
  </si>
  <si>
    <t>https://image.bugsm.co.kr/album/images/200/202667/20266760.jpg?version=20200401043321.0</t>
  </si>
  <si>
    <t>https://image.bugsm.co.kr/album/images/200/202667/20266778.jpg?version=20200401043322.0</t>
  </si>
  <si>
    <t>https://image.bugsm.co.kr/album/images/200/202683/20268357.jpg?version=20190731003148.0</t>
  </si>
  <si>
    <t>https://image.bugsm.co.kr/album/images/200/202693/20269306.jpg?version=20200401043331.0</t>
  </si>
  <si>
    <t>https://image.bugsm.co.kr/album/images/200/202695/20269544.jpg?version=20190806140035.0</t>
  </si>
  <si>
    <t>https://image.bugsm.co.kr/album/images/200/202703/20270377.jpg?version=20200721002938.0</t>
  </si>
  <si>
    <t>https://image.bugsm.co.kr/album/images/200/202708/20270833.jpg?version=20200401043337.0</t>
  </si>
  <si>
    <t>https://image.bugsm.co.kr/album/images/200/202720/20272025.jpg?version=20190822120009.0</t>
  </si>
  <si>
    <t>https://image.bugsm.co.kr/album/images/200/202726/20272602.jpg?version=20191030002147.0</t>
  </si>
  <si>
    <t>https://image.bugsm.co.kr/album/images/200/202731/20273197.jpg?version=20200401043346.0</t>
  </si>
  <si>
    <t>https://image.bugsm.co.kr/album/images/200/202752/20275298.jpg?version=20200401043353.0</t>
  </si>
  <si>
    <t>https://image.bugsm.co.kr/album/images/200/202761/20276183.jpg?version=20190910002627.0</t>
  </si>
  <si>
    <t>https://image.bugsm.co.kr/album/images/200/202763/20276343.jpg?version=20191115043054.0</t>
  </si>
  <si>
    <t>https://image.bugsm.co.kr/album/images/200/202765/20276537.jpg?version=20200401043358.0</t>
  </si>
  <si>
    <t>https://image.bugsm.co.kr/album/images/200/202769/20276909.jpg?version=20200914140627.0</t>
  </si>
  <si>
    <t>https://image.bugsm.co.kr/album/images/200/202769/20276994.jpg?version=20190918004144.0</t>
  </si>
  <si>
    <t>https://image.bugsm.co.kr/album/images/200/202778/20277849.jpg?version=20190923120004.0</t>
  </si>
  <si>
    <t>https://image.bugsm.co.kr/album/images/200/202782/20278239.jpg?version=20190924002617.0</t>
  </si>
  <si>
    <t>https://image.bugsm.co.kr/album/images/200/202788/20278851.jpg?version=20190926003311.0</t>
  </si>
  <si>
    <t>https://image.bugsm.co.kr/album/images/200/202797/20279718.jpg?version=20191001002527.0</t>
  </si>
  <si>
    <t>https://image.bugsm.co.kr/album/images/200/202797/20279778.jpg?version=20191002120000.0</t>
  </si>
  <si>
    <t>https://image.bugsm.co.kr/album/images/200/202807/20280755.jpg?version=20200401043414.0</t>
  </si>
  <si>
    <t>https://image.bugsm.co.kr/album/images/200/202808/20280861.jpg?version=20191212120002.0</t>
  </si>
  <si>
    <t>https://image.bugsm.co.kr/album/images/200/202811/20281116.jpg?version=20191009120001.0</t>
  </si>
  <si>
    <t>https://image.bugsm.co.kr/album/images/200/202815/20281520.jpg?version=20191017183247.0</t>
  </si>
  <si>
    <t>https://image.bugsm.co.kr/album/images/200/202845/20284513.jpg?version=20191026002433.0</t>
  </si>
  <si>
    <t>https://image.bugsm.co.kr/album/images/200/202846/20284685.jpg?version=20200401043425.0</t>
  </si>
  <si>
    <t>https://image.bugsm.co.kr/album/images/200/202848/20284863.jpg?version=20200107111938.0</t>
  </si>
  <si>
    <t>https://image.bugsm.co.kr/album/images/200/202848/20284880.jpg?version=20191030120000.0</t>
  </si>
  <si>
    <t>https://image.bugsm.co.kr/album/images/200/202852/20285285.jpg?version=20200811164121.0</t>
  </si>
  <si>
    <t>https://image.bugsm.co.kr/album/images/200/202860/20286036.jpg?version=20191105111919.0</t>
  </si>
  <si>
    <t>https://image.bugsm.co.kr/album/images/200/202860/20286036.jpg?version=20191105123626.0</t>
  </si>
  <si>
    <t>https://image.bugsm.co.kr/album/images/200/202860/20286036.jpg?version=20191105124758.0</t>
  </si>
  <si>
    <t>https://image.bugsm.co.kr/album/images/200/202869/20286923.jpg?version=20191107002454.0</t>
  </si>
  <si>
    <t>https://image.bugsm.co.kr/album/images/200/202869/20286984.jpg?version=20191111120002.0</t>
  </si>
  <si>
    <t>https://image.bugsm.co.kr/album/images/200/202871/20287171.jpg?version=20200401043433.0</t>
  </si>
  <si>
    <t>https://image.bugsm.co.kr/album/images/200/202888/20288826.jpg?version=20191130180006.0</t>
  </si>
  <si>
    <t>https://image.bugsm.co.kr/album/images/200/202900/20290071.jpg?version=20191127002503.0</t>
  </si>
  <si>
    <t>https://image.bugsm.co.kr/album/images/200/202905/20290525.jpg?version=20200818143926.0</t>
  </si>
  <si>
    <t>https://image.bugsm.co.kr/album/images/200/202919/20291940.jpg?version=20191205002428.0</t>
  </si>
  <si>
    <t>https://image.bugsm.co.kr/album/images/200/202935/20293513.jpg?version=20191211002419.0</t>
  </si>
  <si>
    <t>https://image.bugsm.co.kr/album/images/200/202953/20295381.jpg?version=20200114174819.0</t>
  </si>
  <si>
    <t>https://image.bugsm.co.kr/album/images/200/202969/20296904.jpg?version=20200623081708.0</t>
  </si>
  <si>
    <t>https://image.bugsm.co.kr/album/images/200/202971/20297184.jpg?version=20191231120005.0</t>
  </si>
  <si>
    <t>https://image.bugsm.co.kr/album/images/200/202986/20298651.jpg?version=20200104180000.0</t>
  </si>
  <si>
    <t>https://image.bugsm.co.kr/album/images/200/202989/20298913.jpg?version=20200107120002.0</t>
  </si>
  <si>
    <t>https://image.bugsm.co.kr/album/images/200/203004/20300481.jpg?version=20200115120003.0</t>
  </si>
  <si>
    <t>https://image.bugsm.co.kr/album/images/200/203009/20300990.jpg?version=20200401043518.0</t>
  </si>
  <si>
    <t>https://image.bugsm.co.kr/album/images/200/203012/20301263.jpg?version=20200731162355.0</t>
  </si>
  <si>
    <t>https://image.bugsm.co.kr/album/images/200/203012/20301263.jpg?version=20200801003418.0</t>
  </si>
  <si>
    <t>https://image.bugsm.co.kr/album/images/200/203024/20302461.jpg?version=20200708150007.0</t>
  </si>
  <si>
    <t>https://image.bugsm.co.kr/album/images/200/203024/20302461.jpg?version=20200907120721.0</t>
  </si>
  <si>
    <t>https://image.bugsm.co.kr/album/images/200/203030/20303071.jpg?version=20200202125132.0</t>
  </si>
  <si>
    <t>https://image.bugsm.co.kr/album/images/200/203031/20303155.jpg?version=20200401043525.0</t>
  </si>
  <si>
    <t>https://image.bugsm.co.kr/album/images/200/203047/20304790.jpg?version=20200708145914.0</t>
  </si>
  <si>
    <t>https://image.bugsm.co.kr/album/images/200/203067/20306744.jpg?version=20200615145943.0</t>
  </si>
  <si>
    <t>https://image.bugsm.co.kr/album/images/200/203077/20307758.jpg?version=20200511115102.0</t>
  </si>
  <si>
    <t>https://image.bugsm.co.kr/album/images/200/203077/20307758.jpg?version=20200401043540.0</t>
  </si>
  <si>
    <t>https://image.bugsm.co.kr/album/images/200/203077/20307758.jpg?version=20200620002733.0</t>
  </si>
  <si>
    <t>https://image.bugsm.co.kr/album/images/200/203084/20308468.jpg?version=20200227002424.0</t>
  </si>
  <si>
    <t>https://image.bugsm.co.kr/album/images/200/203105/20310556.jpg?version=20200401043549.0</t>
  </si>
  <si>
    <t>https://image.bugsm.co.kr/album/images/200/203105/20310556.jpg?version=20200620002733.0</t>
  </si>
  <si>
    <t>https://image.bugsm.co.kr/album/images/200/203119/20311994.jpg?version=20200401043553.0</t>
  </si>
  <si>
    <t>https://image.bugsm.co.kr/album/images/200/203119/20311994.jpg?version=20200620002733.0</t>
  </si>
  <si>
    <t>https://image.bugsm.co.kr/album/images/200/203150/20315029.jpg?version=20200328180010.0</t>
  </si>
  <si>
    <t>https://image.bugsm.co.kr/album/images/200/203157/20315765.jpg?version=20200402120434.0</t>
  </si>
  <si>
    <t>https://image.bugsm.co.kr/album/images/200/203163/20316388.jpg?version=20200404002319.0</t>
  </si>
  <si>
    <t>https://image.bugsm.co.kr/album/images/200/203179/20317905.jpg?version=20200421112110.0</t>
  </si>
  <si>
    <t>https://image.bugsm.co.kr/album/images/200/203179/20317905.jpg?version=20200902120454.0</t>
  </si>
  <si>
    <t>https://image.bugsm.co.kr/album/images/200/203179/20317905.jpg?version=20200415002352.0</t>
  </si>
  <si>
    <t>https://image.bugsm.co.kr/album/images/200/203179/20317905.jpg?version=20200804150906.0</t>
  </si>
  <si>
    <t>https://image.bugsm.co.kr/album/images/200/203189/20318964.jpg?version=20200420110720.0</t>
  </si>
  <si>
    <t>https://image.bugsm.co.kr/album/images/200/203193/20319338.jpg?version=20200418002343.0</t>
  </si>
  <si>
    <t>https://image.bugsm.co.kr/album/images/200/203193/20319338.jpg?version=20201029112343.0</t>
  </si>
  <si>
    <t>https://image.bugsm.co.kr/album/images/200/203211/20321153.jpg?version=20200425002332.0</t>
  </si>
  <si>
    <t>https://image.bugsm.co.kr/album/images/200/203218/20321819.jpg?version=20200504100607.0</t>
  </si>
  <si>
    <t>https://image.bugsm.co.kr/album/images/200/203224/20322412.jpg?version=20200508152642.0</t>
  </si>
  <si>
    <t>https://image.bugsm.co.kr/album/images/200/203224/20322412.jpg?version=20200501120006.0</t>
  </si>
  <si>
    <t>https://image.bugsm.co.kr/album/images/200/203224/20322412.jpg?version=20200503123217.0</t>
  </si>
  <si>
    <t>https://image.bugsm.co.kr/album/images/200/203224/20322451.jpg?version=20200807002715.0</t>
  </si>
  <si>
    <t>https://image.bugsm.co.kr/album/images/200/203234/20323402.jpg?version=20200509002332.0</t>
  </si>
  <si>
    <t>https://image.bugsm.co.kr/album/images/200/203234/20323402.jpg?version=20200510110356.0</t>
  </si>
  <si>
    <t>https://image.bugsm.co.kr/album/images/200/203250/20325069.jpg?version=20200516002359.0</t>
  </si>
  <si>
    <t>https://image.bugsm.co.kr/album/images/200/203260/20326027.jpg?version=20200521002317.0</t>
  </si>
  <si>
    <t>https://image.bugsm.co.kr/album/images/200/203260/20326027.jpg?version=20200605122051.0</t>
  </si>
  <si>
    <t>https://image.bugsm.co.kr/album/images/200/203261/20326125.jpg?version=20200528112856.0</t>
  </si>
  <si>
    <t>https://image.bugsm.co.kr/album/images/200/203267/20326738.jpg?version=20200523002831.0</t>
  </si>
  <si>
    <t>https://image.bugsm.co.kr/album/images/200/203276/20327622.jpg?version=20200529002805.0</t>
  </si>
  <si>
    <t>https://image.bugsm.co.kr/album/images/200/203283/20328315.jpg?version=20200530003005.0</t>
  </si>
  <si>
    <t>https://image.bugsm.co.kr/album/images/200/203283/20328315.jpg?version=20200615145840.0</t>
  </si>
  <si>
    <t>https://image.bugsm.co.kr/album/images/200/203287/20328772.jpg?version=20200603002701.0</t>
  </si>
  <si>
    <t>https://image.bugsm.co.kr/album/images/200/203290/20329091.jpg?version=20200707104041.0</t>
  </si>
  <si>
    <t>https://image.bugsm.co.kr/album/images/200/203292/20329266.jpg?version=20200608180000.0</t>
  </si>
  <si>
    <t>https://image.bugsm.co.kr/album/images/200/203296/20329655.jpg?version=20200606002633.0</t>
  </si>
  <si>
    <t>https://image.bugsm.co.kr/album/images/200/203300/20330008.jpg?version=20200609002736.0</t>
  </si>
  <si>
    <t>https://image.bugsm.co.kr/album/images/200/203305/20330524.jpg?version=20200610120027.0</t>
  </si>
  <si>
    <t>https://image.bugsm.co.kr/album/images/200/203310/20331068.jpg?version=20200612120003.0</t>
  </si>
  <si>
    <t>https://image.bugsm.co.kr/album/images/200/203319/20331991.jpg?version=20200618145532.0</t>
  </si>
  <si>
    <t>https://image.bugsm.co.kr/album/images/200/203321/20332197.jpg?version=20200619002902.0</t>
  </si>
  <si>
    <t>https://image.bugsm.co.kr/album/images/200/203325/20332568.jpg?version=20200620002733.0</t>
  </si>
  <si>
    <t>https://image.bugsm.co.kr/album/images/200/203326/20332693.jpg?version=20200623112653.0</t>
  </si>
  <si>
    <t>https://image.bugsm.co.kr/album/images/200/203327/20332764.jpg?version=20200620200029.0</t>
  </si>
  <si>
    <t>https://image.bugsm.co.kr/album/images/200/203335/20333521.jpg?version=20200625002713.0</t>
  </si>
  <si>
    <t>https://image.bugsm.co.kr/album/images/200/203337/20333724.jpg?version=20200626002653.0</t>
  </si>
  <si>
    <t>https://image.bugsm.co.kr/album/images/200/203341/20334110.jpg?version=20200707105101.0</t>
  </si>
  <si>
    <t>https://image.bugsm.co.kr/album/images/200/203349/20334991.jpg?version=20200702002946.0</t>
  </si>
  <si>
    <t>https://image.bugsm.co.kr/album/images/200/203355/20335539.jpg?version=20200704002715.0</t>
  </si>
  <si>
    <t>https://image.bugsm.co.kr/album/images/200/203364/20336431.jpg?version=20200709003222.0</t>
  </si>
  <si>
    <t>https://image.bugsm.co.kr/album/images/200/203369/20336987.jpg?version=20200711002823.0</t>
  </si>
  <si>
    <t>https://image.bugsm.co.kr/album/images/200/203378/20337895.jpg?version=20200716002745.0</t>
  </si>
  <si>
    <t>https://image.bugsm.co.kr/album/images/200/203384/20338430.jpg?version=20200718002707.0</t>
  </si>
  <si>
    <t>https://image.bugsm.co.kr/album/images/200/203392/20339248.jpg?version=20200723002705.0</t>
  </si>
  <si>
    <t>https://image.bugsm.co.kr/album/images/200/203397/20339744.jpg?version=20200727142445.0</t>
  </si>
  <si>
    <t>https://image.bugsm.co.kr/album/images/200/203420/20342003.jpg?version=20200806002632.0</t>
  </si>
  <si>
    <t>https://image.bugsm.co.kr/album/images/200/203425/20342534.jpg?version=20200808002633.0</t>
  </si>
  <si>
    <t>https://image.bugsm.co.kr/album/images/200/203433/20343317.jpg?version=20200813002353.0</t>
  </si>
  <si>
    <t>https://image.bugsm.co.kr/album/images/200/203435/20343523.jpg?version=20200821180006.0</t>
  </si>
  <si>
    <t>https://image.bugsm.co.kr/album/images/200/203438/20343872.jpg?version=20200815002406.0</t>
  </si>
  <si>
    <t>https://image.bugsm.co.kr/album/images/200/203440/20344011.jpg?version=20200815200001.0</t>
  </si>
  <si>
    <t>https://image.bugsm.co.kr/album/images/200/203444/20344423.jpg?version=20200820002349.0</t>
  </si>
  <si>
    <t>https://image.bugsm.co.kr/album/images/200/203444/20344479.jpg?version=20200820002349.0</t>
  </si>
  <si>
    <t>https://image.bugsm.co.kr/album/images/200/203445/20344520.jpg?version=20200826111245.0</t>
  </si>
  <si>
    <t>https://image.bugsm.co.kr/album/images/200/203445/20344520.jpg?version=20201002080624.0</t>
  </si>
  <si>
    <t>https://image.bugsm.co.kr/album/images/200/203445/20344520.jpg?version=20201001175600.0</t>
  </si>
  <si>
    <t>https://image.bugsm.co.kr/album/images/200/203445/20344520.jpg?version=20201002081342.0</t>
  </si>
  <si>
    <t>https://image.bugsm.co.kr/album/images/200/203445/20344520.jpg?version=20201102214313.0</t>
  </si>
  <si>
    <t>https://image.bugsm.co.kr/album/images/200/203449/20344936.jpg?version=20200822002352.0</t>
  </si>
  <si>
    <t>https://image.bugsm.co.kr/album/images/200/203450/20345013.jpg?version=20200831180008.0</t>
  </si>
  <si>
    <t>https://image.bugsm.co.kr/album/images/200/203454/20345426.jpg?version=20200826002534.0</t>
  </si>
  <si>
    <t>https://image.bugsm.co.kr/album/images/200/203462/20346235.jpg?version=20200829002435.0</t>
  </si>
  <si>
    <t>https://image.bugsm.co.kr/album/images/200/203464/20346455.jpg?version=20200831120001.0</t>
  </si>
  <si>
    <t>https://image.bugsm.co.kr/album/images/200/203476/20347649.jpg?version=20200928183955.0</t>
  </si>
  <si>
    <t>https://image.bugsm.co.kr/album/images/200/203514/20351402.jpg?version=20200929180002.0</t>
  </si>
  <si>
    <t>https://image.bugsm.co.kr/album/images/200/80000/8000002.jpg?version=20190402041816.0</t>
  </si>
  <si>
    <t>https://image.bugsm.co.kr/album/images/200/80000/8000006.jpg?version=20190731045800.0</t>
  </si>
  <si>
    <t>https://image.bugsm.co.kr/album/images/200/80000/8000023.jpg?version=20190522011154.0</t>
  </si>
  <si>
    <t>https://image.bugsm.co.kr/album/images/200/80000/8000026.jpg?version=20200917133606.0</t>
  </si>
  <si>
    <t>https://image.bugsm.co.kr/album/images/200/80000/8000045.jpg?version=20190731045803.0</t>
  </si>
  <si>
    <t>https://image.bugsm.co.kr/album/images/200/80000/8000053.jpg?version=20190429105258.0</t>
  </si>
  <si>
    <t>https://image.bugsm.co.kr/album/images/200/80000/8000063.jpg?version=20170925012610.0</t>
  </si>
  <si>
    <t>https://image.bugsm.co.kr/album/images/200/80000/8000073.jpg?version=20180606003139.0</t>
  </si>
  <si>
    <t>https://image.bugsm.co.kr/album/images/200/80001/8000101.jpg?version=20170927132253.0</t>
  </si>
  <si>
    <t>https://image.bugsm.co.kr/album/images/200/80001/8000106.jpg?version=20190429105427.0</t>
  </si>
  <si>
    <t>https://image.bugsm.co.kr/album/images/200/80001/8000107.jpg?version=20190724141749.0</t>
  </si>
  <si>
    <t>https://image.bugsm.co.kr/album/images/200/80001/8000108.jpg?version=20200401041736.0</t>
  </si>
  <si>
    <t>https://image.bugsm.co.kr/album/images/200/80001/8000114.jpg?version=20181218003137.0</t>
  </si>
  <si>
    <t>https://image.bugsm.co.kr/album/images/200/80001/8000114.jpg?version=20181218010519.0</t>
  </si>
  <si>
    <t>https://image.bugsm.co.kr/album/images/200/80001/8000132.jpg?version=20200401041736.0</t>
  </si>
  <si>
    <t>https://image.bugsm.co.kr/album/images/200/80001/8000133.jpg?version=20200401041737.0</t>
  </si>
  <si>
    <t>https://image.bugsm.co.kr/album/images/200/80002/8000207.jpg?version=20190731045806.0</t>
  </si>
  <si>
    <t>https://image.bugsm.co.kr/album/images/200/80002/8000215.jpg?version=20190429105247.0</t>
  </si>
  <si>
    <t>https://image.bugsm.co.kr/album/images/200/80002/8000271.jpg?version=20190429105540.0</t>
  </si>
  <si>
    <t>https://image.bugsm.co.kr/album/images/200/80002/8000279.jpg?version=20190910043408.0</t>
  </si>
  <si>
    <t>https://image.bugsm.co.kr/album/images/200/80002/8000283.jpg?version=20170928025901.0</t>
  </si>
  <si>
    <t>https://image.bugsm.co.kr/album/images/200/80003/8000356.jpg?version=20170921023036.0</t>
  </si>
  <si>
    <t>https://image.bugsm.co.kr/album/images/200/80003/8000362.jpg?version=20190821040313.0</t>
  </si>
  <si>
    <t>https://image.bugsm.co.kr/album/images/200/80003/8000363.jpg?version=20191105002515.0</t>
  </si>
  <si>
    <t>https://image.bugsm.co.kr/album/images/200/80003/8000364.jpg?version=20200401041738.0</t>
  </si>
  <si>
    <t>https://image.bugsm.co.kr/album/images/200/80003/8000370.jpg?version=20190910043411.0</t>
  </si>
  <si>
    <t>https://image.bugsm.co.kr/album/images/200/80004/8000407.jpg?version=20200401041739.0</t>
  </si>
  <si>
    <t>https://image.bugsm.co.kr/album/images/200/80004/8000417.jpg?version=20200401041740.0</t>
  </si>
  <si>
    <t>https://image.bugsm.co.kr/album/images/200/80004/8000418.jpg?version=20160921143139.0</t>
  </si>
  <si>
    <t>https://image.bugsm.co.kr/album/images/200/80004/8000428.jpg?version=20190910043413.0</t>
  </si>
  <si>
    <t>https://image.bugsm.co.kr/album/images/200/80004/8000467.jpg?version=20200428135332.0</t>
  </si>
  <si>
    <t>https://image.bugsm.co.kr/album/images/200/80004/8000467.jpg?version=20170921012137.0</t>
  </si>
  <si>
    <t>https://image.bugsm.co.kr/album/images/200/80004/8000494.jpg?version=20190103010705.0</t>
  </si>
  <si>
    <t>https://image.bugsm.co.kr/album/images/200/80004/8000495.jpg?version=20190429105253.0</t>
  </si>
  <si>
    <t>https://image.bugsm.co.kr/album/images/200/80005/8000558.jpg?version=20170925023839.0</t>
  </si>
  <si>
    <t>https://image.bugsm.co.kr/album/images/200/80005/8000598.jpg?version=20190429105915.0</t>
  </si>
  <si>
    <t>https://image.bugsm.co.kr/album/images/200/80006/8000600.jpg?version=20190429105633.0</t>
  </si>
  <si>
    <t>https://image.bugsm.co.kr/album/images/200/80006/8000600.jpg?version=20190429105536.0</t>
  </si>
  <si>
    <t>https://image.bugsm.co.kr/album/images/200/80006/8000600.jpg?version=20190429105757.0</t>
  </si>
  <si>
    <t>https://image.bugsm.co.kr/album/images/200/80006/8000604.jpg?version=20190429105705.0</t>
  </si>
  <si>
    <t>https://image.bugsm.co.kr/album/images/200/80006/8000616.jpg?version=20190429105555.0</t>
  </si>
  <si>
    <t>https://image.bugsm.co.kr/album/images/200/80006/8000616.jpg?version=20190429105255.0</t>
  </si>
  <si>
    <t>https://image.bugsm.co.kr/album/images/200/80006/8000616.jpg?version=20190429105327.0</t>
  </si>
  <si>
    <t>https://image.bugsm.co.kr/album/images/200/80006/8000616.jpg?version=20160723151528.0</t>
  </si>
  <si>
    <t>https://image.bugsm.co.kr/album/images/200/80006/8000616.jpg?version=20190429105847.0</t>
  </si>
  <si>
    <t>https://image.bugsm.co.kr/album/images/200/80006/8000647.jpg?version=20150106155650.0</t>
  </si>
  <si>
    <t>https://image.bugsm.co.kr/album/images/200/80006/8000670.jpg?version=20170926022744.0</t>
  </si>
  <si>
    <t>https://image.bugsm.co.kr/album/images/200/80006/8000696.jpg?version=20160422040129.0</t>
  </si>
  <si>
    <t>https://image.bugsm.co.kr/album/images/200/80006/8000696.jpg?version=20160422040147.0</t>
  </si>
  <si>
    <t>https://image.bugsm.co.kr/album/images/200/80007/8000700.jpg?version=20170928060010.0</t>
  </si>
  <si>
    <t>https://image.bugsm.co.kr/album/images/200/80007/8000736.jpg?version=20170925032749.0</t>
  </si>
  <si>
    <t>https://image.bugsm.co.kr/album/images/200/80007/8000737.jpg?version=20170925030220.0</t>
  </si>
  <si>
    <t>https://image.bugsm.co.kr/album/images/200/80007/8000738.jpg?version=20170925012507.0</t>
  </si>
  <si>
    <t>https://image.bugsm.co.kr/album/images/200/80007/8000741.jpg?version=20170925014110.0</t>
  </si>
  <si>
    <t>https://image.bugsm.co.kr/album/images/200/80007/8000766.jpg?version=20190402042603.0</t>
  </si>
  <si>
    <t>https://image.bugsm.co.kr/album/images/200/80007/8000766.jpg?version=20190402040824.0</t>
  </si>
  <si>
    <t>https://image.bugsm.co.kr/album/images/200/80007/8000767.jpg?version=20190731045824.0</t>
  </si>
  <si>
    <t>https://image.bugsm.co.kr/album/images/200/80008/8000802.jpg?version=20170925032351.0</t>
  </si>
  <si>
    <t>https://image.bugsm.co.kr/album/images/200/80008/8000802.jpg?version=20170925022326.0</t>
  </si>
  <si>
    <t>https://image.bugsm.co.kr/album/images/200/80008/8000803.jpg?version=20190103004831.0</t>
  </si>
  <si>
    <t>https://image.bugsm.co.kr/album/images/200/80008/8000803.jpg?version=20190103010732.0</t>
  </si>
  <si>
    <t>https://image.bugsm.co.kr/album/images/200/80008/8000803.jpg?version=20190103021356.0</t>
  </si>
  <si>
    <t>https://image.bugsm.co.kr/album/images/200/80008/8000803.jpg?version=20190103015704.0</t>
  </si>
  <si>
    <t>https://image.bugsm.co.kr/album/images/200/80008/8000803.jpg?version=20190103023031.0</t>
  </si>
  <si>
    <t>https://image.bugsm.co.kr/album/images/200/80008/8000804.jpg?version=20170921012459.0</t>
  </si>
  <si>
    <t>https://image.bugsm.co.kr/album/images/200/80008/8000804.jpg?version=20170921013416.0</t>
  </si>
  <si>
    <t>https://image.bugsm.co.kr/album/images/200/80008/8000804.jpg?version=20170921013626.0</t>
  </si>
  <si>
    <t>https://image.bugsm.co.kr/album/images/200/80008/8000805.jpg?version=20190402042354.0</t>
  </si>
  <si>
    <t>https://image.bugsm.co.kr/album/images/200/80008/8000805.jpg?version=20190402040556.0</t>
  </si>
  <si>
    <t>https://image.bugsm.co.kr/album/images/200/80008/8000806.jpg?version=20200401041742.0</t>
  </si>
  <si>
    <t>https://image.bugsm.co.kr/album/images/200/80008/8000817.jpg?version=20170726011422.0</t>
  </si>
  <si>
    <t>https://image.bugsm.co.kr/album/images/200/80008/8000819.jpg?version=20170921013523.0</t>
  </si>
  <si>
    <t>https://image.bugsm.co.kr/album/images/200/80008/8000820.jpg?version=20170925013033.0</t>
  </si>
  <si>
    <t>https://image.bugsm.co.kr/album/images/200/80008/8000821.jpg?version=20111012041519.0</t>
  </si>
  <si>
    <t>https://image.bugsm.co.kr/album/images/200/80008/8000822.jpg?version=20170925033555.0</t>
  </si>
  <si>
    <t>https://image.bugsm.co.kr/album/images/200/80008/8000823.jpg?version=20170925024622.0</t>
  </si>
  <si>
    <t>https://image.bugsm.co.kr/album/images/200/80008/8000823.jpg?version=20170925032653.0</t>
  </si>
  <si>
    <t>https://image.bugsm.co.kr/album/images/200/80008/8000824.jpg?version=20170925031336.0</t>
  </si>
  <si>
    <t>https://image.bugsm.co.kr/album/images/200/80008/8000827.jpg?version=20170925022114.0</t>
  </si>
  <si>
    <t>https://image.bugsm.co.kr/album/images/200/80008/8000827.jpg?version=20170925034134.0</t>
  </si>
  <si>
    <t>https://image.bugsm.co.kr/album/images/200/80008/8000829.jpg?version=20170925014753.0</t>
  </si>
  <si>
    <t>https://image.bugsm.co.kr/album/images/200/80008/8000829.jpg?version=20170925020730.0</t>
  </si>
  <si>
    <t>https://image.bugsm.co.kr/album/images/200/80008/8000830.jpg?version=20170925020123.0</t>
  </si>
  <si>
    <t>https://image.bugsm.co.kr/album/images/200/80008/8000868.jpg?version=20190821040314.0</t>
  </si>
  <si>
    <t>https://image.bugsm.co.kr/album/images/200/80009/8000925.jpg?version=20190522040137.0</t>
  </si>
  <si>
    <t>https://image.bugsm.co.kr/album/images/200/80009/8000936.jpg?version=20200401041743.0</t>
  </si>
  <si>
    <t>https://image.bugsm.co.kr/album/images/200/80009/8000945.jpg?version=20200401041744.0</t>
  </si>
  <si>
    <t>https://image.bugsm.co.kr/album/images/200/80009/8000961.jpg?version=20170925022018.0</t>
  </si>
  <si>
    <t>https://image.bugsm.co.kr/album/images/200/80009/8000964.jpg?version=20191224132800.0</t>
  </si>
  <si>
    <t>https://image.bugsm.co.kr/album/images/200/80009/8000964.jpg?version=20180917150433.0</t>
  </si>
  <si>
    <t>https://image.bugsm.co.kr/album/images/200/80009/8000967.jpg?version=20170927123514.0</t>
  </si>
  <si>
    <t>https://image.bugsm.co.kr/album/images/200/80009/8000967.jpg?version=20170927132320.0</t>
  </si>
  <si>
    <t>https://image.bugsm.co.kr/album/images/200/80009/8000967.jpg?version=20170927123515.0</t>
  </si>
  <si>
    <t>https://image.bugsm.co.kr/album/images/200/80009/8000967.jpg?version=20170927130950.0</t>
  </si>
  <si>
    <t>https://image.bugsm.co.kr/album/images/200/80009/8000967.jpg?version=20170927124933.0</t>
  </si>
  <si>
    <t>https://image.bugsm.co.kr/album/images/200/80009/8000968.jpg?version=20170925034425.0</t>
  </si>
  <si>
    <t>https://image.bugsm.co.kr/album/images/200/80009/8000968.jpg?version=20170925014527.0</t>
  </si>
  <si>
    <t>https://image.bugsm.co.kr/album/images/200/80009/8000968.jpg?version=20170925020457.0</t>
  </si>
  <si>
    <t>https://image.bugsm.co.kr/album/images/200/80009/8000975.jpg?version=20170925023927.0</t>
  </si>
  <si>
    <t>https://image.bugsm.co.kr/album/images/200/80009/8000986.jpg?version=20190223101421.0</t>
  </si>
  <si>
    <t>https://image.bugsm.co.kr/album/images/200/80009/8000986.jpg?version=20190223103204.0</t>
  </si>
  <si>
    <t>https://image.bugsm.co.kr/album/images/200/80010/8001003.jpg?version=20190223165052.0</t>
  </si>
  <si>
    <t>https://image.bugsm.co.kr/album/images/200/80010/8001042.jpg?version=20191114180712.0</t>
  </si>
  <si>
    <t>https://image.bugsm.co.kr/album/images/200/80010/8001049.jpg?version=20170926031122.0</t>
  </si>
  <si>
    <t>https://image.bugsm.co.kr/album/images/200/80011/8001128.jpg?version=20170925034229.0</t>
  </si>
  <si>
    <t>https://image.bugsm.co.kr/album/images/200/80019/8001946.jpg?version=20191026042327.0</t>
  </si>
  <si>
    <t>https://image.bugsm.co.kr/album/images/200/80020/8002081.jpg?version=20190821040315.0</t>
  </si>
  <si>
    <t>https://image.bugsm.co.kr/album/images/200/80022/8002243.jpg?version=20170925025150.0</t>
  </si>
  <si>
    <t>https://image.bugsm.co.kr/album/images/200/80022/8002246.jpg?version=20170925013658.0</t>
  </si>
  <si>
    <t>https://image.bugsm.co.kr/album/images/200/80022/8002246.jpg?version=20170925025528.0</t>
  </si>
  <si>
    <t>https://image.bugsm.co.kr/album/images/200/80022/8002253.jpg?version=20170925030216.0</t>
  </si>
  <si>
    <t>https://image.bugsm.co.kr/album/images/200/80022/8002253.jpg?version=20170925012209.0</t>
  </si>
  <si>
    <t>https://image.bugsm.co.kr/album/images/200/80022/8002255.jpg?version=20170925012546.0</t>
  </si>
  <si>
    <t>https://image.bugsm.co.kr/album/images/200/80022/8002256.jpg?version=20170925025444.0</t>
  </si>
  <si>
    <t>https://image.bugsm.co.kr/album/images/200/80022/8002256.jpg?version=20170925021522.0</t>
  </si>
  <si>
    <t>https://image.bugsm.co.kr/album/images/200/80022/8002257.jpg?version=20170925021916.0</t>
  </si>
  <si>
    <t>https://image.bugsm.co.kr/album/images/200/80022/8002257.jpg?version=20170925023840.0</t>
  </si>
  <si>
    <t>https://image.bugsm.co.kr/album/images/200/80022/8002257.jpg?version=20170925025952.0</t>
  </si>
  <si>
    <t>https://image.bugsm.co.kr/album/images/200/80022/8002258.jpg?version=20170925012249.0</t>
  </si>
  <si>
    <t>https://image.bugsm.co.kr/album/images/200/80022/8002258.jpg?version=20170925020154.0</t>
  </si>
  <si>
    <t>https://image.bugsm.co.kr/album/images/200/80022/8002259.jpg?version=20170925021743.0</t>
  </si>
  <si>
    <t>https://image.bugsm.co.kr/album/images/200/80022/8002259.jpg?version=20170925033648.0</t>
  </si>
  <si>
    <t>https://image.bugsm.co.kr/album/images/200/80022/8002260.jpg?version=20170925025442.0</t>
  </si>
  <si>
    <t>https://image.bugsm.co.kr/album/images/200/80022/8002294.jpg?version=20170925022620.0</t>
  </si>
  <si>
    <t>https://image.bugsm.co.kr/album/images/200/80023/8002301.jpg?version=20170925013801.0</t>
  </si>
  <si>
    <t>https://image.bugsm.co.kr/album/images/200/80023/8002317.jpg?version=20140417174054.0</t>
  </si>
  <si>
    <t>https://image.bugsm.co.kr/album/images/200/80023/8002324.jpg?version=20140710133021.0</t>
  </si>
  <si>
    <t>https://image.bugsm.co.kr/album/images/200/80023/8002363.jpg?version=20180510003058.0</t>
  </si>
  <si>
    <t>https://image.bugsm.co.kr/album/images/200/80023/8002389.jpg?version=20200318002252.0</t>
  </si>
  <si>
    <t>https://image.bugsm.co.kr/album/images/200/80029/8002957.jpg?version=20180725104650.0</t>
  </si>
  <si>
    <t>https://image.bugsm.co.kr/album/images/200/80029/8002949.jpg?version=20170925012123.0</t>
  </si>
  <si>
    <t>https://image.bugsm.co.kr/album/images/200/80029/8002938.jpg?version=20170925021000.0</t>
  </si>
  <si>
    <t>https://image.bugsm.co.kr/album/images/200/80029/8002939.jpg?version=20170925011707.0</t>
  </si>
  <si>
    <t>https://image.bugsm.co.kr/album/images/200/80030/8003052.jpg?version=20180801152856.0</t>
  </si>
  <si>
    <t>https://image.bugsm.co.kr/album/images/200/80028/8002877.jpg?version=20170921013104.0</t>
  </si>
  <si>
    <t>https://image.bugsm.co.kr/album/images/200/80027/8002784.jpg?version=20151225011949.0</t>
  </si>
  <si>
    <t>https://image.bugsm.co.kr/album/images/200/80027/8002784.jpg?version=20151225011950.0</t>
  </si>
  <si>
    <t>https://image.bugsm.co.kr/album/images/200/80027/8002790.jpg?version=20200401041746.0</t>
  </si>
  <si>
    <t>https://image.bugsm.co.kr/album/images/200/80027/8002737.jpg?version=20170925034138.0</t>
  </si>
  <si>
    <t>https://image.bugsm.co.kr/album/images/200/80027/8002743.jpg?version=20170926031203.0</t>
  </si>
  <si>
    <t>https://image.bugsm.co.kr/album/images/200/80027/8002734.jpg?version=20170925023457.0</t>
  </si>
  <si>
    <t>https://image.bugsm.co.kr/album/images/200/80027/8002748.jpg?version=20190910043419.0</t>
  </si>
  <si>
    <t>https://image.bugsm.co.kr/album/images/200/80027/8002746.jpg?version=20160805150101.0</t>
  </si>
  <si>
    <t>https://image.bugsm.co.kr/album/images/200/80027/8002745.jpg?version=20160805151104.0</t>
  </si>
  <si>
    <t>https://image.bugsm.co.kr/album/images/200/80027/8002745.jpg?version=20160805151103.0</t>
  </si>
  <si>
    <t>https://image.bugsm.co.kr/album/images/200/80027/8002774.jpg?version=20200204002320.0</t>
  </si>
  <si>
    <t>https://image.bugsm.co.kr/album/images/200/80027/8002773.jpg?version=20190614120409.0</t>
  </si>
  <si>
    <t>https://image.bugsm.co.kr/album/images/200/80028/8002808.jpg?version=20170926030639.0</t>
  </si>
  <si>
    <t>https://image.bugsm.co.kr/album/images/200/80027/8002796.jpg?version=20170925030548.0</t>
  </si>
  <si>
    <t>https://image.bugsm.co.kr/album/images/200/80027/8002794.jpg?version=20170925022309.0</t>
  </si>
  <si>
    <t>https://image.bugsm.co.kr/album/images/200/80027/8002795.jpg?version=20170925032855.0</t>
  </si>
  <si>
    <t>https://image.bugsm.co.kr/album/images/200/80027/8002795.jpg?version=20170925034842.0</t>
  </si>
  <si>
    <t>https://image.bugsm.co.kr/album/images/200/80030/8003071.jpg?version=20180307104325.0</t>
  </si>
  <si>
    <t>https://image.bugsm.co.kr/album/images/200/80029/8002949.jpg?version=20170925034121.0</t>
  </si>
  <si>
    <t>https://image.bugsm.co.kr/album/images/200/80029/8002940.jpg?version=20170925022712.0</t>
  </si>
  <si>
    <t>https://image.bugsm.co.kr/album/images/200/80027/8002792.jpg?version=20170925023311.0</t>
  </si>
  <si>
    <t>https://image.bugsm.co.kr/album/images/200/80031/8003180.jpg?version=20181218013652.0</t>
  </si>
  <si>
    <t>https://image.bugsm.co.kr/album/images/200/80034/8003459.jpg?version=20190515003138.0</t>
  </si>
  <si>
    <t>https://image.bugsm.co.kr/album/images/200/80034/8003496.jpg?version=20200318115701.0</t>
  </si>
  <si>
    <t>https://image.bugsm.co.kr/album/images/200/80034/8003496.jpg?version=20190402041308.0</t>
  </si>
  <si>
    <t>https://image.bugsm.co.kr/album/images/200/80035/8003506.jpg?version=20190223184047.0</t>
  </si>
  <si>
    <t>https://image.bugsm.co.kr/album/images/200/80035/8003572.jpg?version=20190910043420.0</t>
  </si>
  <si>
    <t>https://image.bugsm.co.kr/album/images/200/80035/8003583.jpg?version=20190522040627.0</t>
  </si>
  <si>
    <t>https://image.bugsm.co.kr/album/images/200/80041/8004131.jpg?version=20190220021148.0</t>
  </si>
  <si>
    <t>https://image.bugsm.co.kr/album/images/200/80041/8004150.jpg?version=20170921013259.0</t>
  </si>
  <si>
    <t>https://image.bugsm.co.kr/album/images/200/80041/8004153.jpg?version=20170925020218.0</t>
  </si>
  <si>
    <t>https://image.bugsm.co.kr/album/images/200/80041/8004153.jpg?version=20170925030259.0</t>
  </si>
  <si>
    <t>https://image.bugsm.co.kr/album/images/200/80041/8004153.jpg?version=20170925012313.0</t>
  </si>
  <si>
    <t>https://image.bugsm.co.kr/album/images/200/80042/8004254.jpg?version=20170925014520.0</t>
  </si>
  <si>
    <t>https://image.bugsm.co.kr/album/images/200/80042/8004254.jpg?version=20170925030436.0</t>
  </si>
  <si>
    <t>https://image.bugsm.co.kr/album/images/200/80042/8004263.jpg?version=20170921012507.0</t>
  </si>
  <si>
    <t>https://image.bugsm.co.kr/album/images/200/80042/8004263.jpg?version=20170921013422.0</t>
  </si>
  <si>
    <t>https://image.bugsm.co.kr/album/images/200/80041/8004184.jpg?version=20170921012729.0</t>
  </si>
  <si>
    <t>https://image.bugsm.co.kr/album/images/200/80042/8004209.jpg?version=20170921013304.0</t>
  </si>
  <si>
    <t>https://image.bugsm.co.kr/album/images/200/80042/8004209.jpg?version=20170921013518.0</t>
  </si>
  <si>
    <t>https://image.bugsm.co.kr/album/images/200/80042/8004209.jpg?version=20170921013723.0</t>
  </si>
  <si>
    <t>https://image.bugsm.co.kr/album/images/200/80041/8004183.jpg?version=20170921013706.0</t>
  </si>
  <si>
    <t>https://image.bugsm.co.kr/album/images/200/80041/8004159.jpg?version=20171222002334.0</t>
  </si>
  <si>
    <t>https://image.bugsm.co.kr/album/images/200/80042/8004259.jpg?version=20170921013134.0</t>
  </si>
  <si>
    <t>https://image.bugsm.co.kr/album/images/200/80042/8004259.jpg?version=20170921013135.0</t>
  </si>
  <si>
    <t>https://image.bugsm.co.kr/album/images/200/80042/8004259.jpg?version=20170921013805.0</t>
  </si>
  <si>
    <t>https://image.bugsm.co.kr/album/images/200/80041/8004176.jpg?version=20170921013109.0</t>
  </si>
  <si>
    <t>https://image.bugsm.co.kr/album/images/200/80041/8004129.jpg?version=20170921012942.0</t>
  </si>
  <si>
    <t>https://image.bugsm.co.kr/album/images/200/80041/8004167.jpg?version=20170921013048.0</t>
  </si>
  <si>
    <t>https://image.bugsm.co.kr/album/images/200/80041/8004167.jpg?version=20170921012826.0</t>
  </si>
  <si>
    <t>https://image.bugsm.co.kr/album/images/200/80041/8004177.jpg?version=20170921012503.0</t>
  </si>
  <si>
    <t>https://image.bugsm.co.kr/album/images/200/80042/8004201.jpg?version=20170921013026.0</t>
  </si>
  <si>
    <t>https://image.bugsm.co.kr/album/images/200/80042/8004218.jpg?version=20170925031339.0</t>
  </si>
  <si>
    <t>https://image.bugsm.co.kr/album/images/200/80042/8004218.jpg?version=20170925021454.0</t>
  </si>
  <si>
    <t>https://image.bugsm.co.kr/album/images/200/80047/8004702.jpg?version=20190910043426.0</t>
  </si>
  <si>
    <t>https://image.bugsm.co.kr/album/images/200/80047/8004726.jpg?version=20190429105601.0</t>
  </si>
  <si>
    <t>https://image.bugsm.co.kr/album/images/200/80047/8004748.jpg?version=20190429105300.0</t>
  </si>
  <si>
    <t>https://image.bugsm.co.kr/album/images/200/80047/8004750.jpg?version=20190429105808.0</t>
  </si>
  <si>
    <t>https://image.bugsm.co.kr/album/images/200/80047/8004752.jpg?version=20190628155107.0</t>
  </si>
  <si>
    <t>https://image.bugsm.co.kr/album/images/200/80047/8004762.jpg?version=20190429105728.0</t>
  </si>
  <si>
    <t>https://image.bugsm.co.kr/album/images/200/80048/8004807.jpg?version=20200713020021.0</t>
  </si>
  <si>
    <t>https://image.bugsm.co.kr/album/images/200/80067/8006711.jpg?version=20170925014706.0</t>
  </si>
  <si>
    <t>https://image.bugsm.co.kr/album/images/200/80067/8006753.jpg?version=20190731045854.0</t>
  </si>
  <si>
    <t>https://image.bugsm.co.kr/album/images/200/80067/8006773.jpg?version=20170926025715.0</t>
  </si>
  <si>
    <t>https://image.bugsm.co.kr/album/images/200/80068/8006812.jpg?version=20190522040818.0</t>
  </si>
  <si>
    <t>https://image.bugsm.co.kr/album/images/200/80068/8006812.jpg?version=20190522040627.0</t>
  </si>
  <si>
    <t>https://image.bugsm.co.kr/album/images/200/80068/8006851.jpg?version=20170925030600.0</t>
  </si>
  <si>
    <t>https://image.bugsm.co.kr/album/images/200/80070/8007002.jpg?version=20200128092318.0</t>
  </si>
  <si>
    <t>https://image.bugsm.co.kr/album/images/200/80070/8007014.jpg?version=20170925024537.0</t>
  </si>
  <si>
    <t>https://image.bugsm.co.kr/album/images/200/80070/8007014.jpg?version=20170925030621.0</t>
  </si>
  <si>
    <t>https://image.bugsm.co.kr/album/images/200/80070/8007045.jpg?version=20170925022655.0</t>
  </si>
  <si>
    <t>https://image.bugsm.co.kr/album/images/200/80071/8007157.jpg?version=20170921013716.0</t>
  </si>
  <si>
    <t>https://image.bugsm.co.kr/album/images/200/80071/8007165.jpg?version=20170925015915.0</t>
  </si>
  <si>
    <t>https://image.bugsm.co.kr/album/images/200/80071/8007165.jpg?version=20170925034009.0</t>
  </si>
  <si>
    <t>https://image.bugsm.co.kr/album/images/200/80072/8007276.jpg?version=20190429105127.0</t>
  </si>
  <si>
    <t>https://image.bugsm.co.kr/album/images/200/80072/8007279.jpg?version=20170925020756.0</t>
  </si>
  <si>
    <t>https://image.bugsm.co.kr/album/images/200/80072/8007286.jpg?version=20190731045902.0</t>
  </si>
  <si>
    <t>https://image.bugsm.co.kr/album/images/200/80073/8007334.jpg?version=20190402042603.0</t>
  </si>
  <si>
    <t>https://image.bugsm.co.kr/album/images/200/80073/8007343.jpg?version=20200401041752.0</t>
  </si>
  <si>
    <t>https://image.bugsm.co.kr/album/images/200/80073/8007372.jpg?version=20170925030049.0</t>
  </si>
  <si>
    <t>https://image.bugsm.co.kr/album/images/200/80073/8007392.jpg?version=20190910043439.0</t>
  </si>
  <si>
    <t>https://image.bugsm.co.kr/album/images/200/80074/8007455.jpg?version=20170925030719.0</t>
  </si>
  <si>
    <t>https://image.bugsm.co.kr/album/images/200/80074/8007455.jpg?version=20170925032701.0</t>
  </si>
  <si>
    <t>https://image.bugsm.co.kr/album/images/200/80074/8007469.jpg?version=20200927225100.0</t>
  </si>
  <si>
    <t>https://image.bugsm.co.kr/album/images/200/80074/8007474.jpg?version=20200927225103.0</t>
  </si>
  <si>
    <t>https://image.bugsm.co.kr/album/images/200/80074/8007484.jpg?version=20180620182102.0</t>
  </si>
  <si>
    <t>https://image.bugsm.co.kr/album/images/200/80075/8007588.jpg?version=20200927225104.0</t>
  </si>
  <si>
    <t>https://image.bugsm.co.kr/album/images/200/80076/8007616.jpg?version=20180426185011.0</t>
  </si>
  <si>
    <t>https://image.bugsm.co.kr/album/images/200/80076/8007640.jpg?version=20190515004936.0</t>
  </si>
  <si>
    <t>https://image.bugsm.co.kr/album/images/200/80076/8007696.jpg?version=20190731045910.0</t>
  </si>
  <si>
    <t>https://image.bugsm.co.kr/album/images/200/80077/8007702.jpg?version=20200401041753.0</t>
  </si>
  <si>
    <t>https://image.bugsm.co.kr/album/images/200/80079/8007939.jpg?version=20190402040958.0</t>
  </si>
  <si>
    <t>https://image.bugsm.co.kr/album/images/200/80079/8007941.jpg?version=20190530142917.0</t>
  </si>
  <si>
    <t>https://image.bugsm.co.kr/album/images/200/80079/8007980.jpg?version=20190320204235.0</t>
  </si>
  <si>
    <t>https://image.bugsm.co.kr/album/images/200/80079/8007982.jpg?version=20190223103818.0</t>
  </si>
  <si>
    <t>https://image.bugsm.co.kr/album/images/200/80079/8007982.jpg?version=20190223103133.0</t>
  </si>
  <si>
    <t>https://image.bugsm.co.kr/album/images/200/80079/8007982.jpg?version=20190223102804.0</t>
  </si>
  <si>
    <t>https://image.bugsm.co.kr/album/images/200/80080/8008007.jpg?version=20190910043443.0</t>
  </si>
  <si>
    <t>https://image.bugsm.co.kr/album/images/200/80080/8008024.jpg?version=20170926012518.0</t>
  </si>
  <si>
    <t>https://image.bugsm.co.kr/album/images/200/80080/8008067.jpg?version=20191024002343.0</t>
  </si>
  <si>
    <t>https://image.bugsm.co.kr/album/images/200/80087/8008773.jpg?version=20190821040318.0</t>
  </si>
  <si>
    <t>https://image.bugsm.co.kr/album/images/200/80088/8008812.jpg?version=20170925015338.0</t>
  </si>
  <si>
    <t>https://image.bugsm.co.kr/album/images/200/80088/8008812.jpg?version=20170925031237.0</t>
  </si>
  <si>
    <t>https://image.bugsm.co.kr/album/images/200/80088/8008817.jpg?version=20190522040239.0</t>
  </si>
  <si>
    <t>https://image.bugsm.co.kr/album/images/200/80088/8008843.jpg?version=20170926014120.0</t>
  </si>
  <si>
    <t>https://image.bugsm.co.kr/album/images/200/80088/8008868.jpg?version=20200522153918.0</t>
  </si>
  <si>
    <t>https://image.bugsm.co.kr/album/images/200/80089/8008900.jpg?version=20170921014009.0</t>
  </si>
  <si>
    <t>https://image.bugsm.co.kr/album/images/200/80089/8008906.jpg?version=20170925014055.0</t>
  </si>
  <si>
    <t>https://image.bugsm.co.kr/album/images/200/80089/8008988.jpg?version=20170921013555.0</t>
  </si>
  <si>
    <t>https://image.bugsm.co.kr/album/images/200/80089/8008989.jpg?version=20170921012822.0</t>
  </si>
  <si>
    <t>https://image.bugsm.co.kr/album/images/200/80089/8008996.jpg?version=20170925030454.0</t>
  </si>
  <si>
    <t>https://image.bugsm.co.kr/album/images/200/80089/8008996.jpg?version=20170925012535.0</t>
  </si>
  <si>
    <t>https://image.bugsm.co.kr/album/images/200/80089/8008996.jpg?version=20170925014534.0</t>
  </si>
  <si>
    <t>https://image.bugsm.co.kr/album/images/200/80090/8009042.jpg?version=20190223182032.0</t>
  </si>
  <si>
    <t>https://image.bugsm.co.kr/album/images/200/80090/8009079.jpg?version=20170921012137.0</t>
  </si>
  <si>
    <t>https://image.bugsm.co.kr/album/images/200/80090/8009079.jpg?version=20170921013214.0</t>
  </si>
  <si>
    <t>https://image.bugsm.co.kr/album/images/200/80090/8009093.jpg?version=20190223100233.0</t>
  </si>
  <si>
    <t>https://image.bugsm.co.kr/album/images/200/80091/8009147.jpg?version=20190103015647.0</t>
  </si>
  <si>
    <t>https://image.bugsm.co.kr/album/images/200/80092/8009204.jpg?version=20190402041817.0</t>
  </si>
  <si>
    <t>https://image.bugsm.co.kr/album/images/200/80092/8009228.jpg?version=20200627002852.0</t>
  </si>
  <si>
    <t>https://image.bugsm.co.kr/album/images/200/80092/8009247.jpg?version=20170925025153.0</t>
  </si>
  <si>
    <t>https://image.bugsm.co.kr/album/images/200/80093/8009335.jpg?version=20180725104453.0</t>
  </si>
  <si>
    <t>https://image.bugsm.co.kr/album/images/200/80093/8009335.jpg?version=20180725104408.0</t>
  </si>
  <si>
    <t>https://image.bugsm.co.kr/album/images/200/80093/8009335.jpg?version=20180725104234.0</t>
  </si>
  <si>
    <t>https://image.bugsm.co.kr/album/images/200/80094/8009426.jpg?version=20191105002515.0</t>
  </si>
  <si>
    <t>https://image.bugsm.co.kr/album/images/200/80094/8009483.jpg?version=20170925031300.0</t>
  </si>
  <si>
    <t>https://image.bugsm.co.kr/album/images/200/80094/8009483.jpg?version=20170925033321.0</t>
  </si>
  <si>
    <t>https://image.bugsm.co.kr/album/images/200/80095/8009572.jpg?version=20200401041759.0</t>
  </si>
  <si>
    <t>https://image.bugsm.co.kr/album/images/200/80095/8009573.jpg?version=20200401041759.0</t>
  </si>
  <si>
    <t>https://image.bugsm.co.kr/album/images/200/80097/8009714.jpg?version=20190821040321.0</t>
  </si>
  <si>
    <t>https://image.bugsm.co.kr/album/images/200/80097/8009732.jpg?version=20190821040322.0</t>
  </si>
  <si>
    <t>https://image.bugsm.co.kr/album/images/200/80105/8010542.jpg?version=20200318002252.0</t>
  </si>
  <si>
    <t>https://image.bugsm.co.kr/album/images/200/80105/8010547.jpg?version=20170921012341.0</t>
  </si>
  <si>
    <t>https://image.bugsm.co.kr/album/images/200/80106/8010616.jpg?version=20180724141148.0</t>
  </si>
  <si>
    <t>https://image.bugsm.co.kr/album/images/200/80107/8010714.jpg?version=20190522040819.0</t>
  </si>
  <si>
    <t>https://image.bugsm.co.kr/album/images/200/80107/8010767.jpg?version=20170921013938.0</t>
  </si>
  <si>
    <t>https://image.bugsm.co.kr/album/images/200/80107/8010769.jpg?version=20170921014037.0</t>
  </si>
  <si>
    <t>https://image.bugsm.co.kr/album/images/200/80107/8010769.jpg?version=20170921013614.0</t>
  </si>
  <si>
    <t>https://image.bugsm.co.kr/album/images/200/80107/8010769.jpg?version=20170921013405.0</t>
  </si>
  <si>
    <t>https://image.bugsm.co.kr/album/images/200/80107/8010769.jpg?version=20170921012932.0</t>
  </si>
  <si>
    <t>https://image.bugsm.co.kr/album/images/200/80108/8010853.jpg?version=20190522040513.0</t>
  </si>
  <si>
    <t>https://image.bugsm.co.kr/album/images/200/80108/8010857.jpg?version=20181218005342.0</t>
  </si>
  <si>
    <t>https://image.bugsm.co.kr/album/images/200/80108/8010865.jpg?version=20170925011932.0</t>
  </si>
  <si>
    <t>https://image.bugsm.co.kr/album/images/200/80108/8010867.jpg?version=20170921012841.0</t>
  </si>
  <si>
    <t>https://image.bugsm.co.kr/album/images/200/80109/8010938.jpg?version=20190821040323.0</t>
  </si>
  <si>
    <t>https://image.bugsm.co.kr/album/images/200/80109/8010969.jpg?version=20200428175427.0</t>
  </si>
  <si>
    <t>https://image.bugsm.co.kr/album/images/200/80109/8010971.jpg?version=20190910043509.0</t>
  </si>
  <si>
    <t>https://image.bugsm.co.kr/album/images/200/80111/8011115.jpg?version=20170926024428.0</t>
  </si>
  <si>
    <t>https://image.bugsm.co.kr/album/images/200/80111/8011132.jpg?version=20190402041940.0</t>
  </si>
  <si>
    <t>https://image.bugsm.co.kr/album/images/200/80112/8011229.jpg?version=20190821040324.0</t>
  </si>
  <si>
    <t>https://image.bugsm.co.kr/album/images/200/80112/8011253.jpg?version=20190402042101.0</t>
  </si>
  <si>
    <t>https://image.bugsm.co.kr/album/images/200/80112/8011263.jpg?version=20200401041804.0</t>
  </si>
  <si>
    <t>https://image.bugsm.co.kr/album/images/200/80112/8011299.jpg?version=20170921013313.0</t>
  </si>
  <si>
    <t>https://image.bugsm.co.kr/album/images/200/80112/8011299.jpg?version=20170921012615.0</t>
  </si>
  <si>
    <t>https://image.bugsm.co.kr/album/images/200/80113/8011346.jpg?version=20190910043513.0</t>
  </si>
  <si>
    <t>https://image.bugsm.co.kr/album/images/200/80114/8011472.jpg?version=20150428044224.0</t>
  </si>
  <si>
    <t>https://image.bugsm.co.kr/album/images/200/80120/8012063.jpg?version=20170925021515.0</t>
  </si>
  <si>
    <t>https://image.bugsm.co.kr/album/images/200/80120/8012064.jpg?version=20170925013812.0</t>
  </si>
  <si>
    <t>https://image.bugsm.co.kr/album/images/200/80120/8012064.jpg?version=20170925021708.0</t>
  </si>
  <si>
    <t>https://image.bugsm.co.kr/album/images/200/80120/8012064.jpg?version=20170925021709.0</t>
  </si>
  <si>
    <t>https://image.bugsm.co.kr/album/images/200/80120/8012064.jpg?version=20170925023615.0</t>
  </si>
  <si>
    <t>https://image.bugsm.co.kr/album/images/200/80126/8012685.jpg?version=20190602231541.0</t>
  </si>
  <si>
    <t>https://image.bugsm.co.kr/album/images/200/80127/8012700.jpg?version=20170926024405.0</t>
  </si>
  <si>
    <t>https://image.bugsm.co.kr/album/images/200/80127/8012774.jpg?version=20170928050512.0</t>
  </si>
  <si>
    <t>https://image.bugsm.co.kr/album/images/200/80127/8012774.jpg?version=20170928053111.0</t>
  </si>
  <si>
    <t>https://image.bugsm.co.kr/album/images/200/80128/8012829.jpg?version=20200401041807.0</t>
  </si>
  <si>
    <t>https://image.bugsm.co.kr/album/images/200/80128/8012850.jpg?version=20161014003213.0</t>
  </si>
  <si>
    <t>https://image.bugsm.co.kr/album/images/200/80128/8012858.jpg?version=20200401041807.0</t>
  </si>
  <si>
    <t>https://image.bugsm.co.kr/album/images/200/80128/8012866.jpg?version=20190426041146.0</t>
  </si>
  <si>
    <t>https://image.bugsm.co.kr/album/images/200/80129/8012916.jpg?version=20110714040422.0</t>
  </si>
  <si>
    <t>https://image.bugsm.co.kr/album/images/200/80129/8012989.jpg?version=20190429105119.0</t>
  </si>
  <si>
    <t>https://image.bugsm.co.kr/album/images/200/80130/8013055.jpg?version=20190429105616.0</t>
  </si>
  <si>
    <t>https://image.bugsm.co.kr/album/images/200/80133/8013354.jpg?version=20200401041810.0</t>
  </si>
  <si>
    <t>https://image.bugsm.co.kr/album/images/200/80133/8013384.jpg?version=20170921012624.0</t>
  </si>
  <si>
    <t>https://image.bugsm.co.kr/album/images/200/80135/8013518.jpg?version=20190731050006.0</t>
  </si>
  <si>
    <t>https://image.bugsm.co.kr/album/images/200/80136/8013669.jpg?version=20200601114818.0</t>
  </si>
  <si>
    <t>https://image.bugsm.co.kr/album/images/200/80137/8013751.jpg?version=20170921013543.0</t>
  </si>
  <si>
    <t>https://image.bugsm.co.kr/album/images/200/80137/8013752.jpg?version=20170921012924.0</t>
  </si>
  <si>
    <t>https://image.bugsm.co.kr/album/images/200/80137/8013794.jpg?version=20190402042521.0</t>
  </si>
  <si>
    <t>https://image.bugsm.co.kr/album/images/200/80137/8013794.jpg?version=20190402041436.0</t>
  </si>
  <si>
    <t>https://image.bugsm.co.kr/album/images/200/80137/8013797.jpg?version=20160805002459.0</t>
  </si>
  <si>
    <t>https://image.bugsm.co.kr/album/images/200/80137/8013797.jpg?version=20160805002735.0</t>
  </si>
  <si>
    <t>https://image.bugsm.co.kr/album/images/200/80140/8014039.jpg?version=20170601204100.0</t>
  </si>
  <si>
    <t>https://image.bugsm.co.kr/album/images/200/80140/8014039.jpg?version=20170601204101.0</t>
  </si>
  <si>
    <t>https://image.bugsm.co.kr/album/images/200/80141/8014111.jpg?version=20170925031741.0</t>
  </si>
  <si>
    <t>https://image.bugsm.co.kr/album/images/200/80141/8014111.jpg?version=20170925021828.0</t>
  </si>
  <si>
    <t>https://image.bugsm.co.kr/album/images/200/80140/8014074.jpg?version=20190223102707.0</t>
  </si>
  <si>
    <t>https://image.bugsm.co.kr/album/images/200/80143/8014380.jpg?version=20200401041816.0</t>
  </si>
  <si>
    <t>https://image.bugsm.co.kr/album/images/200/80144/8014454.jpg?version=20170926022758.0</t>
  </si>
  <si>
    <t>https://image.bugsm.co.kr/album/images/200/80147/8014749.jpg?version=20170926013155.0</t>
  </si>
  <si>
    <t>https://image.bugsm.co.kr/album/images/200/80152/8015230.jpg?version=20191031002248.0</t>
  </si>
  <si>
    <t>https://image.bugsm.co.kr/album/images/200/80153/8015343.jpg?version=20170925020107.0</t>
  </si>
  <si>
    <t>https://image.bugsm.co.kr/album/images/200/80153/8015382.jpg?version=20181227175115.0</t>
  </si>
  <si>
    <t>https://image.bugsm.co.kr/album/images/200/80154/8015455.jpg?version=20180425012306.0</t>
  </si>
  <si>
    <t>https://image.bugsm.co.kr/album/images/200/80155/8015583.jpg?version=20170921012957.0</t>
  </si>
  <si>
    <t>https://image.bugsm.co.kr/album/images/200/80156/8015687.jpg?version=20180803005735.0</t>
  </si>
  <si>
    <t>https://image.bugsm.co.kr/album/images/200/80157/8015774.jpg?version=20190429105821.0</t>
  </si>
  <si>
    <t>https://image.bugsm.co.kr/album/images/200/80158/8015883.jpg?version=20190402042020.0</t>
  </si>
  <si>
    <t>https://image.bugsm.co.kr/album/images/200/80158/8015884.jpg?version=20200401041819.0</t>
  </si>
  <si>
    <t>https://image.bugsm.co.kr/album/images/200/80161/8016131.jpg?version=20200420155805.0</t>
  </si>
  <si>
    <t>https://image.bugsm.co.kr/album/images/200/80161/8016161.jpg?version=20180525200104.0</t>
  </si>
  <si>
    <t>https://image.bugsm.co.kr/album/images/200/80161/8016169.jpg?version=20170925022133.0</t>
  </si>
  <si>
    <t>https://image.bugsm.co.kr/album/images/200/80161/8016178.jpg?version=20170925012634.0</t>
  </si>
  <si>
    <t>https://image.bugsm.co.kr/album/images/200/80161/8016178.jpg?version=20170925030543.0</t>
  </si>
  <si>
    <t>https://image.bugsm.co.kr/album/images/200/80161/8016178.jpg?version=20170925034522.0</t>
  </si>
  <si>
    <t>https://image.bugsm.co.kr/album/images/200/80161/8016178.jpg?version=20170925020601.0</t>
  </si>
  <si>
    <t>https://image.bugsm.co.kr/album/images/200/80161/8016178.jpg?version=20170925014628.0</t>
  </si>
  <si>
    <t>https://image.bugsm.co.kr/album/images/200/80162/8016207.jpg?version=20170925015333.0</t>
  </si>
  <si>
    <t>https://image.bugsm.co.kr/album/images/200/80162/8016207.jpg?version=20170925031233.0</t>
  </si>
  <si>
    <t>https://image.bugsm.co.kr/album/images/200/80162/8016221.jpg?version=20170925013057.0</t>
  </si>
  <si>
    <t>https://image.bugsm.co.kr/album/images/200/80164/8016464.jpg?version=20190821040327.0</t>
  </si>
  <si>
    <t>https://image.bugsm.co.kr/album/images/200/80164/8016481.jpg?version=20170926015934.0</t>
  </si>
  <si>
    <t>https://image.bugsm.co.kr/album/images/200/80168/8016850.jpg?version=20200401041822.0</t>
  </si>
  <si>
    <t>https://image.bugsm.co.kr/album/images/200/80170/8017014.jpg?version=20170926023954.0</t>
  </si>
  <si>
    <t>https://image.bugsm.co.kr/album/images/200/80171/8017157.jpg?version=20180818145459.0</t>
  </si>
  <si>
    <t>https://image.bugsm.co.kr/album/images/200/80171/8017159.jpg?version=20170921013144.0</t>
  </si>
  <si>
    <t>https://image.bugsm.co.kr/album/images/200/80171/8017159.jpg?version=20170921013609.0</t>
  </si>
  <si>
    <t>https://image.bugsm.co.kr/album/images/200/80171/8017181.jpg?version=20190402040230.0</t>
  </si>
  <si>
    <t>https://image.bugsm.co.kr/album/images/200/80172/8017220.jpg?version=20170925015550.0</t>
  </si>
  <si>
    <t>https://image.bugsm.co.kr/album/images/200/80172/8017259.jpg?version=20170925020903.0</t>
  </si>
  <si>
    <t>https://image.bugsm.co.kr/album/images/200/80172/8017263.jpg?version=20200401041823.0</t>
  </si>
  <si>
    <t>https://image.bugsm.co.kr/album/images/200/80172/8017264.jpg?version=20190223171423.0</t>
  </si>
  <si>
    <t>https://image.bugsm.co.kr/album/images/200/80172/8017275.jpg?version=20170928020946.0</t>
  </si>
  <si>
    <t>https://image.bugsm.co.kr/album/images/200/80172/8017275.jpg?version=20170928011247.0</t>
  </si>
  <si>
    <t>https://image.bugsm.co.kr/album/images/200/80174/8017477.jpg?version=20190910043544.0</t>
  </si>
  <si>
    <t>https://image.bugsm.co.kr/album/images/200/80172/8017275.jpg?version=20170928013443.0</t>
  </si>
  <si>
    <t>https://image.bugsm.co.kr/album/images/200/80174/8017492.jpg?version=20170921014051.0</t>
  </si>
  <si>
    <t>https://image.bugsm.co.kr/album/images/200/80174/8017492.jpg?version=20170921013840.0</t>
  </si>
  <si>
    <t>https://image.bugsm.co.kr/album/images/200/80174/8017492.jpg?version=20170921012947.0</t>
  </si>
  <si>
    <t>https://image.bugsm.co.kr/album/images/200/80174/8017493.jpg?version=20170921012655.0</t>
  </si>
  <si>
    <t>https://image.bugsm.co.kr/album/images/200/80175/8017575.jpg?version=20181005083122.0</t>
  </si>
  <si>
    <t>https://image.bugsm.co.kr/album/images/200/80176/8017603.jpg?version=20200401041825.0</t>
  </si>
  <si>
    <t>https://image.bugsm.co.kr/album/images/200/80176/8017617.jpg?version=20190515013202.0</t>
  </si>
  <si>
    <t>https://image.bugsm.co.kr/album/images/200/80176/8017637.jpg?version=20170925013614.0</t>
  </si>
  <si>
    <t>https://image.bugsm.co.kr/album/images/200/80176/8017639.jpg?version=20170925032228.0</t>
  </si>
  <si>
    <t>https://image.bugsm.co.kr/album/images/200/80176/8017641.jpg?version=20170925011332.0</t>
  </si>
  <si>
    <t>https://image.bugsm.co.kr/album/images/200/80176/8017694.jpg?version=20191105002515.0</t>
  </si>
  <si>
    <t>https://image.bugsm.co.kr/album/images/200/80177/8017771.jpg?version=20170921012319.0</t>
  </si>
  <si>
    <t>https://image.bugsm.co.kr/album/images/200/80178/8017809.jpg?version=20170601204100.0</t>
  </si>
  <si>
    <t>https://image.bugsm.co.kr/album/images/200/80178/8017856.jpg?version=20170926014811.0</t>
  </si>
  <si>
    <t>https://image.bugsm.co.kr/album/images/200/80178/8017857.jpg?version=20200721002938.0</t>
  </si>
  <si>
    <t>https://image.bugsm.co.kr/album/images/200/80178/8017858.jpg?version=20200104002228.0</t>
  </si>
  <si>
    <t>https://image.bugsm.co.kr/album/images/200/80181/8018119.jpg?version=20170920102615.0</t>
  </si>
  <si>
    <t>https://image.bugsm.co.kr/album/images/200/80181/8018179.jpg?version=20190910043553.0</t>
  </si>
  <si>
    <t>https://image.bugsm.co.kr/album/images/200/80182/8018204.jpg?version=20170921013824.0</t>
  </si>
  <si>
    <t>https://image.bugsm.co.kr/album/images/200/80182/8018208.jpg?version=20190910043554.0</t>
  </si>
  <si>
    <t>https://image.bugsm.co.kr/album/images/200/80182/8018240.jpg?version=20170921013547.0</t>
  </si>
  <si>
    <t>https://image.bugsm.co.kr/album/images/200/80182/8018241.jpg?version=20170921013102.0</t>
  </si>
  <si>
    <t>https://image.bugsm.co.kr/album/images/200/80182/8018241.jpg?version=20170921013951.0</t>
  </si>
  <si>
    <t>https://image.bugsm.co.kr/album/images/200/80182/8018241.jpg?version=20170921013530.0</t>
  </si>
  <si>
    <t>https://image.bugsm.co.kr/album/images/200/80182/8018283.jpg?version=20170726002604.0</t>
  </si>
  <si>
    <t>https://image.bugsm.co.kr/album/images/200/80182/8018284.jpg?version=20170925022326.0</t>
  </si>
  <si>
    <t>https://image.bugsm.co.kr/album/images/200/80182/8018284.jpg?version=20170925014448.0</t>
  </si>
  <si>
    <t>https://image.bugsm.co.kr/album/images/200/80182/8018284.jpg?version=20170925030408.0</t>
  </si>
  <si>
    <t>https://image.bugsm.co.kr/album/images/200/80182/8018284.jpg?version=20170925012440.0</t>
  </si>
  <si>
    <t>https://image.bugsm.co.kr/album/images/200/80182/8018285.jpg?version=20170925013406.0</t>
  </si>
  <si>
    <t>https://image.bugsm.co.kr/album/images/200/80183/8018386.jpg?version=20190402042142.0</t>
  </si>
  <si>
    <t>https://image.bugsm.co.kr/album/images/200/80184/8018452.jpg?version=20170926030649.0</t>
  </si>
  <si>
    <t>https://image.bugsm.co.kr/album/images/200/80184/8018496.jpg?version=20170925032659.0</t>
  </si>
  <si>
    <t>https://image.bugsm.co.kr/album/images/200/80185/8018512.jpg?version=20190731050047.0</t>
  </si>
  <si>
    <t>https://image.bugsm.co.kr/album/images/200/80186/8018650.jpg?version=20200401041829.0</t>
  </si>
  <si>
    <t>https://image.bugsm.co.kr/album/images/200/80186/8018671.jpg?version=20190402040417.0</t>
  </si>
  <si>
    <t>https://image.bugsm.co.kr/album/images/200/80187/8018706.jpg?version=20170925021707.0</t>
  </si>
  <si>
    <t>https://image.bugsm.co.kr/album/images/200/80187/8018784.jpg?version=20170925024059.0</t>
  </si>
  <si>
    <t>https://image.bugsm.co.kr/album/images/200/80187/8018786.jpg?version=20170921013342.0</t>
  </si>
  <si>
    <t>https://image.bugsm.co.kr/album/images/200/80187/8018786.jpg?version=20170921013758.0</t>
  </si>
  <si>
    <t>https://image.bugsm.co.kr/album/images/200/80187/8018786.jpg?version=20170921013554.0</t>
  </si>
  <si>
    <t>https://image.bugsm.co.kr/album/images/200/80187/8018786.jpg?version=20170921012910.0</t>
  </si>
  <si>
    <t>https://image.bugsm.co.kr/album/images/200/80191/8019117.jpg?version=20200401041830.0</t>
  </si>
  <si>
    <t>https://image.bugsm.co.kr/album/images/200/80191/8019158.jpg?version=20170921012826.0</t>
  </si>
  <si>
    <t>https://image.bugsm.co.kr/album/images/200/80191/8019158.jpg?version=20170921012316.0</t>
  </si>
  <si>
    <t>https://image.bugsm.co.kr/album/images/200/80191/8019158.jpg?version=20170921012602.0</t>
  </si>
  <si>
    <t>https://image.bugsm.co.kr/album/images/200/80191/8019176.jpg?version=20200401041830.0</t>
  </si>
  <si>
    <t>https://image.bugsm.co.kr/album/images/200/80192/8019290.jpg?version=20190402041817.0</t>
  </si>
  <si>
    <t>https://image.bugsm.co.kr/album/images/200/80193/8019333.jpg?version=20200808002633.0</t>
  </si>
  <si>
    <t>https://image.bugsm.co.kr/album/images/200/80193/8019341.jpg?version=20200401041831.0</t>
  </si>
  <si>
    <t>https://image.bugsm.co.kr/album/images/200/80193/8019357.jpg?version=20120915002410.0</t>
  </si>
  <si>
    <t>https://image.bugsm.co.kr/album/images/200/80193/8019379.jpg?version=20181019002510.0</t>
  </si>
  <si>
    <t>https://image.bugsm.co.kr/album/images/200/80193/8019383.jpg?version=20170925025801.0</t>
  </si>
  <si>
    <t>https://image.bugsm.co.kr/album/images/200/80194/8019400.jpg?version=20200401041832.0</t>
  </si>
  <si>
    <t>https://image.bugsm.co.kr/album/images/200/80194/8019425.jpg?version=20200401041832.0</t>
  </si>
  <si>
    <t>https://image.bugsm.co.kr/album/images/200/80194/8019451.jpg?version=20170925022753.0</t>
  </si>
  <si>
    <t>https://image.bugsm.co.kr/album/images/200/80196/8019680.jpg?version=20170925013046.0</t>
  </si>
  <si>
    <t>https://image.bugsm.co.kr/album/images/200/80198/8019807.jpg?version=20200401041833.0</t>
  </si>
  <si>
    <t>https://image.bugsm.co.kr/album/images/200/80198/8019860.jpg?version=20180525200104.0</t>
  </si>
  <si>
    <t>https://image.bugsm.co.kr/album/images/200/80200/8020056.jpg?version=20170925031453.0</t>
  </si>
  <si>
    <t>https://image.bugsm.co.kr/album/images/200/80200/8020057.jpg?version=20190402040325.0</t>
  </si>
  <si>
    <t>https://image.bugsm.co.kr/album/images/200/80201/8020122.jpg?version=20190515003140.0</t>
  </si>
  <si>
    <t>https://image.bugsm.co.kr/album/images/200/80201/8020165.jpg?version=20190524154531.0</t>
  </si>
  <si>
    <t>https://image.bugsm.co.kr/album/images/200/80201/8020196.jpg?version=20160921143107.0</t>
  </si>
  <si>
    <t>https://image.bugsm.co.kr/album/images/200/80202/8020251.jpg?version=20200401041836.0</t>
  </si>
  <si>
    <t>https://image.bugsm.co.kr/album/images/200/80203/8020324.jpg?version=20170926023941.0</t>
  </si>
  <si>
    <t>https://image.bugsm.co.kr/album/images/200/80203/8020332.jpg?version=20170925033259.0</t>
  </si>
  <si>
    <t>https://image.bugsm.co.kr/album/images/200/80203/8020332.jpg?version=20170925025306.0</t>
  </si>
  <si>
    <t>https://image.bugsm.co.kr/album/images/200/80204/8020425.jpg?version=20190429105626.0</t>
  </si>
  <si>
    <t>https://image.bugsm.co.kr/album/images/200/80205/8020536.jpg?version=20170921012412.0</t>
  </si>
  <si>
    <t>https://image.bugsm.co.kr/album/images/200/80212/8021296.jpg?version=20200401002342.0</t>
  </si>
  <si>
    <t>https://image.bugsm.co.kr/album/images/200/80214/8021435.jpg?version=20190223101629.0</t>
  </si>
  <si>
    <t>https://image.bugsm.co.kr/album/images/200/80215/8021507.jpg?version=20170925012153.0</t>
  </si>
  <si>
    <t>https://image.bugsm.co.kr/album/images/200/80215/8021538.jpg?version=20190910043623.0</t>
  </si>
  <si>
    <t>https://image.bugsm.co.kr/album/images/200/80215/8021571.jpg?version=20190101004510.0</t>
  </si>
  <si>
    <t>https://image.bugsm.co.kr/album/images/200/80216/8021608.jpg?version=20170921013407.0</t>
  </si>
  <si>
    <t>https://image.bugsm.co.kr/album/images/200/80216/8021609.jpg?version=20170921013923.0</t>
  </si>
  <si>
    <t>https://image.bugsm.co.kr/album/images/200/80217/8021722.jpg?version=20170928024114.0</t>
  </si>
  <si>
    <t>https://image.bugsm.co.kr/album/images/200/80217/8021733.jpg?version=20181218014644.0</t>
  </si>
  <si>
    <t>https://image.bugsm.co.kr/album/images/200/80217/8021768.jpg?version=20170921012951.0</t>
  </si>
  <si>
    <t>https://image.bugsm.co.kr/album/images/200/80217/8021768.jpg?version=20170921012726.0</t>
  </si>
  <si>
    <t>https://image.bugsm.co.kr/album/images/200/80218/8021808.jpg?version=20200401041841.0</t>
  </si>
  <si>
    <t>https://image.bugsm.co.kr/album/images/200/80219/8021917.jpg?version=20200525002312.0</t>
  </si>
  <si>
    <t>https://image.bugsm.co.kr/album/images/200/80219/8021931.jpg?version=20170925033551.0</t>
  </si>
  <si>
    <t>https://image.bugsm.co.kr/album/images/200/80219/8021965.jpg?version=20191026042331.0</t>
  </si>
  <si>
    <t>https://image.bugsm.co.kr/album/images/200/80219/8021988.jpg?version=20190910043627.0</t>
  </si>
  <si>
    <t>https://image.bugsm.co.kr/album/images/200/80220/8022045.jpg?version=20170925015856.0</t>
  </si>
  <si>
    <t>https://image.bugsm.co.kr/album/images/200/80220/8022045.jpg?version=20170925033938.0</t>
  </si>
  <si>
    <t>https://image.bugsm.co.kr/album/images/200/80221/8022100.jpg?version=20200401041842.0</t>
  </si>
  <si>
    <t>https://image.bugsm.co.kr/album/images/200/80221/8022103.jpg?version=20170921012946.0</t>
  </si>
  <si>
    <t>https://image.bugsm.co.kr/album/images/200/80221/8022103.jpg?version=20170921013203.0</t>
  </si>
  <si>
    <t>https://image.bugsm.co.kr/album/images/200/80221/8022107.jpg?version=20190402041437.0</t>
  </si>
  <si>
    <t>https://image.bugsm.co.kr/album/images/200/80222/8022205.jpg?version=20180725104529.0</t>
  </si>
  <si>
    <t>https://image.bugsm.co.kr/album/images/200/80222/8022207.jpg?version=20190515004938.0</t>
  </si>
  <si>
    <t>https://image.bugsm.co.kr/album/images/200/80223/8022307.jpg?version=20190821040338.0</t>
  </si>
  <si>
    <t>https://image.bugsm.co.kr/album/images/200/80223/8022311.jpg?version=20190402042604.0</t>
  </si>
  <si>
    <t>https://image.bugsm.co.kr/album/images/200/80223/8022315.jpg?version=20191026042332.0</t>
  </si>
  <si>
    <t>https://image.bugsm.co.kr/album/images/200/80225/8022515.jpg?version=20170926015830.0</t>
  </si>
  <si>
    <t>https://image.bugsm.co.kr/album/images/200/80226/8022617.jpg?version=20190910043636.0</t>
  </si>
  <si>
    <t>https://image.bugsm.co.kr/album/images/200/80226/8022685.jpg?version=20190821040339.0</t>
  </si>
  <si>
    <t>https://image.bugsm.co.kr/album/images/200/80228/8022808.jpg?version=20190429105639.0</t>
  </si>
  <si>
    <t>https://image.bugsm.co.kr/album/images/200/80228/8022809.jpg?version=20200401041846.0</t>
  </si>
  <si>
    <t>https://image.bugsm.co.kr/album/images/200/80228/8022841.jpg?version=20200401041846.0</t>
  </si>
  <si>
    <t>https://image.bugsm.co.kr/album/images/200/80228/8022854.jpg?version=20200401041846.0</t>
  </si>
  <si>
    <t>https://image.bugsm.co.kr/album/images/200/80229/8022929.jpg?version=20190910043642.0</t>
  </si>
  <si>
    <t>https://image.bugsm.co.kr/album/images/200/80229/8022965.jpg?version=20190910043644.0</t>
  </si>
  <si>
    <t>https://image.bugsm.co.kr/album/images/200/80230/8023016.jpg?version=20200401041847.0</t>
  </si>
  <si>
    <t>https://image.bugsm.co.kr/album/images/200/80232/8023223.jpg?version=20200728231021.0</t>
  </si>
  <si>
    <t>https://image.bugsm.co.kr/album/images/200/80234/8023411.jpg?version=20170726003835.0</t>
  </si>
  <si>
    <t>https://image.bugsm.co.kr/album/images/200/80236/8023653.jpg?version=20170926020920.0</t>
  </si>
  <si>
    <t>https://image.bugsm.co.kr/album/images/200/80236/8023653.jpg?version=20170926030717.0</t>
  </si>
  <si>
    <t>https://image.bugsm.co.kr/album/images/200/80236/8023654.jpg?version=20200401041850.0</t>
  </si>
  <si>
    <t>https://image.bugsm.co.kr/album/images/200/80237/8023705.jpg?version=20201102004004.0</t>
  </si>
  <si>
    <t>https://image.bugsm.co.kr/album/images/200/80237/8023775.jpg?version=20190821040344.0</t>
  </si>
  <si>
    <t>https://image.bugsm.co.kr/album/images/200/80237/8023792.jpg?version=20170925022009.0</t>
  </si>
  <si>
    <t>https://image.bugsm.co.kr/album/images/200/80239/8023920.jpg?version=20190223102420.0</t>
  </si>
  <si>
    <t>https://image.bugsm.co.kr/album/images/200/80240/8024012.jpg?version=20170927123514.0</t>
  </si>
  <si>
    <t>https://image.bugsm.co.kr/album/images/200/80240/8024012.jpg?version=20170927130308.0</t>
  </si>
  <si>
    <t>https://image.bugsm.co.kr/album/images/200/80240/8024057.jpg?version=20150806150110.0</t>
  </si>
  <si>
    <t>https://image.bugsm.co.kr/album/images/200/80241/8024187.jpg?version=20190429105842.0</t>
  </si>
  <si>
    <t>https://image.bugsm.co.kr/album/images/200/80242/8024265.jpg?version=20200205181835.0</t>
  </si>
  <si>
    <t>https://image.bugsm.co.kr/album/images/200/80243/8024317.jpg?version=20190910043701.0</t>
  </si>
  <si>
    <t>https://image.bugsm.co.kr/album/images/200/80243/8024388.jpg?version=20190515011459.0</t>
  </si>
  <si>
    <t>https://image.bugsm.co.kr/album/images/200/80243/8024398.jpg?version=20181010093104.0</t>
  </si>
  <si>
    <t>https://image.bugsm.co.kr/album/images/200/80244/8024415.jpg?version=20190910043709.0</t>
  </si>
  <si>
    <t>https://image.bugsm.co.kr/album/images/200/80244/8024431.jpg?version=20190305004918.0</t>
  </si>
  <si>
    <t>https://image.bugsm.co.kr/album/images/200/80245/8024587.jpg?version=20200827170005.0</t>
  </si>
  <si>
    <t>https://image.bugsm.co.kr/album/images/200/80241/8024187.jpg?version=20190429105718.0</t>
  </si>
  <si>
    <t>https://image.bugsm.co.kr/album/images/200/80246/8024648.jpg?version=20180425012419.0</t>
  </si>
  <si>
    <t>https://image.bugsm.co.kr/album/images/200/80246/8024661.jpg?version=20191223152447.0</t>
  </si>
  <si>
    <t>https://image.bugsm.co.kr/album/images/200/80246/8024686.jpg?version=20190429105448.0</t>
  </si>
  <si>
    <t>https://image.bugsm.co.kr/album/images/200/80246/8024686.jpg?version=20190429105738.0</t>
  </si>
  <si>
    <t>https://image.bugsm.co.kr/album/images/200/80247/8024719.jpg?version=20190402042355.0</t>
  </si>
  <si>
    <t>https://image.bugsm.co.kr/album/images/200/80247/8024722.jpg?version=20170921012804.0</t>
  </si>
  <si>
    <t>https://image.bugsm.co.kr/album/images/200/80247/8024722.jpg?version=20170921013244.0</t>
  </si>
  <si>
    <t>https://image.bugsm.co.kr/album/images/200/80248/8024809.jpg?version=20170925033422.0</t>
  </si>
  <si>
    <t>https://image.bugsm.co.kr/album/images/200/80248/8024864.jpg?version=20190910043721.0</t>
  </si>
  <si>
    <t>https://image.bugsm.co.kr/album/images/200/80249/8024912.jpg?version=20200401041856.0</t>
  </si>
  <si>
    <t>https://image.bugsm.co.kr/album/images/200/80249/8024992.jpg?version=20190402042438.0</t>
  </si>
  <si>
    <t>https://image.bugsm.co.kr/album/images/200/80250/8025087.jpg?version=20170926015857.0</t>
  </si>
  <si>
    <t>https://image.bugsm.co.kr/album/images/200/80251/8025113.jpg?version=20190910043724.0</t>
  </si>
  <si>
    <t>https://image.bugsm.co.kr/album/images/200/80251/8025130.jpg?version=20190910043725.0</t>
  </si>
  <si>
    <t>https://image.bugsm.co.kr/album/images/200/80251/8025131.jpg?version=20190223123456.0</t>
  </si>
  <si>
    <t>https://image.bugsm.co.kr/album/images/200/80251/8025158.jpg?version=20190402042522.0</t>
  </si>
  <si>
    <t>https://image.bugsm.co.kr/album/images/200/80251/8025180.jpg?version=20170925014723.0</t>
  </si>
  <si>
    <t>https://image.bugsm.co.kr/album/images/200/80253/8025311.jpg?version=20200807170941.0</t>
  </si>
  <si>
    <t>https://image.bugsm.co.kr/album/images/200/80253/8025333.jpg?version=20190223173804.0</t>
  </si>
  <si>
    <t>https://image.bugsm.co.kr/album/images/200/80254/8025461.jpg?version=20190429105617.0</t>
  </si>
  <si>
    <t>https://image.bugsm.co.kr/album/images/200/80257/8025706.jpg?version=20200401041859.0</t>
  </si>
  <si>
    <t>https://image.bugsm.co.kr/album/images/200/80257/8025736.jpg?version=20190104012137.0</t>
  </si>
  <si>
    <t>https://image.bugsm.co.kr/album/images/200/80259/8025938.jpg?version=20190223184053.0</t>
  </si>
  <si>
    <t>https://image.bugsm.co.kr/album/images/200/80260/8026059.jpg?version=20170928011107.0</t>
  </si>
  <si>
    <t>https://image.bugsm.co.kr/album/images/200/80260/8026059.jpg?version=20170928030026.0</t>
  </si>
  <si>
    <t>https://image.bugsm.co.kr/album/images/200/80260/8026099.jpg?version=20180308002609.0</t>
  </si>
  <si>
    <t>https://image.bugsm.co.kr/album/images/200/80261/8026126.jpg?version=20150720151109.0</t>
  </si>
  <si>
    <t>https://image.bugsm.co.kr/album/images/200/80261/8026127.jpg?version=20150720151111.0</t>
  </si>
  <si>
    <t>https://image.bugsm.co.kr/album/images/200/80262/8026240.jpg?version=20190821040349.0</t>
  </si>
  <si>
    <t>https://image.bugsm.co.kr/album/images/200/80262/8026258.jpg?version=20190522040800.0</t>
  </si>
  <si>
    <t>https://image.bugsm.co.kr/album/images/200/80262/8026258.jpg?version=20190522040219.0</t>
  </si>
  <si>
    <t>https://image.bugsm.co.kr/album/images/200/80262/8026258.jpg?version=20190522040610.0</t>
  </si>
  <si>
    <t>https://image.bugsm.co.kr/album/images/200/80262/8026258.jpg?version=20190522040708.0</t>
  </si>
  <si>
    <t>https://image.bugsm.co.kr/album/images/200/80263/8026304.jpg?version=20200401041905.0</t>
  </si>
  <si>
    <t>https://image.bugsm.co.kr/album/images/200/80263/8026393.jpg?version=20190910043744.0</t>
  </si>
  <si>
    <t>https://image.bugsm.co.kr/album/images/200/80267/8026722.jpg?version=20200318002252.0</t>
  </si>
  <si>
    <t>https://image.bugsm.co.kr/album/images/200/80030/8003071.jpg?version=20180307104333.0</t>
  </si>
  <si>
    <t>https://image.bugsm.co.kr/album/images/200/80267/8026747.jpg?version=20170925015522.0</t>
  </si>
  <si>
    <t>https://image.bugsm.co.kr/album/images/200/80268/8026831.jpg?version=20190507180905.0</t>
  </si>
  <si>
    <t>https://image.bugsm.co.kr/album/images/200/80268/8026891.jpg?version=20170925023426.0</t>
  </si>
  <si>
    <t>https://image.bugsm.co.kr/album/images/200/80269/8026912.jpg?version=20181107004149.0</t>
  </si>
  <si>
    <t>https://image.bugsm.co.kr/album/images/200/80269/8026939.jpg?version=20160411154210.0</t>
  </si>
  <si>
    <t>https://image.bugsm.co.kr/album/images/200/80269/8026965.jpg?version=20170928015206.0</t>
  </si>
  <si>
    <t>https://image.bugsm.co.kr/album/images/200/80269/8026965.jpg?version=20170928011215.0</t>
  </si>
  <si>
    <t>https://image.bugsm.co.kr/album/images/200/80270/8027024.jpg?version=20191115041446.0</t>
  </si>
  <si>
    <t>https://image.bugsm.co.kr/album/images/200/80270/8027078.jpg?version=20170926012249.0</t>
  </si>
  <si>
    <t>https://image.bugsm.co.kr/album/images/200/80272/8027232.jpg?version=20170926021731.0</t>
  </si>
  <si>
    <t>https://image.bugsm.co.kr/album/images/200/80272/8027247.jpg?version=20170925030820.0</t>
  </si>
  <si>
    <t>https://image.bugsm.co.kr/album/images/200/80272/8027259.jpg?version=20200401041908.0</t>
  </si>
  <si>
    <t>https://image.bugsm.co.kr/album/images/200/80272/8027281.jpg?version=20200401041909.0</t>
  </si>
  <si>
    <t>https://image.bugsm.co.kr/album/images/200/80272/8027287.jpg?version=20200401041909.0</t>
  </si>
  <si>
    <t>https://image.bugsm.co.kr/album/images/200/80273/8027330.jpg?version=20170925020623.0</t>
  </si>
  <si>
    <t>https://image.bugsm.co.kr/album/images/200/80276/8027676.jpg?version=20190429105409.0</t>
  </si>
  <si>
    <t>https://image.bugsm.co.kr/album/images/200/80280/8028027.jpg?version=20191024002343.0</t>
  </si>
  <si>
    <t>https://image.bugsm.co.kr/album/images/200/80281/8028122.jpg?version=20200401041911.0</t>
  </si>
  <si>
    <t>https://image.bugsm.co.kr/album/images/200/80282/8028283.jpg?version=20191018004210.0</t>
  </si>
  <si>
    <t>https://image.bugsm.co.kr/album/images/200/80283/8028348.jpg?version=20200401041911.0</t>
  </si>
  <si>
    <t>https://image.bugsm.co.kr/album/images/200/80283/8028349.jpg?version=20170921013136.0</t>
  </si>
  <si>
    <t>https://image.bugsm.co.kr/album/images/200/80283/8028349.jpg?version=20170921012427.0</t>
  </si>
  <si>
    <t>https://image.bugsm.co.kr/album/images/200/80284/8028440.jpg?version=20190910043812.0</t>
  </si>
  <si>
    <t>https://image.bugsm.co.kr/album/images/200/80285/8028575.jpg?version=20200401041912.0</t>
  </si>
  <si>
    <t>https://image.bugsm.co.kr/album/images/200/80286/8028683.jpg?version=20191026042339.0</t>
  </si>
  <si>
    <t>https://image.bugsm.co.kr/album/images/200/80287/8028727.jpg?version=20180725104413.0</t>
  </si>
  <si>
    <t>https://image.bugsm.co.kr/album/images/200/80290/8029029.jpg?version=20190429105836.0</t>
  </si>
  <si>
    <t>https://image.bugsm.co.kr/album/images/200/80291/8029146.jpg?version=20190402041224.0</t>
  </si>
  <si>
    <t>https://image.bugsm.co.kr/album/images/200/80291/8029178.jpg?version=20170925031534.0</t>
  </si>
  <si>
    <t>https://image.bugsm.co.kr/album/images/200/80291/8029188.jpg?version=20190731050326.0</t>
  </si>
  <si>
    <t>https://image.bugsm.co.kr/album/images/200/80292/8029202.jpg?version=20170601183105.0</t>
  </si>
  <si>
    <t>https://image.bugsm.co.kr/album/images/200/80292/8029293.jpg?version=20190429105541.0</t>
  </si>
  <si>
    <t>https://image.bugsm.co.kr/album/images/200/80293/8029335.jpg?version=20190821040355.0</t>
  </si>
  <si>
    <t>https://image.bugsm.co.kr/album/images/200/80293/8029356.jpg?version=20180803005736.0</t>
  </si>
  <si>
    <t>https://image.bugsm.co.kr/album/images/200/80295/8029523.jpg?version=20170920013219.0</t>
  </si>
  <si>
    <t>https://image.bugsm.co.kr/album/images/200/80295/8029546.jpg?version=20190910043826.0</t>
  </si>
  <si>
    <t>https://image.bugsm.co.kr/album/images/200/80296/8029699.jpg?version=20200401041916.0</t>
  </si>
  <si>
    <t>https://image.bugsm.co.kr/album/images/200/80298/8029817.jpg?version=20190402040418.0</t>
  </si>
  <si>
    <t>https://image.bugsm.co.kr/album/images/200/80298/8029822.jpg?version=20200401041917.0</t>
  </si>
  <si>
    <t>https://image.bugsm.co.kr/album/images/200/80298/8029823.jpg?version=20170928021649.0</t>
  </si>
  <si>
    <t>https://image.bugsm.co.kr/album/images/200/80298/8029860.jpg?version=20150720153121.0</t>
  </si>
  <si>
    <t>https://image.bugsm.co.kr/album/images/200/80299/8029921.jpg?version=20200401041917.0</t>
  </si>
  <si>
    <t>https://image.bugsm.co.kr/album/images/200/80299/8029982.jpg?version=20200401041918.0</t>
  </si>
  <si>
    <t>https://image.bugsm.co.kr/album/images/200/80300/8030060.jpg?version=20190223102129.0</t>
  </si>
  <si>
    <t>https://image.bugsm.co.kr/album/images/200/80300/8030069.jpg?version=20170926022049.0</t>
  </si>
  <si>
    <t>https://image.bugsm.co.kr/album/images/200/80301/8030102.jpg?version=20190402041044.0</t>
  </si>
  <si>
    <t>https://image.bugsm.co.kr/album/images/200/80301/8030102.jpg?version=20190402041131.0</t>
  </si>
  <si>
    <t>https://image.bugsm.co.kr/album/images/200/80301/8030110.jpg?version=20150718044505.0</t>
  </si>
  <si>
    <t>https://image.bugsm.co.kr/album/images/200/80302/8030240.jpg?version=20190426041030.0</t>
  </si>
  <si>
    <t>https://image.bugsm.co.kr/album/images/200/80302/8030296.jpg?version=20190402041818.0</t>
  </si>
  <si>
    <t>https://image.bugsm.co.kr/album/images/200/80303/8030322.jpg?version=20190910043834.0</t>
  </si>
  <si>
    <t>https://image.bugsm.co.kr/album/images/200/80303/8030362.jpg?version=20170925012340.0</t>
  </si>
  <si>
    <t>https://image.bugsm.co.kr/album/images/200/80303/8030375.jpg?version=20170925014714.0</t>
  </si>
  <si>
    <t>https://image.bugsm.co.kr/album/images/200/80304/8030468.jpg?version=20181218003143.0</t>
  </si>
  <si>
    <t>https://image.bugsm.co.kr/album/images/200/80305/8030528.jpg?version=20200629172035.0</t>
  </si>
  <si>
    <t>https://image.bugsm.co.kr/album/images/200/80306/8030640.jpg?version=20170925020842.0</t>
  </si>
  <si>
    <t>https://image.bugsm.co.kr/album/images/200/80306/8030685.jpg?version=20200401041921.0</t>
  </si>
  <si>
    <t>https://image.bugsm.co.kr/album/images/200/80306/8030698.jpg?version=20170102115105.0</t>
  </si>
  <si>
    <t>https://image.bugsm.co.kr/album/images/200/80308/8030878.jpg?version=20170926025742.0</t>
  </si>
  <si>
    <t>https://image.bugsm.co.kr/album/images/200/80308/8030899.jpg?version=20190910043839.0</t>
  </si>
  <si>
    <t>https://image.bugsm.co.kr/album/images/200/80309/8030907.jpg?version=20170925010953.0</t>
  </si>
  <si>
    <t>https://image.bugsm.co.kr/album/images/200/80309/8030908.jpg?version=20170925013959.0</t>
  </si>
  <si>
    <t>https://image.bugsm.co.kr/album/images/200/80309/8030909.jpg?version=20170925034730.0</t>
  </si>
  <si>
    <t>https://image.bugsm.co.kr/album/images/200/80309/8030921.jpg?version=20190426041030.0</t>
  </si>
  <si>
    <t>https://image.bugsm.co.kr/album/images/200/80309/8030930.jpg?version=20170925015755.0</t>
  </si>
  <si>
    <t>https://image.bugsm.co.kr/album/images/200/80309/8030969.jpg?version=20170926022720.0</t>
  </si>
  <si>
    <t>https://image.bugsm.co.kr/album/images/200/80309/8030995.jpg?version=20190910043840.0</t>
  </si>
  <si>
    <t>https://image.bugsm.co.kr/album/images/200/80314/8031427.jpg?version=20190402042228.0</t>
  </si>
  <si>
    <t>https://image.bugsm.co.kr/album/images/200/80314/8031427.jpg?version=20190402041131.0</t>
  </si>
  <si>
    <t>https://image.bugsm.co.kr/album/images/200/80314/8031466.jpg?version=20190910043844.0</t>
  </si>
  <si>
    <t>https://image.bugsm.co.kr/album/images/200/80316/8031613.jpg?version=20170925013904.0</t>
  </si>
  <si>
    <t>https://image.bugsm.co.kr/album/images/200/80316/8031624.jpg?version=20190402041224.0</t>
  </si>
  <si>
    <t>https://image.bugsm.co.kr/album/images/200/80316/8031656.jpg?version=20200401041923.0</t>
  </si>
  <si>
    <t>https://image.bugsm.co.kr/album/images/200/80317/8031777.jpg?version=20190821040357.0</t>
  </si>
  <si>
    <t>https://image.bugsm.co.kr/album/images/200/80318/8031814.jpg?version=20190910043849.0</t>
  </si>
  <si>
    <t>https://image.bugsm.co.kr/album/images/200/80319/8031930.jpg?version=20170926030113.0</t>
  </si>
  <si>
    <t>https://image.bugsm.co.kr/album/images/200/80319/8031951.jpg?version=20190910043851.0</t>
  </si>
  <si>
    <t>https://image.bugsm.co.kr/album/images/200/80319/8031974.jpg?version=20200401041924.0</t>
  </si>
  <si>
    <t>https://image.bugsm.co.kr/album/images/200/80320/8032016.jpg?version=20200401041924.0</t>
  </si>
  <si>
    <t>https://image.bugsm.co.kr/album/images/200/80321/8032192.jpg?version=20170926015540.0</t>
  </si>
  <si>
    <t>https://image.bugsm.co.kr/album/images/200/80321/8032192.jpg?version=20170926024025.0</t>
  </si>
  <si>
    <t>https://image.bugsm.co.kr/album/images/200/80322/8032257.jpg?version=20170925030250.0</t>
  </si>
  <si>
    <t>https://image.bugsm.co.kr/album/images/200/80322/8032263.jpg?version=20170928020847.0</t>
  </si>
  <si>
    <t>https://image.bugsm.co.kr/album/images/200/80322/8032294.jpg?version=20190910043856.0</t>
  </si>
  <si>
    <t>https://image.bugsm.co.kr/album/images/200/80324/8032433.jpg?version=20190910043900.0</t>
  </si>
  <si>
    <t>https://image.bugsm.co.kr/album/images/200/80325/8032594.jpg?version=20170925030639.0</t>
  </si>
  <si>
    <t>바보처럼 살았군요</t>
    <phoneticPr fontId="3" type="noConversion"/>
  </si>
  <si>
    <t>이제 모두 세월따라
흔적도 없이 변하였지만
덕수궁 돌담길엔 아직 남아 있어요
다정히 걸어가던 연인들
언젠가는 우리 모두
세월을 따라 떠나가지만
언덕밑 정동길엔 아직 남아 있어요
눈덮인 조그만 교회당
향긋한 오월의 꽃향기가
가슴깊이 그리워지면
눈내린 광화문 네거리 이 곳에
이렇게 다시 찾아와요
언젠가는 우리 모두
세월을 따라 떠나가지만
언덕밑 정동길엔 아직 남아 있어요
눈덮인 조그만 교회당
향긋한 오월의 꽃향기가
가슴깊이 그리워지면
눈내린 광화문 네거리 이 곳에
이렇게 다시 찾아와요
언젠가는 우리 모두
세월을 따라 떠나가지만
언덕밑 정동길엔 아직 남아 있어요
눈덮인 조그만 교회당</t>
    <phoneticPr fontId="3" type="noConversion"/>
  </si>
  <si>
    <t>발라드</t>
    <phoneticPr fontId="3" type="noConversion"/>
  </si>
  <si>
    <t>https://image.bugsm.co.kr/album/images/200/44/4441.jpg?version=20200306002453.0</t>
    <phoneticPr fontId="3" type="noConversion"/>
  </si>
  <si>
    <t>이문세 5집</t>
    <phoneticPr fontId="3" type="noConversion"/>
  </si>
  <si>
    <t>A CUBE' FOR SEASON # BLUE</t>
    <phoneticPr fontId="3" type="noConversion"/>
  </si>
  <si>
    <t>1997</t>
    <phoneticPr fontId="3" type="noConversion"/>
  </si>
  <si>
    <t>Like_count</t>
    <phoneticPr fontId="3" type="noConversion"/>
  </si>
  <si>
    <t>sentens_nouns</t>
  </si>
  <si>
    <t>'뭐', '하는', '지금', '너', '내', '앞', '장난', '치지마', '겉', '슬픈', '척', '괴로운', '척', '해도', '속', '웃는걸', '알', '날', '보고', '있지만', '지금', '니', '마음속', '다른', '사람', '지금껏', '너', '사랑', '했던', '내', '모습', '모두', '지운', '걸', '알', '넌', '변했어', '지금껏', '내', '알던', '니', '아니야니가', '낯설어', '어색해서', '차마', '널', '볼', '수가', '없어내가', '사랑', '했던', '상냥한', '니', '모습', '찾을', '순', '없어', '그런', '널', '보면', '화가', '나서', '나', '견딜', '수가', '없어', '후렴', '모두', '가져가', '내게', '주었던', '지난날', '너', '사랑', '내', '너', '땜', '괴로워하며', '다시는', '너', '찾지', '않도록', '그냥', '가버려', '좀더', '냉정히', '어설픈', '미련', '남기지', '말', '그게', '마지막', '니', '나', '해주는', '배려', '될테니까', '변명', '하지마', '젠', '내게', '솔직하게', '모두', '털어', '놔', '날', '위로', '답시고', '맘', '없는', '말로', '날', '놀리지', '말', '앞', '울', '뒤', '돌아', '서면', '웃을꺼라', '는걸', '난', '알', '차라리', '그럴', '바', '내', '싫어졌다', '내게', '솔직히', '말', '해', '줘', '어차피', '갈거면', '어설픈', '거짓말', '위로', '하지마', '그냥', '솔직히', '다른', '사람', '만나', '사랑', '하게', '됐다', '말', '해', '줘', '널', '잊을', '수', '있게', '조금', '더', '냉정하게', '내게', '말', '해', '줘', '래야', '나도', '아무', '미련', '너', '잊을', '수', '있으니', '후렴'</t>
  </si>
  <si>
    <t>'아팠었어', '긴', '호흡', '가라앉지', '않아', '지독한', '그리움', '앓게', '한', '날', '울린', '사랑', '너', '였어', '가끔', '만났지', '서로', '다른', '연인', '묶여있는', '지금', '마음', '속', '너', '인정', '하는', '나', '네', '앞', '서면', '또', '울어', '한번', '파놓았던', '아픈', '사랑', '더', '갈수록', '더', '깊어지는', '것', '이제', '잊도록', '우리', '조금', '노력', '해다신', '와', '선', '안될', '길', '오지마', '작은', '희망', '버려', '미칠', '것', '같아', '마지막', '말', '왜', '넌', '더', '슬픈지', '너', '생각나는지', '차', '듣던', '빗', '소리', '우릴', '닮았다던', '말', '즐기던', '하얀', '와인', '한', '잔', '우리', '눈물', '던', '말', '그래', '사랑', '하는', '사람', '위해', '싫은', '일도', '참아내는', '것', '네', '연인', '리지', '않게', '하는', '것알', '한번', '빗나갔던', '사랑', '다시', '어긋나기에', '우리', '사랑', '처음', '만난', '그', '때', '아팠던', '거', '이제', '너', '모든', '사랑', '인연', '끈', '놓아도', '마음', '흔들려', '선', '돼', '앞', '그', '위해', '사는', '그래', '사랑', '하는', '사람', '위해', '싫은', '일도', '참아내는', '것', '잊지', '하면서', '잊은', '듯', '살아주는', '것', '잘가', '지금', '네', '등', '돌린', '채', '걸음', '멈춘', '까닭', '마지막', '될', '목', '메이', '이', '한마디', '널', '사랑', '해내게', '간절한', '네', '사랑', '뿐'</t>
  </si>
  <si>
    <t>'멀어', '보여요', '가까이', '있는데도', '나를', '안아주던', '따스한', '인사', '잊은건', '가요', '내', '뭘', '했나요', '혹시', '나', '미워졌나요', '아니죠', '떠나려는건', '아니죠', '일', '절대로', '없을거라', '나', '믿을게요', '오늘', '돼요', '내', '사랑', '이대', '이별', '감당', '하긴', '어려운', '걸', '많은', '약속', '순', '없잖아요', '해드릴게', '참', '있는데', '얼마', '걸어가다가', '한번', '날', '뒤', '돌아', '봐줄거죠', '그리곤', '다시', '예전', '다가와', '웃으며', '안아줄거죠', '정말', '날', '좋아했는데', '정말', '날', '아꼈었는데', '아니죠', '그대', '다시', '보는', '일', '절대로', '없는거죠', '나', '믿을게요', '오늘', '돼요', '내', '사랑', '이대', '이별', '감당', '하긴', '어려운', '걸', '많은', '약속', '순', '없잖아요', '해드릴게', '참', '많은걸요', '내일', '아침', '더', '힘들어질', '거', '어쩌면', '며칠', '밤', '새우', '겠죠', '언제', '곁', '있기로', '했잖아요', '그대', '아니라면', '난', '혼자', '인걸'</t>
  </si>
  <si>
    <t>'하루', '살', '가끔', '웃기', '하죠', '살다보면', '잊는', '건가', '그대', '얼굴', '잊을까', '난', '자꾸', '두려워져요', '사진', '한', '장', '버릴수', '없어', '망설이고', '있죠', '난', '어떡해야', '좋은걸', '까요', '내게', '말', '했던대로', '모두', '지우면', '그대', '서운하지', '않은가요', '말', '하겠지만', '아주', '잠시', '해도', '그', '댈', '꼭', '한번', '볼수', '있다면', '오늘', '생각', '어색해져요', '변하는게', '맞는', '건가', '그', '댈', '마주치는', '날', '어쩌면', '스쳐가겠죠', '조금', '닮은', '모습', '한참', '동안', '숨쉴수', '없는데난', '어떡해야', '좋은걸', '까요', '내게', '말', '했던대로', '모두', '지우면', '그대', '서운하지', '않은가요', '말', '하겠지만', '아주', '잠시', '해도', '그', '댈', '꼭', '한번', '볼수', '있다면', '모르겠어요', '믿을수', '없죠', '다신', '날', '찾아오지', '않을거라면', '제발', '가르쳐줘요', '그대', '없이도', '나', '살아가야', '하잖아요', '더', '이상은', '울', '않도록', '이런', '나', '바램', '오늘이', '마직', '막이면'</t>
  </si>
  <si>
    <t>'어제', '오늘', '일', '없는', '듯이', '돌아', '서지', '나를', '떠나가는', '이유', '난', '묻진', '않을게요', '내게', '이런', '말', '하기가', '쉽진', '않았을거야', '생각', '해', '봤어', '얼마나', '어려웠을지', '다만', '슬픈', '내', '눈물', '돌아설', '수', '없어', '멈춘', '사랑', '안', '올까봐', '난', '두려울', '뿐이죠', '어제', '오늘', '일', '없는', '듯이', '돌아', '서지', '나를', '떠나가는', '이유', '난', '묻진', '않을게요', '겐', '부족한', '나를', '알', '있기에', '다짐', '해', '왔어', '이별', '오면', '그땐', '떠난', '네', '마음', '미안하지', '않게', '좋은', '추억', '간직', '하게', '널', '웃으며', '보내준다고', '처음처럼', '이별', '아무런', '얘기', '다시는', '볼수', '없어도', '나', '가슴속', '그대', '영원하겠죠', '내', '모습', '또', '다시', '처음처럼', '그립다면', '그냥', '돌아', '오면', '돼', '어제', '오늘', '일', '없는', '듯이', '돌아', '서지', '나를', '떠나가는', '이유', '난', '묻진', '않을게요', '처음처럼', '이별', '아무런', '얘기', '다시는', '볼수', '없어도', '나', '가슴속', '그대', '영원하겠죠'</t>
  </si>
  <si>
    <t>'내', '꿈', '반', '네', '주고', '싶어내', '세상', '반', '너', '주고만', '싶어내', '소망', '반', '너', '줄', '마음', '반', '너', '줄', '사랑', '이제야', '알', '것', '같아', '자꾸만', '가슴', '설레이는', '걸', '예', '주고', '싶어지는', '걸', '예', '네', '곁', '있어', '줄', '내', '너', '지켜줄게', '너', '내', '되어줄게', '내', '너', '사랑', '너', '아닌', '다른', '추억', '지울게', '너', '아닌', '다른', '사랑', '지울게', '마음', '전부', '네', '가져가내', '사랑', '모두', '네', '가져가', '반복', '곁', '있어', '줄', '내', '너', '지켜줄게', '너', '내', '되어줄게', '내', '너', '사랑'</t>
  </si>
  <si>
    <t>'그대', '곁', '내', '있잖아', '병든', '세상', '무너져가지만', '나', '너', '마저', '보낼', '수', '없어', '저', '어둠', '속', '널', '보낼', '수', '없어', '내', '그녀', '위해', '내', '영혼', '모두', '그녀', '위해', '나를', '그녀', '대신', '나를', '쉽게', '걸', '바쳐', '영혼', '모두', '그녀', '위해', '나를', '그녀', '대신', '나를', '당신', '걸', '바쳐', '널', '나', '맡겨', '두면', '돼', '세상', '가져', '버린', '어', '두운', '저', '하늘', '너', '데려갈', '순', '없어', '그대', '저', '끝', '널', '나', '맡겨', '두면', '돼', '세상', '가져', '버린', '어', '두운', '저', '하늘', '너', '데려갈', '순', '없어', '그대', '저', '끝'</t>
  </si>
  <si>
    <t>'우리', '다가', '만난', '사이', '아니잖아', '우리', '그냥', '보통', '사이', '아니잖아', '그러면서', '정이', '들어', '버렸잖아', '여기', '포기', '하면', '나', '뭐', '사랑', '해', '줄', '시간', '많은데', '벌써', '가면', '이제', '나', '어떡하라고', '왜', '가정', '말', '기', '막힐', '것', '같아', '나를', '떠나려고', '하다니', '너', '모르는', '난', '어떻게', '되는', '거', '세상', '모든', '것', '변해도', '우리', '사랑', '변치', '말', '자던', '약속', '넌', '잊어', '버렸니니가', '원한', '것', '했어', '하늘', '별도', '따다', '줄', '니', '이제', '서', '싫다면', '나', '어떡', '하라', '고오', '가니', '가니', '나를', '떠나가니', '나를', '떠나가다니', '날', '아주', '사랑', '해', '주었잖아다시', '날', '사랑', '해줘', '다시', '돌아와줘', '진정', '사랑', '했다면', '영원히', '너', '단둘', '살', '싶어', '왜', '가', '솔직히', '잡기', '뭐', '해서', '난', '너', '말', '하지', '해서', '끝', '너', '믿는데', '니', '마음', '자꾸', '멀어져오', '오', '돌아와', '달라', '말', '할', '때', '난', '기다리겠', '어정', '공', '바친', '내', '청춘', '젠', '어떡하라고', '사랑', '해', '날', '떠나', '가지', '마니가', '원한', '것', '했어', '하늘', '별도', '따다', '줄', '만큼', '니', '이제', '서', '싫다면', '나', '어떡하라고', '오', '가니', '가니', '나를', '떠나가니', '나를', '떠나가다니', '날', '아주', '사랑', '해', '주었잖아다시', '날', '사랑', '해줘', '다시', '돌아와줘', '진정', '사랑', '했다면', '영원히', '너', '단둘', '살', '싶어다시', '날', '사랑', '해줘', '다시', '돌아와줘', '진정', '사랑', '했다면', '영원히', '너', '단둘', '살', '싶어'</t>
  </si>
  <si>
    <t>'어떻게', '끝나', '제각기', '있기', '였기', '때문', '이기', '사랑', '했기', '때문', '이기', '하루', '지기', '이야기', '이야기', '잊지', '않기', '제각기', '이기', '이었기', '때문', '이기', '사랑', '했기', '때문', '영원', '지기', '이야기', '이야기', '제각기', '있기', '였기', '때문', '이기', '우리', '이야기', '이야기', '끝', '저', '끝', '내', '보내야', '하나', '사랑', '여기', '너', '모든', '게', '그대', '기억', '사랑', '끝', '행복하라며', '기다리지', '말라며', '부디', '잊으라', '하며', '사랑', '했다며', '끝', '끝', '나', '사랑', '끝', '다시', '올', '수', '없을', '내', '사랑', '대가', '영원한', '내', '마지막', '사랑', '이었음', '하늘', '바랄', '뿐', '끝', '끝', '나', '사랑', '끝', '다시', '올', '수', '없을', '내', '사랑', '아우리가', '영원히', '저', '세상', '끝', '할', '수', '없음', '슬플', '뿐', '끝', '끝', '아니길', '비는', '우리', '이야기', '이야기', '끝', '끝', '아니길', '비는', '우리', '이야기', '이야기', '끝', '끝', '아니길', '비는', '우리', '이야기', '이야기', '끝', '끝', '아니길', '빌어', '끝', '저', '끝', '내', '보내야', '하나', '기다릴테니', '찾아오길', '바라며', '부디', '잊지', '않기를', '사랑', '했기에', '끝', '끝', '나', '사랑', '끝', '다시', '올', '수', '없을', '내', '사랑', '대가', '영원한', '내', '마지막', '사랑', '이었음', '하늘', '바랄', '뿐', '끝', '끝', '나', '사랑', '끝', '다시', '올', '수', '없을', '내', '사랑', '아우리가', '영원히', '저', '세상', '끝', '할', '수', '없음', '슬플', '뿐', '사랑', '여기', '너', '모든', '게', '그대', '기억', '야사', '끝', '끝', '끝', '나', '사랑', '끝', '다시', '올', '수', '없을', '내', '사랑', '사랑', '끝', '다시', '만나기를', '슬픔', '영원한', '끝', '끝'</t>
  </si>
  <si>
    <t>'내', '갑자기', '가슴', '아픈건', '그대', '내', '생각', '하고', '계신거죠', '흐리던', '하늘', '비', '내리는', '날', '지나간', '시간', '거슬러', '차라리', '오세요', '내', '갑자기', '눈물', '나', '건', '그대', '내', '생각', '하고', '계신거죠', '함박눈', '하얗게', '온', '세상', '덮이는', '날', '멀지', '않은', '곳', '라면', '차라리', '오세요', '그대', '들리지', '않을', '말', '그대', '들었으면', '사랑', '맘', '남는', '건지', '기억', '사랑', '더', '슬퍼', '기억', '사랑', '더', '슬퍼내가', '갑자기', '눈물', '나', '건', '그대', '내', '생각', '하고', '계신거죠', '새', '하얀', '눈꽃', '온', '세상', '날리는', '날', '멀지', '않은', '곳', '라면', '차라리', '오세요', '그대', '들리지', '않을', '말', '그대', '들었으면', '사랑', '맘', '남는', '건지', '기억', '사랑', '더', '슬퍼', '기억', '사랑', '더', '슬퍼'</t>
  </si>
  <si>
    <t>'내', '하는것마다', '전무', '패', '아주', '쉬운', '일', '쓰러지네', '던', '절대', '돼', '이', '세상', '태어난게', '후회', '돼', '그래', '뻔한', '인생', '속', '무너져', '가네', '끝', '보이', '있네내가', '하는것', '마다', '패', '다른', '사람', '하는', '것', '전무', '패', '것', '볼', '수', '없는', '나', '미래', '때문', '내', '자신', '싫어지네', '더', '이상', '너', '의미', '살지마', '세상', '모두', '너', '손아귀', '이제', '쥐어', '봐', '더', '이상', '숨', '때', '없어', '도망칠', '기운', '안', '남았어', '비참한', '인생', '필요', '없어', '더', '나도', '참지', '하겠어', '갈래', '길', '멈춰있어', '하나', '선택', '남아있어', '뒤', '돌아', '보지', '뛰어', '앞날', '보장', '되어', '있어', '힘든', '세상', '이제', '두고', '봐', '막지마', '너', '겁', '먹지', '일어나', '세상', '앞', '너', '두려워', '울지마', '너', '걸', '걸고', '싸워', '한번', '부딪쳐', '봐', '이제', '세상', '가져', '봐', '쉬운', '일', '쓰러지네', '던', '패', '세상', '온', '후회되네', '뻔한', '인생', '속', '내', '존재', '의', '머리', '위', '밟고있네', '모두', '나', '빼고', '전무', '패자', '신', '싫어지네', '것', '볼', '없는', '나', '미래', '난', '끝난', '것', '아니야', '매일', '쓰러져도', '난', '다시', '일어나난', '세상', '끝', '이제', '하늘', '끝', '나', '날아갈', '수', '있어', '너', '겁', '먹지', '일어나', '세상', '앞', '너', '두려워', '울지마', '너', '걸', '걸고', '싸워', '한번', '부딪쳐', '봐', '이제', '세상', '가져', '봐', '단', '한번', '일생', '모험', '없고', '또한', '얌전하게', '살', '위험', '내', '사전', '없고', '나', '역시', '용기', '따위', '없고', '자신', '바꿔나가', '용기', '키워나가'</t>
  </si>
  <si>
    <t>'주현', '당신', '모르실', '얼마나', '사랑', '했는지', '세월', '흘러가면은', '그때', '뉘우칠', '유리', '마음', '서글플', '때', '초라해', '보일', '때', '이름', '불러주세요', '나', '여기', '서있을께요', '효리', '눈', '멈춰', '흐르는', '뜨거운', '나', '눈물', '당신', '아픈', '마음', '씻어', '드릴', '진', '당신', '모르실', '얼마나', '사랑', '했는지', '뒤', '돌아', '봐주세요', '당신', '사랑', '주현', '두', '눈', '넘쳐', '흐르는', '뜨거운', '나', '눈물', '당신', '아픈', '마음', '씻어', '드릴', '효리', '당신', '모르실', '얼마나', '사랑', '했는지', '뒤', '돌아', '봐주세요', '당신', '사랑', '주현', '당신', '사랑'</t>
  </si>
  <si>
    <t>'창문', '두드리는', '깨끗한', '빗', '소리', '널', '만나기전', '설램', '더해가고', '영화', '보러', '갈까', '어디', '로', '떠나', '볼까', '투명하게', '물든', '거리', '걸어', '볼까', '조금', '더', '가까이', '작은', '우산', '속', '한쪽', '어깨', '끝', '젖어도', '난', '좋은걸', '널', '사랑', '봐', '사랑', '빠졌어', '이', '기분', '좋은', '느낌', '변함', '없길', '바', '널', '사랑', '봐', '자꾸', '보고싶어', '매일', '모닝', '커피', '너', '들고', '싶어', '힘겨울', '때', '내게', '올', '사람', '애써', '얘기', '하지', '않아도', '아는', '사람', '가끔', '화', '내고', '때론', '내', '토라', '져도', '친구', '나를', '꼭', '안아줘', '다가와', '나를', '보여줄게', '은은한', '향기', '나', '곁', '머물러줘', '널', '사랑', '봐', '사랑', '빠졌어', '이', '기분', '좋은', '느낌', '변함', '없길', '바', '널', '사랑', '봐', '자꾸', '보고싶어', '매일', '모닝', '커피', '너', '들고', '싶어', '널', '사랑', '봐', '꿈', '아니겠지', '비', '타고', '찾아온', '수줍은', '사랑', '널', '사랑', '봐', '행복해', '투명하게', '나', '사랑', '해줘'</t>
  </si>
  <si>
    <t>'이런', '모습', '기다려', '줬나요', '늘', '자리', '다른', '세상', '보며', '그대', '자꾸', '작아져', '애써', '멀리', '나를', '처음', '그대', '혼자', '사랑', '하며나', '흘린', '눈물', '이제', '그대', '눈', '아픈', '사랑', '되어', '자꾸', '흘러내려요', '기억', '속', '그', '계절', '속', '우리', '함께한', '날', '생각나죠', '그', '댄', '여기', '그대로', '사랑', '했나요', '변해가던', '내', '모습', '다가가던', '그', '눈물', '그대', '앞', '설게요', '처음처럼', '내가다시', '그', '자리', '가도', '된다면', '눈물', '뿐이죠', '지친', '하루', '끝', '대가', '없다면', '항상', '있던', '자리', '대가', '없어지면', '내', '살수', '있을지', '기억', '속', '그', '계절', '속', '우리', '날', '생각나죠', '그', '댄', '여기', '그대로', '사랑', '했나요', '변해가던', '내', '모습', '다가가던', '그', '눈물', '그대', '앞', '설게요', '처음처럼', '내가다시', '그', '자리', '가도', '된다면', '아무', '말', '웃어', '준', '그대', '돌아와', '행복해도', '되나요', '워', '의', '뒤', '얼마나', '힘들었나요', '알면서도', '난', '멀리', '있었죠', '상이', '날', '힘들게', '해', '이제야', '찾아오는', '바보', '같은', '내', '그대', '삶', '전부', '였나요', '전부', '잃고', '힘들었나요'</t>
  </si>
  <si>
    <t>'짜증', '내고', '화', '내도', '또', '너', '미소', '보면', '바보', '같은나', '넌', '누가', '봐도', '아주', '예쁘고', '탐스러운', '사과', '같아', '깨물어', '주고', '싶어', '안아주고', '싶어', '너', '핑크', '빛', '화살', '꽃혔어넌', '모두', '늘', '친절해', '착각', '하지나만의', '애인', '잊지', '않았다면', '내게', '더', '이상', '장난', '치지마', '욕심', '지나친', '걸까', '자신', '없는', '걸까', '불안한', '마음', '짜증', '내고', '화', '내도', '또', '너', '미소', '보면', '바보', '같은', '나', '내게', '다가와', '나', '텅', '빈', '마음속', '채워줘', '옆', '좀', '있어줘', '너', '바라보고', '있어', '비어', '있는', '마음', '있어', '줬음', '지갑', '속', '네', '사진', '노랗게', '바', '져', '버렸어', '애써', '감추지', '말아줘', '넌', '찡그려도', '싫증', '안나', '사랑스런', '천사', '아무', '볼수', '없게', '숨겨', '두고', '싶어나만의', '인형', '이면', '안되겠니', '힘겹게', '내게', '온', '너', '잃고', '싶지는', '않아', '불안한', '마음', '짜증', '내고', '화', '내도', '또', '너', '미소', '보면', '바보', '같은', '나'</t>
  </si>
  <si>
    <t>'지금', '곁', '딴', '생각', '잠겨', '걷고', '있는', '그대', '설레는', '마음', '몰래', '그대', '모습', '바라보면서', '내', '안', '담아요', '사랑', '겠죠', '또', '다른', '말', '설명', '할', '수', '없죠', '걷는', '이', '길', '다시', '추억', '끝나지', '않게', '꼭', '오늘', '지켜', '갈게요', '사랑', '그', '말', '아껴', '둘', '걸', '그랬죠', '이제', '어떻게', '내', '마음', '표현', '해야', '하나', '모든', '것', '변해', '가도', '이', '마음', '그', '댈', '사랑', '할', '게', '망설였나요', '날', '받아', '주기', '힘든', '가요', '그', '댈', '떠난', '사랑', '잊으려고', '애쓰진', '마', '나', '그때', '기다릴', '테', '사랑', '그', '말', '아껴', '둘', '걸', '그랬죠', '이제', '어떻게', '내', '마음', '표현', '해야', '하나', '모든', '것', '변해', '가도', '이', '마음', '그', '댈', '사랑', '할', '게', '눈물', '또', '남아있다면', '모두', '흘려', '버려요', '좋은', '하늘', '아래', '우리', '남도록', '사랑', '할', '수', '있나요', '내', '다가간', '만큼', '젠', '내게', '와', '줘요', '내게', '기댄', '마음', '사랑', '아니라', '해도', '괜찮아요', '그', '댈', '볼', '수', '있으니', '괜찮아요', '내', '사랑', '할', '테'</t>
  </si>
  <si>
    <t>'내', '영혼', '내', '몸', '벗고', '자유롭게', '될거야', '그럼', '나', '사랑', '힘든', '세상', '두고', '갈거야', '그림자', '살아갈', '만큼', '강한', '내', '아니야', '널', '갖지', '못', '나', '슬픔', '많던', '나', '모두', '태워', '뿌려줘', '널', '처음', '본', '날', '영화', '스쳐가', '내', '운명', '돌려놓은', '그날', '이이', '세상', '감히', '널', '선택', '벌이', '었나봐', '니', '없는', '곳', '태어날거야', '워', '깨우지마', '널', '잊게', '될테니', '가엾은', '날', '욕', '하지는마', '내', '너', '인해', '떠났다고', '힘들어', '도마', '새로', '시작', '싶었어', '사랑', '했어', '내', '미치기', '전', '멈춰야만', '했어', '나도', '내', '사랑', '힘', '겨워', '널', '처음', '본', '날', '영화', '스쳐가', '내', '운명', '돌려놓은', '그날', '이이', '세상', '감히', '널', '선택', '벌이', '었나봐', '니', '없는', '곳', '태어날거야', '워', '깨우지마', '널', '잊게', '될테니', '가엾은', '날', '욕', '하지는마', '내', '너', '인해', '떠났다고', '힘들어', '도마', '새로', '시작', '싶었어', '사랑', '했어', '내', '미치기', '전', '멈춰야만', '했어', '나를', '널', '다치게', '할까봐', '끝', '달릴', '사랑', '때문', '에이', '젠', '멈춰진', '나도', '내', '사랑', '정말', '힘', '겨웠어'</t>
  </si>
  <si>
    <t>'그냥', '편한', '느낌', '좋았어', '좋은', '사람', '생각', '했어하지만', '이', '뭐', '점점', '남자', '느껴져', '아마', '널', '사랑', '있었나', '봐', '오빠', '나', '바라봐', '바빠', '바빠', '아파', '마음', '아파', '맘', '왜', '몰라줘', '오빠', '그녀', '왜', '봐', '거', '봐', '그녀', '나빠', '봐', '봐', '젠', '나를', '가져', '봐', '왜', '날', '여자', '안보', '자꾸', '안', '된다고', '하는', '거', '다른', '연인', '봐', '봐', '첨', '오빠', '해결', '국', '사랑', '하며', '잘', '살아가', '오빠', '나', '바라봐', '바빠', '바빠', '아파', '마음', '아파', '맘', '왜', '몰라줘', '오빠', '그녀', '왜', '봐', '거', '봐', '그녀', '나빠', '봐', '봐', '젠', '나를', '가져', '봐', '젠', '나를', '가져', '봐', '것', '아니래도', '나', '상처', '받아', '이런', '내', '싫다', '해도', '지쳐', '버릴', '내', '아냐', '오빠', '나', '바라봐', '바빠', '바빠', '아파', '마음', '아파', '맘', '왜', '몰라줘', '오빠', '그녀', '왜', '봐', '거', '봐', '그녀', '나빠', '봐', '봐', '젠', '나를', '가져', '봐', '젠', '나를', '가져', '봐'</t>
  </si>
  <si>
    <t>'처음', '그때', '기억', '하니', '외롭던', '그', '겨울', '새', '하얀', '눈꽃', '같은', '미소', '내게', '다가온', '널', '기억', '해', '너', '작은', '손', '시려울까', '주머니', '속', '넣을', '때', '세상', '다가', '진듯', '큰', '기쁨', '내겐', '축복', '같은', '인걸', '할', '너', '나', '겨울', '하얀', '눈', '투명한', '맘', '세상', '걸', '더욱', '사랑', '할', '수', '있게해', '할', '너', '나', '겨울', '햇살', '더', '포근해', '차갑게', '닫힌', '마음', '녹여', '서로', '감싸게해', '이제', '내게', '모두', '말', '할꺼야', '오늘', '위해', '숨겨', '온', '맘', '그동안', '깊어진', '내', '사랑', '이제', '널', '꼭', '안을꺼', '야함께', '할', '너', '나', '겨울', '하얀', '눈', '투명한', '맘', '세상', '걸', '더욱', '사랑', '할', '수', '있게해', '할', '너', '나', '겨울', '햇살', '더', '포근해', '차갑게', '닫힌', '마음', '녹여', '서로', '감싸게해', '세상', '수많은', '연인', '눈', '좋아할까', '첫사랑', '설레는', '묘', '기쁨'</t>
  </si>
  <si>
    <t>'잊지', '해', '너', '잊잖아', '눈물', '흘리며', '널', '생각', '해', '늘', '참지', '못', '투정', '부린', '것', '미안해', '나', '원한다고', '했잖아', '웃고', '울었던', '기억', '다른', '사랑', '잊혀져', '지워지는게', '난', '싫어', '게', '다시', '돌아오길', '부탁', '해', '처음', '다시', '돌아가길', '바랄게', '기다릴게', '너', '늦어지면은', '돼', '멀어지지마', '더', '가까이', '제발', '걸', '말', '할수', '없잖아', '마지막', '얘길', '할테니', '좀', '들어', '봐', '사랑', '하면', '할수록', '화만', '내서', '더', '미안해', '게', '다시', '돌아오길', '부탁', '해', '처음', '다시', '돌아가길', '바랄께', '기다릴게', '너', '늦어지면은', '돼', '멀어지지마', '더', '가까이', '잊지', '다시', '돌아오길', '부탁', '해', '헤어지면', '가슴', '아플거라', '생각', '해', '기다릴게', '너', '늦어지면', '돼', '멀어지지마', '더', '가까이', '제발', '제발', '제발', '제발'</t>
  </si>
  <si>
    <t>'지난', '날', '다시', '찾아갈', '순', '없다', '깨친다', '그', '까닭', '그', '대답', '흘러간', '건', '지금', '대해', '아무런', '대답', '얻을', '순', '없다', '어제', '내', '얻은', '건', '대체', '무엇', '인생', '가책', '속', '담으려', '했었던가', '내', '육체', '속', '간직', '채', '가려는가', '잊은', '채', '그냥', '뒤', '돌아서려는가', '바람소리', '멀리', '사라져', '갈', '인생', '길', '우린', '무슨', '사랑', '어떤', '사랑', '했나', '텅', '빈', '가슴속', '가득', '채울', '것', '찾아서', '우린', '정처', '떠나가고', '있네', '여기', '길', '떠나는', '저기', '방황', '하는', '사람', '우린', '모두', '떠나가고', '있구나', '시작', '된', '방황', '속', '어제', '오늘', '나', '울었네', '어제', '우리', '찾은', '것', '무엇', '잃은', '것', '무엇', '버린', '것', '무엇', '오늘', '우리', '찾은', '것', '무엇', '잃은', '것', '무엇', '남은', '것', '무엇', '불타는', '내', '행위', '내', '주위', '감싸는', '공간', '지위', '저', '끝', '하위', '내', '죽은', '과거', '무리', '묻어', '두리', '한낮', '헛된', '꿈', '지금', '가야', '할', '길은', '또', '그', '닫는', '곳', '어제', '내일', '가깝지', '오', '더', '멀어질', '뿐', '오', '더', '멀게만', '느껴질', '뿐', '어떤', '날', '웃고', '어떤', '날', '울', '우는데', '어떤', '꽃', '피고', '어떤', '꽃', '지고', '있네', '오늘', '찾지', '못', '나', '알', '수', '없는', '미련', '헤어', '날', '수', '없는', '슬픔', '있네', '여기', '길', '떠나는', '저기', '방황', '하는', '사람', '우린', '모두', '떠나가고', '있구나', '시작', '된', '방황', '속', '어제', '오늘', '나', '울었네', '어제', '우리', '찾은', '것', '무엇', '잃은', '것', '무엇', '버린', '것', '무엇', '오늘', '우리', '찾은', '것', '무엇', '잃은', '것', '무엇', '남은', '것', '무엇', '어제', '우리', '찾은', '것', '무엇', '잃은', '것', '무엇', '버린', '것', '무엇'</t>
  </si>
  <si>
    <t>'젠', '내', '안', '다시', '깨어나', '젠', '너', '다시', '태어나', '너', '바', '버려진', '나', '꿈', '찾길', '바', '비참한', '날', '딛고', '잡은', '영원한', '나', '널', '위해', '너', '바', '점점', '저기', '다가오는', '종점', '너', '나', '끝', '기다리고', '있는', '시점', '서있는', '우리', '다른', '우리', '어쩌면', '우리', '바라고', '왔지', '우리', '모를', '사이', '좀', '더', '네', '말로', '표현', '해', '널', '보냈던', '분했던', '잡지못해', '울었던', '그리웠던', '너', '위', '나', '걸', '네', '주겠어', '가질', '수', '없는', '꿈이라면', '그쳐', '비켜', '스쳐', '가라', '말', '하는', '그', '사람', '넌', '그', '틀', '속', '갇혔어', '툭', '꺼진', '세상', '날', '속여도', '그대', '날', '버려도', '내', '실패', '한번', '뿐', '할', '수', '있는', '모든', '걸', '던져', '봐', '세상', '멈춰진', '나', '소중한', '니', '필요해', '너', '바', '니', '안', '살겠어', '영원히', '너', '사랑', '해', '찾길', '바', '끝낼', '수', '없는', '라면', '다시', '시작', '해', '나', '널', '지킬', '수', '있게', '한번', '더', '내게', '힘', '줄수', '없니', '불타는', '간절히', '바랬던', '걸', '끝', '원했던', '걸', '내', '가슴', '새겼어', '너', '향', '끝없는', '사랑', '도세', '멈춰진', '나', '소중한', '니', '필요해', '너', '바', '니', '안', '살겠어', '영원히', '너', '사랑', '해', '찾길', '바', '쓰러지는', '내', '앞', '말', '다가온', '너', '더', '이상', '초라함에', '시들어', '살아가게', '할', '순', '없어', '젠', '내', '안', '다시', '깨어나', '찾길', '바', '젠', '너', '다시', '태어나', '너', '바', '버려진', '나', '꿈', '찾길', '바', '비참한', '날', '딛고', '잡은', '영원한', '나', '널', '위해', '너', '바'</t>
  </si>
  <si>
    <t>'집', '가는', '골목길', '문득', '너', '생각', '가슴', '고이', '접어놓은', '노파', '심', '꺼내어', '보며', '네', '슬퍼', '하진', '않는지', '혹시', '외로워', '하진', '않는지', '오늘', '별', '물어', '내', '마음', '달래', '보네', '혹시', '잠시', '네', '힘', '겨워', '쓰러지려', '할', '때', '그땐', '내게로', '와', '내', '너', '별', '될테니', '세상', '곳', '니', '있다해', '도세', '모두', '널', '뒤', '대도', '날', '지키는', '저', '별처럼', '니', '곁', '있을테니까', '세상', '곳', '니', '없다해', '도세', '모두', '니', '등', '진대', '날', '지키는', '저', '별처럼', '내', '널', '지킬테니까', '영원히', '세상', '곳', '니', '있다해', '도세', '모두', '널', '뒤', '대도', '날', '지키는', '저', '별처럼', '니', '곁', '있을테니까', '세상', '곳', '니', '없다해', '도세', '모두', '니', '등', '진대', '날', '지키는', '저', '별처럼', '내', '널', '지킬테니까', '영원히', '예'</t>
  </si>
  <si>
    <t>'멋진', '파란', '하늘', '위로', '나르는', '마법', '융단', '타고', '멋진', '푸른', '세상', '속', '나르는', '우리', '두', '사람', '신경', '쓰지', '마', '그렇고', '그런', '얘기', '골치', '아픈', '일', '내일', '미뤄', '버려요', '인생', '한', '번', '뿐', '후회', '하지', '마', '진짜', '가지', '싶은', '걸', '가져요', '멋진', '파란', '하늘', '위', '지어진', '마법', '정원', '와요', '색색', '보석', '꽃', '노루', '비단', '달콤한', '우리', '두', '사람', '웬일', '인생', '재미', '없다면지난', '일', '모두', '잊어버려요', '기회', '한번', '뿐', '실수', '하지', '마', '진짜', '해내고', '싶은', '걸', '찾아요', '용감하게', '씩씩하게', '오늘', '당신', '버려', '봐요', '멋진', '파란', '하늘', '위로', '나르는', '마법', '융단', '타고', '멋진', '장미', '빛', '인생', '당신', '나와', '우리', '둘', '인생', '한번', '뿐', '후회', '하지', '마', '진짜', '가지', '싶은', '걸', '가져요', '용감하게', '씩씩하게', '오늘', '당신', '버려', '봐요', '멋진', '파란', '하늘', '위로', '나르는', '마법', '융단', '타고', '멋진', '초록', '바다', '속', '달리는', '빨간', '자동차', '타고', '멋진', '푸른', '세상', '속', '나르는', '마법', '융단', '타고', '멋진', '장미', '빛', '인생', '당신', '나와', '우리', '둘'</t>
  </si>
  <si>
    <t>'그대', '내게', '다가오는', '그', '모습', '자꾸', '다시', '볼수', '없을', '것', '같아서', '감은', '눈', '뜨지', '한거야', '너', '내게', '보내준', '걸', '감사할', '뿐', '고마울', '뿐', '외로웠던', '그동안', '워', '가는', '너', '보며', '느낄', '수', '있어', '힘', '들', '땐', '실컷', '울어', '눈물', '속', '아픈', '기억', '떠나', '보내게', '품', '서글픈', '우리', '지난', '날', '서로', '감싸줘야', '해난', '네', '부족하겠지만', '줄꺼야', '내', '남은', '모든', '사랑', '지쳐있던거야', '그동안', '자꾸', '워', '가는', '너', '보며', '느낄', '수', '있어', '힘', '들', '땐', '실컷', '울어', '눈물', '속', '아픈', '기억', '떠나', '보내게', '품', '서글픈', '우리', '지난', '날', '서로', '감싸줘야', '해난', '네', '부족하지만', '줄꺼야', '내', '남은', '모든', '사랑', '난', '네', '부족하지만', '줄거야', '내', '남은', '모든', '사랑', '모든', '사랑'</t>
  </si>
  <si>
    <t>'슈퍼맨', '슈퍼맨', '슈퍼맨', '어제', '밤', '우리', '아빠', '엄마', '부부', '사움', '잠', '잘수가', '없네', '요리조리', '따지시는', '우리', '엄마', '아빠', '머', '쉴', '새', '따다다', '따다다', '요', '변명', '제대로', '못', '우리', '아빠', '무슨', '잘못', '하신게', '아닌가', '걱정', '무서운', '우리엄마', '뭐', '불만', '까', '엄마', '필요한건', '혹시', '슈퍼맨', '선물', '준', '숫자', '날', '사랑', '할까', '아닐꺼야난', '너', '지쳐', '가고있어', '슈퍼맨', '슈퍼맨', '슈퍼맨', '처음', '만나', '운전면허', '없다고', '넌', '나를', '무지하게', '구박', '했지', '헤', '홉', '노래방', '가서', '음치', '비웃던', '니', '나', '무지하게', '미웠어', '넌', '나', '바라는게', '왜', '그리', '많아', '무엇', '더해야하지', '지쳐가고', '있어', '슈퍼맨', '슈퍼맨', '슈퍼맨'</t>
  </si>
  <si>
    <t>'지나간', '여름', '바닷가', '만났던', '그녀', '허리', '내려오는', '까만색', '머리', '것', '것', '잴', '것', '난', '그냥', '푹', '빠져', '버렸어', '난', '사랑', '푹', '빠져', '버렸어', '지나간', '그', '여름', '바닷가', '꿈', '눈부신', '그녈', '만났지', '믿을', '수가', '없어', '아름다운', '그녀', '내겐', '행운', '이었어', '별', '쏟아지던', '하얀', '모래', '위', '우린', '행복했었지가을', '겨울', '가도', '그', '댈', '볼', '수', '없어', '어디', '있는', '제발', '돌아와줘', '그녀', '없는', '여름', '다시', '찾아오면', '나', '어떻게', '해', '우리둘', '바닷가', '만나고', '또', '아쉬운', '작별', '했어', '서울', '돌아오는', '그', '시간', '몇', '년', '더디기만', '했어', '돌아온', '서울', '널', '찾을', '수', '가', '없었어', '정신', '나간', '사람', '가을', '겨울', '너', '찾아', '하루', '종일', '해', '매고', '다녔었지', '여름', '또', '오면', '어떡하라고', '나', '혼자', '남기고', '어디', '간거야', '믿을', '수가', '없어', '어디', '있는', '너', '기다리잖아', '하얀', '파도처럼', '영원', '나를', '사랑', '한다', '속삭였잖아', '친구', '날', '달래준다고', '그', '바닷가', '다시', '오게', '됐어', '청정', '날벼락', '그녀', '내', '앞', '나타난', '거', '내', '사준', '썬', '그라스', '목걸이', '그대로', '있네', '단지', '틀려진', '건', '내', '친구', '것', '하늘', '무너지는', '소리', '듣고', '있어', '내', '기다려', '온', '그', '댈', '만난거야', '우린', '헤어졌던', '그', '때', '그', '바닷가', '다시', '널', '본거야', '친구', '함께한', '그녀', '앞', '그', '어떤', '얘기', '할', '수', '없었어', '믿을', '수가', '없어', '수가', '없어', '이런', '만남', '이건', '아니야', '누가', '얘기', '해줘', '그녀', '나를', '사랑', '하며', '찾고', '있다고', '주책', '없는', '내', '친구', '그녀', '그녈', '인줄', '모르고내', '지난', '여름', '얘길', '해', '버린거야', '고개', '숙인', '그녀', '펑펑', '울었고나도', '울', '하늘', '울', '슬프다'</t>
  </si>
  <si>
    <t>'젓가락', '질', '잘해야', '밥', '먹나요', '해도', '서툴러도', '밥', '먹어요', '주위', '사람', '내', '밥', '먹을', '때', '한', '마디', '하죠', '너', '밥상', '불만', '있냐', '옆집아저씨', '밥', '먹었지', '그', '아저씨', '내', '젓가락', '질', '보고', '뭐라', '그래', '난', '이', '좋아', '편해', '밥', '먹지', '나', '나', '상관', '말아요', '청바지', '입고서', '회사', '가도', '깔끔하기만', '하면', '괜찮을', '여름', '교복', '반바지', '라면', '깔끔하고', '시원해', '괜찮을', '텐데', '사람', '눈', '의식', '하지', '말아요', '즐기면서', '살아갈수', '있어요', '내', '개성', '사는', '이', '세상', '자신', '만들어', '봐요', '춤', '추고', '싶을', '때', '춤', '춰요', '할아버지', '할머니', '춤', '춰요', '나이', '무슨', '상관', '이예', '다', '춤', '춰', '봐요', '뒤통수', '예뻐야만', '빡빡', '미나', '나', '뒤통수', '예뻐도', '빡빡', '밀어요', '주위', '사람', '머리', '보며', '한마디', '하죠', '너', '사회', '볼', '있냐', '옆집', '아저씨', '빤짝', '대머리', '옆', '머리', '알', '머리', '감추려고', '애써요', '억지로', '빗어', '넘긴', '머리', '약한', '모습', '감추지', '마', '빡빡', '밀어요', '청바지', '입고서', '회사', '가도', '깔끔하기만', '하면', '괜찮을', '여름', '교복', '반바지', '라면', '깔끔하고', '시원해', '괜찮을', '텐데', '사람', '눈', '의식', '하지', '말아요', '즐기면서', '살아갈수', '있어요', '내', '개성', '사는', '이', '세상', '자신', '만들어', '봐요', '노래', '싶을', '때', '노래', '해요', '할아버지', '할머니', '춤', '춰요', '나이', '무슨', '상관', '이예', '다', '노래', '해봐요'</t>
  </si>
  <si>
    <t>'추억', '소중한', '이유', '흐름', '속', '머물러', '있다는', '것', '수줍게', '손', '잡던', '너', '나를', '만날', '수', '있다는', '것', '하지만', '그리워도', '번', '다시', '그때', '돌아갈수', '없기에', '조금', '더', '잘해주지', '못', '울리던', '일', '마음', '남', '아이젠', '내', '눈물', '날까', '내', '맘속', '하루', '번', '번', '네', '다녀가', '잊어도', '잊어도', '눈물', '흐를', '너', '친구', '될수', '없는', '너', '둘', '되어', '흘러가는', '구름', '괜찮아', '말', '하며', '혼자', '더', '슬퍼져', '죽을만큼', '힘들어', '혹시', '어리석은', '마음', '네', '편지', '사진', '버리지', '하는', '나', '그동안', '고마웠다고', '전하', '못', '말', '혼자', '되', '뇌', '눈물', '속', '널', '보냈지만', '내', '맘속', '하루', '번', '번', '네', '다녀가', '잊어도', '잊어도', '눈물', '흐를', '너', '눈물', '속', '널', '보냈지만', '내', '맘속', '하루', '번', '번', '네', '다녀가', '잊어도', '잊어도', '눈물', '흐를', '너'</t>
  </si>
  <si>
    <t>'넌', '모르겠지만', '사랑', '했다', '비정한', '척', '했던것', '사과', '한다', '남자란', '이유', '널', '떠나', '보내며', '행복해', '지기', '바보', '기도', '했었다', '흔들리는', '날', '잡던', '손', '젠', '독한', '소주잔', '날', '위로', '해', '눈', '꼭', '감고', '입', '맞추던', '내', '입술', '해로운', '담배', '피로', '널', '추억', '해본', '다바람', '불어', '못', '다한', '얘기', '그녈', '만난다면', '대신', '전', '해주겠니', '세상', '누구', '잘', '살', '달라', '나', '사랑', '젠', '좋은', '음식', '예쁜', '옷', '볼때', '가난한', '우리', '지난날', '떠올라', '것', '해준', '너', '생일', '때', '해주고', '싶어도', '이제', '너', '곁', '없구나', '바람', '불어', '못', '다한', '얘기', '그녈', '만난다면', '대신', '전', '해주겠니', '세상', '누구', '잘', '살', '달라', '나', '사랑', '젠', '하나', '행복하다면', '미련', '여자', '였던', '너', '지금', '어디', '있을까', '견디게', '그리워', '바람', '불어', '못', '다한', '얘기', '그녈', '만난다면', '대신', '전', '해주겠니', '세상', '누구', '잘', '살', '달라', '나', '사랑', '젠', '나', '하나', '행복하다고', '미련', '여자', '였던', '너', '지금', '어디', '있을까', '견디게', '그리워', '바람', '불어', '못', '다한', '얘기', '그녈', '만난다면', '대신', '전', '해주겠니', '세상', '누구', '잘', '살', '달라', '나', '사랑', '젠'</t>
  </si>
  <si>
    <t>'이면', '눈뜨지', '않고', '영원히', '잠들길', '바', '그대', '없다면', '내', '살아있어도', '죽은거니까', '타고', '남은', '나', '것', '그대', '곁', '뿌려줘', '못', '했었던', '우리', '사랑', '나눌수', '있게', '마지막', '부탁', '그래', '죽는', '날', '같은', '날', '하고', '싶다고', '우리', '약속', '했었잖아', '혼자', '두고', '떠나면', '돼', '그대', '따라서', '이세', '떠나가려해', '오', '우리', '사랑', '영혼', '함께해', '아름다웠었던', '그', '모습', '기억', '해', '이', '세상', '빛', '사라진다', '해도', '찾을', '수', '있어', '그래', '죽는', '날', '같은', '날', '하고', '싶다고', '우리', '약속', '했었잖아', '혼자', '두고', '떠나면', '돼', '대가', '있는', '곳', '저', '하늘', '끝', '돌아가', '왜', '이렇게도', '왔냐', '묻거든', '단', '룰', '살아도', '할수만', '있다면', '어둠', '끝', '있다', '해도', '나', '행복하다고', '다시', '떠나면', '돼'</t>
  </si>
  <si>
    <t>'참', '나쁘죠', '그대', '없이도', '사람', '만나고', '또', '하루', '살아요', '거', '그대', '것', '흐려지다', '없던', '일이', '되겠죠', '벌써', '난', '두려운', '마음', '뿐이죠', '한참', '애', '써도', '그대', '얼굴', '떠올리수', '없죠', '웃고', '있어도', '자꾸', '눈물', '그대', '역시', '나를', '잊어', '가겠죠', '왜', '그랬나요', '이럴', '걸', '알면서도', '이별', '이', '서글픈', '모습', '정말', '사랑', '했는데', '벌써', '난', '두려운', '마음', '뿐이죠', '한참', '애', '써도', '그대', '얼굴', '떠올리수', '없죠', '웃고', '있어도', '자꾸', '눈물', '그대', '역시', '나를', '잊어', '가겠죠', '왜', '그랬나요', '이럴', '걸', '알면서도', '이별', '이', '서글픈', '모습', '단', '하루', '안될것', '같더니내가', '미워', '질', '익숙해져만', '가죠', '별일', '없나요', '그대', '역시', '나', '깨어나고', '잠들며', '사나', '그대', '없이도', '일', '없다는거', '이별', '더', '아픈', '상속', '살아요', '웃고', '있어도', '자꾸', '눈물', '그대', '역시', '나를', '잊어', '가겠죠', '왜', '그랬나요', '이럴', '걸', '알면서도', '이별', '이', '서글픈', '모습', '정말', '사랑', '했는데', '슬픈', '하루', '가죠'</t>
  </si>
  <si>
    <t>'아침', '오는', '소리', '난', '잠', '들어요', '오늘', '역시', '그대', '날', '잊고', '보냈었는지', '그렇게도', '쉽게', '괜찮을수', '있는지', '항상', '변함이', '없었던', '그대', '떠나간게', '믿을수', '없어', '힘들었죠', '그냥', '서로', '잊어가겠죠', '사랑', '단말', '소용없겠죠', '미안해요', '기적', '나였죠', '사랑', '한단', '이유', '곁', '두려', '했었던걸요', '그래요', '난', '가장', '중요한', '걸', '모르고', '있었죠', '사랑', '한다면', '그대', '행복해야죠', '보고싶겠죠', '수', '없겠죠', '힘들진', '않게', '할게요', '아파', '울다', '지쳐', '그대', '찾겠죠', '신경', '쓰지', '말아요', '날', '잠시', '뿐일테니까', '괜찮아요', '있을게요', '당신', '상관없이', '그냥', '홀로', '지킬수', '있', '는걸', '사랑', '해요', '정말', '한순간', '변함이', '없어요', '그대', '없는', '빈자리', '사랑', '하며', '살아갈게요', '보고싶겠죠', '수', '없겠죠', '힘들진', '않게', '할게요', '아파', '울다', '지쳐', '그대', '찾겠죠', '신경', '쓰지', '말아요', '날', '잠시', '뿐일테니까', '워', '그래요', '난', '바보', '같지만', '우리', '기억', '간직', '하며', '홀로', '지키고', '있을게', '아파', '울다', '지쳐', '그대', '찾겠죠', '신경', '쓰지', '말아요', '난', '잠시', '이별'</t>
  </si>
  <si>
    <t>'널', '만난', '후', '난', '달라지고있어', '매일', '걷던', '그', '길거리', '걸어도', '늘', '새롭게', '느껴져', '처음', '것', '온', '종일', '구름', '위', '걷는', '것', '같아이', '기분', '조금', '두려워', '너', '푹', '빠져', '드는', '내', '모습', '멈출수', '없기에', '느낌', '좋아나를', '사랑', '해줘', '한번', '꼭', '안아줘', '너', '하고', '싶은', '말', '수줍은', '소녀', '늘', '마음', '행복한', '순간', '널', '그릴', '때', '몇번', '만남', '몇번', '후', '누군가', '또', '다시', '만난다는게', '겐', '가장', '어려운', '됐었는데', '넌', '나', '천사', '돼줄', '것', '같아', '거울', '앞', '서면', '너', '입맞춤', '하는', '상상', '눈', '감아', '버려', '달콤하고', '짜릿해나를', '사랑', '해줘', '한번', '꼭', '안아줘', '너', '하고', '싶은', '말', '수줍은', '소녀', '늘', '마음', '행복한', '순간', '널', '그릴', '때', '느낌', '그대로', '영원히', '변치않', '기만', '바', '나', '눈빛', '속', '비춰진', '너', '미소', '나를', '사랑', '해줘', '한번', '꼭', '안아줘', '너', '하고', '싶은', '말', '수줍은', '소녀', '늘', '마음', '행복한', '순간', '나를', '사랑', '해줘', '한번', '꼭', '안아줘', '너', '하고', '싶은', '말', '수줍은', '소녀', '늘', '마음', '행복한', '순간', '널', '그릴', '때', '느낌', '좋아'</t>
  </si>
  <si>
    <t>'아련히', '기억', '멀어지던', '너', '다시', '볼수', '있어', '행복했었어', '나', '멀리', '너', '보고', '말았지', '우리', '헤어지고', '나', '일기', '속', '너', '이름', '채운', '적도', '많았고', '매일', '밤', '나', '옷깃', '적시며', '너', '이름', '부른', '적', '많았어', '영원히', '나와', '있을거라', '던', '날', '이제', '모두', '그런', '넌', '넌', '내겐', '모든', '것', '였던', '떠나', '버린', '넌', '멀어진', '넌', '왜', '날', '떠나갔나', '오직', '너', '위해', '살아온', '나', '왜', '나를', '잊으려고', '하나', '너와나', '가슴', '너', '묻어', '버리고', '기억', '너', '지웠었는데다', '시', '흔들리는', '나를', '어떻게', '해야', '해', '우리', '다시는', '헤어지지', '말', '자고', '우리', '사랑', '포기', '하지', '말', '자고', '말', '싶어', '너', '내게', '돌리고', '싶어', '나', '안아줘이대로', '나를', '잊어줘', '문득', '떠오르는', '나', '모습', '지워줘', '힘들어도', '다신', '곁', '갈', '순', '없잖아', '날', '용서', '해', '행복했던', '날', '너', '위해', '살아온', '나', '절대', '너', '원망하지', '않아', '젠', '다시', '나를', '받아줘', '내게', '돌아올수', '없니', '어서', '나를', '받아줘', '너', '기다릴께', '가슴', '너', '묻어', '버리고', '기억', '너', '지웠었는데다', '시', '흔들리는', '나를', '어떻게', '해야', '해', '우리', '다시는', '헤어지지', '말', '자고', '우리', '사랑', '포기', '하지', '말', '자고', '말', '싶어', '너', '내게', '돌리고', '싶어', '나', '안아줘우리', '다시는', '헤어지지', '말', '자고', '우리', '사랑', '포기', '하지', '말', '자고', '말', '싶어', '너', '내게', '돌리고', '싶어', '나', '안아줘'</t>
  </si>
  <si>
    <t>'누군가', '네', '생겼다는', '그', '사실', '처음', '나', '알', '됐을', '땐', '큰', '충격', '이었어', '나', '대체', '더', '난', '뭐', '날', '버리고', '갈', '만큼', '대단한', '한번', '보고', '싶어', '그녈', '나', '몰래', '만날', '때', '한번', '죄책감', '같은', '것', '없었니내게', '이럴수는', '없는거야', '정말', '나쁜', '사람', '니', '나가줘', '맘', '속', '나', '혼자', '널', '지워', '내기', '힘들어', '차마', '내', '먼저', '너', '떠날', '수', '없으니', '나', '대체', '더', '난', '뭐', '날', '버리고', '갈', '만큼', '대단한', '한번', '보고', '싶어', '그녈', '나', '몰래', '만날', '때', '한번', '죄책감', '같은', '것', '없었니내게', '이럴수는', '없는거야', '정말', '나쁜', '사람', '니', '나가줘', '맘', '속', '나', '혼자', '널', '지워', '내기', '힘들어', '차마', '내', '먼저', '너', '떠날', '수', '없으니', '묻고', '싶은', '얘기', '있어', '나를', '사랑', '했니', '지금', '그녀', '때', '나도', '다시', '내게로', '돌아', '온다면', '내', '곁', '돌아와', '주기', '한다면', '젠', '정말', '할', '것', '같은데', '멀리', '갔니니가', '말', '해줘', '나', '앞', '영원히', '널', '기다리지도', '말', '나도', '널', '포기', '해', '버릴수', '있도록', '나도', '널', '포기', '해', '버릴수', '있도록'</t>
  </si>
  <si>
    <t>'날', '닮은', '너', '부족한', '너', '바라보기엔', '후회', '물든', '내', '지난날', '다쳤어', '나', '과거', '너', '지금', '같기에', '두려워', '겁', '내게', '마지막', '이어야', '할', '사람', '너', '방황', '돌릴', '수', '있게', '날', '뿌리친', '대도', '너', '손', '놓친', '않을거야', '잠시', '너', '불안한', '모습', '감출수가', '없었니', '음', '내', '아녀도', '지친', '니', '맘', '위로', '받을수', '있니', '나', '과거', '너', '지금', '같기에', '두려워', '겁', '내게', '마지막', '이어야', '할', '사람', '너', '방황', '돌릴', '수', '있게', '날', '뿌리친', '대도', '너', '손', '놓친', '않을거야', '나', '역시', '너', '같았어', '너', '어두웠어', '니', '온', '또', '다른', '시간', '더', '있을', '고통', '난', '감당', '할거야', '워', '마지막', '이어야', '할', '사람', '너', '미래', '지킬', '수', '있게', '날', '뿌리친', '대도', '너', '손', '놓친', '않을거야', '마지막', '이어야', '할', '사람', '너', '미래', '지킬수', '있게', '날', '뿌리친', '대도', '너', '손', '놓친', '않을거야', '너', '손', '놓친', '않을거야'</t>
  </si>
  <si>
    <t>'미안해', '난', '니', '싫어졌어', '우리', '헤어져', '다른', '여자', '생겼어', '너', '좋은', '실망하지는', '마', '나', '원래', '이런', '놈', '제발', '더', '이상', '귀찮게', '하지마', '그래', '래야', '했어', '이래야만', '했어', '거짓말', '했어', '내', '내', '너', '울리고', '말았어', '내', '이래야만', '나를', '향', '너', '마음', '모두', '정리', '할', '수', '있을', '거', '생각', '내', '맘', '내', '결정', '수', '없', '음', '하지', '않으면', '니', '날', '떠나지', '않을', '것임', '알기에', '잘', '알기에', '수', '없어', '널', '속일게', '미안해', '널', '울릴게', '잘', '가', '가지마', '행복해', '떠나지마', '나를', '잊어줘', '잊고', '살아가', '줘', '나를', '잊지마', '나', '그래', '나', '괜찮아', '아프잖아', '내', '걱정', '하지', '떠나가', '제발', '가지마', '왜', '자꾸', '날', '따라와', '싫다고', '했잖아', '다른', '여자', '생겼다고', '몇', '번', '말', '했잖아', '너', '자꾸', '이러면', '나', '이제', '정말', '화', '낼거야', '제발', '너', '다른', '사람', '찾아', '왜', '자꾸', '왜', '자꾸', '날', '힘들게', '하니', '니', '자꾸', '이러면', '내', '널', '떠나', '보내기가', '힘들잖니', '내', '어디가', '좋니', '매일', '고생', '시키잖니', '너', '정도', '좋은', '남자', '얼마', '사귈', '수', '있잖니', '싫어', '싫어', '정신', '차려', '바보', '정신', '차려', '제발', '다시', '한', '번', '말', '나', '이제', '니', '정말', '싫어', '그러니', '제발', '돌아가', '제발', '저리', '난', '니', '싫어', '니', '정말', '싫어', '잘', '가', '가지마', '행복해', '떠나지마', '나를', '잊어줘', '잊고', '살아가줘', '나를', '잊지마', '나', '그래', '나', '괜찮아', '아프잖아', '내', '걱정', '하지', '떠나가', '제발', '가지마', '잘', '가', '가지마', '행복해', '떠나지마', '나를', '잊어줘', '잊고', '살아가줘', '나를', '잊지마', '나', '그래', '나', '괜찮아', '아프잖아', '내', '걱정', '하지', '떠나가', '제발', '제발', '가지마', '잘가', '행복해', '나를', '잊어줘', '잊고', '살아가줘', '나를', '잊으면', '돼', '나', '그래', '나', '괜찮아', '아프잖아'</t>
  </si>
  <si>
    <t>'젠', '모두', '잊었니', '정말', '나를', '잊어버렸니', '왜', '슬픈', '예감', '틀린', '적', '없는지', '꿈', '날', '찾아와', '울며', '미안하단', '니', '모습', '오늘', '위', '거', '니니', '고운', '얼굴', '환한', '미소', '여전히', '예전', '그대로', '지금', '니', '곁', '내', '아닌', '사랑', '돌아설게', '그', '나를', '알수가', '없게', '휘청이는', '내', '맘', '니', '느낄수', '없게', '오늘', '울어줄게', '슬픈', '눈물', '내게', '널', '지울만큼만', '너', '하나', '원한', '내겐', '헛된', '바램', '이었나니', '행복한', '모습', '걸', '됐다고', '날', '위로', '해봐도', '너', '기다려', '온', '사랑', '자꾸', '목', '메', '내게', '것', '묻고', '싶어서', '나와', '했었던지난', '추억', '니', '맘', '속', '있는지', '반복', '행복', '해줘', '행복', '해줘', '늘', '지금', '늘', '지금', '그', '선택', '했던', '니', '맘', '그', '내게', '없는걸', '가진거라', '여길게', '오늘', '기억', '할게', '너', '걸', '미련', '오늘', '영원히', '오늘', '오늘'</t>
  </si>
  <si>
    <t>'우린', '서로', '다른', '세상', '살아왔죠', '한번', '스쳐', '지났을', '뿐그', '후', '난', '멀리', '기다려', '왔죠', '는', '내', '헛된', '꿈', '혹', '이뤄질까', '날', '기억', '할까', '내', '이름', '생각', '날까', '누군가', '매일', '그대', '위해', '늘', '기도', '해온', '걸', '알까', '대가', '난', '부럽죠', '나', '같은', '사람', '흔하겠죠', '혹시', '그대', '알', '있나요', '얼마나', '행복한', '사람', '아껴', '왔던', '내', '맘', '흔하게', '묻혀', '질까봐', '단', '한번', '편지', '했는데', '날', '기억', '할까', '내', '이름', '생각', '날까', '그대', '누군가', '큰', '의미', '걸', '알까', '그대', '사랑', '해', '요나', '모르게', '돼', '버렸죠', '혹시', '그대', '알', '있나요', '날', '이후', '지금', '매일', '그대', '곁', '맴돌았다는', '걸', '그대', '지켜', '왔었다는', '걸날', '사랑', '하면', '돼요', '단', '하루', '그럴', '수', '없나요', '허튼', '생각', '거', '알', '번은', '말', '싶었죠', '사랑', '해도', '되나요', '혼자', '서라도', '사랑', '하면', '돼요', '생각', '거', '알', '번은', '말', '싶었죠', '그대', '사랑', '해요'</t>
  </si>
  <si>
    <t>'지금', '너', '내일', '믿고', '있는', '지칠', '흙', '같은', '밤', '지나고', '일도', '없었던', '것', '눈', '뜨면', '새롭게', '시작', '되는', '아침', '젠', '될', '수', '있길', '바랬지너', '슬픔', '모두', '끝날', '수', '있게', '잊어버려', '그게', '너', '위', '라면', '했던', '우리', '약속', '들을나는', '지금', '여기', '있어', '바로', '너', '곁', '있어', '너', '보이지', '않는것', '뿐내', '너', '지켜줄게', '더', '이상', '아프지', '않게', '이제', '나를', '잊어버릴', '수', '있게', '젠', '될', '수', '있길', '바랬지너', '슬픔', '모두', '끝날', '수', '있게', '잊어버려', '그게', '너', '위', '라면', '했던', '우리', '약속', '들을나는', '지금', '여기', '있어', '바로', '너', '곁', '있어', '너', '보이지', '않는것', '뿐내', '너', '지켜줄게', '더', '이상', '아프지', '않게', '이제', '나를', '잊어버릴', '수', '있게나는', '지금', '여기', '있지', '바로', '너', '곁', '있지', '너', '보이지', '않는것', '뿐내', '너', '지켜줄게', '더', '이상', '아프지', '않게', '이제', '나를', '잊어버릴', '수', '있게'</t>
  </si>
  <si>
    <t>'낮선', '아픔', '습관', '다시', '찾아와', '눈물', '짓', '그대', '늘', '미안해하던', '초라한', '현실', '영원하지', '않죠', '감사해요', '그', '댈', '보내주셨던', '하늘', '우릴', '지켜줄', '것', '는', '자유롭게', '날아갈', '수', '있어', '그대', '꿈', '우린', '걸음', '또', '한', '걸음', '그', '댄', '포기', '하지', '않아', '난', '믿어요', '지쳐가겠지만', '같을', '순', '없겠죠', '더', '많은', '날', '기다릴테니까', '감사해요', '그', '댈', '보내주셨던', '하늘', '우릴', '지켜줄', '것', '는', '자유롭게', '날아갈', '수', '있어', '그대', '꿈꿔', '왔던', '것', '약속', '해요', '나', '삶', '놓아줄', '때', '지켜줄', '수', '있어', '널', '사랑', '아름답게', '맞으려', '애써', '준비', '했던', '그', '작은', '바램', '가까이', '있는', '것', '는', '자유롭게', '날아갈', '수', '있어', '그대', '눈물', '꿈꾸던', '날', '아름다울', '것', '같죠'</t>
  </si>
  <si>
    <t>'후회', '해', '내', '사랑', '널', '믿은', '바보', '같은', '나를', '이제', '나', '널', '보내야', '하는', '준비', '해야', '하잖아', '왜', '떠나려고', '하니', '내', '뭘', '잘못', '내', '마지막', '사랑', '바로', '너', '너', '위해', '돌아서는게', '아냐', '넌', '그', '갔잖아', '내', '사랑', '내', '상처', '너', '중요하지', '않잖아', '내게', '잊으란', '말', '하지마', '니', '모습', '지워질', '때', '그', '행복한', '니', '모습', '가끔', '보여', '주겠니', '이해해', '니', '사랑', '날', '버린', '너', '그', '마음', '나', '행복하게', '해줄', '그', '가버린', '너', '너', '슬픈', '척', '하지마', '사랑', '했다', '말', '하지마', '나', '보낼게', '울', '않을게', '너', '위해', '돌아서는게', '아냐', '넌', '그', '갔잖아', '내', '사랑', '내', '상처', '너', '중요하지', '않잖아', '내게', '잊으란', '말', '하지마', '니', '모습', '지워질', '때', '그', '행복한', '니', '모습', '가끔', '보여', '주겠니'</t>
  </si>
  <si>
    <t>'전', '혼자', '였던', '날', '어색하지', '않았어', '오히려', '자유롭게', '사는게', '훨썬', '더', '편하다고', '생각', '했어', '내', '안', '두', '사람', '자리', '좁게만', '느껴져', '가끔', '외로움', '내', '살', '있', '음', '알', '하는', '이유', '느끼면서', '살아왔어', '널', '만났지', '영화', '눈', '내리던', '날', '맑은', '눈', '기억', '남겼던', '처음', '너', '모습', '난', '느꼈어', '젠', '널', '인정', '하려해', '머뭇거리', '기', '늦었어', '난', '네', '필요해', '받아들이고', '싶진', '않지만', '너', '자리', '커', '버린거야', '널', '곁', '두려해', '어쩌겠', '벌써', '나', '마음', '모두', '가져가', '버린', '너'</t>
  </si>
  <si>
    <t>'나', '과거', '이제', '잊고', '싶어', '지친', '하루하루', '힘들게', '살아왔지', '꿈', '의미', '찾을', '수가', '없었어', '지난', '어린', '시절', '지금', '서있는', '곳', '어디', '무얼', '찾아왔나', '아무', '없는', '곳', '평화롭게', '보이는', '말', '없는', '하늘', '아래', '너', '불러', '봤어', '허탈한', '마음', '희미한', '느낌', '없어', '마지막', '너', '눈빛', '예', '가고', '있잖아', '하얀', '너', '곁', '젠', '아무', '나를', '막', '수가', '없는데', '걸어만', '가야해', '느낄', '수도', '없잖아', '젠', '울지마', '다가가는', '날', '보며', '너', '위해', '너', '위해'</t>
  </si>
  <si>
    <t>'그대', '나', '사랑', '강렬', '애절했으며', '위험했다', '그것', '마치', '서로', '다가설수록', '상처', '입히는', '선인장', '같은다시', '태어난다면', '다시', '사랑', '한다면', '그때', '우리', '이러지', '말아요', '조금', '덜', '만나고', '조금', '덜', '기대하며', '많은', '약속', '않기로', '해', '다시', '이별', '서로', '큰', '아픔', '돌아설', '수', '있을만큼', '버려도', '되는', '가벼운', '추억', '서로', '가슴', '만들기', '해', '젠', '알아요', '깊은', '사랑', '외려', '슬픈', '마지막', '가져', '온다는', '걸', '그대', '빌께요', '다음', '번의', '사랑', '우리', '같지', '않길', '부디', '아픔', '꼭', '나', '더', '행복해져야만', '해', '많은', '시간', '흘러', '서로', '잊고', '지내도', '지난날', '회상', '하며', '그때', '이건', '사랑', '이었다고', '말', '할', '수', '있다면', '걸', '된거', '젠', '알아요', '깊은', '사랑', '외려', '슬픈', '마지막', '가져', '온다는', '걸', '그대', '빌께요', '다음', '번의', '사랑', '우리', '같지', '않길', '부디', '아픔', '젠', '알아요', '영원할', '줄', '알았던', '그대', '사랑', '날', '속였다는게', '그', '슬픈', '건', '나', '그대', '행복하게', '지내는', '먼훗날', '모습', '내', '마음', '하늘', '알', '기를'</t>
  </si>
  <si>
    <t>'오늘', '무슨', '일인거니', '울었던', '얼굴', '같은걸', '그', '너', '마음', '아프게', '했니나에겐', '세상', '젤', '소중한', '너', '자판기', '커피', '내밀어', '그', '속', '감춰', '온', '내', '맘', '담아', '고마워', '오', '빤', '좋은', '사람', '한마디', '난', '웃', '뿐', '혹시', '넌', '기억', '있을까', '친구', '학교', '앞', '놀러', '왔던', '날', '우리', '연인', '같다', '장난', '쳤을', '때', '넌', '웃었고', '난', '밤', '지', '새웠지니가', '웃으면', '나도', '좋아', '넌', '장난', '해도', '널', '기다렸던', '날', '널', '보고', '싶던', '밤내겐', '벅찬', '행복', '가득한데나는', '혼자', '도', '괜찮아', '널', '볼', '수만', '있다면', '늘', '너', '뒤', '늘', '널', '바라보는', '그게', '내', '가진', '몫', '것', '같아', '친구', '지겹다', '말', '하지', '늘', '같은', '노랠', '부르는', '나', '그게', '바로', '내', '마음인걸', '그대', '먼', '곳', '보네요', '혹시', '넌', '그', '날', '내', '맘', '알까', '우리', '아는', '친구', '모두', '모인', '밤술', '취한', '널', '데리러', '온', '그', '내게', '인사', '시켰던', '나', '생일', '날니가', '좋으면', '나도', '좋아', '니', '옆', '그', '보며나', '완', '다른', '난', '초라해지는', '그', '널', '부탁', '말', '밖', '널', '울리는', '사람과', '위로', '하는', '나니가', '웃으면', '나도', '좋아', '넌', '장난', '해도', '널', '기다렸던', '날', '널', '보고', '싶던', '밤내겐', '벅찬', '행복', '가득한데나는', '혼자', '도', '괜찮아', '널', '볼', '수만', '있다면', '난늘', '너', '뒤', '늘', '널', '바라보는', '그게', '내', '가진', '몫', '것', '같아'</t>
  </si>
  <si>
    <t>'그대', '나', '여인', '보고', '또', '보고', '싶은', '나', '랑그', '나', '등불', '어둡고', '험한', '세상', '밝게', '비춰', '주네', '대여', '지금껏', '그', '흔한', '옷', '한', '벌', '해', '주고', '어느새', '거칠은', '손', '한', '번', '잡아', '주지', '했던', '무심한', '나를', '용서', '할', '수', '있나요', '미안해요', '못', '날', '만나', '얼마나', '맘', '고생', '많았는', '지그', '고', '왔던', '얼굴', '도', '변했어요', '맘', '아파요', '그대', '나', '여인', '못', '다한', '말', '그', '댈', '사랑', '해요', '대의', '생일', '날', '따뜻한', '밥', '한', '번', '못', '사주고', '대가', '좋아한', '장미꽃', '한', '송이', '건네지', '했던', '나를', '용서', '할', '수', '있나요', '미안해', '요사', '게', '힘들어', '모든', '걸', '버리고', '싶었지만', '그대', '뜨거운', '눈물', '맘', '걸려', '지금껏', '살아요', '그대', '나', '여인', '못', '다한', '말', '그', '댈', '사랑', '해요'</t>
  </si>
  <si>
    <t>'미안하지만', '우리', '헤어져', '태연한', '니', '목소리', '다시', '말', '해봐', '봐', '장난', '치지마', '나를', '놀리지도', '마', '감히', '니', '나', '이럴', '수', '있어지', '지배', '배', '우는', '저', '새', '마음', '알', '우는', '데우지마라', '사랑', '땜', '쓰러져', '버릴', '내', '아냐', '막막하지만', '살', '싶지', '않지만', '남자답게', '웃고', '살', '봐', '봐', '세월', '가면', '힘든', '지금', '한잔', '술', '웃으며', '추억', '하겠지', '지배', '배', '우는', '저', '새', '마음', '알', '우는데', '우지', '마라', '사랑', '땜', '쓰러져', '버릴', '내', '아냐', '가라', '가라', '가라', '맘', '변해', '너', '다리', '붙잡기', '전', '짜', '가짜', '짱', '짜', '짜', '짱', '가짜', '가짜', '짱', '짜', '짱', '니', '가면', '난', '이제', '어떡하라고', '너', '믿고', '살아왔는데', '나를', '버리고', '다른', '남잘', '만나서', '행복하게', '지내길', '바', '그럴', '수', '있어', '이해', '할', '수도', '있어', '오죽하면', '나', '그런', '말', '했겠니', '내', '준', '선물', '모두', '가져와', '새로', '생길', '내', '애인', '줄꺼다', '가지가지', '많은', '나무', '바람', '잘', '날', '없는', '나', '궂', '궂', '니', '아니라도', '남은', '가진', '많은데', '생각', '해보니', '별로', '준', '것', '없어', '반지하', '백', '하나', '딸', '구두', '개내', '받은', '건', '그냥', '내', '가질게', '니', '준', '게', '어떤', '건지', '헛갈리', '지배', '배', '우는', '저', '새', '마음', '알', '우는데', '우지', '마라', '사랑', '땜', '쓰러져', '버릴', '내', '아냐', '가라가라', '다신', '남자', '사랑', '갖고', '장난', '치지마'</t>
  </si>
  <si>
    <t>'차마', '못', '볼걸', '보고', '말았어', '모르고', '살았으면', '될', '텐데', '안', '좋았던', '예감', '사실', '드러난', '거', '나', '잘나', '보이는', '사람', '그', '곁', '행복해', '보이는', '너', '기', '막혀', '웃는', '나', '운명', '장난', '봐', '너', '다시', '내게', '돌아와', '나를', '사랑', '한다', '말', '하고', '그런', '너', '보는', '내', '눈', '눈물', '흘러내리고나를', '만나도', '사랑', '그', '만나', '또', '사랑', '하는', '값싼', '너', '사랑', '때문', '내', '마음', '슬퍼져', '어제', '누구', '있었는지', '전화', '왜', '꺼져있었는지', '내', '잘못', '본거길', '바라며', '조심', '물어보았어', '어제', '아파서', '온종일', '집', '있었노라', '며', '태연하게', '말', '하는', '너', '놀랄', '뿐', '가끔', '전화', '벨', '울리면', '불안해', '보이는', '아주', '급한', '약속', '있다며', '뒤', '보지', '않고', '가던', '나', '만나도', '사랑', '그', '만나', '또', '사랑', '하는', '값싼', '너', '사랑', '때문', '내', '마음', '슬퍼져', '너', '다시', '내게', '돌아와', '나를', '사랑', '한다', '말', '하고', '그런', '너', '보는', '내', '눈', '눈물', '흘러내리고나를', '만나도', '사랑', '그', '만나', '또', '사랑', '하는', '값싼', '너', '사랑', '때문', '내', '마음', '슬퍼져', '사랑', '나를', '미치게', '했어', '사랑', '나를', '아프게', '했어', '믿었었던', '사랑', '왜', '내게', '이러는거야', '것', '알아줘', '너', '것', '아닌', '사랑', '행복한', '내', '인생', '바꿔', '버렸어'</t>
  </si>
  <si>
    <t>'느낌', '멀어져', '가고', '있는', '느낌', '젠', '떠나가줘', '곁', '널', '사랑', '했던', '눈물', '젠', '없어', '그', '날', '빗속', '가려진', '내', '눈물', '보며', '젠', '기억', '할수', '없을', '사랑', '해', '달라', '내게', '애원', '하던', '너', '고백', '믿고', '싶진', '않지만', '멀어져', '간', '너', '그', '모습', '영원히', '할수있을까', '아쉬운', '너', '기억', '잊혀질수만', '있다면', '널', '다시', '볼수', '없', '음', '난', '이제', '행복해', '지려해', '너', '고백', '믿고', '싶진', '않지만', '멀어져', '간', '너', '그', '모습', '영원히', '할수', '있을까', '아쉬운', '너', '기억', '잊혀질수만', '있다면', '널', '다시', '볼수', '없', '음', '난', '이제', '행복해', '지려해', '아쉬운', '너', '기억', '잊혀질수만', '있다면', '널', '다시', '볼수', '없', '음', '난', '이제', '행복해', '지려해'</t>
  </si>
  <si>
    <t>'축복', '강은경', '작사', '심상', '작곡', '알', '이제', '오지', '않겠죠', '그', '동안', '행복했어요', '가끔', '내게', '전', '해준', '세상', '얘기', '아름답던', '꽃', '고마웠어요', '이제야', '내', '마음', '놓여요', '감사한', '걸', '그대', '가슴', '다시', '핀', '사랑', '그', '댄', '모를', '거', '그게', '나란', '걸', '보이지', '않게', '지켜주고', '싶죠', '나', '그', '댈', '이렇게라도', '아마', '낯설지', '않았었겠죠', '그', '날', '느꼈었나요', '그', '댈', '보면', '반가워', '뛰기만', '했죠', '할', '수', '있는', '건', '그것', '뿐', '이제야', '내', '마음', '놓여요', '감사한', '걸', '그대', '가슴', '다시', '핀', '사랑', '그', '댄', '모를', '거', '그게', '나란', '걸', '보이지', '않게', '지켜주고', '싶죠', '나', '그', '댈', '이렇게라도', '눈물', '나도', '축복', '해드릴게요', '날', '지우고', '이제', '그대', '길', '가세', '부디', '괜찮아요', '난', '워워', '난', '축복', '받은', '삶이죠', '이렇게라도', '사랑', '그대', '곁', '머물도록', '영원히', '헤어지면', '돼요', '그', '제발', '그럼', '나', '별일', '테', '꼭', '영원하길', '바', '요', '나', '두', '번', '떠나지', '않게'</t>
  </si>
  <si>
    <t>'눈', '감아', '그', '댈', '기억', '해봐', '눈물', '멈추지', '않는', '그대', '추억', '헤어', '나려', '벗어나려고', '애', '써도', '소용없었어', '혼자', '괜찮을', '거', '그대', '빈자리', '채워질', '거', '믿어', '왔지만', '가면', '갈수록', '더해', '만가', '그대', '그리움', '견딜수', '없어', '사랑', '했어', '그대', '이런', '맘', '몰라', '그대', '나를', '떠난', '것', '같아', '후회', '했어', '떠나갈', '때', '눈물', '보여', '그대', '잡아야', '했어', '사랑', '영원할', '거', '나', '이별', '다시는', '오지', '않을거라고', '그대', '곁', '할', '때', '다른', '것', '필요없었어', '가끔', '그', '댈', '미워하면서도', '한번', '손길', '그대', '품안에', '안겼었지만', '젠', '더', '이상', '자신', '없다는', '그대', '말', '한마디', '끝났어', '사랑', '했어', '그대', '이런', '맘', '몰라', '그대', '나를', '떠난', '것', '같아', '후회', '했어', '떠나갈', '때', '눈물', '보여', '그대', '잡아야', '했어', '원망했어', '떠난', '그', '댈', '그대', '없는', '내', '걱정', '되지', '않는', '그대', '돌아와줘', '나', '여기', '천년', '사랑', '기다리겠어', '오', '오', '아니라', '해도', '지쳤', '다해', '내게', '이럴수는', '없는', '거', '잖아', '사랑', '했어', '그대', '이런', '맘', '몰라', '그대', '나를', '떠난', '것', '같아', '후회', '했어', '떠나갈', '때', '눈물', '보여', '그대', '잡아', '야했어', '라라라라', '라라라라', '라라라라'</t>
  </si>
  <si>
    <t>'처음', '그래', '며칠', '뒤', '괜찮아져', '생각', '벌써', '년', '너', '만든', '기념일', '슬픔', '나를', '찾아와', '처음', '사랑', '고백', '하며', '설렌', '수줍음', '우리', '처음', '난날', '지나가고', '너', '생일', '눈물', '케익', '촛불', '켜고서', '축하', '해', '벌써', '년', '지났지', '만일', '년뒤', '그', '년뒤', '널', '기다려', '보고싶어', '돌아와줘', '말', '했어', '널', '보는', '따뜻한', '그', '눈빛', '니', '왼손', '껴진', '반지', '빛난', '니', '얼굴', '때문', '다시', '시작', '널', '알면서', '젠', '나', '추억', '만드는', '너', '걸내가', '기억', '하는', '추억', '지난', '웃음', '얘기', '바램', '또', '새로', '만들', '추억', '하나', '기다림', '눈물', '속', '뿐', '다시', '시작', '널', '알면서', '젠', '나', '추억', '만드는', '너', '걸', '벌써', '년', '지났지', '만일', '년뒤', '그', '년뒤', '널', '기다려'</t>
  </si>
  <si>
    <t>'일밤', '달콤함', '낮은', '속삭임', '부드러운', '커피', '향', '더욱', '진하게', '졸린', '눈', '부벼', '창문', '열면', '기대', '앉았던', '바람', '내', '머릴', '만져', '등', '뒤', '너', '안으면', '더', '행복할', '수', '없는걸', '바로', '지금', '여기', '시간', '멎어', '눈', '감아도', '멋질', '같은', '시간', '속', '두', '손', '잡고', '걸어가게', '너', '바라보고', '또', '너', '지키고', '너', '원해', '내', '갖은것', '모두', '너', '줄', '수', '있다면', '내겐', '기쁨', '너', '사랑', '하기', '힘', '들지만', '힘든', '그것', '사랑', '내', '살', '수', '있고', '죽는', '것', '너', '것', '일밤', '달콤함', '낮은', '속삭임', '부드러운', '커피', '향', '더욱', '진하게', '너', '아주', '작은', '몸짓', '지나가는', '말', '너', '있는', '모든', '것', '커다란', '의미', '되는걸', '일밤', '달콤함', '낮은', '속삭임', '부드러운', '커피', '향', '더욱', '진하게', '일밤', '달콤함', '낮은', '속삭임', '부드러운', '커피', '향', '더욱', '진하게'</t>
  </si>
  <si>
    <t>'니', '오기', '전', '우린', '아무', '문제', '없었어', '세상', '누구', '다정한', '연인', '이었어', '누구', '우리', '사이', '갈라놓을', '수', '없다고', '믿고', '있었어', '젠', '너', '만난', '후', '내', '가슴', '속', '지켜', '온', '믿음', '무너지고', '니', '없이는', '난', '하루', '살', '수가', '없을', '것', '같은데난', '여자', '있는데', '자꾸', '이러면', '안', '되는데', '너', '보면', '난', '자꾸', '마음', '흔들려', '내', '여자', '있는', '게', '자꾸만', '후회', '돼', '너', '내', '곁', '오면', '난', '돼', '어떡해', '어떡해', '전화', '벨', '울리면', '그녀', '곁', '있는데도', '이기', '바라는', '내', '모습', '바라보면', '어떻게', '내', '너', '그리워', '할', '수', '있는지', '믿을', '수', '없어하지만', '내', '이래', '선', '안', '된다고', '그녀', '절대', '울려', '서는', '안', '된다고', '다짐', '해봐도', '널', '향', '마음', '커져만', '가는데난', '여자', '있는데', '자꾸', '이러면', '안', '되는데', '너', '보면', '난', '자꾸', '마음', '흔들려', '내', '여자', '있는게', '자꾸만', '후회', '돼', '너', '내', '곁', '오면', '난', '돼', '어떡해', '어떡해', '가슴', '아파', '숨', '쉴', '수가', '없고', '앞', '보이질', '않아', '어디', '갈지를', '몰라난', '여자', '있는데', '자꾸', '이러면', '안', '되는데', '너', '보면', '난', '자꾸', '마음', '흔들려', '내', '여자', '있는게', '자꾸만', '후회', '돼', '너', '내', '곁', '오면', '난', '돼', '어떡해', '어떡해'</t>
  </si>
  <si>
    <t>'초라한', '나를', '위로', '하지마', '날', '그냥', '놓아줘', '그래', '비참한', '나를', '기다리지마', '날', '미워', '해야', '돼', '영원히', '날', '죽었다', '생각', '해', '떠나가', '워', '다시', '네', '돌아가지', '않아', '끝난거야', '젠', '미칠', '것', '같아', '너', '혼자', '울고만', '있는데', '나를', '위해', '넌', '다시', '시작', '해', '나', '어선', '돼', '먼', '훗날', '만나면', '외면', '하길', '바', '다시', '네', '돌아가지', '않아', '끝난거야'</t>
  </si>
  <si>
    <t>'밤', '깊었네', '방황', '하며', '춤', '추는', '불빛', '밤', '취해', '흔들리고', '있네요', '벌써', '새벽', '혼자', '이', '기분', '나쁘지는', '않네요', '항상', '곁', '머물고', '싶지만', '밤', '취해', '떠나고만', '싶네요', '슬픔', '알', '가', '모르', '겄', '나', '구두', '너', '떠나지', '마', '하나', '둘', '피어오는', '어린시절', '동화', '같은', '별', '보면서', '오늘밤', '술', '취한', '마차', '타고', '지친', '달', '따러가야지', '밤', '깊었네', '방황', '하며', '노래', '하는', '불빛', '밤', '취해', '흔들리고', '있네요', '가지마라', '가지마라', '나를', '두고', '떠나지마라', '오늘', '밤', '새', '빨간', '꽃잎', '그대', '발', '머물고', '싶어', '한', '번만', '날', '위해', '웃어', '준다면', '거짓말', '이었', '대도', '별', '따다줄텐데', '아침', '밝아오면', '저', '별', '사라질텐데', '나', '나', '차라리', '떠나가주오', '워', '오', '하나', '둘', '피어오는', '어린시절', '동화', '같은', '별', '보면서', '오늘밤', '술', '취한', '마차', '타고', '지친', '달', '따러가야지', '가지마라', '가지마라', '나를', '두고', '떠나지마라', '오늘', '밤', '새', '빨간', '꽃잎', '그대', '발', '머물고', '싶어', '날', '안아', '주오'</t>
  </si>
  <si>
    <t>'너', '생각', '하면서', '매일', '울', '웃는', '내', '모습', '흔한', '얘기', '뿐인데도', '그리워', '항상', '곁', '있는', '널', '그땐', '느끼지도', '했지', '편안한', '사람', '고마운', '사람', '나', '어둠', '밝혀주던', '따뜻한', '가슴', '세상', '가장', '밝은', '너', '다시', '널', '찾을', '수', '있게', '바라기만', '했었죠', '아무', '것', '아닌', '일', '투정', '부리던', '나였잖아', '미안해', '너', '아픔', '같은', '건', '내게', '보여준', '적', '없었지', '편안한', '사람', '고마운', '사람', '아픈', '눈물', '매일', '자라난', '널', '위', '사랑', '그럴', '수만', '있다면', '다시', '나', '돌아와', '말', '돌아선', '나', '눈물', '고인', '미소', '보', '너', '떠난', '후', '뒤늦게', '깨닫게', '되었죠', '바보', '같은', '나를', '용서', '해줘'</t>
  </si>
  <si>
    <t>'음', '무얼', '하든', '간섭', '안', '하기', '누굴', '만나도', '연락처', '주지', '않기', '집착', '같은', '건', '서로', '만들지', '않기', '과거', '따위', '유치하게', '묻지', '않기', '외모', '집안', '학벌', '집안', '능력', '성격', '암만', '따져', '봐도', '모두', '꽝너', '알기', '모자라', '느낌', '좋은', '게', '그게', '모르겠어', '무작정', '기다려', '그러', '기', '뭐', '하고', '잘라', '너', '결정', '할', '순', '없', '는걸', '역시', '그', '말', '충분히', '이해', '돼이십', '년', '가까이', '살았는데도', '대체', '롤', '얼마나', '만났다고', '쉽게', '결정', '할', '수', '있겠어같이', '삽시다', '살', '봅시다', '과연', '우리', '서로', '잘', '맞는지', '어떤지를', '한번', '겪어', '보면', '어떨지같이', '삽시다', '살', '봅시다', '하고', '싶지만', '그럴', '순', '없어', '널', '믿지', '하겠어', '헷갈리나', '니', '헷갈린다', '내도', '사랑', '건', '가슴', '뛰고', '설렌대', '콩깍지', '때문', '눈', '뵈는', '것', '없대', '가진', '걸', '줘도', '아까운', '것', '없고', '사랑', '위해', '목숨', '바친데하지만', '왜', '그리', '쉽게', '들', '끝내는지한', '번', '신중하게', '생각', '해', '봐야', '돼나만이', '너', '영원히', '지켜줄게', '맘', '변하지', '않을', '거', '삽시다', '살', '봅시다', '과연', '우리', '서로', '잘', '맞는지', '어떤지를', '한번', '겪어', '보면', '어떨지같이', '삽시다', '살', '봅시다', '하고', '싶지만', '그럴', '순', '없어', '널', '믿지', '하겠어오', '삽시다', '살', '봅시다', '과연', '우리', '서로', '잘', '맞는지', '어떤지를', '한번', '겪어', '보면', '어떨지같이', '삽시다', '살', '봅시다', '하고', '싶지만', '그럴', '순', '없어', '젠', '날', '믿지', '하겠어', '왜', '자꾸', '다른', '사람', '눈', '띄는지', '이런', '날', '믿을', '수', '있겠니긴', '말하긴', '싫어', '그냥', '곁', '있어', '주', '말', '갑자기', '답지', '않아서', '불안했어', '난', '니', '좋은걸'</t>
  </si>
  <si>
    <t>'팥', '넣고', '푹', '끓인다', '설탕', '은근', '불', '서서히', '졸인다', '졸인다', '빙수', '용', '위생', '얼음', '냉동', '실', '안', '꽁꽁', '단단히', '얼린다', '얼린다', '프루츠', '칵테일', '국물', '따라내고', '과일', '건진다', '건진다', '체리', '꼭지', '체리', '체리', '꼭지', '체리', '씻는다', '씻는다', '팥빙수', '팥빙수', '난', '좋아', '열', '좋아', '팥빙수', '팥빙수', '여름', '와', '따야', '빙수', '기', '얼음', '넣고', '밑', '예쁜', '그릇', '얼음', '갈린다', '갈린다', '얼음', '팥', '얹히고', '프루츠', '칵테일', '체리', '장식', '해', '장식', '해', '팥빙수', '팥빙수', '난', '좋아', '열', '좋아', '팥빙수', '팥빙수', '여름', '이', '와', '따야', '팥빙수', '팥빙수', '난', '좋아', '열', '좋아', '팥빙수', '팥빙수', '여름', '이', '와', '따야', '주의', '사항', '팥', '조릴때', '설탕', '충분히', '찰떡', '젤리', '크림', '연유', '빠지면', '섭섭해', '나나', '나나', '빙수', '팥빙수', '싸랑', '해', '싸랑', '해', '빙수', '팥빙수', '녹지마', '녹지마'</t>
  </si>
  <si>
    <t>'이런', '나를', '상상', '할', '수', '없겠죠', '차갑기만', '했던', '사람', '이세', '모든', '의미', '없는', '것', '처럼', '사진', '한', '장', '웃고', '우는', '모습', '그대', '없는', '내', '나을', '것', '같다며', '지쳐', '떠나', '버린', '젠', '나', '없이도', '행복할텐데', '오는', '그대', '날', '그', '댈', '보고싶은걸', '기억', '하나요', '걷던', '길', '그대', '와주면', '돼요', '오늘이', '내게는', '기다림', '그대', '우연', '같은', '만남', '이런', '나를', '이해', '할수', '없겠죠', '바라기만', '했던', '사람', '아무런', '기대', '그', '댈', '멀리', '혼자', '바라보는', '모습', '그대', '없는', '내', '나을', '것', '같다며', '지쳐', '떠나', '버린', '젠', '나', '없이도', '행복할텐데', '오는', '처음', '만난', '날', '그', '댈', '보고싶은걸', '년', '단', '한', '번만', '해도', '그', '댈', '날수', '있다면', '일', '년', '버틸수', '있게', '오', '그럴수', '있잖아요'</t>
  </si>
  <si>
    <t>'지금', '바꿔', '버릴', '때', '거침', '날아갈', '수', '있게', '나', '타', '이르고', '날', '말리', '소용없어', '이쯤', '포기', '해', '어둠', '속', '울다', '지친', '나', '이제', '지쳐', '소리쳐', '깊은', '절망', '속', '더욱', '지쳐', '더', '갈', '곳', '없던', '힘든', '세상', '니', '원했던', '꿈', '나', '찾을', '수', '없어', '갇혀', '버렸던', '미래', '포기', '하진', '마', '지켜내야', '돼', '젠', '멀리', '지났다고', '돌아간', '걸까', '올라와', '넌', '항상', '비슷해', '홀린', '투', '내', '말', '기억', '해라', '크게', '세상', '속', '봐', '속', '네', '모습', '지켜', '참아야만', '했어', '나', '모든', '걸', '나', '지친', '숨가쁜', '젠', '난', '쓰러질', '것', '같은', '짧은', '순간', '속', '지쳐가는', '나', '내', '걸', '위해', '참을', '수', '없어', '찾아', '헤맸던', '미래', '멈추지는', '마', '이겨내야', '해', '젠', '같은', '곳', '나', '멈춰진', '시간', '속', '서있는', '너', '더', '이상', '주저', '하지마', '깊은', '곳', '빠져있던', '너', '꿈', '위해', '이제', '날', '너', '틀', '가둘', '순', '없잖아', '난', '견딜', '수가', '없어', '젠', '더', '이상', '이제', '세상', '나를', '버릴', '순', '없잖아', '강요', '하지마', '이제', '나', '찾아', '헤맸던', '미래', '멈추지는', '마', '이겨내야', '해', '젠', '갇혀', '버렸던', '미래', '포기', '하진', '마', '지켜내야', '돼', '젠'</t>
  </si>
  <si>
    <t>'그', '댈', '보내도', '되나요', '처음', '되', '돌아', '갈', '수', '있', '나요나', '안', '된다던', '그대', '혼자', '가기', '먼', '길이', '될텐데', '눈물', '보이', '되는지', '잘', '살라', '손잡아', '주면', '되는지', '어떻게', '헤어져야', '하는지', '내', '배운', '건', '사랑', '전분', '데울지', '말아요', '그대', '맘', '채우지', '했던', '날', '탓', '해요', '이별', '혼자', '서도', '할', '수', '있나요', '오내', '허락', '없이도', '끝', '향', '해', '가겠죠', '미안해요', '나', '곁', '더', '힘들었을', '거', '차라리', '믿을께요', '아파도', '그대', '내게', '준', '것', '나', '받은', '걸', '모두', '주면', '되는지', '추억', '젠', '짐', '되나요', '내게', '남은건', '그', '하나', '울', '말아요', '그대', '맘', '채우지', '했던', '날', '탓', '해요', '이별', '혼자', '서도', '할', '수', '있나요', '오내', '허락', '없이도', '끝', '향', '해', '가겠죠', '미안해요', '나', '곁', '더', '힘들었을', '거', '차라리', '믿을께요', '파도', '세상', '비밀', '해', '해왔던', '그', '날', '늘', '대로사', '혼자', '서도', '할', '수', '있겠죠', '그대', '상관', '없이도', '잊지', '할', '나', '괜찮아요', '영원한', '슬픔', '끝내', '살아간', '대도', '내', '기다릴', '이윤', '그', '댈', '테'</t>
  </si>
  <si>
    <t>'절', '없는', '사랑', '떠난', '버린', '사랑', '나도', '울', '너', '울', '우리', '모두', '울', '간', '사람', '혼자', '남은', '내', '마음', '상처', '깨지고', '아프고', '아아', '버틸', '수', '있는', '모든', '걸아아', '가져', '가버린', '내', '마음', '깊은', '곳', '걸', '가져가', '버린', '너', '바람', '사라져', '가서', '다른', '어떤', '곳', '다시', '정착', '하려', '하다니', '너', '아는', '사람', '하자', '할', '땐', '언제', '멀리', '다신', '도', '마주치질', '않을', '너', '처럼', '떠난', '너', '냉정하게', '떠나가', '바보', '떠난', '사람', '혹시', '말', '할', '그런', '일', '있는', '건지', '아아', '내게', '진실', '말', '해', '줘', '아아', '지쳐', '가버린', '아아', '날', '버리고', '가게', '한', '이유', '고작', '다른', '여자', '바람', '사라져', '가서', '다른', '어떤', '곳', '다시', '정착', '하려', '하다니', '너', '아는', '사람', '하자', '할', '땐', '언제', '멀리', '다신', '도', '마주치질', '않을', '것', '처럼', '떠난', '너', '떠난', '너'</t>
  </si>
  <si>
    <t>'넌', '곁', '멀어져', '갔지', '만나는', '너', '쉽게', '보낼', '수가', '없어내게', '왜', '이러는', '정말', '래야', '하는거니', '마디', '말로', '끝나', '버린', '사랑', '아니잖아다시', '내게로', '돌아와줘', '너', '사랑', '할', '수', '있도록', '지금', '날', '내버려', '둔다면', '맘', '변할지도', '몰라', '넌', '벌써', '나를', '잊은지', '몰라도', '나', '널', '곁', '보낼', '수가', '없어', '왜', '날', '떠나야만', '했어', '왜', '니', '마음', '변한거야매', '일밤', '나를', '아프게', '울려도', '싫어', '지질', '않는데다신', '내게로', '돌아와줘', '제발', '늦지', '않도록', '내게로', '돌아왔을', '때', '자리', '그땐', '없을지도', '몰라다시', '내게로', '돌아와줘', '너', '바라볼', '수', '있도록', '기다림', '지쳐', '사랑', '메', '마르지', '않도록', '다신', '한번', '너', '가슴', '안겨', '보고', '싶어'</t>
  </si>
  <si>
    <t>'날', '찾아와', '사랑', '남기고', '간', '하루', '지나', '몇', '해가', '흘러도', '아무', '소식', '없는데', '세월', '변해', '버린', '날', '보며', '실망', '할까봐', '오늘', '나', '설레이는', '맘', '화장', '다시', '고치곤', '해', '것', '난', '해준게', '없어', '받기만', '했을', '뿐', '미안해나', '같은', '여자', '왜', '사랑', '했는지', '왜', '떠나야', '했는지', '게', '우린', '다시', '사랑', '해야해', '살다가', '널', '만나면', '모질게', '따지고', '싶어', '힘든', '세상', '나', '홀로', '남겨', '두고', '왜', '연락', '한번', '없었느냐고', '것', '난', '해준게', '없어', '받기만', '했을', '뿐', '미안해나', '같은', '여자', '왜', '사랑', '했는지', '왜', '떠나야', '했는지', '게', '우린', '다시', '사랑', '해야해', '그땐', '어려서', '몰랐던', '사랑', '이제야', '알겠', '어보', '잘것', '없지만', '널', '위해', '남겨', '둔', '내', '사랑', '받아줘', '게', '우린', '다시', '사랑', '해야해'</t>
  </si>
  <si>
    <t>'가라', '가라', '갇혀', '확', '갇혀', '내', '안', '갇혀', '확', '갇혀', '가라', '가라', '갇혀', '확', '갇혀', '사랑', '안', '갇혀', '확', '갇혀', '소리', '보내리라', '말', '보내리라', '그리워', '지리', '네', '소리', '보내리라', '말', '보내리라', '그리워', '지리', '네', '약해지지마', '헤어져도', '우린', '갈', '수', '없어', '커져가는', '응어리', '버려야해', '떠나가려해', '나', '하나', '네', '있어', '뭐', '그리', '중요했니', '나', '전', '바라봐', '알', '수', '없는', '미래', '지금', '더', '좋', '아보', '잊어버려', '나라', '이름', '다시', '부르지마', '게', '모른', '채', '지나쳐', '다시', '날', '찾지마', '게', '죽어도', '나를', '찾지마', '다시', '찾아주길', '위해', '나', '너', '곁', '떠난다', '결심', '했다', '너', '위해', '나', '너', '곁', '떠난다', '마음', '너', '곁', '떠난다', '소리', '보내리라', '말', '보내리라', '그리워지리라', '네', '저', '하늘', '바라보는', '나날', '늘어가도', '나', '전', '행복해져야해', '내', '곁', '아주', '멀리', '떠나가줘', '너', '잊게', '목소리', '들을', '수', '없게', '다시', '부르지마', '어떻게', '해서든', '모른', '채', '지나쳐', '다시', '날', '찾지마', '게', '죽어도', '나를', '찾지마', '행복하게', '살아야해', '그', '하나', '돼', '나', '다시', '부르지마', '게', '모른', '채', '지나쳐', '다시', '날', '찾지마', '게', '죽어도', '나를', '찾지마', '가라', '가라', '갇혀', '확', '갇혀', '내', '안', '갇혀', '확', '갇혀', '가라', '가라', '갇혀', '확', '갇혀', '사랑', '안', '갇혀', '확', '갇혀'</t>
  </si>
  <si>
    <t>'첫', '내', '남자', '그대로', '떠나', '보내고', '저기', '저', '남자', '내게로', '어서', '오세요', '매일', '난', '한', '사람', '빠져', '상상', '빠져들곤', '하지', '그렇지', '그', '사람', '위해', '살아가지어디', '선', '본적', '없는', '어느새', '내', '사람', '되어', '머릿속', '사랑', '것', '같지', '모두', '그렇겠지도', '무지', '알수', '없어', '없어', '살수', '없어', '없어', '년', '입', '옷', '일만', '입고', '너', '놓치기', '싫어하지', '혼자', '시간', '어딧', '겠어나는', '매일', '너', '함께하고', '지내고', '사랑', '얘기', '하며', '사는데나만의', '시간', '젠', '없어', '날려', '버려', '너', '위해', '그러는', '거', '아니', '이러는거', '아니', '상상', '되니', '어처구니', '돌아가는', '사랑', '줄', '알면서도', '너', '그냥', '보면', '좋아', '그게', '좋아니가', '좋아', '이루어', '질거라', '믿고지', '금은', '너', '사랑', '하는', '거', '설레이는', '이', '내', '맘', '이차', '차', '차', '바람', '얘기', '할까', '조금', '조금', '사랑', '한', '끝', '이제', '이제', '이제', '그대', '이름', '부르며', '달려가', '영화', '순수한', '사랑', '영원', '나', '하나', '사랑', '해오', '늘', '난', '화가', '코', '삐뚤', '입도', '삐뚤', '얼굴', '삐뚤인', '자가', '옆', '있는걸', '봤어', '달려가서', '머리', '끄', '댕', '끄리', '내려집으로', '달려가서', '달력', '끄리', '내려', '너', '보는것', '해', '바', '꼈', '꾸나', '때', '왔다', '새', '천년', '새', '남자', '잡아야', '할', '때', '왔다', '최대한', '꾸미고', '가자', '나', '첫', '내', '남자', '그대로', '떠나', '보내고', '기저', '저', '남자', '내게로', '어서', '오세요', '내', '어떻게', '됐겠어', '말', '걸지', '했지만', '의', '목소리', '들었어', '멋있었어', '말', '걸려고', '코앞', '달려가다', '넘어지는', '나를', '일으키는', '그대', '목소리', '괜찮아요', '하하', '괜찮지', '않으면', '구', '어디', '다쳤을라고', '마음', '다쳤어요', '오늘', '위해', '년', '기다렸는데', '이', '뭐', '그대', '사랑', '해요', '설레이는', '이', '맘', '이차', '차', '차', '바람', '얘기', '할까', '조금', '조금', '사랑', '한', '끝', '이제', '이제', '이제', '그대', '이름', '부르며', '달려가', '영화', '순수한', '사랑', '영원', '나', '하나', '사랑', '해', '사랑', '눈', '먼', '그대', '마침내', '사랑', '되고', '그대', '모르고', '사랑', '아름다운', '다음', '얘기', '영원', '나', '하나', '사랑', '해'</t>
  </si>
  <si>
    <t>'내', '너', '손', '잡으려', '해도', '잡을수가', '없었', '보이지', '않는', '그', '무엇', '나를', '슬프게', '하였네', '나', '느낄수', '있었네', '부딧히', '그', '소리', '우정', '사랑', '유리', '벽', '안', '놓여', '있었네', '유리', '벽', '아무', '유리', '벽', '깨', '트리', '질', '않는', '아무', '깨', '트리', '않네', '모두', '모른', '척', '보이지', '않는', '유리', '벽나', '느낄수', '있었네', '부딧히', '그', '소리', '우정', '사랑', '유리', '벽', '안데', '놓여있었네', '유리', '벽', '아무', '유리', '벽', '깨', '트리', '질', '않는', '아무', '깨', '트리', '않네', '모두', '모른', '척', '보이지', '않는', '유리', '벽'</t>
  </si>
  <si>
    <t>'그', '누가', '나를', '사랑', '한다고', '해도', '젠', '사랑', '불꽃', '태울수', '없네', '슬픈', '내사', '바람', '흩날리더니', '뜨거운', '눈물', '속', '사라져', '버렸', '텅빈', '가슴', '재', '남았', '불씨', '불씨', '다시', '피어', '끝내', '불씨', '꺼져', '꺼져', '버렸네', '젠', '사랑', '불꽃', '태울수', '없네', '텅빈', '내', '가슴', '재', '남았네', '불씨', '불씨', '다시', '피어', '끝내', '불씨', '꺼져', '꺼져', '버렸네', '젠', '사랑', '불꽃', '태울수', '없네', '젠', '사랑', '불꽃', '태울수', '없네'</t>
  </si>
  <si>
    <t>'내', '사랑', '외로운', '사랑', '이루어', '질', '수', '없는', '사랑', '사랑', '노래', '불러', '보고', '싶지만', '마음', '하나', '안되나', '봐요', '마음', '하얀', '불빛', '오늘', '쓸쓸했지요', '밤', '하늘', '작은', '별', '하나', '내', '마음', '울고있네요', '눈물', '고인', '내', '눈', '속', '별하나', '깜박이네요', '눈', '감으면', '흘러내릴까봐', '눈', '못', '감는', '내', '사랑', '잊을', '수', '없는', '내', '사랑'</t>
  </si>
  <si>
    <t>'치', '않은', '바람', '신', '형', '원', '진정', '헤어짐은', '슬프지', '않네', '우리', '사랑', '것', '거짓', '이었', '지난', '그', '세월', '못', '미', '더워도', '사랑', '했던', '마음', '돌아서야지', '때', '아닌', '계절', '나뭇잎', '지고', '치', '않은', '바람', '무정한', '그', '바람', '사랑', '헛된', '꿈', '낙엽', '가', '떨어진', '낙엽', '밟으며', '나', '가야', '후렴', '때', '아닌', '계절', '나뭇잎', '지고', '치', '않은', '바람', '무정한', '그', '바람', '사랑', '헛된', '꿈', '낙엽', '가', '떨어진', '낙엽', '밟으며', '나', '가야'</t>
  </si>
  <si>
    <t>'나', '김성수', '나', '그녀', '사랑', '한다', '이제', '그녀', '얘기', '시작', '원', '투', '들어', '봐', '랄랄랄랄', '랄랄', '여자', '항상', '말', '하지', '남자', '똑같은', '늑대', '말', '도데', '체', '알고하는', '소린', '진짜', '늑대', '다자', '기네', '여자', '모른다는', '사실', '아우', '남자', '항상', '말', '은근', '하지', '숭', '떠는', '여자', '정말', '싫다고', '오', '예', '도데', '체', '알', '하는', '소린', '진짜', '숭', '없는', '여자', '조금', '사귀', '보면', '매력', '없단', '사실', '남자', '뭐', '뭐', '해도', '내세울건', '능력', '자', '곧', '죽어도', '미모', '란', '사실', '영웅', '미인', '차지', '해', '용기', '있는자는', '그렇', '지열', '번', '찍을만큼', '참을성', '필요해', '바람', '흔들리는', '갈대', '여자', '별로', '다를께', '없어', '바람', '이', '세상', '산다', '미인', '내꺼야', '너', '처음', '봤던', '순간', '다리', '힘', '쫙', '빠지고', '정말', '끝내줬지하지만', '양귀비', '박', '얼마', '못', '나도', '슬슬', '지겨워졌지', '여자', '좋으면서', '말', '하지아', '직', '아니라는', '아리송한', '말', '도데', '체', '알고하는', '소린', '진짜', '때', '아닌', '거', '라면', '왜', '밤늦도록', '가지말라', '하는', '지남자는', '가는', '눈', '뜨고', '앙큼하지', '묻지', '술', '한잔', '하는건', '멋', '없다고', '오', '예', '도데', '체', '알고하는', '소린', '진짜', '사랑', '하는', '여자', '조금', '술취해', '화', '낸단', '사실', '세상', '지배', '하는', '자는', '남자', '큰소리', '치', '남잘', '지배', '하는건', '여자', '세상', '남자', '없다면', '별문제', '지낼수', '있어', '여자', '없는', '세상', '종말', '일꺼야', '세상', '단', '한가지', '문제', '영원히', '풀지못', '할', '숙제', '미로', '복잡하고', '미묘한', '그것', '남', '여코', '겼어', '코', '겼어', '제발', '코', '껴', '버렸어', '탓', '걸린', '내', '잘못', '그냥', '팔자', '려니', '하고', '살아야지오', '코', '겼어', '코', '겼어', '제대로', '코', '껴', '버렸어'</t>
  </si>
  <si>
    <t>'맥주', '새', '하얀', '거품', '파도', '모아', '논', '작은', '섬', '우리', '돛', '내려', '투명한', '아침', '햇살', '샴페인', '터지고', '더', '이상', '행복할', '수', '없을', '것', '같아', '지금', '우리', '밤', '후', '라디오', '먼', '메아리', '사랑', '노래', '너', '입속', '내', '가슴', '부푼', '그', '말', '사랑', '해', '너', '언제', '너', '눈', '속', '쏟아진', '별처럼', '영원', '시간', '너', '작은', '어깨', '기대면', '텐트', '속', '어둠', '바다', '되지', '나', '하늘', '질투', '날', '너', '사랑', '해', '천국', '가까이', '사랑', '하는', '내', '안', '있어', '투명한', '유리잔', '울리면', '황금', '빛', '와인', '되는', '가슴', '담으면', '모든', '것', '행복', '되는', '천국', '사랑', '해', '사랑', '해', '나', '너', '사랑', '해무', '박', '이일', '둘', '기차', '여행', '어느새', '들뜬', '우리', '새', '자유롭지', '가벼운', '농담', '유리', '알', '뒹구', '해', '맑은', '웃음소리', '행복', '벌써', '가득한', '걸', '밤', '후', '라디오', '먼', '메아리', '사랑', '노래', '너', '입속', '내', '가슴', '부푼', '그', '말', '사랑', '해', '너', '언제', '너', '눈', '속', '쏟아진', '별처럼', '영원', '시간', '너', '작은', '어깨', '기대면', '텐트', '속', '어둠', '바다', '되지', '나', '하늘', '질투', '날', '너', '사랑', '해', '천국', '가까이', '사랑', '하는', '안', '있어', '둘', '천국'</t>
  </si>
  <si>
    <t>'담배', '연기', '희미하게', '자욱한', '카스', '바', '이름', '마저', '잊은', '채', '나이', '마저', '잊은', '채', '춤추는', '슬픈', '여인', '그', '날', '그', '카스', '바로', '그', '날', '그', '자리', '처음', '만나', '사랑', '하고', '낯설은', '내', '가슴', '쓰러져', '울던', '그', '사람', '오늘', '밤', '눈물', '젖어', '춤추는', '카스', '바', '여인', '외로움', '달래려고', '카스', '바', '여인', '외로움', '달래려고', '찾아온', '카스', '바', '어디', '본', '듯', '한', '번', '쯤', '만난', '듯', '춤추는', '슬픈', '여인', '그', '날', '그', '카스', '바로', '그', '날', '그', '자리', '처음', '만나', '사랑', '하고', '낯설은', '내', '가슴', '쓰러져', '울던', '그', '사람', '오늘', '밤', '눈물', '젖어', '춤추는', '카스', '바', '여인'</t>
  </si>
  <si>
    <t>'나', '니', '묻어', '있어', '다신', '지울', '수', '없는', '얼룩', '되어', '있어나의', '몸', '한', '구석', '니', '없는', '곳', '없어', '다신', '씻을', '수', '없어지', '금은', '내', '곁', '있지는', '않지만', '어떻게', '너', '지울수', '있어', '내', '삶', '너', '감옥', '난', '갇혀', '울', '있잖아', '나올', '수가', '없잖아', '기억', '사슬', '난', '묶여', '슬퍼하잖아', '끊을', '수가', '없잖아', '너', '기억', '들을나에겐', '니', '맺혀', '있어', '다신', '떨굴', '수', '없는', '눈물', '되어', '있어', '가드', '란', '내', '숨결', '속', '니', '숨겨져', '있어', '다신', '뱉을', '수', '없어지', '금은', '내', '곁', '있지는', '않지만', '어떻게', '너', '지울수', '있어', '내', '삶', '너', '감옥', '난', '갇혀', '울', '있잖아', '나올', '수가', '없잖아', '기억', '사슬', '난', '묶여', '슬퍼하잖아', '끊을', '수가', '없잖아', '너', '자유롭진', '않아', '영원히', '널', '내', '머리', '속', '항상', '가두어', '둘테니', '위', '너', '감옥', '난', '갇혀', '울', '있잖아', '나올', '수가', '없잖아', '기억', '사슬', '난', '묶여', '슬퍼하잖아', '끊을', '수가', '없잖아', '너', '기억'</t>
  </si>
  <si>
    <t>'혹시', '나를', '떠나려는', '그대', '맘', '힘든', '나를', '위해', '그런', '이유', '하루', '멀어져도', '괜찮아요', '그대', '어디', '있어도', '사랑', '믿어요', '그땐', '난', '미처', '몰랐죠', '나를', '보던', '그대', '눈빛', '작은', '그대', '어깨', '안아줄', '수', '없던', '내', '싫었죠', '언제', '슬픈', '운명', '우릴', '갈라놓아도', '또', '다시', '그대', '맘', '울리지는', '않을', '거', '어떤', '것', '나', '그', '댈', '대신', '할', '수', '없기에', '이제', '그대', '소중한', '건', '내게', '없단', '걸', '나요나', '보며', '웃는', '그대', '그', '미소', '내게', '벅찬', '그런', '행복', '더', '가까이', '기대', '괜찮아요', '그대', '숨결', '느끼는', '지금', '이', '순간', '그땐', '난', '미처', '몰랐죠', '나를', '보던', '그대', '눈빛', '작은', '그대', '어깨', '안아줄', '수', '없던', '내', '싫었죠', '언제', '슬픈', '운명', '우릴', '갈라놓아도', '또', '다시', '그대', '맘', '울리지는', '않을', '거', '어떤', '것', '나', '그', '댈', '대신', '할', '수', '없기에', '이제', '그대', '소중한건', '내게', '없단', '걸', '나', '언제', '여기', '있어요', '작은', '손길', '닿는', '곳', '그대', '사랑', '나를', '불렀죠', '그대', '곁', '언제', '슬픈', '운명', '우릴', '갈라놓아도', '또', '다시', '그대', '맘', '울리지는', '않을', '거', '것', '나', '그', '댈', '대신', '할', '수', '없기에', '이제', '그대', '소중한', '건', '내게', '없단', '걸'</t>
  </si>
  <si>
    <t>'번', '아닌데', '그대', '만날', '때', '자꾸만', '말문', '막혀서', '담배', '피워', '댔죠', '이제야', '그대', '사랑', '한다', '말', '대신', '한송이', '빨', '장미', '손', '모아', '드려요', '빨', '장미', '그대', '사랑', '해', '가슴', '터질듯', '마음', '아는지', '오늘', '모습', '아주', '즐거워', '보여요', '그대', '손', '담겨진', '빨간', '장미', '웃네요', '우리', '만난', '년도', '넘었는데', '사랑', '한다', '말', '못', '마음', '졸였었죠', '이제야', '그대', '사랑', '한다', '말', '대신', '한송이', '빨', '장미', '손', '모아', '드려요', '빨', '장미', '그대', '사랑', '해', '가슴', '터질듯', '마음', '아는지', '오늘', '그대', '모습', '아주', '즐거워', '보여요', '그대', '손', '담겨진', '빨간', '장미', '웃네요', '오늘', '모습', '아주', '즐거워', '보여요', '그대', '손', '담겨진', '빨간', '장미', '웃네요', '라라', '그대', '손', '담겨진', '빨간', '장미', '웃네요', '빨간', '장미', '웃네요'</t>
  </si>
  <si>
    <t>'강물', '같은', '노래', '품고', '사는', '사람', '알', '되지', '음', '알', '되지내내', '어두웠던', '산들', '저녁', '되면', '왜', '강', '스미어', '꿈', '꾸다', '밤', '깊을수록', '말', '서로', '쓰다듬으며', '부둥켜', '안은', '채', '느긋하게', '정', '들어', '가는지를', '지독한', '외로움', '쩔쩔매', '본', '사람', '알', '되지', '음', '알', '되', '지그', '슬픔', '굴', '하지', '않고', '비켜', '서지', '않으며', '결', '반짝이는', '꽃눈', '닫고', '잎', '키우는', '사랑', '짙', '푸른', '숲', '되고', '산이', '되어', '메아리', '남는다는', '것', '누가', '뭐', '도', '사람', '꽃', '아름다워이', '모든', '외로움', '이겨', '낸', '바로', '그', '사람', '누가', '뭐', '도', '그대', '꽃', '아름다워', '노래', '온기', '품고', '사는', '바로', '그대', '바로', '당신', '바로', '우리', '우린', '참', '사랑', '지독한', '외로움', '쩔쩔매', '본', '사람', '알', '되지', '음', '알', '되', '지그', '슬픔', '굴', '하지', '않고', '비켜', '서지', '않으며', '결', '반짝이는', '꽃눈', '닫고', '잎', '키우는', '사랑', '짙', '푸른', '숲', '되고', '산이', '되어', '메아리', '남는다는', '것', '누가', '뭐', '도', '사람', '꽃', '아름다워이', '모든', '외로움', '이겨', '낸', '바로', '그', '사람', '누가', '뭐', '도', '그대', '꽃', '아름다워', '노래', '온기', '품고', '사는', '바로', '그대', '바로', '당신', '바로', '우리', '우린', '참', '사랑', '누가', '뭐', '도', '사람', '꽃', '아름다워', '노래', '온기', '품고', '사는', '바로', '그대', '바로', '당신', '바로', '우리', '우린', '참', '사랑'</t>
  </si>
  <si>
    <t>'그대', '뭘', '망설이나요', '그대', '원하고', '있죠', '눈앞', '있는', '날', '알아요', '그대', '뭘', '원하는지', '뭘', '기다리는지', '그대', '와요', '나도', '언제', '그대', '생각', '하는', '소녀', '아니예요', '이제', '나', '여자', '태어났죠', '기다려', '준', '그대', '고마울', '뿐이죠', '나', '이제', '그대', '입맞춤', '여자', '되요', '난', '이제', '더', '이상', '소녀', '아니예요', '그대', '더', '이상', '망설이지', '말아요', '그대', '기다렸던', '만큼', '나도', '오늘', '기다렸어요', '장미', '송일', '내게', '줘요', '그대', '사랑', '느낄', '수', '있게', '그', '댈', '기다리며', '나', '이제', '눈', '감아요', '그대', '나', '허락', '할래요', '나', '바라보던', '그대', '사랑', '사랑', '달콤하고', '향기로운', '거란', '걸', '내게', '가르쳐줘요', '항상', '힘들어하는', '그대', '기다려', '주던', '그대', '모습', '바라보는', '내', '마음', '아팠어요', '이제', '내게', '더', '기다려야', '될', '이유', '없어지는', '날', '온', '거', '난', '이제', '더', '이상', '소녀', '아니예요', '그대', '더', '이상', '망설이지', '말아요', '그대', '기다렸던', '만큼', '나도', '오늘', '기다렸어요', '장미', '송일', '내게', '줘요', '그대', '사랑', '느낄', '수', '있게', '그', '댈', '기다리며', '나', '이제', '눈', '감아', '요나', '언제', '그대', '생각', '하는', '소녀', '아니예요', '이제', '나', '여자', '태어났죠', '기다려', '준', '그대', '고마울', '뿐이죠', '나', '이제', '그대', '입맞춤', '여자', '되요', '난', '이제', '더', '이상', '소녀', '아니예요', '그대', '더', '이상', '망설이지', '말아요', '그대', '기다렸던', '만큼', '나도', '오늘', '기다렸어요', '장미', '송일', '내게', '줘요', '그대', '사랑', '느낄', '수', '있게', '그', '댈', '기다리며', '나', '이제', '눈', '감아요'</t>
  </si>
  <si>
    <t>'늘', '바', '왔던', '상상', '내게', '눈', '먼것처럼', '날', '보는', '시선', '느낄', '수', '있어', '그대로', '다가와', '내', '안', '빠져', '들어와', '널', '내게', '맡겨', '봐', '그냥', '보낼', '순', '없어', '나', '그려', '왔던', '너', '놓칠', '순', '없어', '내', '가슴', '파고드는', '그', '눈빛', '속', '나', '살', '싶어', '뜨거운', '너', '품', '쉴', '수', '있게', '꿈꿔', '왔던', '모든', '내', '사랑', '주고', '싶은', '나', '늘', '바', '왔던', '상상', '내게', '눈', '먼것처럼', '눈', '걸', '사로잡았던', '환상', '시선', '불꺼진', '내', '맘', '채워주었던', '완벽한', '니', '모습', '내', '느끼는만큼', '너', '똑같다면', '나를', '피하', '마', '더', '후횐', '없는거야', '그', '체온', '속', '날', '데려가', '줘', '뜨거운', '너', '품', '쉴', '수', '있게', '꿈꿔', '왔던', '모든', '내', '사랑', '주고', '싶은', '나', '나', '기다려', '운명', '끈', '걸린', '너', '영원히', '뜨거운', '너', '품', '쉴', '수', '있게', '꿈꿔', '왔던', '모든', '내', '사랑', '주고', '싶은', '나', '늘', '바', '왔던', '상상', '내게', '눈', '먼것처럼'</t>
  </si>
  <si>
    <t>'나', '그대', '보고', '파서', '오늘', '잠', '드는데', '창가', '머무는', '부드런', '바람', '소린', '대가', '보내준', '노래', '일까', '보고', '파서', '보고', '파서', '저', '하늘', '너머', '그', '댈', '부르며', '작은', '어깨', '하얀', '날개', '달', '그대', '곁', '날아오르', '훨훨', '훨훨', '날아가자내', '사랑', '숨', '쉬는', '곳', '훨훨', '훨훨', '이', '밤', '날아서', '그', '댈', '품', '안고', '편히', '쉬', '고파나를', '잠', '못', '들게', '하는', '사람', '보고', '파서', '보고', '파서', '저', '하늘', '너머', '그', '댈', '부르며', '작은', '어깨', '하얀', '날개', '달', '그대', '곁', '날아오르', '훨훨', '훨훨', '날아가자내', '사랑', '숨', '쉬는', '곳', '훨훨', '훨훨', '이', '밤', '날아서', '그', '댈', '품', '안고', '편히', '쉬', '고파', '훨훨', '훨훨', '날아가자내', '사랑', '숨', '쉬는', '곳', '훨훨', '훨훨', '이', '밤', '날아서', '훨훨', '훨훨', '나를', '잠', '못', '들게', '하는', '사람'</t>
  </si>
  <si>
    <t>'말', '해줄래', '나를', '위해', '라면', '이러진', '말', '그', '댈', '놓아', '주기', '난', '두려워', '지나간', '아니라면', '숨기', '말', '다시', '예전', '내게', '돌아온다', '말', '해주겠니', '미안해져', '니', '모습', '못', '보는', '맘', '알겠니', '왜', '넌', '먼', '곳', '숨기', '있니', '젠', '지워지지가', '않아', '내', '눈물', '같은', '바', '진', '기억', '긴', '하루', '온', '종일', '널', '대신', '있어', '기다린단', '말', '하려다', '난', '지내', '해', '버렸지', '떠난', '그대', '돌아갈', '곳', '있을', '것', '같아', '미안해져', '니', '모습', '못', '보는', '맘', '알겠니', '왜', '넌', '먼', '곳', '숨기', '있니', '그', '댈', '향', '사랑', '내', '마음', '넌', '읽었는지도', '몰라', '다만', '말', '안해', '알거라', '믿은거야', '기다린단', '말', '하려다', '난', '지내', '해', '버렸지', '떠난', '그대', '돌아갈', '곳', '있을', '것', '같아', '말', '해줄래', '니', '이러는게', '우스워', '보여', '나', '갈', '곳', '없어', '마지막', '믿었었지', '니', '떠난', '후', '시간', '지날수록', '날', '위', '욕심', '이었다는걸', '난', '알', '있었기에', '그대', '잠', '깬', '후', '난', '울면', '헤맸던건', '혹시', '그대', '내게', '돌아오는길', '모를'</t>
  </si>
  <si>
    <t>'세상', '무서운', '걸', '것', '모른다고', '말', '하겠죠', '즐거움', '찾는다고', '가상현실', '속', '의미', '없는', '상자', '속', '갇혀서', '살아가지', '말라', '흘러내린', '물', '절대', '다시', '올라갈', '수', '없는', '것', '나를', '이해', '할', '수', '없겠죠', '난', '내', '세상', '있죠', '우린', '달라', '갈', '수', '없는', '세계', '없죠', '하나로', '담긴', '세상', '추카', '추카', '추', '젠', '멈출', '수가', '없어요', '보여지는', '것', '나', '전부', '말', '하시겠죠', '그게', '다가', '아닌데도', '우리', '언어', '우리', '표현', '가득', '찬', '우리', '세상', '그', '속', '나와', '같은', '꿈', '꾸는', '친구', '있죠', '평화로운', '세계', '속', '난', '내', '세상', '있죠', '우린', '달라', '갈', '수', '없는', '세계', '없죠', '하나로', '담긴', '세상', '추카', '추카', '추', '젠', '멈출', '수가', '없어요', '서로', '다른', '것', '이상할', '게', '없죠', '세대차이', '뿐인', '걸', '그게', '뭐', '가요', '예전', '우린', '모두', '하나', '걸', '나를', '믿어', '보세요', '그', '속', '나와', '같은', '꿈', '꾸는', '친구', '있죠', '평화로운', '세계', '속', '난', '내', '세상', '있죠', '우린', '달라', '갈', '수', '없는', '세계', '없죠', '하나로', '담긴', '세상', '추카', '추카', '추', '젠', '멈출', '수가', '없어요', '난', '내', '세상', '있죠', '우린', '달라', '갈', '수', '없는', '세계', '없죠', '하나로', '담긴', '세상', '추카', '추카', '추', '젠', '멈출', '수가', '없어요'</t>
  </si>
  <si>
    <t>'살다보면', '힘', '들겠지', '인생', '거', '처음', '다가', '졌었다면', '사는', '의미', '없을지', '몰라', '젊은', '날', '당신', '만나', '목숨', '바쳐', '사랑', '했지', '세월', '가고', '텅', '빈', '가슴', '왜', '외로움', '와있는걸', '까', '알', '고생', '했지', '나를', '만나서', '너', '힘겨웠지', '우리', '흘린', '눈물', '그', '무엇', '소중했는데', '둠', '바', '둠', '바', '둠', '바', '외로워말아', '둠', '바', '둠', '바', '둠', '바', '처음', '그때', '둠', '바', '둠', '바', '둠', '바', '부터', '당신', '영원한', '나', '사랑', '시간', '없을꺼야', '어떤', '날', '나', '하나', '지탱', '할', '수', '없을', '만큼', '술', '마시면서', '내', '자신', '믿어도', '힘들어', '잘', '참아', '준', '너', '정말', '고마워', '젊은', '날', '당신', '만나', '목숨', '바쳐', '사랑', '했지', '세월', '가고', '텅', '빈', '가슴', '왜', '외로움', '와있는걸', '까', '알', '고생', '했지', '나를', '만나서', '너', '힘겨웠지', '우리', '흘린', '눈물', '그', '무엇', '소중했는데', '둠', '바', '둠', '바', '둠', '바', '외로워말아', '둠', '바', '둠', '바', '둠', '바', '처음', '그때', '둠', '바', '둠', '바', '둠', '바', '부터', '당신', '영원한나의', '사랑', '그래', '우리', '사랑', '세월', '흘러도', '변할', '순', '없는거야', '둠', '바', '둠', '바', '둠', '바', '외로워말아', '둠', '바', '둠', '바', '둠', '바', '처음', '그때', '둠', '바', '둠', '바', '둠', '바', '부터', '당신', '영원한', '나', '사랑'</t>
  </si>
  <si>
    <t>'댄데기', '데', '기디', '데디', '데디', '데디', '야하', '덴데기', '데', '기디', '따라리', '라리', '댄데기', '데', '기디', '데디', '데디', '데디', '야하', '덴데기', '데', '기디', '따라리', '라리', '금방', '전화', '끊고', '나서', '누구', '전화', '또', '거', '건지', '같은', '농담', '두', '번', '하고', '있잖아', '다른', '여자', '길', '걷다', '눈', '띌까', '불안하는지는', '않은지', '미', '얀', '마음', '없다', '해도', '용돈', '어떻게', '감당', '하는지', '누구', '한', '번은', '겪어야', '할', '당연한', '경험', '하는', '사람', '있지', '어차피', '인생', '선택', '가슴', '남겨지는', '죄책감', '외면', '하면서', '살아가는건', '내', '마음', '겠지', '능력', '있다', '말', '할', '수도', '있지마는', '단', '명', '사랑', '하기도', '쉽지', '않는', '세상', '상처', '받을', '그', '사람', '생각', '해', '누구', '한', '번은', '겪어야', '할', '당연한', '경험', '하는', '사람', '있지', '어차피', '인생', '선택', '가슴', '남겨지는', '죄책감', '외면', '하면서', '살아가는건', '내', '마음', '겠지', '능력', '있다', '말', '할', '수도', '있지마는', '단', '명', '사랑', '하기도', '쉽지', '않는', '세상', '상처', '받을', '그', '사람', '생각', '해'</t>
  </si>
  <si>
    <t>'한', '여자', '남편', '니', '믿던', '그', '남자', '모든', '거짓', '난', '너', '말', '해', '버렸어', '골목', '쓰러져', '있는', '술', '취한', '너', '안고', '서너', '일으켜', '줄', '조금', '힘', '내겐', '없었어', '그녀', '이야이야', '슬픔', '빠져', '있어', '그녀', '꿈', '꿔', '왔던', '그런게', '아냐', '우린', '어울렸었지', '너', '사랑', '할', '땐', '넌', '다른', '사랑', '빠졌고나를', '조여오는', '비극', '시작', '되었어', '그녀', '이야이야', '슬픔', '빠져', '있어', '그녀', '꿈', '꿔', '왔던', '그런게', '아냐', '날', '아침', '이었어', '돌아오는', '너', '보았어', '좋은', '대학', '좋은', '친구', '고상한', '취미', '니', '그럴줄', '사랑', '한다', '해도', '몇번', '만나지도', '않은', '니', '그럴줄', '몰랐', '어우리', '이야이야', '이런게', '아니었어', '운명', '뒤', '바뀐거야', '될', '순', '없어', '우리', '이야이야', '이런게', '아니었어', '운명', '뒤', '바뀐거야', '될', '순', '없어', '그녀', '이야이야', '슬픔', '빠져', '있어', '그녀', '꿈', '꿔', '왔던', '그런게', '아냐', '우리', '이야이야', '이런게', '아니었어', '운명', '뒤', '바뀐거야', '될', '순', '없어', '그녀', '꿈꿔', '왔던건', '젠', '이룰', '수가', '없어', '사람', '또한', '거기', '비쳐질', '테', '니', '꿈꿔', '왔던건', '누구', '채울줄', '수', '없어', '나', '또한', '어려운', '아픔'</t>
  </si>
  <si>
    <t>'어쩌면', '좋겠어', '학교', '갔어', '아니야', '안', '아니야', '실수', '갔어', '정말', '믿어줘', '제발', '좀', '들어줘', '일부러', '그런게', '아니야', '내', '얘길', '들어', '봐줘', '학교', '가는', '길', '시계', '들여다보니', '이', '웬일', '시간', '남는게', '아니겠니', '한판만', '정말', '한판만', '하고', '가려고', '오락실', '들어가게', '됐어', '이', '인지', '내게', '뭐', '씌였는', '한판', '깨고', '판', '깨도', '왜', '죽지', '않는', '건지', '난', '모든', '기록', '깨고', '내', '이름', '새기고', '멋있게', '걸어', '나오는데아', '버스', '놓쳤어', '학', '학', '학교', '갔어', '학', '학', '학교', '갔어', '떠나는', '스쿨버스', '야속한', '스쿨버스', '돌아와줘', '리스', '날', '구', '해줘', '소리쳐도', '버스', '멀어졌기에', '나', '할수', '달려가서', '지하철', '탔거든', '이', '일', '믿을수', '없는', '일', '작년', '전학', '내', '사랑', '하던', '지윤', '일', '만난거야', '갑자기', '하늘', '축복', '내', '가슴', '눈', '눈물', '어떻게', '살았는지', '어디', '사는지', '얘기', '오가고', '웃음꽃', '피웠지', '나서', '용기', '내서', '연락처', '물어봤지', '그녀', '말', '했지', '너', '내릴', '때', '지나지', '않았니', '오후', '되', '서야', '학교', '도착', '한거야', '교문', '앞', '내', '마음', '엄마', '화난', '선생님', '얼굴', '무서운', '엄마', '얼굴', '회초리', '내', '종아리', '그냥', '도망갈까', '멀리', '멀리', '용기', '내서', '교실', '문', '열었는데와', '너희', '안전하게', '돌아왔구나', '혼나긴', '커녕', '매', '맞긴', '커녕', '박수', '받았어'</t>
  </si>
  <si>
    <t>'울', '있는', '내', '모습', '젠', '항상', '나', '이러는게', '젠', '지겨워', '무', '한심해서', '웃으며', '보내', '보려고', '해봤어', '연습', '했던', '그', '멋진', '표정', '준비', '했던', '이별', '말', '헤어지잔', '너', '한마디', '말', '앞', '모두', '잊어버린', '채', '또', '난', '눈물', '흘렸어난', '바라보고', '있고', '넌', '멀어져만', '가고', '또', '내', '눈', '눈물', '흐르고', '또', '한번', '사랑', '가고', '멀어지는', '모습', '보는', '흐르는', '눈물', '감추는', '익숙해서', '겪어', '봐서', '이제', '난', '웃는', '법', '배웠어', '사랑', '널', '보냈듯이', '헤어지고도', '널', '간직', '할', '게다', '한', '가지', '내', '정말', '두려운', '거', '다시는', '맘', '열지', '할까봐', '난', '바라보고', '있고', '넌', '멀어져만', '가고', '또', '내', '눈', '눈물', '흐르고', '또', '한번', '사랑', '가고난', '바라보고', '있고', '넌', '멀어져만', '가고', '또', '내', '눈', '눈물', '흐르고', '또', '한번', '사랑', '가고'</t>
  </si>
  <si>
    <t>'바보', '바보', '바보', '바보', '바보', '바보', '사랑', '앞', '오늘', '넌', '튕겨', '튕겨', '사랑', '앞', '튕겨', '튕겨', '친구', '앞', '튕겨', '튕겨', '매일', '튕겨', '튕겨', '왜넌', '날', '자꾸', '피하', '거', '너', '변화', '생긴거야', '이상해', '궁금해', '이런', '너', '달리', '나쁜아이야', '나', '너', '향', '아름다운', '마음', '있어', '순수하게', '느껴지는', '아이', '같은', '그런너', '사랑', '하면서', '안', '했던', '나', '마음', '영원히', '널', '사랑', '해', '바보', '같은', '마음', '널', '생각', '한거야', '너', '향', '너', '사랑', '마음', '천사', '같은', '마음', '너', '사랑', '할거야', '이세', '마지막', '널', '영원히', '나', '너', '연인', '친구', '애인', '나', '너', '순수하게', '아름다', '운', '마음', '먼훗날', '너와나', '사랑', '변하지', '않을거라', '난생', '해'</t>
  </si>
  <si>
    <t>'정말', '이제', '그대', '비밀', '없어', '알', '있지', '사랑', '한단', '말', '안해', '처음', '본', '그날', '우린', '아무', '말', '없었지만', '설레임', '바라보네', '정말', '이제', '그대', '비밀', '없어', '지난날', '생각', '해', '때론', '다투고', '전화', '없었지만', '작은', '사랑', '기쁨', '우린', '즐거웠지', '정말', '이제', '그대', '비밀', '없어', '그대', '그리움', '눈물', '흘렸어', '한번', '믿을', '수', '있어', '매일', '밤', '생각', '했어', '오직', '그대', '한번', '더', '믿을', '수', '있어', '꿈', '같은', '포옹', '아름다웠어', '달콤한', '비밀', '언제', '내', '마음', '사랑', '변했을까', '그대', '비밀', '정말', '이제', '아무런', '비밀', '없어', '알', '있지', '사랑', '한단', '말', '안해', '토라', '져', '돌아서면', '우린', '아무', '말', '없었지만', '어떡하나', '내', '마음', '은우', '정말', '이제', '아무런', '비밀', '없어', '지난날', '생각', '해', '있다면', '어디', '상관없어', '커피한잔', '우린', '정말', '행복했지', '이제', '널', '생각', '해보니', '나를', '속', '사과', '하려', '넌', '그런', '생각', '안', '해도', '돼', '나', '나', '걸', '이제', '깨달', '생각', '했어', '바로', '너', '간', '직할', '비밀', '오', '그대', '처음', '본', '그날', '그대', '곁', '있다면', '얼마나', '행복할까', '오', '정말', '오', '그대', '처음', '본', '그날', '설레임', '내', '마음', '그대', '생각', '하네'</t>
  </si>
  <si>
    <t>'기계', '같은', '생활', '의미', '따라갔어', '그래', '그랬었었어', '공장', '만들어', '낸', '인형', '똑같다', '지누', '조금', '다르다면', '외면', '무시', '하지', '유행', '이름', '남', '눈', '의식', '하지', '눈치', '보며', '살', '됐어', '그래', '그랬었었어', '같은', '생각', '하며', '살기', '내', '인생', '아깝다고', '생각', '했어', '조금', '튀게', '난', '살아갈거야', '그', '누가', '뭐라', '한다고', '해도', '어떻게', '보면', '내', '제아', '생각', '되겠지만', '그렇', '대도', '나', '생각', '필요한거야', '나를', '이해', '할', '수가', '없다고', '해도', '것', '신경', '쓸거야', '변하고', '있는', '지금', '세상', '나', '같은', '사람', '필요해', '눈치', '보는', '간사이', '모습', '없어', '정말', '아니었어', '그래', '그랬었었어나도', '그런', '생각', '라면', '내', '인생', '가치', '없다', '생각', '했어', '조금', '달리', '난', '살아갈거야', '쉽지는', '않은', '일이', '겠지만', '소중한건', '나', '자신', '남', '중요한게', '아냐', '탓', '한다고', '다가', '아냐', '된건', '생각', '어떻게', '보면', '내', '제아', '생각', '되겠지만', '그렇', '대도', '나', '생각', '필요한거야', '나를', '이해', '할', '수가', '없다고', '해도', '것', '신경', '쓸거야', '변하고', '있는', '지금', '세상', '나', '같은', '사람', '필요해', '어떻게', '보면', '내', '제아', '생각', '되겠지만', '그렇', '대도', '나', '생각', '필요한거야', '나를', '이해', '할', '수가', '없다고', '해도', '것', '신경', '쓸거야', '변하고', '있는', '지금', '세상', '나', '같은', '사람', '필요해'</t>
  </si>
  <si>
    <t>'오늘', '기념', '하려', '자릴', '마련', '했', '어우리', '만난', '백일', '날내', '맘', '보일', '때', '이제', '된것', '같아', '그래', '이', '널', '사랑', '해', '모처럼', '큰', '맘', '먹고', '너', '위', '해서가진', '돈', '모두', '털어', '선물', '샀어', '디', '기디', '걸', '좋아할지', '모르겠지만', '디', '기디', '네', '마음', '들었으면', '좋겠어난', '처음', '여자', '선물', '내', '맘', '왜', '어색하고', '쑥스러운지', '몰라오', '디', '기디', '디', '기디', '디', '기디', '디', '기디', '간직', '있어줘오', '디', '기디', '디', '기디', '디', '기디', '디', '디그', '나인것처럼', '오', '디', '기디', '디', '기디', '디', '기디', '디', '기디', '너', '지켜줄꺼야오', '디', '기디', '디', '기디', '디', '기디', '디', '기디', '항상', '너', '곁', '있을꺼야', '오늘', '기념', '하려', '자릴', '마련', '했', '어우리', '만난', '백일', '날내', '맘', '보일', '때', '이제', '된것', '같아', '그래', '이', '널', '사랑', '해', '어설픈', '고백', '대신', '내게', '끼워', '줬던', '작은', '반지', '하나', '비싼건', '아니지만', '나', '성의', '생각', '해주겠니', '사소한데', '눈물', '흘려', '기뻐하는', '너', '안아주', '고파', '혼', '났어하지만', '일러', '서두르면내', '곁', '달아날지도', '몰라', '오늘', '기념', '하려', '자릴', '마련', '했', '어우리', '만난', '백일', '날내', '맘', '보일', '때', '이제', '된것', '같아', '그래', '이', '널', '사랑', '해'</t>
  </si>
  <si>
    <t>'혹시', '내', '달라진', '것', '같나요', '그대', '그런', '건가', '나', '아닌데', '행복', '느끼는데', '난', '믿고', '있는데', '오늘', '또', '누굴', '만났나', '봐요', '나를', '몹시', '피', '하는군요', '그런', '가봐요', '변하는', '가봐요', '영원한', '사랑', '떠', '도', '거짓', '나', '텅', '빈', '그대', '행복', '빌어', '하나요', '어려워요', '나를', '달랠', '자신', '없어요', '내', '안은', '그대', '뿐이죠', '다시', '많은', '비', '오고', '있어요', '어제', '비', '맞았죠', '괜찮았어요', '오히려', '포근하던걸요', '우리', '많은', '날', '보냈었기에', '그대', '내', '안', '떠', '돈', '건', '아니죠', '행복했던', '그대', '안', '나', '사랑', '조금', '더', '간직', '해줘요', '더', '흘릴', '눈물', '더', '기다릴', '작은', '힘', '야윈', '듯', '잠들어', '가죠', '젖은', '가슴', '나', '텅', '빈', '그대', '행복', '빌어', '하나요', '어려워요', '나를', '달랠', '자신', '없어요', '내', '안은', '그대', '뿐이죠', '내', '안은'</t>
  </si>
  <si>
    <t>'나', '바라보는', '그대', '새로운', '세상', '찾는거야', '나', '곁', '있는', '그대', '위해', '변해가는', '모습', '너', '알', '있었지만', '말', '하지', '못', '슬픔', '젖어있', '이해', '할', '수', '있다면', '내게', '말', '하고', '돌아선', '멀어지는', '너', '모습', '조금', '미안했어', '시간', '지나', '사랑', '날', '떠나가고', '너', '말', '날', '보며', '다시', '돌아오길', '기다렸어', '나', '바라보는', '그대', '눈', '숨겨', '둔', '많은', '얘기', '가슴', '아프도록', '흐르고', '있어', '이제', '철', '없던', '지난날', '잊어버리고', '새로운', '세상', '찾는거야나의', '곁', '있는', '그대', '위해'</t>
  </si>
  <si>
    <t>'하늘', '위로', '날아가는', '새', '자유로운', '날개', '짓', '하며말이', '없는', '마음', '아는지', '작은', '모습', '위로', '날아가네', '다가가면', '멀어지는', '사람', '사랑', '그대', '떠난', '밤', '이오', '노을', '아래', '서', '있는나는', '홀로', '울고있네', '다른', '세상', '떠나가고', '싶지', '만나의', '곁', '다가와', '준', '친구', '힘', '들어도', '꿈', '찾고', '있었지', '날', '버려진', '나를', '위해', '젠', '나', '꿈', '찾아', '떠나야겠', '어그', '누구', '새로운', '많은', '날', '있잖아나의', '꿈', '찾아서', '다시', '노래', '할꺼야', '언제', '변하지', '않는', '나', '친구', '지난', '나', '마지막', '무대', '위', '섰을', '때', '이름', '부르던', '사람', '떠나고', '그런', '나', '모습', '그', '댄', '사라져', '갔어', '초라해진', '사랑', '아파', '했지만', '젠', '나', '꿈', '찾아', '떠나야겠', '어그', '누구', '새로운', '많은', '날', '있잖아나의', '꿈', '찾아서', '다시', '노래', '할꺼야', '언제', '변하지', '않는', '나', '친구', '노래', '끝나가는', '지금', '곁', '엔나', '보는', '친구', '있네'</t>
  </si>
  <si>
    <t>'한잔', '잔', '비워내는', '술잔', '혀', '지나', '목구멍', '넘어가는', '순간', '이제', '시작', '되는', '너', '나', '시간', '흘러가는', '나그네', '유일한', '위안', '한잔', '데', '낄라', '같은', '쓰디', '쓴', '내', '인생', '세상', '의미', '현실', '우물', '안', '같은', '버림', '내', '삶', '깊이', '너와나', '바꿔', '삶', '그림자', '같은', '의미', '끝없는', '경쟁', '속', '나', '우정', '에터', '기쁨', '눈물', '조이는', '내', '목', '텅', '빈', '내', '맘', '위해', '불러', '보는', '슬픈', '노래내', '손', '슬픈', '술잔', '속', '친구', '힙합', '나', '술', '젠', '내', '가슴', '파인', '상처', '매', '꿔', '마셔', '여지', '껏', '쌓인', '나', '울분', '토', '해', '뱉어', '채워줄게', '가득히', '잔', '위로', '머리', '위로', '건배', '세상', '우리', '위', '축배', '잔', '위로', '머리', '위로', '건배', '세상', '조용히', '해', '내', '말', '좀', '들어', '봐', '봐내', '술잔', '깨져', '버린', '내', '인생', '나를', '버리고', '간', '너', '곧', '후회', '하지', '지', '지금', '누구', '나를', '건', '든다면', '후회', '하지', '지', '나', '주정뱅이', '지껄이는', '나비', '틀비틀', '거리', '쓰러져가는', '팽이', '저', '눈길', '가는', '저', '항상', '내', '대치', '더', '이상', '만큼', '좀', '더', '깊이', '다가가지', '할지라도', '당장', '텅', '빈', '나', '가슴', '채우지', '할지라도', '인생', '난', '모든', '진실', '위해', '내', '인생', '그것', '위해', '우리', '입', '독한', '물', '취', '해나의', '심장', '나온', '삶', '많은', '얘기', '후', '와', '바람', '나', '사라지네', '채워줄게', '가득히', '잔', '위로', '머리', '위로', '건배', '세상', '우리', '위', '축배', '잔', '위로', '머리', '위로', '건배', '세상', '채워줄게', '가득히', '잔', '위로', '머리', '위로', '건배', '세상', '우리', '위', '축배', '잔', '위로', '머리', '위로', '건배', '세상', '채워줄게', '가득히', '잔', '위로', '머리', '위로', '건배', '세상', '우리', '위', '축배', '잔', '위로', '머리', '위로', '건배', '세상'</t>
  </si>
  <si>
    <t>'햇살', '같은', '그대', '나', '빛', '바라만', '봐도', '눈', '부셔', '날', '행복하게', '해내', '마음', '왜', '몰라주나요', '뒤', '비친', '그림', '자속', '흐르는', '내', '눈물', '는', '알', '될', '꺼야', '차마', '얘기', '못', '내', '맘', '눈물', '더한', '내', '선택', '찬란한', '빛', '태양', '잠든', '후', '어두워진', '하늘', '저', '달', '아마', '맘', '알꺼야', '해', '따라', '맴도', '그', '댈', '서성이는', '나', '이런', '맘', '저', '달', '같은걸', '마음', '왜', '몰라주나요', '눈물', '속', '베어있었던', '간절한', '내', '소망'</t>
  </si>
  <si>
    <t>'낯', '익지도', '않았지만', '마치', '달콤한', '연인', '하나', '되는', '우릴봤지너', '원해', '말', '전해', '나를', '원하는', '너', '눈빛', '눈', '정말', '훤', '해나는', '절대로', '허무', '하지도', '가지', '않게', '할수도', '있어', '이제', '마음', '눈', '감아', '아마', '큰', '감격', '그런', '기쁨', '그래', '나', '행복해', '나', '널', '원해', '사랑', '해', '허니', '너', '함께한', '시간', '모두', '기억', '해', '나', '너', '걸', '나', '느끼는', '사랑', '낯', '익지도', '않았지만', '마치', '달콤한', '연인', '하나', '되는', '우릴봤지너', '원해', '말', '전해', '나를', '원하는', '너', '눈빛', '내', '눈', '정말', '훤해', '젠', '눈감', '겨', '저', '달도', '나를', '반겨', '품', '안겨', '너', '맡겨', '말', '해보아', '터질', '것', '같은', '충동', '느껴', '이', '오아', '또', '나를', '도', '지금', '나', '좋아', '사랑', '허니', '그거', '아니', '내', '마음', '아니', '너', '생각', '가득', '차', '있다는걸', '너', '아니', '무엇', '내', '모습', '어디가', '네', '맘', '나', '모두', '맘', '안드', '나', '절대로', '허무하지도', '가지', '않게', '할수도', '있어', '이제', '마음', '눈', '감아', '아마', '큰', '감격', '그런', '기쁨', '그래', '나', '만족해', '드렁큰', '드렁큰', '드렁큰', '타이거', '드렁큰', '드렁큰', '드렁큰', '타이', '거나', '널', '원해', '사랑', '해', '허니', '너', '함께한', '시간', '모두', '기억', '해', '나', '너', '걸', '나', '느끼는', '사랑'</t>
  </si>
  <si>
    <t>'음악', '같지', '않은', '음악', '젠', '모두', '집어치워', '버려야', '해우', '리가', '너희', '모두', '귀', '확실하게', '바꿔줄께', '기다려하하', '참으로', '놀라와', '진짜', '우리', '돌아와', '너희', '있는', '곳', '이제', '서서히', '올라가거기', '갔자', '거기', '있어', '봤자', '진짜', '보여줄께', '우리', '거기', '닿자마자', '세상', '이상', '괴상', '너희', '최고', '환상', '우리', '타이거', '차원', '차이', '나', '바로', '우린', '드렁큰', '타이거', '내', '마음', '가득', '차', '있는', '나', '슬픔', '뺨', '타고', '흐르는', '내', '눈물', '의미', '너', '알', '있니', '힘들고', '지쳐', '외로워', '너희', '위해', '진정한', '힙합', '위', '너희', '위', '해나는', '꿋꿋히', '버텨나가', '이겨나가', '조금', '더', '용기', '원한', '힙합', '위해', '나', '샤인', '영원한', '시인', '눈', '감아', '들어', '봐', '워', '온몸', '느껴진', '전율', '주는', '대로', '받아', '먹는', '건', '이쯤', '두어야', '해', '꼭두각시', '모두', '같은', '줄', '매달려서', '춤', '추는', '슬픈', '삐', '그냥', '갈', '순', '없어', '슬픈', '미래', '술', '취한', '호랑이', '마리', '진실', '말', '하는', '거리', '시인', '너', '편견', '빠진', '우리', '아이', '인생', '아픔', '기쁨', '모두', '들어', '봐야', '해', '가식', '엉킨', '세상', '풀어줘야', '해나', '랩퍼', '랩퍼', '내', '지금', '살아오고', '살아왔던', '얘기', '나', '랩', '너희', '얘기', '하려', '해이', '젠', '날', '지켜주는', '건', '진정한', '힙합', '무대', '밝은', '웃음', '날', '반겨주는', '사람과', '사람', '이제', '마이크로폰', '나', '영혼', '나', '열정', '쏟으리', '진정한', '랩퍼', '되리', '갑자기', '나타나', '반짝', '빛나다가', '사라져', '버리는', '그런', '이', '비교', '하지마', '우리', '와', '앞', '와', '힙합', '사랑', '한다면', '취', '해봐', '눈', '감아', '들어', '봐', '워', '온몸', '느껴진', '전율', '주는대로', '받아', '먹는', '건', '이쯤', '그만두어야', '해', '음악', '같지', '않은', '음악', '젠', '모두', '집어치워', '버려야', '해우', '리가', '너희', '모두', '귀', '확실하게', '바꿔줄께', '기다려'</t>
  </si>
  <si>
    <t>'머리', '굴리지', '좋으면서', '아닌', '척', '순진한', '척', '하지', '좀', '내게로', '와', '아니면', '딱이야', '그대', '눈', '마주쳤었다', '그래', '니', '날', '보고', '있었다', '허나', '아닌', '척', '하고', '있다', '넌', '그', '나를', '원하고', '워', '어어', '머뭇거리고', '있다', '넌', '소문', '두려웁다', '넌', '후회', '더욱', '싫다', '넌', '많은', '사람', '틈', '몰래', '훔쳐', '봐', '친구', '어깨', '넘어', '너', '나를', '지켜봐', '망설이지마', '한번', '줘', '니', '마음', '줘', '긴말', '필요', '없겠지', '천국', '와', '나', '와', '내', '눈', '봐', '봐', '날', '가져', '봐', '봐', '용기', '내', '봐', '춤', '밤', '가면', '오늘이', '가면', '후회', '할꺼야', '춤', '내게', '다가와', '나와', '느껴', '봐', '너', '더', '망설이지마', '오늘밤', '지나면', '후회', '할', '지도', '몰라', '딱이야', '너', '그래', '너', '이제', '내게', '이제', '내게', '다가와', '비싼', '척', '아무', '계산', '하지도', '올꺼면', '와', '아니면', '피곤하게', '굴지', '좀', '딱이야', '그대', '아무', '너', '봐', '뭐', '그냥', '음악', '너', '맡겨', '봐', '그냥', '내게', '너', '맡겨', '봐', '우리', '둘', '알', '워', '어어', '뭐', '두려워', '나를', '보나', '뭐', '걱정', '돼', '나를', '안보', '누가', '너', '말리', '처음', '순간', '예사롭지', '않았어', '우연', '자주', '마주쳐', '너', '그거', '인정', '해', '한번', '줘', '니', '마음', '줘', '긴말', '필요', '없겠지', '천국', '와', '나', '와', '내', '눈', '봐', '봐', '날', '가져', '봐', '봐', '용기', '내', '봐', '춤', '밤', '가면', '오늘이', '가면', '후회', '할꺼야', '춤'</t>
  </si>
  <si>
    <t>'돈', '싫어', '명예', '싫어', '따분한', '음악', '우린', '정말', '싫어', '펑키', '비트', '신나는', '댄스', '노래', '하는', '창렬', '재용', '우리', '친구', '미팅', '갔었지', '뚱뚱하고', '생긴', '애', '있길래', '쟤', '빼고', '애', '괜찮아', '꼭', '걔', '나', '짝', '되지내가', '맘', '들어하는', '여자', '내', '친구', '여자친구', '거나', '우리형', '애인', '형', '친구', '애인', '아니면', '꼭', '동성동본', '세상', '어떻게', '이럴수가', '나', '도대체', '되는', '일이', '하나', '없는지', '언제', '내게도', '기', '막힌', '그런', '눈부신', '여자친구', '하나', '생길까', '세상', '모든', '뜻', '어긋나', '힘들게', '날', '하여도', '내', '꿈꿔', '온', '내', '사랑', '널', '위해', '뜻', '이루고', '말테야', '만', '꼬질꼬질', '모습', '우리동네', '목욕탕', '찾은', '날', '달', '번', '있는', '정기', '휴일', '왜', '꼭', '걸리는거야', '오', '오', '꼬질꼬질', '지저분한', '모습', '그녀', '들키지', '말아야지하면', '벌써', '저기', '그녀', '날', '왜', '바라볼까', '세상', '그', '어떤', '누구', '너', '바꿀수', '없다는걸', '우린', '알잖아', '세상', '그', '어떤', '어려움', '우리', '사랑', '갈라', '놓을수는', '없잖아', '세상', '모든', '뜻', '어긋나', '힘들게', '날', '하여도', '내', '꿈꿔', '온', '내', '사랑', '널', '위해', '뜻', '이루고', '말테야', '머피', '법칙', '머피', '법칙', '자', '다'</t>
  </si>
  <si>
    <t>'나를', '봐', '내', '작은', '모습', '너', '언제', '웃', '수', '있니', '너', '날', '보고', '한번', '그냥', '모른', '척', '해', '줄순', '없겠니하지만', '때론', '세상', '뒤집어', '진다고', '나', '같은', '아이', '한', '둘', '어지럽힌다고', '모두', '똑같은', '손', '들어야', '한다고', '그런', '눈', '욕', '하지마', '난', '것', '망치', '않아난', '왼손잡이', '나나', '나나', '나나', '나나', '나나', '나나', '나나', '나나', '나나', '나나', '나나', '나나', '나나', '나나', '나나', '나나', '나를', '봐', '내', '작은', '모습', '너', '언제', '웃', '수', '있니', '너', '날', '보고', '한번', '그냥', '모른', '척', '해', '줄순', '없겠니하지만', '때론', '세상', '뒤집어', '진다고', '나', '같은', '아이', '한', '둘', '어지럽힌다고', '모두', '똑같은', '손', '들어야', '한다고', '그런', '눈', '욕', '하지마', '난', '것', '망치', '않아난', '왼손잡이', '나나', '나나', '나나', '나나', '나나', '나나', '나나', '나나', '왼손잡이', '나나', '나나', '나나', '나나', '나나', '나나', '나나', '나나', '나나', '나나', '나나', '나나', '나나', '나나', '나나', '나나', '나나', '나나', '나나', '나나', '나나', '나나', '나나', '나나', '나', '나'</t>
  </si>
  <si>
    <t>'김창기', '작사', '곡', '노래내', '뜨거운', '입술', '너', '부드러운', '입술', '닿길', '원해내', '사랑', '너', '가슴', '전해지도록', '나', '마음', '모르고', '있었다며는', '세상', '그', '누구', '널', '사랑', '하겠어', '널', '사랑', '하겠어', '언제', '널', '사랑', '하겠어', '지금', '이', '순간', '처럼', '세상', '그', '누구', '널', '사랑', '하겠어', '어려운', '얘기', '너', '호기심', '자극', '할', '수도', '있', '어그', '흔한', '유희', '이', '밤', '보낼', '수도', '있어하지만', '나', '마음', '이제', '알아줬으면', '해이', '세상', '그', '누구', '널', '사랑', '하겠어', '널', '사랑', '하겠어', '언제', '널', '사랑', '하겠어', '지금', '이', '순간', '처럼', '세상', '그', '누구', '널', '사랑', '하겠어', '널', '사랑', '하겠어', '언제', '널', '사랑', '하겠어', '지금', '이', '순간', '처럼', '세상', '그', '누구', '널', '사랑', '하겠어', '널', '사랑', '하겠어', '언제', '널', '사랑', '하겠어', '지금', '이', '순간', '처럼', '세상', '그', '누구', '널', '사랑', '하겠어'</t>
  </si>
  <si>
    <t>'가면', '볼', '수', '있는지', '알', '있어도', '나', '갈', '수', '없는', '건', '아마', '몰라', '보게', '수척해진', '내', '모습', '보고', '놀란', '가슴', '걱정', '할까봐', '날', '두고', '떠나갈', '때', '마지막', '내게', '했던', '그대', '기억', '말', '약속', '지킬', '수', '없을까봐', '니', '맘', '없던', '그', '모진', '말', '조금', '그', '댈', '지울', '수', '없는', '걸', '알', '있어', '그대', '내', '곁', '와', '잠드는', '걸비', '오던', '날', '밤', '그대', '싸늘하게', '젖어', '있었지이', '밤', '지나면', '날', '못', '볼', '것', '같은', '생각', '지친', '몸', '날', '기다린거야', '더', '이상', '우산', '속', '날', '그냥', '둘', '수', '없어', '흘러내린', '눈물', '빗속', '감춰', '두고', '그대', '품', '안겼지', '빗', '소리', '감추려하는', '그대', '울먹임을', '알고있어', '내', '어깨', '위엔', '저', '비', '아닌', '그대', '눈물', '것', '한', '번만', '더', '그대', '품', '안겨', '맘껏', '울', '수', '있다면', '그대', '잠든', '곳', '찾아가서', '끝없는', '얘기', '할텐데니', '맘', '없던', '그', '모진', '말', '조금', '그', '댈', '지울', '수', '없는', '걸', '난', '알', '있어', '그대', '내', '곁', '와', '잠드는', '걸', '우산', '속', '내리는', '비는', '멈추지', '않을꺼야'</t>
  </si>
  <si>
    <t>'오늘', '그녀', '만났어', '너', '새로운', '여자', '다신', '만나지', '말', '부탁', '했었어', '빨간', '루비', '그녀', '내게', '자신있는', '말투', '너', '나', '더', '사랑', '한다', '말', '했어', '그래', '널', '보내주겠어', '그', '무엇', '바라지', '않아', '나를', '위해', '힘겹게', '널', '내', '곁', '두는', '것', '널', '위해', '내', '떠날께', '아프고', '힘들지만', '나', '그녀', '더', '좋다면', '니', '곁', '이제', '없어져', '줄', '그래', '널', '보내주겠어', '그', '무엇', '바라지', '않아', '나를', '위해', '힘겹게', '널', '내', '곁', '두는', '것', '널', '위해', '내', '떠날께', '먼', '훗날', '혼자', '되면', '나', '돌아올', '수', '있겠니', '너', '기다릴꺼야', '잠시', '넌', '저먼', '곳', '여행', '떠난거야', '나', '나', '돌아올', '그날', '기다리며', '솔직히', '나', '바램', '널', '영원히', '붙잡고', '싶어', '언제', '다시', '돌아와', '난', '여전히', '너', '여자'</t>
  </si>
  <si>
    <t>'것', '봐', '나를', '한번', '쳐다봐', '나', '지금', '이쁘다고', '말', '해봐', '너', '반하게', '할', '생각', '난생', '처음', '치마', '입었어', '수줍은', '내', '입술', '보면서', '모른', '척', '망설이지', '말아줘', '어제', '본', '영화에서처럼', '날', '안고', '입', '맞추고', '싶다고', '말', '해봐', '날', '봐', '너', '눈속', '은', '어린', '내', '모습', '사랑', '한다', '말', '하기엔', '어색한', '건', '사실', '나', '너', '마음속', '어느샌가', '숙녀', '되', '버린', '걸', '내사', '이제', '눈', '뜬거야', '내', '걸', '원한다면', '너', '줄', '기다려', '왔던', '나', '사랑', '너', '위', '한거야', '내', '걸', '원한다면', '너', '줄', '지금', '너', '품속', '나를', '데려가', '줘', '나를', '데려가', '줘', '난', '니', '늦은', '밤', '헤어지게', '될', '때', '아쉬운', '너', '마음', '털어', '놔', '무작정', '나', '손', '잡고', '어디', '달아나고', '싶다고', '말', '해봐', '알', '역시', '서툰', '나', '조급히', '다가서기엔', '내', '마음', '다칠까봐', '조심', '스레', '는걸', '있잖아', '나', '언제', '너', '단', '하나', '그녀', '되고', '싶어', '그러니', '이제', '맘', '가져가', '내', '걸', '원한다면', '너', '줄꺼야', '지금', '나', '품속', '나를', '데려가줘', '기다리던', '나', '사랑', '니', '젠', '언제', '네', '작은', '마음속', '나를', '맡길꺼야', '나를', '맡길꺼야', '널', '사랑', '해', '영원히'</t>
  </si>
  <si>
    <t>'이제', '어떡해야해', '자꾸', '난', '자신', '없어져', '너', '빈자', '린', '내게', '것', '할', '수', '없게해', '이제', '난', '무얼', '해야해', '온통', '지낸', '기억', '쉽진', '않겠지', '달라져야', '해', '정말', '널', '잊을꺼야', '모두', '가져가', '버려', '날', '힘들게', '하는', '너', '향기', '다시', '태어날꺼야', '너', '모르던', '그', '때', '이제', '난', '가야해', '온통', '너', '갔던', '곳', '뿐', '제발', '날', '도와줘', '꿈속', '더', '내게', '다가', '오지마', '모두', '없어져', '버려', '날', '슬프게', '하는', '너', '추억', '다시', '태어날꺼야', '너', '모르던', '그', '때', '매일', '잊겠다고', '다짐', '해도', '그때', '뿐이죠', '우린', '왜', '힘든', '길', '걸어야만', '하는', '거', '모두', '가져가', '버려', '날', '힘들게', '하는', '너', '향기', '다시', '태어날꺼야', '너', '모르던', '그', '때', '모두', '없어져', '버려', '날', '슬프게', '하는', '너', '추억', '다시', '태어나꺼야', '너', '모르던', '그', '때'</t>
  </si>
  <si>
    <t>'내', '몸', '핏줄', '비바람', '젖어도', '멍', '상처', '건드리지', '말아다오', '사나이', '얼굴', '눈물', '비쳐도', '임', '그린', '내', '순정', '변함은', '없다', '쫓기는', '이', '세상', '맨발', '뛰면서', '끓는', '피', '두', '주먹', '쥐', '또', '쥐고어', '두운', '그림자', '밝은', '내일', '믿고서', '성내고', '뛰어라', '맨발', '뛰어라'</t>
  </si>
  <si>
    <t>'육교', '위', '네모', '상자', '속', '처음', '나와', '만난', '노란', '병아리', '얄리', '처음처럼', '다시', '조그만', '상자', '속', '들어가우리', '집', '앞뜰', '묻혔다나는', '어린', '내', '눈', '처음', '죽음', '보았던', '봄', '기억', '내', '아주', '작', '때', '보다', '더', '작던', '내', '친구', '내', '손', '위', '노래', '부르면', '작은', '방', '가득', '채웠지', '품', '안으면', '따뜻한', '그', '느낌', '작은', '심장', '느껴졌었', '어우리', '함께한', '날', '그리', '길게', '가지', '했지', '밤', '얄리', '아파', '힘없이', '누워만', '있었지', '슬픈', '눈', '날개', '짓', '하더니', '새벽', '무렵', '차디차게', '식어있었네', '굳', '바이', '얄리', '젠', '아픔', '없는', '곳', '하늘', '날', '있을까', '굳', '바이', '얄리', '너', '조그만', '무덤', '가엔', '올해', '꽃', '피는지', '눈물', '마를', '무렵', '희미하게', '알', '수', '있었지나', '역시', '세상', '머무르는', '건', '영원할', '수', '없다는', '것', '설명', '할', '말', '알', '순', '없었지만', '어린', '나', '죽음', '가르쳐', '주었네', '굳', '바이', '얄리', '젠', '아픔', '없는', '곳', '하늘', '날', '있을까', '굳', '바이', '얄리', '너', '조그만', '무덤', '가엔', '올해', '꽃', '피는지', '굳', '바이', '얄리', '젠', '아픔', '없는', '곳', '하늘', '날', '있을까', '굳', '바이', '얄리', '다음', '세상', '친구', '태어나', '줘'</t>
  </si>
  <si>
    <t>'산책', '하고', '차', '마시고', '책', '보고', '생각', '잠길', '때', '요즘', '뭔가', '텅', '빈', '것', '같아', '지금', '난', '누군가', '필요한', '것', '같아', '친굴', '만나고', '전화', '하고', '밤새도록', '깨어있을', '때', '문득', '자꾸만', '네', '생각나', '모든', '시간', '모든', '곳', '난', '널', '느껴', '내게로', '와', '줘내', '생활', '속', '너', '함께라면', '모든', '새로울거야', '매일', '똑같은', '일상', '너', '함께라면', '모든', '달라질거야', '서로', '대해', '거의', '모든', '걸', '지켜보며', '알', '된다는게', '말', '그리', '쉽지', '않겠지', '난', '준비', '된', '것', '같아', '너', '대답을나', '기다려도', '되겠니난', '내', '말', '할', '때귀', '기울이는', '너', '표정', '좋아내', '말이라면', '어떤', '거짓', '허풍', '믿을', '것', '같은', '그런', '진지한', '얼굴', '날', '볼', '때', '난', '내', '안', '설명', '할', '수', '없는', '기운', '느껴져', '네', '날', '믿는', '동안', '어떤', '일도', '해낼', '수', '있을', '것', '같은', '기분', '이런', '날', '이해', '하겠니', '내게로', '와', '줘내', '생활', '속', '너', '함께라면', '모든', '새로울거야', '매일', '똑같은', '일상', '너', '함께라면', '모든', '달라질거야', '해', '저물면', '둘', '나란히', '지친', '몸', '서로', '기대며', '날', '일과', '주변', '일', '얘기', '조용히', '잠들고', '싶어'</t>
  </si>
  <si>
    <t>'모여라', '모여라', '모여라', '모여라', '학교', '가기', '싫은', '사람', '공부', '하기', '싫은', '사람', '모여라', '모여라', '회사', '가기', '싫은', '사람', '장사', '하기', '싫은', '사람', '모여라', '모여라', '아침', '놀아', '보자', '저녁', '놀아', '보자', '그래', '그래', '그래', '그거', '좋겠', '다그', '그래', '그래', '그거', '좋겠다', '하루', '종일', '놀아', '보자', '밤새도록', '놀아', '보자', '그래', '그래', '그래', '그거', '좋겠다', '그거', '좋겠다하지만', '시간', '정해져', '있고', '우리', '는', '늙어가겠지', '흐르는', '세월', '잡', '수', '없네', '너', '바보', '나', '바보', '모인', '사람', '모두', '모두', '바보', '모여라', '모여라', '모여라', '모여라', '모여라', '모여라', '모여라', '모여라', '학교', '가기', '싫은', '사람', '공부', '하기', '싫은', '사람', '모여라', '모여라', '회사', '가기', '싫은', '사람', '장사', '하기', '싫은', '사람', '모여라', '모여라', '아침', '놀아', '보자', '저녁', '놀아', '보자', '그래', '그래', '그래', '그거', '좋겠', '다그', '그래', '그래', '그거', '좋겠다', '하루', '종일', '놀아', '보자', '밤새도록', '놀아', '보자', '그래', '그래', '그래', '그거', '좋겠다', '그거', '좋겠다하지만', '시간', '정해져', '있고', '우리', '는', '늙어가겠지', '흐르는', '세월', '잡', '수', '없네', '너', '바보', '나', '바보', '모인', '사람', '모두', '모두', '바보', '모여라', '모여라', '모여라', '모여라', '쉿', '모였으면', '뒤', '돌아가'</t>
  </si>
  <si>
    <t>'괜찮은', '건지', '혹시', '내', '생각', '힘겹진', '않은지', '그럴리', '없겠지만', '바보', '같은', '난', '모자라', '널', '잊기엔', '부족해', '니', '고간', '우리', '추억', '때문', '게', '나', '살아가고', '있지만', '아파', '했었던', '모습', '혹시', '너', '짐', '된건', '아닌지', '걱정', '했었어아주', '잠시', '우리', '마주치지', '않', '도록', '기도', '했는데', '하루', '난', '몇번', '왜', '보고싶어', '지치는', '건지', '미안해', '용서', '해줘', '가끔', '내게', '들리는', '니', '소식', '난', '괜찮은', '척', '애써', '보지', '내겐', '남아있는', '미련', '너', '모든', '소중해', '이제', '더', '이상', '힘겹게', '참아야만', '했던우리', '모든', '추억', '곁', '없는거야', '아주', '잠시', '우리', '마주치지', '않', '도록', '기도', '했는데', '하루', '난', '몇번', '왜', '보고싶어', '지치는', '건지', '미안해', '용서', '해줘아주', '잠시', '우리', '마주칠', '수', '있다면나', '고백', '할', '하루', '난', '몇번', '보고싶어', '미칠것', '같다고', '사랑', '고', '영원'</t>
  </si>
  <si>
    <t>'김', '나', '그대', '눈', '바라보면', '이', '모든', '꿈', '것', '같아요', '이', '세상', '많은', '사람', '어쩌면', '우리', '둘이었는지', '기적', '이었는지도', '몰라요', '그대', '품', '안길', '때', '새로운', '나를', '깨', '달아요', '그대', '알기', '전', '내', '어떻게', '살았는지', '몰라요', '죽어', '있었는지도', '몰라요', '김', '어쩌면', '이렇게도', '엇갈려', '왔는지', '이', '우린', '가까이', '있었는데', '서로', '사랑', '해야', '할', '시간', '모자라', '나를', '믿어요', '믿을께요', '세상', '끝', '할께요', '그', '얼마나', '나를', '찾았나요', '헤매였나요', '나', '기도', '들었나요', '내', '기도', '귀', '기울였나요', '김', '이', '세상', '살아가는', '동안', '단', '한번', '스쳐', '지나갈', '때', '워', '한눈', '서로', '알아볼', '수', '있게', '되길', '김동률', '이소은', '파트', '바꿈'</t>
  </si>
  <si>
    <t>'얘기', '듯', '말', '할까', '바람', '들으렴', '거품', '같은', '사연', '서럽던', '인연', '눈물', '너', '쌓인', '채', '가시', '밭', '맘', '밟아', '내', '너', '만난', '곳', '선홍빛', '기억', '널', '마중', '나가있는', '삶', '고달퍼', '진무', '러진', '서러움', '내', '어깨', '춤추면', '갈테야', '그', '하늘가', '나를', '추억', '하는', '그대', '손수', '울', '반갑게', '날', '맞아줘', '왜', '늦었냐고', '그대', '내게', '물어오면', '세월', '장난', '이제', '서야', '왔다고', '반복', '왜', '늦었냐고', '그대', '내게', '물어오면', '세월', '장난', '이제', '서야', '왔다고'</t>
  </si>
  <si>
    <t>'화', '내지', '마', '그', '말', '진심', '아니죠', '이해', '할', '수', '없다면', '웃어', '넘긴다면', '어때요', '잊진', '말아요', '그대', '소중한', '재능', '숨겨진', '보석', '같은', '거', '젠', '환하게', '빛날테죠', '꿈', '이룰꺼에요', '늦었단', '말', '없어요', '그대', '지켜주는', '건', '그대', '안', '있어요', '강해져야만', '해', '그것', '내', '바램', '세상', '사는', '동안', '수많은', '사람', '만나고', '또', '헤어지게', '되겠죠', '허나', '이런', '느낌', '다시', '없을테죠', '영원히', '사랑', '하기에', '나', '모든', '걸', '준', '다해', '그대', '지켜주는', '건', '그대', '안', '있어요', '강해져야만', '해', '그것', '내', '바램', '떠나갈', '때', '오나요', '그대', '힘든', '길', '가는', '안이', '것', '기억', '해줘요', '그대', '사랑', '하지요', '세상', '그', '무엇', '그대', '영원히', '나', '기다려요'</t>
  </si>
  <si>
    <t>'나를', '잡던', '그날', '밤', '너', '떠나지', '않는건데', '난', '몰랐던거야', '흔들리고', '있는', '날', '이별', '순간', '함께한', '시간', '있기에', '낯선', '너', '마주칠', '때', '멀지', '않아', '다시', '돌아와', '줄꺼라', '난', '믿고있었어내가', '아닌', '누군가', '있을', '너', '용서', '할수', '없어', '우린', '다시', '사랑', '하게', '될꺼야', '너', '잊지', '하는', '나를', '버리려', '해', '사랑', '하는', '너', '속', '아무', '모르게', '영원히', '나', '너', '다시', '사는', '거', '내', '날', '버려', '너', '택했듯', '너', '날', '택하', '될꺼야', '나와', '상관없이', '내', '이별', '해야', '했던것처럼', '순간', '지나가면', '너', '보겠지난', '두렵지', '않아', '우린', '다시', '사랑', '하게', '될테니'</t>
  </si>
  <si>
    <t>'그대', '두', '손', '잡고', '고개', '숙인', '채', '나를', '용서', '해달라면서', '난', '울었지', '나', '긴', '방황', '끝', '내', '찾은건', '날', '기다리고', '있는', '그대', '였었어', '알', '그', '동안', '들었어', '그대', '나땜', '무척', '힘들어', '했었다는', '걸', '알', '순간', '나', '잘못', '얼마나', '많은', '상처', '그대', '괴롭혔는지', '젠', '되돌려줄께', '못', '다한', '내', '사랑', '오직', '나', '하나', '믿고', '기다린', '그대', '내', '모든', '걸', '바쳐', '나', '사랑', '속', '젠', '그', '댈', '편히', '쉬', '할꺼야', '그대', '내', '손', '잡고', '날', '감싸주면서', '돌아왔으면', '됐다면서', '날', '위로', '했지', '수척해진', '얼굴', '미소', '띄운', '채', '내', '눈', '고인', '눈물', '닦아주었지', '알', '그', '동안', '들었어', '그대', '나땜', '무척', '힘들어', '했었다는', '걸', '알', '순간', '나', '잘못', '얼마나', '많은', '상처', '그대', '괴롭혔는지', '젠', '되돌려줄께', '못', '다한', '내', '사랑', '오직', '나', '하나', '믿고', '기다린', '그대', '내', '모든', '걸', '바쳐', '나', '사랑', '속', '젠', '그', '댈', '편히', '쉬', '할꺼야'</t>
  </si>
  <si>
    <t>'차', '창밖', '어느새', '비', '오네', '유리창', '가득', '뿌옇게', '서린', '입김', '위', '써', '내려간', '너', '이름', '사랑', '두', '글자', '몇번', '뒤', '돌아보며', '아쉽게', '웃던', '니', '모습', '그런', '너', '어떤', '약속', '해줄수', '없던', '이유', '보이지', '않는', '내', '미래', '무거운', '주위', '시선', '숨막힌', '지금', '현실', '혹시', '널', '잃게', '될까', '두려워하지만', '홀로', '설', '수', '있을', '때', '제발', '곁', '머물러줘', '그때', '널', '위해', '아껴', '온', '내', '사랑', '숨김', '줄', '날', '믿는다면', '조금', '더', '기다려', '어쩌면', '그땐', '용기', '없는건', '지도', '모르지하지만', '널', '진정', '아끼기에', '조금', '더', '해줄수', '있을', '때', '영원히', '너', '쉴', '수', '있는', '그늘', '들어주고싶어', '이해', '해줘', '기다려', '홀로', '설수있을', '때', '제발', '곁', '머물러줘', '그땐', '널', '위해', '아껴', '온', '내', '사랑', '숨김', '줄', '날', '믿는다면', '조금', '더', '기다려'</t>
  </si>
  <si>
    <t>'왕십리', '밤', '거리', '슬프게', '비', '내리면', '눈물', '삼키며', '술', '마신다', '옛사랑', '마', '신다정', '주던', '사람', '모두', '떠났고', '서울', '하늘', '아래', '나', '홀로', '깊어', '가는', '가을', '밤', '왕십리', '달래주네', '왕십리', '밤', '거리', '슬프게', '비', '내리면', '눈물', '삼키며', '술', '마신다', '옛사랑', '마', '신다정', '주던', '사람', '모두', '떠났고', '서울', '하늘', '아래', '나', '홀로', '깊어', '가는', '가을', '밤', '왕십리', '달래', '주네', '깊어가는', '가을', '밤', '왕십리', '달래', '주네'</t>
  </si>
  <si>
    <t>'거울', '속', '보이는', '아름다운', '모습', '나', '조차', '눈', '땔수없어', '세상', '모든', '꽃들이', '나', '더', '고울까', '난', '정말', '완벽한', '여자', '때로는', '날', '보는', '여자', '질투', '어린', '시선', '여리고', '순수한', '마음', '아프게도', '누가', '누가', '알아줄', '워', '혼자', '외로움', '음', '나', '공주', '외로워', '때로는', '날', '보는', '여자', '질투', '어린', '시선', '어리고', '순수한', '마음', '아프게도', '누가', '누가', '알아줄까', '오오오', '혼자', '외로움', '정말', '나', '공주', '외로워', '누가', '누가', '알아줄까', '워', '혼자', '외로움', '예쁜', '나', '공주', '외로워'</t>
  </si>
  <si>
    <t>'그랬나요', '그대', '난', '잊혀질만', '좋은', '억일', '뿐이었나요', '자고나면', '밤', '꿈', '그대', '마음', '나', '이름', '없나요', '아파요', '하루', '종일', '미워요', '날', '힘들게', '하는', '처음', '이었어요', '나', '친구', '보고싶고', '엄마', '사랑', '건', '처음', '이었어요', '정말', '사랑', '사람', '날', '떠나가는', '모습', '본건', '온종일', '집', '있죠', '전화', '올', '것', '같아', '것', '하고', '그대', '생각', '해요'</t>
  </si>
  <si>
    <t>'모르겠어', '난', '정말', '꿈', '생각', '해야', '하는지', '너', '떠난', '그', '길목', '널', '기다리는데', '세월', '모두', '흘러가나', '잊혀진', '건', '아닌데', '되', '돌아', '오는', '길', '멀었어', '널', '매일', '생각', '했어', '보이지', '않는', '환상', '쫓고있어', '그리워', '목', '메어', '눈물', '흘려도', '눈물', '닦아도', '돌아올거라', '믿었는데', '그대', '제발', '내게로', '돌아와줘요', '내', '마음', '오직', '그대', '꿈속', '눈', '떠봐도', '온통', '너', '모습', '뿐'</t>
  </si>
  <si>
    <t>'나', '너', '할말이', '있어', '그대', '표현', '했지만', '나', '그대', '사랑', '있어', '얘기', '할', '기회', '내게', '줘', '그대', '내게', '단', '한번', '사랑', '대한', '적', '있었나요', '그대', '나를', '사랑', '있다면', '얘기', '할', '기횔', '내게', '줘', '그대', '나를', '보려', '하지', '않아', '항상', '내', '주위', '돌', '나를', '어렵게만', '해', '가끔', '나', '흘린', '미소', '좋아', '널', '지킬수', '있게', '내게', '용기', '줘', '나', '너', '사랑', '한다', '말', '하고', '싶어', '날', '믿어줘', '너', '포기', '할', '수', '없어', '날', '돌아봐줘', '슬픈', '눈물', '흘리', '기', '난', '그', '댈', '사랑'</t>
  </si>
  <si>
    <t>'어어', '어어', '어어', '오늘', '바쁜가요', '또', '자꾸', '짜증', '나나', '봐요', '벌써', '몇번', '한숨', '쉬', '끊었던', '담배', '다시', '피우나요', '거울', '봐요', '충혈', '된', '눈', '용모', '단정', '이', '아닌데', '하면서도', '등', '대면', '잠', '와요', '이름', '말', '해봐요', '미스터', '김', '당신', '꿈꾸던', '삶은', '어디', '하고싶었던', '일', '가요', '늦지', '않았어', '당신', '바라는', '대로', '하세요', '멋있게', '행복하게', '사는거죠', '어어', '어어', '어어', '어어', '잘', '다려진', '와이셔츠', '번쩍이는', '검은', '무표정', '얼굴', '뒤', '무슨', '생각', '하나요', '이름', '말', '해봐요', '미스터', '김', '당신', '꿈꾸던', '삶은', '어디', '죽지', '말아요', '어깨', '쫙', '펴고', '당당히', '맞서요', '이제', '신나게', '맘데', '멋지게', '사는거죠', '하고싶었던', '일', '뭔가', '늦지', '않았어', '당신', '바라는', '데', '하세요', '멋있게', '힘', '요', '미스터', '김', '예', '하고싶었던', '일', '뭔가', '늦지', '않았어', '당신', '바라는', '데', '하세요', '멋있게', '힘', '요', '미스터', '김', '잊지', '말아요', '어깨', '쫙', '펴고', '당당히', '맞서요', '이제', '신나게', '맘데', '멋지게', '사는거죠', '하고싶었던', '일', '뭔가', '늦지', '않았어', '당신', '바라는', '데', '하세요', '멋있게', '힘', '요', '미스터', '김'</t>
  </si>
  <si>
    <t>'따르리', '따르리', '따르리', '너', '사랑', '밀려와', '꿈', '깨', '어보', '그', '댄', '어디', '간거야', '그대', '위', '하여', '사랑', '위', '하여이', '세상', '아름다운', '이별', '위', '하여', '늘', '날', '바라봐', '주기', '바라던', '날', '버린', '그대', '늘', '널', '영원할꺼라', '믿었던', '널', '위', '내', '도란', '걸', '날', '떠난', '너', '잊으려', '하려', '해도', '할', '수', '없어', '돌아와', '주', '기도', '드려', '가득히', '가득히', '가득히', '널', '위해', '모아', '둔', '나', '큰', '사랑', '주었어다시', '태어나도', '그', '댈', '찾아갈꺼야', '그대', '위', '하여', '사랑', '위', '하여이', '세상', '아름다운', '이별', '위', '하여', '늘', '날', '바라봐', '주기', '바라던', '날', '버린', '그대', '늘', '널', '영원할꺼라', '믿었던', '널', '위', '내', '기도', '그대', '사랑', '바', '영원한', '재회', '위해', '날', '버린', '그대', '널', '위', '내', '도란', '걸'</t>
  </si>
  <si>
    <t>'위기', '너', '기도', '너', '할', '수', '있었다는', '세상', '사랑', '할', '수', '없었던', '그', '때', '영원할', '수', '없는', '세상', '떠난다', '하늘', '바라며', '비', '이별', '그', '날', '없기를', '사랑', '버릴', '나랄거', '슬퍼도', '미워하지', '말아줘', '슬픔', '두려움', '지나면', '사랑', '잊을', '수', '있어', '사랑', '나', '그대', '나', '우리', '바꿀수', '없는', '슬픈', '미래', '할수', '없는', '사랑', '운명', '피해', '갈수', '없다면', '부디', '부디', '행복해', '요나', '그대', '그리며', '기다리며', '살아요', '사랑', '천년', '이별', '년', '넘나', '드는수', '없는', '이별', '슬픔', '눈물', '비', '되어', '물이', '되어', '흐르고수', '없는', '만남', '기쁜', '바람', '되어', '불어와', '하늘', '되어', '세상', '모든', '연인', '하늘', '바라보며', '헤어지고', '기다리고', '만나는', '신비한', '세계', '펼쳐져', '그대', '이편', '나', '이편', '세상', '그대', '기다리며', '영원한', '사랑', '기다리며', '위기', '너', '기도', '너', '할', '수', '있었다는', '세상', '사랑', '할', '수', '없었던', '그', '때', '영원할', '수', '없는', '세상', '떠난다', '사랑', '해', '나를', '원할', '때', '돌아올게', '슬퍼마', '영원히', '행복하길', '빌면서', '편하게', '떠날', '수', '있게', '사랑', '나', '그대', '보내며', '슬퍼해', '도수', '많은', '연인', '이별', '하나', '생각', '해요', '내게서', '움직이는', '사랑', '그', '댈', '다시', '찾으라고', '여기', '나', '그대', '기다리며', '살래요', '사랑', '나', '그대', '나', '우리', '다시', '만날', '그', '날', '올꺼라는', '확신', '영혼', '마감', '하는', '날', '돌아오지', '않는데도', '사랑', '움직일', '수', '없기에', '그', '사랑', '기다리며'</t>
  </si>
  <si>
    <t>'저', '끝', '끝', '목', '메이', '도록', '말', '말', '무척', '소중한', '걸', '안다고', '거리', '외칠', '무엇', '아닌', '날', '감싸주고', '좋아했기에', '이제', '다른', '사람', '쳐다도', '안', '볼', '꺼야', '너', '제일', '처음', '만나는', '그', '순간', '난', '너', '느껴', '버렸어', '잡', '수', '없는', '환상', '속', '빠진', '것', '낯', '익은', '이상한', '기분', '들어', '너', '나', '어쩌면', '전생', '한번', '헤어졌다', '다시', '만난', '건지도', '몰라', '알', '수', '없는', '미래', '가보고', '싶었어', '난', '너', '보게', '된', '된', '천년', '지나가도', '안', '변할', '사랑', '된거', '지상', '하늘', '끝', '우리', '사랑', '영원한거야', '전', '지상', '찾을', '수', '없는', '그', '님', '만났니', '반짝', '아름다운', '사랑', '기분', '정말', '무한대', '긍정', '부정', '느낌표', '이제', '모두', '필요', '없는', '얘기', '하늘', '맺어', '준', '사랑', '알', '수', '없는', '미래', '가보고', '싶었어', '난', '너', '보게', '된', '된', '천년', '지나가도', '안', '변할', '사랑', '된거', '지상', '하늘', '끝', '우리', '사랑', '영원한거야', '전', '어리다고', '사랑', '오지', '않나요', '낙엽', '바라봐도', '눈물', '내', '작은', '가슴', '꿈', '많은데', '이룰', '수', '없나요', '오늘', '어제', '내게', '준', '고마웠던', '사랑', '아무', '나눠주는', '그런', '사랑', '아니', '기를', '그렇다면', '사라져', '필요없어', '잊으리', '더', '큰', '아픔', '밀려오는', '전', '아니라면', '너', '위해', '내', '모든', '것', '하나', '주리', '세월', '가', '후회', '없어', '없어', '없어', '후', '천년', '지나가도', '안', '변할', '사랑', '된거', '지상', '하늘', '끝', '우리', '사랑', '영원한거야', '저', '끝', '끝', '목', '메이', '도록', '말', '말', '꺼야', '무척', '소중한', '걸', '안다고', '거리', '외칠거야', '무엇', '아닌', '날', '감싸주고', '좋아했잖아'</t>
  </si>
  <si>
    <t>'왔어내가', '늘', '찾지', '않아도', '먼저', '여자', '내게로', '왔어', '찼', '어항', '내', '쪽', '먼저', '한번', '미련', '같은걸', '난가', '진', '없어하지만', '넌', '달라', '넌', '특별했어', '넌', '산', '그대로', '거기', '선', '채', '나를', '움직여내가', '다가가게', '했어', '여태', '내', '적', '없었', '지그', '것', '당당하고', '자신있던나', '벌써', '나', '맘', '감춰', '보려', '해도', '늘', '니', '앞', '더', '초라해질', '뿐', '움직임', '하나', '표정', '하나', '왜', '가슴', '설레이는지', '너', '인해서', '나', '다른', '내', '됐어', '이건', '너', '갖기', '위', '내', '선전포고', '가슴속', '담아', '논', '내', '마음', '포고', '마치', '예전', '모습', '모르는것', '내', '걸', '바꿔', '너', '마음대로', '바꿔', '너', '몇', '마디', '가슴', '쿵', '저리', '쿵', '쿵', '의', '마음속', '멀지', '않은', '나', '마음속', '끝', '너', '끝', '차지', '워', '가끔', '난', '내', '자신', '스스로', '놀랄', '뿐', '하지만', '그런게', '하나', '싫지', '않았어', '할꺼야', '세상', '끝', '꼭', '내', '여잔', '가지', '켜줄꺼야', '어떻게', '내', '이렇게도', '사랑', '할수', '있니', '할', '꺼야', '세상', '끝', '꼭', '내', '여잔', '가지', '켜줄꺼야', '어떻게', '넌', '날', '이렇게도', '행복하게', '하니', '세상', '내', '알리', '싶어', '하늘', '허락', '받을꺼야주신', '나', '삶', '너', '위해', '써도', '되겠냐고', '날다해', '널', '위해'</t>
  </si>
  <si>
    <t>'무슨', '얘기', '싶니', '무슨', '얘길', '듣고', '싶니', '하는', '모습', '귀여워', '손바닥', '배', '땀', '붉어진', '너', '두', '뺨', '평소', '다른', '그', '표정', '조금', '어색해', '보여', '햇살', '따가운', '것', '같아', '나', '이런', '걸까', '잠깐', '어디', '앉아', '있다', '갈까', '할', '말', '있으니', '늘', '따분한', '듯이', '무뚝뚝한', '너', '표정', '젠', '나도', '모르게', '익숙해져', '버렸는데', '무슨', '까닭', '오늘', '넌', '아침', '줄', '몰라하고', '있지', '어린', '애', '무슨', '얘기', '싶니', '무슨', '얘길', '듣고', '싶니', '하는', '모습', '귀여워', '손바닥', '배', '땀', '붉어진', '너', '두', '뺨', '평소', '다른', '그', '표정', '조금', '어색해', '보여', '꼭', '움켜쥔', '손', '아파오긴', '해도', '이런', '너', '모습', '나쁘진', '않아', '서두를', '건', '없어', '기다리고', '있을게', '조금', '더', '친구', '있어도', '상관없으니', '무슨', '얘기', '싶니', '무슨', '얘길', '듣고', '싶니', '하는', '모습', '귀여워', '내', '얼굴', '그렇겠지', '너', '굳어', '있겠지', '벌써', '부터', '오늘', '기다려', '왔으니까'</t>
  </si>
  <si>
    <t>'세월', '가면', '잊을거라고', '슬픈', '너', '말', '유서', '쓰여있던', '그', '편지', '보며', '말', '할', '수가', '없어서', '눈물', '흐르는데', '나', '더', '사랑', '했던', '너', '젠', '잊으라', '말', '하며', '제발', '떠나지마', '내', '없는', '곳', '보낼수는', '없어', '예전', '볼수', '있다면나', '이', '세상', '저', '버릴수', '있겠지', '너', '떠난', '후', '사랑', '알', '됐어', '돌아갈', '순', '없니', '지난날', '아픈', '상처', '이해', '해준', '너', '사랑', '알면서도', '외면하곤', '했어', '정말', '잊을수', '없다면', '제발', '떠나라고', '젠', '나를', '위해', '보내준다', '했지', '오직', '나', '사랑', '해준', '널', '가까이', '느끼고', '싶었어', '너', '떠난', '후', '사랑', '알', '됐어', '돌아갈', '순', '없니', '님', '올려주셨습니다'</t>
  </si>
  <si>
    <t>'지금', '난', '너', '향', '해', '젠', '나', '모두', '벗어났어', '답답한', '틀', '언제', '너', '사랑', '할게', '이제', '너', '기쁨안에서', '많은', '친구', '멋있는', '사람', '무지하게', '기다려', '왔고니가', '보는', '앞', '너', '소중한', '마음', '모두', '버렸지만', '사실', '진심', '아니었는걸', '너', '정말', '모르겠니', '이런', '바보', '무시', '돌아선', '뒤', '니', '자꾸', '생각나다시', '난', '너', '찾', '아이젠', '널', '볼까', '두려워져', '착한', '마음', '모르고', '널', '아프게', '한', '나를', '지금', '후회', '해내', '겐', '따뜻했던', '너', '나', '사랑', '한단', '말', '그냥', '믿을', '수가', '없어', '퉁퉁', '거렸', '내', '기대한', '사람과', '거리', '멀다고', '널', '구박', '했지만', '그래', '나는대', '했던', '가나', '바램', '욕심', '내게', '줬던', '상', '심오', '오', '난', '이런', '바보', '이런', '자존심', '때문', '널', '보낼', '수', '없는', '걸', '지금', '난', '너', '향', '해', '젠', '나', '모두', '벗어났어', '답답한', '내', '틀', '언제', '너', '사랑', '할게', '이제', '너', '기쁨안에서나', '이제', '갇혀', '내', '마음', '무시', '했고', '내', '마음', '아파', '헤어져', '차마', '기다려', '왔던', '허', '외쳤어', '외쳤어', '외쳤건만', '우리', '사랑', '다해', '다시', '난', '너', '찾', '아이젠', '널', '볼까', '두려워져', '착한', '마음', '모르고', '널', '아프게', '한', '나를', '지금', '후회', '해내', '겐', '따뜻했던', '너', '지금', '난', '너', '향', '해', '젠', '나', '모두', '벗어났어', '답답한', '내', '틀', '언제', '너', '사랑', '할게', '이제', '너', '기쁨안에서', '번만', '더', '용기', '내줘'</t>
  </si>
  <si>
    <t>'취', '해봐', '보여', '봐', '너', '그', '진정한', '모습', '과', '선', '악', '너', '나와', '그', '그것', '위', '하여', '가장', '아름답고', '소중한', '그것', '위해', '나', '지난', '겨울', '또', '다시', '나타나', '다가가고', '있어', '곳', '가고있어', '라샬락', '붐', '터지고', '있는', '나', '슬픔', '마지막', '포기', '할', '수', '없는', '나', '마음', '바라만', '보지마', '다', '외쳐', '봐', '사고', '팔고', '떠', '도', '너', '영혼', '그', '그', '귀신', '덤벼', '보고', '되고있어', '자존심', '화장', '지워', '버려', '차별', '가식', '너', '묻어', '버려', '타오르는', '열망', '취한', '나', '타령', '카마', '카마', '카마', '카마', '파란', '하늘', '향해', '겨뤄', '하늘', '향', '해', '주먹', '질러', '봐', '주먹', '질러', '봐', '주먹', '질러', '봐', '가위', '눌리', '현실', '깨어나고', '싶어', '나', '나', '너', '너', '그', '따라가기', '싫어', '모두', '의지', '버리지', '앞', '밀고', '나', '가봐', '라일락', '향기', '달콤한', '독', '알아봐', '마구', '입', '놀리는', '내', '주먹', '맛', '봐', '바람', '사라지는', '있는', '우리', '인생', '사슬', '묶여', '끌려가는', '인생', '외쳐', '봐도', '듣지', '않는', '그이', '자신', '노예', '속박', '뛰어나와서', '차가워진', '마음', '녹여', '모두', '다가와', '더', '타오르는', '열망', '깨달음', '카마', '카마', '카마', '카마', '파란', '하늘', '향해', '겨뤄', '하늘', '향', '해', '주먹', '질러', '봐', '주먹', '질러', '봐', '주먹', '질러', '봐', '카마', '카마', '카마', '카마', '파란', '하늘', '향해', '겨뤄', '하늘', '향', '해', '주먹', '질러', '봐', '주먹', '질러', '봐', '주먹', '질러', '봐'</t>
  </si>
  <si>
    <t>'거리', '가로등', '불', '하나', '둘', '켜지고', '검', '붉은', '노을', '너머', '또', '하루', '저물', '땐', '모든', '것', '꿈결', '같아요', '유리', '비친', '내', '모습', '무얼', '찾고', '있는지', '뭐라', '말', '하려', '해도', '기억', '하려', '하여도', '허한', '눈길', '되돌아와요', '그리운', '그대', '아름다운', '모습', '마치', '아무', '일도', '없던', '것', '내', '알', '하는', '머나먼', '곳', '떠나', '버린', '후', '사랑', '슬픈', '추억', '소리', '흩어져', '젠', '그대', '모습', '나눈', '사랑', '더딘', '시간', '속', '잊혀져', '가요', '거리', '짙은', '어둠', '낙엽', '쌓이고', '차가운', '바람', '나', '곁', '스치면', '모든', '것', '꿈결', '같아요', '옷깃', '세워', '걸으며', '웃음', '지려', '하여도', '떠나가던', '그대', '모습', '보일', '것', '같아다시', '돌아보며', '눈물', '흘려요', '그리운', '그대', '아름다운', '모습', '마치', '아무', '일도', '없던', '것', '내', '알', '하는', '머나먼', '곳', '떠나', '버린', '후', '사랑', '슬픈', '추억', '소리', '흩어져', '젠', '그대', '모습', '나눈', '사랑', '더딘', '시간', '속', '잊혀져', '가요'</t>
  </si>
  <si>
    <t>'김창기', '작사', '곡', '박기영', '노래', '느낀', '그대로', '말', '생각', '그', '길', '로만', '움직', '누가', '뭐라', '해도', '돌아보지', '않으며', '내', '가', '고픈', '그', '곳', '가려', '했지', '그리', '길지', '않은', '나', '인생', '혼자', '남겨진', '거', '생각', '하며', '누군가', '손', '내밀며', '가자', '하여도', '내', '가', '고픈', '그', '곳', '고집', '했지', '너', '알', '된', '후', '사랑', '하게', '된', '후', '나를', '둘러싼', '모든', '것', '변해가', '네나', '길', '가기', '너', '머물고만', '싶네나를', '둘러싼', '모든', '것', '변해', '가네우', '쉽게', '변해', '가네우', '변해', '가네우', '쉽게', '변해', '가네우', '변해', '가네', '느낀', '그대로', '말', '생각', '그', '길', '로만', '움직', '누가', '뭐라', '해도', '돌아보지', '않으며', '내', '가', '고픈', '그', '곳', '가려', '했지', '그리', '길지', '않은', '나', '인생', '혼자', '남겨진', '거', '생각', '하며', '누군가', '손', '내밀며', '가자', '하여도', '내', '가', '고픈', '그', '곳', '고집', '했지', '너', '알', '된', '후', '사랑', '하게', '된', '후', '나를', '둘러싼', '모든', '것', '변해가', '네나', '길', '가기', '너', '머물고만', '싶네나를', '둘러싼', '모든', '것', '변해', '가네우', '쉽게', '변해', '가네', '변해', '가네우', '쉽게', '변해', '가네', '변해', '가네우', '쉽게', '변해', '가네', '변해', '가네우', '쉽게', '변해', '가네', '변해', '가네'</t>
  </si>
  <si>
    <t>'비', '내리면', '음', '나를', '둘러싸는', '시간', '숨결', '떨쳐질', '까비', '내리면', '음', '내', '간직', '하는', '서글픈', '상념', '잊혀질까', '난', '책', '접어놓으며', '창문', '열어', '흐린', '가을', '하늘', '편지', '써', '음', '잊혀져', '간', '꿈', '다시', '만나고', '파', '흐린', '가을', '하늘', '편지', '써', '음', '잊혀져', '간', '꿈', '다시', '만나고', '파', '흐린', '가을', '하늘', '편지', '써', '바람', '불면', '음', '나를', '유혹', '하는', '안일한', '만족', '떨쳐질', '까', '바람', '불면', '음', '내', '알', '있는', '허위', '길들이', '잊혀질까', '난', '책', '접어놓으며', '창문', '열어', '흐린', '가을', '하늘', '편지', '써', '음', '잊혀져', '간', '꿈', '다시', '만나고', '파', '흐린', '가을', '하늘', '편지', '써난', '책', '접어', '놓으며', '창문', '열어', '흐린', '가을', '하늘', '편지', '써', '음', '잊혀져', '간', '꿈', '다시', '만나고', '파', '흐린', '가을', '하늘', '편지', '써', '음', '잊혀져', '간', '꿈', '다시', '만나고', '파', '흐린', '가을', '하늘', '편지', '써'</t>
  </si>
  <si>
    <t>'오늘', '잊고', '지내던', '친구', '전화', '왔네', '이면', '멀리', '떠나간다고', '어릴', '적', '뛰놀던', '골목길', '만나자', '하네', '이면', '아주', '멀리', '간다', '거리', '전철', '타고', '찾아가는', '그', '길', '우린', '얼마나', '많은', '것', '잊고', '살아가는지', '어릴', '적', '넓게만', '보', '좁은', '골목길', '다정한', '친구', '나를', '반겨', '달려오는데', '어릴', '적', '꿈꾸던', '부푼', '세상', '만나자', '하네', '이면', '멀리', '떠나간다고', '돌아오는', '날', '활짝', '웃으며', '만나자', '하네', '이면', '아주', '멀리', '간다', '거리', '전철', '타고', '찾아가는', '그', '길', '우린', '얼마나', '많은', '것', '잊고', '살아가는지', '어릴', '적', '넓게만', '보', '좁은', '골목길', '다정한', '친구', '나를', '반겨', '달려오는데', '랄라라', '많은', '것', '잊고', '살아가는지', '우린', '얼마나', '많은', '것', '잊고', '살아가는지라'</t>
  </si>
  <si>
    <t>'꿈꿔', '온', '순간', '여기', '지금', '내게', '시작', '되고', '있어', '너', '사랑', '했던', '내', '마음', '넌', '받아', '주었어', '오', '내', '기분', '밝은', '태양', '시원한', '바람', '내게', '다가와', '나', '행복', '느껴', '하늘', '우릴', '향', '해', '열려', '있어', '내', '곁', '니', '있어', '환한', '미소', '서', '있는', '그래', '너', '푸른', '바다', '같은', '시간', '속', '있는', '것', '난', '좋아', '행복한', '미소', '니', '얼굴', '나', '더', '이상', '무얼', '바라겠니', '저', '파란', '하늘', '아래', '너', '나', '여기', '사랑', '있어', '나', '오', '행복', '느껴', '하늘', '우릴', '향', '해', '열려', '있어', '내', '곁', '니', '있어', '환한', '미소', '서', '있는', '그래', '너', '푸른', '바다', '더', '이상', '슬픔', '없는', '지금', '행복한', '너', '나', '태양', '아래', '우린', '서로', '사랑', '걸', '알', '하늘', '우릴', '향', '해', '열려', '있어', '내', '곁', '니', '있어', '환한', '미소', '서', '있는', '그래', '너', '푸른', '바다', '하늘', '우릴', '향', '해', '열려', '있어', '내', '곁', '니', '있어', '환한', '미소', '서', '있는', '그래', '너', '푸른', '바다', '너', '푸른', '바다', '난', '너', '사랑', '해', '난', '너', '사랑', '해', '난', '너', '사랑', '해', '난', '너', '사랑', '해', '난', '너', '사랑', '해', '난', '너', '사랑', '해', '한', '번', '더', '난', '너', '사랑', '해', '난', '너', '사랑', '해', '난', '너', '사랑', '해', '난', '너', '사랑', '해', '또', '한', '번', '더', '난', '너', '사랑', '해', '난', '너', '사랑', '해', '난', '너', '사랑', '해', '난', '너', '사랑', '해', '한', '번', '더', '할까', '요', '한', '번', '더', '난', '너', '사랑', '해', '난', '너', '사랑', '해', '난', '너', '사랑', '해', '난', '너', '사랑', '해', '너', '푸른', '바다'</t>
  </si>
  <si>
    <t>'그래', '기다려', '왔어', '나도', '널', '나를', '기다려', '주던', '너', '이제야', '왔어', '너', '외면', '하면서도', '나지워', '버릴', '수가', '없었던', '건', '내게', '보여준', '너', '그', '사랑', '그래', '사랑', '위해', '살겠어', '나를', '가로막는', '그', '걸', '이제', '넘어서', '너', '내', '가슴', '안', '노래', '나를', '향', '하여', '네', '보여', '줬던', '그', '많은', '사랑', '너', '정성', '매일', '같은', '표정', '때론', '거짓', '속', '나', '받았었지', '내', '앞', '가로막', '서있던', '그', '모든', '위선', '오', '나', '감춰졌던', '위선', '나', '씌워진', '굴레', '모두', '벗어', '버리고', '나', '펼쳐진', '나', '많은', '날', '이제', '그대', '하리', '나', '자유', '더욱', '소중한', '걸', '이제야', '가르쳐', '준', '너', '난', '사랑', '해', '너', '그', '모든', '것', '이해', '하며', '따라', '준', '그', '너', '난', '나', '그', '모든', '나', '생각', '말', '해', '줄', '뿐이었지만', '너', '나를', '한번', '탓', '하지', '않았어', '너', '깊은', '마음', '나', '알았어', '그', '아픔', '그', '슬픔', '너', '깊은', '슬픔', '나도', '이제', '하겠어', '나도', '너', '만큼', '사랑', '하겠어', '그', '동안', '하겠니', '나', '여기', '서', '있을께', '진정', '너', '위해'</t>
  </si>
  <si>
    <t>'길', '걷다가', '들려오는', '음악', '소리', '에나', '모르게', '너', '모습', '잊혀진줄', '알았었는데오', '그땐', '소중함을', '몰랐던거야', '그땐', '외로움', '몰랐으니까', '젠', '내게', '다시', '돌아올수', '없니', '젠', '더', '이상', '감추려', '하지마라', '라라라', '몰랐던거야', '외로움', '몰랐으니까', '젠', '내게', '다시', '돌아올수', '없니', '젠', '더', '이상', '감추려', '하지마', '젠', '내게', '다시', '돌아올수', '없니', '젠', '더', '이상', '감추려', '하지마'</t>
  </si>
  <si>
    <t>'말론', '하겠죠', '이', '마음', '처음', '그대', '보았을', '때', '생각', '키워', '온', '나', '사랑', '묻어야', '겠죠', '없던', '것', '그대', '바라보는', '그녀', '어떡해', '눈물', '삼키며', '이럴', '수', '없는', '나', '원망', '스러워내게', '남은', '시간', '그대', '할', '수', '있다면', '마지막', '곁', '그대', '지켜', '준다면', '정말', '기쁘게', '떠날', '수', '있을텐데', '돌아가요', '늦었잖아요', '지금', '그녀', '그대', '기다려요', '행복한', '모습', '지켜', '볼', '수', '있게', '해줘', '그대', '믿고', '있는', '그녀', '지켜요', '눈물', '삼키며', '행복', '하길', '바', '요', '얼마', '돼는', '내게', '남은', '시간', '기쁘게', '살', '갈께요', '그대', '사람', '난건', '하늘', '내게', '주신', '마지막', '선물', '걸', '알', '돌아가요', '늦었자', '나', '지금', '그녀', '그대', '기다려요', '행복한', '모습', '지켜', '볼수있게', '해줘', '말로', '못', '내', '진심', '잊어요', '붙잡고', '싶지만', '이내', '슬퍼', '할', '그대', '볼', '순', '없어나', '그냥', '혼자', '갈께요'</t>
  </si>
  <si>
    <t>'난', '알', '있었지만', '말', '할', '순', '없었어', '는', '곁', '멀어져', '가겠지', '잡', '순', '없잖아', '왜', '말', '했어', '숨겨야만', '했니', '믿을수가', '없었던', '견딜', '수', '없는', '그', '슬픔', '남긴', '채', '내게', '사랑', '한다', '말', '하며', '하늘', '부르는', '그날', '영원히', '나를', '떠나지', '않겠다고', '약속', '했는데', '안녕', '안녕', '울', '있잖아', '넌', '잠들어', '가고', '안녕', '안녕', '속', '널', '찾아', '난', '떠나갈꺼야', '널', '다시', '난', '사랑', '할꺼야', '그래', '다음', '세상', '널'</t>
  </si>
  <si>
    <t>'시간', '곁', '머물러', '행복했던', '시간', '고맙다고', '다시', '또', '살', '되도', '당신', '만나겠다고아', '말', '해야', '할텐데', '떠나는', '그대', '편하게', '보내줘야', '할텐데', '눈', '감아', '지워질수', '있다면', '잠', '들면', '만', '보고', '때', '어떻해', '야하는지', '밤', '두려워져아', '그', '댈', '보낼', '오늘이', '수월할수', '있도록', '미운', '기억', '주지', '그랬어', '하루', '오늘', '하루', '준비', '할수', '있도록', '시간', '내게줘안', '돼', '금은', '떠나는걸', '그냥', '볼수는', '없어', '차라리', '나', '기다리라', '말을해', '것', '미안해', '하지마', '것', '걱정', '하지말고나는', '괜찮아', '사는', '안함', '나눈', '추억', '있잖아', '다행', '감사할', '게', '그', '댈', '보낼', '오늘이', '수월할수', '있도록', '미운', '기억', '주지', '그랬어', '하루', '오늘', '하루', '준비', '할수', '있도록', '시간', '내게줘안', '돼', '금은', '떠나는걸', '그냥', '볼수는', '없어', '차라리', '나', '기다리라', '말을해', '영원', '바라볼', '수', '있도록'</t>
  </si>
  <si>
    <t>'널', '언제', '기다려야', '나', '올런', '멀리', '널', '바라봐', '왔지만', '날', '언제', '힘들게', '할', '일지', '몰라도', '널', '품', '안던', '그날', '기억', '해', '반복', '알', '있어', '친구', '들었', '어그', '헤어졌다고', '힘들어', '한다고', '네', '외로울', '때', '그땐', '나를', '생각', '해', '난', '그대로', '지금껏', '널', '원', '해왔어자', '괜찮아', '젠', '그대로', '내게', '와줘', '날', '아프게', '했던', '만큼', '사랑', '해', '주면', '돼', '난', '괜찮아', '정말', '남은', '건', '너', '맘', '지금', '그대로', '나', '품', '안겨', '봐', '안겨', '봐', '반복', '예전', '그대로', '나', '품', '다시'</t>
  </si>
  <si>
    <t>'내게', '올까', '요', '만나질까', '요', '그', '댈', '잊게', '해줄', '사람', '말', '그럴', '리', '없죠', '있을', '리', '없죠', '내', '안', '그대', '있으니', '나', '겁', '이', '우리', '끝', '일까봐', '매일', '난', '기다려요', '그대', '목소리', '들려오길', '이건', '아니에요', '정말', '아니에요', '왜', '우리', '래야', '해', '난', '믿어요', '그대', '사랑', '나', '그래요', '우리', '다시', '만나야만', '해', '내', '갈게요', '다시', '예전', '그대', '날', '안아줘요', '날', '안아줘요', '그대', '난', '안되나', '봐요', '늘', '해왔던', '일도', '손', '잡히질', '않죠', '소용없어요', '누굴', '만나도', '그대', '얘기', '꺼내게', '되', '요나', '겁', '이', '우리', '끝', '일까봐', '그대', '가요', '지금', '나', '힘들겠죠', '날', '위해', '가요', '그대', '떠난', '이유', '왜', '나를', '몰라요', '그대', '없다면', '내게', '뭐', '소용', '있어요', '나를', '믿어줘요', '나를', '지켜줘요', '그게', '나를', '위', '거', '우리', '헤어진다면', '다신', '이런', '사랑', '해요', '대도', '내게도', '또', '다른', '사랑', '없어요', '늦지', '않아요', '다시', '예전', '그때', '그대', '날', '안아', '줘요'</t>
  </si>
  <si>
    <t>'너', '빈자리', '채워', '주고', '싶어', '내', '인생', '전부', '주고', '싶어', '이제', '너', '내', '곁', '앉히고', '언제', '사랑', '할까봐', '우리', '더', '이상', '방황', '하지마', '한눈', '팔지마', '여기', '둥지', '틀어', '지난날', '아픔', '잊어버려', '스쳐', '지나가는', '바람', '이제', '너', '혼자', '아니잖아', '사랑', '하는', '나', '있잖아', '너', '그냥', '있어', '내', '해', '줄', '현실', '일까', '꿈', '일까', '사실', '일까', '아닐까', '헷갈리고', '서', '있지마', '사랑', '그동안', '몰랐지', '내', '품', '둥지', '틀어', '봐', '너', '빈자리', '채워', '주고', '싶어', '내', '인생', '전부', '주고', '싶어', '이제', '너', '내', '곁', '앉히고', '언제', '사랑', '할까봐', '우리', '더', '이상', '방황', '하지마', '한눈', '팔지마', '여기', '둥지', '틀어', '지난날', '아픔', '잊어버려', '스쳐', '지나가는', '바람', '이제', '너', '혼자', '아니잖아', '사랑', '하는', '나', '있잖아', '너', '그냥', '있어', '내', '해', '줄', '현실', '일까', '꿈', '일까', '사실', '일까', '아닐까', '헷갈리고', '서', '있지마', '사랑', '그동안', '몰랐지', '내', '품', '둥지', '틀어', '봐', '내', '품', '둥지', '틀어', '봐'</t>
  </si>
  <si>
    <t>'난', '바보', '요즘', '세상', '운명', '말', '믿어', '지쳐서', '필요', '만나고', '생활', '위해', '살기', '싫어하지만', '익숙해진', '이', '고독', '똑같은', '일상', '한', '해', '또', '한', '해', '지날수록', '더욱', '힘들어', '등불', '들고', '여기', '서', '있을께', '먼', '곳', '나를', '찾아와', '인파', '속', '날', '지나칠', '때단', '한', '번만', '내', '눈', '바라봐난', '너', '알', '볼', '수', '있어', '단', '한', '순간', '난', '나를', '지켜가겠어', '젠', '만날', '너', '위해', '세상', '싸워', '나가며', '너', '자릴', '마련', '하겠어하지만', '기다림', '늙고', '지쳐', '쓰러지지', '않게', '어서', '나타나줘', '약속', '헌신', '운명', '영원', '사랑', '이', '낱말', '난', '믿습니다', '영원히'</t>
  </si>
  <si>
    <t>'눈', '감으면', '태양', '저편', '들려오는', '맬', '로디', '내게', '속삭이지', '이제', '일어나', '어른', '될', '시간', '너', '자신', '시험', '해봐', '길', '떠나야', '해니', '흘린', '눈물', '마법', '주문', '돼어', '너', '여린', '마음', '자라나게', '할꺼야', '남', '뭐', '도', '니', '믿는것', '들을', '포기', '하려하거나', '움츠려', '들지마', '힘', '들', '땐', '절대', '뒤', '돌아보지마', '앞', '보며', '날아가야해', '너', '꿈', '비웃는자는', '애써', '상대', '하지마', '변명', '하려', '입', '열지마', '웃어', '버리는거야', '시간', '남아있어', '너', '날개', '펴질꺼야', '마음', '이끄는', '곳', '높은', '곳', '날아가', '절대', '뒤', '돌아보지마', '앞', '보며', '날아가야해', '너', '꿈', '비웃는자는', '애써', '상대', '하지마', '변명', '하려', '입', '열지마', '웃어', '버리는거야', '시간', '남아있어', '너', '날개', '펴질꺼야', '더', '높이', '더', '멀리', '너', '꿈', '찾아', '날아라', '소년', '저', '모든', '별', '너', '먼저', '떠난', '사람', '흘린', '눈물', '세상', '알', '된', '두려움', '흘린', '눈물', '다음', '올', '사람', '인도', '하고있는것이지'</t>
  </si>
  <si>
    <t>'끝난', '일인거니', '젠', '돌이킬수', '없니', '널', '잊고', '살아가야', '하는건', '나를', '포기', '다는건데', '잘', '지내길', '바란단', '말', '왜', '내게', '한거야', '어떻게', '너', '없는', '동안', '내', '편히', '지낼수', '있겠니', '한말이', '음', '마디', '넘지만', '이제', '다신', '이제', '번', '다신', '생각', '하지', '않을께', '다시', '시작', '할', '너', '혹시', '가짐', '된다면', '모두', '지워', '버리면', '돼', '어렴풋한', '기억', '하나', '남아있지', '않토록', '훗날', '곁', '누군가', '우리', '사일', '궁금해', '하면', '젠', '잊었단', '말', '대신', '처음', '정말', '나', '너', '모른다고', '말', '해줄께', '자꾸만', '눈물', '음', '힘들게도', '이제', '다신', '이제', '번', '다신', '생각', '하지', '않을께', '다시', '시작', '할', '너', '혹시', '가짐', '된다면', '모두', '지워', '버리면', '돼', '어렴풋한', '기억', '하나', '남아있지', '않토록', '훗날', '곁', '누군가', '우리', '사일', '궁금해', '하면', '젠', '잊었단', '말', '대신', '처음', '정말', '나', '너', '모른다고', '말', '해줄께', '처음', '우린', '모르는', '사이'</t>
  </si>
  <si>
    <t>'오늘', '꿈꿔', '왔지', '우리', '하나', '되는', '날', '벅찬', '기쁨', '속', '난', '너', '손', '잡고', '있어', '수줍게', '고개', '숙인', '미소', '나를', '바라보는', '새', '하얀', '모습', '아름다워', '기다렸던', '나를', '위해', '내게', '보내어진', '나', '그대', '처음', '본', '순간', '영혼', '깊은', '샘속', '사랑', '만난거야', '알수', '있었지', '나', '사랑', '아낄게', '너', '이세', '그', '누구', '아름답고', '행복하게', '지킬게', '사랑', '해', '영원히', '이세', '하나', '부란', '말', '싶어'</t>
  </si>
  <si>
    <t>'가끔', '너', '내게', '아무렇지도', '않은', '듯이', '나', '안부', '묻곤', '하지', '태연히', '나', '너', '좋은', '친구', '라며', '어색한', '내', '모습', '되려', '탓', '하지', '떠난', '사람', '그리', '편한', '건지', '모른', '척', '하는지', '언제', '기다린단', '내', '말', '잊은', '건지', '진정', '나를', '위', '한다면', '이쯤', '날', '놓아줘', '사랑', '했던', '마음', '간직', '할수', '있게', '이런', '내', '가엾다면', '번', '다시', '날', '찾지', '말아줘', '니', '없는', '채', '세상', '길들여질', '수', '있게', '떠난', '사람', '그리', '편한', '건지', '모른', '척', '하는지', '언제', '기다린단', '내', '말', '잊은', '건지', '진정', '나를', '위', '한다면', '이쯤', '날', '놓아줘', '사랑', '했던', '마음', '간', '직할', '수', '있게', '이런', '내', '가엾다면', '번', '다시', '날', '찾지', '말아줘', '돌아올', '수', '없는', '거', '라면', '차라리', '멀리', '떠나줘', '제발'</t>
  </si>
  <si>
    <t>'끔찍한', '될거야', '어른', '된다는', '그', '상상', '내겐', '숨', '막혀', '버릴', '것', '같은', '고통', '일거야', '날', '이해', '해줘', '널', '좋아하지만', '내', '맘', '정', '하긴', '곤란해', '겐', '항상', '날', '다른', '로', '너', '기쁘게', '해', '줄', '남자', '더욱', '더', '어울릴지도', '몰라', '때로는', '나도', '휴일', '있었으면', '해', '넌', '잠시', '날', '가만두질', '않으니', '혼자', '날', '오히려', '더', '불안한', '건', '나', '이런', '길', '이런게', '또', '어딨어', '끔찍한', '될거야', '어른', '된다는', '그', '상상', '내겐', '숨', '막혀', '버릴', '것', '같은', '고통', '일거야', '날', '이해', '해줘', '널', '좋아하지만', '내', '맘', '정', '하긴', '곤란해', '겐', '항상', '날', '다른', '로', '너', '기쁘게', '해', '줄', '남자', '더욱', '더', '어울릴지도', '몰라', '때로는', '나도', '휴일', '있었으면', '해', '넌', '잠시', '날', '가만두질', '않으니', '혼자', '날', '오히려', '더', '불안한', '건', '나', '이런', '길', '이런게', '또', '어딨어', '게로', '빠져드는', '내', '두려워', '이런', '길', '이런게', '또', '어딨어', '게로', '빠져드는', '내', '두려워', '이런', '길', '이런게', '또', '어딨어'</t>
  </si>
  <si>
    <t>'수많은', '여자애', '만', '나왔었어', '악세사리', '바꿔가며', '만났어지', '콧대', '높은', '여자', '해도', '앞', '소용없었어', '번의', '사랑', '끝났고', '내일', '없었던거야', '어차피', '버려질', '껌', '모두', '버렸어', '어떤', '여잘', '만나도', '어렵지가', '않았어내', '달콤한', '키스', '속삭임', '모두', '눈', '멀었지', '그런', '내', '변했어', '너', '만난', '그', '순간', '너', '없이는', '하루', '살', '수', '없는', '사랑', '되', '버렸어', '널', '향', '내', '마음', '나답', '않아', '예전', '다른', '여잘', '찾아다녔어', '모든', '여자', '얼굴', '너', '보였고', '사랑', '알', '되었어', '어렵게', '다시', '만난', '넌', '내게', '왜', '자꾸', '이러느냐고', '날', '사랑', '하는게', '아니니', '다신', '널', '찾지', '말', '이제', '어떡하라고', '너', '사랑', '하는데나', '예전', '그랬듯', '사랑', '너', '날', '만난거야', '너', '만나', '사랑', '이제', '서야', '알', '됐는데', '또', '누군가', '찾아서', '헤매', '일', '나', '이제', '자신', '없어'</t>
  </si>
  <si>
    <t>'나', '사랑', '애니', '눈물', '이제', '말아줘', '널', '떠나가는', '순간', '고운', '니', '모습', '기억', '할께', '젠', '가야해', '애니', '지난날', '내겐', '소중해', '세상', '곳', '언제', '널', '사랑', '할꺼야', '늦은', '병실', '밤새', '지켜주며', '바랜', '내', '얼굴', '감싸며', '간절한', '맘', '기도', '해주던', '널', '잊을', '순', '없어', '혼자', '남는다면', '힘들겠지', '추억', '짐', '일꺼야', '애니', '언제', '너', '지켜줄께', '니', '날', '사랑', '만큼', '나', '사랑', '애니', '슬픔', '이제', '접어', '둬', '아름다웠던', '지난', '날꿈', '같은', '시간', '기억', '해', '나', '사랑', '애니', '눈물', '이제', '말', '해줘', '널', '떠나가는', '이', '순간', '고운', '니', '모습', '기억', '할께'</t>
  </si>
  <si>
    <t>'젠', '너', '것', '지워야겠지', '더', '짙은', '어둠', '숲', '밖', '지금', '사는건', '너', '있는', '추억', '때문', '이었지', '어느새', '난', '너', '짐', '되어', '있었던', '거', '다신', '도', '만나지', '말', '가슴', '죽', '어간', '끝', '보이지', '않았던', '그리움', '내', '지친', '이', '가슴속', '누가', '위로', '해줄까', '혼자', '사랑', '남은', '나', '추억', '이쯤', '접어야만', '하는', '거', '아픔', '혼자', '몫', '아픔', '젠', '모두', '지난', '강', '떠나', '보내야', '하는', '너', '뒤', '채', '돌아', '선거', '주체', '할', '수', '없었던', '눈물', '끝', '감추면서', '지친', '이', '가슴속', '누가', '위로', '해줄까', '혼자', '사랑', '남은', '나', '추억', '이쯤', '접어야만', '하는', '거', '아픔', '혼자', '몫', '아픔', '가슴', '죽', '어간', '끝', '보이지', '않았던', '그리움', '내', '지친', '이', '가슴속', '누가', '위로', '해줄까', '혼자', '사랑', '남은', '나', '추억', '이쯤', '접어야만', '하는', '거', '누구', '가슴', '기대어', '살까', '아픔', '혼자', '몫', '아픔'</t>
  </si>
  <si>
    <t>'너', '손', '잡고', '거닐', '사람', '있는지', '지금', '헤어졌어도', '다시', '보', '고픈', '사람', '있는', '지네', '아플', '때', '대신', '아파해', '고항', '너', '사진', '품고', '다니는', '사람', '있는지', '슬퍼도', '이해해', '줄', '우리', '지난', '날', '잊는다', '해도', '이제', '너', '곁', '돌봐', '줄', '수가', '나', '없잖아', '걱정', '돼도', '젠', '부모님', '소개', '하고픈', '사람', '있는지', '슬퍼도', '그러길', '바', '우리', '지난', '날', '잊는다', '해도', '이제', '너', '곁', '돌봐', '줄', '수가', '나', '없잖아', '슬퍼도', '그러길', '바', '너', '외로움', '몰랐으면', '해나', '어떤', '누구', '사랑', '하면', '돼나처럼', '네', '외', '매일', '어렵게', '잠든다면나는', '더', '슬플테니'</t>
  </si>
  <si>
    <t>'알', '있죠', '것', '끝', '는걸', '번', '다시', '볼순', '없겠죠', '젠', '나', '아닌', '다른', '사람과', '또', '다른', '추억', '만들어', '가겠죠', '괜찮아요', '그대', '떠나신', '대도', '추억', '맘', '있으니', '사랑', '했었던', '기억', '그냥', '두고', '떠나가세요', '언제', '가', '그대', '없는', '날', '보죠', '그럴', '때', '나도', '모르게', '자꾸', '눈물', '내', '왜', '싫어졌는지', '가르쳐', '줄순', '없나요', '그대', '사진', '날', '보며', '웃고', '있는데', '우린', '여기', '가요', '죽어도', '난', '아닌가요', '이해', '해보고', '싶지만', '그게', '잘', '돼나', '봐요', '이제', '끝', '알', '생각', '마지막', '이러지', '말았으면', '해', '그', '내', '뭔가', '한거죠', '원하시면', '고쳐', '볼께요', '어렵지', '않은걸요', '내', '왜', '싫어졌는지', '가르쳐', '줄순', '없나요', '그대', '사진', '날', '보며', '웃고', '있는데', '우린', '여기', '가요', '죽어도', '난', '아닌가요', '이해', '해보고', '싶지만', '그게', '잘', '돼나', '봐요', '이제', '끝', '알', '생각', '마지막', '이러지', '말았으면', '해', '그', '내', '가', '한거죠', '원하시면', '고쳐', '볼께요', '어렵지', '않은걸요', '다신', '울', '않을께요', '눈물', '흐를', '때', '함께한', '지난', '추억', '초라해질', '테', '요', '이제', '끝', '알', '생각', '마지막', '이러지', '말았으면', '해'</t>
  </si>
  <si>
    <t>'믿어지지', '아니', '믿을', '수', '없는', '지금', '이', '순간', '기억', '해야하나', '사랑', '있는', '그대', '내', '곁', '떠나는', '모습', '미안해서', '내게', '아무', '말', '나를', '버린', '거', '생각', '나니이', '해', '할', '수', '있어', '그대', '사랑', '내', '사랑', '울', '있는', '나', '내게', '말', '했지', '편안하게', '지내야', '한다고', '나를', '떠난', '그대', '행복할', '수', '있도록', '어려워도', '래야', '한다고', '그대', '난', '오늘', '괴로워하는', '나를', '달래', '보고', '있지만', '더', '이상', '견딜', '수', '없는', '아픔', '살아가는', '게', '힘들지만', '사랑', '해요', '난', '그', '댈', '그대', '난', '오늘', '괴로워하는', '나를', '달래', '보고', '있지만', '더', '이상', '견딜', '수', '없는', '아픔', '살아가는', '게', '힘들지만', '사랑', '해요'</t>
  </si>
  <si>
    <t>'오늘', '하루', '행복하길', '아침', '눈', '뜨면', '기도', '하게', '돼', '달아날까', '두려운', '행복', '앞', '널', '만난', '건', '행운', '휴일', '해야', '할', '일', '내게도', '생겼어', '약속', '만나고', '헤어지고', '집', '앞', '널', '들여', '보내기가', '힘겨워지는', '나를', '어떡해', '처음', '내', '내', '사랑', '난', '빠져', '버렸어', '혼자', '게', '좋아', '나를', '사랑', '했던', '나', '또', '다른', '내', '온', '아름다운', '구속', '사랑', '얼마나', '사람', '변하게', '하는지', '살', '있는', '오늘이', '아름다워', '집', '앞', '널', '들여', '보내기가', '힘겨워지는', '나를', '어떡해', '처음', '내', '내', '사랑', '난', '빠져', '버렸어', '혼자', '게', '좋아', '나를', '사랑', '했던', '나', '또', '다른', '내', '온', '처음', '내', '내', '사랑', '난', '빠져', '버렸어', '혼자', '게', '좋아', '나를', '사랑', '했던', '나', '또', '다른', '내', '온', '거', '또', '다른', '내', '온', '내', '앞', '니', '온'</t>
  </si>
  <si>
    <t>'그대', '사랑', '하는', '세상', '있어나', '이제', '나', '길', '떠나가려해', '돌아보면', '후회', '없기를', '살', '본', '뒤', '알', '되겠지', '길', '만난', '세상', '건', '그대', '추억', '길', '서서', '잠시', '난', '눈감아', '슬픔', '잠들수', '있게', '돌아갈거야', '나', '있을', '곳', '내', '닿을', '곳', '그대', '젠', '알았어', '사랑', '더', '배우기', '위', '길이', '있잖아', '우리', '영원한', '사랑', '위해', '사랑', '해', '사랑', '더', '배우기', '위', '길이', '있잖아우리', '영원한', '사랑', '위해'</t>
  </si>
  <si>
    <t>'다시', '난', '사는', '거', '난', '떠나간게', '아니야', '다른', '모습', '살아갈', '뿐', '늘', '감싸주던', '따스함', '네', '배웠던', '사랑', '난', '보답', '하려해', '이제', '누', '갈', '위해', '몸', '모두', '쓰일', '수', '있게다시', '난', '사는거야', '잠시', '기다려', '주면', '돼', '그', '누구', '밝은', '눈', '되어', '다시', '널', '보게', '될테니다', '쓰여지고', '남은건', '모두', '뿌려', '주면', '돼', '니', '다니는', '길', '그늘', '드리워', '가끔', '가까이', '널', '느낄', '수', '있게', '다시', '난', '사는', '믿고', '있으면', '돼', '누구', '밝은', '생명', '다시', '널', '만날테니까', '다시', '난', '사는거야', '커다란', '기쁨', '안고', '난', '서러워', '않을께', '니', '날', '몰라', '본대'</t>
  </si>
  <si>
    <t>'요즘', '니', '만나는', '그', '앤', '아니야', '왜', '그런', '여자', '속상해서', '그러지', '눈', '높았었는데', '어쩜', '그렇게도', '실망', '스럽니', '우리', '어차피', '안', '볼', '사람', '정이', '남았는지', '신경', '쓰였어', '어떠니', '뭐', '그래', '봤잖데', '나', '열', '냈던', '오해', '말아줘', '어디가', '이쁘니', '나', '괜찮니', '그냥', '좀', '궁금한거니', '기대는', '말아줘내가', '어떤', '여자', '사귀든', '말', '상관없는', '거', '잖아', '관심', '없다', '했잖아', '아쉽나', '나나', '나나', '무언가', '가가', '그랬었나', '몰랐었나', '후회되는', '건가', '런가', '바보', '인생', '이렇지', '만', '애', '본적', '없지', '나', '이렇지', '후회', '해도', '할수', '없지', '그렇지', '나', '널', '사랑', '했지', '우리', '어차피', '안', '볼', '사람', '정이', '남았는지', '신경', '쓰였어', '어떠니', '뭐', '그래', '봤잖데', '나', '열', '냈던', '오해', '말아줘', '어디가', '이쁘니', '나', '괜찮니', '그냥', '좀', '궁금한거니', '기대는', '말아줘', '너', '정말', '됐어', '하길래', '매달릴', '거', '였으면', '왜', '나', '헤어졌니', '너', '정말', '미웠어', '너', '정말', '불쌍해', '나', '보기', '드문', '애', '놓치고', '잘사니'</t>
  </si>
  <si>
    <t>'너', '나를', '쉽게', '봤어', '그렇치', '않니', '너', '몰라', '몰라', '사랑', '돼', '니', '나를', '떠날', '수', '없어', '끝낸다면', '내', '끝내', '기억', '해', '이었어', '너', '난건', '너', '사랑', '따윈', '관심', '없던거야', '다만', '넌', '니', '모두', '맞춰줄', '너', '하나', '모르는', '내', '필요했을', '뿐', '돌려', '놔', '너', '만나기전에', '내', '모습', '추억', '돌', '리기', '내', '상처', '커', '바랄께', '다음', '번', '너', '누굴', '사랑', '한다면', '너', '같은', '사람', '꼭', '만나기를', '이었어', '너', '믿은건', '우린', '하나라', '던', '말', '번', '나를', '속인', '것', '모자라', '니', '주변', '사람', '나를', '비교', '했었지다', '돌려', '놔', '너', '만나기전에', '내', '모습', '추억', '돌', '리기', '내', '상처', '커', '바랄께', '다음', '번', '너', '누굴', '사랑', '한다면', '너', '같은', '사람', '꼭', '만나기를'</t>
  </si>
  <si>
    <t>'비', '날', '아침', '맘', '설레게해', '내', '우산', '똑같은', '빨간', '우산', '슨', '소녈', '봤어', '한참', '망설이다가', '건넨말', '저', '어디', '가세', '때마침', '저', '같은', '쪽', '요', '우산', '하나로', '걸어', '갈까', '요', '하늘', '아름다워', '파란', '보랏빛', '꿈결', '같은', '기분', '영화', '속', '볼수', '있을까', '아름다운', '그녀', '오', '세상', '아름다워', '그대', '들', '살아가나', '봐', '저', '하늘', '날', '도', '운거야', '예', '꿈', '아니길', '바', '같은', '일이', '생길까', '비', '오기', '또', '바랬어', '사실', '그녈', '보고', '싶었던', '내', '작은', '소망', '컸던거야', '비', '내려와', '나', '다시', '우산', '들고', '나왔어', '그녈', '볼수는', '없었어', '많은', '우산', '속', '그', '빨간', '우산', '하늘', '슬퍼', '보여', '파란', '보랏빛', '꿈결', '같은', '기분', '꿈속', '볼', '수', '만', '있다면', '얼마나', '좋을까', '아름다운', '그녀', '오', '세상', '힘', '들어', '그래', '들', '살', '가나', '봐', '저', '하늘', '날', '버린거야', '제발', '꿈이길', '바', '허탈한', '마음', '달래며', '집', '돌아', '길', '멀리', '날', '부르는', '목소리', '들려', '어디', '가세', '하늘', '아름다워', '파란', '보랏빛', '꿈결', '같은', '기분', '영화', '속', '볼수', '있을까', '아름다운', '그녀', '오', '세상', '아름다워', '그래', '들', '살아가나', '봐', '저', '하늘', '날', '도', '운거야', '예', '꿈', '아니길', '바'</t>
  </si>
  <si>
    <t>'허구', '날', '매일', '매일', '무기', '생활', '나', '이런', '널', '처음', '본', '순간', '느꼈어', '널', '이제', '내', '여자', '만들고', '싶어', '정신', '차릴수가', '없었어', '어떻게', '내게', '일이', '생겨', '미칠것', '같아', '오', '맘', '처음', '어떻게', '시작', '해볼까', '시간', '좀', '내달', '말', '걸어', '볼까', '아니야', '평범해', '쉽지', '않을거야', '놓칠수', '없어', '오', '저질러', '보는거야', '오', '오', '나', '주체', '할', '수', '없는', '이', '기분', '이런', '맘', '이런', '내', '사랑', '날', '받아줄', '수', '없겠니오', '제발', '오', '제발', '경계', '하는', '눈빛', '나를', '바라보지', '말', '곱', '않은', '그', '시선', '날', '자꾸만', '슬프게', '해', '사랑', '표현', '한계', '예상', '빗나가기', '쉬울', '수', '밖', '내', '마음', '알겠지', '그날', '어서', '왔으면', '해', '멈출수', '없어', '오', '달려가', '보는거야', '넌', '내게', '온거야', '사랑', '용기', '있는', '자만', '선택', '지금', '난', '누구', '행복해', '기다렸던', '순간', '믿을수', '없어', '오', '이런', '맘', '처음'</t>
  </si>
  <si>
    <t>'도대체', '왜', '이럴까', '누가', '좀', '말려줘', '봐', '왜', '자꾸', '어두워', '만지면은', '밖', '나가는지', '모르겠어', '오늘', '또', '누구', '또', '만날까', '분명히', '어제', '별', '볼일', '끝날테지만', '오늘밤', '이', '세상', '마지막', '될것', '처럼', '혼신', '힘', '다해', '춤추고', '노래', '해', '마리', '새', '내', '혼자', '외로움', '그', '안', '다시', '못', '들어오게', '비', '내리게', '하늘', '찔러', '봐', '저기', '맑은', '하늘', '모두', '다가', '너', '세상', '도대체', '명인', '셀', '수도', '없을만큼', '오늘밤', '그대', '곁', '왔다가', '스쳐', '간', '여자', '많겠지만', '어떻게', '오셨나요', '누구', '오셨나요', '똑같은', '얘기', '하고', '있는', '넌', '뻐꾸기', '같아', '오늘밤', '누구', '자기', '짝', '찾기', '위해', '혼신', '힘', '다해', '춤추고', '노래', '해', '마리', '새', '그냥', '잠시', '안', '할', '사랑', '찾고', '싶어서', '시간', '갈수록', '불안해', '지지', '다시', '어제', '혼자', '이긴', '싫었어', '깨어진', '어둠', '아침', '오', '봐', '주윌', '둘러보고', '알', '됐어', '오늘', '역시', '혼자', '걸', '다시', '또', '혼자', '오늘', '혼자', '저기', '맑은', '하늘', '위로', '새', '되어', '버린', '너'</t>
  </si>
  <si>
    <t>'사랑', '떠나가네', '또', '다시', '내', '곁', '이번', '심각했지', '마침내', '사랑', '이었어', '많은', '걸', '바라지는', '않았나', '큰', '욕심', '부렸나', '허무해', '정말', '잘', '해줬는데', '사랑', '무슨', '죄길', '너', '사랑', '했는데', '모른', '척', '버려', '두지마', '잊을', '수가', '없는데', '왜', '나를', '떠나가야', '해', '너', '원했어', '마지막', '꿈꾸며', '정말', '난', '처음', '이었어', '설레이는', '이', '마음', '널', '사랑', '했을', '뿐', '내', '그리울거야', '제발', '돌아와', '줘', '내', '곁', '네', '하고', '싶은', '말', '이제', '제발', '눈', '떠', '진실한', '내', '사랑', '너', '바라보면서', '기다리고', '있잖아', '혼자', '선', '자신', '없어', '그', '말', '생각', '나', '신은', '죽었다고', '한', '나', '기도', '해', '너', '내게', '달라', '깊은', '슬픔', '그', '댄', '어디', '갔는지', '제발', '날', '지켜줘', '도대체', '몇', '번', '사랑', '떠나간', '게', '다시', '난', '사랑', '하며', '슬픔', '잊어', '갔지만', '이번', '달라', '너', '잊을', '순', '없어', '너', '내게', '달라', '기도', '했는데', '사랑', '모두', '끝났어'</t>
  </si>
  <si>
    <t>'뭐', '그리', '힘드니', '내', '너', '힘들게', '하니', '그럼', '편안히', '곁', '떠나', '이해', '할', '수', '없지만', '대신', '부탁', '있어', '부디', '행복한', '모습', '나와', '마주칠수있게', '살아야', '돼', '내', '이해', '하도록', '미안하다', '생각', '하지', '말아줘', '참고있는', '나', '미소', '보이', '돼', '안된다고', '소리', '싶지만', '소용없는걸', '난', '알기에', '널', '보내는거야', '더', '이상', '내', '다가갈', '수', '없게', '행복한', '모습', '보여줘', '널', '포기', '하도록', '자신', '없다면', '나', '돌아와도', '돼', '지금', '널', '위해', '나', '살아가고', '있으니', '힘들지만', '기다릴게', '편히', '지내', '왔었던', '지난', '시간', '기억', '하며난', '울것', '같아', '너', '이해', '할수', '없기에', '난', '너', '잊을', '자신', '없기에', '안된다고', '소리', '싶지만', '소용없는걸', '난', '알기에', '널', '보내는거야', '더', '이상', '내', '다가갈', '수', '없게', '행복한', '모습', '보여줘', '널', '포기', '하도록', '자신', '없다면', '나', '돌아와도', '돼', '지금', '널', '위해', '나', '살아가고', '있으니', '힘들지만', '기다릴게', '편히', '지내', '왔었던', '지난', '시간', '기억', '하며'</t>
  </si>
  <si>
    <t>'젠', '울', '않을게', '너', '믿으며', '편히', '있을게', '나를', '버린', '사람', '용서', '할게', '노력', '할게', '너', '사랑', '하도록', '그동안', '너', '피', '건', '나', '아픔', '때문', '너', '보면', '늘', '그', '생각', '했었고', '사실', '자신', '없었어', '다른', '사람', '만나', '사랑', '게', '두려웠던', '너', '행복하게', '해줄게', '힘들어', '하는', '나를', '더욱', '안아', '준', '너', '고마워', '하며', '내', '살아있는', '날', '영원히', '있을게', '너', '곁', '괜찮아졌어', '너', '때문', '이제', '널', '알것', '같아', '좋은', '사람', '걸', '그동안', '너', '피', '건', '나', '아픔', '때문', '너', '보면', '늘', '그', '생각', '했었고', '사실', '자신', '없었어', '다른', '사람', '만나', '사랑', '게', '두려웠던', '너', '행복하게', '해줄게', '힘들어', '하는', '나를', '더욱', '안아', '준', '너', '고마워', '하며', '내', '살아있는', '날', '영원히', '있을게', '너', '곁', '너', '행복하게', '해줄게', '힘들어', '하는', '나를', '더욱', '안아', '준', '너', '고마워', '하며', '내', '살아있는', '날', '영원히', '있을게', '너', '곁', '영원히', '있을게', '너', '곁'</t>
  </si>
  <si>
    <t>'너', '떠나갈', '땐', '네', '뒤', '돌아보지마', '동정', '따윈', '바라지', '않아', '나도', '그냥', '잠시', '스치는', '사람', '이란', '자존심', '조금', '상', '할', '뿐낮', '밤', '나', '젠', '혼자', '외로워', '내', '머리', '잡고', '있는', '널', '지워', '버릴', '꺼야', '새로운', '나를', '위해', '넓고', '넓은', '세상', '많고', '많은', '사람', '날', '기다릴', '누군가', '있어', '햇살', '가득', '좋은', '날', '다시', '태어날', '꺼야', '날', '기다릴', '사랑', '찾아서', '너', '떠나갈', '땐', '미련', '남기지는', '마나', '위', '마지막', '배려', '다른', '사랑', '앞', '또', '다른', '꿈', '꾸지만', '는', '후회', '할', '꺼야', '낮', '밤', '젠', '혼자', '외로워', '내', '머리', '잡고', '있는', '널', '지워', '버릴', '꺼야', '새', '나를', '위해', '넓고', '넓은', '세상', '많고', '많은', '사람', '날', '기다릴', '누군가', '있어', '햇살', '가득', '좋은', '날', '다시', '태어날', '꺼야', '날', '기다릴', '사랑', '찾아서', '낮', '밤', '젠', '혼자', '외로워', '내', '머리', '잡고', '있는', '널', '지워', '버릴', '꺼야', '새로운', '나를', '위해', '넓고', '넓은', '세상', '많고', '많은', '사람', '날', '기다릴', '누군가', '있어', '햇살', '가득', '좋은', '날', '다시', '태어날꺼야', '날', '기다릴', '사랑', '찾아서'</t>
  </si>
  <si>
    <t>'다가오지마', '더', '이상', '위로', '될', '수', '없다는', '것', '모르는', '것', '걱정', '하지마', '차라리', '편하기까지', '하다니까', '믿고', '싶지', '않니나를', '걱정', '해서', '내게', '오는', '거', '라면', '이제', '아무렇지도', '않아니가', '후회', '해서', '돌아오는', '거', '이번', '내', '싫어', '다가오지마', '더', '이상', '위로', '될', '수', '없다는', '것', '모르는', '것', '걱정', '하지마', '차라리', '편하기까지', '하다니까', '믿고', '싶지', '않니', '이제야', '너', '그늘', '속', '벗어나', '담담할', '수', '있는데난', '항상', '너', '목', '메고', '있다고', '착각', '한', '거', '다가오지마', '더', '이상', '위로', '될', '수', '없다는', '것', '모르는', '것', '걱정', '하지마', '차라리', '편하기까지', '하다니까', '믿고', '싶지', '않니', '다가오지마', '다가오지마', '더', '이상', '위로', '될', '수', '없다는', '것', '모르는', '것', '걱정', '하지마', '차라리', '편하기까지', '하다니까', '믿고', '싶지', '않니', '다가오지마', '다시는', '사랑', '할', '수', '없데도', '노', '젠', '괜찮아', '괜찮아', '그', '만큼', '그', '고통'</t>
  </si>
  <si>
    <t>'이제', '우리', '정말', '끝난거야', '니', '다시', '확인', '시켜', '줬지', '그럴', '필요', '없었는데', '마지막', '자존심', '무너졌어나를', '만나기전', '헤어졌단', '예전', '그녀', '서너', '떠나', '달란', '말', '듣게', '했어', '미안하단', '말', '믿지', '않았어', '그녀', '일방', '얘기', '나를', '속', '그동안', '만', '나왔단', '얘기', '너', '사랑', '그녀', '거짓말', '였', '기를', '비참하게', '난', '끝', '어리석게', '널', '믿어', '버렸어하지만', '나', '마지막', '기대', '모두', '무너진거야', '술취해', '또', '다신', '너', '찾아가', '그녈', '안아주는', '너', '보았어', '지금', '눈', '흐른', '눈물', '너', '모른', '척', '해줘', '남겨진', '미련', '없지만', '모두', '니', '가져', '버려', '며칠', '지났어', '널', '잊은', '줄', '알았어', '지금', '니', '돌아오길', '바라는', '내', '미울', '뿐', '믿지', '않았어', '그녀', '일방', '얘기', '나를', '속', '그동안', '만', '나왔단', '얘기', '너', '사랑', '그녀', '거짓말', '였', '기를', '비참하게', '난', '끝', '어리석게', '널', '믿어', '버렸어하지만', '나', '마지막', '기대', '모두', '무너진거야', '술취해', '또', '다신', '너', '찾아가', '그녈', '안아주는', '너', '보았어', '지금', '눈', '흐른', '눈물', '너', '모른', '척', '해줘', '남겨진', '미련', '없지만', '모두', '니', '가져', '버려', '며칠', '지났어', '널', '잊은', '줄', '알았어', '지금', '니', '돌아오길', '바라는', '내', '미울', '뿐'</t>
  </si>
  <si>
    <t>'너', '모습', '처음', '봤을', '때', '사랑', '느끼고', '싶었지', '너', '내게', '별', '관심', '보이지', '않아', '난', '화가', '났었지', '지금', '이런', '기분', '처음', '것', '같아', '곳', '자리', '시선', '모아도', '보이는건', '너', '모습', '다른건', '관심', '없어', '나', '마음', '네', '보이긴', '정말', '싫어', '너', '할수', '있다면', '그', '어떤', '슬픔', '나', '감당', '할수', '있을것', '같은데', '사랑', '말', '하기엔', '넌', '내게', '멀리', '있는것', '같아', '어떤', '사랑', '난', '치', '않았지', '이별', '견뎌', '낼', '자신', '없기에', '니', '내', '마음', '장악', '할', '줄', '예상', '했지', '지금', '이런', '기분', '처음', '것', '같아', '곳', '자리', '시선', '모아도', '보이는건', '너', '모습', '다른건', '관심', '없어', '나', '마음', '내게', '보이긴', '정말', '싫어', '너', '할수', '있다면', '그', '어떤', '슬픔', '나', '감당', '할수', '있을것', '같은데', '사랑', '말', '하기엔', '넌', '네', '멀리', '있는것', '같아', '너', '할수', '있다면', '그', '어떤', '슬픔', '나', '감당', '할수', '있을것', '같은데', '사랑', '말', '하기엔', '넌', '네', '멀리', '있는것', '같아'</t>
  </si>
  <si>
    <t>'더', '기다려', '줄', '너', '향', '나', '그리움', '널', '사랑', '하기에', '시간', '소중히', '견딜', '수', '있었어', '나', '익숙해졌어', '날', '기만', '했었지만', '그런', '아픔', '날', '떠난', '널', '날', '버린', '널', '더', '높게', '만들었어', '자유롭게', '더', '지내도', '난', '괜찮아', '더', '있을게', '나', '널', '사랑', '날', '위해', '아름다운', '아픔', '느끼며', '또', '눈물', '흘러', '편안하게', '기다리려', '했지만', '그런', '눈물', '날', '떠난', '널', '날', '버린', '널', '더', '높게', '만들었어', '자유롭게', '더', '지내도', '난', '괜찮아', '더', '있을게', '나', '널', '사랑', '날', '위해', '아름다운', '아픔', '느끼며', '자유롭게', '더', '지내도', '난', '괜찮아', '더', '있을게', '나', '널', '사랑', '날', '위해', '아름다운', '아픔', '느끼며', '아름다운', '아픔', '느끼며'</t>
  </si>
  <si>
    <t>'어려워', '사랑', '널', '잊고', '사는게', '가끔', '딴', '생각', '웃어', '보면', '더욱', '부담', '되는지', '눈물', '흘러', '멀리', '서있는', '넌', '가까이', '있는지', '지친', '모습', '오늘', '널', '제발', '잊게해', '달라', '애원', '해', '봤어내가', '뭘', '했나', '너', '사랑', '했던', '이유', '겐', '왜', '아픔', '돼야하나나', '를', '직하며', '살아야내', '안', '모든', '아픔', '편안해', '지는지나에게', '멀어진', '너', '왜', '난', '사랑', '하는지내가', '뭘', '했나', '너', '사랑', '했던', '이유', '겐', '왜', '아픔', '돼야하나나', '를', '직하며', '살아야내', '안', '모든', '아픔', '편안해', '지는지나에게', '멀어진', '너', '왜', '난', '사랑', '하는지', '너', '간직', '하며', '살아야내', '안', '모든', '아픔', '편안해', '지는지나에게', '멀어진', '너', '왜', '난', '사랑', '하는지', '왜', '난', '사랑', '하는지'</t>
  </si>
  <si>
    <t>'내겐', '일', '없을줄', '알았어', '내', '사랑', '얻기', '위해', '나', '상처', '받는', '일', '너', '만나서', '나', '걸', '잃었어', '너', '변하려고', '날', '사랑', '한거니', '말', '해봐', '내', '앞', '다신', '나타나지마', '젠', '누구', '믿지', '않겠어', '우리', '끝나', '버리면', '모두', '얼마나', '나를', '비웃겠니', '난', '잊었어', '그녈', '버릴수', '있는', '넌', '나도', '버릴수', '있었던', '너', '마지막', '내', '되', '달란', '말', '나', '너', '사랑', '했었는데', '네', '말', '해온', '사랑', '이란', '이런거니', '변명', '하지마', '이건', '나', '아닌', '누구', '이해', '해', '내', '용서', '바라지', '마네', '내게', '준', '지금', '눈물', '너', '되', '돌아', '갈꺼야', '너', '떠올릴', '추억', '없는거야', '내', '기억', '사라져줘', '반복'</t>
  </si>
  <si>
    <t>'이제', '아파도', '울', '않을래', '이제', '슬퍼도', '울', '않을래', '널', '보고', '싶어도', '널', '찾지', '않을래', '너', '벗어', '날', '수', '없겠지만', '곁', '처음', '왔을', '때', '네', '맑은', '눈빛', '좋아서', '온종일', '설레임', '들떠서', '너', '생각', '했지', '그땐', '정말', '몰랐었어', '쉽게', '니', '떠날줄이야', '당연히', '내', '곁', '네', '있는줄', '알았는데', '니', '떠난', '지금', '자꾸만', '커져가는', '너', '존재', '어떻게', '살아내야', '할지', '막막해', '많아진', '다툼', '속', '길어진', '침묵', '속', '깨어진', '그', '작은', '틈새', '이별', '벌써', '내게', '시작', '되고', '있었나', '봐나', '아닌', '다른', '누구', '곁', '서면', '어울린다는', '걸', '조금', '눈치', '챘다면', '이렇진', '않을텐데', '그땐', '정말', '몰랐었어', '사랑', '해서', '했을', '뿐', '그것', '추억', '혼자', '된', '날', '힘들게', '할', '줄이야하지만', '니', '없더라도', '여전히', '살아갈수', '있게', '하는건', '괴롭히는', '너', '추억', '일지', '몰라'</t>
  </si>
  <si>
    <t>'멈춰', '버려', '젠', '멈춰줘', '나와', '울던', '하늘', '빗물', '거두어', '나와', '눈물', '꿈', '꾼거야', '그렇게만', '믿고', '싶어', '너', '인연', '처음', '오늘', '를', '사랑', '할', '마음', '있었는지', '한순간', '나를', '느껴', '본거니', '지워', '버려', '기억', '모두', '누', '갈', '사랑', '했단', '느낌', '후회', '할', '만큼', '전혀', '아름답지', '못', '얼룩진', '기억', '멈춰', '버려', '시간', '속', '무엇', '느낄수', '없게', '해줘나에', '맘속', '상처', '로만', '남겨지는', '초라한', '눈물', '지워져나는', '두려워', '다시', '시작', '되는', '하루', '오늘', '속', '더', '얼마나', '힘들지', '제발', '나를', '기억', '하진마', '너', '스쳐', '간', '여자', '중', '하나'</t>
  </si>
  <si>
    <t>'보고', '싶었던거야', '단지', '그', '마음', '뿐이었어', '헤어졌던', '그', '이유', '상처', '모두', '잊은', '채', '위', '누군가', '다시', '만난다는게', '생각', '쉽진', '안았어', '니', '있던', '그', '자리', '누구', '들어올수가', '없었던거야', '부서졌던', '마음', '기도', '너', '울렸는가', '봐', '힘겨웠던', '지난날', '딛고', '서서다시', '한번', '시작', '해', '보라', '사랑', '해', '기억', '해', '둬', '이', '한마디', '다시', '나를', '살', '했다는', '걸나를', '걸어', '너', '지킬께', '너', '아니면', '끝났을', '날', '위해', '사랑', '위해', '부서졌던', '마음', '기도', '너', '울렸는가', '봐', '힘겨웠던', '지난날', '딛고', '서서다시', '한번', '시작', '해', '보라', '사랑', '해', '기억', '해', '둬', '이', '한마디', '다시', '나를', '살', '했다는', '걸나를', '걸어', '너', '지킬께', '너', '아니면', '끝났을', '날', '위해', '사랑', '위해', '억해', '둬', '이', '한마디', '다시', '나를', '살', '했다는', '걸나를', '걸어', '너', '지킬께', '너', '아니면', '끝났을', '날', '위해', '사랑', '위해'</t>
  </si>
  <si>
    <t>'니', '없는', '이', '세상', '나', '어둠', '일', '뿐이야나도', '이제', '너', '따라서', '이', '세상', '떠나려', '해나', '다시', '태어나도', '내', '사랑', '너', '하나', '뿐이야다음', '세상', '만나는', '그', '날', '꿈꾸며', '젠', '안녕', '너', '웃으며', '나를', '반기겠지', '그', '눈빛', '난', '기억', '해', '어둠', '벽', '넘어서', '우리', '다시', '만나길', '기도', '해', '영원히', '너', '사랑', '해', '한순간', '잊을수', '없는', '너', '기다려', '온', '우리', '사랑', '이제야', '다시', '만나게', '됐어', '처음', '흰', '눈', '어깨', '쌓일', '때', '너', '위해', '기도', '했어', '성당', '종소리', '희미하게', '너', '눈물', '위로', '해', '영원히', '너', '사랑', '해', '한순간', '잊을수', '없는', '너', '기다려', '온', '우리', '사랑', '이제야', '다시', '만나게', '됐어', '영원히', '너', '사랑', '해', '한순간', '잊을수', '없는', '너', '기다려', '온', '우리', '사랑', '이제야', '다시', '만나게', '됐어이', '젠', '웃을수', '있어'</t>
  </si>
  <si>
    <t>'난', '항상', '울', '싶진', '않지만', '그대', '사랑', '안', '침묵', '말', '하는', '그대', '눈빛', '난', '울었', '네네', '찾아온', '사랑', '힘', '어느덧', '다가올', '그날', '시', '만날것을', '약속', '하면서', '그대', '사랑', '안', '머물러', '생각', '해봐요', '우리', '사랑', '것', '사라진다', '해도', '우리', '나누었던', '그', '날', '꿈', '잊을', '순', '없을꺼야', '마음속', '깊은', '곳', '또', '하나', '그대', '있', '음으로', '생각', '해봐요', '우리', '사랑', '다시', '만날', '그날', '위해'</t>
  </si>
  <si>
    <t>'처음', '그대', '얘길', '듣고', '무척', '흐뭇해', '했죠', '좋아한다고', '항상', '생각', '한다고', '그대', '말', '했었죠', '그대', '잘', '알아요', '버젖', '눈', '써', '있죠', '보기', '해도', '올라올것', '같다고', '그대', '눈빛', '말', '하네요', '싫으면', '싫다고', '말', '하면', '되지', '사랑', '한단', '그런', '말', '왜', '하나요', '내', '가진', '귀가', '좋아서', '그대', '거짓말', '보여요', '한참', '본것', '같아요', '사람인', '줄', '모르고', '은', '나', '맘', '속속히', '말', '할', '뻔', '했으니까', '요', '내', '어리숙해', '보이나요', '뻔히', '속일만큼', '가슴', '손', '두발', '대고', '그대', '다시', '한번', '생각', '해봐요', '우리', '는', '헤어지겠죠', '난', '지금', '괜찮아요'</t>
  </si>
  <si>
    <t>'정말', '유치할것', '같아내가', '하는', '모든', '얘기', '산다는게', '원래', '그런', '거', '라지', '푸른', '초원', '위', '그림', '같은', '집', '짓', '고서', '살고싶은', '기분', '누굴', '좋아한다는', '그', '이유', '그런', '이유', '어딨겠어', '누군가', '맘에들면', '그냥', '맘', '드는거', '지나는', '날', '날아올라', '그대', '있을', '때', '워', '워', '연애', '하는', '기분', '나', '날', '날아올라', '그대', '있을', '때', '워', '정말', '좋은', '것', '같아', '사람', '이란', '것', '젠', '누가', '알겠', '어그', '누구', '알수', '없는', '일이', '겠지', '우리', '다음', '어떻게', '될지', '모르지', '만나는', '다시', '태어난듯', '느낌', '누굴', '좋아한다는', '그', '이유', '그런', '이유', '어딨겠어', '누군가', '맘에들면', '그냥', '맘', '드는거', '지나는', '날', '날아올라', '그대', '있을', '때', '워워', '연애', '하는', '기분', '나', '날', '날아올라', '그대', '있을', '때', '워', '정말', '좋은', '것', '같아'</t>
  </si>
  <si>
    <t>'너', '내게', '려고', '날', '혼자', '둔거야', '내', '삶은', '지금껏', '나', '너', '아닌', '사람', '스쳐', '지난것처럼', '나를', '네', '려고', '난', '열지', '않았어', '내', '마음', '그', '누구', '넌', '있어', '준거야', '나', '방황', '끝', '넌', '서러워', '하지마', '우리', '축복', '어떤', '현실', '우리', '사랑', '앞', '얼마나', '더', '초라해질', '뿐', '이제', '눈물', '거둬', '하늘', '우릴', '축복', '하잖아워', '입', '맞추고', '나면', '우린', '하나', '넌', '서러워', '하지마', '우리', '축복', '어떤', '현실', '우리', '사랑', '앞', '얼마나', '더', '초라해질', '뿐', '이제', '눈물', '거둬', '하늘', '우릴', '축복', '하잖아워', '입', '맞추고', '나면', '우린', '하나', '이제', '눈물', '거둬', '하늘', '우릴', '축복', '하잖아워', '입', '맞추고', '나면', '우린', '하나'</t>
  </si>
  <si>
    <t>'이별', '알고있어', '제발', '날', '위해', '애써', '웃음', '보이려', '하지마', '이런', '너', '슬픈', '미소', '나', '마음', '더욱', '더', '아프게', '만해', '젠', '너', '만날', '수', '있겠지', '기억', '해줘', '마지막', '약속', '내', '사랑', '너', '뿐', '죽는', '날', '내게', '있는', '사랑', '내게', '돌아와', '영원히', '하자던', '마지막', '약속', '젠', '내', '지켜줄수', '있게', '내게', '돌아와', '다시', '널', '볼수', '있게', '영원히', '슬픈', '미소', '사랑', '해', '너', '만날', '수', '있겠지', '기억', '해죠', '마지막', '약속', '젠', '너', '만날', '수', '있겠지', '기억', '해줘', '마지막', '약속', '내', '사랑', '너', '뿐', '내', '사랑', '너', '뿐', '죽는', '날', '내게', '있는', '사랑', '내게', '돌아와', '영원히', '하자던', '마지막', '약속', '젠', '내', '지켜줄', '수', '있게', '내게', '돌아와', '다시', '널', '볼수있게', '영원히', '슬픈', '미소', '내게', '돌아와', '영원히', '하자던', '마지막', '약속', '젠', '내', '지켜줄', '수', '있게', '내게', '돌아와', '다시', '널', '볼수있게', '영원히', '슬픈', '미소', '사랑', '해'</t>
  </si>
  <si>
    <t>'아무', '때', '네', '활해', '나야', '하며', '말', '꺼내도', '한', '번', '알아낼', '너', '단', '한', '사람', '쇼', '윈도', '걸린', '셔츠', '보면', '제일', '먼저', '니', '떠올릴', '사람', '너', '지갑', '속', '항상', '간직', '될', '사람', '그런', '사람', '나일', '순', '없는지니', '곁', '있는', '내', '친구', '아니라', '그', '너', '맘', '아프게', '해', '너', '혼자', '울', '있는걸', '봤어', '달려가', '그', '나', '이', '말', '해줬으면', '대가', '울리는', '그', '한', '여자', '내겐', '삶', '전부', '혼자', '서는', '힘든', '슬픔', '오면', '제일', '먼저', '니', '찾아줄', '사람', '너', '생일', '꽃', '안겨줄', '사람', '네', '그런', '사람', '나일', '순', '없는지니', '곁', '있는', '내', '친구', '아니라', '그', '너', '맘', '아프게', '해', '너', '혼자', '울', '있는걸', '봤어', '달려가', '그', '나', '이', '말', '해줬으면나의', '일생', '모두', '주어', '난', '얻지', '하는', '그녈', '가진', '그대', '녈', '곁', '둔', '이유', '다른', '이', '세상', '누구', '그', '댄', '행복한', '거', '그', '너', '맘', '아프게', '해', '너', '혼자', '울', '있는걸', '봤어', '달려가', '그', '나', '이', '말', '해줬으면'</t>
  </si>
  <si>
    <t>'울지마', '여기', '새겨진', '우리', '이름', '봐', '소중한', '초대장', '젖어', '버리잖아', '슬퍼마', '너', '가족', '보이지', '않아도', '젠', '용서', '할', '그날', '올', '내', '사랑', '세상', '양보', '널', '나', '끝', '아끼며', '사랑', '할게', '약속', '해', '줘', '서로', '바라보다', '먼', '훗날', '우리', '같은', '날', '떠나', '오해', '내게', '무릎', '꿇은', '세상', '복수', '많은', '시련', '준', '대도', '널', '위해', '견딜게', '내', '사랑', '세상', '양보', '널', '나', '끝', '아끼며', '사랑', '할게', '약속', '해', '줘', '서로', '바라보다', '먼', '훗날', '우리', '같은', '날', '떠나', '긴', '세월', '흐른', '뒤', '돌아보아도', '아무런', '후회', '없도록', '단', '하루', '살아도', '너', '행복하도록', '만들', '거', '사랑', '세상', '양보', '널', '나', '끝', '아끼며', '사랑', '할게', '약속', '해', '줘', '서로', '바라보다', '먼', '훗날', '우리', '같은', '날', '떠나', '사랑', '할게'</t>
  </si>
  <si>
    <t>'그런', '일', '없을', '테', '만약', '우리', '떨어져이', '세상', '살아야', '할', '때', '그때', '누군가', '너', '비웃어도', '또', '어떤', '힘든', '생겨도', '운다거나', '마음', '상해', '죽고', '싶어질', '때', '나를', '생각', '해내', '뜻', '할', '수', '없는', '건', '사는', '것', '때론', '죽는다는', '걸그', '어디', '있든지', '우리', '약속', '해저', '하늘', '나를', '사랑', '해', '날', '먼저', '데려간', '대도', '아름다운', '세상', '고운', '너', '두', '눈', '몫', '보아줘', '하늘', '너', '사랑', '해', '날', '너', '데려간다면', '가슴속', '너', '사랑', '품고서', '우리', '사랑', '키울', '게', '천상', '내', '곁', '없다고', '슬퍼하지마', '우린', '살', '있잖아', '곳', '있든지', '우린', '숨', '쉬어', '하늘', '나를', '사랑', '해', '날', '먼저', '데려간', '대도', '아름다운', '세상', '고운', '너', '두', '눈', '몫', '보아줘', '하늘', '너', '사랑', '해', '날', '너', '데려간다면', '가슴', '속', '너', '사랑', '품고서', '우리', '사랑', '키울', '게저', '하늘', '나를', '사랑', '해', '날', '먼저', '데려간', '대도', '아름다운', '세상', '고운', '너', '두', '눈'</t>
  </si>
  <si>
    <t>'검은', '밤', '가운데', '있어', '한치', '앞', '보이질', '않아', '어디', '가야', '하나', '어디', '있을까', '둘러봐도', '소용없겠지', '인생', '강물', '위', '뜻', '부초', '떠다니다가', '고요한', '호수', '가에', '닿으면', '물', '썩어가겠지', '일어나', '일어나', '다시', '한번', '해보는거야', '봄', '새싹', '끝', '없는', '말', '속', '나와', '너', '지쳐가고', '행동', '말', '스스로', '안심', '시키지', '인정', '함', '많을수록', '로움', '점점', '더', '멀어지고', '왔다', '갔다', '시계', '추', '매일', '흔들리겠지', '일어나', '일어나', '다시', '한번', '해보는거야', '봄', '새싹', '가볍게', '산다', '건', '은', '스스로', '얽어', '매고', '세상', '외면', '해도', '나', '어차피', '살', '살', '있는걸', '아름다운', '꽃', '시들어가고', '햇살', '비치', '투명하던', '이슬', '한순간', '말라', '버리지', '일어나', '일어나', '다시', '한번', '해보는거야', '봄', '새싹'</t>
  </si>
  <si>
    <t>'그래', '내', '안', '살', '한거야', '가엾은', '너', '아픔', '재우고', '가슴', '어디', '숨쉬고', '있어', '그런', '널', '내', '안', '죽게', '한거야', '잔인한', '저', '비', '맞듯이', '착한', '널', '선택', '것', '눈물', '되어', '숨', '막혀와', '놔주려', '했어', '너', '품', '안으면', '이', '세상', '두려웠어', '날', '이해', '해줘', '사랑', '해', '본', '사람', '알거야한', '사람', '잊는다는', '건', '혼자', '내린', '죽음', '아픈', '걸', '깨', '달았어나를', '거부', '했던', '세상', '너', '위해', '용서', '한거야니안에', '다른', '사람', '살아가는', '날', '세상', '난', '죽고', '없는', '거', '날', '용서', '해줘', '잠시', '너', '슬픈', '세상', '뒀어나를', '죽여', '사랑', '만큼', '너', '같은', '날', '눈감을', '어렵지만', '선택', '했어', '사랑', '해서', '아플', '우리', '사랑', '가슴', '안', '숨쉴거야', '아름답게', '사랑', '하는', '날까', '지난', '살겠어'</t>
  </si>
  <si>
    <t>'후회', '있다면', '잊어버려', '가위', '오려', '낸', '것', '지난', '일이', '후회', '하지', '않는다면', '소중하게', '간직', '해', '웃으며', '말', '할', '수', '있을', '때', '너', '둘러싼', '그', '모든', '이유', '견딜', '수', '힘들다', '해도', '라면', '할', '수', '있을거야', '할', '수가', '있어', '그게', '바로', '너', '굴', '하지', '않는', '보석', '같은', '마음', '있으니', '어려워마', '두려워마', '아무', '것', '아니야', '눈', '감고', '다시', '생각', '해', '보는거야', '세상', '너', '무릎', '꿇게', '하여도', '당당히', '니', '꿈', '펼쳐', '보여줘', '라면', '할', '수', '있을거야', '할', '수가', '있어', '그게', '바로', '너', '굴', '하지', '않는', '보석', '같은', '마음', '있으니', '할', '수', '있을거야', '할', '수가', '있어', '그게', '바로', '너', '굴', '하지', '않는', '보석', '같은', '마음', '있으니', '굴', '하지', '않는', '보석', '같은', '마음', '있으니'</t>
  </si>
  <si>
    <t>'흐르는', '강물', '거꾸로', '거슬러', '오르는', '연어', '도무지', '알', '수', '없는', '그', '신비한', '이유', '그', '부터', '걸어', '걸어', '걸어오는', '이', '길', '앞', '얼마나', '더', '가야', '하는지', '여러', '갈래', '길', '중', '만약', '이', '길이', '내', '걸어가고', '있는', '돌아서', '갈', '수', '없는', '꼬부라진', '길', '일지', '딱딱해지는', '발바닥', '걸어', '걸어', '걸어', '가다', '보면', '넓은', '꽃밭', '누워서', '난', '쉴', '수', '있겠지', '여러', '갈래', '길', '중', '만약', '이', '길이', '내', '걸어가고', '있는', '막막한', '어둠', '별빛', '없는', '길', '일지', '포기', '할', '순', '없는거야', '걸어', '걸어', '걸어', '가다', '보면', '뜨겁게', '날', '위해', '부서진', '햇살', '보겠지', '나', '많은', '축복', '걸', '알', '많은', '걸어', '가야', '할', '내', '앞길', '있지', '않나', '그래', '다시', '가다', '보면', '걸어', '걸어', '걸어', '가다', '보면', '날', '그', '모든', '일', '감사해', '하겠지', '보이지', '않는', '끝', '지친', '어깨', '떨구고', '한숨짓는', '그대', '두려워', '말아요', '거꾸로', '강', '거슬러', '오르는', '저', '힘찬', '연어', '걸어가다', '보면', '걸어가다', '보면', '걸어가다', '보면'</t>
  </si>
  <si>
    <t>'이른', '아침', '잠', '깨어', '너', '바라볼', '수', '있다면', '물', '안개', '피는', '강가', '서서', '작은', '미소', '너', '부르리', '하루', '살아도', '행복할', '수', '있다면나는', '그', '길', '택', '싶다세', '상이', '우리', '힘들게', '하여도', '우리둘', '변하지', '않아', '너', '사랑', '하기에', '저', '하늘', '끝', '마지막', '남은', '진실', '하나로', '어도', '진정', '변하지', '않는', '사랑', '남게', '해주오내가', '아플', '때', '보다', '네', '아파', '할', '때', '내', '가슴', '철', '했고', '너', '사랑', '앞', '나', '옷', '벗었다', '거짓', '옷', '벗어', '버렸다', '너', '사랑', '하기에', '저', '하늘', '끝', '마지막', '남은', '진실', '하나로', '어도', '진정', '변하지', '않는', '사랑', '남게해', '주오'</t>
  </si>
  <si>
    <t>'내', '선택', '사랑', '끈', '나', '청춘', '묶었다', '당신', '드려야', '할', '손', '꼭', '쥔', '사랑', '이제', '서야', '보낸다', '내', '가슴', '못질', '하는', '현실', '무게', '속', '우리', '잡은', '사랑', '향기', '속', '눈물', '젠', '끝났다', '세상', '힘들', '때', '너', '만나', '잘', '해주지도', '못', '사는게', '바빠서', '단', '한번', '고맙다는', '말', '했다', '백년', '우린', '살', '못', '헤어지지만', '세상', '끝나도', '후회', '없도록', '널', '위해', '살', '싶다', '십년', '지나', '사랑', '약해져', '있을', '때', '영혼', '태워서', '당신', '앞', '나', '사랑', '심겠다', '백년', '우린', '살', '못', '헤어지지만', '세상', '끝나도', '후회', '없도록', '널', '위해', '살', '싶다', '이', '세상', '너', '만나서', '짧은', '세상', '살', '평생', '동안', '한번', '널', '위해', '살', '싶다', '널', '위해', '살', '싶다'</t>
  </si>
  <si>
    <t>'지난', '눈물', '모두', '묻어', '버리고', '일도', '없는', '듯', '떠나가라', '했지', '너', '아름다운', '기억', '살아가기엔', '힘들어', '추억', '잊으라는데', '나', '무얼', '잊어야', '하는', '건지', '내게는', '어려운', '얘기', '다시는', '예전', '우리', '만날', '수', '있다', '해도', '무엇', '달라질', '수', '없어', '많은', '것', '원하는', '약속', '싫어', '외로움', '더한', '걸하지만', '슬픈', '마음', '허무한', '마음', '어떻게', '가눌수가', '없어', '이런', '내', '마음', '너', '알수', '있을까', '혹시', '안다면', '나', '연락', '좀', '해주지', '않겠니'</t>
  </si>
  <si>
    <t>'기억', '할', '수', '있겠니', '지난날', '수많은', '꿈', '행복했던', '그리워하고', '있니', '오늘', '우리', '사랑', '포근했던', '겨울', '눈부신', '하늘', '하얀', '눈', '소리', '내려', '마음', '하얗게', '물들어가고', '너', '지금', '어디', '무슨', '생각', '잠겨있는', '건지', '나', '궁금해', '쌓여가는', '하얀', '눈', '보며', '누군가', '행복해하고', '있다면', '너', '대한', '아쉬움', '미움', '버릴', '수', '있을', '텐데잊', '수가', '있겠니내게', '주었던', '해', '맑은', '웃음', '아름답던', '희미해져', '있겠지', '많은', '시간', '지나간', '후', '오늘', '어제', '혼자', '겨울'</t>
  </si>
  <si>
    <t>'날', '그냥', '내버려', '둬', '변명', '따윈', '필요', '없어', '어차피', '사랑', '는', '혼자', '것', '익숙해지기까지', '필요한건', '시간', '뿐', '무책임한', '눈물', '나를', '더', '힘들게', '하지마', '우습지', '않니', '지금', '우리', '위로', '해야하는건', '내', '아냐', '버려진건', '바로', '나', '어울리지도', '않는', '한숨', '달아나려하지마', '헤어짐을', '선택', '건', '바로', '너', '잡아주길', '원하는건', '아니잖아', '갑작스런', '이별', '참아내며', '웃고있을', '뿐널', '용서', '건', '아냐내게', '많은걸', '바라지마', '시간', '속', '너', '나를', '사랑', '했다면', '내버려', '둬', '내', '널', '미워할', '수', '있게'</t>
  </si>
  <si>
    <t>'이슬비', '내리는', '오늘', '사랑', '하는', '그대', '생일', '날', '온종일', '난', '그대', '생각', '하면서', '무엇', '할까', '고민', '했죠', '난', '가까운', '책방', '들러서', '예쁜', '시집', '내', '맘', '담았죠', '다음', '근처', '꽃집', '가서', '빨간', '장미', '한', '송이', '샀죠', '내려오는', '비', '맞으며', '그대', '가는', '길', '상쾌해', '품', '속', '장미', '한', '송이', '책', '한', '권', '그', '댈', '위', '깊은', '내', '사랑', '아름다운', '그대', '만난', '건', '하느님', '감사', '드릴', '우연', '작은', '내', '맘', '알아주는', '그대', '있기에', '이', '세상', '난', '행복해', '난', '가까운', '책방', '들러서', '예쁜', '시집', '내', '맘', '담았죠', '다음', '근처', '꽃집', '가서', '빨간', '장미', '한', '송이', '샀죠', '내려오는', '비', '맞으며', '그대', '가는', '길', '상쾌해', '품', '속', '장미', '한', '송이', '책', '한', '권', '그', '댈', '위', '깊은', '내', '사랑', '아름다운', '그대', '만난', '건', '하느님', '감사', '드릴', '우연', '작은', '내', '맘', '알아주는', '그대', '있기에', '이', '세상', '난', '행복해', '행복해'</t>
  </si>
  <si>
    <t>'살다보면', '괜시리', '외로운', '날', '많아나도', '한번', '꿈', '같은', '사랑', '해봤으면', '좋겠', '살다보면', '하루하루', '힘든', '일이', '많아', '가끔', '어디', '혼자', '훌쩍', '떠났으면', '좋', '겠네수', '많은', '근심', '걱정', '멀리', '던져', '버리고', '자유롭게', '아름답게', '내일', '오늘', '나으리란', '꿈', '살', '오늘', '맘껏', '행복했으면', '그랬으면', '좋겠', '살다보면', '괜시리', '외로운', '날', '많아나도', '한번', '꿈', '같은', '사랑', '해봤으면', '좋겠', '살다보면', '하루하루', '힘든', '일이', '많아', '가끔', '어디', '혼자', '훌쩍', '떠났으면', '좋', '겠네수', '많은', '근심', '걱정', '멀리', '던져', '버리고', '자유롭게', '아름답게', '내일', '오늘', '나으리란', '꿈', '살', '오늘', '맘껏', '행복했으면', '그랬으면', '좋겠네', '그랬으면', '좋겠네', '그랬으면', '좋겠네'</t>
  </si>
  <si>
    <t>'저', '달빛', '내', '창가', '멈추길', '기다리고', '커텐', '틈', '그', '빛', '이내', '얼굴', '비추면', '낯설지', '않은', '그리움', '눈', '감고', '널', '떠올려', '봐', '우리', '만난', '지', '년', '지나도록', '모질게도', '날', '외면', '너', '다른', '사랑', '내게', '보였지만', '넌', '내게', '아름다울', '뿐', '잠깐', '돌아서서', '날', '바라봐', '줘', '너', '물들은', '날', '바라봐', '줘', '너', '또', '비참히', '버려질', '때', '여전히', '그대로', '있는', '날', '기억', '하게', '열려', '열려', '열려라', '참깨', '희미한', '희망', '주문', '외워', '봐', '냉정하게', '등', '돌려도', '이제', '늦었어', '난', '너', '아니면', '안될', '그리움', '되', '버린', '걸', '가끔', '이런', '내', '한심해', '보여', '눈감아', '잊으려', '해도', '바람', '묻어', '있는', '향기', '소용없어', '나를', '한번', '봐', '제발', '나를', '봐', '나를', '한번', '봐', '내', '모습', '봐', '너', '땜', '비참하고', '초라해진', '내', '모습', '한번', '봐', '봐', '너', '원하고', '있어', '왜', '리도', '내', '간절함', '넌', '몰라주니', '날', '버리려고', '한다면', '내', '헛', '주문', '계속', '되겠지', '널', '향', '해', '끓어', '오르는', '심장', '보', '고픔에', '지친', '내', '심정', '내', '곁', '있을', '널', '믿음', '주문', '외워', '랄', '랄라라', '제발', '내게', '다시', '열려라', '참깨', '난', '정말', '미치도록', '원하고', '있어', '필요해', '너', '사랑', '내', '삶', '니', '아닌', '어떤', '그', '무엇', '필요', '없어', '어차피', '지금', '니', '있기에', '나', '살아있으니', '젠', '날', '너', '품속', '가져가', '줘', '닫혀진', '너', '마음', '내게', '열어', '줘', '다가가', '느낄', '수', '있게', '애원', '하는', '내', '가엽지', '않은', '사랑', '해', '정말', '너', '하나', '뿐', '이', '세상', '끝난다', '해도', '니', '안', '머물', '수', '있게', '내게', '와', '줘'</t>
  </si>
  <si>
    <t>'끝', '없는거야', '지금', '순간', '있는거야난', '주인공', '세상', '무대', '위', '은', '없는거야', '내', '만들어', '가는거야난', '할수있을', '언제', '내', '주위', '스쳐', '간', '그', '누군가', '말', '했지우리', '네', '화려한', '인생', '막', '쇼', '같다고', '커튼', '내려진', '텅', '빈', '무대', '켠', '오늘', '또', '하루', '사는', '내', '있는거야', '날', '지켜봐줘', '넌', '모르는', '멋진', '내', '모습', '늘', '가려졌던', '이제', '너', '보여줄께', '끝', '없는거야', '지금', '순간', '있는거야난', '주인공', '세상', '무대', '위', '은', '없는거야', '내', '만들어', '가는거야난', '할수', '있을거야', '언제', '너', '귀', '울', '줘', '너', '위해', '부르던', '노래', '늘', '묻혀', '왔던', '이제', '너', '들려줄께', '끝', '없는거야', '지금', '순간', '있는거야난', '주인공', '세상', '무대', '위', '은', '없는거야', '내', '만들어', '가는거야난', '할수', '있을', '언제', '영원히', '끝', '없는', '지금', '순간', '있는거야난', '주인공', '세상', '무대', '위', '은', '없는', '내', '만들어', '가는거야난', '할수', '있을거야', '언제', '너'</t>
  </si>
  <si>
    <t>'연인', '생기', '됐을', '때', '주위', '대하', '법', '달라졌지', '일', '터', '놓던', '부모님', '말', '할', '비밀', '늘어', '갔고', '우리', '관계', '탐', '탁치', '않게', '여긴', '친구', '분한', '맘', '생겼지', '연인', '친구', '중요할텐데', '만나는', '동안', '눈', '뭐', '씌나봐', '여자', '똑같', '애', '얘길', '해도', '경우', '아니야', '생각', '했지', '서로', '만나기', '위해', '친구', '만든', '약속', '핑곌대', '며', '없앴고', '걱정', '해준', '충고', '애써', '무시', '했다가', '소리', '들었지'</t>
  </si>
  <si>
    <t>'난', '알', '있는데', '알', '있는데네', '가', '있는', '그', '곳', '어딘지너', '가끔', '내', '생각날', '거', '술', '취한', '날', '밤', '에누구', '위', '이별', '이었는지', '우린', '행복해졌는지', '그렇다면은', '아픔', '시간', '들을난', '어떻게', '설명', '해야만', '하는지', '돌아와', '니', '있어', '야할', '곳', '바로', '여긴데', '나', '곁', '돌아와', '지금', '나를', '부르면', '어디', '나', '달려', '나갈', '텐데', '돌아와', '우리', '우연', '만남', '내겐', '사치', '봐', '돌아와', '나를', '위', '이별', '이었다면', '다시', '되돌려야해', '나', '충분히', '불행하니까', '누구', '위', '이별', '이었는지', '우린', '행복해졌는지', '그렇다면은', '아픔', '시간', '들을난', '어떻게', '설명', '해야만', '하는지', '돌아와', '니', '있어', '야할', '곳', '바로', '여긴데', '나', '곁', '돌아와', '지금', '나를', '부르면', '어디', '나', '달려', '나갈', '텐데', '돌아와', '우리', '우연', '만남', '내겐', '사치', '봐', '돌아와', '나를', '위', '이별', '이었다면', '다시', '되돌려야해', '나', '충분히', '불행하니까'</t>
  </si>
  <si>
    <t>'나', '평온함과', '너', '천재', '스럼', '나', '방황', '너', '평온함이', '항상', '엇갈리', '네나', '유혹', '너', '굳', '센', '양심', '나', '사랑', '너', '냉정함이', '항상', '엇갈리네', '내', '걸어왔던', '이', '길', '서너', '의미', '무엇', '이었나나의', '수많았던', '아픔', '속', '서너', '사랑', '얼마', '큼이었', '나갈테면가라지', '갈테면', '가라지', '어차피', '외로움', '나', '친구', '붙잡진', '않을거야', '올테면', '오라', '올테면', '오라', '어차피', '한순간', '견디고', '그리워질', '테', '반복', '갈테면', '가라지', '갈테면', '가라지', '널', '어차피', '외로움', '나', '친구', '붙잡진', '않을거야', '올테면', '오라', '올테면', '오라', '어차피', '한순간', '견디고', '그리워질', '테', '그리워질', '테'</t>
  </si>
  <si>
    <t>'말', '하자면', '너', '사랑', '있다는', '말', '나', '말', '할', '수', '없단', '얘기', '하루', '또', '지나도난', '항상', '제자리', '너', '뒤', '항상', '너', '쳐다봐', '너', '앞', '항상', '땅', '쳐다봐', '넌', '알', '했니', '어색하게', '애써', '외면', '했던', '걸우리', '스쳐', '지날', '때', '서로', '반갑게', '지나쳐', '갈', '때', '넌', '알', '했니', '자주였던', '걸', '말', '모든', '순간', '결코', '우연', '아니었어', '사랑', '크기', '만큼', '두려워', '하는나의', '바보', '같은', '모습', '말하자면', '너', '사랑', '있다는', '말', '나', '말', '할', '수', '없단', '얘기', '하루', '또', '지나도난', '항상', '제자리', '우리', '스쳐', '지날', '때', '서로', '반갑게', '지나쳐', '갈', '때', '넌', '알', '했니', '자주였던', '걸', '말', '모든', '순간', '결코', '우연', '아니었어', '사랑', '크기', '만큼', '두려워', '하는나의', '바보', '같은', '모습', '말하자면', '너', '사랑', '있다는', '말', '나', '말', '할', '수', '없단', '얘기', '하루', '또', '지나도난', '항상', '제자리', '말하자면', '너', '사랑', '있다는', '말', '나', '말', '할', '수', '없단', '얘기', '하루', '또', '지나도난', '항상', '제자리'</t>
  </si>
  <si>
    <t>'살아가는', '동안', '한번', '올지', '몰라', '사랑', '감정', '물결', '때', '왔다는건', '삶', '가끔', '주는', '선물', '지금', '견뎌', '왔다는', '널', '만났다는건', '외롭던', '날', '보상', '나', '맞이', '하게', '된거', '그대', '커다란', '운명', '이세', '무엇', '하나', '나를', '꺾을수는', '없겠지만', '너', '살아가는', '것', '내', '아는', '한가지', '원하는건', '나', '또한', '원하는거야', '나', '있질', '않아', '이별', '것', '또한', '사랑', '했던', '사람', '가질수', '있는', '추억', '일지', '몰라', '널', '만났다는건', '외롭던', '날', '보상', '나', '맞이', '하게', '된거', '그대', '커다란', '운명', '이세', '무엇', '하나', '나를', '꺾을수는', '없겠지만', '너', '살아가는', '것', '내', '아는', '한가지', '널', '만났다는건', '외롭던', '날', '보상', '나', '맞이', '하게', '된거', '그대', '커다란', '운명', '이세', '무엇', '하나', '나를', '꺾을수는', '없겠지만', '너', '살아가는', '것', '내', '아는', '한가지'</t>
  </si>
  <si>
    <t>'아침', '나를', '사랑', '있다고', '말', '해', '줄', '그런', '사람', '필요해', '아침', '햇살', '눈부실', '때', '그', '이마', '곱', '입', '맞춰', '줄', '수', '있는', '그런', '사람', '필요해', '참', '외로운', '삶', '살아가고', '있어', '생각', '해', '보면', '무척', '쉬울', '것', '같지만', '또한', '누군가', '내', '그런', '의미', '될', '수', '있는지', '참', '어려운', '삶', '살아가고', '있어', '아침', '변함', '없는', '하루', '의미', '줄', '수', '있는', '그런', '사람', '필요해', '아침', '햇살', '눈부실', '때', '내', '수줍은', '꿈', '속삭여', '줄', '수', '있는', '그런', '사람', '필요해', '참', '외로운', '삶', '살아가고', '있어', '생각', '해', '보면', '무척', '쉬울', '것', '같지만', '또한', '누군가', '내', '그런', '의미', '될', '수', '있는지', '참', '어려운', '삶', '살아가고', '있어', '아침', '나를', '사랑', '있다고', '말', '해', '줄', '그런', '사람', '필요해', '아침', '햇살', '눈부실', '때', '그', '이마', '곱', '입', '맞춰', '줄', '수', '있는', '그런', '사람', '필요해'</t>
  </si>
  <si>
    <t>'떠날', '마음', '정말', '아니었는데', '알', '수', '없는', '웃음', '뒤', '보이는', '네', '나', '화가', '났을', '뿐', '싫었던', '건', '아냐내가', '느끼는', '그대로', '표현', '못', '것', '처음', '나', '사랑', '않았지', '혼자', '남겨질까봐', '두려워만', '했던', '거', '야외', '힘', '들', '때', '기댈', '그', '누군가', '몹시', '내겐', '필요했는지', '모를', '그런', '유일', '텐데같', '모습', '머물', '수', '없겠지', '늦었지만', '젠', '정말', '내', '마음', '알겠니'</t>
  </si>
  <si>
    <t>'마음', '약해서', '잡지', '했네', '돌아서던', '사람', '혼자', '남으니', '쓸쓸하네요', '마음', '허전하네요', '생각', '하면', '얼마나', '정', '다웠', '던', '가나', '혼자', '길을가면', '눈앞', '가려', '뜨거운', '눈물', '흘러내리네', '마음', '약해서', '마음', '약해서', '나', '너', '잡지', '했', '마음', '약해서', '너', '보냈네', '매달리던', '사람', '나를', '잊었나', '벌써', '잊었나', '떠난', '뒤', '소식', '없네요', '생각', '얼마나', '행복했던가나', '혼자', '길을가면', '눈앞', '가려', '뜨거운', '눈물', '흘러내리', '마음', '약해서', '마음', '약해서', '가는', '너', '잡지', '했네', '반복'</t>
  </si>
  <si>
    <t>'커피', '향기', '방안', '채우고', '햇살', '눈부시게', '날', '깨우는', '그대', '참', '만이', '웃으며', '맞는', '아침', '어제', '그', '댄', '방황', '다시', '나', '돌아와', '주었죠', '언제', '어디', '누군가', '어떤', '일도', '내게는', '상관없어', '알아볼', '수도', '없을', '만큼', '야윈', '모습', '맘', '아프지만', '그대', '목', '소린', '여전히', '나를', '행복하게', '하네요', '눈물', '걱정', '한숨', '나날', '돌아올거란', '믿음', '하나로', '잘', '참아주었던', '내', '얼마나', '자랑스러운지', '몰라요', '표현', '할', '수도', '없을', '만큼', '소중한', '그', '댈', '보내주는', '게', '사랑', '일거라', '믿었던', '그땐', '내', '바보', '같았죠', '아주', '시간', '흐른', '뒤', '사는', '동안', '뭘', '했나', '물으면', '대답', '할게요', '난', '후회', '그', '댈', '사랑', '했다고', '말', '나', '숨', '하는', '날', '누군가', '세상', '미련', '있나', '물으면', '대답', '할게요', '난', '그대', '사랑', '했던', '일', '하나로', '됐다고'</t>
  </si>
  <si>
    <t>'눈', '감아도', '잠들수가', '없어', '붉어진', '눈물', '운', '밤', '쉽지', '않았어', '살아야', '하는것', '얼마나', '더', '울어야', '너', '용서', '할', '런', '지나', '작은', '이', '사랑', '부족했', '니모', '가진', '너', '그녀', '정말', '행복하니다', '잊게', '해줘', '너', '느낌', '모두', '나를', '도와줘', '더', '울', '않게', '그', '어디', '널', '기억', '할수', '없도록', '슬픔', '가져가다', '없던거야', '처음', '모두', '없는', '믿어', '너', '언제', '날', '떠올려', '후회', '해도', '꿈', '다시', '취한', '밤', '또', '어둠', '속', '로비', '틀', '거리', '모습', '싫어나를', '사랑', '하긴', '했었니', '한순간', '넌', '날', '잃은', '것', '뿐', '난', '모두', '잃은', '걸다', '잊게', '해줘', '너', '느낌', '모두', '나를', '도와줘', '더', '울', '않게', '그', '어디', '널', '기억', '할수', '없도록', '슬픔', '가져가다', '없던거야', '처음', '모두', '없는', '믿어', '너', '언제', '날', '떠올려', '후회', '해도', '꿈', '감사해', '그런', '사랑', '젠', '어떤', '꿈', '나를', '채울까'</t>
  </si>
  <si>
    <t>'작사', '작곡', '신', '승', '훈', '거울', '속', '그대', '모습', '바라본', '적', '있는가', '부끄럽지', '않은', '삶', '뜨거운', '눈물', '흘려', '본', '적', '누굴', '위해', '살아왔는가', '여긴', '지금', '어딘가', '어릴', '적', '그대', '꿈', '그대', '만든', '소설', '이었나', '젠', '한번', '생각', '해봐', '그대', '안', '다른', '널', '움츠리지', '너', '날개', '너', '미래', '향', '해', '날', '아보', '아주', '작은', '새', '몸짓', '이', '세상', '봄', '옴', '알', '하는데', '부질없는', '그대', '몸짓', '그', '누구', '느낄', '수', '없게', '해', '그대', '늦지', '않았어', '두', '팔', '벌려', '너', '날개', '펴고', '전설', '속', '누군가', '그대', '미래', '향', '해', '훨훨', '날', '봐', '젠', '한번', '생각', '해봐', '그대', '안', '다른', '널', '움츠리지', '너', '날개', '너', '미래', '향', '해', '날', '아보', '아주', '작은', '새', '몸짓', '이', '세상', '봄', '옴', '알', '하는데', '부질없는', '그대', '몸짓', '그', '누구', '느낄', '수', '없게', '해', '그대', '늦지', '않았어', '두', '팔', '벌려', '너', '날개', '펴고', '전설', '속', '누군가', '그대', '미래', '향', '해', '훨훨', '날', '봐', '진흙', '속', '피는', '꽃', '그', '꽃', '더', '향기로운데', '부질없는', '그대', '몸짓', '그', '누구', '느낄', '수', '없게', '해', '그대', '늦지', '않았어', '두', '팔', '벌려', '너', '날개', '펴고', '전설', '속', '누군가', '그대', '미래', '향', '해', '훨훨', '날', '봐'</t>
  </si>
  <si>
    <t>'아카시아', '꽃', '냄새', '풍기는', '이', '길은', '옛사랑', '그리워지는', '추억', '잠든', '길', '아카시아', '꽃잎', '씹으며', '나란히', '걷던', '길', '지금', '나', '홀로', '쓸쓸히', '걷네', '아카시아', '꽃잎', '춤추는', '이길은', '사랑', '다짐', '하였던', '추억', '잠든', '길', '아카시아', '꽃잎', '따주던', '그', '님', '가버리고지', '금은', '나', '홀로', '섰네'</t>
  </si>
  <si>
    <t>'내', '없는', '너', '하루', '내', '없는', '너', '방안', '내', '없는', '너', '미소', '여전히', '눈부실까', '기적', '나를', '용서', '해', '그대', '먼저', '세상', '떴다면', '살아있는', '죽음', '겐', '됐을테니깐', '널', '만나', '모든', '다시', '시작', '됐어', '살아있다는게', '행복했어', '더욱', '후회', '쓰고', '떠나려해', '그날', '남은', '내', '몫', '모든', '사랑', '슬픈으로', '슬픔', '잊히듯', '다른', '사람', '날', '잊어내가', '눈', '감는', '날', '나', '너', '모를테니'</t>
  </si>
  <si>
    <t>'자랑', '스런', '그', '이름', '생각', '듯', '뛰어가는', '밀려오는', '시련', '부딪히며', '가자', '일', '하는', '그', '이름', '슬기롭게', '눈', '뜨는', '넘어져도', '다시', '한번', '일어나서', '가자다', '모이는', '젊은', '날', '꿈', '희망이', '모두', '여기', '있네', '우리', '젊음', '꿈', '많은', '젊음', '활짝', '나래', '펴라', '혼자', '생각', '말', '눈', '뜨며', '다시', '보라', '밀려오는', '새', '역사', '그대', '앞', '있다', '절망', '생각', '말', '다시', '한번', '출발', '하게', '우리', '다시', '뛰어', '보자다', '모이는', '젊은', '날', '꿈', '희망이', '모두', '여기', '있네', '우리', '젊음', '꿈', '많은', '젊음', '활짝', '나래', '펴라', '혼자', '생각', '말', '눈', '뜨며', '다시', '보라', '밀려오는', '새', '역사', '그대', '앞', '있다', '절망', '생각', '말', '다시', '한번', '출발', '하게', '우리', '다시', '뛰어', '보자다', '모이는', '젊은', '날', '꿈', '희망이', '모두', '여기', '있네', '우리', '젊음', '꿈', '많은', '젊음', '활짝', '나래', '펴라', '젊은', '날', '꿈', '희망이', '모두', '여기', '있네'</t>
  </si>
  <si>
    <t>'왜', '생각날까', '떠난줄을', '알면서도', '사랑', '했던', '이', '마음', '돌려줄', '수', '없나요', '처음', '그날', '당신', '고운', '얼굴', '날이면', '날', '꽃처럼', '피어나서', '오늘', '눈동자', '이슬', '맺혀지네'</t>
  </si>
  <si>
    <t>'별', '어제', '사랑', '속삭일', '때', '그대', '가신다는', '말', '말', '아주', '아니야', '정말', '아니야', '아니야', '정말', '아니야', '난', '정말', '어쩌라구', '난', '정말', '어쩌라구', '아니야', '가시', '정말', '안된다', '별', '손', '모아', '행복', '빌어주고', '그대', '가신다는', '그', '말', '말', '아주', '아니야', '정말', '아니야', '아니야', '정말', '아니야', '난', '정말', '어쩌라구', '난', '정말', '어쩌라구', '아니야', '가시', '정말', '안된다', '별', '손', '모아', '행복', '빌어주고', '그대', '가신다는', '그', '말', '말', '아주', '아니야', '정말', '아니야', '아니야', '정말', '아니야'</t>
  </si>
  <si>
    <t>'외롭진', '않겠니', '널', '뿌린', '강가', '어두움', '내리는데한', '줌', '먼지', '되어', '날아간', '너', '이제', '어디', '하얀', '병실', '잠든', '널', '고서', '집', '오던', '지난날', '있게만', '해달라면서', '밤', '새워', '기도', '했는데', '잊을까', '이제', '너', '착한', '모습', '사진', '속', '있네', '잊을까', '너', '하얀', '눈', '좋아했잖아', '기다려줘', '이세', '시간', '꿈', '일지', '몰라', '기억', '해줘', '널', '향', '사랑', '일', '뿐일라고', '믿어지지', '않아', '같은', '하늘아래', '너', '없다는걸', '너', '지킬수', '없었던', '내', '무척', '원망', '스러워', '슬퍼마', '오히려', '힘없이', '웃으며', '나를', '위로', '하던', '너', '사랑', '해', '마지막', '내게', '남긴', '말', '귓가', '남아있는데', '기다려줘', '이세', '시간', '꿈', '일지', '몰라', '기억', '해줘', '널', '향', '사랑', '일', '뿐일라고', '나', '더', '날', '사랑', '너', '모습', '보고', '때', '찾아올', '때', '곳', '사랑', '해', '기다려줘', '이세', '시간', '꿈', '일지', '몰라', '기억', '해줘', '널', '향', '사랑', '일', '뿐일라고'</t>
  </si>
  <si>
    <t>'나를', '처음', '본', '게', '정확히', '목요일', '이었는지', '금요일', '이었는지', '그', '때', '귀걸이', '했는지', '안', '했었는지', '기억', '할', '수', '있을까', '그런', '시시콜콜한', '걸', '기억', '할', '필요', '뭐', '있을까', '생각', '하겠지만', '내', '생일', '전화번호', '외우는', '건', '당연하지', '않아요', '내', '전화', '걸', '때', '처음', '하는지', '죄송합니다만', '그러는지', '번호', '자를', '적', '때', '왼쪽', '돌리는지', '오른쪽', '돌려', '쓰는지', '지하철', '호선', '호선', '안', '내', '표정', '어떻게', '달라지는지', '내', '미처', '깨닫지', '못', '내', '모습', '기억', '하는', '남자', '걷던', '한강', '인도교', '철', '아치', '개인', '개인', '그때', '우리', '조용히', '따르던', '하늘', '달이', '초생달', '보름달', '우리동네', '목욕탕', '정기', '휴일', '첫째', '수요일', '쉬는지', '아니면', '둘째', '넷째', '수요일', '쉬는지', '혹시', '기억', '할', '수', '있을까', '나를', '둘러싼', '수많은', '모습', '내', '마음속', '깊은', '표정', '오직', '나', '것', '이해', '해주는', '걸', '기억', '하는', '남자', '내', '새끼손가락', '매니', '큐얼', '칠했는지', '봉숭아', '물', '들였는지', '커피', '설탕', '스푼', '프림', '갠', '설탕', '개', '프림', '둘', '그런', '사소한', '것', '기억', '한다면', '얼마나', '피곤할까', '생각', '하겠지만', '아주', '가끔', '내게', '일', '깨워', '준다면', '어때요', '매력', '있지', '않아요', '어릴', '적', '동화', '보물섬', '해적선', '애꾸', '잭', '안대', '오른쪽', '왼쪽', '만화', '주인공', '영심', '좋아하는', '남학생', '안경', '썼는지', '안', '썼는지', '고깃집', '내', '쌈', '먹을', '때', '쌈장', '바르고', '고기', '얹는지', '고기', '얹고', '쌈장', '바르는지', '기억', '할', '수', '있을까', '나도', '모르는', '나를', '일', '깨워', '주듯이', '볼', '때', '로움', '주는', '사람', '라면', '그', '어떤', '능력', '소중하지요', '걸', '기억', '하는', '남자', '겨울', '내', '즐겨', '끼던', '장갑', '분홍색', '초록색', '그게', '벙어리', '장갑', '손가락', '장갑', '기억', '할', '수', '있을까', '나를', '처음', '우리', '집', '바래다주던', '날', '정류장', '들리던', '노래', '목포', '눈물', '빈대떡', '산지', '혹시', '기억', '할', '수', '있을까', '나를', '처음', '만난', '날', '내', '구두', '신었는지', '아니면', '운동화', '신었는지', '그때', '화장', '했었는지', '안', '했었는지', '기억', '할', '수', '있을까'</t>
  </si>
  <si>
    <t>'난', '그대', '이해', '하지', '하기에', '그대', '마음', '이르는', '그', '길', '찾고', '있어', '대의', '슬픈', '마음', '환히', '비춰줄', '수', '있는', '변하지', '않을', '사랑', '되는', '길', '찾고', '있어', '찾을', '수', '있을까', '그대', '마음', '다다', '길', '찾을', '수', '있을까', '멀리', '있는', '그대', '기다려줘', '기다려줘내가', '그대', '이해', '할', '수', '있을', '때', '기다려줘', '기다려줘내가', '그대', '이해', '할', '수', '있을', '때', '난', '그대', '이해', '하지', '하기에', '그대', '마음', '이르는', '그', '길', '찾고', '있어', '대의', '슬픈', '마음', '환히', '비춰줄', '수', '있는', '변하지', '않을', '사랑', '되는', '길', '찾고', '있어', '찾을', '수', '있을까', '그대', '마음', '다다', '길', '찾을', '수', '있을까', '멀리', '있는', '그대', '기다려줘', '기다려줘내가', '그대', '이해', '할', '수', '있을', '때', '기다려줘', '기다려줘내가', '그대', '이해', '할', '수', '있을', '때', '기다려줘', '기다려줘내가', '그대', '이해', '할', '수', '있을', '때', '기다려줘', '기다려줘'</t>
  </si>
  <si>
    <t>'나', '그대', '고백', '할게', '아무', '약속', '없는', '친구', '사인', '힘들어', '그냥', '말', '눈', '감아요', '조심', '스레', '눈뜨면', '거짓말', '모든', '걸', '사랑', '하게', '되는', '운명', '나', '그', '댈', '사랑', '해요', '곁', '있어도', '보고', '싶어', '이런', '순간', '다신', '없겠죠', '나', '그대', '감사해', '요', '두운', '내', '맘', '우리', '행복', '숨쉬죠', '바라만', '봐도', '좋은', '그대', '조심', '스레', '꿈', '깨면', '거짓말', '처럼', '모든', '게', '사라져', '버리진', '않겠지요', '나', '그', '댈', '사랑', '해', '요먼', '훗날', '우리', '지금', '모습', '안', '그대', '영원하겠죠', '나', '두', '번', '다시', '후횐', '않겠죠', '그대', '함께라면', '젠', '나', '그', '댈', '사랑', '해요', '곁', '있어도', '보고', '싶어', '이런', '순간', '다신', '없겠죠'</t>
  </si>
  <si>
    <t>'작사', '조용필', '작곡', '조용필', '흘러가는', '저', '구름', '정의', '마음', '일까', '요지', '나가는', '저', '바람', '정의', '마음', '일까', '요', '우연', '만남', '속', '가슴', '꽃', '피고', '짧았던', '순간', '슬픔', '노래', '하네', '쓴', '웃음', '지우며', '별', '보고', '한숨', '돌아서는', '모습', '주저앉아', '눈물', '불러', '본다', '외쳐', '본다', '그냥', '이별', '인사', '못', '채', '그냥', '저', '하늘', '저', '달빛', '정의', '마음', '일까', '요', '파도치는', '저', '물결', '정의', '마음', '가요', '너', '나', '만남', '속', '사랑', '꽃', '피었고', '뜨거운', '입김', '슬픔', '얘기', '하네', '쓴', '웃음', '지우며', '별', '보고', '한숨', '돌아서는', '모습', '주저앉아', '눈물', '불러', '본다', '외쳐', '본다', '그냥', '이별', '인사', '못', '채', '그냥'</t>
  </si>
  <si>
    <t>'작사', '김', '지평', '작곡', '백영호', '강물', '속', '깨지는건', '산', '떠난', '고운', '달이', '마음속', '부서지는', '건', '나를', '떠난', '미', '운', '이제', '올', '그', '사람인', '줄', '눈물', '는걸', '까아', '천', '조각', '달빛', '자꾸만', '모이는데', '두', '조각', '내', '사랑', '그', '정은', '모을', '길이', '없어요', '외로운', '날', '바람', '불면', '저녁', '강', '달이', '고요', '미운', '마음', '그리움', '일면', '내', '가슴', '님', '울어요', '어차피', '끝난', '이야기', '눈물', '말', '하네요', '아물에', '잠긴', '달빛', '건질수', '없듯이', '내', '맘속', '잠긴', '그', '정', '건질', '길이', '없어요'</t>
  </si>
  <si>
    <t>'사랑', '아무나', '하나', '사랑', '아무나', '하나', '사랑', '아무나', '하나', '눈', '마주쳐야지', '만남', '기쁨', '이별', '아픔', '두', '사람', '만드는것', '세월', '너', '내', '만나', '점', '하나', '찍을까', '사랑', '아무나', '하나', '누가', '쉽다고', '했나', '사랑', '아무나', '하나', '사랑', '아무나', '하나', '사랑', '아무나', '하나', '흔히', '하는', '얘기', '아니지만', '나도', '만나도', '느끼지', '하면', '외로운건', '마찬가지', '세월', '너', '내', '만나', '점', '하나', '찍을까', '사랑', '아무나', '하나', '누가', '쉽다고', '했나', '세월', '너', '내', '만나', '점', '하나', '찍을까', '사랑', '아무나', '하나', '누가', '쉽다고', '했나'</t>
  </si>
  <si>
    <t>'잎', '잎', '잎', '떨어지는', '가을', '밤', '그', '들려오나', '귀뚜라미', '우는', '소리', '고요하게', '흐르는', '밤', '적막', '어이', '해서', '너', '싫다고', '울어대', '나', '마음', '서러우면', '가을', '바람', '따라', '서너', '마음', '멀리', '멀리', '띄워', '보내', '주려', '므나'</t>
  </si>
  <si>
    <t>'잊기', '위해', '미워한다지만', '밉지', '않은걸', '어찌', '합', '세월', '흐르면', '잊혀진다지만', '잊혀지지', '않는걸', '어찌', '합', '미움', '사랑', '변할', '때', '당신', '떠나가고', '없겠지만', '잊기', '위해', '미워한다지만', '밉지', '않은걸', '어찌', '합', '미움', '사랑', '변할', '때', '당신', '떠나가고', '없겠지만', '잊기', '위해', '미워한다지만', '밉지', '않은걸', '어찌', '합'</t>
  </si>
  <si>
    <t>'믿어도', '되나요', '당신', '마음', '흘러가는', '구름', '아니겠지요', '믿어도', '되나요', '당신', '눈동자', '구름', '속', '태양', '아니겠지요', '사랑', '한단', '그', '말', '정', '워', '영원히', '잊지를', '해', '철', '믿어', '버린', '당신', '그', '입술', '떨어지는', '앵두', '아니겠지요'</t>
  </si>
  <si>
    <t>'당신', '보냈는데', '하늘', '왜', '우는가요', '가슴', '터지는데', '소나기', '왜', '내리나요', '갈곳도', '없으면서', '가야', '하는', '나', '쉬어가는', '나그네', '신세', '되었', '당신', '떠났는데', '내', '왜', '왜', '우는가요', '싫다', '돌아', '섰는데', '나', '왜', '왜', '우는가요', '미련', '많다마는', '후회', '많다', '마는', '해', '바라보는', '나그네', '신세', '되었', '당신', '보냈는데', '하늘', '왜', '우는가요', '가슴', '터지는데', '소나기', '왜', '내리나요', '갈곳도', '없으면서', '가야', '하는', '나', '미련', '두고', '돌아서는', '나그네', '신세', '되었네'</t>
  </si>
  <si>
    <t>'구름', '저', '멀리', '해', '가리고', '그대', '홀로', '있을', '때', '내게', '말', '해요', '그대', '위로', '할게요', '해', '저물어', '밤', '오고', '홀로', '이', '밤', '지', '샐', '때', '내게', '말', '해요', '그대', '친구', '될게요', '세상', '외', '쓸쓸해', '때로는', '친구', '필요해', '그대', '멀리', '떠난다', '해도', '난', '그대', '곁', '달려갈래요', '세상', '외', '쓸쓸해', '때로는', '친구', '필요해', '그대', '멀리', '떠난다', '해도', '난', '그대', '곁', '달려갈래요', '해', '저물어', '밤', '오고', '홀로', '이', '밤', '지', '샐', '때', '내게', '말', '해요', '그대', '친구', '될게요', '그대', '내', '곁', '그대', '내', '곁', '그', '댄', '내', '곁', '그', '댄', '내', '곁', '그', '댄', '내', '곁'</t>
  </si>
  <si>
    <t>'조용한', '밤하늘', '아름다운', '별빛', '멀리', '있는', '창가', '소리', '비추고', '한낮', '기억', '어디', '론', '사라져', '꿈', '꾸는', '저', '하늘만', '바라보고', '있어요', '부드러운', '노래', '소리', '내', '마음', '아이', '파란', '추억', '바다로', '뛰어가고', '있네요', '깊은', '밤', '아름다운', '그', '시간', '찾아와', '마음', '물들이고', '영원한', '여름밤', '꿈', '기억', '있어요', '다시', '아침', '밝아와도', '잊혀지지', '않도록', '부드러운', '노래', '소리', '내', '마음', '아이', '파란', '추억', '바다로', '뛰어가고', '있네요', '깊은', '밤', '아름다운', '그', '시간', '찾아와', '마음', '물들이고', '영원한', '여름밤', '꿈', '기억', '있어요', '다시', '아침', '밝아와도', '잊혀지지', '않도록'</t>
  </si>
  <si>
    <t>'나', '나', '풀꽃', '되어', '지위', '자라고', '너', '너', '이슬', '되어', '나', '모습', '적신', '다우', '리', '만나는', '날', '안개', '낀', '이른', '새벽', '아침', '너', '이슬', '나를', '적실', '때', '나', '기쁨', '눈물', '흘린다나는', '나', '풀꽃', '되어', '지위', '자라고', '너', '너', '이슬', '되어', '나', '모습', '적신', '다나', '나', '갈대', '되어', '너', '기다리고', '너', '너', '이슬', '되어', '나', '모습', '찾는다우리', '들이', '만나는', '날', '안개', '낀', '이른', '새벽', '아침', '너', '이슬', '나를', '적실', '때', '나', '기쁨', '눈물', '흘린다나는', '나', '갈대', '되어', '너', '기다리고', '너', '너', '이슬', '되어', '나', '모습', '적신'</t>
  </si>
  <si>
    <t>'불꽃', '살아야해', '오늘', '어제', '들판', '풀잎', '우린', '쓰러지지', '말아야해', '모르는', '사람', '아끼고', '사랑', '하며', '행여', '돌아서서', '우리', '미워하지', '말아야해', '하늘', '이름', '부르는', '그날', '순하고', '아름답게', '오늘', '살아야해', '정열', '욕망', '속', '지쳐', '버린', '나그네', '하늘', '마시는', '파초', '꿈', '가슴', '노래', '하는', '파초', '뜻'</t>
  </si>
  <si>
    <t>'떠나는', '그대', '조금', '더', '늦게', '떠나준다면', '그대', '떠난', '뒤', '내', '그대', '사랑', '하기에', '늦지', '않으리', '그대', '떠나는', '곳', '내', '먼저', '떠나가서', '그대', '모습', '깔리는', '노을', '되리니', '옷깃', '미고', '어둠', '속', '사람', '집들이', '어두워지면', '나', '대위해', '노래', '하는', '별', '되리니', '떠나는', '그대', '조금', '더', '늦게', '떠나준다면', '그대', '떠난', '뒤', '내', '그대', '사랑', '하기에', '늦지', '않으리', '그대', '떠나는', '곳', '내', '먼저', '떠나가서', '그대', '모습', '깔리는', '노을', '되리니', '옷깃', '미고', '어둠', '속', '사람', '집들이', '어두워지면', '나', '그대', '위해', '노래', '하는', '별', '되리니', '떠나는', '그대', '조금', '더', '늦게', '떠나준다면', '그대', '떠난', '뒤', '내', '그대', '사랑', '하기에', '늦지', '않으리'</t>
  </si>
  <si>
    <t>'누가', '지금', '문밖', '울', '있는가', '인적', '없는', '산혈', '묘비', '세상', '길들은', '끝', '없어', '한번', '엇갈리면', '다시는', '만날', '수', '없는', '것', '그대', '메', '마른', '바위', '스쳐', '간', '고운', '바람결', '그', '댄', '내', '빈', '가슴', '등', '타오르는', '추억', '걸어', '놓고', '어디', '가는가', '그대'</t>
  </si>
  <si>
    <t>'헤이', '꽃', '바람', '눈', '흐렸는가', '저', '하늘', '아물거린다네', '고향', '하늘', '헤이', '바람', '떠나가고', '싶네', '이런', '생각', '저런', '생각', '그냥', '가고', '싶네', '헤이', '사랑', '무엇', '이겠나', '고향', '편히', '쉴수', '있는', '그런', '것', '겠지', '헤이', '사랑', '하나', '얻지', '했으니', '눈물', '진한', '가슴', '안고', '고향', '가려네', '다시', '사랑', '두', '눈', '감는', '날', '스스로', '가슴', '여', '날', '곳', '다시', '오겠지', '나', '나', '끝내', '사랑', '덧', '없', '음으로', '길', '잃은', '외로운', '꿈', '두고', '떠나려', '하네'</t>
  </si>
  <si>
    <t>'잊어', '그대', '생각나면', '밤하늘', '저', '별', '바라보고', '정녕', '그리울', '때', '두', '눈', '감아요', '지금', '그대', '생각나면', '당신', '그', '말', '간직', '채', '다시', '돌아올', '날', '기다려', '봅니다아', '날', '당신', '떠날', '때', '남기고', '간', '말', '영원', '나', '하나', '사랑', '한다고', '지금', '그대', '생각나면', '당신', '그', '말', '간직', '채', '다시', '돌아올', '날', '기다려', '봅니다아', '날', '당신', '떠날', '때', '남기고', '간', '말', '영원', '나', '하나', '사랑', '한다고', '지금', '그대', '생각나면', '당신', '그', '말', '간직', '채', '다시', '돌아올', '날', '기다려', '봅니다'</t>
  </si>
  <si>
    <t>'토요일', '밤', '누구', '즐거운', '밤', '사랑', '가득', '찬', '주말', '밤', '누구', '즐거운', '음악', '휩싸이네', '누구', '즐거운', '음악', '춤', '추네', '주말', '즐거워라', '멋있는', '음악', '날', '부르네', '멋진', '춤추는', '모습', '매료', '된', '눈동자', '웬', '내', '발', '춤추는', '신비한', '힘', '있네', '부기', '우기', '부기', '우기', '댄싱', '슈즈', '기브', '미', '댄싱', '올', '라잇', '부기', '우기', '부기', '우기', '댄싱', '슈즈', '부기', '우기', '부기', '우기', '댄싱', '슈즈', '기브', '미', '댄싱', '올', '라잇', '부기', '우기', '부기', '우기', '댄싱', '슈즈', '토요일', '밤', '누구', '즐거운', '밤', '사랑', '가득', '찬', '주말', '밤', '누구', '즐거운', '음악', '휩싸이네', '누구', '즐거운', '음악', '춤', '추네', '부기', '우기', '부기', '우기', '댄싱', '슈즈', '기브', '미', '댄싱', '올', '라잇', '부기', '우기', '부기', '우기', '댄싱', '슈즈', '부기', '우기', '부기', '우기', '댄싱', '슈즈', '기브', '미', '댄싱', '올', '라잇', '부기', '우기', '부기', '우기', '댄싱', '슈즈', '부기', '우기', '부기', '우기', '댄싱', '슈즈', '기브', '미', '댄싱', '올', '라잇', '부기', '우기', '부기', '우기', '댄싱', '슈즈', '부기', '우기', '부기', '우기', '댄싱', '슈즈', '기브', '미', '댄싱', '올', '라잇', '부기', '우기', '부기', '우기', '댄싱', '슈즈', '부기', '우기', '부기', '우기', '댄싱', '슈즈', '기브', '미', '댄싱', '올', '라잇', '부기', '우기', '부기', '우기', '댄싱', '슈즈', '부기', '우기', '부기', '우기', '댄싱', '슈즈', '기브', '미', '댄싱', '올', '라잇', '부기', '우기', '부기', '우기', '댄싱', '슈즈'</t>
  </si>
  <si>
    <t>'사랑', '나그네', '마음', '줄', '알았더라면', '정주', '정', '우는', '이별', '없었을', '것', '을사', '바람결', '갈대', '줄', '알았더라면', '이별', '아쉬움', '서러워하지', '말것을', '낙엽', '맺지', '할', '사랑', '날아갔', '네', '잊어야지', '떠나간', '사람', '잊어야지', '낙엽', '맺지', '할', '사랑', '날아갔', '네', '잊어야지', '떠나간', '사람', '잊어야지'</t>
  </si>
  <si>
    <t>'달무리', '지는', '창문', '열면', '싱그런', '바람', '꽃내음', '속', '춤추는', '여인', '아름다워라', '황홀한', '달빛', '꿈', '잠기', '다시', '또', '보이', '축제', '밤', '축제', '노래', '부르던', '즐거운', '날', '스치듯', '만나', '잊을', '수', '없던', '그리운', '여인', '가버린', '여인', '눈', '어리면다시', '또', '보이', '축제', '밤', '다시오나', '그리운', '축제', '그', '밤금', '물결', '달빛', '속', '춤추던', '그리운', '인사모', '마음', '서글픈', '정은', '가실', '줄', '모르네', '그리워서', '가버린', '여인', '눈', '어리면다시', '또', '보이', '축제', '밤', '다시오나', '그리운', '축제', '그', '밤금', '물결', '달빛', '속', '춤추던', '그리운', '인사모', '마음', '서글픈', '정은', '가실', '줄', '모르네', '그리워서'</t>
  </si>
  <si>
    <t>'헤어지자', '보내온', '그녀', '편지', '속', '곱', '접어', '부친', '하얀', '손수건', '고향', '떠나올', '때', '언덕', '홀로', '눈물', '흔들어주던', '하얀', '손수건', '그때', '눈물', '자욱', '사라져', '버리고', '흐르는', '내', '눈물', '그', '위', '적시네'</t>
  </si>
  <si>
    <t>'그대', '작은', '입술', '자꾸', '떨리우', '그대', '눈동자', '이슬', '맺혀있', '그대', '젠', '간다', '하네', '나를', '남겨', '고저', '멀리', '떠난다', '하네나는', '울', '있네', '멀리', '돌아선', '당신', '뒷모습', '아득히', '사라져', '갈', '때나', '울', '있었', '그대', '내게', '내게', '슬픔', '주고', '가나', '그대', '내게', '상처', '주고', '가나', '요나', '젠', '가야', '하네', '그', '댈', '떠나', '보내고', '이제', '잊어야', '해', '그대', '모습'</t>
  </si>
  <si>
    <t>'빗', '소리', '들리면', '떠오르는', '모습', '달', '탐스런', '하이', '얀', '얼굴', '만났다', '말', '가버린', '긴머리', '소녀', '눈', '먼', '아이', '귀', '먼', '아이', '조심', '조심', '징', '검다리', '건너던', '개울', '건너', '작은', '집의', '긴머리', '소녀', '눈감고', '손', '모아', '널', '위해', '기도', '하리'</t>
  </si>
  <si>
    <t>'검은', '빛', '바다', '위', '밤배', '저', '밤', '배무', '섭지도', '않은', '가봐', '흘러가네', '밤', '하늘', '잔', '별', '아롱', '저', '비칠', '때', '작은', '물', '저', '저', '은하수', '건너가네', '자꾸만', '가면', '잠', '들텐가아하', '볼', '사람', '찾는이', '없는', '그', '만', '밤배', '자꾸만', '가면', '잠들텐가아하', '볼', '사람', '찾는이', '없는', '그', '만', '밤', '배'</t>
  </si>
  <si>
    <t>'물', '소리', '까아만', '밤', '반딧불', '무리', '그날', '생각나', '눈', '감아', '버렸', '다검', '머리', '아침이슬', '흠뻑', '받으면', '멀', '때', '달려', '가던', '사람', '나도', '따라가면', '안될', '길', '인가나도', '따라가면', '안되나', '오늘', '밤', '일기', '쓴다', '그', '아침', '밉기만', '하다고', '은하수', '한편', '그려진는', '얼굴', '차라리', '잊으려', '눈', '감아', '버렸다', '싸늘한', '새벽', '바람', '흔들리던', '잎새', '들', '사람', '가는', '길', '대신', '해', '준', '손짓', '나도', '따라가면', '안될', '길', '나도', '따라가면', '안되나', '오늘밤', '일기', '쓴다', '슬픈', '추억', '작은', '가슴', '어쩌면', '좋으냐고', '그', '아침', '밉기만', '고'</t>
  </si>
  <si>
    <t>'가랑잎', '잎', '잎', '들', '창가', '지던', '날', '그', '사람', '나', '작별', '고', '했었네', '먼훗날', '또', '다시', '만날거라고', '말', '할', '땐', '손', '잡았네', '가랑잎', '잎', '잎', '들', '창가', '지던', '날', '함박눈', '소리', '내리던', '밤', '그', '사람', '나', '작별', '고', '했었네', '세월', '가면', '잊을', '거', '말', '할', '땐', '울었네', '함박눈', '소리', '내리던', '밤', '가랑잎', '잎', '잎', '들', '창가', '지던', '날'</t>
  </si>
  <si>
    <t>'고갯길', '지나서', '돌다리', '쉬', '않고', '지나서', '행여', '잠들었을', '돌이', '생각', '눈', '뵈는', '작은', '들이', '멀기만', '비탈길', '지나서', '소나기', '맞으면서', '지나서', '개구리', '울음소리', '돌이', '생각', '꿈속', '고무신', '다시', '보았네', '우리', '돌이', '우리', '돌이', '얼룩', '고무신', '우리', '돌이', '우리', '돌이', '얼룩', '고무신', '우리', '돌이', '얼룩', '고무신'</t>
  </si>
  <si>
    <t>'스치는', '바람결', '사랑', '노래', '들려요', '곁', '떠나', '버렸던', '그립던', '사랑', '노래', '들려와', '내', '맘', '떨려요', '어둠', '지나가고', '내일', '찾아오면', '애', '태웠던', '지난', '날', '내게로', '다시', '다가와', '줄것만', '같아요', '이제', '울', '않을래', '이별', '아파요', '다시', '떠난', '다해', '내게', '남은', '사랑', '드릴께요', '기억', '않아도', '지워지지가', '않아요', '슬픔', '뒤', '밀려', '드는', '그리움', '세월', '변', '한다해', '언제', '그대로', '내', '곁', '머물러줘요', '어둠', '지나가고', '내일', '찾아오면', '애', '태웠던', '지난날', '내게로', '다시', '다가와', '줄것만', '같아요', '이제', '울', '않을래', '이별', '아파요', '다시', '떠난', '다해', '내게', '남은', '사랑', '드릴께요', '기억', '않아도', '지워지지가', '않아요', '슬픔', '뒤', '밀려', '드는', '그리움', '세월', '변', '한다해', '언제', '그대로', '내', '곁', '머물러줘요'</t>
  </si>
  <si>
    <t>'별빛', '반짝이는', '저', '하늘아래', '도시', '가로등', '웃음', '지을', '때', '무슨', '생각', '잠겨있는지', '아무런', '말', '홀로', '거', '외', '밤', '소리', '어디', '론', '가고싶어', '흘러가는', '구름', '정처', '없는', '이내', '발걸음', '허전한', '내', '마음', '그대', '알거야', '귓가', '맴도', '그대', '속삭임', '왜', '내', '마음', '적시어', '있는', '지애', '타는', '마음', '너', '알겠지', '왜', '난', '널', '그리는', '걸까', '왜', '내', '모습', '보이지', '않는걸', '까', '넌', '내', '마음', '알', '있겠지', '우린', '서로', '사랑', '어둑', '어둑해진', '밤', '하늘아래', '어딘가', '들리는', '휘파람', '소리', '무슨', '생각', '잠겨있는지', '아무런', '말', '홀로', '거', '외', '밤', '소리', '어디', '론', '가고싶어', '흘러가는', '구름', '정처', '없는', '이내', '발걸음', '허전한', '내', '마음', '그대', '알거야', '귓가', '맴도', '그대', '속삭임', '왜', '내', '마음', '적시어', '있는', '지애', '타는', '마음', '너', '알겠지', '왜', '난', '널', '그리는', '걸까', '왜', '내', '모습', '보이지', '않는걸', '까', '넌', '내', '마음', '알', '있겠지', '우린', '서로', '사랑'</t>
  </si>
  <si>
    <t>'아주', '담담한', '얼굴', '나', '뒤', '돌아', '섰지만', '나', '허무한', '마음', '가눌', '길이', '없네', '못', '다한', '말', '내게', '남겨져', '있지만', '아픈', '마음', '목', '메어와', '아무', '말', '했', '지난', '날', '되새기며', '수많은', '추억', '헤', '길고', '긴', '밤', '세워야지', '나', '외로움', '달래야지', '이별', '두렵지', '않아', '눈물', '참을', '수', '있어하지만', '홀로', '된다는', '것', '나를', '슬프게', '해지', '날', '되새기며', '수많은', '추억', '헤', '길고', '긴', '밤', '세워야지', '나', '외로움', '달래야지', '이별', '두렵지', '않아', '눈물', '참을', '수', '있어하지만', '홀로', '된다는', '것', '나를', '슬프게', '해'</t>
  </si>
  <si>
    <t>'그리우면', '왔다가', '싫어지면', '가버리는', '당신', '이름', '무정한', '철새', '진정', '코', '내', '싫어', '그러시나요', '애', '도록', '그리움', '주고', '가', '버릴줄', '몰랐어요', '당신', '철새', '그리우면', '왔다가', '싫어지면', '가버리는', '당신', '이름', '무정한', '철새', '진정', '코', '내', '싫어', '그러', '신다면', '차라리', '잊으라고', '말', '해', '주세요', '그리움', '주고', '가는', '당신', '철새'</t>
  </si>
  <si>
    <t>'달', '달', '밝은', '달', '이태백', '놀던', '달', '정월', '뜨는', '저', '달', '새', '희망', '주는', '달이', '월', '뜨는', '저', '달', '동동주', '먹는', '달', '삼월', '뜨는', '달', '처녀', '가슴', '태우는', '달', '사월', '뜨는', '달', '석가모니', '탄생', '날달', '달', '밝은', '달', '이태백', '놀던', '달', '오월', '뜨는', '저', '달', '단오', '그네', '뛰는', '달', '유월', '뜨는', '저', '달', '유두', '밀떡', '먹는', '달', '칠월', '뜨는', '달', '견우직녀', '만나는', '달', '팔월', '뜨는', '달', '강', '강술', '월', '뛰는', '달달', '달', '밝은', '달', '이태백', '놀던', '달', '구월', '뜨는', '저', '달', '풍년', '가를', '부르는', '달', '시월', '뜨는', '저', '달', '문풍지', '바르는', '달', '십일월', '뜨는', '달', '죽', '먹는', '달', '십이월', '뜨는', '달', '그리워', '뜨는', '달', '그리워', '뜨는', '달', '그리워', '뜨는', '달'</t>
  </si>
  <si>
    <t>'어머님', '전', '아버님', '전', '눈물', '일자', '올리나이다', '향', '객지', '직장', '살이', '불효', '딸', '자식', '주야장천', '근심', '걱정', '떠날', '날', '없으신', '우리', '부모', '만수무강', '비옵나이다', '어머님', '전', '아버님', '전', '밤새운', '마고자', '부치옵니다', '회갑', '못', '뵈', '온', '죄', '많은', '딸', '자식', '마음', '편하리까', '목', '메이', '이', '사연', '부모님', '용서', '비옵나이다'</t>
  </si>
  <si>
    <t>'지금', '그대', '어디', '오는지', '와', '야할', '길이', '더', '많은지', '잠시', '다녀오겠다던', '발걸음', '오시', '길', '헤매이다', '나를', '비켜', '갔는지', '서글픈', '사랑', '안녕', '지친', '세월', '안고', '홀로', '견딘', '나', '기다림', '모두', '부질', '없으니', '그대', '더딘', '발걸음', '서둘러', '오지마', '젠', '누구', '가슴', '그대', '편히', '쉬어야', '할테니', '차마', '버릴', '수', '없는건', '그리움', '아득했던', '슬픔', '모두', '쓰러져', '사랑', '했던', '기억', '놓을', '수', '없는', '목숨', '하나', '어가', '하는데', '서글픈', '사랑', '안녕', '지친', '세월', '안고', '홀로', '견딘', '나', '기다림', '모두', '부질', '없으니', '그대', '더딘', '발걸음', '서둘러', '오지마', '젠', '누구', '가슴', '그대', '편히', '쉬어야', '할테니', '서글픈', '사랑', '안녕', '지친', '세월', '안고', '홀로', '견딘', '나', '기다림', '모두', '부질', '없으니', '그대', '더딘', '발걸음', '서둘러', '오지마', '젠', '누구', '가슴', '그대', '편히', '쉬어야', '할테니', '그대', '편히', '쉬어야', '할테니'</t>
  </si>
  <si>
    <t>'하늘', '흰', '눈', '내리고', '거리', '오', '가는', '사람', '무슨', '생각', '걸어', '왔는지', '알', '수', '없어요', '달리는', '창가', '흐르는', '눈꽃', '허무한', '사랑', '눈', '감으면', '그대', '생각', '가슴', '시려워', '요', '속삭이듯', '다가와나를', '사랑', '한다고아', '헤어지며', '하는말나를', '잊으라고', '거리', '흰눈', '쌓이고내', '가슴', '사랑', '슬픔', '피어나지', '못', '할', '눈꽃', '되', '어빈', '가슴', '적시네', '그대', '가슴', '안', '흩어져', '버린', '눈꽃', '되었나요'</t>
  </si>
  <si>
    <t>'다시', '볼수', '없는', '그리운', '추억', '무정하게', '떠나', '버린', '야속한', '그', '말하지마', '가슴', '아픈', '그때', '일', '생각', '괴', '로우', '바람', '외로워진', '나', '가슴', '풀잎', '위', '울고있는', '이슬', '되어', '햇님', '나', '얼굴', '비춰줄', '때', '모두', '잊고', '떠나가겠소', '그때', '하늘높이', '뛰어', '버린', '이야기', '우리', '가슴속', '남았어', '사랑', '말못하고', '그리움', '울고있는', '것', '일까', '반복'</t>
  </si>
  <si>
    <t>'커피', '한', '잔', '시켜놓고', '그대', '올', '때', '기다려', '봐도', '인지', '오지', '않네', '내', '속', '태우는구려', '지나고', '오네', '지나면', '나', '가요', '정말', '그대', '사랑', '해', '내', '속', '태우는', '구려', '그대', '왜', '오시나', '내', '사람', '오', '기다려요', '오', '기다려요', '오', '기다려요', '불덩이', '같은', '이', '가슴', '엽차', '한', '잔', '시켜', '봐도', '보고', '싶은', '그대', '얼굴', '내', '속', '태우는', '구려', '그대', '왜', '오시나', '내', '사람', '오', '기다려요', '오', '기다려요', '오', '기다려요', '불덩이', '같은', '이', '가슴', '엽차', '한', '잔', '시켜', '봐도', '보고', '싶은', '그대', '얼굴', '내', '속', '태우는구려'</t>
  </si>
  <si>
    <t>'떠나야', '할', '그', '사람', '잊지', '못', '할', '대여', '싶은', '그', '말', '못', '헤어져', '사무친', '이', '가슴', '나', '혼자', '나', '혼자', '숨길', '수', '없어요', '떠나야', '할', '그', '사람', '잊지', '못', '할', '대여', '싶은', '그', '말', '못', '헤어져', '사무친', '이', '가슴', '나', '혼자', '나', '혼자', '숨길', '수', '없어요', '오', '붉은', '태양', '변함', '뜨겁게', '타고', '푸른', '하늘', '흰', '구름', '흐르는데', '보내야', '할', '내', '마음', '잊어야', '할', '내', '마음', '맺지', '못', '할', '그', '사랑', '눈물', '가득해', '사무친', '이', '가슴', '나', '혼자', '나', '혼자', '숨길', '순', '없어요', '숨길', '순', '없어요', '숨길', '순', '없어요', '숨길', '순', '없어요', '오', '붉은', '태양', '변함', '뜨겁게', '타고', '푸른', '하늘', '흰', '구름', '흐르는데', '보내야', '할', '내', '마음', '잊어야', '할', '내', '마음', '맺지', '못', '할', '그', '사랑', '눈물', '가득해', '사무친', '이', '가슴', '나', '혼자', '나', '혼자', '숨길', '수', '없어요', '숨길', '수', '없어요', '숨길', '수', '없어요', '숨길', '수', '없어요', '숨길', '수', '없어요', '숨길', '수', '없어요', '숨길', '수', '없어요', '숨길', '수', '없어요', '사무친', '이', '가슴', '나', '혼자', '나', '혼자', '숨길', '수', '없어요', '숨길', '수', '없어요', '숨길', '수', '없어요', '숨길', '수', '없어요'</t>
  </si>
  <si>
    <t>'쓸쓸하던', '그', '골목', '당신', '기억', '하십니까지', '금도', '난', '기억', '합니다', '사랑', '한단', '말', '못', '애', '태우던', '그날', '당신', '알', '있었습니까', '철', '없었던', '지난', '날', '아름답던', '그', '밤', '난', '사랑', '합니다', '철', '없던', '사람', '그대', '나', '모든', '것', '앗으려', '하나', '무정한', '사람', '수줍어서', '말', '했나', '내', '싫어', '말', '했나지', '금도', '난', '알', '수', '없어요', '노래', '듣는다면', '나', '와주오', '대여', '난', '기다립니다', '무정한', '사람', '밤', '나', '모든', '것', '앗으려', '하나', '철', '없던', '사람', '오늘밤', '일밤', '그', '다음', '밤', '영원히', '난', '기다립니다', '두우', '두우', '두우', '루루', '루루', '루루'</t>
  </si>
  <si>
    <t>'비오는', '가로등', '밑', '갈', '곳', '몰라서', '헤메', '가엾은', '여인', '모습', '눈', '비춰질', '때', '우리', '슬픔', '그것', '똑', '같으리라', '갈', '곳', '몰라서', '헤메', '비', '젖은', '나', '영혼', '바람', '불어와서', '잎새', '떨어지고', '떨어진', '그', '잎새', '바람', '굴러도', '우리네', '슬픔', '그것', '똑', '같으리라', '갈곳도', '모르는', '여인', '어디', '걸어가나', '바람', '불어와서', '잎새', '떨어지고', '떨어진', '그', '잎새', '바람', '굴러도', '우리네', '슬픔', '그것', '똑', '같으리라', '갈곳도', '모르는', '여인', '어디', '걸어가나'</t>
  </si>
  <si>
    <t>'나', '돌아가리라', '쓸쓸한', '바닷가', '곳', '작은', '집', '짓고', '돌담', '쌓으면', '영원히', '행복', '찾아오리라', '가난한', '마음속', '찾아오리라', '나', '돌아가리라', '내', '좋아하는', '곳', '다시는', '돌아오질', '않을', '머나먼', '곳', '나', '돌아가리라', '나', '돌아가리라', '저', '푸른', '숲', '이슬', '젖은', '풀위', '누워', '산', '허리', '달', '보면', '그리운', '모습', '비춰', '주리', '까아만', '눈동자', '비춰주리라', '나', '돌아가리라', '내', '좋아하는', '곳', '다시는', '돌아오질', '않을', '머나먼', '곳', '돌아가리라'</t>
  </si>
  <si>
    <t>'사랑', '한다고', '말', '할', '걸', '그랬', '지님이', '아니면', '산다', '할', '것', '사랑', '한다고', '말', '할', '걸', '그랬지', '망설이다가', '가', '버린', '사람', '마음', '주고', '눈물', '주고', '꿈', '주고', '멀어져', '갔', '네', '먼', '곳', '영원히', '먼', '곳', '망설이다가', '님', '먼', '곳', '사랑', '한다고', '말', '할', '걸', '그랬지', '망설이다가', '가', '버린', '사람', '마음', '주고', '눈물', '주고', '꿈', '주고', '멀어져', '갔', '네', '먼', '곳', '영원히', '먼', '곳', '망설이다가', '님', '먼', '곳'</t>
  </si>
  <si>
    <t>'거짓말', '거짓말', '거짓말', '거짓말', '거짓말', '사랑', '거짓말', '웃음', '거짓말', '거짓말', '거짓말', '거짓말', '거짓말', '거짓말', '사랑', '거짓말', '웃음', '거짓말', '그렇게도', '잊었나', '세월', '따라', '잊었나', '웃음', '속', '만나고', '눈물', '속', '헤어져', '다시', '사랑', '않으리', '그대', '잊으리', '그대', '나를', '만나고', '나를', '버렸지', '나를', '버렸지', '거짓말', '거짓말', '거짓말', '거짓말', '거짓말', '그렇게도', '잊었나', '세월', '따라', '잊었나', '웃음', '속', '만나고', '눈물', '속', '헤어져', '다시', '사랑', '않으리', '그대', '잊으리', '그대', '나를', '만나고', '나를', '버렸지', '나를', '버렸지', '거짓말', '거짓말', '거짓말', '거짓말', '거짓말'</t>
  </si>
  <si>
    <t>'파도', '슬퍼', '말아라', '파도', '춤', '추어', '끝없는', '몸부림', '파도', '파도', '서러워', '마라', '솟아라', '태양', '어둠', '해치', '찬란한', '고독', '노래', '빛나라', '별', '캄캄한', '밤', '영원한', '침묵', '비춰', '다오', '불어', '바람', '드높아라', '파도', '파도', '끝없는', '몸부림', '파도', '파도', '서러워', '마라', '솟아라', '태양', '어둠', '해치', '찬란한', '고독', '노래', '빛나라', '별', '캄캄한', '밤', '영원한', '침묵', '비춰', '다오', '불어', '바람', '드높아라', '파도', '파도'</t>
  </si>
  <si>
    <t>'늦기전에', '늦기전에', '돌아와', '주오', '내', '마음', '모두', '그대', '생각', '넘칠', '때', '내', '마음', '모두', '그대', '드리리', '그대', '늦어지면', '내', '마음', '다시는', '찾을', '수', '없어요'</t>
  </si>
  <si>
    <t>'월남', '돌아', '온', '새까만', '김상사', '제사', '돌아', '왔', '월남', '돌아', '온', '새까만', '김상사', '기다렸네', '굳게', '닫힌', '그', '입술', '무거운', '그', '철모', '웃으며', '돌아', '왔네', '어린', '동생', '반기', '그', '품', '안겼네', '모두', '안겼', '말썽', '많은', '김', '총각', '모두', '말', '했지만', '의젓하게', '훈장', '달', '돌아', '온', '김상사', '동네', '사람', '모', '얼굴', '보려고', '모두', '우리', '아들', '왔다고', '춤추는', '어머니', '온', '동네', '잔치', '하네', '폼', '내는', '김상사', '돌아', '온', '김상사', '내', '맘', '들었어요', '믿음직한', '김상사', '돌아', '온', '김상사', '내', '맘', '들었어요', '말썽', '많은', '김', '총각', '모두', '말', '했지만', '의젓하게', '훈장', '달', '돌아', '온', '김상사', '동네', '사람', '모', '얼굴', '보려고', '모두', '우리', '아들', '왔다고', '춤추는', '어머니', '온', '동네', '잔치', '하네', '폼', '내는', '김상사', '돌아', '온', '김상사', '내', '맘', '들었어요', '믿음직한', '김상사', '돌아', '온', '김상사', '내', '맘', '들었어요'</t>
  </si>
  <si>
    <t>'왜', '아니', '올까', '왜', '아니', '올까', '기다리는', '내', '마음', '왜', '모르시나', '왜', '아니', '올까', '왜', '아니', '올까', '보고', '싶은', '내', '마음', '왜', '모르시나', '흐르는', '세월', '무정', '해', '가버린', '사람', '야속', '해', '나', '나', '나', '어이', '왜', '아니', '올까', '왜', '아니', '올까', '기다리는', '내', '마음', '왜', '모르시나', '흐르는', '세월', '무정', '해', '가버린', '사람', '야속', '해', '나', '나', '나', '어이', '왜', '아니', '올까', '왜', '아니', '올까', '기다리는', '내', '마음', '왜', '모르시나우우'</t>
  </si>
  <si>
    <t>'이슬비', '내리는', '길', '걸으며', '봄비', '젖어서', '길', '걸으며', '나', '혼자', '쓸쓸히', '빗방울', '소리', '마음', '달래도', '외로운', '가슴', '달랠', '길', '없네', '적시는', '내', '눈', '위', '빗방울', '떨어져', '눈물', '되었나', '한', '흐르네', '봄비', '나를', '울려주는', '봄비', '언제', '나리', '려', '마음', '울려주네', '봄비', '외로운', '가슴', '달랠길', '없네', '적시는', '내', '눈', '위', '빗방울', '떨어져', '눈물', '되었나', '흐르', '봄비', '나를', '울려주는', '봄비', '언제', '나리', '려', '마음', '울려주네', '봄비', '외로운', '가슴', '달랠', '길', '없네', '적시는', '내', '눈', '위', '빗방울', '떨어져', '눈물', '되었나', '흐르', '네루', '루'</t>
  </si>
  <si>
    <t>'이', '세상', '태어나서', '그', '누구', '한번', '사랑', '헤어지지만', '아아', '아아', '파도처럼', '왔다가며', '눈물', '주는', '사랑', '무엇', '알', '수가', '없네아아', '아아', '둘', '뜨겁게', '둘', '뜨겁게', '사랑', '하다가', '혼자', '혼자', '가시겠다니', '아아', '아아', '날', '두고', '정말', '그럴', '수가', '있나요', '날', '두고', '정말', '그럴', '수가', '있나요', '세상', '태어나서', '그', '누구', '한번', '사랑', '헤어지지만', '아아', '아아', '파도처럼', '왔다가', '눈물', '주는', '사랑', '무엇', '알', '수가', '없네아아', '아아', '둘', '뜨겁게', '둘', '뜨겁게', '사랑', '하다가', '혼자', '혼자', '가시겠다니', '아아', '아아', '날', '두고', '정말', '그럴', '수가', '있나요', '날', '두고', '정말', '그럴', '수가', '있나요', '세상', '태어나서', '그', '누구', '한번', '사랑', '헤어지지만', '아아', '아아', '파도처럼', '왔다가며', '눈물', '주는', '사랑', '무엇', '알', '수가', '없네아아', '아아', '둘', '뜨겁게', '둘', '뜨겁게', '사랑', '하다가', '혼자', '혼자', '가시겠다니', '아아', '아아', '아아'</t>
  </si>
  <si>
    <t>'네', '떠나간', '그날', '눈물', '대신', '웃음', '보였', '차마', '울', '못', '마음', '아쉬움', '때문', '이었', '네네', '떠난', '그다음', '날', '웃음', '대신', '눈물', '흘렸', '혼자', '아픔', '곁', '밀려왔네', '곁', '떠나', '버린', '떠나', '버린', '마지막', '순간', '마지막', '순간', '후회', '했던', '마음', '너', '알수', '없을꺼야', '일이', '찾아와도', '너', '나를', '찾지', '않겠지만', '일이', '찾아와도', '나', '너', '기다릴테야'</t>
  </si>
  <si>
    <t>'사람', '떠나고나면', '떠나고나면', '마음', '비', '젖어', '거리', '헤매이네', '사랑', '했던', '사람', '미련', '떠나', '버린', '사람', '잊으려', '했지만', '잊을', '수', '없네', '어', '두운', '거리', '당신', '불러', '봅니다', '사랑', '가슴', '아픔', '남겨주고', '떠나간', '시간', '속', '사람', '사랑', '주고', '떠나', '버린', '사람', '잊으려', '했지만', '잊을', '수', '없네'</t>
  </si>
  <si>
    <t>'지나간', '여름', '보았던', '사랑', '꿈', '새로운데가을의', '바다', '쓸쓸해', '잊어', '잊어', '잊어', '둘이서', '달리던', '사장', '노래', '새겨진', '사랑', '해', '사랑', '해', '사랑', '해', '영원히', '당신', '영원히', '둘이서', '쌓아', '올린', '모래', '탑', '물결', '앗', '간', '이름', '사랑', '해', '사랑', '해', '사랑', '해', '사랑', '해', '영원히', '당신', '영원히', '둘이서', '쌓아', '올린', '모래', '탑', '물결', '앗', '간', '이름', '사랑', '해', '사랑', '해', '사랑', '해', '사랑', '해', '영원히', '당신', '영원히'</t>
  </si>
  <si>
    <t>'언제', '가셨는데', '오시나', '잎', '두고', '가신', '가지', '위', '눈물', '적셔놓고', '이는', '바람소리', '남겨놓고', '앙상한', '가지', '위', '그', '잎새', '한', '잎', '달빛', '구름', '가려', '외로움', '더해가네', '밤새', '새소리', '지쳐', '버린', '잎', '떨어지려나', '먼', '곳', '계셨어도', '피우리라', '못', '핀', '꽃', '한송이', '피우리라', '언제', '가셨는데', '오시나', '가시다가', '잊으셨나', '고운', '꽃잎', '비', '적셔놓고', '찬', '바람', '어이', '하리', '앙상한', '가지', '위', '흐', '느끼는', '잎새', '꽃', '한송이', '피우려', '홀로', '안타까워', '떨고있나', '울어주던', '새도', '지쳐', '어디', '론', '떠나간', '뒤', '님떠', '그', '자리', '두고두고', '못', '핀', '꽃', '한송이', '피우리라'</t>
  </si>
  <si>
    <t>'봄', '오는', '캠퍼스', '잔디밭', '벼', '하고', '누워', '편지', '쓰', '노랑나비', '마리', '꽃잎', '앉아', '잡으려고', '손', '내미니', '날아가', '버렸네', '떠난', '사랑', '꽃잎', '위', '못', '쓴', '사랑', '종이비행기', '만들어', '날려', '버렸', '나도야', '간다', '나도야', '간다', '젊은', '나이', '눈물', '보낼', '수', '있나', '나도야', '간다', '나도야', '간다', '찾아', '꿈', '찾아', '나도야', '간다', '집', '돌아갈', '때', '표', '사', '지하철', '벤취', '위', '앉아', '있었', '메', '마른', '기침', '소리', '돌아보니까', '꽃', '든', '여인', '하나', '울', '있었', '마지막', '지하', '열차', '떠난', '자리', '그녀', '간데', '없고', '꽃', '한송이', '뿐', '나도야', '간다', '나도야', '간다', '젊은', '나이', '눈물', '보낼', '수', '있나', '나도야', '간다', '나도야', '간다', '찾아', '꿈', '찾아', '나도야', '간다'</t>
  </si>
  <si>
    <t>'거기', '누가', '우시옵니까', '멀리', '보고', '싶은', '연인', '되어', '거기', '누가', '우시옵니까', '내', '바로', '울려하는', '그림', '잡니다못', '잊게', '생각나서', '피고지던', '숱', '나날', '구슬', '고인', '눈물', '따라', '발끝', '따라', '밤', '밤', '적시어서', '그것', '왜', '모르시나', '그것', '왜', '모르시나', '거기', '누가', '기다려요', '세월', '한결같은', '사랑', '거기', '누가', '기다려', '요기', '약하신', '길', '내', '철', '임기', '다려가고', '넘은', '인생', '길저', '몰라라', '꿈', '오시', '사랑', '청춘', '청춘', '시들어요', '그것', '왜', '모르시나', '그것', '왜', '모르시나'</t>
  </si>
  <si>
    <t>'거칠은', '벌판', '달려가자', '젊음', '태양', '마시자', '보석', '찬란한', '무지개', '살고있는', '언덕', '너머', '내일', '희망이', '우리', '부른다', '젊은', '그대', '잠', '깨어오라', '하하', '젊은', '그대', '잠', '깨어오라', '하하', '사랑스런', '젊은', '그대', '태양', '같은', '젊은', '그대', '젊은', '그대', '젊은', '그대', '미지', '신세계', '달려가자', '젊음', '희망', '마시자', '영원', '불꽃', '같은', '숨결', '살고있는', '아름다운', '강산', '꿈', '우리', '부른다', '젊은', '그대', '잠', '깨어오라', '하하', '젊은', '그대', '잠', '깨어오라', '하하', '사랑스런', '젊은', '그대', '태양', '같은', '젊은', '그대', '젊은', '그대', '젊은', '그대'</t>
  </si>
  <si>
    <t>'정주', '떠나시는', '나를', '두고', '어데', '가나', '노을', '빛', '세월', '님싣', '흐르는', '물이', '마지못해', '가라시면', '아니가지는', '하여도', '말', '바라보다', '님울리', '나도', '운다', '둘곳', '없는', '마음', '가눌수', '없는', '눈물', '가시려는', '내', '짝', '잃은', '외기러기', '로세', '향', '해', '피던', '꽃', '못내', '서러워', '떨어지면', '지는', '서산', '해', '바라보며', '님부르', '내가운다', '하늘이시여', '하늘이시여', '만리', '떨어진', '곳', '내', '가도', '내', '가도', '님', '살펴주소서', '하늘이시여', '하늘이시여', '만리', '떨어진', '곳', '내', '가도', '내', '가도', '님', '살펴주소서'</t>
  </si>
  <si>
    <t>'화려한', '네온싸인', '깜박일', '때', '도시', '우리', '것', '저', '목', '놓아', '소리치지만', '허전한', '가슴', '씻어', '낼', '수', '없어', '아쉬워하면서', '떠나네', '바다', '헤매이는', '철새', '마도', '우리', '서로', '앞서가려', '마도', '젊음', '꿈', '찾는', '우린', '나그네', '머물', '수', '없어라', '마도', '내일', '이야기', '나누다', '보면', '세상', '우리', '것', '저', '옳다고', '우겨', '대지', '아무', '들어주는', '사람', '없어', '아쉬워하면서', '떠나네', '바다', '헤매이는', '철새', '마도', '우리', '서로', '앞서가려', '마도', '젊음', '꿈', '찾는', '우린', '나그네', '머물', '수', '없어라', '마도'</t>
  </si>
  <si>
    <t>'그래', '바람', '될', '순', '없어', '그래', '낙엽', '될', '순', '없어', '하늘', '태양', '우리', '청춘', '시대', '그래', '안개', '될', '순', '없어', '그래', '눈비', '될', '순', '없어', '밤하늘', '저', '별', '우리', '마음', '청춘', '휘', '몰아치는', '폭풍', '속', '사공', '내', '청춘', '시작', '리저', '높은', '곳', '저', '넓은', '세상', '내일', '찾아서', '아름다운', '사랑', '찾아', '행복', '찾아', '나', '그', '곳', '가고', '싶어', '그래', '바람', '될', '순', '없어', '그래', '낙엽', '될', '순', '없어', '하늘', '태양', '우리', '청춘', '휘', '몰아치는', '폭풍', '속', '사공', '청춘', '시작', '리저', '높은', '곳', '저', '넓은', '세상', '내일', '찾아서', '아름다운', '사랑', '찾아', '행복', '찾아', '나', '그', '곳', '가고', '싶어'</t>
  </si>
  <si>
    <t>'누군가', '이', '못', '나를', '사랑', '할', '순', '없는지', '서글픈', '내', '몸짓', '가난한', '내', '영혼', '그대', '여린', '가슴', '놀라게', '하긴', '싫지', '만나는', '그대', '사랑', '봐', '슬픈', '나날', '내겐', '꿈', '있잖아', '그대', '나를', '사랑', '할', '순', '없는지', '그대', '이', '슬픈', '마음', '만져줄', '순', '없는지내', '마음', '이', '모두', '그대', '주고', '싶은데'</t>
  </si>
  <si>
    <t>'외로움', '시달렸던', '나', '마음', '사랑스런', '눈빛', '지켜보던', '이제', '서', '홀', '연히', '내', '곁', '떠나', '뜻', '모를', '이별', '길', '가자니', '내', '마음', '상처', '아문', '다해', '아무', '것', '감당', '할', '수', '없는', '이', '마음', '그', '날', '내', '다시', '너', '만나면', '우두커니', '그', '모습', '바라보다가', '눈물', '강물', '또', '흐를텐데아', '나', '이제', '누굴', '위해', '기다려주나두', '번', '다시', '그대', '볼', '수가', '없네두', '번', '다시', '그대', '볼', '수가', '없어'</t>
  </si>
  <si>
    <t>'거기', '누구', '없소', '어둠', '늘', '벌써', '깔려있어', '창문', '두드리는', '달빛', '대답하듯', '검어진', '골목길', '그냥', '한번', '불러', '봤어', '날', '기억', '하는', '사람', '지금', '오늘밤', '편안히', '들', '주무시고', '계시는지', '밤', '긴', '것', '같은', '생각', '아침', '보려', '아침', '보려하네', '나와', '누구', '아침', '볼', '사람', '거기', '없소', '누군가', '깨었다면', '내게', '대답', '해', '줘', '거기', '누구', '없소', '새벽', '또', '나를', '깨우치려', '유혹', '저녁', '빛', '물든', '내', '모습', '지워주니', '그것', '감사', '듯', '그냥', '한번', '불러', '봤어', '오늘', '기억', '하는', '사람', '지금', '벌써', '하루', '시작', '하려', '바삐', '움직', '아침', '정말', '올까', '하는', '생각', '이제', '자려', '이제', '자려하네', '잠', '자는', '나를', '깨워줄', '이', '거기', '누구', '없소', '누군가', '아침', '되면', '나', '좀', '일으켜', '줘', '누군가', '아침', '되면', '나', '좀', '일으켜', '줘', '누군가', '아침', '되면', '나', '좀', '일으켜', '줘'</t>
  </si>
  <si>
    <t>'너', '보내는', '들판', '마른', '바람', '슬프고', '내', '돌아선', '하늘', '살빛', '낯', '달이', '슬퍼', '라오', '잊었던', '눈물', '솟', '고등', '휠것같', '삶', '무게', '가거라', '사람', '세월', '따라', '모두', '걸어가는', '쓸쓸한', '그', '길', '젠', '그', '누가', '있어', '이', '외로움', '견디며', '살까', '젠', '그', '누가', '있어', '이', '가슴', '지키며', '살', '까아', '저', '하늘', '구름', '될까', '너', '있는', '그', '먼', '땅', '찾아', '나설까', '사람', '사람', '내', '하나', '사람', '이', '늦은', '참회', '너', '아는지'</t>
  </si>
  <si>
    <t>'그', '사랑', '하던', '그', '사람', '잃어버리고', '타오르는', '내', '마음', '흐느껴', '우', '믿어', '왔던', '그', '사람', '돌아', '설', '줄', '예전', '몰랐었네', '진정', '난', '몰랐네', '누구', '불어', '주는', '휘파람', '소리', '행여', '찾아줄까', '그', '님', '아니', '올까', '기다리는', '마음', '허무해라', '믿어', '왔던', '그', '사람', '돌아', '설', '줄', '예전', '몰랐었네', '진정', '난', '몰랐네'</t>
  </si>
  <si>
    <t>'모닥불', '피워놓고', '마주', '앉아서', '우리', '기', '끝', '없어라', '인생', '속', '재', '남기고말', '말', '사라지는', '모닥불', '같은것', '다가', '꺼지는', '순간', '까지', '우리', '이야기', '끝', '없어라', '다가', '꺼지는', '그', '순간', '우리', '이야기', '끝', '없어라'</t>
  </si>
  <si>
    <t>'루루', '루', '고동', '불어', '본다', '하얀', '조가비', '먼', '바닷', '물소', '리가', '다시', '그리워', '노을진', '수평선', '돛단배', '하나', '루루', '루', '하얀', '조가비', '꿈', '잠긴', '다루', '루루', '고동', '불어', '본다', '하얀', '조가비', '친구', '노래', '소리', '다시', '그리워', '황혼', '모래밭', '그림자', '쌍', '루루', '루', '하얀', '조가비', '꽃빛', '물든다'</t>
  </si>
  <si>
    <t>'그림자', '벗', '삼아', '걷는', '길은', '서산', '해가지면', '멈추지만', '마음', '님', '따라', '가고있는', '나', '길은', '꿈', '이어진', '영원한', '길', '방랑자', '방랑자', '기타', '울려라', '방랑자', '방랑자', '기타', '노래', '불러라오', '늘', '비록', '눈물', '어린', '혼자', '길이', '먼훗날', '우린', '다시', '만나리라', '그림자', '벗', '삼아', '걷는', '길은', '서산', '해가지면', '멈추지만', '마음', '님', '따라', '가고있는', '나', '길은', '꿈', '이어진', '영원한', '길'</t>
  </si>
  <si>
    <t>'그리운', '사람', '끼리', '손', '잡고', '마주', '보고', '웃음', '며', '가는길', '손', '풍선', '들고', '눈', '사랑', '담고', '가슴', '하나', '가득', '그리움', '그리운', '사람', '끼리', '눈', '감고', '속삭이며', '걸어가는길', '가슴', '여울', '푸르른', '사랑', '길목', '하나', '가득', '그리움'</t>
  </si>
  <si>
    <t>'길가', '가로수', '옷', '벗으면', '떨어지는', '잎새', '위', '어리는', '얼굴', '그', '모습', '보려고', '가까이', '가면나를', '두고', '저만큼', '또', '멀어', '지네', '이', '길은', '끝', '없는', '길', '계절', '다가', '도록', '걸어가는', '길', '잊혀진', '얼굴', '되', '살아나는', '저만큼', '거리', '얼마', '일까', '바람', '불어와', '볼', '스치면다시', '한번', '그', '시절', '가고', '싶', '어라아', '이길은', '끝', '없는', '길', '계절', '다가', '도록', '걸어가는', '길'</t>
  </si>
  <si>
    <t>'가다가', '머무는', '다리', '위', '소리', '없는', '이야기', '남겨', '놓으면', '우리', '발밑', '흐르는', '물', '다정한', '그', '마음', '같아라', '가다가', '머무는', '다리', '위', '속삭이는', '모습', '남겨', '놓으면', '소리', '흘러가는', '많은', '시간', '우리', '위', '하여', '멈춘', '듯', '해라', '가다가', '머무는', '다리', '위', '아름다운', '꿈', '두고', '가면', '우리', '발밑', '흐르는', '물', '다정한', '그', '마음', '같아라'</t>
  </si>
  <si>
    <t>'희미한', '불빛', '사이', '마주치는', '그', '눈길', '피', '할', '수', '없어', '나도', '몰래', '사랑', '느끼며', '만났던', '그', '사람', '행여', '오늘', '다시', '만날까', '그날', '밤', '그', '자리', '기다리는데', '그', '사람', '오지', '않고', '나를', '울리네', '시간', '자정', '넘어', '새벽', '가는데', '그날', '밤', '만났던', '사람', '나를', '잊으셨나', '봐', '희미한', '불빛', '사이', '오고가던', '그', '눈길', '수', '없어', '나도', '몰래', '사랑', '주면서', '사랑', '그', '사람', '오늘밤', '행여', '만날까', '그날', '밤', '그', '자리', '마음', '설레며', '그', '사람', '기다려도', '오지', '않네', '자정', '벌써', '지나', '새벽', '가는데', '내', '마음', '가져간', '사람', '신사동', '그', '사람', '희미한', '불빛', '사이', '마주치는', '그', '눈길', '피', '할', '수', '없어', '나도', '몰래', '사랑', '느끼며', '만났던', '그', '사람', '행여', '오늘', '다시', '만날까', '그날', '밤', '그', '자리', '기다리는데', '그', '사람', '오지', '않고', '나를', '울리네', '시간', '자정', '넘어', '새벽', '가는데', '그날', '밤', '만났던', '사람', '나를', '잊으셨나', '봐'</t>
  </si>
  <si>
    <t>'정', '하나로', '살아온', '세월', '꿈', '흘러간', '지금', '당신', '곱던', '얼굴', '고운', '눈매', '어느새', '주름', '늘', '돌아보면', '구비', '구비', '넘던', '고갯길', '당신', '내게', '있어', '등불', '이었고', '기쁠', '때', '슬플', '때', '하면서', '이', '못', '사람', '위해', '정성', '바친', '여보', '당신', '하고픈', '말', '사랑', '합니다', '사랑', '합니다', '그', '한마디', '뿐', '오이', '세상', '오직', '한', '사람', '당신', '사랑', '하면서', '살아온', '지난', '날', '행복했어요', '아무런', '후회', '없어요', '위해', '자식', '위해', '가는', '이길이여', '자의', '숙명', '운명', '것', '좋은', '일도', '궂은일', '함께하면서', '당신', '그림자', '행복합니다', '여보', '당신', '하고픈말은', '사랑', '합니다', '사랑', '합니다', '당신', '사랑', '합니다'</t>
  </si>
  <si>
    <t>'영화', '보곤', '가난한', '연인', '사랑', '얘기', '눈물', '흘리고', '순정', '만화', '주인공', '되', '고파', '할', '대도', '있었지', '젠', '그', '사람', '자동차', '무었', '더', '궁금하고', '곳', '사는지', '더', '중요하게', '여기', '우리', '젠', '없는건', '친구', '아닐꺼야', '더', '큰', '것', '바', '도', '많은', '꿈', '잊고', '살', '우리', '이제', '잃은건', '작은것만은', '아닐꺼야', '세월', '흘러갈수록', '중', '것', '잊고', '살잖아', '버스', '정류장', '그', '아이', '한', '번', '눈길', '잠', '설치', '여류', '작가', '수필', '한편', '설레어', '할', '때', '있었', '지', '젠', '그', '사람', '아버지', '누구', '더', '궁금하고', '해외여행', '가봤는지', '중요하게', '여기'</t>
  </si>
  <si>
    <t>'흘러가는', '저', '세월', '강물', '따라', '흘러', '흘러가지만', '젊은', '날', '내', '청춘', '어디', '흘러', '흘러서', '가나', '흘러가는', '저', '구름', '흐르다', '서로', '또', '만나는데', '만나야', '할', '내', '사랑', '날', '기다리고', '있나내', '생', '단', '한번', '그대', '단', '한번', '그대', '사랑', '하게', '하여주내', '생', '단', '한번', '그대', '단', '한번', '그대', '사랑', '하게', '하여주', '사랑', '내', '사랑', '내', '사랑', '날아가는', '저', '제비', '봄', '오면', '다시', '돌아오지만', '젊은', '날', '내', '청춘', '한번', '가면', '다시', '오지', '않겠지단', '한번', '없는', '그대', '나', '젊은', '날', '우린', '만나', '영원한', '앞날', '맹세', '하나', '내', '생', '단', '한번', '그대', '단', '한번', '그대', '사랑', '하게', '하여주내', '생', '단', '한번', '그대', '단', '한번', '그대', '사랑', '하게', '하여주', '사랑', '내', '사랑', '내', '사랑', '내', '사랑', '내', '사랑'</t>
  </si>
  <si>
    <t>'뒷동산', '아지랑이', '할미꽃', '피', '꽃', '댕기', '매고', '놀던', '친구', '생각난다', '시절', '그리워', '동산', '라보', '놀던', '바위', '외', '흰구름', '흘러간다', '모두', '어디', '모두', '어디', '나', '혼자', '여기', '서서', '지난날', '를', '그리네', '시절', '그리워', '동산', '라보', '놀던', '바위', '외', '흰구름', '흘러간다', '모두', '어디', '모두', '어디', '나나', '혼자', '여기', '서서', '지난날', '를', '그리네'</t>
  </si>
  <si>
    <t>'나', '나', '갯', '바위', '당신', '나를', '사랑', '하는', '파도', '고운', '바람', '불던', '날', '잔잔히', '다가와', '부드러운', '손길', '나를', '감싸고', '향기로운', '입술', '내게', '주었지', '세찬', '비바람', '내', '몸', '패', '이는', '파도', '내', '뜻', '부서져도', '나', '생', '당신', '조각품', '것', '나', '당신', '인해', '아름다운', '것', '나', '나', '갯', '바위', '당신', '나를', '사랑', '하는', '파도', '우린', '오늘', '마주', '보며', '서', '있네'</t>
  </si>
  <si>
    <t>'밤별', '내려와', '창문', '틈', '머물고', '너', '맘', '다가와', '따뜻하게', '나를', '안으며', '예전', '곁', '있는듯', '네', '모습', '내', '가진', '모든', '것', '네', '주고', '싶었는데', '골목길', '돌아서', '뛰어가는', '네', '그림자', '동그랗게', '버려진', '나', '사랑', '어쩌란', '말', '흩어진', '이', '마음', '어쩌란', '말', '이', '아픈', '이', '가슴', '그', '큰', '두', '눈', '하나', '가득', '눈물', '면세', '모든', '슬픔', '내', '가슴', '와', '닿고', '네', '웃는', '그', '모습', '세상', '기쁨', '담길', '때내', '가슴', '환한', '빛', '따뜻하게', '비쳤는데', '안녕하며', '돌아서', '뛰어가는', '네', '뒷모습', '동그랗게', '버려진', '나', '사랑', '어쩌란', '말', '흩어진', '이', '마음', '어쩌란', '말', '이', '아픈', '이', '가슴'</t>
  </si>
  <si>
    <t>'말', '싶어요', '그대', '떠나가도', '내', '사랑', '오직', '당신', '말', '싶어요', '그대', '떠나가도', '가슴', '가득한', '이', '사랑', '모두', '것', '말', '싶어요', '그대', '떠나가도', '젠', '다시', '사랑', '아픔', '없을거라고', '말', '싶어요', '그대', '떠나가도', '당신', '사랑', '남겨', '준', '기쁨', '생각', '할', '거', '그립다', '말못하고', '사랑', '한단', '말', '더욱', '해도', '돌아서면', '감추는', '눈물', '내', '마음', '잖아요', '말', '싶어요', '그대', '내게', '있는다면', '다시', '한번', '당신', '작은', '사랑', '될거라고', '말', '싶어요', '그대', '내게', '있는다면', '당신', '가슴', '기대어', '작은', '눈물', '흘릴거라고', '그립다', '말못하고', '사랑', '한단', '말', '더욱', '해도', '돌아서면', '감추는', '눈물', '내', '마음', '잖아요', '마음', '잖아요'</t>
  </si>
  <si>
    <t>'사랑', '말', '하지', '못', '하고', '친구', '하네긴', '날', '마주', '보며', '살아도', '친구', '하네', '사랑', '말', '하면', '가슴', '떨림', '다신', '없을까봐', '느낌', '곱', '간직', '하며', '친구', '하네', '인연', '인연', '강한', '운명', '운명', '더', '따뜻한', '신의', '사랑', '만나서로', '호흡', '서로', '느낌', '되고', '서로', '닮아가며', '서로', '전부', '친구', '사랑', '말', '하지', '못', '하고', '친구', '하네긴', '세월', '지나가도', '사랑', '친구', '하네', '사랑', '말', '하면', '가슴', '떨림', '다신', '없을까봐', '인연', '인연', '강한', '운명', '운명', '더', '따뜻한', '신의', '사랑', '만나서로', '호흡', '서로', '느낌되', '고서', '닮아가며', '서로', '전부', '친구', '사랑', '말', '하지', '못', '친구', '하네긴', '세월', '지나가도', '사랑', '친구', '하네', '사랑', '말', '하면', '가슴', '떨림', '다신', '없을까봐', '사랑'</t>
  </si>
  <si>
    <t>'푸른', '창공', '넓은', '바다', '너울대며', '춤추는', '내', '작은', '갈매기', '네', '하얀', '날개', '품', '우리', '마음', '묻으면', '반짝이는', '물빛', '속', '사랑', '있어라', '후렴', '밀려오는', '파도처럼', '넘치는', '기쁨', '내게', '있어라', '내게', '있어라', '불어오는', '바람', '싱그런', '젊음', '내게', '있어라', '내게', '있어라', '푸른', '산들', '넓은', '들녁', '너울대며', '춤추는', '내', '작은', '나비', '네', '고운', '날개', '품', '우리', '마음', '묻으면', '아침햇살', '이슬', '속', '희망이', '있어라', '내', '꿈', '내', '사랑', '너울대며', '춤추는', '내', '작은', '소망', '네', '푸른', '희망', '속', '우리', '사랑', '묻으면', '젊은이', '가슴속', '진실', '있어라'</t>
  </si>
  <si>
    <t>'얼마나', '멀고', '먼지', '그리운', '서울', '파도', '길', '막아', '가고', '파도', '갑니다', '바다', '육지', '라면', '바다', '육지', '라면', '배', '떠난', '부두', '울고있지', '않을것을', '바다', '육지', '라면', '눈물', '없었을것을', '어제', '온', '연락선', '육지', '가는데', '할말이', '하도', '많아', '목', '메', '합니다', '이몸', '철새', '라면', '이몸', '철새', '라면', '뱃길', '훨훨', '날', '어디', '론', '가련만', '은', '바다', '육지', '라면', '이별', '없었을것을'</t>
  </si>
  <si>
    <t>'밀감', '향기', '풍겨오는', '가고', '싶은', '고향', '리', '바다', '건너', '서귀포', '아시나요', '동백꽃', '송이', '어여쁜', '비바리', '콧노래', '흥겨웁', '미역', '따고', '밀감', '따는', '그리운', '고향', '서귀포', '아시나요', '수평선', '돛단배', '그림', '같은', '내', '고향', '리', '바다', '건너', '서귀포', '아시나요', '한라산', '망아지', '한가로히', '풀', '뜯고', '줄기줄기', '폭포', '무지개', '아름다운', '그리운', '내', '고향', '서귀포', '아시나요'</t>
  </si>
  <si>
    <t>'만', '오셨습니다', '만', '만났습니다', '기다려도', '오지', '않던', '님', '꿈속', '그린', '님', '어이', '어이', '나', '나', '어이', '대답', '해', '주세요', '말', '좀', '하세요', '뭐라고', '말하리까', '뭐라고', '말하리까', '먼데서', '오신', '손님', '만', '오셨습니다', '만', '만났습니다', '애', '도록', '기다리던', '님', '마음속', '그린', '님', '어이', '어이', '이제', '와서', '어이', '대답', '해', '주세요', '말', '좀', '하세요', '뭐라고', '부르리까', '뭐라고', '부르리까', '먼데서', '오신', '손님'</t>
  </si>
  <si>
    <t>'굴', '따랴', '전복', '따랴', '서산', '갯', '마을', '처녀', '부푼', '가슴', '꿈', '많은데', '놈', '풍랑', '왜', '이다지', '사나운고', '사공', '눈물', '마를', '날', '없구나', '눈', '이오나', '비가오나', '서산', '갯', '마을', '조르만', '바다', '바람', '한도', '많은데', '놈', '풍랑', '왜', '이다지', '사나운고', '아낙네', '오지랍', '마를', '날', '없구나'</t>
  </si>
  <si>
    <t>'마음대로', '사랑', '마음대로', '떠나', '버린', '당신', '당신', '잊을', '수', '없네', '사랑', '한다', '할', '땐', '언제', '싫다는', '말', '무슨', '말', '떠난', '사람', '사랑', '장난', '아니랍니다', '마음대로', '왔다가', '마음대로', '가는것이', '사랑', '사랑', '너무합니다', '사랑', '한다', '할', '땐', '언제', '싫다는', '말', '말', '미운', '사람', '사랑', '장난', '아니랍니다'</t>
  </si>
  <si>
    <t>'청춘', '돌려다오', '젊음', '다오', '흐르는', '인생', '애원', '못', '다한', '사랑', '태산', '같은데가는', '세월', '막', '수', '없지', '않느냐', '청춘', '청춘', '가느냐', '청춘', '돌려다오', '젊음', '다오', '흐르는', '인생', '애원', '다지', '나간', '그', '옛날', '어제', '같은데가는', '세월', '막을수는', '없지', '않느냐', '청춘', '청춘', '가느냐'</t>
  </si>
  <si>
    <t>'어', '두운', '밤', '봐', '하늘', '반짝이는', '별', '모습', '가끔', '쳐다보네', '어', '두운', '밤', '봐지', '금은', '지나', '버린', '바람', '쓸쓸하게', '나를', '감싸주네', '기억', '나겠지만', '어둠', '추억', '이제', '잊어야지', '우리', '젠', '지난', '얘기', '불꽃', '날리우고', '처음', '보는', '타인', '언제', '가는', '미련', '어', '두운', '밤', '봐', '하늘', '반짝이는', '별', '모습', '가끔', '쳐다보네', '어', '두운', '밤', '봐', '하늘', '반짝이는', '별', '모습', '가끔', '쳐다보네', '어', '두운', '밤', '봐지', '금은', '지나', '버린', '바람', '쓸쓸하게', '나를', '감싸주네', '기억', '나겠지만', '어둠', '추억', '이제', '잊어야지', '우리', '젠', '지난', '얘기', '불꽃', '날리우고', '처음', '보는', '타인', '언제', '가는', '미련', '어', '두운', '밤', '봐', '하늘', '반짝이는', '별', '모습', '가끔', '쳐다보네'</t>
  </si>
  <si>
    <t>'나', '뜨거운', '마음', '을불', '같은', '나', '마음', '다시', '태울', '수', '없을까', '헤어지', '기는', '정말', '싫어', '이제', '나를', '두고', '간다', '마음', '아쉬워', '날', '만나서', '하는', '말', '모두', '그렇고', '그런', '얘기', '하루', '또', '하루', '지나면', '마음', '답답해', '돌아서', '말', '갈', '때', '마음', '아쉬워나의', '뜨거운', '마음', '을불', '같은', '나', '마음', '다시', '태울', '수', '없을까', '헤어지', '기는', '정말', '싫어', '이제', '나를', '두고', '간다', '마음', '아쉬워', '날', '만나서', '하는', '말', '모두', '그렇고', '그런', '얘기', '하루', '또', '하루', '지나면', '마음', '답답해', '돌아서', '말', '갈', '때', '마음', '아쉬워'</t>
  </si>
  <si>
    <t>'그대', '나', '봐', '달빛', '보이질', '않네', '그대', '나', '봐', '창가', '비', '내리네', '마음', '모두', '그대', '주고', '허전한', '마음', '그리움만', '남았네만', '나', '알고부터', '그날', '이후', '잘못이였나', '봐', '만나', '사랑', '게', '둘', '사랑', '게', '잘못이였나', '봐', '그대', '나', '봐', '저', '하늘', '별', '헤', '면서', '그대', '나', '봐', '그리워', '그대', '나', '봐', '그대', '나', '봐', '달빛', '보이질', '않네', '그대', '나', '봐', '창가', '비', '내리네', '마음', '모두', '그대', '주고', '허전한', '마음', '그리움만', '남았네만', '나', '알고부터', '그날', '이후', '잘못이였나', '봐', '만나', '사랑', '하게', '둘', '사랑', '게', '잘못이였나', '봐', '그대', '나', '봐', '저', '하늘', '별', '헤', '면서', '그대', '나', '봐', '그리워', '그대', '나', '봐', '그리워', '그대', '나', '봐', '그리워', '그대', '나', '봐'</t>
  </si>
  <si>
    <t>'오늘밤', '그래', '괜찮아', '고백', '해봐', '들어줄', '깨별', '모르게', '달님', '모르게', '조옹', '만', '내게', '말', '해줘', '별', '별', '모두', '따다', '너', '줄까', '오늘밤', '창문', '열어줘', '달도', '밝아', '아주', '좋잖아', '오늘밤', '창문', '열어줘', '달도', '밝아', '아주', '좋잖아', '편지', '써', '봐도', '불', '같은', '마음', '몇번', '잊으려고', '애써도', '이태우', '잠', '설치', '오늘밤', '창문', '열어줘', '달도', '밝아', '아주', '좋잖아', '몇번', '잊으려고', '애써도', '애', '태우며', '잠', '설치', '오늘밤', '창문', '열어줘', '달도', '밝아', '아주', '좋잖아', '오늘밤'</t>
  </si>
  <si>
    <t>'지금', '지금', '우린', '그', '옛날', '우리', '아닌', '것', '분명', '내', '알', '있는', '만큼', '너', '알', '단지', '지금', '우리', '달라졌다고', '먼저', '말', '할', '용기', '없을', '뿐', '저', '와', '있는', '이별', '정녕코', '무섭진', '않아', '두', '마음', '빛바램', '쓸쓸해', '보일', '뿐', '진정', '사랑', '했는데', '우리', '왜', '사랑', '왜', '변해만', '가는지', '지금', '지금', '우린', '그', '날', '열정', '아닌', '것', '분명', '내', '알', '있는', '만큼', '너', '알', '단지', '지금', '우리', '헤어지자', '먼저', '말', '할', '용기', '없을', '뿐', '저', '와', '있는', '안녕', '그다지', '슬프진', '않아', '두', '가슴', '엇갈림이', '허무해', '보일', '뿐', '아닌', '척', '서로', '웃으며', '젠', '안녕', '젠', '안녕', '돌아서야'</t>
  </si>
  <si>
    <t>'왜', '그런지', '나도', '몰라', '울고만', '싶은', '마음', '그', '사랑', '의상', '처가', '깊었는지', '몸부림', '쳐', '울', '싶네', '소리치며', '울', '싶네', '흐느끼', '어도', '소용없는', '이', '마음', '누가', '아랴', '어쩐지', '울고만', '싶어', '왜', '그런지', '나도', '몰라울고만', '싶은', '마음', '그', '누구', '그', '사랑', '앗아가', '버렸는지못', '견디게', '아픈', '마음', '소리치며', '울', '싶네', '내리는', '빗', '소리', '슬픔', '눈물', '마음', '누가', '아랴', '싶어'</t>
  </si>
  <si>
    <t>'시절', '푸르던', '잎', '듯', '낙엽', '지고', '달빛', '늘이', '허전한', '가지', '바람', '비켜가건만', '그', '얼마나', '참았던', '사무친', '상처', '길', '레흐', '느끼며', '떨어지는', '마지막', '잎새', '싸늘히', '파고드는', '가슴', '파고들어', '오가는', '발길', '끊어진', '거리', '애', '타게', '부르며', '서로', '찾은', '임어이해', '보내고', '참았던', '눈물', '흐', '느끼며', '길', '떠나는', '마지막', '잎새'</t>
  </si>
  <si>
    <t>'비', '내리는', '명동', '거리', '잊을', '수', '없는', '사람', '사나이', '뺨', '흠뻑', '적시고', '말', '떠난', '사람', '나', '너', '사랑', '했다', '순간', '는', '너', '믿었다', '잊지못하고', '사나이', '가슴속', '비만', '린다', '배', '내리는', '명동', '거리', '사랑', '취해', '울던', '밤', '뜨거운', '뺨', '흠뻑', '적시고', '울면', '떠난', '사람', '나를', '두고', '떠났어도', '순간', '나', '너', '사랑', '해', '잊을', '수', '없다', '외로운', '가슴속', '비만', '린다'</t>
  </si>
  <si>
    <t>'밤늦은', '길', '걸어서', '지친', '하루', '되', '돌아', '오면', '나를', '맞는', '깊은', '어둠', '고요히', '잠든', '가족', '때로는', '짐', '되', '기도', '했었죠', '많은', '기대', '실망', '때문', '늘곁', '있으니', '늘', '벗어나고도', '싶고', '어떡해야', '내', '부모님', '맘', '들', '수가', '있을지', '모르고', '사랑', '하는', '나', '마음', '그냥', '말', '싶지만', '어색하기만', '하죠', '힘겨운', '하루', '보낸', '내', '가족', '낮은', '숨소리', '어린', '날', '보살펴', '주던', '내', '누', '이의', '고마운', '추억', '있죠', '가족', '이어도', '알', '수', '없는', '얘기', '돌', '아누', '운', '외로움', '슬프기만', '해', '아무', '이유', '없는데', '심술궂', '굴던', '나를', '위해', '항상', '참아주던', '나', '형제', '사랑', '하는', '나', '마음', '말', '싶지만', '어색하기만', '하죠', '힘', '들어', '쉬어가고', '싶을', '때', '나', '위로', '될', '그때', '짐', '이제', '힘', '된', '고마운', '사람', '어떡해야', '내', '부모님', '맘', '들', '수가', '있을지', '모르고', '사랑', '하는', '나', '마음', '그냥', '말', '싶지만', '어색하기만', '하죠', '사랑', '해', '우리', '고마워요', '모두', '지금껏', '날', '지켜', '준', '사랑', '행복해야', '해', '아픔', '없는', '곳', '영원히', '여야', '해'</t>
  </si>
  <si>
    <t>'그대', '모습', '보라', '빛', '다가왔지', '예쁜', '눈', '향기', '어려', '잊을', '수가', '없었네', '우리', '웃', '수', '있는', '아름다운', '얘기', '만들어가요', '외로움', '다가', '그대', '슬퍼하지마', '답답한', '내', '맘', '더', '아파오잖아', '길', '걷다', '마주치는', '많은', '사람', '중', '그대', '나', '사랑', '건네준', '사람', '그대', '모습', '보라', '빛', '다가왔지', '예쁜', '눈', '향기', '어려', '잊을', '수가', '없었네', '우리', '웃', '수', '있는', '아름다운', '얘기', '만들어가요', '외로움', '다가', '그대', '슬퍼하지마', '답답한', '내', '맘', '더', '아파오잖아', '길', '걷다', '마주치는', '많은', '사람', '중', '그대', '나', '사랑', '건네준', '사람'</t>
  </si>
  <si>
    <t>'슬픈', '눈', '묻지', '말아요', '그대', '말', '할', '힘', '난', '없어', '요나', '그대', '이해', '하려고', '몹시', '애써', '왔지만', '이제', '난', '쉬', '싶어요', '아무', '의미', '없는', '눈물', '젠', '내게', '보이지', '말아줘요', '그대', '잊는다는', '건', '몹시', '어렵겠지만', '나', '그대', '떠나고', '싶어요', '사랑', '아픔', '옛날', '내', '모습', '빼앗기듯', '잃었죠', '사랑', '얻으려', '점점', '지쳐가는', '내', '자신', '돌아보지', '않았죠', '진정', '사랑', '했던', '그대', '나', '이제', '그대', '떠나서', '괴로움', '속', '그냥', '버려', '두었던', '나를', '사랑', '하겠어요'</t>
  </si>
  <si>
    <t>'잊고', '있었니', '내', '있다는걸', '살아가는', '힘겨워질', '때', '쉬어', '갈수', '있는', '곳', '너', '한숨', '하려', '했지', '는', '나', '지친', '발걸음', '너', '찾아갈', '테', '수많은', '시간', '속', '그', '깊은', '외로움', '예전', '우리', '나눌', '수', '없나', '변해가는건', '우리', '아니잖아', '알', '수', '없는', '상일'</t>
  </si>
  <si>
    <t>'그땐', '내', '어렸던거야', '의미', '없는', '같은', '시간', '친구', '아닌', '사랑', '아닌', '그런', '만남인줄', '알았지', '미안해하면서', '돌아서', '버린', '그', '까페', '다시', '찾았을', '땐', '이별', '향기', '찻잔', '속', '남았네', '너', '다시', '사랑', '할수', '있을까', '시간', '날', '위해', '멈춰줄', '순', '없지만', '서글픈', '마음', '그대', '남겨', '둔', '시간', '자리', '너', '다시', '만나고싶어다시', '사랑', '할', '수', '있다면', '돌이킬', '수', '있다면', '언제', '너', '머물러', '쓸쓸한', '그', '자리', '그', '댈', '남겨', '두진', '않을거야', '다시', '사랑', '할', '수', '있다면', '반복', '쓸쓸한', '그', '자리', '그', '댈', '남겨', '두진', '않을거야', '다시', '사랑', '할', '수', '있다면'</t>
  </si>
  <si>
    <t>'지난', '날', '돌아보면', '행복했던', '순간', '파도처럼', '밀려와', '견디긴', '힘들어', '끝날', '줄', '난', '정말', '몰랐는데', '이건', '꿈', '아마', '남', '이', '길거야', '사랑', '했던', '순간', '이제', '잊어야', '하나요', '아름다운', '기억', '지금', '지워야', '하나요', '우린', '사랑', '했어요', '믿어지질', '않아요', '둘', '걷던', '이', '길', '젠', '혼자', '걷네요', '끝날', '줄', '난', '정말', '몰랐는데', '이건', '꿈', '아마', '남', '이', '길거야', '사랑', '했던', '순간', '이제', '잊어야', '하나요', '아름다운', '기억', '지금', '지워야', '하나요', '사랑', '했던', '순간', '이제', '잊어야', '하나요', '아름다운', '기억', '지금', '지워야', '하나요'</t>
  </si>
  <si>
    <t>'햇살', '속', '눈부시게', '웃던', '그녀', '어린', '모습', '전', '기억', '합니다', '그녀', '나', '작은', '공주', '이었지요', '지금', '전', '그녀', '무척', '보고', '싶어요', '우리', '어릴', '적', '너', '내게', '말', '했지', '큰', '두', '눈', '눈물', '고여', '어', '두운', '밤', '무서워', '나', '인형', '울', '있어', '난', '누군가', '필요해나는', '잠', '깨어', '졸린', '눈', '비비', '너', '손', '꼭', '잡고', '내', '너', '기사', '되어', '너', '항상', '지켜', '줄', '큰소리', '말', '했지', '이제', '너', '아름다운', '여인', '내', '마음', '아프게', '해', '그', '말', '하지', '했지', '전', '사랑', '해', '왔다고', '하얀', '웨딩드레스', '눈부시도록', '아름다운', '오월', '신부', '어린', '날', '기억', '속', '영원히', '내게서', '떠나네', '행복하게', '웃으며', '이제', '너', '아름다운', '여인', '내', '마음', '아프게', '해', '그', '말', '하지', '했지', '전', '사랑', '해', '왔다고', '너', '떠나가는', '자동차', '뒤', '어릴', '적', '그', '인형', '놓여', '있었지난', '이제', '너', '기사', '될', '수', '없어', '작별', '인사', '할', '땐', '친구', '악수', '나눴지', '시간', '지나갔어도', '널', '잊을', '순', '없을'</t>
  </si>
  <si>
    <t>'아침', '우유', '한잔', '점심', '쫓기는', '사람', '시계', '바늘', '보면서', '거리', '가득', '메운', '자동차', '경적', '소리', '어깨', '늘어', '뜨', '린', '학생', '모두', '똑같은', '얼굴', '하고', '손', '내밀어', '악수', '가슴속', '모두', '다른', '마음', '각자', '걸어가고', '있는거야', '아무런', '말', '어디', '가는가', '있지만', '외로운', '사람', '어젯밤', '술', '덜', '깬', '흐릿', '두', '눈', '자판기', '커피', '한', '잔', '구겨진', '셔츠', '샐러리맨', '기계', '부속품', '큰', '빌딩', '속', '앉아', '점점', '가는', '세월', '모두', '똑같은', '얼굴', '하고', '손', '내밀어', '악수', '가슴속', '모두', '다른', '마음', '각자', '걸어가고', '있는거야', '아무런', '말', '어디', '가는가', '있지만', '외로운', '사람', '손', '휴대전화', '허리', '삐삐', '차고', '집', '잠자는', '곳', '직장', '전쟁', '터', '회색', '빛', '빌딩', '회색', '빛', '하늘', '회색', '얼굴', '사람', '아무런', '말', '어디', '가는가', '있지만', '외로운', '사람', '아무', '말', '어디', '가는가', '있지만', '외로운', '사람'</t>
  </si>
  <si>
    <t>'너', '손', '처음', '잡았던', '사랑', '시작', '바', '기', '전', '미안하단', '말', '한마디', '깨어지는', '사랑', '왜', '그땐', '알', '했나', '잠들기', '전', '흘러내린', '이', '눈물', '그', '꿈', '같던', '지난', '기억', '담겨진', '안녕', '인사', '뒤', '부서지는', '사랑', '왜', '그땐', '알', '했나', '사랑', '마음', '말로', '하면', '멀어지는', '걸', '향기', '다해', '진', '꽃', '같은', '것', '사랑', '사람', '어려우면', '멀어지는', '걸나를', '잃는', '서글픔만', '눈물', '가르쳐', '준', '너', '나', '그', '수평선', '같은', '거리', '만남', '헤어짐도', '아닌', '어색한', '마음', '거리', '왜', '그땐', '몰랐나', '아무런', '바램', '욕심', '없을', '때', '가까워짐을', '사랑', '하는', '마음', '말로', '하면', '멀어지는', '걸', '향기', '다해', '진', '꽃', '같은', '것', '사랑', '사람', '어려우면', '멀어지는', '걸나를', '잃는', '서글픔만', '눈물', '가르쳐', '준', '너', '나', '그', '수평선', '같은', '거리', '만남', '헤어짐도', '아닌', '어색한', '마음', '거리', '왜', '그땐', '몰랐나', '아무런', '바램', '욕심', '없을', '때', '가까워짐을', '눈물', '가르쳐', '준', '너', '나', '그', '수평선', '같은', '거리', '만남', '헤어짐도', '아닌', '어색한', '마음', '거리', '왜', '그땐', '몰랐나', '아무런', '바램', '욕심', '없을', '때', '가까워짐을'</t>
  </si>
  <si>
    <t>'어둠', '다가와', '곁', '머물면', '식', '어간', '몸짓', '손', '내밀던', '모습', '내', '기억', '속', '숨쉬듯', '날아와', '나', '사랑', '한다', '말', '하던', '너', '눈감아야', '널', '바라보는', '마음', '너', '알것', '같니', '눈', '뜨면', '아쉬운', '이별', '자꾸', '애', '태우는', '꿈속', '널', '어떡하나', '젠', '눈감아', '봐도', '보이지', '않아', '꿈속', '나', '혼자', '젠', '눈감아', '봐도', '보이지', '않아', '꿈속', '어제', '너', '편지', '려고', '낮', '너', '찾아', '눈', '감았던', '모습', '초라해', '보인건', '아침', '따가운', '햇살', '손', '쥔', '편지', '때문'</t>
  </si>
  <si>
    <t>'보았어요', '들었어요', '계절', '가는걸', '해가지면', '또', '하루', '지나가지요', '보았어요', '들었어요', '시간', '흘러요', '해가지면', '또', '하루', '지나가지요', '우리', '가야', '할', '우리', '길은', '우리', '가야잖아요', '왜', '남', '보고', '남', '흉내', '내야', '하나요', '계절', '가기전', '우리', '젊음', '찾아요', '잃어버린', '순간', '화', '내지', '찾아요', '반복'</t>
  </si>
  <si>
    <t>'그대', '그대', '뿜어대', '연기', '담배', '연기', '싫어', '멋있게', '보일지는', '모르지만', '왜', '그런지', '나', '싫어', '그대', '담배', '연기', '싫어', '그대', '담배', '연기', '싫어', '그대', '담배', '연기', '그대', '그대', '뿜어대', '연기', '멋있게', '보일지는', '모르지만', '왜', '그런지', '나', '싫어', '그대', '담배', '연기', '그대', '담배', '끊어', '봐요', '담배', '연기', '싫어', '자꾸만', '입', '물', '피우지마', '건강', '안좋은걸', '왜', '자꾸', '피우시나', '싫어', '그대', '담배', '연기', '싫어', '그대', '담배', '연기', '그대', '담배', '끊었나요', '자꾸만', '입', '물', '피우지마', '건강', '안좋은걸', '왜', '자꾸', '피우시나', '그대', '왜', '자꾸', '피우시나', '담배', '연기', '싫어', '끊는다', '피운다', '말', '해놓고', '건강', '안좋은걸', '왜', '자꾸', '피우시나', '싫어', '그대', '담배', '연기', '싫어', '그대', '담배', '연기', '그대', '왜', '자꾸', '피우시나', '끊는다', '피운다', '말', '해놓고', '건강', '안좋은걸', '왜', '자꾸', '피우시나', '건강', '안좋은걸', '왜', '자꾸', '피우시나'</t>
  </si>
  <si>
    <t>'웃고', '있으면', '행복한줄', '알', '아픈', '가슴', '타는', '불꽃', '눈물', '끌수', '없기', '때문', '입니다', '알', '싶어요', '젠', '사랑', '어디', '가는지', '사랑', '없는', '만남', '나', '더', '이상', '견딜수가', '없어요', '착한', '여자', '무슨', '소용', '있나', '사랑', '받지못하고', '그대', '떠난', '텅빈', '거리', '낙엽', '남겨질텐데', '착한', '여자', '착한', '여자', '무슨', '소용', '있나요', '착한', '여자', '무슨', '소용', '있나', '사랑', '받지못하고', '그대', '떠난', '텅빈', '거리', '낙엽', '남겨질텐데', '착한', '여자', '착한', '여자'</t>
  </si>
  <si>
    <t>'스며드는', '너', '모습', '되새기려', '젠', '난', '잡지', '못', '채', '서툰', '웃음', '말', '없는', '이별', '느낄', '뿐', '때론', '기억', '어떤', '느낌', '문득', '너', '눈빛', '기억', '할수있을까', '그대', '말', '없지만', '난', '잊지', '않아', '지난날', '우리', '아름다운', '걸', '오', '대여', '어제', '다시', '곁', '나', '꿈꾸는', '아이', '될거야', '아름다웠던', '기억', '모두', '잊어야만', '하나요', '젠', '나', '손', '잡아줘', '그대'</t>
  </si>
  <si>
    <t>'다시', '또', '누군가', '만나서', '사랑', '하게', '될', '수', '있을까', '그럴', '수', '없을', '것', '같아', '도무지', '알', '수', '없는', '한가지', '사람', '사랑', '하게', '되는', '일', '참', '쓸쓸한', '일인', '것', '같아', '사랑', '끝나고', '난', '뒤', '상도', '끝나고', '날', '위해', '빛나던', '모든', '것', '빛', '잃어버려', '누구', '사는', '동안', '한', '번', '잊지', '할', '사람', '만나고', '잊지', '할', '이별', '하지', '도무지', '알', '수', '없는', '한가지', '사람', '사랑', '그', '일', '참', '쓸쓸한', '일인', '것', '같아', '사랑', '끝나고', '난', '뒤', '상도', '끝나고', '날', '위해', '빛나던', '모든', '것', '빛', '잃어버려', '누구', '사는', '동안', '한', '번', '잊지', '할', '사람', '만나고', '잊지', '할', '이별', '하지', '도무지', '알', '수', '없는', '한가지', '사람', '사랑', '그', '일', '참', '쓸쓸한', '일인', '것', '같아'</t>
  </si>
  <si>
    <t>'너', '만난', '걸', '아주', '후회', '하는', '것', '아니지만', '난', '너', '모른', '채', '살았으면', '하고', '생각', '할', '뿐', '수많은', '사람', '속', '너', '의미', '지나쳐', '갔지만', '나도', '모르게', '너', '바라본', '건', '정말', '실수', '였어한', '걸음', '다가서면', '너', '나를', '멀리', '하려하고', '잊으려', '생각', '하면', '약해지는', '내', '마음', '나', '알', '수', '없어', '널', '만난', '거', '너', '만난', '걸', '아주', '후회', '하는', '것', '아니지만', '난', '너', '모른', '채', '살았으면', '하고', '생각', '할', '뿐', '시간', '지나', '갈수록', '채워져', '가는', '그리운', '향기', '닫혀진', '너', '마음', '언제', '나를', '받아줄', '수', '있을까', '수많은', '사람', '속', '너', '의미', '지나쳐', '갔지만', '나도', '모르게', '너', '바라본', '건', '정말', '실수', '였어', '한', '걸음', '다가서면', '너', '나를', '멀리', '하려', '하고', '잊으려', '생각', '하면', '약해지는', '내', '마음', '나', '알', '수', '없어', '널', '만난'</t>
  </si>
  <si>
    <t>'더', '이상', '내게', '말', '하지마', '이제', '끝난', '일일', '헤', '이질', '순', '없다고', '내게', '말', '하는게', '싫어', '이제껏', '사랑', '했던', '마음', '모두', '네', '떨쳐', '버린', '것', '였잖니', '그', '누구', '너', '이해', '할', '순', '없어', '왜', '너', '사랑', '했을까', '아름답던', '추억', '아무', '소용', '없잖아', '지난날', '너', '나를', '단연', '했었어', '이제', '서', '나', '사랑', '한다', '말', '해도', '다시', '떠날', '수', '있는', '널', '사랑', '할', '순', '없어'</t>
  </si>
  <si>
    <t>'음악처럼', '그런', '슬픔', '있는', '사랑', '좋아', '바라만', '봐도', '가슴', '젖어', '버리는', '잔잔한', '사랑', '좋을', '때', '뜨겁게', '싫어지면', '차갑게', '바람', '변해가는', '그런', '사랑', '그리움', '모른', '채', '쉽게', '만났다가', '쉽게', '지워', '버리네', '세상', '유행', '따라', '모든', '변해가지만', '사랑', '유행', '아니야', '순간', '사랑', '영원', '느낄수', '있는', '그런', '사람', '만났으면', '좋겠네', '세월', '가도', '마음', '변하지', '않는', '사랑', '좋아', '만날수록', '더욱', '깊어', '만가', '잔잔한', '사랑', '그런', '사람', '없나요', '내', '마음', '주고', '싶어', '나', '소중한', '사랑', '주고', '싶어'</t>
  </si>
  <si>
    <t>'이재영', '유혹', '사랑', '잠시', '내게', '다가왔다', '아픔', '남겨', '두고', '떠났', '내', '맘속', '슬픔', '음악처럼', '영원히', '남아있는', '그대', '댄싱', '싱그런', '아침', '햇살', '같은', '추억', '그대', '잊을수가', '없는데', '내', '젊음', '슬픔', '영화', '영원히', '남아있는', '그대', '댄싱', '그대', '바라보던', '그', '순간', '사랑', '빠져', '버린', '내', '마음', '달콤한', '그', '입술', '속삭임', '그대', '내', '맘속', '유혹', '싶어', '외로운', '밤', '나', '홀로', '춤추는', '내', '모습', '사랑', '그리움만', '남긴', '채', '영원히', '내', '곁', '꿈', '사라져', '갔네'</t>
  </si>
  <si>
    <t>'나', '그대', '빈틈', '있었다면', '사랑', '했을', '것', '사랑', '했을', '것', '어둠', '내려앉는데', '음', '음', '그대', '들려줄', '줄', '시도', '쓰고', '속', '차가운', '안개', '비', '안개', '비만', '린다', '홑', '이불', '각거리', '가슴', '저', '미는', '그리움', '쌓이고', '세상', '온통', '시들었어도', '깊고', '고요한', '그대', '품', '잠들었으면', '잠시', '잠들었으면', '반복'</t>
  </si>
  <si>
    <t>'바닷가', '모래알', '수많은', '사람', '만난', '그', '사람', '파도', '위', '물', '거품', '왔다가', '사라져', '간', '잊을', '그대', '저', '하늘', '끝', '저', '바다', '끝', '단둘', '가자던', '파란', '꿈', '사라지고', '바람', '불면', '행여', '그', '돌아서면', '쓸쓸한', '파도', '소리'</t>
  </si>
  <si>
    <t>'님떠', '갈', '시간', '안녕', '안녕', '보내야', '할', '당신', '안녕', '안녕', '사랑', '두고', '떠나가네', '안녕', '안녕', '잊어', '애', '타는데', '떠나야', '할', '당신', '안녕', '안녕', '정', '두고', '떠나가네', '배', '떠나갈', '시간', '안녕', '안녕', '쌍', '고동', '울리며', '안녕', '안녕', '사랑', '두고', '떠나가네', '안녕', '안녕', '잊어', '애', '타는데', '떠나야', '할', '당신', '안녕', '안녕', '궂은비', '내리는데'</t>
  </si>
  <si>
    <t>'울고싶어서', '나', '입술', '깨물고', '자리', '떠났나', '아무런', '후회', '없어', '지금', '흘린', '눈물', '다만', '아쉬움', '너', '표정', '없는', '모습', '그림', '자위', '기억', '된', '날로', '작은', '사랑', '낙서', '상처', '상처', '깊어', '세상', '아주', '작은', '일', '사랑', '품었었던', '그날', '젠', '초라한', '모습', '날', '더', '깊어가는데', '기다릴', '수', '있다', '하여도', '떠난', '길', '잊었다', '생각', '해', '내게', '남겨진', '아픔', '시간', '그대', '떠나는길', '뭍', '가오', '기다릴수', '있다', '하여도', '떠난', '길', '잊었다', '생각', '해', '내게', '남겨진', '아픔', '시간', '그대', '떠나는', '길', '뭍', '가오'</t>
  </si>
  <si>
    <t>'그리움', '구름', '피어나는', '날안', '개속', '떠나가신', '당신', '생각', '합니다긴', '긴', '밤', '뒤척', '잊으려', '해도', '젖은', '너', '그', '숨결', '귓가', '다가오네', '당신', '개였나요', '바람', '떠나셨나요', '마음', '적시어', '주고', '떠난', '당신', '개였나', '요긴', '긴', '밤', '뒤척', '잊으려', '해도', '휘청이듯', '다가오는', '당신', '그', '얼굴', '당신', '개였나요', '바람', '떠나셨나요', '마음', '적시어', '주고', '떠난', '당신', '개였나', '요긴', '긴', '밤', '뒤척', '잊으려', '해도', '휘청이듯', '다가오는', '당신', '그', '얼굴'</t>
  </si>
  <si>
    <t>'강물', '위로', '다리', '놓이고부터', '사공', '배', '두고', '떠나', '버렸네', '다리', '위', '고가', '낯선', '사람', '구성진', '노래', '알리', '없건만', '물결', '따라', '불어오는', '바람', '보고', '뱃사공', '안부', '물어보노라', '강물', '위로', '다리', '놓이고부터', '사공', '배', '두고', '떠나', '버렸네', '강물', '위로', '다리', '놓이고부터', '사공', '배', '두고', '떠나', '버렸네', '인사', '오고', '가는', '낯선', '사람', '고장', '인심', '알리', '없건만', '황혼', '속', '젖어있는', '다리', '뱃사공', '안부', '물어', '보노', '강물', '위', '다리', '놓이고부터', '사공', '배', '두고', '떠나', '버렸네'</t>
  </si>
  <si>
    <t>'내겐', '더', '많은', '날', '있어', '무슨', '걱정', '있을까', '어제', '힘들었던', '순간', '모두', '지나간', '것', '뿐', '겐', '더', '많은', '날', '있어', '무슨', '걱정', '있을까', '하루하루', '사는', '것', '모두', '기쁨', '뿐', '오늘', '낡은', '책상', '서랍', '지난', '일기', '꺼내어', '들었지', '왜', '많은', '고민', '낱말', '속', '가득', '메우고', '있는', '지그', '기록', '어', '두운', '거밋줄', '쌓여있는', '동안', '힘겨운', '날', '많았지만', '가끔', '깜짝', '놀랄만큼', '재미있는', '일도', '있었다고', '생각', '해봐', '래지', '금은', '모두', '힘겹다고', '하겠지하지만', '다가올', '날', '상상', '해', '보면', '어떨까', '세상', '어', '두운', '것', '아니잖아', '후욱', '날려', '버린', '먼지', '지난', '위', '쌓여', '있었지', '왜', '많은', '고민', '낱말', '그', '위', '덮여', '있는', '지그', '지금', '힘겹다고', '생각', '하는', '날', '다가올', '날', '다시', '돌아오', '고픈', '시간', '일꺼야', '세상', '어', '두운', '것', '아니기에'</t>
  </si>
  <si>
    <t>'가르쳐줄수는', '없을까', '내', '정말', '살아있다는걸', '느낀', '건너', '처음', '그때', '가르쳐줄수는', '없을까', '가정', '말', '나를', '사랑', '하게', '된것은', '너', '사랑', '했던', '그때', '란걸', '달아나지마', '난', '너', '불', '원하지는', '않아', '아이', '조르고', '싶어', '젠', '더', '이상', '너', '가까이', '다가갈수', '없는걸', '알', '그냥', '바라만', '볼꺼야', '슬프지', '않아', '너', '항상', '기다리고', '있는걸', '알', '그냥', '사랑', '할꺼야'</t>
  </si>
  <si>
    <t>'불빛', '가득한', '이', '밤', '그대', '단', '둘', '앉아서', '그대', '모습', '바라보고만', '있네', '사랑스런', '그대', '눈가', '슬픈', '한', '줄기', '눈물', '흘러나의', '마음', '아프게만', '하는데', '이', '밤', '지나면', '우린', '또', '다시', '헤어져야', '하는데', '아무런', '말', '그', '댈', '떠나', '보내야만하나', '불빛', '가득한', '이', '밤', '슬픈', '이별', '다가오지만', '지난', '추억', '아름다웠던', '그대', '모습', '사랑', '해', '이별', '말', '하지마', '그대', '사랑', '느끼고', '싶어나는', '하고픈', '말', '많은데이', '밤', '지나면', '우린', '또', '다시', '헤어져야', '하는데', '아무런', '말', '그', '댈', '떠나', '보내야만하나', '이', '밤', '지나면', '우린', '또', '다시', '헤어져야', '하는데', '아무런', '말', '그', '댈', '떠나', '보내야만하나', '이', '밤', '지나면', '우린', '또', '다시', '헤어져야', '하는데', '아무런', '말', '로그', '댈', '떠나', '보내야만하나', '이', '밤', '지나면', '우린', '또', '다시', '헤어져야', '하는데', '아무런', '말', '로그', '댈', '떠나', '보내야만하나'</t>
  </si>
  <si>
    <t>'자', '그녀', '그녀', '시간', '주자', '시간', '주자', '저', '놀든', '쉬', '놀든', '쉬', '잠자든', '상관', '거울', '볼', '시간', '볼', '간시', '주자', '시간', '주자', '그녀', '그녀', '시간', '필요하지', '앞치마', '질끈', '부엌', '가서', '놀자', '항', '바로', '내', '사랑', '장점', '그녀', '일', '나도', '하는', '것', '필수', '감각', '아니겠어', '그거', '야자', '이제', '이제', '접시', '깨자', '접시', '깨자', '접시', '깬다고', '접시', '깬다고', '세상', '깨어지나자', '그녀', '그녀', '시간', '주자', '시간', '주자', '저', '놀든', '쉬', '놀든', '쉬', '잠자든', '상관', '거울', '볼', '시간', '볼', '간시', '주자', '시간', '주자', '그녀', '그녀', '시간', '필요하지', '앞치마', '질끈', '부엌', '가서', '놀자', '항', '바로', '내', '사랑', '장점', '그녀', '일', '나도', '하는', '것', '필수', '감각', '아니겠어', '그거', '야자', '이제', '이제', '접시', '깨자', '접시', '깨자', '접시', '깬다고', '접시', '깬다고', '세상', '깨어지나자', '이제', '이제', '접시', '깨뜨리자', '접시', '깨뜨리자'</t>
  </si>
  <si>
    <t>'우리', '노래', '이', '그늘', '진', '땅', '따뜻한', '햇볕', '한', '줌', '될', '수', '있다면', '어둠', '산천', '타오르는', '작은', '횃불', '하나', '될', '수', '있다면', '우리', '노래', '이', '잠든', '땅', '북', '소리', '울려', '날', '수', '있다면', '침묵', '산천', '솟구쳐', '오를', '큰', '함성', '하나', '될', '수', '있다면', '정말', '좋겠네', '하늘', '마을', '땅끝', '마을', '무너진', '집터', '저', '공장', '뜰', '사람', '노래', '평화', '노래', '해방', '노래', '통일', '노래', '큰', '강물', '흐를', '그날', '그날', '큰', '눈물', '흐를', '그날', '그날', '이름', '없는', '꽃', '이름', '얻고', '움추린', '어깨', '펴겠네', '닫힌', '가슴', '열리고', '쓰러진', '이', '일어나', '아침', '맞겠네', '그날', '오면', '그날', '오면', '모두', '하나', '될', '그날', '오면', '얼싸안고', '춤', '추겠네', '한판', '대동', '춤', '추겠네', '한판', '대동', '춤', '추겠네', '하늘', '마을', '땅', '끝', '마을', '녹슨', '철책선', '너머', '핵', '지뢰', '밭', '아아', '해방', '노래', '통일', '노래', '큰', '눈물', '흐를', '그날', '그날', '이름', '없는', '꽃', '이름', '얻고', '움추린', '어깨', '펴겠네', '닫힌', '가슴', '열리고', '쓰러진', '이', '일어나', '아침', '맞겠네', '그날', '오면', '그날', '오면', '모두', '하나', '될', '그날', '오면', '얼싸안고', '춤', '추겠네', '한판', '대동', '춤', '추겠네'</t>
  </si>
  <si>
    <t>'찬란한', '태양', '밤', '오지', '않도록', '쉬지말고', '영원히', '뜨겁게', '비춰라', '안개', '속', '묻힌', '마음', '누가', '아느냐', '어둠', '속', '헤매는', '캄캄한', '세상', '햇빛', '찾아라', '태양', '찾아라', '눈물', '젖은', '마음', '누가', '아느냐', '구름', '속', '묻힌', '마음', '누가', '아느냐', '햇빛', '찾아라', '태양', '찾아라', '찬란한', '아침', '솟아', '오른', '태양', '밤', '오지', '않도록', '영원히', '비춰라', '찬란한', '태양', '밤', '오지', '않도록', '쉬지말고', '영원히', '뜨겁게', '비춰라', '안개', '속', '묻힌', '마음', '누가', '아느냐', '어둠', '속', '헤매는', '캄캄한', '세상', '햇빛', '찾아라', '태양', '찾아라', '눈물', '젖은', '마음', '누가', '아느냐', '구름', '속', '묻힌', '마음', '누가', '아느냐', '찬란한', '아침', '솟아오른', '태양', '밤', '오지', '않도록', '영원히', '비춰라'</t>
  </si>
  <si>
    <t>'그래', '많은', '날', '헤매이면서', '찾아온', '나', '길은', '어디', '어린시절', '꿈', '사라져가고', '작게만', '느껴지는', '모습', '포기', '할', '순', '없', '잔', '지난날', '꿈', '다시', '찾아', '볼순', '없을까', '어린시절', '모습', '나', '작은', '꿈', '찾아서', '한걸음씩', '나가는거야', '변해', '버린', '많은', '꿈', '다시', '찾아가는거야', '지나', '온', '길', '뒤', '돌아', '생각', '해보니', '어디', '내가와', '있는걸', '까', '내', '가려는', '곳', '멀고', '달라져', '보이는', '모습', '쉬울수는', '없', '잔', '내', '지닌', '꿈', '때론', '어려움', '이기', '아픔', '견뎌내면서', '워', '나', '작은', '모습', '속', '새롭게', '도전', '하는거야', '변해가는', '모습', '강해져', '갈수', '있다면', '내', '가는', '길이', '이제', '두렵진', '않을꺼야', '워', '워워워'</t>
  </si>
  <si>
    <t>'사랑', '했던', '모든', '기억', '모두', '거짓', '느껴지고', '돌이킬수', '없는', '이별', '자꾸만', '슬픔', '떠나가는', '그대', '보면서', '나', '붙잡지도', '하고', '걷', '잡을수', '아픈', '마음', '어둠', '헤매네', '내게는', '네', '필요해', '말', '하려', '했지만', '그', '댄', '나를', '외면', '채', '멀리', '사라져', '가네', '지금', '시간', '내겐', '힘겨워', '견딜수가', '없어', '너', '사랑', '해', '말', '하고', '싶었어', '너', '쉽게', '잊지', '할꺼야', '내', '너', '느끼듯이', '내', '나를', '느끼는', '그때', '다시', '내게로', '돌아와줘'</t>
  </si>
  <si>
    <t>'눈', '뜨인', '하얀', '얼굴', '누굴', '기다리는지', '시계', '쳐다보네', '예쁘진', '않았지만', '귀여운', '그', '모습', '나도', '모르게', '또', '그대', '바라보네', '그대', '나를', '볼까봐', '겉', '무관심한', '표정', '눈', '마주칠', '때', '내', '마음', '떨려오는데', '그', '댄', '이런', '내', '마음', '알', '있나', '아무', '모르게', '널', '사랑', '할꺼야', '혼자', '애', '태우네', '내', '가슴속', '깊이', '느끼는', '사랑', '그', '댄', '아는가', '이런', '생각', '눈', '떠보니', '그대', '보이지', '않아', '찾아봐도', '없는걸', '난', '잊을', '수', '없어', '그대', '모습'</t>
  </si>
  <si>
    <t>'우지', '금도', '기억', '있어요', '시월', '마지막', '밤', '뜻', '모를', '이야기', '남긴', '채', '우리', '헤어졌어요', '그날', '쓸쓸했던', '표정', '그대', '진실', '한마디', '변명', '못', '잊혀져야', '하는', '건가', '돌아오는', '계절', '나', '꿈', '주지', '룰', '수', '없는', '꿈', '슬퍼요', '나를', '울려요', '그날', '쓸쓸했던', '표정', '그대', '진실', '한마디', '변명', '못', '잊혀져야', '하는', '건가', '돌아오는', '계절', '나', '꿈', '주지', '룰', '수', '없는', '꿈', '슬퍼요', '나를', '울려요'</t>
  </si>
  <si>
    <t>'이쯤', '돌아가려해', '변함', '없는', '세상', '변한건', '마음', '다가서면', '멀어지고', '떠나기엔', '가까운', '너', '눈빛', '여전히', '고운데', '지금', '널', '사랑', '하며', '흘린', '내', '눈물', '너', '거릴', '느끼고', '너', '그', '모든', '마음', '갖기엔', '어린', '나를', '알', '이', '사랑', '하는', '마음', '되는', '건', '없는지', '사랑', '버려진', '세월', '슬픔', '아는지', '알수', '없는', '너', '하룻밤', '꿈', '같은', '너', '언제', '다시는', '찾지', '않으리', '나', '기대도', '한겨울', '바람', '같은', '맘', '모두', '하룻밤', '꿈', '잊혀져', '버릴', '꿈', '반복'</t>
  </si>
  <si>
    <t>'카페', '쇼', '윈도우', '네온', '밤', '거리', '어디', '서나', '만날', '수', '있는', '너', '슬픈', '얼굴', '립스틱', '헝클어진', '머리', '오', '사', '사라', '와인', '붉은', '장미', '흔들리는', '거리', '언제', '사랑', '해', '준느', '너', '짙은', '향기', '머플러', '커', '보이는', '외투', '오', '사라', '오', '사라', '후렴', '외로운', '날', '외로운', '날', '은혼', '자서', '몰래', '기도', '꿈꾸는', '거리', '따스한', '곳', '누군가', '기다리고', '있네', '예쁘지는', '않지만', '귀여운', '사라', '모두', '사랑', '해', '주는', '여자', '헤어지면', '지워져', '버려', '도사', '영원한', '애인'</t>
  </si>
  <si>
    <t>'그대', '나를', '용서', '하나요', '날', '사랑', '하나요', '그대', '아름다웠던', '추억', '되', '살아나요', '그', '댈', '다시', '사랑', '할', '수', '있어요', '젠', '지난날', '돌아갈', '수', '있어요', '그대', '나', '그', '무엇', '원하던', '나', '그대', '따를', '수', '있어요', '후회', '알', '된', '나', '사랑', '안아주세요', '그', '댈', '다시', '사랑', '할', '수', '있어요', '젠', '지난날', '돌아갈', '수', '있어요', '그대', '나', '그', '무엇', '원하던', '나', '그대', '따를', '수', '있어요', '후회', '알', '된', '나', '사랑', '안아주세요'</t>
  </si>
  <si>
    <t>'불빛', '흔들리는', '두', '사람', '서로', '눈길', '취했', '가끔', '부딪힌', '어깨', '향기로운', '음', '침묵', '느낄수', '있었는데', '싸늘한', '바람', '부는거리', '무엇', '찾아', '헤매이나', '그', '무엇', '원치않아', '그', '대단한', '사람', '말', '해봐요', '사랑', '있다고', '강물', '위로', '비친', '그림자', '사이', '얼어붙은', '지난', '시간', '스쳐가고', '한숨', '섞인', '미소', '우울한', '눈동자', '안타까운', '마음', '허공', '맴돌고', '버릴', '수', '없는', '기억', '차갑게', '남겨', '두고', '비틀', '거리', '사랑', '안개', '따라', '멀어지네', '얼마나', '많은', '시간', '지나야', '잊혀질까', '지친', '마음', '어디', '가야', '하나'</t>
  </si>
  <si>
    <t>'나', '눈', '흐르고', '있는', '눈물', '때문', '당신', '아무', '말', '할', '수', '없었던', '당신', '포기', '한다고', '느낄', '수도', '있어', '난', '당신', '손', '꼭', '잡고', '있는', '걸', '비오는', '저녁', '쓸쓸한', '당신', '앞', '난', '곁', '머무를', '순', '없나요', '젠', '떠날', '수', '없는', '내게', '외로움', '젖은', '나', '그대', '웃어줄', '수', '없나요', '그', '댄', '벌써', '나', '마음', '알', '있었어', '나', '감췄던', '나', '사랑', '거짓말', '나를', '떠나', '보내는', '말', '들이었지', '비오는', '저녁', '쓸쓸한', '당신', '앞', '난', '곁', '머무를', '순', '없나요', '젠', '떠날', '수', '없는', '내게', '외로움', '젖은', '나', '그대', '웃어줄', '수', '없나요'</t>
  </si>
  <si>
    <t>'널', '잊으려', '했던', '지난', '사흘', '내', '진실', '아닌', '걸', '쉽게', '너', '잊을', '수', '있다면', '내', '아니지', '그러고', '싶었어', '조금', '마음', '편안해질', '까', '내', '참을', '수', '있던', '건', '오', '나', '눈물', '후회', '할줄', '알면서', '왜', '너', '남겨진', '사진', '흔적', '모두', '태워', '버렸나', '이제', '멀리', '너', '비', '껴', '지나가는', '시간', '속', '나', '가슴', '물들이는', '지지', '않는', '노을', '되어', '다시는', '애써', '외면', '하지', '않아', '때', '되면은', '잊혀지겠지', '흐르는대로', '흘러가야지', '모두', '잊혀지겠지'</t>
  </si>
  <si>
    <t>'나', '모든', '사랑', '떠나가는', '날', '당신', '그', '웃음', '뒤', '하는데', '철', '없는', '욕심', '그', '많은', '미련', '당신', '있는', '건', '아닌지', '아니겠지요', '시간', '멀어', '집', '향', '해', '가는데', '약속', '했던', '그대', '올', '줄', '모르고', '애써', '웃음', '지으며', '돌아오는', '길은', '왜', '리도', '낯설고', '멀기만', '저', '여린', '가지', '사이', '혼자', '날', '느낄', '때', '아픈', '그대', '기억', '날까', '사랑', '그대', '내', '곁', '있어줘이', '세상', '하나', '오직', '그대', '힘겨운', '날', '너마저', '떠나면', '비틀거릴', '내', '안길', '곳', '어디', '여린', '가지', '사이', '혼자', '날', '느낄', '때', '아픈', '그대', '기억', '날까', '사랑', '그대', '내', '곁', '있어줘이', '세상', '하나', '오직', '그대', '힘겨운', '날', '너마저', '떠나면', '비틀거릴', '내', '안길', '곳', '어디', '비', '틀거', '릴', '내', '안길', '곳', '어디', '비', '틀거', '릴', '내', '안길', '곳', '어디'</t>
  </si>
  <si>
    <t>'돌아서', '눈감으면', '잊을까', '정', '떠나가면', '어이', '해', '발길', '부딪히는', '사랑', '추억', '눈', '맺혀지는', '눈물', '이제', '생각', '하면', '당신', '마음', '깊은', '곳', '찾아와', '사랑', '기쁨', '아픔', '것', '나', '심어', '주었죠', '사랑', '했어요', '그땐', '몰랐지만이', '마음', '바쳐서', '당신', '사랑', '했어요', '젠', '알아요', '사랑', '무언', '마음', '아프다는', '걸', '돌아서', '눈감으면', '잊을까', '정', '떠나가면', '어이', '해', '발길', '부딪히는', '사랑', '추억', '눈', '맺혀지는', '눈물', '사랑', '했어요', '그때', '몰랐지만이', '마음', '바쳐서', '당신', '사랑', '했어요', '젠', '알아요', '사랑', '무언', '마음', '아프다는', '걸', '돌아서', '눈감으면', '잊을까', '정', '떠나가면', '어이', '해', '발길', '부딪히는', '사랑', '추억', '눈', '맺혀지는', '눈물', '발길', '부딪히는', '사랑', '추억', '눈', '맺혀지는', '눈물'</t>
  </si>
  <si>
    <t>'새끼손가락', '걸', '영원', '하자던', '그대', '지금', '어디', '그대', '사랑', '하며', '잊어', '야하는', '내', '맘', '아파요', '그대', '떠나는', '뒷모습', '내', '눈물', '떨구어', '주리가던', '걸음', '내', '눈물', '떨구어', '주리', '내', '마음', '보여줘', '본', '그때', '그', '사람', '사랑', '하던', '나', '그', '사람', '뜨거운', '내', '마음', '나도', '모르게', '식어', '갑니다', '세월', '흘러가서', '백발', '되어', '버리고', '얼굴', '주름', '지어', '내', '사랑', '식어', '버려도', '마음', '보여줘', '본', '그때', '그', '람사', '하던', '나', '그', '사람', '뜨거운', '내', '마음', '나도', '모르게', '식어', '갑니다'</t>
  </si>
  <si>
    <t>'누구', '한번', '사랑', '고누', '구나', '한번', '사랑', '웃고', '그것', '바로', '사랑', '사랑', '사랑', '철부지', '어렸을', '땐', '사랑', '몰라', '세월', '흘러가면', '사랑', '알', '그것', '바로', '사랑', '사랑', '사랑', '흔한', '사랑', '한번', '해본', '사람', '그', '흔한', '사랑', '한', '사람', '그것', '바로', '사랑', '사랑', '사랑', '사랑', '마음', '아파', '사랑', '울', '사랑', '기분', '좋아', '사랑', '웃고'</t>
  </si>
  <si>
    <t>'너', '처음', '본', '순간', '나', '두려워', '했지', '너', '차갑고', '아름다웠었기에', '그래', '지금', '나도', '느낄수', '있어나의', '생명', '시작', '너', '향', '했던', '것', '마음', '새', '하얀', '물새', '되어', '너', '날', '부드런', '가슴', '입', '맞추고', '파', '바다', '나', '사랑', '말', '해도', '소리쳐도', '너', '왜', '말', '하지', '않니', '바다', '내', '슬픔', '잠기어', '방황', '해도', '너', '왜', '모르는', '체', '외면', '하니내', '마음', '새', '하얀', '물새', '되어', '너', '날', '부드런', '가슴', '입', '맞추고', '파', '바다', '나', '사랑', '말', '해도', '소리쳐도', '너', '왜', '말', '하지', '않니', '바다', '내', '슬픔', '잠기어', '방황', '해도', '너', '왜', '모르는', '체', '외면', '하니'</t>
  </si>
  <si>
    <t>'난', '알아요', '밤', '흐르고', '흐르면', '누군가', '가나', '떠나', '버려야', '사실', '이유', '이제', '나도', '알수가', '알수가', '있어요', '사랑', '말', '했어', '어쨌거', '지금', '늦어', '버렸어', '그대', '는', '무얼', '하고', '있었나', '미소', '아름다웠어난', '정말', '그대', '그대', '좋아했어나에게', '슬픔', '안겨주는', '대여', '제발', '이별', '말', '하지', '말', '요나', '오직', '그대', '전부', '였잖아오', '그대', '가지', '마세', '요나', '정말', '떠나', '가나', '그대', '가지', '마세', '요나', '지금', '울잖아요', '난', '알아요', '밤', '흐르면', '그대', '떠나는', '모습', '뒤', '하고', '허', '정말', '떠나는가', '사랑', '하고', '싶어', '너', '모든', '향기', '내', '몸속', '젖어', '있는', '너', '많은', '숨결', '미소', '그', '눈물', '알수', '없는', '마음', '마음', '또', '마음', '마음', '어렵다는', '편지', '쓰지', '않아도', '돼', '너', '진실한', '모습', '바라보고있어요', '맘속', '내', '있나요', '난', '그대', '영원한난', '정말', '그대', '그대', '좋아했어나에게', '슬픔', '안겨주는', '대여', '오', '그대', '가지', '마세', '요나', '정말', '떠나가나요', '오', '그대', '가지', '마세', '요나', '지금', '울잖아요'</t>
  </si>
  <si>
    <t>'결코', '시간', '멈추어', '줄', '순', '없다', '무엇', '망설이나', '되는', '것', '단지', '하나', '바로', '지금', '그대', '유일한', '순간', '바로', '여기', '단지', '그대', '유일한', '장소', '환상', '속', '그대', '있다', '것', '이제', '무너지고', '있어도', '환상', '속', '그대', '있다', '지금', '사실', '내', '모습', '진짜', '아니라고', '말', '다단', '그것', '뿐', '대가', '바라는', '그것', '아무', '그대', '관심', '두지', '않는다하나', '둘', '셋', '그대', '새로워야', '한다', '아름다운', '모습', '바꾸고', '새롭게', '도전', '하자', '대의', '환상', '그대', '마음', '대단하다', '마음', '위험하다', '자신', '오직', '꼭', '될거라고', '큰소리', '말', '있다하지만', '지금', '대가', '살', '있는', '모습', '무엇', '일까', '환상', '속', '그대', '있다', '것', '이제', '무너지고', '있어도', '환상', '속', '그대', '있다', '지금', '사실', '내', '모습', '진짜', '아니라고', '말', '다세', '돌아가고', '있다', '시간', '그대', '위해', '멈추어', '기다리지', '않는다', '사람', '대의', '머리', '위로', '뛰어다니고', '그대', '방한', '구석', '앉아', '쉽게', '인생', '얘기', '하려', '한다', '환상', '속', '그대', '있다', '것', '이제', '무너지고', '있어도', '환상', '속', '그대', '있다', '지금', '사실', '내', '모습', '진짜', '아니라고', '말', '한다'</t>
  </si>
  <si>
    <t>'너', '한', '시간', '속', '너', '처음', '만난', '그때', '자세하게', '말', '해', '줄', '수', '없지만', '무엇', '정말', '따뜻하고', '포근해서', '좋은', '그런', '느낌', '있었지', '나', '기억나는', '것', '커피', '한', '모금', '수줍던', '이야기', '까만', '밤', '아주', '까만', '밤', '너', '내', '사랑', '했던', '아름다운', '밤', '친구', '같아', '행복해', '너', '한', '시간', '속', '나', '마음', '포근해지네', '그대', '나', '슬픈', '얘기', '나눴지', '그대', '또', '내', '서로', '바라던', '수', '많은', '이야기', '많은', '사연', '이제', '것', '아닌', '것', '알', '됐어', '아주', '시간', '우리', '보냈지', '작은', '시련', '이제', '지나가고', '흐르는', '노래', '들으며', '너', '내', '맘속', '랬', '동안', '남겠지', '친구', '같아', '눈물', '흐르네', '너', '한', '시간', '속', '아픔', '사라지고', '나', '마음', '포근해지네', '너', '무슨', '말', '하고', '싶어', '맘', '맘', '그', '댈', '러뷰', '그대', '작곡', '작사', '서태지'</t>
  </si>
  <si>
    <t>'얼마나', '그', '댈', '그리워하는지', '몰라', '더', '이상', '외로움', '난', '견딜', '수', '없고', '어', '두운', '밤', '찾아', '올', '때', '그대', '이름', '부르곤', '했어', '눈', '감으면', '그대', '곁', '있는', '것', '같아하지만', '그대', '숨결', '느낄', '수', '없고', '무겁게', '나를', '누르는', '이', '빈', '공간', '끝', '없는', '방황', '나를', '이', '끄', '기', '나긴', '기다림', '속', '지쳐도', '그대', '외롭다고', '눈물', '짓지마', '그대', '두', '손', '잡고', '걸어', '갈테야', '오늘', '같은', '밤', '그대', '나', '품', '가득', '안고', '멈춰진', '시간', '속', '그대', '영원', '머물고', '싶어', '기나긴', '기다림', '속', '지쳐도', '그대', '외롭다고', '눈물', '짓지마', '그대', '두', '손', '잡고', '걸어', '갈테야', '오늘', '같은', '밤', '그대', '나', '품', '가득', '안고', '멈춰진', '시간', '속', '그대', '영원', '머물고', '싶어', '오늘', '같은', '밤', '그대', '나', '품', '가득', '안고', '멈춰진', '시간', '속', '그대', '영원', '머물고', '싶어'</t>
  </si>
  <si>
    <t>'가을', '남기고', '떠난', '사람', '겨울', '멀리', '있는데', '사랑', '할', '수록', '깊어가는', '슬픔', '눈물', '향기로운', '꿈이었나', '당신', '눈물', '생각날', '때', '기억', '남아있는', '꿈', '눈', '감으면', '수많은', '별', '되어어', '두운', '밤', '하늘', '흘러가', '리아', '그대', '곁', '잠', '들고', '싶어라', '날개', '접은', '철새', '처럼', '눈물', '씌', '여진', '그', '편지', '눈물', '다시', '지우', '렵니', '가슴', '봄', '멀리', '있지만', '내', '사랑', '꽃', '되고', '싶', '어라아', '그대', '곁', '잠들고', '싶어라', '날개', '접은', '철새', '처럼', '눈물', '씌', '여진', '그', '편지', '눈물', '다시', '지우', '렵니', '가슴', '봄', '멀리', '있지만', '내', '사랑', '꽃', '되고', '싶어라'</t>
  </si>
  <si>
    <t>'사랑', '그', '보내고', '어이', '해', '나', '홀로', '외로워', '하는가', '생각', '하면', '무', '얼해', '날수', '없는', '차라리', '손', '모아', '행복', '빌리라', '이제', '모두', '잊으리', '그대', '나', '순간', '이제', '모두', '잊으리', '그날', '행복', '꿈', '생각', '하면', '무', '얼해', '날수', '없는', '차라리', '손', '모아', '행복', '빌리라'</t>
  </si>
  <si>
    <t>'비', '젖은', '비둘기', '서러웁', '요', '자기', '짝', '어디', '두고', '저리', '울까', '요', '구름가고', '달이가고', '슬', '바람', '부는데', '왜', '내', '마음', '비둘기', '닮을까', '지금', '곳', '그리운', '사람', '아는가', '옛님', '비둘기', '내', '마음', '비', '젖은', '내', '마음'</t>
  </si>
  <si>
    <t>'나', '오늘', '그', '댈', '맴돌았죠', '어제', '표정', '좋아요', '만', '보는', '웃는', '모습', '그대', '어울리는', '걸', '어제', '그대', '집', '가는', '길', '왜', '그리', '지쳐', '보였었나요', '그', '댈', '부를', '뻔했죠', '마침', '목', '메어와', '소리낼', '수', '없어', '기억', '하나요', '이별', '날', '냉정했던', '내', '어설픈', '모습', '나', '내내', '그리워만', '하다', '젠', '그대', '매일', '찾아가는', '걸', '조금', '더', '가까이', '보고', '싶어', '그대', '따뜻한', '두', '눈', '바라볼수있게', '내', '지쳐', '버리면', '남는건', '기억', '속', '그대', '내겐', '잊는', '것', '그', '댈', '간직', '하는', '게', '조금', '더', '쉬울', '것', '같아요', '젠', '하루', '짧아졌죠', '바라만', '보다', '보면', '나', '하루', '빠르게', '저물어가고', '오늘', '본', '그대', '떠올리며', '잠들죠', '조금', '더', '가까이', '보고싶어', '그대', '따뜻한', '두', '눈', '바라볼', '수', '있게', '내', '지쳐', '버리면', '남는건', '기억', '속', '그대', '내겐', '잊는', '것', '그', '댈', '간직', '하는게', '조금', '더', '쉬울', '것', '같아요'</t>
  </si>
  <si>
    <t>'어둠', '속', '빛', '되어', '주던', '널어', '쩔', '수', '떠나야', '했었던거야', '일', '나를', '떠나', '보내던', '젖은', '눈빛', '그대', '잊지', '하는내', '가슴', '짙은', '아픔', '이제', '흩어져', '버린', '낙엽', '마지막', '손짓', '내게', '보낼', '수', '없던', '날', '사랑', '했던', '그', '모습', '이별', '어떤', '의미', '내겐', '소용없는것처럼', '또', '하나', '이별', '느낌', '없어', '그리움', '속', '그대', '잊어야만', '하는것처럼', '모든', '속', '우린', '잊혀지겠지내', '가슴', '짙은', '아픔', '이제', '흩어져', '버린', '낙엽', '마지막', '손짓', '내게', '보낼', '수', '없던', '날', '사랑', '했던', '그', '모습', '이별', '어떤', '의미', '내겐', '소용없는것처럼', '또', '하나', '이별', '느낌', '없어', '그리움', '속', '그대', '잊어야만', '하는것처럼', '모든', '속', '우린', '잊혀지겠지'</t>
  </si>
  <si>
    <t>'창가', '서면', '눈물', '떠오르는', '그대', '흰', '손', '돌아서', '눈', '감으면', '강물', '어라', '줄기', '바람', '되어', '거리', '서면', '그대', '가로등', '되어', '내', '곁', '머무', '누가', '사랑', '아름답다', '했는가', '누가', '사랑', '아름답다', '했는가', '차라리', '차라리', '그대', '흰', '손', '나를', '잠들게', '하라', '누가', '사랑', '아름답다', '했는가', '누가', '사랑', '아름답다', '했는가', '차라리', '차라리', '그대', '흰', '손', '나를', '잠들게', '하라'</t>
  </si>
  <si>
    <t>'한', '많은', '이세', '야속한', '님', '정', '두고', '몸', '가니', '눈물', '나네', '그렇지', '그렇구', '한', '백년', '살자는', '데', '웬', '성화', '사장', '모래밭', '성단', '보고', '임', '생겨', '달라', '비나이다', '그렇지', '그렇고', '한', '백년', '살자는', '데', '웬', '성화', '청춘', '짓밟힌', '애', '끓는', '사랑', '눈물', '흘리며', '어디', '가나', '그렇지', '그렇고', '한', '백년', '살자는', '데', '웬', '성화', '요한', '많은', '이', '세상', '냉정한', '세상', '정심', '없어서', '나', '살겠네', '그렇지', '그렇고', '한', '백년', '살자는', '데', '웬', '성화'</t>
  </si>
  <si>
    <t>'누구', '내게', '다가와', '나를', '바라보는', '애닲', '눈동자', '비', '맞으며', '우뚝', '선', '모습', '떠나려하는', '내', '이련', '가', '바보', '같지만', '바보', '같지', '만나는', '보낼수', '없어', '하얀', '얼굴', '사랑', '했는데', '게', '하나', '눈물', '흐르', '바람', '불어와', '뒤', '돌아보면', '당신', '멀리', '사라져', '버리고', '아픈', '마음', '홀로', '걸으면', '겨울비', '내려와', '머리', '적', '시내', '바보', '같지만', '바보', '같지', '만나는', '보낼수', '없어', '하얀', '얼굴', '사랑', '했는데', '게', '하나', '눈물', '흐르', '바람', '불어와', '뒤', '돌아보면', '당신', '멀리', '사라져', '버리고', '아픈', '마음', '홀로', '걸으면', '겨울비', '내려와', '머리', '젹', '시내', '겨울비', '내려와', '머리', '젹', '시내', '겨울비', '내려와', '머리', '젹', '시내'</t>
  </si>
  <si>
    <t>'문밖', '귀뚜라미', '울', '산새', '귀', '는데내', '님', '오시', '않고', '어둠', '짙어가', '저', '멀리', '기타', '소리', '귓가', '들려오는데', '언제', '님', '오시려나', '바람', '횡하', '부네내', '님', '바람이련', '가', '스치고', '지나가는', '바람', '오늘', '잠', '못', '이루고', '어둠', '속', '잠기', '그대', '이름', '바람바람', '바람', '왔다가', '사라지는', '바람', '그대', '이름', '바람바람', '바람', '날', '울려', '놓고', '가는', '바람', '창가', '우두커니', '앉아', '어둔', '창', '밖', '바라보면', '힘없는', '내', '손잡아', '주면', '님', '곧', '오실', '것', '같아', '멀리', '교회', '종소리', '귓가', '들려오는데', '언제', '님', '오시려나', '바람', '횡하', '부네내', '님', '바람이련', '가', '스치고', '지나가는', '바람', '오늘', '잠', '못', '이루고', '어둠', '속', '잠기', '그대', '이름', '바람바람', '바람', '왔다가', '사라지는', '바람', '그대', '이름', '바람바람', '바람', '날', '울려', '놓고', '가는', '바람날', '울려', '놓고', '가는', '바람날', '울려', '놓고', '가는', '바람'</t>
  </si>
  <si>
    <t>'현아', '외로운', '이', '밤', '나', '홀로', '지', '샐', '순', '없어', '현아', '뜨거운', '눈물', '흘려야', '하니', '현아', '너', '떠난', '후', '얼마나', '울었는지', '먼', '곳', '있는', '당신', '것', '몰라', '달빛', '물들은', '밤', '오면', '손', '잡아주며', '영원히', '곁', '있겠다고', '맹세', '했었잖아', '현아', '날', '버리지', '말아요', '현아', '날', '떠나지', '말아요', '현아', '당신', '떠나시면', '이', '슬픔', '정말', '어쩌란', '말', '현아', '쓸쓸한', '밤길', '나', '홀로', '걸어', '봤지', '현아', '부는', '바람', '차가웠어', '현아', '너', '떠난', '후', '얼마나', '외로운지', '먼', '곳', '있는', '당신', '것', '몰라', '별빛', '수', '놓은', '밤', '오면', '내', '눈', '바라보며', '영원히', '날', '사랑', '하겠다고', '맹세', '했었잖아', '현아', '날', '떠나지', '말아요', '현아', '날', '버리지', '말아요', '현아', '당신', '떠나시면', '이', '슬픔', '정말', '어쩌란', '말', '현아', '날', '버리지', '말아요', '현아', '날', '떠나지', '말아요', '현아', '당신', '떠나시면', '이', '슬픔', '정말', '어쩌란', '말'</t>
  </si>
  <si>
    <t>'마른', '풀잎', '바람', '날려', '안개', '같은', '슬픔', '라오', '늘', '내게', '다가온', '얼굴', '잠들지', '않는', '환상', '머물지', '할', '바람이라면', '뜨거운', '불길', '지피지마', '사랑', '한다고', '왜', '말못하고', '견딜', '수', '없는', '외로움', '나이', '추운', '만남이라면', '차라리', '내게', '오지', '말', '우린', '눈물', '바라만', '보는', '너', '나', '안개', '그림자', '머물지', '할', '바람이라면', '뜨거운', '불길', '지피지마', '사랑', '한다고', '왜', '말못하고', '견딜', '수', '없는', '외로움', '나이', '추운', '만남이라면', '차라리', '내게', '오지', '말', '우린', '눈물', '바라만', '보는', '너', '나', '안개', '그림자', '별명'</t>
  </si>
  <si>
    <t>'작사', '이혜민', '작곡', '이혜민', '둘이서', '울던', '자리는', '안녕', '나', '모두', '잊으리', '낙엽', '지던', '가을', '속', '훌쩍', '떠나고만', '싶어라', '애띤', '너', '모습', '닮아', '따스한', '내', '손길', '기다리듯', '조그만', '탁자', '위엔', '찻잔', '놓여있겠지', '둘이서', '울던', '날', '그', '유리', '벽', '찻집', '창가', '빗물', '흐르고', '있었지', '해', '맑게', '너', '바라보던', '작은', '꽃', '피고', '있을까', '눈물', '흘리며', '떠나리', '안녕', '나', '가을', '나그네', '단발머리', '나풀거리던', '지난날', '너', '모습', '간직', '채', '둘이서', '울던', '날', '그', '유리', '벽', '찻집', '창가', '빗물', '흐르고', '있었지', '해', '맑게', '너', '바라보던', '작은', '꽃', '피고', '있을까', '눈물', '흘리며', '떠나리', '안녕', '나', '가을', '나그네', '단발머리', '나풀거리던', '지난날', '너', '모습', '간직', '채', '단발머리', '나풀거리던', '지난날', '너', '모습', '간직', '채'</t>
  </si>
  <si>
    <t>'창가', '불어오는가을', '바람', '텅빈', '마음', '스쳐가는데', '차가와', '진', '벽', '기대어', '멀리', '밝아오는', '새벽하늘', '바라보아요', '보고', '싶지만', '가까이', '갈', '수', '없어', '젠', '그대', '곁', '떠나가야해', '외로웠었던', '나', '메', '마른', '그', '두', '눈', '크고', '따뜻한', '사랑', '주었던', '그대', '곁', '이제', '떠나는', '것', '후회', '할지도', '모르지만', '그', '댈', '사랑', '하기', '때문', '그대', '사랑', '하는', '걸', '잊을', '수', '없지만', '슬픔', '속', '그', '댈', '지워야만해', '눈부신', '햇살아래', '많은', '사람', '웃음', '며', '걷고', '있지만', '차갑게만', '느껴지는', '가을', '하늘', '온', '세상', '낯설게', '보여', '사랑', '떠날', '수', '없어', '젠', '순간', '힘들어', '어두웠지만', '나', '알', '수', '있었어', '그대', '눈가', '흐르는', '눈물', '난', '그대', '상처', '주지', '젠', '마음', '이해', '할', '수', '있겠지', '그대', '곁', '이제', '떠나는', '것', '후회', '할지도', '모르지만', '그', '댈', '사랑', '하기', '때문', '그대', '사랑', '하는', '걸', '잊을', '수', '없지만', '슬픔', '속', '그', '댈', '지워야만해', '그대', '곁', '이제', '떠나는', '것', '후회', '할지도', '모르지만', '사랑', '하는', '그대', '안녕'</t>
  </si>
  <si>
    <t>'눈', '감으면', '꿈', '다가오는', '너', '모습', '마음', '깊은', '곳', '새', '하얀', '캔버스', '그려', '보네', '너', '웃는', '모습', '그려', '보았', '지화', '모습', '우는', '모습', '차례차례', '그려', '보았지', '이런', '그림', '추억', '되고', '그리움', '변해', '버릴', '때나', '꿈', '깨어나지만', '쓸쓸한', '바람', '스쳐가네', '외로운', '밤', '조용히', '다가오는', '너', '모습', '마음속', '깊은', '곳', '나', '사진첩', '남아있', '너', '웃는', '모습', '찾아보았', '지화', '모습', '우는', '모습', '차례차례', '찾아보았지', '이런', '그림', '추억', '되고', '그리움', '변해', '버릴', '때나', '꿈', '깨어나지만', '쓸쓸한', '바람', '스쳐가네'</t>
  </si>
  <si>
    <t>'내', '노래', '날개', '있다면', '날으는', '새', '날개', '있다면내', '노래', '돛대', '있다면', '흐르는', '강물', '사랑', '띄우리', '먼', '훗날', '당신', '그리워질', '때', '먼', '훗날', '당신', '보고', '파잘', '때', '처럼', '날으며', '강물', '곁', '흐르리'</t>
  </si>
  <si>
    <t>'밤', '저', '멀리', '불빛', '부르고', '짙은', '밤안개', '주위', '감싸면', '나', '잊혀진', '너', '추억', '찾아가지', '내', '기억', '저', '편', '남아있는', '너', '시간', '속', '내게', '얘기', '약속', '눈물', '로만', '채워져', '이제', '어떤', '말', '할', '수', '없지만', '나', '오늘', '밤', '너', '회상', '할', '수', '있다면', '나', '기쁨', '가슴', '안', '수', '있지', '너', '하나', '나', '사랑', '했던', '날', '슬픔', '아니라는', '걸', '알았으니까', '안개', '속', '희미한', '가로등', '우리', '옛이야기', '펼쳐진', '밤', '거리', '창', '기대', '지워진', '그리움', '그럴', '때', '난', '너', '사랑', '남겨', '두고', '싶어져'</t>
  </si>
  <si>
    <t>'그', '말', '하나요', '지금', '나', '그대', '향', '나', '마음', '슬퍼', '나를', '떠나게', '하지', '말아요', '어떻게', '우리', '만났는데', '이별', '원해요', '그', '무슨', '이유', '마음', '더욱', '더', '아프게', '만드는지', '모르지만', '마지막', '이', '순간', '원하지', '않아', '한번', '더', '생각', '해봐요', '눈', '감아요', '추억', '아름다워', '이별', '싫어요', '그', '무슨', '이유', '마음', '더욱', '더', '아프게만', '드는지', '모르지만', '마지막', '이', '순간', '원하지', '않아', '그', '말', '하나요', '지금', '나', '그대', '향', '나', '마음', '슬퍼', '한번', '더', '생각', '해봐요', '눈', '감아요', '추억', '아름다워', '이별', '싫어요', '한번', '더', '생각', '해봐요', '한번', '더', '생각', '해봐요'</t>
  </si>
  <si>
    <t>'푸르던', '잎새', '자취', '감추며', '찬', '바람', '불어', '또한', '해가가네', '교정', '들어서는', '길가', '말', '꿈', '늘어서있다', '지표', '없는', '방랑', '때로는', '했었고', '끝없는', '삶', '벽', '부딪쳐도', '봤', '찌', '커다라는', '바램', '꿈', '남아도', '이룰수', '없는건', '꿈속', '있어', '다신', '볼수', '없는', '지금', '우리', '모습', '들', '것', '헤어짐은', '릴', '기다리', '진리', '믿으며', '순수', '지키려', '우리', '소중한', '꿈', '이루게하소서', '상가', '빛나는', '목소리', '우리', '헤어짐을', '노래', '하게하소서'</t>
  </si>
  <si>
    <t>'내', '알고있는', '사람', '중', '친구', '내게', '말', '가끔', '하지', '내', '울적할', '때', '걱정', '하지마', '항상', '많은', '날', '기다려', '네', '생각', '하기에', '달려있어', '너', '다가온', '좋은', '나날', '기다려', '보겠니', '한번', '내', '알고있는', '사람', '중', '눈', '예쁜', '그대', '항상', '내게', '말', '곤', '하지내가', '외로', '때', '걱정', '하지마', '슬퍼', '할', '때', '기쁠', '때', '매일', '너', '곁', '있을테니까', '내', '사랑', '깊이', '간직', '했던', '친구', '그대', '진실', '들나는', '많은것을', '갖고', '있었', '사랑', '사람', '모습', '많은', '사람', '울적해있네', '많은', '사람', '외로워', '하네나도', '는', '나', '친구', '가슴', '묻어', '둔', '말', '할거야'</t>
  </si>
  <si>
    <t>'풀', '잎새', '따다가', '엮었어', '예쁜', '꽃송이', '넣었구요', '그대', '노을', '빛', '머리', '곱', '물들면', '예쁜', '꽃', '모자', '씌워주', '고파', '냇가', '고무신', '벗어놓고', '흐르는', '냇물', '발', '담그고', '언제', '애가', '징검', '다리', '건널까', '하며', '가슴', '두근거렸죠', '흐르는', '냇물', '위', '노을', '분홍', '빛', '물들이고', '어느새', '구름', '사이', '저녁', '달이', '빛나고', '있네', '노을', '빛', '냇물', '위엔', '예쁜', '꽃', '모자', '떠가는데', '작은', '산골', '소년', '슬픈', '사랑', '얘기', '풀', '잎새', '따다가', '엮었어', '예쁜', '꽃송이', '넣었구요', '그대', '노을', '빛', '머리', '곱', '물들면', '예쁜', '꽃', '모자', '씌워주', '고파', '냇가', '고무신', '벗어놓고', '흐르는', '냇물', '발', '담그고', '언제', '애가', '징검', '다리', '건널까', '하며', '가슴', '두근거렸죠', '흐르는', '냇물', '위', '노을', '분홍', '빛', '물들이고', '어느새', '구름', '사이', '저녁', '달이', '빛나고', '있네', '노을', '빛', '냇물', '위엔', '예쁜', '꽃', '모자', '떠가는데', '작은', '산골', '소년', '슬픈', '사랑', '얘기', '노을', '빛', '냇물', '위엔', '예쁜', '꽃', '모자', '떠가는데', '작은', '산골', '소년', '슬픈', '사랑', '얘기'</t>
  </si>
  <si>
    <t>'궂은비', '쏟아지는', '영등포', '밤내', '가슴', '안겨오는', '사랑', '불길', '고요한', '적막', '속', '빛나던', '그대', '눈동자', '영원히', '잊지못', '할', '영등포', '밤', '가슴', '파고드는', '추억', '어린', '영등포', '밤', '영원', '속', '스쳐오는', '사랑', '불길', '흐르는', '불빛', '속', '아련한', '그대', '모습', '영원히', '잊지못', '할', '영등포', '밤'</t>
  </si>
  <si>
    <t>'구름', '울', '넘는', '울', '넘는', '저', '산아', '그', '옛날', '내', '살던', '고향이', '있었건만', '지금', '누가', '살', '있는지', '지금', '누가', '살', '있는지', '산골', '짝', '물이', '마르고', '기름진', '문전', '옥답', '잡초', '묻혀있네', '새', '집', '찾는', '집', '찾는', '저', '산아', '그', '옛날', '내', '살던', '고향이', '있었건만', '지금', '누가', '살', '있는지', '지금', '누가', '살', '있는지', '바다', '배', '떠있고', '어부', '노래', '소리', '멎은지', '래일', '세'</t>
  </si>
  <si>
    <t>'저녁', '되면', '의무감', '전화', '를', '관심', '없는', '서로', '일과', '묻곤', '하지', '가끔', '사랑', '한단', '말론', '서로', '위로', '하겠지만', '것', '예전', '가졌던', '두근거림은', '아니야', '처음', '만난', '느낌', '설레임', '찾는다면', '우리', '느낀', '실증', '젠', '없을거야', '이야아주말이', '되면', '습관', '약속', '하고', '서로', '위해', '봉사', '한다고', '생각', '하지', '가끔', '서로', '눈', '피해', '다른사람', '만나기도', '하고', '이별', '할', '기회', '찾으려', '할', '때', '있지', '처음', '만난', '느낌', '설레임', '찾는다면', '우리', '느낀', '실증', '젠', '없을거야', '이야아', '처음', '만난', '느낌', '설레임', '찾는다면', '우리', '느낀', '실증', '젠', '없을거야', '이야아'</t>
  </si>
  <si>
    <t>'가면', '가는', '거', '난', '생각', '했지만', '멍하니', '그냥', '서있는', '널', '보면', '눈물나', '처음', '말', '해야', '했는데', '사랑', '아닌', '걸', '사랑', '아닌', '걸', '시간', '흘렀나', '나', '마음', '아파오잖아', '아파오잖아', '난', '외로움', '견딜수가', '없었던거야', '널', '사랑', '했던건', '아니야', '지냈던', '시간', '아쉽겠지만', '나를', '이제', '제발', '보내줘', '늘', '내', '원하는', '건', '오직', '하나', '더', '자유롭게', '훨훨', '날아가고', '싶을', '뿐', '우리', '했던', '추억', '이', '다음', '다음', '다음', '아름답잖아', '젠', '나를', '보내줘', '반복', '조금', '틀리더라도', '이해', '해주시구요', '적혀진', '부분', '있을시에는', '반복', '는', '부분', '입니다'</t>
  </si>
  <si>
    <t>'산', '넘고', '물', '건너', '고향', '찾아', '보고', '찾아왔네', '두메', '살', '골도', '꽃', '피던', '그날', '맹세', '걸고', '떠났지', '산딸기', '물', '흘러', '떠나가고', '번', '다시', '행', '아니가련', '풀피리', '불며', '불며', '노래', '하면서', '너', '살련', '다재', '넘어', '영', '넘어', '집', '찾아', '물방아', '찾아왔네', '달뜨는', '고향', '새소리', '정다운', '그날', '맹세', '걸고', '떠났', '구름', '흘러', '흘러', '떠나가고', '번', '다시', '향', '아니가련', '다수', '밭', '감자', '밭', '씨', '뿌리', '너', '살련'</t>
  </si>
  <si>
    <t>'보내야', '할', '당신', '마음', '괴롭더라도', '가야', '할', '당신', '미련', '남기지', '맺지', '할', '사랑', '줄', '알면서도', '사랑', '것', '싸늘한', '뺨', '흘러내리는', '눈물', '상처', '되어', '다시는', '올', '머나먼', '길', '떠나야', '할', '당신'</t>
  </si>
  <si>
    <t>'사랑', '그립거든', '손짓', '해', '말', '할', '순정', '빨간', '능금', '알', '수줍어', '수줍어', '고개', '숙이다', '조용히', '불러주는', '능', '금빛', '순정', '사랑', '따려거든', '발', '돋음', '해', '꽃', '바람', '치면', '빨간', '능금', '알', '외로워', '외로워', '눈물', '흘리다말', '떨어지는', '능', '금빛', '순정'</t>
  </si>
  <si>
    <t>'멀리', '보이는', '그대', '모습', '나', '불러', '봤지만', '멀어져가네', '그대', '잊었나', '우리', '지난', '날', '불러', '봤어도', '지울수', '없는', '추억', '왜', '난', '잊지못해', '버릴', '순', '없어', '내', '마음', '상처', '남았네', '눈물', '흐르는', '이맘', '난', '어이', '하나', '하하', '하늘높이', '솟아오른', '저', '별', '너', '나', '모든', '이상일', '까', '독일', '까', '그래', '알', '보면', '우리', '지난날', '정말', '언제', '갔나', '갔는', '줄', '몰랐었네', '달빛', '물든', '하늘', '향해', '마음', '열고', '우리', '두발', '걸어가면', '뭔가', '희미하게', '보이는', '그대', '영상', '무슨', '말', '하는지', '나를', '보네', '하하', '어디', '선', '들려오는', '경쾌한', '힘찬', '음악', '소리', '맞추어', '이내', '가슴속', '것', '혼자', '기분', '키', '대로', '한번', '콧노래', '불러', '볼까', '이', '줄', '멜로디', '실어', '볼까', '내', '마음', '환한', '무지개', '되어', '마음껏', '하늘', '날', '볼까'</t>
  </si>
  <si>
    <t>'잊혀질', '듯', '하면서도', '못', '잊는것은', '지난날', '그', '꿈', '아름다워서', '순간', '속', '사라지는', '너', '모습', '이제', '볼수가', '없네', '지난날', '꿈이었나', '생각', '해보면', '행복했던', '우리', '지난', '시간', '슬픔', '속', '사라져', '간', '나', '눈물', '이제', '지울수', '없네', '모두', '추억', '이었나', '다시는', '수가', '없네', '모두', '사라져', '갔나', '다시는', '볼수가', '없나', '안녕', '안녕하며', '사라진', '너', '모습', '이제', '볼수가', '없네', '안녕', '안녕하며', '사라진', '너', '모습', '이제', '이제', '안녕', '사랑', '모두', '사라져', '갔나', '다시는', '볼수가', '없네', '모두', '사라져', '갔나', '다시는', '볼수가', '없나', '안녕', '안녕하며', '사라진', '너', '모습', '이제', '볼수가', '없네', '안녕', '안녕하며', '사라진', '너', '모습', '이제', '이제', '안녕', '내사'</t>
  </si>
  <si>
    <t>'어제', '별', '졌다네', '나', '가슴', '무너졌', '별', '별', '일', '뿐', '모두', '내게', '말', '하지마', '오늘', '별', '진다네', '아름다운', '나', '별', '하나', '별', '지면', '하늘', '슬퍼', '비만', '내리는거야나의', '가슴속', '젖어오는', '그대', '그리움', '이', '밤', '저', '비', '되어', '나를', '또', '울리고', '아름다웠던', '우리', '일', '생각', '해보면', '나', '애', '타는', '사랑', '돌아올', '것', '같은데', '나', '꿈', '사라져가고', '슬픔', '깊어가는데나의', '별', '사라지고', '어둠', '짙어가는데나에', '가슴속', '젖어오는', '그대', '그리움', '이', '밤', '저', '비', '되어', '나를', '또', '울리고', '아름다웠던', '우리', '일', '생각', '해보면', '나', '애', '타는', '사랑', '돌아올', '것', '같은데나의', '꿈', '사라져가고', '슬픔', '깊어가는데', '나', '별', '사라지고', '어둠', '짙어가는데', '어둠', '짙어가는데'</t>
  </si>
  <si>
    <t>'비', '스친', '날', '황홀했던', '날', '여기나의', '남은', '가슴', '흔들리네', '타오르는', '연기', '방황', '하는', '나', '웃음', '다가오는', '눈동자', '가슴속', '파고드', '떠나가', '버린', '지난', '추억', '지울수', '없는', '하얀', '하얀', '지울수', '없는', '너', '모습', '이름', '불러', '보네', '스쳐가는', '바람', '어디', '떨어지는', '낙엽', '처럼', '지난', '날', '지쳐', '버린', '나', '모습', '스러져', '버렸나', '어디', '있을까', '사랑', '하는', '그대', '비', '스친', '날', '황홀했던', '날', '여기나의', '남은', '가슴', '흔들리네', '타오르는', '연기', '방황', '하는', '나', '웃음', '다가오는', '눈동자', '가슴속', '파고드', '나', '모습', '너', '모습', '그대', '그대', '이름', '속', '지워', '지워', '지워져', '버렸나', '하얗게', '위', '위', '를', '스쳐', '스쳐', '지나가네', '고개', '고개', '들어', '웃음', '짓는', '너', '모습', '향', '나', '마음', '그대', '잊을수', '없는', '너', '모습', '오', '오', '오', '그대', '소중한', '너와나', '모든', '이야기', '젠', '모두', '지나간', '날', '고개', '고개', '들어', '하늘', '보면', '너', '모습', '빨간', '리본', '비', '비', '스친', '날', '스쳐가는', '바람', '어디', '떨어지는', '낙엽', '처럼', '지난', '날', '지쳐', '버린', '나', '모습', '스러져', '버렸나', '어디', '있을까', '사랑', '하는', '그대', '비', '스친', '날', '황홀했던', '날', '여기나의', '남은', '가슴', '흔들리네', '타오르는', '연기', '방황', '하는', '나', '웃음', '다가오는', '눈동자', '가슴속', '파고드'</t>
  </si>
  <si>
    <t>'어쩌면', '텅빈', '맘속', '움직이는', '변화', '생길수', '있지', '너', '떠나면', '살수', '없는', '어제', '같은', '사랑', '어쩌면', '떠나려는', '내', '발길', '멈추게', '할수도', '있을지', '몰라', '너', '떠', '나선', '단', '하루', '견딜수', '없는', '사랑', '돌아서서', '후회', '하지마', '자존심', '사랑', '아냐', '사랑', '단말', '안해', '마음', '열어주면', '난', '변할수', '있어', '너', '떠', '나선', '단', '하루', '견딜수', '없는', '마음', '어쩌면', '텅빈', '맘속', '움직이는', '변화', '생길수', '있지', '너', '떠나면', '살수', '없는', '어제', '같은', '사랑', '돌아서서', '후회', '하지마', '자존심', '사랑', '아냐', '사랑', '단말', '안해', '마음', '열어주면', '난', '변할수', '있어', '너', '떠', '나선', '단', '하루', '견딜수', '없는', '마음', '너', '떠나면', '살수', '없는', '어제', '같은', '마음'</t>
  </si>
  <si>
    <t>'그렇게도', '다정하던', '그때', '사람', '언제', '눈감으면', '보이는', '얼굴', '밤하늘', '별처럼', '수많은', '사람', '당신', '잊지못', '할까', '모치', '그리워서', '강변', '서면', '눈물', '속', '깜박이는', '강', '건너', '등불', '강물', '세우러', '흐르고', '흘렀건만', '당신', '잊지못', '할까', '나도', '몰래', '발길', '따라', '강변', '서면', '눈물', '속', '깜박이는', '강', '건너', '등불', '강', '건너', '등불'</t>
  </si>
  <si>
    <t>'오', '오', '오', '오', '오', '오난', '지금', '화가', '몹시', '나있어도', '대체', '더', '이상', '참을수가', '없어', '널', '사랑', '하는', '나를', '남자', '날수', '있어', '허', '세상', '이럴수가나', '지금', '너', '걸어가고', '있어', '널', '어떻게', '쳐다봐야하나', '걱정', '오해', '하지마', '남자', '누구', '얘기', '해봐', '사실', '아냐', '그렇다면', '사실', '내게', '말', '해봐', '너', '사랑', '해', '차라리', '떠난다고', '내게', '말', '해줘오', '너', '왜', '오오오', '너', '왜', '모르는거야', '너', '향', '내', '사랑', '너', '왜', '모르는거야', '남은건', '널', '위', '사랑', '지금', '뭐', '몰라', '도대체', '어떻게', '그럴수가', '있나이', '세상', '나', '더더', '잘난', '남자', '있다는', '걸', '알', '허', '세상', '그럴수가', '너', '사랑', '했었는데', '너', '어떻게', '말', '꺼내', '볼까', '걱정', '오해', '하지마', '남자', '누구', '얘기', '해봐', '사실', '아냐', '그렇다면', '사실', '내게', '말', '해봐', '너', '사랑', '해', '차라리', '떠난다고', '내게', '말', '해줘', '너', '왜', '오오오', '너', '왜', '모르는거야', '추억', '돌', '수', '없잖아', '너', '왜', '모르는거야', '사랑', '깊어만', '가잖아', '오해', '하지마', '남자', '누구', '얘기', '해봐', '사실', '아냐', '그렇다면', '사실', '내게', '말', '해봐', '너', '사랑', '해', '차라리', '떠난다고', '내게', '말', '해줘오', '너', '왜', '오오오', '너', '왜', '모르는거야', '너', '향', '내', '사랑', '너', '왜', '모르는거야', '남은건', '널', '위', '사랑', '너', '왜', '모르는거야', '추억', '될', '수', '없잖아', '너', '왜', '모르는거야', '사랑', '깊어만', '가잖아'</t>
  </si>
  <si>
    <t>'눈', '감으면', '떠오르는', '고향', '강', '금도', '흘러가는', '가슴', '속', '강', '듯', '세월', '강도', '흘러', '진달래', '곱', '피던', '봄날', '이', '손', '잡던', '그', '사람', '갈대', '흐', '느끼는', '가을', '밤', '울리고', '돌아가더니', '눈', '감으면', '떠오르는', '고향', '강산', '끼', '고향', '강', '달빛', '아래', '가슴', '속', '강', '듯', '세월', '강도', '흘러', '진달래', '곱', '피', '다시', '온다고', '이', '손', '잡던', '그', '사람', '갈대', '흐', '느끼는', '가을', '가도', '그', '님', '소식', '없었', '눈', '감으면', '떠오르는', '고향', '강'</t>
  </si>
  <si>
    <t>'그대', '말', '해봐요', '나', '알', '있어요', '어젯밤', '그', '맹세', '무엇', '말', '하는지', '그래요', '떠나갈께요', '당신', '원하신다면', '번가', '뿐', '떠나겠어요', '아하', '내', '외로', '땐', '날', '위로', '해주던', '그런', '당신', '당신', '어디', '있나요', '마음대로', '왔다가', '마음대로', '가시나요', '말', '해봐요', '말', '해봐요', '사랑', '죄', '그래요', '말', '해봐요', '나', '알', '있어요', '어젯밤', '그', '맹세', '무엇', '말', '하는지', '그래요', '떠나갈께요', '당신', '원하신다면', '번가', '뿐', '떠나겠어요', '아하', '내', '외로', '땐', '날', '위로', '해주던', '그런', '당신', '당신', '어디', '있나요', '마음대로', '왔다가', '마음대로', '가시나요', '말', '해봐요', '말', '해봐요', '사랑', '죄', '마음대로', '왔다가', '마음대로', '가시나요', '말', '해봐요', '말', '해봐요', '사랑', '죄'</t>
  </si>
  <si>
    <t>'만나서는', '않', '될', '사람', '왜', '만나게', '하셨나요', '잊어야만', '하는', '당신', '왜', '잊을', '수', '없나요', '떠나가', '주세요', '맺을', '수', '없는', '사랑', '제발', '제발', '잊게해', '주세요', '다시는', '사랑', '사랑', '않겠어요', '떠나가', '주세요', '맺을', '수', '없는', '사랑', '제발', '제발', '잊게해', '주세요', '다시는', '사랑', '사랑', '않겠어요', '다시는', '사랑', '사랑', '않겠어요'</t>
  </si>
  <si>
    <t>'덕수궁', '돌담', '길', '옛날', '돌담', '길너', '나와', '처음', '만난', '아카시아', '피던', '길', '정동', '교회', '종소리', '은은하게', '울리면은', '가슴', '뭉클해져서', '눈시울', '뜨거웠어아아', '지금', '사라진', '정다웠던', '사람', '덕수궁', '돌담', '길', '옛날', '돌담', '길', '나', '혼자', '걸어가는', '옛사랑', '돌담', '길', '덕수궁', '돌담', '길', '옛날', '돌담', '길오는', '날', '가는', '날', '이야기', '많았네', '느티나무', '참나무', '우거지', '그늘', '아래', '그것', '사랑', '줄', '모르면서', '지냈었네', '아아', '지금', '사라진', '정다웠던', '사람', '덕수궁', '돌담', '길', '옛날', '돌담', '길', '나', '혼자', '걸어가는', '옛사랑', '돌담', '길', '덕수궁', '돌담', '길', '옛날', '돌담', '길헤', '여지', '서러움', '눈물', '흘린', '길', '흩날리는', '낙엽', '춤', '추는', '바람', '속', '사라지던', '뒷모습', '잊을', '길이', '없구', '나아아', '지금', '사라진', '정다웠던', '사람', '덕수궁', '돌담', '길', '옛날', '돌담', '길', '나', '혼자', '걸어가는', '옛사랑', '돌담', '길'</t>
  </si>
  <si>
    <t>'콤', '달콤하게', '부드럽게', '상큼', '하게', '첫사랑', '입맞춤', '숨겨', '둔', '서랍', '속', '사과', '느껴져나를', '생각', '하게해', '그대', '생각나게해', '촉촉한', '눈빛', '입맞춤', '주룩주룩', '주룩주룩', '비', '내리는', '날', '새록새록', '새록새록', '꿈', '꾸고싶어', '나비', '춤추는', '날', '걷고싶어', '추억', '속', '그대', '무얼', '할까', '사과', '향기', '짙던', '첫사랑', '입맞춤', '나를', '생각', '하게해', '그대', '생각나게해', '촉촉한', '눈빛', '입맞춤', '주룩주룩', '주룩주룩', '비', '내리는', '날', '새록새록', '새록새록', '꿈', '꾸고싶어', '나비', '춤추는', '날', '걷고싶어', '추억', '속', '그대', '무얼', '할까', '사과', '향기', '짙던', '첫사랑', '입맞춤'</t>
  </si>
  <si>
    <t>'작사', '박창학', '작곡', '윤상', '편곡', '윤상', '그래', '네', '모습', '볼', '수', '없지만', '더', '이상', '수', '없는', '영원한', '꿈', '믿기엔', '젠', '지쳐', '버렸지', '생각', '하면', '우린', '많은', '날', '오히려', '서로', '아파', '했어', '가슴속', '숨겨진', '바램', '알기', '우린', '서로', '어렸어', '왜', '내', '마음', '보이긴', '싫었을까', '사랑', '할', '수', '있는', '길은', '가까운데', '있는걸', '참지', '할', '외로움', '알', '버린', '지금', '남겨진', '건', '내', '모습', '생각', '우린', '많은', '날', '오히려', '서로', '아파', '했어', '가슴속', '숨겨진', '바램', '알기', '우린', '서로', '어렸어', '왜', '내', '마음', '보이긴', '싫었을까', '사랑', '할', '수', '있는', '길은', '가까운데', '있는걸', '참지', '할', '외로움', '알', '버린', '지금', '남겨진', '건', '내', '모습', '왜', '내', '마음', '보이긴', '싫었을까', '사랑', '할', '수', '있는', '길은', '가까운데', '있는걸', '참지', '할', '외로움', '알', '버린', '지금', '남겨진', '건', '내', '모습', '왜', '내', '마음', '참지', '할', '외로움', '왜', '내', '마음', '참지', '할', '외로움'</t>
  </si>
  <si>
    <t>'그늘', '진', '나', '모습', '나', '싫어지는데', '떠나는', '그대', '마음', '된', '것', '아니지', '차갑던', '그대', '눈빛', '되새겨', '보다', '보면은', '미워서', '미워질', '때', '그럴', '때', '오겠지', '사랑', '했기', '때문', '이별', '또한', '슬프지', '않다고', '변명', '하며', '내', '자신', '나', '속', '돌아서네', '오늘', '따라', '바라본', '밤하늘', '왜', '까맣게', '보이는지', '비', '스레', '내리려', '하는지', '차갑던', '그대', '눈빛', '되새겨', '보다', '보면은', '미워서', '미워질', '때', '그럴', '때', '오겠지', '사랑', '했기', '때문', '이별', '또한', '슬프지', '않다고', '변명', '하며', '자신', '나', '속', '돌아서네', '오늘', '따라', '바라본', '밤하늘', '왜', '까맣게', '보이는지', '비', '스레', '내리려', '하는지', '그늘', '진', '나', '모습', '나', '싫어지는데', '떠나는', '그대', '모습', '된', '것', '아니지'</t>
  </si>
  <si>
    <t>'작사', '최성원', '작곡', '최성원', '노래', '최성원', '세상', '많은', '사람', '모두', '알', '싶은', '사람', '해도', '해도', '끝없는', '사람', '여행', '제각기', '숨긴', '비밀', '하나', '둘', '얘기', '할', '때', '난', '알았지', '솔직할', '수', '없었을', '뿐', '아름다운', '사람', '어릴', '적', '부터', '큰', '지금', '솔직하면', '손해', '봤나', '봐', '예쁜', '거짓말', '내겐', '매력', '없어', '솔직하면', '우린', '뭔가', '통', '할텐데', '세상', '많은', '사람', '모두', '아름다운', '사람', '도와줘요', '솔직할', '수', '있도록', '어릴', '적', '부터', '큰', '지금', '솔직하면', '손해', '봤나', '봐', '예쁜', '거짓말', '내겐', '매력', '없어', '솔직하면', '우린', '뭔가', '통', '할텐데', '세상', '많은', '아이', '모두', '사랑스런', '아이', '도와줘요', '솔직할', '수', '있도록', '세상', '많은', '어른', '모두', '자랑스런', '어른', '도와줘요', '솔직할', '수', '있도록', '세상', '많은', '사람', '모두', '아름다운', '사람', '도와줘요', '솔직할', '수', '있도록'</t>
  </si>
  <si>
    <t>'조금', '지쳐있었나', '봐', '쫓기는', '듯', '내', '생활', '아무', '계획', '무작정', '몸', '부대', '어보', '힘들게', '올라탄', '기차', '어딘고하', '춘천', '행', '일이', '생각나', '차라리', '혼자', '좋겠네', '춘천', '가는', '기차', '나를', '데리', '가네', '오월', '내', '사랑', '숨쉬는', '곳', '지금', '눈', '내린', '끝없는', '철길', '위', '초라한', '내', '모습', '이', '길', '따라가네', '그리운', '사람', '차창', '가득', '뽀얗게', '서린', '입김', '닦아내', '보니', '흘러가는', '한강', '예나', '지금', '변함', '없고', '곳', '착하게', '되면', '술', '한잔', '마시고', '싶어', '저녁때', '돌아오는', '내', '취한', '모습', '좋겠네', '그리운', '사람', '그리운', '모습'</t>
  </si>
  <si>
    <t>'언제', '다시', '느낄', '수', '있다면', '그', '숨결', '내', '가슴', '멈출', '것', '같아', '그대', '다시', '전', '할', '수', '있다면', '감출', '수', '없는', '내', '가슴', '말', '하고파', '자꾸', '서성이게', '돼', '한번', '하는', '생각', '나도', '몰래', '숨길', '수', '없는', '이', '생각', '오', '자꾸', '서성이게', '돼', '그대', '다시', '전', '할', '수', '있다면', '감출', '수', '없는', '내', '가슴', '말', '하고파', '자꾸', '서성이게', '돼', '한번', '하는', '생각', '나도', '몰래', '숨길', '수', '없는', '이', '생각', '오', '자꾸', '서성이게', '돼', '한번', '하는', '생각', '나도', '몰래', '숨길', '수', '없는', '이', '생각', '오', '자꾸', '서성이게', '돼'</t>
  </si>
  <si>
    <t>'문득', '외롭다', '느낄', '때', '하늘', '봐요', '같은', '태양', '아래', '있어요', '우린', '하나', '마주치는', '눈빛', '만들어가요', '나즈', '막히', '불러요', '사랑', '노래', '혼자', '선', '이룰수', '없죠', '세상', '무엇', '마주', '잡은', '손', '사랑', '키워요', '있기에', '아름다운', '안개꽃', '서로', '어깨', '감싸줘요', '모두', '기모', '작은', '가슴', '가슴', '고운', '사랑', '모아', '우리', '만들어가요', '아름다운', '상혼', '자선', '이룰수', '없죠', '세상', '무엇', '마주', '잡은', '손', '사랑', '키워요', '있기에', '아름다운', '안개꽃', '서로', '어깨', '감싸줘요', '모두', '기모', '작은', '가슴', '가슴', '고운', '사랑', '모아우리', '만들어가요', '아름다운', '세상', '작은', '가슴', '가슴', '고운', '사랑', '모아', '우리', '만들어가요', '아름다운', '세상'</t>
  </si>
  <si>
    <t>'한번', '송창식', '한번', '말', '걸겠지', '언제', '일까', '언제', '일까', '떨리는', '목소리', '말', '붙여오겠지', '시간', '자꾸', '가는데', '집', '다가오는데', '왜', '망설일까', '나', '기다리는데', '뒤', '돌아보고', '싶지만', '손짓', '하고', '싶지만', '조금', '더', '조금', '더', '기다려', '봐야지', '한번', '돌아서겠지', '언제', '일까', '언제', '일까', '겁', '먹은', '얼굴', '뒤', '돌아보겠지', '시간', '자꾸', '가는데', '집', '왔을텐데', '왜', '앞', '보며', '나', '애', '태우나', '말', '한번', '붙여', '봤으면', '손', '한번', '잡아', '봤으면', '조금', '더', '조금', '더', '걸었으면'</t>
  </si>
  <si>
    <t>'말', '해도', '좋을까', '사랑', '있다고', '마음', '한번', '먹는데', '하루', '이틀', '사흘', '돌아서서', '말', '할까', '마주', '서서', '말', '할까', '생각', '일주일', '이주일', '맨', '처음', '고백', '몹시', '힘', '들어라', '땀', '흘리며', '우물쭈물', '바보', '같으니', '화', '내면', '토라', '지면', '눈치', '살피다가', '달', '달', '달', '맨', '처음', '고백', '몹시', '힘들어라', '땀', '흘리며', '우물쭈물', '바보', '같으니', '내일', '다시', '만나면', '속', '시원히', '말', '해야지', '눈치', '살피다가', '년', '년', '년', '눈치', '살피다가', '지내는', '한평생'</t>
  </si>
  <si>
    <t>'그대', '근심', '있는', '곳', '나를', '불러', '손잡게', '하나', '그', '기쁨', '조용한', '갈망', '그대', '있', '음', '나', '마음', '바라거늘', '오', '오', '오', '그리운', '그대', '있', '음', '내', '있네', '나를', '불러', '손잡게', '해', '그대', '사랑', '열매', '내', '있어', '그', '빛', '살', '해', '사는', '것', '외', '고단', '그대', '있', '음', '사랑', '또', '왜', '우니', '오', '오', '오', '그리운', '그대', '있', '음', '내', '있네', '나를', '불러', '손잡게', '해', '나를', '불러', '손잡게', '해'</t>
  </si>
  <si>
    <t>'철', '지난', '바닷가', '혼자', '걷는다', '달빛', '모래', '위', '가득하고', '불어오는', '바람', '싱그러운데', '어깨', '위', '쌓이는', '당신', '손길', '그것', '소리', '없는', '사랑', '노래', '일', '생각', '하며', '혼자', '듣는다아', '기', '나긴길', '혼자', '걸으며', '무척', '당신', '그리곤', '했지아', '소리', '죽여', '우는', '파도', '당신', '흐느끼', '뒤', '돌아', '봤지', '철', '지난', '바닷가', '혼자', '걷는다', '일', '생각', '하며', '혼자', '웃는다'</t>
  </si>
  <si>
    <t>'늦은', '잠', '깨어', '멀리', '창밖', '보면', '바삐', '움직이는', '사람', '입술', '내밀면서', '내', '어깨', '기대어', '앉아', '미소', '짓던', '그', '얼굴', '의', '무심함', '속', '그냥', '흩어져', '잇는', '길고', '작은', '담배', '조각', '칠내', '오던', '비는', '그쳤는지', '아무', '소리', '없네', '추억', '속', '너', '항상', '나를', '찾아', '헤매이고나의', '오늘', '너', '찾아', '헤매이네', '젠', '너', '잊겠다는', '그러한', '생각', '버리기로', '했네'</t>
  </si>
  <si>
    <t>'그대', '가슴', '얼굴', '묻고', '오늘', '울', '싶어라', '세월', '강', '넘어', '우리', '사랑', '눈물', '속', '흔들리는데', '얼', '나', '더', '살아야', '그대', '잊을', '수', '있나', '한마디', '말', '모자라서', '다가설', '수', '없는', '사람', '그대', '앞', '서면', '나', '왜', '작아지는가', '그대', '등', '뒤', '서면', '내', '눈', '젖어', '드는데', '사랑', '때문', '침묵', '해야', '할', '나', '당신', '여자', '추억', '있는', '한', '당신', '나', '남자', '그대', '앞', '서면', '나', '왜', '작아지는가', '그대', '등', '뒤', '서면', '내', '눈', '젖어', '드는데', '사랑', '때문', '침묵', '해야', '할', '나', '당신', '여자', '추억', '있는', '한', '당신', '나', '남자', '당신', '나', '남자'</t>
  </si>
  <si>
    <t>'문득', '돌아보면', '같은', '자리', '난', '아주', '먼', '길', '떠난', '듯', '했어', '만날', '순', '없었지', '한번', '어긋난', '후', '의', '기억', '살', '있는', '먼', '그대', '끝내', '익숙해지겠지', '쉽게', '잊고', '사는', '걸또', '나눈', '모든', '것', '그', '허전함', '일', '뿐덧', '흘러가는', '시간', '속', '어떤', '만남', '준비', '할까', '기억', '해', '줘지난', '얘기', '이별', '후', '비로소', '눈뜬나의', '사랑'</t>
  </si>
  <si>
    <t>'맘속', '간직', '그대', '사랑스런', '모습', '잊을', '수', '없어', '희미해지는', '불빛', '속', '눈', '감고', '생각', '해', '보네', '곁', '남아있는', '사진', '속', '새', '하얀', '미소', '느끼네', '사랑스런', '눈길', '내게', '보내준', '그대', '눈빛', '지울수', '없어', '세월', '지나가면', '잊는', '다해', '마음속', '깊은', '곳', '외로운', '내게', '불빛', '되어', '밝혀주는', '수', '없는', '나', '그대', '밀려오는', '외로움', '속', '마음', '깊은', '곳', '숨겨진', '그대', '모습', '내게', '남겨진', '속', '지난', '추억', '스쳐', '지나네'</t>
  </si>
  <si>
    <t>'저기', '보이는', '노란', '찻집', '오늘', '그녈', '세번', '만나는', '날', '마음', '곳', '달려가고', '있지만', '가슴', '떨려오네', '새로', '산', '구두', '어색해', '자꾸', '쇼', '윈도', '날', '비춰', '봐도', '멀', '쓱', '내', '모습', '더', '못마땅한', '그녀', '만나는', '곳', '전', '장미꽃', '한송이', '안겨줄까', '말', '어떻게', '할까', '머리', '속', '가득한', '그녀', '모습', '내게', '다가오는', '것', '같아', '하늘', '구름', '솜사탕', '아닐까', '어디', '한번', '뛰어', '올라', '볼까', '오늘', '그녀', '고백', '해야지', '용기', '내야', '벌써', '날', '기다리진', '않을까', '남았는데', '어제', '밤', '맞춰', '논', '내', '시계', '바늘', '잠든게', '아닐까', '살살', '넘겨', '빗은', '머리', '바람', '날려', '흩어지진', '않을까', '오늘', '따라', '길이', '더', '멀어', '보이', '그녀', '만나는', '곳', '전', '장미꽃', '한송이', '안겨줄까', '말', '어떻게', '할까', '머리', '속', '가득한', '그녀', '모습', '내게', '다가오는', '것', '같아', '하늘', '구름', '솜사탕', '아닐까', '어디', '한번', '뛰어', '올라', '볼까', '오늘', '그녀', '고백', '해야지', '용기', '내야', '나나', '나나', '나나', '나나', '나나', '나나', '나나', '나나', '나나', '나나', '머리', '속', '가득한', '그녀', '모습', '내게', '다가오는것', '같아', '하늘', '구름', '솜사탕', '아닐까', '어디', '한번', '뛰어올라', '볼까', '오늘', '그녀', '고백', '해야지', '용기', '내야', '용기', '내야', '지용기', '내야', '용기', '내야'</t>
  </si>
  <si>
    <t>'두근거리는', '가슴', '달래며', '곁', '다가섰지만', '말', '바라보는', '그대', '차가운', '눈', '울', '말았어', '뒤', '돌아서며', '잊으려', '했지만', '그땐', '다시', '그리워지', '지난날', '시간', '내겐', '소중해', '그', '댈', '잊을수', '없어', '상이', '어둠', '묻히어도', '따스한', '그대', '모습', '떠올라지난', '이별', '마지막', '그', '눈빛', '겐', '사랑', '이었어요', '멀리', '있어도', '떠나', '버려도', '젠', '눈물', '흘리지', '않아', '만남', '이별', '늘', '너', '말', '젠', '알수', '있어요', '멀리', '있어도', '떠나', '버려도', '젠', '슬퍼하지', '않아', '요사', '짧은', '여행', '추억', '영원한', '꿈인것을', '멀리', '있어도', '떠나', '버려도', '젠', '슬퍼하지', '않아', '요사', '짧은', '여행', '추억', '영원한', '꿈인것을'</t>
  </si>
  <si>
    <t>'숲', '나오니', '숲', '보이', '푸르고', '푸르던', '숲', '음', '내', '어린', '날', '눈물', '고인', '숲', '나오니', '숲', '느껴지네', '외', '외롭던', '숲', '음', '내', '어린', '날', '숲', '숲', '나오니', '숲', '보이', '푸르고', '푸르던', '숲', '음', '내', '어린', '날', '슬픔', '고인', '숲', '나오니', '숲', '느껴지네', '어둡고', '어둡던', '숲', '음', '내', '젊은', '날', '숲'</t>
  </si>
  <si>
    <t>'그대', '무슨', '말', '할까', '어떤', '말', '따뜻함을', '전', '할', '수', '있나', '그대', '가까이', '계신다면', '말', '않고', '밤', '새워', '지켜볼', '오늘', '그대', '마음', '이해', '면', '건방지다', '말', '할까', '요', '아주', '조금', '그대', '마음', '알', '것', '같은데요', '그대', '마음', '다른', '사람', '인해서', '이렇게나', '기쁘고', '아플', '수가', '있는', '마음', '소중하게', '느껴져요', '그대', '사랑', '해', '즐거움', '없을', '때', '어떻게', '사나', '그때', '가진', '것', '행복', '그대', '보통', '바보', '침묵', '사랑', '얻을', '수', '있죠', '오늘', '그대', '마음', '이해', '면', '건방지다', '말', '할까', '요', '아주', '조금', '그대', '마음', '알', '것', '같은데요', '그대', '마음', '다른', '사람', '인해서', '이렇게나', '기쁘고', '아플', '수가', '있는', '마음', '소중하게', '느껴져요', '그대', '사랑', '해', '그대', '마음', '이해', '면', '건방지다', '말', '할까', '요', '아주', '조금', '그대', '마음', '알', '것', '같은데요', '그대', '마음', '다른', '사람', '인해서', '이렇게나', '기쁘고', '아플', '수가', '있는', '마음', '소중하게', '느껴져요', '그대', '사랑', '해'</t>
  </si>
  <si>
    <t>'투명한', '너', '눈빛', '어쩐지', '부담스러워', '아무런', '말', '하고', '창가', '기대', '바라보내', '떠나가지만', '너', '정말', '미안해하지만', '언제', '너', '잊을', '수', '없을꺼야', '벽', '걸린', '그림', '너', '표정', '바라보지만이', '거리', '난', '떠나가리', '내', '아는', '너', '위', '이별여행', '언제', '너', '좋은', '기억', '남기고', '싶어', '이제', '걸', '변명', '느끼겠지', '다시', '한번', '너', '얘기', '싶던', '그', '말', '사랑', '해', '너', '많은', '것', '원했던거야', '벽', '걸린', '그림', '너', '표정', '바라보지만이', '거리', '난', '떠나가리', '내', '아는', '너', '위', '이별여행', '언제', '너', '좋은', '기억', '남기고', '싶어', '이제', '걸', '변명', '느끼겠지다시', '한번', '너', '얘기', '싶던', '그', '말', '사랑', '해', '너', '많은', '것', '원한거야', '언제', '너', '좋은', '기억', '남기고', '싶어', '이제', '걸', '변명', '느끼겠지', '다시', '한번', '너', '얘기', '싶던', '그', '말', '사랑', '해', '너', '많은', '것', '원했던거야'</t>
  </si>
  <si>
    <t>'너', '장미', '아름답진', '않지만', '그', '더', '진한', '향기', '너', '별빛', '환하지', '않지만', '그', '더', '따사', '로', '탁자', '위', '놓인', '너', '사진', '보며', '슬픈', '목소리', '불러', '보지', '말', '없는', '그', '댄', '나', '바라보며', '변함', '없는', '미소', '주네내가', '아는', '사랑', '그', '댈', '위', '나', '마음', '그대', '미소', '내', '아는', '이별', '슬픔', '생각', '했지', '슬퍼나는', '울', '싶지', '않아', '다시', '웃고', '싶어졌지', '그런', '미소', '속', '비친', '그대', '모습', '보면서', '다시', '울', '싶어지면', '나', '그대', '생각', '하며지난', '추억', '빠져있네', '대여', '내', '아는', '사랑', '그', '댈', '위', '나', '마음', '그대', '미소', '내', '아는', '이별', '슬픔', '생각', '했지', '슬퍼나는', '울', '싶지', '않아', '다시', '웃고', '싶어졌지', '그런', '미소', '속', '비친', '그대', '모습', '보면서', '다시', '울', '싶어지면', '나', '그대', '생각', '하며지난', '추억', '빠져있네', '여울', '싶지', '않아', '다시', '웃고', '싶어졌지', '그런', '미소', '속', '비친', '그대', '모습', '보면서', '다시', '울', '싶어지면', '나', '그대', '생각', '하며지난', '추억', '빠져있네', '그대'</t>
  </si>
  <si>
    <t>'네모', '화면', '헤치며', '다가와', '은빛', '환상', '심어', '준', '그녀', '나', '작은', '요정', '이른', '아침', '안개', '내게로', '다가와', '너울거리는', '긴', '머리', '부드런', '미소', '속삭이', '그녀', '보면', '외롭지', '않아', '슬픈', '마음', '멀리', '사라져', '그녀', '나', '샴푸', '요정', '이제', '너', '사랑', '할거야', '이른', '아침', '안개', '내게로', '다가와', '너울거리는', '긴', '머리', '부드런', '미소', '속삭이', '그녀', '보면', '외롭지', '않아', '슬픈', '마음', '멀리', '사라져', '그녀', '나', '샴푸', '요정', '이제', '너', '사랑', '할거야', '멀리', '나', '홀로', '바라보던', '그녀', '나', '꿈', '그녀', '보면', '외롭지', '않아', '슬픈', '마음', '멀리', '사라져', '그녀', '나', '샴푸', '요정', '이제', '너', '사랑', '할거야'</t>
  </si>
  <si>
    <t>'온종일', '비', '날', '하얀', '얼굴', '그대', '나리', '허물', '모두', '비우고', '그대', '맘', '담으리', '그대', '나', '비', '맞으며', '이', '길', '걸었지우리', '서로', '의지', '하면서', '이', '길', '걸었지나', '이제', '외로움', '알아요', '그대', '나를', '떠난', '뒤', '스쳐가는', '지난', '일', '비처럼', '맘', '적시', '네나', '지울수', '없는', '지난', '추억', '이제', '생각', '해보네이', '비', '맞으며', '걷던', '이길을', '나', '홀로', '걸어가', '보네'</t>
  </si>
  <si>
    <t>'숨가쁘게', '살아가는', '순간', '속', '우린', '서로', '아쉬워하는', '걸아', '직', '내게', '남아있는', '많은', '날', '그대', '둘이서', '나누고', '싶어요', '내', '사랑', '그', '모든', '것', '잃는다', '해도', '그대', '포기', '할', '수', '없어요', '세상', '곳', '도나', '그대', '숨결', '느낄', '수', '있어요', '삶', '끝나는', '날', '는', '그대', '곁', '있겠어요', '내', '사랑', '그', '모든', '것', '잃는다', '해도', '그대', '포기', '할', '수', '없어요', '삶', '끝나는', '날', '는', '그대', '곁', '있겠어요', '세상', '곳', '도나', '그대', '숨결', '느낄', '수', '있어요', '삶', '끝나는', '날', '는', '그대', '곁', '있겠어요', '삶', '끝날', '때', '그', '댈', '사랑', '해'</t>
  </si>
  <si>
    <t>'너', '전화', '하려다', '수화기', '놓았', '잠시', '잊고', '있었나', '봐', '곳', '넌', '있지', '않은걸', '마음', '깊은', '곳', '마지막', '작별', '순간', '너', '눈속', '담긴내게', '듣고', '싶어한', '그', '말을난', '알', '있었어', '말', '하진', '했지내', '마음', '깊은', '곳', '너', '내', '불안한', '미래', '하자', '말', '하긴', '미안했기에', '내게로', '돌아올', '너', '혼자', '하지는', '않을꺼야내', '품', '안기어', '눈', '감', '땐', '널', '지켜줄꺼야', '언제', '너', '기다려내', '마음', '깊은', '곳', '만남', '기쁨', '헤어짐의', '슬픔', '긴', '시간', '스쳐가는', '순간', '것', '영원히', '할', '내일', '생각', '하며', '안타까운', '기다림', '기쁨', '되어', '너', '내', '불안한', '미래', '하자', '말', '하긴', '미안했기에', '내게로', '돌아올', '너', '혼자', '하지는', '않을꺼야내', '품', '안기어', '눈', '감', '땐', '널', '지켜줄꺼야', '언제', '너', '기다려내', '마음', '깊은', '곳', '만남', '기쁨', '헤어짐의', '슬픔', '긴', '시간', '스쳐가는', '순간', '것', '영원히', '할', '내일', '생각', '하며', '안타까운', '기다림', '기쁨', '되어', '만남', '기쁨', '헤어짐의', '슬픔', '긴', '시간', '스쳐가는', '순간', '것', '영원히', '할', '내일', '생각', '하며', '안타까운', '기다림', '기쁨', '되어'</t>
  </si>
  <si>
    <t>'사랑', '이었을꺼야', '희미하게', '떠오르는', '기억', '이제야', '그', '마음', '알', '버렸네', '그대', '눈', '비친', '나', '모습', '사랑', '이었을꺼야', '돌아보면', '아쉬운', '그날', '자꾸만', '아픔', '내게', '찾아와', '떨리는', '가슴', '나를', '슬프게', '하네', '차가운', '내', '마음', '남은', '너', '뒷모습', '열린', '문틈', '너', '내게', '다가올', '같아', '한참', '멍하니', '문', '바라보다', '아침햇살', '눈', '뜨고', '말았네', '사랑', '그것', '엇갈린', '너', '나', '시간', '스산', '바람', '지나쳐', '갔네', '사랑', '그것', '알', '수', '없는', '너', '그리움', '남아있는', '나', '깊은', '미련', '차가운', '내', '마음', '남은', '너', '뒷모습', '열린', '문틈', '너', '내게', '다가올', '같아', '한참', '멍하니', '문', '바라보다', '아침햇살', '눈', '뜨고', '말았네', '사랑', '그것', '엇갈린', '너', '나', '시간', '스산', '바람', '지나쳐', '갔네', '사랑', '그것', '알', '수', '없는', '너', '그리움', '남아있는', '나', '깊은', '미련'</t>
  </si>
  <si>
    <t>'하늘', '매서웁', '흰눈', '가득한', '날', '사랑', '찾으러', '천상', '올라갈', '제신', '벗어', '손', '쥐', '버선', '벗어', '품', '품고곰뷔', '님뷔', '님뷔', '곰뷔', '방', '지방', '지방', '방한', '번', '쉬', '않고', '허위', '허위', '올라가니', '버선', '벗은', '발', '쓰리지', '아니', '데님', '그리는', '가슴', '산득산득', '하더라', '님', '그리는', '가슴', '산득산득', '하더라'</t>
  </si>
  <si>
    <t>'이제', '떠나가는', '그대', '모습', '뒤', '못', '다한', '나', '얘', '긴', '흐르지만', '다시', '언제', '나', '미련', '그대', '사랑', '말', '정말', '하기', '싫었어', '밤', '새워', '얘기', '우리', '로간', '갈', '길', '이별', '아닌', '이별', '맞으며', '헤어지지만', '사랑', '어디', '서나', '행복', '바라는', '내', '맘', '사랑', '흔한', '말', '보다', '더', '진실함을', '이해', '해내', '사랑', '어디', '서나', '행복', '바라는', '내', '맘', '무너진', '내', '안', '사랑', '번지', '다시', '찾을꺼야', '밤', '새워', '얘기', '우리', '로간', '갈', '길', '이별', '아닌', '이별', '맞으며', '헤어지지만', '내사', '어디', '서나', '행복', '바라는', '내', '맘', '사랑', '흔한', '말', '보다', '더', '진실함을', '이해', '해내', '사랑', '어디', '서나', '행복', '바라는', '내', '맘', '무너진', '내', '안', '사랑', '번지', '다시', '찾을꺼야'</t>
  </si>
  <si>
    <t>'별', '처럼', '아름다운', '사랑', '꿈', '처럼', '행복했던', '사랑', '머물', '고간', '바', '람', '처럼', '기약', '멀어져', '간', '내', '사랑', '한', '송이', '꽃', '피어', '지지', '않는', '사', '랑', '꽃', '다시', '한번', '내', '가슴', '돌아', '오라', '사랑', '내', '사랑', '사랑', '타', '버린', '불', '꽃', '사랑', '한', '줄기', '바람', '것', '아아', '까맣게', '잊', '해', '도', '왜', '나', '너', '잊지', '못', '하나', '오', '내', '사랑', '내', '사랑', '오', '내', '사랑', '영원', '잊어', '잊어'</t>
  </si>
  <si>
    <t>'아름다운', '얼굴', '행복', '넘쳐', '있네요', '아름다운', '그대', '눈길', '사랑', '넘쳐', '있네요', '당신', '그리는', '마음', '사랑', '한다', '말', '해주세요', '당신', '위', '하는', '마음', '사랑', '한다', '말', '해주세요', '몰라요', '나', '사랑', '젖어', '취해', '버렸나', '봐', '몰라요', '나', '사랑', '젖어', '취해', '버렸나', '봐', '부끄러워', '말', '하면', '눈짓', '전', '해주세요', '부끄러워', '말', '하면', '편지', '전', '해주세요', '몰라요', '나', '사랑', '젖어', '취해', '버렸나', '봐', '몰라요', '나', '사랑', '젖어', '취해', '버렸나', '봐', '부끄러워', '말', '하면', '눈짓', '전', '해주세요', '부끄러워', '말', '하면', '편지', '전', '해주세요'</t>
  </si>
  <si>
    <t>'날인', '갈대', '혼자', '울', '있었다', '차가운', '바람', '쓸쓸히', '불어오던', '날', '밤', '사랑', '미움', '아닌', '걸', '갈대', '저', '흔드는', '것', '그', '조용한', '슬픔인줄을', '몰랐다', '세월', '흐르는', '올', '것', '나', '왜', '가슴', '태울까', '날', '잊지', '말아요', '사랑', '미움', '아닌', '걸', '갈대', '저', '흔드는', '것', '이그', '조용한', '슬픔인줄을', '몰랐다', '세월', '흐르는', '올', '것', '나', '왜', '가슴', '태울까', '날', '잊지', '말아요'</t>
  </si>
  <si>
    <t>'그대', '나를', '사랑', '한다면', '지금', '나를', '사랑', '해주오', '그대', '나를', '원하신다면', '가슴', '나를', '사랑', '해주오', '그대', '눈', '비친', '내', '모습', '하도', '아파', '보여', '그', '아픔', '덜어주려', '내게', '온다면', '눈', '앞', '모습', '뵈지', '않아', '뒤', '돌아', '서면', '흐려지는', '마음', '내게', '온다면', '그대', '나를', '사랑', '한다면', '그대', '나를', '원하신다면', '그대', '눈', '비친', '내', '모습', '하도', '아파', '보여', '그', '아픔', '덜어주려', '내게', '온다면', '눈', '앞', '모습', '뵈지', '않아', '뒤', '돌아', '서면', '흐려지는', '마음', '내게', '온다면', '그대', '나를', '사랑', '한다면', '지금', '나를', '사랑', '해주오', '그대', '나를', '원하신다면', '가슴', '나를', '사랑', '해주오'</t>
  </si>
  <si>
    <t>'그때', '나를', '바라보던', '그대', '두', '눈', '맺힌', '눈물', '애써', '뒤', '돌아', '웃으며', '외면', '했던', '이유', '가슴속', '간직', '해', '놓은', '사랑', '이름', '이별', '앞', '진정', '초라했기', '때문', '지금', '흐린', '차창', '위', '내리는', '서글픈', '비', '보면서', '젠', '잊혀진', '이별', '슬픔', '젖어', '봅니다', '때', '나를', '뒤', '흔드는', '절망', '초라한', '나', '모습', '대의', '슬픈', '뒷모습', '그리며', '늘', '흐느끼', '있는데', '그때', '나를', '바라보던', '그대', '두', '눈', '맺힌', '슬픈', '눈물', '때문', '흘러가는', '시간', '내', '앞', '멈춰진', '듯', '움직일', '수', '없어요', '때', '나를', '뒤', '흔드는', '절망', '초라한', '나', '모습', '대의', '슬픈', '뒷모습', '그리며', '늘', '흐느끼', '있는데', '그때', '나를', '바라보던', '그대', '두', '눈', '맺힌', '슬픈', '눈물', '때문', '흘러가는', '시간', '내', '앞', '멈춰진', '듯', '움직일', '수', '없어요'</t>
  </si>
  <si>
    <t>'밤', '지나도록', '유영석', '유영석', '푸른', '하늘', '말', '난', '하지', '했어', '놓인', '커피잔', '바라보았지', '그대', '내게', '무슨', '말', '하려', '하는지', '나', '알', '있다는걸', '넌', '아니', '난', '될', '줄', '알았지', '네', '무작정', '좋았어', '어두워져만', '가는', '나', '마음', '꿈', '젖은', '너', '눈', '담았어', '이제', '우리', '서로', '다른', '길', '가야', '하겠지', '작은', '기쁨', '있어도', '슬프고', '작은', '슬픔', '쓰려하던', '넌', '어디', '가야', '하는', '밤', '지나도록', '가야', '하는', '너', '생각', '해', '너', '모습', '보고', '파', '꿈', '만날', '수', '있는', '너', '모습', '보고', '파', '밤', '기다리는데', '너', '왜너', '곁', '떠나', '곳', '같은', '별', '바라보는지', '밤', '지나도록', '밤', '지나도록', '같은', '하늘', '아래', '있는', '것', '남은', '그리움', '지울', '수가', '없어하지만', '수', '없잖아', '표현', '아름답게', '간', '직할', '수'</t>
  </si>
  <si>
    <t>'난', '어', '두운', '밤', '홀로', '많은', '고민', '했', '지네', '소리', '다가온', '일', '잠못', '이루며', '난', '혼자', '괜', '고독', '잠겨', '곁', '날', '기르고있던', '외로움', '커텐', '쌓였지', '수많았던', '밤', '나', '잠', '재우지', '않았지', '헤어짐에', '아픈', '사랑', '추억', '눈물', '흘리고', '목적', '보냈던', '나', '하루하루', '젠', '지쳐', '버린', '몸', '위로', '향기', '없는', '꽃', '심어', '놓았지', '후렴', '이제', '우리', '서로', '이렇듯', '모', '기쁨', '노래', '부르고', '있네', '아름답게', '만들어', '가야', '할', '노래', '소리', '위해', '많은', '고민', '괜', '고독', '모두', '잊을래', '우리', '모두', '여기', '모여', '서로', '짐', '풀어놓고', '같은', '곳', '향', '해', '노래', '할꺼', '야우리', '모두', '여기', '모여', '아픔', '시간', '잊은', '채', '로더', '높은', '곳', '향', '하여', '달리', '파', '후렴', '난', '어', '두운', '밤', '이제', '홀로', '기도', '하지', '내게', '남아있는', '위로', '떨쳐', '벌리수', '있도록', '항상', '곁', '있었던', '낡은', '피아노', '치', '어둔', '방', '환하게', '빛나게', '만들', '노래', '부르며', '밤', '새'</t>
  </si>
  <si>
    <t>'우리', '빛', '없는', '어둠', '속', '찾을수', '있는', '우리', '아주', '작은', '몸짓', '하나', '느낄수', '있는', '우리', '우리', '소리', '없는', '침묵', '말', '할', '수', '있는', '우리', '마주치는', '눈빛', '하나로', '모두', '알수', '있는', '우리', '우리', '인기', '나긴', '세월', '기다리어', '우리', '만났다', '천둥', '치는', '운명', '우리', '만났다오오', '바로', '이', '순간', '우리', '하나', '우리', '연인', '우리', '바람', '부는', '벌판', '외롭지', '않은', '우리', '마주', '잡은', '손끝', '하나로', '충분한', '우리', '우리', '기나긴', '겨울', '밤', '춥지', '않은', '우리', '타오르는', '가슴', '하나로', '충분한', '우리', '우리', '연인', '많은', '날', '우리', '지냈다', '생명', '소중한', '빛', '지녔다오오', '바로', '이', '순간', '우리', '하나', '우리', '연인'</t>
  </si>
  <si>
    <t>'눈', '부시', '푸르른', '날', '그리운', '사람', '그리워하자', '저기', '저기', '가을', '꽃자리', '초록', '지쳐', '단풍', '드는데', '눈', '내리면', '어이', '하리', '봄', '또', '오면', '어이', '하리', '내', '죽고서', '네', '산다', '내', '죽고서', '네', '산다', '눈', '부시', '푸르른', '날', '그리운', '사람', '그리워하자', '눈', '부시', '푸르른', '날', '그리운', '사람', '그리워하자', '저기', '가을', '꽃자리', '초록', '지쳐', '단풍', '드는데', '눈', '내리면', '어이', '하리', '봄', '또', '오면', '어이', '하리', '내', '죽고서', '네', '산다', '내', '죽고서', '네', '산다', '눈', '부시', '푸르른', '날', '그리운', '사람', '그리워하자'</t>
  </si>
  <si>
    <t>'아침', '밝는구나', '오늘', '재', '너머', '낟', '알갱이', '주우러', '나', '가봐야지', '아침', '밝는구나', '바람', '부는구나', '오늘', '허수아비', '뽐', '내며', '깡통', '소리', '울려', '대겠지', '바람', '부는구나', '햇볕', '따갑구나', '오늘', '어데가', '물', '모금', '추기', '재잘대야지', '햇볕', '따갑구나', '희망', '새롭구나', '똑같지만', '커다란', '방앗간', '집', '짓고', '살', '봐야지', '희망', '새롭구나', '이제', '졸립구나', '아내', '바가지', '자장가', '부르는', '사랑', '노래', '이제', '졸립구나'</t>
  </si>
  <si>
    <t>'우리동네', '담배', '가게', '아가씨', '예쁘다네', '짧은', '머리', '곱', '빗은', '것', '정말', '예쁘다', '동네', '청년', '도나', '그', '아가씨', '침', '떼기', '앞', '집의', '꼴뚜기', '녀석', '딱지', '맞았다', '만화가', '용팔이', '녀석', '딱지', '맞았다네', '그렇다면', '동네', '오직', '하나', '나', '남았는데아', '기대하시라', '전개', '다음', '날', '아침', '일찍', '담배', '하나', '사러', '가서가지고', '간', '장미', '한송이', '살짝', '건네어', '주고', '아가씨', '놀랄', '적', '눈싸움', '한판', '벌린다', '아라라', '그', '아가씨', '웃었어', '하루', '종일', '가슴', '설레이며', '퇴근', '시간', '기다렸지', '만', '차려입고', '그', '아가씨', '기다렸지', '점잖게', '다가서서', '미소', '띄며', '인사', '했지', '그', '아가씨', '콧', '방귀', '물러나면', '대장부', '아니', '지그', '아가씨', '발걸음', '소리', '맞춰', '뒤따라', '걸어간다', '틀려', '서는', '안되지', '번호', '붙여', '하나', '울', '셋오', '위대할', '손', '나', '끈기', '바로', '그때', '것', '참', '야단', '났네', '골목길', '어귀', '동네', '불량', '배', '그', '아가씨', '싸였네', '옳다구나', '때', '정의', '기사', '나가신다아', '자자자', '자자자', '흐', '하늘빛', '노랗다', '우리동네', '담배', '가게', '아가씨', '예쁘다', '금은', '그', '전', '백배', '예쁘다', '네나', '보면', '웃어주는', '그', '아가씨', '나', '정말', '사랑', '해', '라라라', '나', '지금', '담배', '사러', '간다'</t>
  </si>
  <si>
    <t>'나', '이제', '모든', '것', '알아요', '그', '사람', '데려다', '서로', '만났어도', '그때', '못', '말', '이제', '말', '할', '수', '있어요', '조용한', '솔', '밭길', '단둘', '걸어가며', '무슨', '말', '할지라도', '나', '이제', '모든', '것', '알았으니', '사람', '데려다', '주오', '이제', '모든', '것', '알아요', '그', '사람', '데려다', '서로', '만났어도', '그때', '못', '말', '이제', '말', '할', '수', '있어요', '조용한', '솔', '밭길', '단둘', '걸어가며', '무슨', '말', '할지라도', '나', '이제', '모든', '것', '알았으니', '사람', '데려다', '주오'</t>
  </si>
  <si>
    <t>'당신', '저', '멀리', '떠나간', '사람', '다시', '올', '기약', '가버린', '그', '사람', '눈', '꼭', '감고', '잊어', '보려고', '내', '마음', '달랬지만', '못', '잊을', '그', '사람', '다시', '한번', '만나', '준다면', '돌아올', '수', '있다면이', '생명', '바쳐서', '그대', '위해', '살아가', '렵', '다한', '마디', '말', '떠나갔지만', '많은', '사연', '두고', '당신', '갔지만', '못', '잊어', '못', '잊어', '애', '타는', '마음', '당신', '모른다면', '그', '누가', '나', '예전', '다시', '또', '한번', '돌아올', '수', '있다면이', '생명', '바쳐서', '그대', '위해', '살아가', '렵니', '당신', '저', '멀리', '떠나간', '사람', '다시', '올', '기약', '가버린', '그', '사람', '눈', '꼭', '감고', '잊어', '보려고', '내', '마음', '달랬지만', '못', '잊을', '그', '사람', '다시', '한번', '만나', '준다면', '돌아올', '수', '있다면이', '생명', '바쳐서', '그대', '위해', '살아가', '렵니'</t>
  </si>
  <si>
    <t>'저', '건너', '조그만', '호수', '위', '아하', '개구리', '노총각', '살았는데', '아하', '사십이', '되도록', '장가', '못', '가안', '건지', '못', '건지', '나도', '몰라몰라', '몰라', '몰라', '어쩌다가', '이쁘', '장한', '이슬', '만나', '이히', '구혼', '청', '했지만', '뻔한', '일이', '이히', '얼굴', '생겼나', '돈', '없나', '머리', '어쨌다', '왜', '그런지', '나도', '몰라몰라', '몰라', '몰라', '나이', '환갑', '지났는데', '마땅한', '혼처', '나타나지', '않네', '어쩌면', '좋을까', '망설이다', '보니', '어떻게', '된', '건지', '나도', '몰라몰라', '몰라', '몰라몰라', '몰라', '몰라몰라', '몰라', '몰라'</t>
  </si>
  <si>
    <t>'파도', '밀려가고', '갈매기', '울던', '날', '나', '사랑', '허무하게', '끝', '났어요', '파도', '밀리는', '물', '거품', '잡지', '못', '흩어진', '사랑', '미련', '깨질', '때', '그', '사람', '미웠어요', '나', '잘못', '있어요', '파도', '밀리는', '물', '거품', '잡지', '못', '흩어진', '사랑', '미련', '깨질', '때', '그', '사람', '미웠어요', '나', '잘못', '있어요'</t>
  </si>
  <si>
    <t>'작사', '강수지', '작곡', '윤상', '아무', '일', '흔들리듯', '거리', '서성', '널', '만날', '수', '있을까', '견딜', '수가', '없는', '날', '붙들고', '울고싶어', '어', '두운', '마음', '불', '켠', '듯', '이름', '하나', '젠', '무너져', '버린거야', '힘겨운', '나날', '그래', '이제', '우리', '스치고', '지나가는', '사람', '모른', '채', '살아가야지', '아무런', '상관없는', '그런', '사람', '이별', '없을테니까', '반복'</t>
  </si>
  <si>
    <t>'다시는', '슬픔', '없는', '것', '그대', '곁', '있으면', '우리', '사랑', '영원할', '뿐', '그대', '눈', '바라보며는', '포근함을', '느낄수', '있지', '아름다운', '모습', '할말을', '잃었나', '봐', '그대', '미소', '나', '마음', '작은', '꿈', '안겨주었지', '이제', '잊을', '수', '있을거야', '지나', '왔던', '시간', '그대', '어느새', '내게', '다가와', '주었고나도', '모르게', '사랑', '느꼈어', '예쁘게', '세상', '살아가는', '것', '행복한', '건', '없겠지우리', '때로는', '힘', '들고', '외롭지만', '다시는', '슬픔', '없는', '것', '그대', '곁', '있으면', '우리', '사랑', '영원할', '뿐', '그대', '미소', '나', '마음', '작은', '꿈', '안겨', '주었지', '이제', '잊을', '수', '있을거야', '지나', '왔던', '시간', '그대', '어느새', '내게', '다가와', '주었고나도', '모르게', '사랑', '느꼈어', '예쁘게', '세상', '살아가는', '것', '행복한', '건', '없겠지우리', '때로는', '힘', '들고', '외롭지만', '다시는', '슬픔', '없는', '것', '그대', '곁', '있으면', '우리', '사랑', '영원할', '뿐'</t>
  </si>
  <si>
    <t>'파도', '부서지는', '바위', '섬', '인적', '없던', '이', '곳', '세상', '사람', '하나', '둘', '모여들더니', '밤', '폭풍우', '휘', '말려', '모두', '사라지고', '남은', '것', '바위', '섬', '흰', '파도', '바위', '섬', '너', '내', '미워도', '나', '너', '사랑', '해다시', '태어나지', '해도', '너', '사랑', '해', '이제', '갈매기', '떠나고', '아무', '없지만', '나', '이', '곳', '바위', '섬', '살', '싶어라', '바위', '섬', '너', '내', '미워도', '나', '너', '사랑', '해다시', '태어나지', '해도', '너', '사랑', '해', '이제', '갈매기', '떠나고', '아무', '없지만', '나', '이', '곳', '바위', '섬', '살', '싶어라'</t>
  </si>
  <si>
    <t>'너', '향', '마음', '변함', '없어', '이제', '모든', '것', '달라졌다', '하여도', '는', '한번', '너', '기억', '할거야', '초라한', '모습', '남게', '되겠지', '한번', '만날', '것', '같은데', '닮은', '사람', '하나', '보지', '했어', '영화', '속', '일어나는', '일일', '까', '골목', '돌면', '만나지려나', '언제', '내게', '돌아오기를', '바보', '기다리는', '어리석은', '나', '마음', '이런', '짐작', '할', '수', '없겠지하지만', '그', '댄', '이런', '나', '마음', '알지도', '몰라', '한번', '만날', '것', '같은데', '닮은', '사람', '하나', '보지', '했어', '영화', '속', '일어나는', '일일', '까', '골목', '돌면', '만나지려나', '언제', '내게', '돌아오기를', '바보', '기다리는', '어리석은', '나', '마음', '이런', '짐작', '할', '수', '없겠지하지만', '그', '댄', '이런', '나', '마음', '알지도', '몰라', '닿을', '수', '없었던', '나', '마음', '더', '내', '것일', '수', '없는', '너', '향', '나', '마음', '이런', '짐작', '할', '수', '없겠지', '그', '댄', '이런', '나', '맘', '알지도', '몰라'</t>
  </si>
  <si>
    <t>'곁', '떠나가지', '말아요', '그대', '없는', '밤', '쓸쓸해', '그대', '더', '잘', '알', '있잖아요', '제발', '말', '하지말아', '나약한', '내', '뭘', '할', '수', '있을까', '생각', '해봐', '그대', '내겐', '전부', '였었는데', '음', '오', '제발', '곁', '떠나가지', '말아요', '그대', '없는', '밤', '싫어', '돌이킬', '수', '없는', '그대', '마음', '이제', '서', '다시', '어쩌려', '슬픈', '마음', '젠', '소용없네'</t>
  </si>
  <si>
    <t>'약속', '해줘', '꼭', '것', '내게', '여기', '우리', '둘', '꼭', '영원히', '절대로', '헤어지지', '않을', '걸', '약속', '해줘', '이제', '시작', '해', '나', '손', '잡아', '봐', '정말', '소중한게', '무엇', '알아야해', '가야해', '다신', '돌아보지마', '너', '곁', '내', '있잖아', '모두', '잊고', '지냈나', '어째', '변했지', '돈', '보고', '님', '찾아', '일평생', '살', '후회', '하지', '할수', '없지', '선택', '사랑', '걸음', '멈춰', '맘', '다시', '갖춰', '맑은', '하늘', '봐', '봐', '속이', '편해지지', '그런', '맘', '갖고', '한', '번', '더', '생각', '해야지', '우리', '따라와', '약속', '해줘', '꼭', '것', '내게', '여기', '우리', '둘', '꼭', '영원히', '절대로', '헤어지지', '않을', '걸', '약속', '해줘', '우리', '걸어가야', '할', '길', '멀다', '해도', '그렇', '대도', '내', '곁', '너', '있다면', '것', '괜찮아', '이제', '시작', '해', '나', '손', '잡아', '봐', '정말', '소중한게', '무엇', '알아야해', '가야해', '다신', '돌아보지마', '너', '곁', '내', '있잖아', '뭐', '대체', '걱정', '아하', '아하', '버려', '고민', '아픔', '슬픔', '우리', '늘', '소중한지를', '젠', '느껴야해', '알아야해', '지금', '네', '보이는', '모습', '전부', '아니야', '약속', '해줘', '꼭', '것', '내게', '여기', '우리', '둘', '꼭', '영원히', '절대로', '헤어지지', '않을걸', '약속', '해줘', '돈', '없어도', '행복할', '수', '있어', '더', '걱정', '하지', '않고도', '사랑', '할', '수', '있어', '또', '해봐', '나를', '따라', '해봐', '우리', '생각', '모두', '보여', '줘', '봐', '다', '내', '원하는건', '바라는건', '서로', '사랑', '하며', '행복하게', '이', '바로', '내', '원하는', '바램', '우리', '걸어가야', '할', '길', '멀다', '해도', '그렇', '대도', '내', '곁', '너', '있다면', '어떤', '것', '괜찮아', '이', '세상', '끝나는', '그날', '눈', '감는', '그', '날', '지금', '이', '자릴', '지키는', '떠나지', '않는거야'</t>
  </si>
  <si>
    <t>'그', '댈', '처음', '본', '순간', '운명', '걸', '느낄', '수가', '있었어', '사랑', '시작', '먼저', '말', '할', '수', '없어', '기다려', '온', '시간', '외로움', '처음', '알', '되었어난', '두려워', '우리', '사랑', '뒤', '멀어진다면', '다시', '볼', '수', '없는', '걸', '견딜', '수', '없기에', '우정', '말', '그대', '곁', '있지만', '깊은', '사랑', '어떻게', '하나', '그대', '만남', '다가올', '슬픈', '이별', '이제', '받아', '들일', '수', '있어', '잠시', '그대', '나를', '잊고', '사는', '순간', '그대', '난', '기억', '하며', '살아갈테니', '사랑', '해', '그대', '영원히', '미소', '나를', '사로잡았던', '그대', '함께라는', '것', '믿을', '수', '없어난', '언제', '그대', '원하며', '살아간다는', '것', '이제', '기억', '해주길', '바', '겐', '하나', '그', '댈', '위', '해내', '것', '원해도', '줄', '수', '있는', '사람', '약속', '할게', '처음', '느낌', '그대로', '그대', '만남', '다가올', '슬픈', '이별', '이제', '받아', '들일', '수', '있어', '잠시', '그대', '나를', '잊고', '사는', '순간', '그대', '난', '기억', '하며', '살아갈테니', '사랑', '해', '그대', '영원히'</t>
  </si>
  <si>
    <t>'흔한게', '사랑', '이라지만', '나', '그런', '사랑', '원하지', '않아', '바라만', '봐도', '그냥', '좋은', '그런', '사랑', '나', '좋아', '변한건', '세상', '우리', '사랑', '간직', '하면', '먼훗날', '마주', '앉아', '둘', '얘기', '할', '수', '있으면', '좋아', '어둠', '내려와', '거리', '떠돌면', '부는', '바람', '걸', '맡길텐데', '한순간', '쉽사리', '살아도', '지금', '순간', '나', '행복해', '어둠', '내려와', '거리', '떠돌면', '부는', '바람', '걸', '맡길텐데', '한순간', '쉽사리', '살아도', '지금', '순간', '나', '행복해', '지금', '순간', '나', '행복해'</t>
  </si>
  <si>
    <t>'날', '갑자기', '아무', '모르게', '날', '찾아온', '그', '사랑', '배웠네', '세월', '갈수록', '가슴', '속', '그', '사랑', '깊어가', '후회', '안해', '곁', '멀어져도', '외롭지', '않아요', '그', '모습', '가슴', '있으니'</t>
  </si>
  <si>
    <t>'젠', '그리워', '할', '수', '없어', '요나', '사랑', '믿을', '수', '없어요', '떠나가', '버린', '그대', '빈자리', '다시', '채워질', '수', '없기에', '슬픈', '이별', '하지', '하고', '아픈', '눈물', '흘리지', '하고', '무심히', '그', '댈', '보내야만', '했던', '그', '순간', '미워요', '사랑', '했기에', '말', '보고말았던', '마지막', '그대', '모습', '이별', '이었나', '이제', '후회', '할', '수', '없지만', '차라리', '울어나', '볼것을', '세월', '갈수록', '안타까워지는', '아쉬움', '싫어요', '사랑', '했기에', '말', '보고말았던', '마지막', '그대', '모습', '이별', '이었나', '이제', '후회', '할', '수', '없지만', '차라리', '울어나', '볼것을', '세월', '갈수록', '안타까워지는', '아쉬움', '싫어요'</t>
  </si>
  <si>
    <t>'바람', '옷깃', '날리듯', '날리듯', '나도', '몰래', '먼', '길', '걸어놓은', '나', '마음', '밤', '행여', '그대', '오질', '않나내', '마음', '등불', '되고', '싶네해', '뜨면', '부끄러워', '얼굴', '붉혀도', '그리움', '약해지는', '사랑', '때문', '밤', '기다리는', '마음', '밤길', '거니', '나', '마음', '이슬', '물든', '제비꽃', '기다리는', '꽃', '피어', '바람', '옷깃', '날리듯', '나', '마음', '나도', '모르게', '그대', '떠난', '후', '알', '버린이', '사랑', '때문', '가슴', '내리는', '뜨거운', '눈물', '실비', '되어', '젖어', '드', '옛날', '나', '사랑', '하던', '사람', '오늘', '다시', '돌아올줄', '모르고', '달무리', '흐르는', '차가운', '하늘', '위엔', '새벽', '밝아오', '이슬', '물든', '제비꽃', '기다리는', '꽃', '피어', '바람', '옷깃', '날리듯', '나', '마음', '나도', '모르게', '그대', '떠난', '후', '알', '버린이', '사랑', '때문', '가슴', '내리는', '뜨거운', '눈물', '실비', '되어', '젖어드'</t>
  </si>
  <si>
    <t>'해', '뜨면', '찾아올까', '바람', '불면', '떠날', '사람', '행여', '맘', '돌아보면', '그대', '역시', '외면', '있네', '바람', '멈추어다오', '세월', '가면', '잊혀질까', '다시', '생각날', '걸', '붙잡아도', '소용없어', '그대', '왜', '멀어져가나', '바람', '멈추어다오난', '몰라', '바람', '멈추어다오', '바람', '멈추어다오', '젠', '모두', '지난', '일이', '그리우면', '나', '어떡하나', '부질없는', '내', '마음', '바보', '눈물', '흐르네', '바람', '멈추어다오난', '몰라', '바람', '멈추어다오', '바람', '멈추어다오', '젠', '모두', '지난', '일이', '그리우면', '나', '어떡하나', '부질없는', '내', '마음', '바보', '눈물', '흐르네', '바람', '멈추어다오', '바람', '멈추어다오'</t>
  </si>
  <si>
    <t>'우리', '말', '말아요', '그냥', '하고픈', '이야기', '많아도', '마음', '간직', '채', '우리', '밤', '새고나면', '젠', '헤어져야', '숱', '우리', '이야기', '우리', '잊지', '마오', '기쁠', '때', '슬플', '때', '웃고', '울던', '우리', '사랑', '우리', '잊지말아요', '아름답던', '우리', '추억', '따스했던', '우리', '마음', '젠', '다시', '올수', '없어도', '우리', '잊지', '마오', '기쁠', '때', '슬플', '때', '웃고', '울던', '우리', '사랑', '우리', '잊지말아요', '아름답던', '우리', '추억', '따스했던', '우리', '마음', '젠', '다시', '올수', '없어도', '우리', '잊지', '마오', '우리', '잊지', '마오'</t>
  </si>
  <si>
    <t>'젠', '모두', '일', '내', '가슴', '저리도록', '아파오는데', '지워지지', '않는', '기억', '물', '거품', '되어', '그대', '바라보던', '두', '눈', '슬픈', '기억', '쌓이고', '외면', '하는', '그대', '마음', '애', '태우는데', '젠', '눈물', '흘리지', '않아', '영원히', '내', '맘곁', '사랑', '뭍', '그냥', '스쳐', '지나던', '사랑', '말', '하리', '살', '그녀'</t>
  </si>
  <si>
    <t>'사랑', '나', '행복', '사랑', '나', '불행', '사랑', '내', '마음', '빛과', '그림자', '그대', '눈동자', '태양', '빛날', '때나', '그대', '어', '두운', '그림자', '사랑', '나', '천국', '사랑', '나', '지옥', '사랑', '내', '마음', '빛과', '그림자', '그대', '눈동자', '태양', '빛날', '때나', '그대', '어', '두운', '그림자', '사랑', '나', '천국', '사랑', '나', '지옥', '사랑', '내', '마음', '빛과', '그림자'</t>
  </si>
  <si>
    <t>'인생', '나그네', '길', '왔다가', '어디', '가는가', '구름', '흘러가듯', '떠돌다', '가는', '길', '정일', '두지', '말', '미련', '두지', '말', '인생', '나그네', '길', '구름', '흘러가듯', '정처', '흘러서', '간다', '인생', '벌거숭이', '빈', '손', '왔다가', '빈', '손', '가는가', '강물', '흘러가듯', '여울져', '가는', '길', '정일', '두지', '말', '미련', '두지', '말', '인생', '벌거숭이', '강물', '흘러가듯', '소리', '흘러서', '간다'</t>
  </si>
  <si>
    <t>'미련', '내뿜는', '담배', '연기', '속', '아련히', '떠오르는', '그', '여인', '얼굴', '은별', '새겨', '보는', '별', '새겨', '보는아', '진', '고개', '신사', '헝클어진', '머리', '쓸어', '올리며', '들려주던', '그', '여인', '노래', '소리', '불러', '보는', '소리', '불러', '보는아', '진', '고개', '신사'</t>
  </si>
  <si>
    <t>'루', '뚜뚜뚜루', '루', '마른', '나무', '가지', '떨어지는', '작은', '잎새', '하나', '대가', '나무라', '해도', '내', '내', '잎새', '해도', '우리', '사이', '것', '남은게', '없어요', '대가', '나무라', '해도', '내', '내', '잎새', '해도', '좋은', '날', '시인', '눈빛', '되어', '시인', '가슴', '되어', '아름다운', '사연', '태우고', '또', '태우고', '태웠었네', '뚜', '루루', '루', '귓전', '맴도', '낮은', '휘파람', '소리', '시인', '시인', '노래', '부른', '다그', '옛날', '사랑', '얘기', '좋은', '날', '시인', '눈빛', '되어', '시인', '가슴', '되어', '아름다운', '사연', '태우고', '또', '태우고', '태웠었네', '뚜', '루루', '루', '귓전', '맴도', '낮은', '휘파람', '소리', '시인', '시인', '노래', '부른', '다그', '옛날', '사랑', '얘기'</t>
  </si>
  <si>
    <t>'진달래', '피고', '새', '울면', '두고두고', '그리운', '사람', '잊지', '해서', '찾아오는', '길', '그리워서', '찾아오는', '길', '꽃잎', '입', '맞추며', '사연', '주고받았지', '지금', '어데갔', '시절', '그리워', '지네', '꽃', '피면은', '돌아와줘요', '가우', '오솔길', '꽃잎', '입', '맞추며', '사랑', '속삭여줘요'</t>
  </si>
  <si>
    <t>'한번', '윙크', '마음', '줄까봐', '살', '짜', '꿍', '윙크', '그', '사람', '떠났네', '다시', '한번', '위', '크하면', '웃어줄텐데', '다시', '한번', '윙크', '하면', '사랑', '할텐데', '나', '몰라', '그', '사람', '바보', '그', '사람', '바보', '요', '나', '몰라', '그', '사람', '바보', '그', '사람', '바보', '요', '단', '한번', '윙크', '마음', '줄까', '봐', '살', '짜', '꿍', '윙크', '그', '사람', '떠났네'</t>
  </si>
  <si>
    <t>'나', '홀로', '걸어가는', '안개', '자욱한', '이', '거리', '그', '다정했던', '대의', '그림자', '하나', '생각', '무엇', '하나', '지나간', '추억', '애', '타게', '그리는', '마음', '그', '사람', '어디', '갔을까', '안개', '속', '나', '간다', '돌아서면', '가로막는', '낮은', '목소리', '바람', '안개', '걷어', '가다오아', '그', '사람', '어디', '갔을까', '안개', '속', '눈', '떠라', '눈물', '감추어라'</t>
  </si>
  <si>
    <t>'인적', '없는', '수덕사', '밤', '깊은데', '흐', '느끼는', '여인', '외로운', '그림자', '속세', '고온', '정', '잊을길', '없어', '법당', '촛', '불', '켜고', '홀로', '울적', '수덕사', '쇠북', '운다', '산길', '천리', '수덕사', '밤', '깊은데', '염불', '여승', '외로운', '그림자', '속세', '맺은', '사랑', '잊을', '길', '없어', '법당', '촛', '불', '켜고', '홀로', '울적', '수덕사', '쇠북', '운다'</t>
  </si>
  <si>
    <t>'그대', '떠난', '다해', '변치', '안는다면', '나', '대위해', '조용히', '살리라', '언제', '언제', '다시', '또', '만나기를', '나', '빌겠어요', '영원한', '사랑', '위해', '그대', '떠난다해', '도나', '생각', '한다면', '나도', '그대', '믿고', '조용히', '지내리라', '언제', '언제', '다시', '또', '만나기를', '나', '빌겠어요', '영원한', '사랑', '위해', '그대', '떠난다해', '도나', '생각', '한다면', '나도', '그대', '믿고', '조용히', '지내리라'</t>
  </si>
  <si>
    <t>'아무런', '말', '약도', '멀리', '떠나', '버린', '당신', '얄미운', '사람', '못', '다한', '사랑', '미칠듯이', '그리워서', '아아', '오늘밤', '불러', '보는', '슬픈', '가무', '말', '야속하게도', '멀리', '떠나', '버린', '당신', '얄미운', '사람', '못', '다한', '사랑', '속삭이고', '싶어져서', '아아', '오늘밤', '느껴우는', '슬픈', '연가'</t>
  </si>
  <si>
    <t>'날', '여고', '시절', '만난', '사람', '변치', '말', '약속', '했던', '우정', '친구', '였네', '수많은', '세월', '말', '흘러', '지나간', '여고', '시절', '조용히', '생각', '하니', '그것', '나', '첫사랑', '이었어요'</t>
  </si>
  <si>
    <t>'그대', '나', '버린', '다해', '나', '외롭지', '않아요', '그대', '가버린', '다해', '나', '무섭지', '않아요', '나', '알', '있답니다', '당신', '마음', '차지', '하기에', '나', '마음', '적다는', '거', '그대', '나', '싫다', '고해', '나', '화', '내지', '않아요', '그대', '나', '원망해도', '나', '서럽지', '않아요', '나', '알', '있답니다', '당신', '마음', '차지', '하기에', '나', '마음', '적다는', '거', '그대', '나', '버린', '다해', '나', '외롭지', '않아요', '그대', '가버린', '다해', '나', '무섭지', '않아요'</t>
  </si>
  <si>
    <t>'나', '네', '좋아서', '순한', '양', '되었지', '풀밭', '같은', '너', '가슴', '마음', '뛰어', '놀았지', '내', '곁', '있어주', '내', '곁', '있어주', '할말은', '모두', '것', '뿐', '내', '곁', '있어주', '내', '곁', '있어주', '내', '너', '위', '하여', '웃음', '보이쟎', '손목', '잡으며', '슬픔', '감추며', '내', '곁', '있어주'</t>
  </si>
  <si>
    <t>'작사', '이종환', '작곡', '진노', '이수미', '어머니', '세월', '당신', '헤어져', '살았습니다', '금도', '산', '뻐꾸기', '울', '겨울', '하얀', '눈', '내리는가요', '지금', '산', '진달래', '피고', '가을', '단풍', '붉게', '타나', '지금', '산', '진달래', '피고', '가을', '단풍', '붉게', '타나', '어머니', '세월', '당신', '헤어져', '살았습니다', '어젯밤', '꿈길', '하신', '말씀', '겨울', '가을', '길', '잃었나', '뻐꾸기', '단풍', '오지', '않으니', '북쪽', '태양', '숨졌답니까'</t>
  </si>
  <si>
    <t>'가을', '가을', '떠나지', '말아요', '낙엽', '지면', '서러움', '더해요', '차라리', '하얀', '겨울', '떠나요', '눈길', '걸으며', '눈길', '걸으며', '일', '잊으리라', '거리', '어둠', '내리고', '안개', '속', '가로등', '하나', '비', '우울히', '내려', '버리면', '마음', '갈', '곳', '잃어', '가을', '가을', '떠나지', '말아요', '차라리', '하얀', '겨울', '떠나요', '거리', '어둠', '내리고', '안개', '속', '가로등', '하나', '비', '우울히', '내려', '버리면', '마음', '갈', '곳', '잃어', '가을', '가을', '떠나지', '말아요', '차라리', '하얀', '겨울', '떠나요', '하얀', '겨울', '떠나요'</t>
  </si>
  <si>
    <t>'바닷가', '오두막집', '짓고', '사는', '어릴', '적', '내', '친구', '푸른', '파도', '마시며', '넓은', '바다', '아침', '맞는다', '누가', '뭐', '도', '나', '친구', '바다', '고향', '갈매기', '나래', '위', '시를', '적어', '띄우는', '젊은', '날', '뛰는', '가슴', '안고', '수평선', '달려', '나가는', '돛', '높이', '올리자', '거친', '바다', '달려라', '영일만', '친구', '갈매기', '나래', '위', '시를', '적어', '띄우는', '젊은', '날', '뛰는', '가슴', '안고', '수평선', '달려', '나가는', '돛', '높이', '올리자', '거친', '바다', '달려라', '영일만', '친구', '영일만', '친구'</t>
  </si>
  <si>
    <t>'아쉬운', '밤', '흐뭇한', '밤', '뽀얀', '담배', '연기', '둥근', '너', '얼굴', '보이', '넘치는', '술잔', '너', '웃음', '정', '우리', '헤어져도', '다시', '만날', '그날', '자', '우리', '젊음', '위', '하여', '잔', '들어라', '지난', '날', '돌아보며', '산', '우리', '얘기', '넓은', '너', '가슴', '열리고', '마주', '쥔', '손', '살아있는', '정이', '내나라', '위해', '떠나는', '몸', '뜨거', '움', '피는', '가슴', '자', '우리', '젊음', '위', '하여', '잔', '들어라', '자', '우리', '젊음', '위', '하여', '잔', '들어라'</t>
  </si>
  <si>
    <t>'쏟아지는', '빗속', '뛰어', '봐요', '부딪히는', '빗방울', '즐거워요', '울적했던', '마음', '활짝', '열고', '뛰어', '봐요', '뚜뚜루뚜', '뚜루뚜', '뚜뚜루뚜', '뚜루뚜', '쏟아지는', '빗속', '뛰어', '봐요', '부딪히는', '빗방울', '즐거워요', '메', '말랐던', '가슴', '비', '흠뻑', '젖어', '봐요', '뚜뚜루뚜', '뚜루뚜', '뚜뚜루뚜', '뚜루뚜', '사라져', '버려라', '슬픈', '이야기', '흩어져', '버려라', '뛰는', '발길', '쏟아지는', '빗속', '뛰어', '봐요', '부딪히는', '빗방울', '즐거워요', '메', '말랐던', '가슴', '비', '흠뻑', '젖어', '봐요', '뚜뚜루뚜', '뚜루뚜', '뚜뚜루뚜', '뚜루뚜'</t>
  </si>
  <si>
    <t>'너', '이름', '지현', '했다', '손', '담그면', '손끝', '시려', '올', '것', '같은', '가을', '하늘', '아래', '우리', '만났다', '나', '너', '애달픈', '눈빛', '잊을수가', '없다', '고개', '숙이면', '너', '영혼', '쏟아져', '버릴', '것', '같았다', '지현', '너', '그때', '스물', '하나', '꽃', '다운', '나이였다', '서른', '여섯', '되도록', '내', '한', '일', '무엇', '일까', '엘비스', '프레슬리', '좋아했고', '두', '아이', '아버지', '였고', '목숨', '나눌', '친구', '있고', '술잔', '담긴', '시가', '있고', '나', '전부', '사랑', '해준', '나', '아내', '지현', '있구나', '이제', '죽음', '고통', '아니라', '나', '친구', '내', '사랑', '하던', '모든', '것', '나를', '데려가려', '것', '너', '알고있다', '창밖', '들려오는', '발', '소리', '죽음', '내', '아내', '인내', '조용한', '발', '소리', '이제', '구별', '할', '수', '없구나', '너', '이름', '지현', '했다', '나', '너', '남편', '변덕', '연인', '불과했다', '나', '알', '있다', '내', '마지막', '순간', '나를', '지켜주는', '이', '지현', '너', '사랑', '것', '이제', '모든', '것', '끝났다', '음악', '끝났고', '술병', '비었고', '친구', '떠났다', '지현', '너', '남겨', '두고', '이제', '내', '떠난다'</t>
  </si>
  <si>
    <t>'봄날', '오면은', '뭐', '하노', '그쟈', '우리', '멀리', '떨어져', '있는데', '꽃잎', '피면은', '뭐', '하노', '그쟈', '우리', '멀리', '떨어져', '있는데', '우리', '맘', '하나', '되어', '암만', '날이가도', '변하지', '않으면', '조금', '외로워', '괜찮다', '그쟈', '우리', '사랑', '하니까', '우리', '사랑', '하니까'</t>
  </si>
  <si>
    <t>'생각나니', '별', '보던', '너', '모습', '생각', '아름다운', '마음', '됐지만', '그게', '나였어', '그게', '나였어', '날', '부끄러', '웁', '겠지', '그냥', '살아온', '인생', '거짓', '위선', '속', '서로', '속', '정직한', '나', '필요한', '내', '되고', '싶었어', '아름다운', '날', '만들기', '위해', '생각나니', '지난', '시절', '잃어버린', '사랑', '나눠', '갖던', '마음', '됐지만', '그게', '나였어', '그게', '나였어'</t>
  </si>
  <si>
    <t>'보슬비', '오는', '거리', '추억', '젖어', '들어', '상처', '내사', '눈믈', '타', '버린', '연기', '자취', '떠나', '버린', '사람', '마음', '돌아올', '기약', '없네', '보슬비', '오는', '거리', '밤마', '져', '잠', '들어', '병들은', '내사', '한숨', '쌓이는', '시름', '견디게', '괴로워도', '흐르는', '눈물', '빗속', '염', '없네'</t>
  </si>
  <si>
    <t>'그', '얼마나', '시간', '짙은', '어둠', '서성거렸나내', '마음', '닫아', '둔', '채', '헤매이다', '흘러간', '시간', '잊고', '싶던', '모든', '일', '때론', '잊은듯이', '생각', '됐지만', '고개', '어도', '떠오르는', '건', '나를', '보던', '젖은', '그', '얼굴', '아무런', '말', '떠나', '버려도', '때로는', '모진', '말로', '멍', '울려도', '내', '깊은', '방황', '변함', '따뜻한', '눈', '지켜보던', '너', '또', '다시', '돌아오기까지가', '왜', '힘들었을까', '이제', '나', '알았어', '내', '죽는', '날', '널', '떠날', '수', '없다는', '걸', '아무런', '말', '떠나', '버려도', '때로는', '모진', '말로', '멍', '울려도', '내', '깊은', '방황', '변함', '따뜻한', '눈', '지켜보던', '너', '또', '다시', '돌아오기까지가', '왜', '힘들었을까', '이제', '나', '알았어', '내', '죽는', '날', '널', '떠날', '수', '없다는', '걸'</t>
  </si>
  <si>
    <t>'어쩌면', '처음', '그땐', '시간', '멈춘듯이', '미지', '나라', '곳', '걸어온', '것', '가을', '서둘러', '온', '초겨울', '새벽녘', '반가운', '눈', '그대', '내게로', '다가왔죠', '그대', '맑은', '미소', '맘', '꼭', '들지만', '가끔', '보이는', '우울한', '눈빛', '마음', '걸려요', '나', '그대', '아주', '작은', '일', '알', '싶지만', '어쩐지', '그', '댄', '내게', '말', '안해', '허면', '그대', '잠든', '밤', '꿈속', '찾아가', '얘기', '듣고', '올래요', '그대', '맑은', '미소', '맘', '꼭', '들지만', '가끔', '보이는', '우울한', '눈빛', '마음', '걸려요', '나', '그대', '아주', '작은', '일', '알', '싶지만', '어쩐지', '그', '댄', '내게', '말', '안해', '허면', '그대', '잠든', '밤', '꿈속', '찾아가', '얘기', '듣고', '올래요', '나', '그대', '아주', '작은', '일', '알', '싶지만', '어쩐지', '그', '댄', '내게', '말', '안해', '허면', '그대', '잠든', '밤', '꿈속', '찾아가', '얘기', '듣고', '올래요'</t>
  </si>
  <si>
    <t>'세상', '누구', '알수', '없는', '곳', '야윈', '얼굴', '떠나간', '너', '젖은', '눈', '손', '잡으며', '모두', '잊으라', '했지', '너', '따뜻한', '미소', '자꾸만', '눈앞', '아른거려', '내', '없으면', '슬퍼진다고', '말', '하던', '너', '로라', '로라', '나', '슬픈', '로라', '나', '혼자', '그', '얼마나', '외롭겠니', '로라', '로라', '나', '사랑', '로라', '이별', '없는', '곳', '너', '다시', '만날꺼야', '로라'</t>
  </si>
  <si>
    <t>'청바지', '어울리는', '여자', '밥', '먹어도', '배', '나오는', '여자', '내', '얘기', '재미없어도', '웃어주는', '여자', '그런', '여자', '좋더라', '머리', '무스', '바르지', '않아도', '윤기', '흐르는', '여자', '내', '고요한', '눈빛', '보면서', '시력', '맞추는', '여자', '김치볶음밥', '잘', '만드는', '여자', '웃', '때', '목젖', '보이는', '여자', '내', '돈', '없을', '때', '마음', '편하게', '날수', '있는', '여자', '멋', '내지', '않아도', '멋', '나', '여자', '껌', '씹어도', '소리', '안나', '여자', '뚱뚱해도', '다리', '예뻐서', '짧은', '치마', '어울리는', '여자', '내', '울적하고', '속이', '상', '할', '때', '바라만', '봐도', '위로', '되는', '여자', '나를', '만난', '이후', '미팅', '한번', '안', '여자', '날좀', '잠깐', '보세요', '희망사항', '정말', '거창하군요', '그런', '여자', '잘', '어울리는난', '그런', '남자', '좋더라'</t>
  </si>
  <si>
    <t>'사랑', '했던', '그녀', '오늘밤', '곁', '떠나갔네', '소리', '내지', '않지만', '어깨', '들썩이며', '돌아섰네', '담배', '연기', '눈물', '흘릴', '뿐', '말', '했지만', '슬픔', '물', '가슴', '고여', '있기', '때문', '오늘밤', '내게', '있어줘요', '더', '이상', '바라지', '않겠어요', '아침', '모르는', '남', '잘가라는', '인사', '사랑', '해요', '그것', '뿐이었어요', '사랑', '해요', '사랑', '했어요'</t>
  </si>
  <si>
    <t>'젠', '모두', '지나', '버린', '일이', '사랑', '했던', '추억', '마', '져도', '멀리', '그대', '모습', '그리며', '여기', '있네', '흘러가는', '세월', '속', '다가와', '아픈', '상처', '주고', '떠나간', '그대', '나', '남겨', '준', '그', '사랑', '무거워', '우리', '잊지말고', '살기', '해', '아름답던', '지난날', '잊지', '말아요', '그대', '사랑', '있어요', '잊지', '말아요', '지난', '세월', '속', '우리', '나눈', '모든', '것', '거짓', '하지', '말아요', '사랑', '늘', '아픈거라고', '나', '말', '해준', '단', '사람', '그대', '사랑', '늘', '아픈거라고', '나', '말', '해준', '단', '사람', '그대'</t>
  </si>
  <si>
    <t>'소리내어', '울어', '봤지만', '그대', '떠났네', '소리내어', '웃어도', '봤지만', '그대', '떠났네', '가지마라', '가지마라', '가지마라', '하면서', '나', '울었네', '울지마라', '울지마라', '울지마라', '하면서', '그', '댄', '떠났네', '그대', '불러', '봐도', '아무런', '대답', '없네', '그대', '불러', '봐도', '아무런', '소용', '없네', '소리내어', '울어', '봤지만', '그대', '떠났네', '소리내어', '웃어도', '봤지만', '그대', '떠났네', '가지마라', '가지마라', '가지마라', '하면서', '나', '울었네', '울지마라', '울지마라', '울지마라', '하면서', '그', '댄', '떠났네', '그대', '불러', '봐도', '아무런', '대답', '없네', '그대', '불러', '봐도', '아무런', '소용', '없네', '그대', '불러', '봐도', '아무런', '대답', '없네', '그대', '불러', '봐도', '아무런', '소용', '없네'</t>
  </si>
  <si>
    <t>'밤', '그대', '곁', '올것만', '같아', '그대', '떠나', '버린', '걸', '난', '지금', '후회', '안해', '지난', '세월', '내린는', '빗물', '같아요', '문득', '그대', '떠오를', '때', '이', '마음', '아파', '올거야', '그', '누구', '세월', '가면', '잊혀지지만', '사랑', '창밖', '빗물', '같아요', '밤', '그대', '모습', '맘', '올것만', '같아', '그대', '말', '안해', '난', '지금', '알수있어요', '세월', '내리는', '빗물', '같아요', '문득', '그대', '떠오를', '때', '이', '마음', '아파', '올거야', '그', '누구', '세월', '가면', '잊혀지지만', '사랑', '창밖', '빗물', '같아요', '사랑', '창밖', '빗물', '같아요', '사랑', '창밖', '빗물', '같아요'</t>
  </si>
  <si>
    <t>'언덕', '위', '손잡고', '거닐던', '길목', '멀어져', '간', '소중했던', '생각', '돌이켜', '그려', '보네나래', '치는', '가슴', '서러워', '아파와', '한숨', '지며', '그려', '보는', '그', '사람', '기억', '하나요', '지금', '잠시', '도달', '미소', '보면서', '내', '나', '두', '손', '잡고', '나', '별', '눈물', '보았지', '고요한', '세상', '아름', '꽃처럼', '보여지며', '던진', '내', '사랑', '웃음', '지며', '님', '소식', '전', '마음', '보내', '본다', '달', '미소', '보면서', '내', '너', '두', '손', '잡고', '나', '별', '눈물', '보았지', '고요한', '세상', '아름', '꽃처럼', '보여지며', '던진', '내', '사랑', '웃음', '지며', '님', '소식', '전', '마음', '보내', '본다'</t>
  </si>
  <si>
    <t>'먼산', '부엉이', '밤새워', '울어', '대고', '앞냇', '물', '소리', '가슴', '적실', '때', '반복', '나', '사랑', '무언', '줄', '알았네', '당신', '나를', '두고', '갔나아', '그대', '기다리네', '돌아와요', '내게', '돌아와요', '기다리는', '내사'</t>
  </si>
  <si>
    <t>'모두', '잠들은', '고요한', '이', '밤', '에어', '이해', '나', '홀로', '잠', '못', '루나', '넘기는', '책속', '수', '많은', '글', '들이어이해', '한', '자도', '뵈이질', '않나', '너', '너', '바로', '너', '때문', '너', '너', '바로', '너', '때문', '어제', '비', '오는', '종로', '거리', '우산도', '받고', '혼자', '걸었네', '마주친', '동창생', '녀석', '너', '미쳤니', '하면서', '껄껄', '웃더군', '너', '너', '바로', '너', '때문', '너', '너', '바로', '너', '때문', '전화', '걸려고', '동전', '바꿨', '종일', '번호판', '씨름', '했었네', '당신', '받으면', '끊었', '일인', '바보', '울', '말았네', '너', '너', '바로', '너', '때문', '너', '너', '바로', '너', '때문', '너', '건', '너'</t>
  </si>
  <si>
    <t>'그', '손', '잡고', '바라보던', '그대', '내', '곁', '없으니', '아름답지', '않아', '깊어가는', '시간', '속', '포근히', '흐르던', '바라만', '보고', '있어도', '우린', '좋았잖아지', '금은', '어디', '어디', '그대', '모습', '다시', '떠올리며', '잊을', '수', '없어', '그대', '별빛', '찬란하게', '수', '놓았던', '그', '그대', '내', '곁', '없으니', '아름답지', '않아', '조그맣게', '속삭이듯', '그대', '부르던', '내', '귓가', '들려오는듯', '데', '금은', '어디', '어디', '그대', '모습', '다시', '떠올리며', '잊을', '수', '없어', '그대', '누구', '더', '그대', '사랑', '있어', '생각', '해도', '난', '알', '수', '없어', '우리', '아름다운', '추억', '어찌하여', '다시', '올', '수', '없는거야'</t>
  </si>
  <si>
    <t>'그대', '너', '아는가', '바람', '실려', '떠나', '버린', '걸못다한', '사랑', '허공', '멈출', '때', '잊혀진', '우리', '추억', '오늘밤', '다가오는', '모습', '이바람', '불어', '멀리', '날아갈까봐', '행여', '하는말', '눈', '떠보니', '잊혀져', '간', '추억', '바람', '너', '알', '있었니', '서로', '헤어지는걸', '아쉬운', '마음', '돌아서', '올까봐', '멍하니', '그냥', '바라보았지'</t>
  </si>
  <si>
    <t>'회색', '탁자', '위엔', '오늘', '빨간', '촛불', '따사롭', '들리는', '노랫소리', '좋아', '앉아만', '있고', '싶은', '지금', '늘', '이런', '시간', '이면', '커다랗게', '자리', '잡은', '당신', '모습', '흠뻑', '어제', '시간', '속', '빠져', '거리', '나서면', '싸늘하게', '다가오는', '어두움', '어둠', '속', '어제', '느낌', '가득하면', '어찌', '할까', '앞', '회색', '탁자', '흔들리는', '촛불', '아래', '그리움', '가득하면', '어찌', '할까', '회색', '탁자', '위엔', '오늘', '빨간', '촛불', '흔들려'</t>
  </si>
  <si>
    <t>'눈', '내리네', '당신', '가버린', '지금', '눈', '내리네', '외로워', '내', '마음', '꿈', '그리는', '따뜻한', '미소', '흰눈', '속', '가려져', '보이지', '않네', '하얀', '눈', '맞으며', '걸어가는', '모습', '애처로이', '불러도', '하얀', '눈', '내리네', '랄', '랄라라', '랄라라', '랄라라', '눈', '내리는', '외로운', '밤', '눈물', '새우', '나', '외로운', '소녀', '하얀', '눈', '맞으며', '떠나', '버린', '이길에', '하얀', '눈', '내리네', '소복', '소복', '쌓이네', '하얀', '눈', '내리네', '소복', '소복', '쌓이네', '랄', '랄라라', '랄라라'</t>
  </si>
  <si>
    <t>'흐르지', '않는', '우리', '가슴', '아쉬운것은', '사랑', '이었을', '뿐', '번', '다시', '부르지못', '할', '이름', '아니겠지요', '사랑', '머물지는', '않아도', '가슴', '채어져가고', '사랑', '돌아오지', '않아도', '말', '단념하지만', '불리', '않는', '운명', '사랑', '굴레', '였나요'</t>
  </si>
  <si>
    <t>'말', '말', '요나', '그', '댈', '잊을래요', '이제', '조용히', '안녕', '바람', '나부끼는', '가랑잎', '낙엽', '이제', '미련', '갖지말아', '요먼', '훗날', '도', '당신', '떠오르면', '추억', '그리면서', '당신', '생각', '하며', '애틋한', '미', '솔', '띄울래요', '그', '슬픈', '사랑', '하지는', '않은래요', '가슴', '슬펐던', '추억', '쯔쯔쯔', '쯔쯔쯔', '쯔쯔쯔', '쯔쯔', '쯔쯔쯔쯔쯔쯔쯔쯔', '쯔쯔', '쯔', '쯔쯔쯔먼훗날', '도', '당신', '떠오르면', '추억', '그리면서', '당신', '생각', '하며', '애틋한', '미', '솔', '띄울래요', '그', '슬픈', '사랑', '하지는', '않은래요', '가슴', '슬펐던', '추억', '추억', '그리면서', '당신', '생각', '하며', '애틋한', '미', '솔', '띄울래요', '그', '슬픈', '사랑', '하지는', '않은래요', '가슴', '슬펐던', '추억', '쯔쯔쯔', '쯔쯔쯔', '쯔쯔쯔', '쯔쯔', '쯔쯔쯔쯔쯔쯔쯔', '햐', '쯔쯔즈', '쯔쯔쯔', '쯔쯔쯔쯔쯔쯔즈'</t>
  </si>
  <si>
    <t>'사랑', '남겨놓고', '떠나', '가느냐', '얄미운', '사람', '슬픈', '음악처럼', '이', '마음', '울려놓고', '저', '멀리', '떠나간', '사람', '미련', '남겨놓고', '돌아', '가느냐', '얄미운', '사람', '미련', '때문', '멍', '이내', '가슴', '아픔', '주고', '간', '사람', '정', '주고', '마음', '주고', '사랑', '줬지만', '지금', '남', '되어', '떠나', '가느냐', '이별', '아픔', '가져가', '다오', '얄미운', '사람', '사랑', '남겨놓고', '떠나', '가느냐', '얄미운', '사람', '슬픈', '음악처럼', '이', '마음', '울려놓', '고저', '멀리', '떠나간', '사람', '정주', '마음', '주고', '사랑', '줬지만', '지금', '남', '되어', '떠나', '가느냐', '이별', '아픔', '가져가', '다오', '얄미운', '사람', '미련', '남겨', '놓고', '돌아', '가느냐', '얄미운', '사람', '미련', '때문', '멍', '이내', '가슴', '아픔', '주고', '간', '사람', '미련', '때문', '멍', '이내', '가슴', '아픔', '주고', '간', '사람'</t>
  </si>
  <si>
    <t>'내', '님', '사랑', '철', '따라', '흘러간다', '봄바람', '아롱대는', '언덕', '저편', '아지랑이', '내', '님', '사랑', '철', '따라', '흘러간다', '푸른', '물결', '흰', '파도', '곱', '물든', '저녁', '노을', '사랑', '그대', '품', '돌아오라', '그대', '없는', '세상', '난', '누굴', '위해', '사나', '내', '사랑', '철', '따라', '흘러간다가을', '바람', '떨어진', '비', '젖은', '작은', '낙엽', '내', '사랑', '철', '따라', '흘러간다', '새', '하얀', '눈길', '위로', '남겨지는', '발자욱', '사랑', '하는', '그대', '품', '돌아오라', '그대', '그대', '없는', '세상', '난', '누굴', '위해', '나우', '사랑', '깊으면', '외로움', '깊어라'</t>
  </si>
  <si>
    <t>'내', '마음', '외로울', '땐', '눈', '감아요', '자꾸만', '떠오르는', '그대', '생각', '가슴', '느껴지는', '사랑', '숨결', '멀리', '아득하게', '전해', '오네요', '사랑', '끝났을', '때', '남겨진', '이야기', '시들은', '꽃잎', '흐르는', '세월', '아쉬워', '하겠지', '내', '마음', '외로울', '땐', '하늘', '봐요', '흐르는', '구름', '위', '마음', '띄우며', '곁', '와', '달라', '기원', '하면서', '오늘', '기다리는', '여인', '입니다', '사랑', '끝났을', '때', '남겨진', '이야기', '시들은', '꽃잎', '흐르는', '세월', '아쉬워', '하겠지', '마음', '서러울', '땐', '하늘', '봐요', '흐르는', '구름', '위', '마음', '띄우며', '곁', '와', '달라', '기원', '하면서', '오늘', '기다리는', '여인', '입니다오', '늘', '기다리는', '여인', '입니다오', '늘', '기다리는', '여인', '입니다'</t>
  </si>
  <si>
    <t>'작사', '정', '두수', '작곡', '김영광', '나', '나', '그대', '알수가', '없네나', '그대', '믿을수', '없네나', '그대', '알수가', '없어나', '그대', '잊기로', '했네', '좋았다가', '싫어하니', '나', '싫어하다', '좋아하니', '나', '마음', '어떻게', '해서', '믿나나', '이제', '단념할거야'</t>
  </si>
  <si>
    <t>'님', '주신', '밤', '씨', '뿌렸네', '사랑', '물', '꽃', '피웠', '처음', '만나', '맺은', '마음', '일편단심', '민들레', '여름', '어인', '광풍', '그', '여름', '어인', '광풍', '낙엽', '듯', '가시었나', '행복했던', '장미', '인생', '비바람', '꺽', '니나', '떨기', '슬픈', '민들레', '긴', '세월', '하루', '하늘만', '쳐다보니', '이의', '목소리', '어디', '들을까', '일편단심', '민들레', '일편단심', '민들레', '떠나지', '않으리라', '해', '뜨면', '달이', '가고', '낙엽', '지니', '눈보라', '치네기', '다리', '기다리는', '일편단심', '민들레', '가시', '밭길', '산', '넘고', '가시', '밭길', '산', '넘고', '강', '건너', '찾아왔소', '행복했던', '장미', '인생', '비바람', '꺽', '니나', '떨기', '슬픈', '민들레', '긴', '세월', '하루', '하늘만', '쳐다보니', '이의', '목소리', '어디', '들을까', '일편단심', '민들레', '일편단심', '민들레', '떠나지', '않으리라'</t>
  </si>
  <si>
    <t>'찾겠다', '꾀꼬리', '꾀꼬리', '꾀꼬리', '나', '오늘', '술래', '찾겠다', '꾀꼬리', '꾀꼬리', '꾀꼬리', '나', '술래', '어두워져', '가는', '골목', '서면', '어린', '시절', '술래잡기', '생각', '날거야', '모두', '숨어', '버려', '서성거리다', '무서운', '생각', '난', '울어', '버렸지하나', '둘', '아이', '돌아가', '버리고', '교회당', '지붕', '위로', '저', '달이', '떠', '올', '때', '까맣게', '키', '큰', '전봇대', '기대', '앉아', '얘', '얘', '얘', '얘', '찾겠다', '꾀꼬리', '꾀꼬리', '꾀꼬리', '나', '오늘', '술래', '찾겠다', '꾀꼬리', '꾀꼬리', '꾀꼬리', '나', '술래', '엄마', '부르', '기를', '기다렸는데', '강아지', '난', '울어', '버렸', '지그', '많던', '어린', '날', '꿈', '숨어', '버려', '잃어버린', '꿈', '찾아', '헤매는', '술래', '이제', '커다란', '어른', '되어', '눈', '감고', '어보', '지금', '내', '나이', '찾을', '때', '됐는데', '보일', '때', '됐는데', '얘', '얘', '얘', '얘', '찾겠다', '꾀꼬리', '꾀꼬리', '꾀꼬리', '나', '오늘', '술래', '찾겠다', '꾀꼬리', '꾀꼬리', '꾀꼬리', '나', '술래', '찾겠다', '꾀꼬리', '나', '술래', '찾겠다', '꾀꼬리', '나', '술래', '찾겠다', '꾀꼬리', '나', '술래', '찾겠다', '꾀꼬리', '나', '술래', '찾겠다', '찾겠다', '찾겠다'</t>
  </si>
  <si>
    <t>'작사', '김순곤', '작곡', '조용필', '여름', '한낮', '꼬마', '아가씨', '꽃그늘', '숨어서', '울', '있을', '때', '노랑나비', '하나', '맴돌아', '날며', '댕기', '끝', '자꾸만', '앉으려', '하네', '난', '아니야', '꽃', '아니야', '난', '아니야', '꽃', '아니야난', '아니야', '꽃', '아니야', '난', '아니야', '꽃', '아니야해', '저물면', '찬', '바람', '시들어', '버리는', '그런', '꽃', '싫어', '난', '아니야울지', '않을래', '울', '않을래', '나비', '처', '날아가려네', '하얀', '손', '꽃물', '들어서', '눈물', '자욱', '지우지', '해', '고개', '숙여', '자꾸만', '얼굴', '감추고', '작은', '어깨', '흔들며', '울', '있더니'</t>
  </si>
  <si>
    <t>'우리', '표정', '서로', '마주', '하고', '있지만', '초라해', '보이는', '그대', '모습', '사랑', '느낄', '수', '있어', '아무런', '말', '하지', '하면서', '바라보고', '있지만이', '제', '알잖아', '우리', '만나도', '젠', '숨길', '수가', '없잖아', '비', '오는', '우울한', '날', '젖어든', '코트', '깃', '올려', '세우며', '이제', '돌이킬', '수', '없는', '시간', '가슴', '아파', '하지마', '소중한', '우리', '만남', '또', '다시', '느낄', '수', '있다면다시', '한', '번', '그대', '나누고', '싶어우리', '사랑', '비', '오는', '우울한', '날', '젖어든', '코트', '깃', '올려', '세우며', '이제', '돌이킬', '수', '없는', '시간', '가슴', '아파', '하지마', '소중한', '우리', '만남', '또', '다시', '느낄', '수', '있다면다시', '한', '번', '그대', '나누고', '싶어우리', '사랑'</t>
  </si>
  <si>
    <t>'어둠', '내려앉은', '쓸쓸한', '이', '거리', '바람', '불어오면', '난', '정말', '외로워', '가로등', '불빛', '따라', '어디', '론', '가고', '싶어', '비', '내린다면', '난', '정말', '슬플꺼', '야비', '가오', '흠뻑', '맞고', '바람', '불면', '뛰어가고', '누가', '볼까', '두려워서', '두', '손', '눈', '가리고', '그대', '떠난', '이', '거리', '바람', '불어오네', '그대', '떠난', '이', '거리', '어둠', '깊어가네', '비가오면', '흠뻑', '맞고', '바람', '불면', '뛰어가고', '누가', '볼까', '두려워서', '두', '손', '눈', '가리고', '그대', '떠난', '이', '거리', '바람', '불어오네', '그대', '떠난', '이', '거리', '어둠', '깊어가네'</t>
  </si>
  <si>
    <t>'한바탕', '웃음', '모른체', '하기엔', '이', '세상', '젊은', '한숨', '깊어', '한바탕', '눈물', '잊어버리', '기', '이세', '젊은', '상처', '커난', '다시', '잠들고만', '싶어', '어린', '시절', '꿈', '속', '난다시', '꿈꾸고만', '싶어', '음흐', '만양', '웃던', '어린시절', '젊은', '한숨', '한숨', '사라지는', '날', '음흐', '세상', '진정', '아름다울', '꺼야', '젊은', '상처', '상처', '사라지는', '날', '음흐', '세상', '진정', '아름다울', '꺼야', '한바탕', '웃음', '모른체', '하기엔', '세상', '젊은', '한숨', '깊어', '한바탕', '눈물', '잊어버리', '기', '세상', '젊은', '상처', '커난', '다시', '잠들고만', '싶어', '음', '어린시절', '꿈속', '난', '다시', '꿈꾸고만', '싶어', '예', '만양', '웃던', '어린', '시절', '젊은', '한숨', '한숨', '사라지는', '날', '음흐세상', '진정', '아름다울꺼야', '젊은', '상처', '상처', '사라지는', '날', '음흐세상', '진정', '아름다울꺼야', '한바탕', '웃음', '모른체', '하기엔', '이세', '젊은', '한숨', '깊어', '한바탕', '눈물', '잊어버리', '기', '세상', '젊은', '상처', '커'</t>
  </si>
  <si>
    <t>'별빛', '맑게', '빛나는', '내', '슬픈', '얼굴', '기러기', '울며', '날아간', '하늘', '보라', '그리움', '눈', '쌓여', '언덕', '굴러', '넘고', '바람', '달빛', '나', '린다', '텅빈', '뜨', '락', '바람', '마른', '잎', '휘', '몰고', '사라졌는데', '왜', '아픈', '그리움', '조각배', '가슴', '떠있는가', '지울수', '없나', '없', '나', '겨울', '이면', '떠오는', '영상', '바람', '시린', '내사', '얼어', '버린', '슬픈', '뒷모습', '얼어', '버린', '슬픈', '뒷모습'</t>
  </si>
  <si>
    <t>'바람', '불던', '날', '창밖', '보면', '바람', '사이', '님', '오시', '잊는다면서', '멀리', '간', '가보', '고파', '오시', '가오', '진정', '후', '사랑', '다시', '피어나나', '불러도', '불러도', '대답', '없던', '당신', '목소리', '들려오네', '이제', '다시는', '헤어', '지지마', '외로움', '슬픔', '이제', '안녕', '거', '센', '바람', '불어', '꺼지지', '않는', '영원히', '타오르는', '불꽃', '되리라', '진정', '후', '사랑', '다시', '피어나나', '불러도', '불러도', '대답', '없던', '당신', '목소리', '들려오네', '이제', '다시는', '헤어', '지지마', '외로움', '슬픔', '이제', '안녕', '거', '센', '바람', '불어', '꺼지지', '않는', '영원히', '타오르는', '불꽃', '되리라', '나나', '나나', '나나', '나나', '나나', '나나', '나나', '나나'</t>
  </si>
  <si>
    <t>'우리', '서로', '말', '없어도', '서로', '바라만', '보아', '밤', '가면', '헤어져야', '하기에', '나', '맘', '아파오는걸', '젠', '슬픈', '표정', '싫은데', '항상', '눈빛', '봐', '떠나가면서', '왜', '눈물', '지어야', '해', '나', '맘', '몰라', '나', '가슴속', '묻어', '둔', '사랑', '젠', '하늘', '높이', '던져야지', '맘', '간직', '된', '그대', '미소', '짙은', '그리움', '쌓인', '뒤', '나를', '태우네', '이', '어둔밤', '이', '어둔밤', '이', '어둔', '하늘', '아래', '그대', '떠나가야', '한다면', '나', '슬픈', '마음', '못', '다한', '내', '사랑', '모두', '가져가', '주오'</t>
  </si>
  <si>
    <t>'어떤', '이는', '꿈', '간직', '살', '어떤', '이는', '꿈', '나눠주고', '살며', '다른', '이는', '꿈', '이루려고', '사네', '어떤', '이는', '꿈', '잊은', '채', '살', '어떤', '이는', '남', '꿈', '뺏고', '살며', '다른', '이는', '꿈', '없는거라', '하네', '세상', '이처럼', '많은', '사람', '세상', '이처럼', '많은', '개성', '저', '자기', '옳다', '말', '하고', '꿈', '거', '말', '하지', '만나는', '내일', '꿈꾸는가', '나', '아무', '꿈', '없질', '않나', '나', '내일', '꿈꾸는가나는', '혹', '아무', '꿈', '어떤', '이는', '꿈', '잊은', '채', '살', '어떤', '이는', '남', '꿈', '뺏고', '살며', '다른', '이는', '꿈', '없는거라', '하네', '세상', '이처럼', '많은', '사람', '세상', '이처럼', '많은', '개성', '마다', '자기', '옳다', '말', '하고', '꿈', '거', '말', '하지', '만나는', '내일', '꿈꾸는가', '나', '아무', '꿈', '없질', '않나나는', '내일', '꿈꾸는가', '나', '아무', '꿈', '없질', '않나나는', '내일', '꿈꾸는가', '나', '아무', '꿈', '없질', '않나나는', '내일', '꿈꾸는가', '나', '혹', '아무', '꿈'</t>
  </si>
  <si>
    <t>'봄', '오면', '강산에', '꽃', '피고', '여름', '이면', '꽃들이', '만발', '하네가을이면', '강산에', '단풍', '겨울', '아이', '눈', '장난', '아름다운', '우리', '강산', '봄', '여름', '가을', '겨울', '해가', '바뀌어도', '변하지', '않는', '아름다운', '우리', '강산', '봄', '여름', '가을', '겨울'</t>
  </si>
  <si>
    <t>'바람', '부는', '계절', '창문', '가에', '낙엽', '지난', '추억', '흔들리는', '마음', '스치고', '지나네', '비가오는', '날이면', '창밖', '바라보며', '행여', '내', '오실까', '우산', '아래', '얼굴', '그려', '보네', '아름다웠던', '지난', '날', '아름다웠던', '그리운', '추억', '가내', '가면', '다시', '한번', '미소', '담북', '눈', '머', '금고', '내', '가면', '다시', '한번', '반겨', '맞아줄', '수', '있을까', '내', '품', '안기어'</t>
  </si>
  <si>
    <t>'우리', '사랑', '영원히', '간', '직할', '수', '있다면', '수많았던', '추억', '모두', '아름다와', '요', '잠못', '들던', '밤', '젠', '외롭지', '않아', '그대', '곁', '가까이', '지켜봐주니까', '어', '두운', '밤거릴', '홀로', '걸어도', '두렵지', '않아', '수많은', '별', '사랑', '하였던', '그대', '품', '있어주니까', '별하나', '사랑', '우리', '젊은', '꿈', '처럼', '어', '두운', '밤', '거리', '지켜주고', '있네', '별', '하나', '슬픔', '모두', '잊어버려요', '우리', '사람', '가는', '길', '대여', '그대', '영원', '사랑', '하리', '영원', '사랑', '하리'</t>
  </si>
  <si>
    <t>'그대', '눈빛', '나', '세상', '모두', '예기', '해', '주지', '만나의', '어둡고', '슬픈', '뒷모습', '감싸주진', '해', '요나', '미소', '그대', '사랑', '모두', '예기', '해', '주지', '그대', '화려한', '미래', '밝혀줄', '순', '없어요', '알', '수', '없는', '나', '맘', '우리', '사랑', '얼마', '남지', '않았어도', '아름다운', '그대', '모습', '가리워져', '바보', '같은', '미소', '짓네'</t>
  </si>
  <si>
    <t>'기차', '서지', '않은', '간이역', '키', '작은', '소나무', '하나', '기차', '지날', '때', '눈', '감는다', '남겨진', '이야기', '뒹구', '역', '키', '작은', '소나무', '하나', '낮은', '귀', '고서', '턱', '고인다', '사람', '잊혀진', '이야기', '산이되', '고우리', '버려진', '추억', '나무', '되어', '기적', '소리', '없는', '아침', '마주', '노랠', '부르', '마주', '보고', '노랠', '부르네'</t>
  </si>
  <si>
    <t>'한', '줄', '젖', '은', '바람', '젠', '희미해진', '추억', '거리', '날', '데리', '가네', '향기로운', '우리', '얘기', '흠뻑', '젖은', '세상', '시간', '천', '천', '흐르고', '있어', '줌', '아름다운', '연기', '잡아', '보려', '했던', '우리', '그리운', '시절', '가끔', '돌이켜', '보지', '입가', '쓴', '웃음', '남기고', '가네', '생각', '해', '봐요', '눈', '많던', '겨울', '그대', '웃음', '온', '세상', '하얗던', '귀', '기울여', '봐요', '지난', '여름', '파도', '소리', '그대', '얘기', '속삭이던', '빌', '브루', '루루', '이제', '다시', '없나', '향기롭던', '우리', '지난', '추억', '곳', '반복', '생각', '해', '봐요', '눈', '많던', '겨울', '그대', '웃음', '온', '세상', '하얗던', '귀', '기울여', '봐요', '지난', '여름', '파도', '소리', '그대', '얘기', '속삭이던'</t>
  </si>
  <si>
    <t>'그', '댈', '잊었나', '사랑', '이야기', '그', '댈', '잊었나', '꿈', '젖은', '지난', '날', '그', '댈', '잊었나', '사랑', '이야기', '그', '댈', '잊었나', '추억', '조각', '맺지', '할', '꿈', '떨구어', '버리려', '두', '눈', '감아도', '눈물', '훔쳐내어도', '자꾸', '생각나는', '건', '무엇', '때문', '일까', '젠', '영영', '잊으려', '두', '눈', '감아도'</t>
  </si>
  <si>
    <t>'내', '그리운', '나라', '울다', '지쳐', '잠', '들면', '내', '그리운', '나라', '갈', '수', '있을까', '길', '잃은', '아이', '울', '싶은', '밤', '길', '바닥', '주저앉아', '어둠', '붙안고', '허공', '슬픈', '나', '그림자', '내', '그리운', '나라', '울다', '지쳐', '잠', '들면', '내', '그리운', '나라', '갈', '수', '있을까'</t>
  </si>
  <si>
    <t>'거', '센', '바람', '불어와서', '어머님', '눈물', '가슴속', '사무쳐', '우는', '갈라진', '이', '세상', '민중', '넋', '주인', '되는', '참', '세상', '자유', '위', '시퍼렇게', '쑥물', '들어도', '강물', '저', '가리라', '솔', '솔', '푸르른', '솔', '셋', '바람', '떨지마라', '창살', '아래', '내', '묶인', '곳', '살아서', '만나리라'</t>
  </si>
  <si>
    <t>'빨간', '꽃', '노란', '꽃', '꽃밭', '가득', '피어', '하얀', '나비', '꽃', '나비', '담장', '위', '날아도', '따스한', '봄바람', '불', '또', '불어', '미싱', '잘도', '도', '돌아가네', '흰', '구름', '솜', '구름', '탐스러운', '애기', '구름', '짧은', '셔츠', '짧은치마', '뜨거운', '여름', '소금', '땀', '피지', '땀', '흐르고', '또', '흘러도', '미싱', '잘도', '도', '돌아가네', '저', '하늘', '별', '밤새', '빛나고', '찬', '바람', '슬', '바람', '산너머', '부는', '바람', '간밤', '편지', '한', '장', '적어', '실어', '보내고', '낙엽', '떨어지고', '쌓이고', '또', '쌓여도', '미싱', '잘도', '도', '돌아가네', '흰눈', '온', '세상', '소복소복', '쌓이면', '하얀', '공장', '하얀', '불빛', '새', '하얀', '얼굴', '우리네', '청춘', '저물고', '저물도록', '미싱', '잘도', '도', '돌아가네', '공장', '작업', '등', '밤새', '비추고', '빨간', '꽃', '노란', '꽃', '꽃밭', '가득', '피어', '하얀', '나비', '꽃', '나비', '담장', '위', '날아도', '따스한', '봄바람', '불', '또', '불어', '미싱', '잘도', '도', '돌아가네'</t>
  </si>
  <si>
    <t>'어느새', '내', '나이', '희미해져', '버리고', '이제', '그리움', '지워져', '버려', '어느새', '목', '마른', '가슴', '모두', '잃어버린', '무', '진', '그런', '사람', '나', '되어만', '가네', '어느새', '시간', '사랑', '하는', '사람', '빼앗아나를', '상', '심하게', '만들었지만', '어느새', '이제', '가슴', '시린', '그런', '기억', '모두', '개끗하', '잊어버린', '무', '진', '사람', '돼가네', '어느새'</t>
  </si>
  <si>
    <t>'낮', '내린', '비는', '이', '저녁', '유리창', '이슬', '뿌려', '놓고서', '밤', '되면', '더욱', '커지는', '시계', '소리', '내', '마음', '흔들고', '있네이', '밤', '빗줄기', '숨겨놓은', '내', '맘', '비', '내리네', '떠오른', '아주', '많은', '시간', '속', '헤매이던', '내', '맘', '비', '젖는데이', '젠', '젖은', '우산', '펼', '수', '없는걸', '낮', '내린', '비는', '이', '저녁', '유리창', '슬픔', '뿌리', '있네이', '밤', '마음속', '남아있던', '비워', '둔', '빗줄기', '떠오른', '기억', '스민', '간사이', '내', '마음', '어', '두운', '비', '뿌려요', '젠', '젖은', '우산', '펼', '수', '없는걸', '낮', '내린', '비는', '저녁', '유리창', '슬픔', '뿌려', '놓고서', '밤', '되면', '유리창', '내', '슬픈', '기억', '이슬', '흩어', '놓았네'</t>
  </si>
  <si>
    <t>'사랑', '아닌줄', '알면서도', '돌아서지', '못', '내', '내', '바보', '철', '그러는게', '아니였는데', '그렇게는', '한다', '할', '걸', '하나', '둘', '부서지는', '꿈', '같은', '사연', '정', '주고', '눈물', '주고', '떠나간', '당신', '미워', '미워', '당신', '미워라', '처음', '그때', '나', '말', '하셨던가요', '아니야', '아니야', '당신', '아니야', '내', '내', '바보', '진실', '아닌줄', '알면서도', '냉정하지', '못', '내', '내', '바보', '섣불리', '그러는게', '아니였는데', '그렇게는', '한다', '할', '걸', '한아', '둘', '부서지는', '꿈', '같은', '사연', '정', '주고', '눈물', '주고', '떠나간', '당신', '미워', '미워', '당신', '미워라', '사랑', '한다', '말', '했잖아요', '어제', '말', '했잖아요', '아니야', '아니야', '당신', '아니야', '내', '내', '바보'</t>
  </si>
  <si>
    <t>'쓸쓸한', '거리', '나', '홀로', '앉아서', '바람', '떨리는', '소리', '들었지', '왔다가', '어디', '가는지', '설레이는', '이', '내', '마음이여', '꺼질', '듯', '타오', '거리', '네온', '내', '품', '안고', '헤매고', '있었지', '멀리', '떠나는', '내', '님', '뒷모습', '깨어진', '꿈이었나', '힘없는', '내', '발길', '다가선', '님', '모습', '인생', '몰랐던', '나', '길고', '긴', '세월', '갈', '테', '가라지', '힘', '들면가다가', '지치면', '또', '일어나겠지'</t>
  </si>
  <si>
    <t>'실향', '고향', '하늘', '별', '별', '저', '많은', '밤별', '눈', '어리는', '그날', '그날', '거기', '빛나네', '불어오는', '겨울', '바람', '상쾌해', '어린', '날', '추억', '여기다시', '춤', '추네', '춤', '추네', '맑은', '별빛', '아래', '한밤', '깊도록', '뛰놀던', '골목길', '그때', '동무', '젠', '모두', '어른', '되어', '곳', '떠나고', '빈', '동리', '하늘', '찬', '바람결', '북두칠성', '나', '머리', '위로', '그날', '향수', '쏟아', '부어', '눈물', '젖네', '눈물', '젖네', '나', '집', '나도', '모르는', '젊은', '내외', '주인', '만나고', '바깥', '사랑', '채', '늙으신', '어머님', '어린', '조카', '가난한', '형수', '아버님', '젯상', '둘러앉은', '집의', '형제', '한낮', '정적', '집의', '사랑', '상속', '몰려드', '몰려드', '빈', '벌판', '마을', '긴', '겨울', '가고', '새봄', '오면은', '저', '먼', '들길', '위로', '잊고', '있던', '꿈', '같은', '아지랑이', '피어', '오르리라', '햇볓', '좋아', '얼었던', '대지', '풀이', '돋고', '겨울', '바람', '바람', '설운도', '잊혀질까', '고향', '집도', '고향', '집도'</t>
  </si>
  <si>
    <t>'그', '는', '한번', '문득', '생각', '날지도', '몰라', '이제', '다른', '시간', '속', '일기', '묻어', '온', '그', '날', '이모', '변했다고', '말', '하네', '비밀', '감추고하지만', '그', '과거', '속', '다시', '돌아갈', '수', '는', '없나', '그래', '우리', '추억', '말', '하는', '그', '날', '갔', '이제', '그랬듯이', '생각', '날지라도', '음', '나', '과거', '속', '음', '그대', '속', '다만', '다만', '그', '는', '한번', '돌아갈', '수', '있을지도', '몰라', '서로', '변한', '모습', '옛날', '만날지도', '몰라', '애틋한', '몸짓', '사랑', '미워하고', '아름다웠던지난', '날', '다시', '돌아갈', '수', '없나', '그래', '우리', '추억', '말', '하는', '그', '날', '갔', '이제', '그랬듯이', '생각', '날지라도', '음', '나', '과거', '속', '음', '그대', '속', '다만', '다만'</t>
  </si>
  <si>
    <t>'당신', '알고부터', '사랑', '배웠어요', '당신', '알고부터', '눈물', '배웠어요', '당신', '나를', '버리고아', '세월', '흘러가도', '잊을', '수', '없어요', '당신', '당신', '알고부터', '사랑', '배웠어요', '사랑', '알고부터', '눈물', '배웠어요', '달콤한', '그', '눈동자', '뜨거운', '입술', '그리움', '미움', '되도', '잊을', '수', '없어요', '당신'</t>
  </si>
  <si>
    <t>'누구', '사랑', '속삭일', '때', '귀', '막고', '그', '사람', '눈', '보세요', '말', '말', '어쩌구', '쩌구', '뜨거운', '말', '믿지', '마세', '요', '믿지', '마세요', '사랑', '그런', '것', '뜨거워서', '싫어요', '누구', '사랑', '속삭일', '때', '꽃', '되고', '새', '되고', '양', '되지요', '말', '말', '어쩌구', '쩌', '맹세', '말', '믿지', '마세', '요', '믿지', '마세요', '사랑', '그런', '것', '뜨거워서', '싫어요'</t>
  </si>
  <si>
    <t>'그대', '지금', '남', '남인', '줄', '알', '있지만', '아름답던', '그', '시절', '오늘', '눈물', '주네', '참사', '이란', '눈물', '주', '슬픔', '주', '멀리', '떠나간', '내', '사랑', '나', '잊지', '해요', '잊을', '수가', '없어요', '고독', '밀리는', '이', '밤', '어이', '해요', '그대', '지금', '남', '남인', '줄', '알', '있지만', '아름답던', '그', '시절', '오늘', '눈물', '주네'</t>
  </si>
  <si>
    <t>'말', '건네주고', '달아난', '차가운', '손', '가슴속', '울려주는', '눈물', '젖은', '편지', '얀', '종이', '위', '곱', '써', '내려간', '너', '진실', '알아내곤', '난', '울어', '버렸', '멍', '뻥', '아니라', '멍', '입니다', '뚫린네', '가슴', '서러움', '물', '흐르면', '떠나', '버린', '너', '사랑', '노래', '보', '낸다'</t>
  </si>
  <si>
    <t>'어', '두운', '밤', '구름', '위', '저', '달이', '뜨면', '괜시리', '날', '찾아와', '울리고', '가네', '그', '누가', '만들었나', '저', '별', '달', '고요한', '밤', '되면', '찾아와', '님', '그리워', '하는', '맘', '알아나', '주는듯이', '하늘나라', '멀리', '나를', '오라', '반짝', '어', '두운', '밤', '구름', '위', '저', '달이', '뜨면', '괜시리', '날', '찾아와', '울리고', '가네', '그', '누가', '만들었나', '저', '별', '달', '고요한', '밤', '되면', '찾아와', '그리워', '하는', '맘', '알아나', '주는듯이', '하늘나라', '저', '멀리', '나를', '오라', '반짝'</t>
  </si>
  <si>
    <t>'빠', '빠빠빠', '빠', '빠빠빠', '빠', '빠빠빠', '빠', '빠', '빠빠빠', '빠', '빠빠빠', '빠', '빠빠빠', '빠', '꿈', '속', '만나던', '아름다운', '그녀', '나', '가르쳐', '준', '사랑', '진실', '날', '꿈속', '나', '가슴', '울리고', '떠나며', '가르쳐', '준', '사랑', '진실', '정말', '나', '꿈', '되어', '버렸네', '다시', '한번', '그려', '볼까', '그대', '모습', '눈', '감고', '생각', '하다', '잠', '들면', '나', '어떡해', '꿈', '속', '만나던', '아름다운', '그녀', '나', '가르쳐', '준', '사랑', '진실', '빠', '빠빠빠', '빠', '빠빠빠', '빠', '빠빠빠', '빠', '빠', '빠빠빠', '빠', '빠빠빠', '빠', '빠빠빠', '빠', '정말', '나', '꿈', '되어', '버렸네', '다시', '한번', '그려', '볼까', '그대', '모습', '눈', '감고', '생각', '하다', '잠', '들면', '나', '어떡해', '빠', '빠빠빠', '빠', '빠빠빠', '빠', '빠빠빠', '빠', '빠', '빠빠빠', '빠', '빠빠빠', '빠', '빠빠빠', '빠'</t>
  </si>
  <si>
    <t>'노을', '하늘', '보며', '잡지', '못', '추억', '우리', '그리워', '세상', '누구', '하나', '말', '할', '슬픔', '안고', '살아가죠', '걷다가', '발', '멈춰', '돌아보면', '우린', '어느새', '더욱', '소중한', '것', '잊고', '사는', '것', '아닌지다시', '펼쳐질', '하늘', '넘어로', '지나가', '버린', '어제', '보다도', '는', '날', '가', '고픈', '일기', '써가요', '걷다가', '발', '멈춰', '돌아보면', '우린', '어느새', '더욱', '소중한', '것', '잊고', '사는', '것', '아닌지다시', '펼쳐질', '하늘', '넘어로', '지나가', '버린', '어제', '보다도', '는', '날', '가', '고픈', '일기', '써가요', '다시', '펼쳐질', '하늘', '넘어로', '지나가', '버린', '어제', '보다도', '는', '날', '가', '고픈', '일기', '써가요', '일기', '써가요', '일기', '써가요'</t>
  </si>
  <si>
    <t>'우겨', '봐도', '수', '없네', '저기', '개똥', '무덤', '집', '가슴', '내밀어도', '친구', '없네', '노래하던', '새', '멀리', '날아가네', '가지마라', '가지마라', '가지말아라', '나를', '위해', '한번', '노래', '해', '주렴', '나나', '나나', '나나', '쓰라린', '가슴', '안고', '오늘밤', '울다', '잠', '마음', '다주', '어도', '친구', '없네', '사랑', '싶지만', '마음', '걸', '나', '개똥벌레', '수', '없네', '손', '잡고', '싶지만', '모두', '떠나가네가지마라', '가지마라', '가지말아라', '나를', '위해', '한번', '손', '잡아', '주렴', '아아', '외로운', '밤', '쓰라린', '가슴', '안고', '오늘밤', '울다', '잠'</t>
  </si>
  <si>
    <t>'한번', '오는', '배', '무슨', '사연', '싣고오길래', '오는', '사람', '가는', '사람', '마음', '설레게', '하나', '부두', '꿈', '두고', '떠나는', '배야', '갈매기', '우는', '마음', '너', '알겠지', '말', '해다오', '말', '해다오', '안부', '떠나는', '배야', '바람', '불면', '파도', '울', '배', '떠나면', '나도', '운단다', '안개', '속', '정', '사람', '손', '드', '저무는', '안부', '외로운', '불빛', '홀로', '선', '이', '마음', '달래주는데말해', '다오', '말', '해다오', '안부', '떠나는', '배야'</t>
  </si>
  <si>
    <t>'부서지는', '파도', '소리', '새', '하얀', '갈매기', '바', '바람', '가슴', '할퀴던', '한여름', '크리', '마스', '기억', '조각', '어디', '있다', '해도', '마음', '그대', '영원히', '해질', '무렵', '처음', '가로등', '질때', '어둠', '거리', '나서면', '시간', '멈추고', '지지', '않', '은', '양은', '대답', '없는', '나를', '쳐다볼', '뿐', '그대', '사랑', '이제', '모두', '잊어버렸나', '꿈속', '그려', '보는', '오직', '사람', '크리', '마스', '오', '를', '잃어버린', '나', '눈', '는', '눈물', '마르겠지', '울고싶게', '모래', '위', '발자욱', '눈', '감으면', '메아리', '되어서', '들려오는', '목소리', '뭉게구름', '처럼', '사라질', '뿐', '그대', '사랑', '이제', '모두', '잊어버렸나', '꿈속', '그려', '보는', '오직', '사람', '크리', '마스', '오', '를', '잃어버린', '나', '눈', '는', '눈물', '마르겠지'</t>
  </si>
  <si>
    <t>'마지막', '밤', '눈물', '필요없어이', '젠', '어떻게', '될지', '아무', '모르는거야', '아무', '상관', '하지를', '마', '용서', '할', '수', '없으니까', '오', '화려한', '음악', '다시', '거리', '춤추게', '하며', '모두', '다른', '의미', '꿈', '찾아', '나서고', '멀리', '사라져', '간', '발', '소리', '따라', '사랑', '물결', '맴돌아', '가네', '웃음', '없는', '너', '사진', '저', '바', '속', '던지면', '나', '혼자', '어둠', '속', '멜로디', '발밑', '파도치면', '상처', '입은', '미소', '눈물', '흐르고', '무언', '속', '멜로디', '거리', '흩어지면', '상처', '입은', '미소', '추억', '아침', '안개', '물들어', '눈부신', '아스팔트', '위엔', '멋진', '어젯밤', '고스', '란', '남겨진', '추억', '알', '싶지는', '않아', '마지막', '쓴', '키스', '의미', '웃음', '없는', '너', '사진', '저', '바', '속', '던지면', '나', '혼자', '어둠', '속', '멜로디', '발밑', '파도치면', '상처', '입은', '미소', '눈물', '흐르고', '무언', '속', '멜로디', '거리', '흩어지면', '상처', '입은', '미소', '추억', '속'</t>
  </si>
  <si>
    <t>'비처럼', '갑작스런', '이별', '그냥', '주저', '앉아서', '멍하니', '하늘만', '보네', '이', '세상', '믿었던', '내', '변할줄이야', '누굴', '믿고', '사나', '난', '어디', '가야', '하나', '바람', '꺾어진', '나무', '처량하구나', '나를', '두고', '떠나', '가지마', '나를', '울리고', '떠나', '가지마', '무엇', '우리', '헤어지게', '했나', '야속한', '세상', '내', '갈', '곳', '어디', '메인', '난', '이제', '어떻게', '험한', '세상', '사나', '나', '대답', '좀', '해주렴'</t>
  </si>
  <si>
    <t>'지나', '온', '일', '모두', '바람', '실어', '보네', '고향', '그대', '미소', '곁', '싶어', '오늘', '그대', '남기고', '떠나야', '하는데', '젠', '그대', '알', '하는', '나', '꿈', '있는', '곳', '푸른', '하늘', '따가는', '구름', '내', '마음', '가득', '실', '고서', '잃어버린', '나를', '찾는', '새', '희망', '가슴', '은빛', '햇살', '받으며', '작은', '돗', '새', '하얀', '나', '꿈', '담은', '돗', '올리고', '눈', '부시', '물결', '치는', '저', '바다', '물', '넘어로', '떠나', '가리라', '변하지', '않는것은', '없다고', '모두', '말', '사랑', '담겨진', '기억', '곁', '있어', '내', '모습', '어떻게', '그대', '만날까', '다시', '그대', '돌아', '날', '내', '마음', '말', '해', '줄꺼야', '푸른', '하늘', '따가는', '구름', '내', '마음', '가득', '실', '고서', '잃어버린', '나를', '찾는', '희망', '가슴', '은빛', '햇살', '받으며', '작은', '돗', '새', '하얀', '나', '꿈', '담은', '돗', '올리고', '눈', '부시', '물결', '치는', '저', '바다', '물', '넘어로', '떠나', '가리라'</t>
  </si>
  <si>
    <t>'어둠', '음악', '사이', '흐르듯', '다가오는', '밤', '찻잔', '매만지는', '그대', '손끝', '눈길', '멈추어지네', '기대어', '오는', '음', '조그만', '그', '댈', '느끼면', '달콤한', '그', '숨결', '노래', '되어', '귓가', '머물다가', '대가', '들려준', '훈훈한', '주변', '얘기', '맘', '편안하게', '괜', '시리', '부담스런', '하루', '기억', '웃음', '속', '사라져', '가네이대로', '거짓', '없는', '눈빛', '나를', '바라보는', '그대', '사랑', '해말', '믿으면서', '오가는', '마음', '우리', '있는', '밤', '해', '맑은', '그대', '다정한', '속삭임', '걸', '새롭게', '하지', '어느덧', '멈춰', '버린', '우리', '시간', '찻잔', '속', '녹아', '흐르네', '거짓', '없는', '눈빛', '나를', '바라보는', '그대', '사랑', '해', '반복', '말', '믿으면서', '오가는', '마음', '우리', '있는밤뚜루'</t>
  </si>
  <si>
    <t>'비갠', '뒤', '젖어든', '잎새', '위엔', '먼', '길', '목말', '잊혀진', '시간', '남겨진', '그리운', '기억', '맺혀진', '이슬', '쉽게', '사라졌', '꺽', '어진', '너', '고운', '꿈', '두', '손', '담아', '들고', '내게로', '지나간', '속', '흘러서', '넘칠것', '같은', '그대', '미소', '지켜주고', '파다시', '돌아오는', '계절', '아쉬움', '묻어', '버리고', '나', '아름다운', '눈망울', '떨리는', '작은', '기쁨', '주겠어', '꺽', '어진', '너', '고운', '꿈', '두', '손', '담아', '들고', '내게로', '지나간', '속', '흘러서', '넘칠것', '같던', '그대', '미소', '지켜', '주고', '파', '다시', '돌아오는', '계절', '아쉬움', '묻어', '버리고', '나', '아름다운', '눈망울', '떨리는', '작은', '기쁨', '주겠어다시', '돌아오는', '계절', '아쉬움', '묻어', '버리고', '나', '아름다운', '눈망울', '떨리는', '작은', '기쁨', '주겠어', '변', '미', '선사', '해'</t>
  </si>
  <si>
    <t>'만', '그녀', '보내온', '짧다란', '사연', '하나', '젠', '다시', '볼수가', '없어요', '당신', '떠나갑니다', '설마', '나를', '두고', '갈까', '다신', '만날까', '내', '그렇게도', '좋아', '이', '세상', '모두', '네', '하더니', '하고픈', '말', '많은데', '전', '해줄까', '바보', '눈물', '뺨', '위로', '자꾸만', '흘러내리네', '설마', '나를', '두고', '갈까', '다신', '만날까', '내', '그렇게도', '좋아', '이', '세상', '모두', '네', '하더니', '하고픈', '말', '많은데', '전', '해줄까', '바보', '눈물', '뺨', '위로', '자꾸만', '흘러내리네'</t>
  </si>
  <si>
    <t>'처음', '마음', '스치며', '지나가는', '타인', '흩어지는', '바람', '줄', '알았는데', '앉으나', '서나', '끊임없이', '솟아나는', '그', '댈', '향', '그리움', '대의', '그림자', '싸여', '이', '한', '세월', '그대', '하나', '대의', '가슴', '나', '꽃처럼', '영롱한', '별처럼', '찬란한', '진주', '되리라', '이', '생명', '하도록', '이', '생명', '하도록', '뜨거운', '마음속', '불꽃', '피우리라', '태워도', '태워도', '재', '되지', '않는', '진주', '영롱한', '사랑', '피우리라', '이', '생명', '하도록', '이', '생명', '하도록', '뜨거운', '마음속', '불꽃', '피우리라', '태워도', '태워도', '재', '되지', '않는', '진주', '영롱한', '사랑', '피우리라'</t>
  </si>
  <si>
    <t>'갈길', '멀다', '쉬어', '가는', '곳', '구름', '머물다', '가는', '곳', '산', '구비', '돌아', '밤', '이오', '하늘가', '그리움', '일던', '곳', '그', '그', '사람', '지금', '어디', '어디', '있나', '하늘아래', '무엇', '무엇', '할까', '어린', '시절', '꽃', '피던', '교정', '앞', '나', '홀로', '여기', '섰네'</t>
  </si>
  <si>
    <t>'일어나라', '아이야', '다시', '한번', '걸어라', '뛰어라', '음', '꿈', '안고', '뛰어라', '날아라', '날아라', '고뇌', '찬', '인생', '일어나', '뛰어라', '꿈', '안고', '날아라', '누가', '청춘', '흘러', '가는', '물이', '했나', '누가', '인생', '떠', '도', '꾸름', '이라', '했나', '날아라', '날아라', '고뇌', '찬', '인생', '일어나', '뛰어라', '꿈', '안고', '날아라', '누가', '청춘', '흘러가는', '물이', '했나', '누가', '인생', '떠', '도', '구름', '이라', '했나'</t>
  </si>
  <si>
    <t>'나를', '어떻게', '생각', '하냐고', '너', '내게', '묻지만', '대답', '하기는', '힘들어', '너', '이런', '얘길', '한다면', '너', '어떤', '표정', '지을까', '너', '집', '앞', '비추던', '골목길', '외등', '바라보며', '길었던', '나', '외로움', '끝', '비로소', '느꼈던', '그대', '만나기', '위해', '많은', '이별', '했는지', '몰라', '그대', '나', '온몸', '부딪혀', '느끼는', '사랑', '일', '뿐', '나를', '어떻게', '생각', '하냐고', '너', '내게', '묻지만', '대답', '하기는', '힘들어', '너', '이런', '얘길', '한다면', '너', '어떤', '표정', '지을까', '너', '집', '앞', '비추던', '골목길', '외등', '바라보며', '길었던', '나', '외로움', '끝', '비로소', '느꼈던', '그대', '만나기', '위해', '많은', '이별', '했는지', '몰라', '그대', '나', '온몸', '부딪혀', '느끼는', '사랑', '일', '뿐'</t>
  </si>
  <si>
    <t>'어색해진', '짧은', '머리', '보여주긴', '싫었어', '손', '흔드는', '사람', '속', '그', '댈', '남겨', '두긴', '싫어', '년', '시간', '동안', '그', '댄', '나를', '잊을까', '기다리지', '말', '건', '미안했기', '때문', '곳', '생활', '낯설고', '힘들어', '그대', '그리워하', '기전', '잠들지도', '모르지만', '날', '그대', '편질', '받는다면', '며칠', '동안', '나', '잠도', '못자겠지', '이런', '생각', '눈물', '떨구네', '손', '꼭', '쥔', '그대', '사진', '위로'</t>
  </si>
  <si>
    <t>'내', '좋은', '여자친구', '가끔', '나를', '보면', '얘길', '해달라', '졸라', '대고', '하지', '남자', '우정', '것', '건', '궁금하다며', '말', '해달라지', '그럴', '땐', '난', '혼자', '웃고', '있다가', '너', '얼굴', '떠올라', '번', '웃지', '젠', '난', '어둔', '밤길', '달려', '불', '꺼진', '너', '창문', '두드리고는', '들어가네', '옆', '그냥', '누', '있었지', '말', '필요없었기', '때문', '이었어', '한참', '후', '일어나', '너', '얘길', '했었지', '너', '얼굴', '보면', '편해진다고나의', '취한', '눈', '기쁘게', '웃고', '있었어', '나', '보면서', '너', '웃었지', '너', '나', '휴식', '되어준', '친구', '였고', '또', '괴로웠을', '때', '나', '해답', '보여줬어나', '한번', '말', '했지만', '너', '혹시', '알', '있니', '너', '자랑스러워', '걸'</t>
  </si>
  <si>
    <t>'내사', '어디', '있나', '밤', '더', '외로워', '눈', '주고받던', '말', '손', '느껴지는데', '많은', '밤', '가고', '마음', '그대', '향', '해', '있어', '서글퍼', '눈물', '흘러도', '보고싶은', '얼굴', '메', '마른', '가슴', '끌어안', '고정', '사람', '그리면서', '혼자', '새우', '밤', '보고싶은', '사람', '라라라라', '라라', '라라라라', '내사', '어디', '있나', '밤', '더', '외로워', '눈', '주고받던', '말', '손', '느껴지는데', '많은', '밤', '가고', '마음', '그대', '향', '해', '있어', '서글퍼', '눈물', '흘러도', '보고싶은', '얼굴', '메', '마른', '가슴', '끌어안', '고정', '사람', '그리면서', '혼자', '새우', '밤', '보고싶은', '사람', '라라라라', '라라', '라라라라', '라라라라', '라라', '라라라라', '라라라라', '라라', '라라라라', '혼자', '새우', '밤', '보고싶은', '사람', '많은', '밤', '가고', '마음', '그대', '향', '해', '있어', '서글퍼', '눈물', '흘러도', '보고싶은', '얼굴'</t>
  </si>
  <si>
    <t>'예쁜', '마스카라', '지워져가', '그대', '나를', '고서', '떠나려', '할', '때', '이슬', '솟아난', '하얀', '눈물', '젠', '슬픔', '변해', '버렸', '그대', '만났던', '날', '언제', '였던', '가나', '화장', '모르는', '소녀', '였는데', '까만', '눈썹', '사이', '세월', '가', '고우리', '진실', '사라져', '갔', '이', '도시', '모든', '불빛', '이항', '시', '화려하게', '깜빡', '그대', '나', '가슴속', '잃어버린', '것', '많아', '마스카라', '속', '사라져', '간지난', '시절', '나', '모습', '잊을', '수', '없어우', '마스카라', '속', '사라져', '간', '우리', '꿈', '잊을', '수', '없어이', '도시', '모든', '불빛', '이항', '시', '화려하게', '깜빡', '그대', '나', '가슴속', '잃어버린', '것', '많아', '마스카라', '속', '사라져', '간지난', '시절', '나', '모습', '잊을', '수', '없어우', '마스카라', '속', '사라져', '간', '우리', '꿈', '잊을', '수', '없어', '마스카라', '속', '사라져', '간', '우리', '꿈', '잊을', '수', '없어우'</t>
  </si>
  <si>
    <t>'약속', '잊으셨나요', '사랑', '모르셨나요', '잡지', '못', '내', '바보', '였나', '봐', '서글픔만', '밀려', '드는데', '때', '어렸었나', '봐', '우린', '지도', '몰랐었잖아', '우린', '스치는', '바람', '떠나간', '그대', '나도', '몰래', '눈물', '흐르', '이제', '지나간', '일이', '돌아본', '들', '무엇', '수많은', '시간', '흐르면나에겐', '상처', '남겠지', '먼', '훗날', '그대', '본다면', '냉정히', '돌아서야지하지만', '세월', '에나', '상처', '남겠지', '약속', '잊으셨나요', '사랑', '모르셨나요', '잡지', '못', '내', '바보', '였나', '봐', '서글픔만', '밀려', '드는데', '이제', '지나간', '일이', '돌아본', '들', '무엇', '수많은', '시간', '흐르면나에겐', '상처', '남겠지', '먼', '훗날', '그대', '본다면', '냉정히', '돌아서야지하지만', '세월', '에나', '상처', '남겠지', '약속', '잊으셨나요', '사랑', '모르셨나요', '잡지', '못', '내', '바보', '였나', '봐', '서글픔만', '밀려', '드는데', '나도', '몰래', '눈물', '흐르네'</t>
  </si>
  <si>
    <t>'너', '말', '없는', '눈빛', '거리', '젖어', '드는', '어둠', '사랑', '하면서도', '항상', '외로워하듯', '햇볕', '따스해도', '늘', '추워만', '했던', '우린', '정말', '시간', '했지', '계절', '음악처럼', '흐르는', '동안', '네', '떠나', '버린', '거리', '어디', '서나', '가슴', '미도', '록', '아팠어', '번', '다시', '볼수', '없는', '너', '생각', '하며', '흐르는', '눈물', '감출수', '없어', '네', '떠나', '버린', '거리', '어디', '서나', '가슴', '미도', '록', '아팠어', '번', '다시', '볼수', '없는', '너', '생각', '하며', '흐르는', '눈물', '감출수', '없어', '아아', '오오오', '예', '가버렸어도', '항상', '곁', '있는듯', '젠', '안녕', '안녕'</t>
  </si>
  <si>
    <t>'내', '품', '안기어', '곤', '잠든', '대여', '어느덧', '그대', '눈가', '주름', '졌', '내', '가슴', '묻혀', '꿈', '꾸는', '대여', '야위어진', '그', '댈', '바라보니', '눈물', '솟네고', '왔던', '여자', '순정', '이', '못', '내게', '바쳐', '한마디', '원망', '않은', '채', '긴', '세월', '보냈지난', '맹세', '하리', '고생', '많은', '당신', '생명', '하는', '날', '그대', '사랑', '하리', '고', '왔던', '여자', '순정', '이', '못', '내게', '바쳐', '한마디', '원망', '않은', '채', '긴', '세월', '보냈지난', '맹세', '하리', '고생', '많은', '당신', '생명', '하는', '날', '그대', '사랑', '하리'</t>
  </si>
  <si>
    <t>'당신', '빛나던', '눈동자', '위', '흐르는', '줄기', '눈물', '때문', '에이', '마음', '차가운', '바람', '불어와', '떨어진', '낙엽', '되었네', '잊으려', '잊으려', '애', '써', '봐도', '당신', '따뜻한', '미소', '때문', '에이', '마음', '영원히', '타오를', '사랑', '촛불', '되었', '바람', '불어와', '몸', '날려도', '때문', '외로운', '마음', '것', '지나', '가버려도', '마음', '곁', '당신', '사랑', '했기에', '수많은', '미련', '나를', '찾지만이', '제', '영원히', '잡', '수', '없는', '지나간', '추억', '되었네', '바람', '불어와', '몸', '날려도', '때문', '외로운', '마음', '것', '지나', '가버려도', '마음', '곁'</t>
  </si>
  <si>
    <t>'조용히', '비', '내리네', '추억', '말', '해주듯이', '비', '내리면', '그날', '생각', '나네', '옷깃', '세워주면서', '우산', '받쳐', '준', '사람', '오늘', '잊지', '못', '빗속', '혼자', '가네', '어디', '가', '나를', '부르며', '다가오고', '있는', '것', '같아', '돌아보', '아무', '없고', '쓸쓸하게', '내리는', '빗물', '빗물', '조용히', '비', '내리네', '추억', '말', '해주듯이', '비', '내리면', '그', '날', '생각', '나네', '어디', '가', '나를', '부르며', '다가오고', '있는', '것', '같아', '돌아보', '아무', '없고', '쓸쓸하게', '내리는', '빗물', '빗물', '조용히', '비', '내리네', '추억', '말', '해주듯이', '비', '내리면', '그', '사람', '생각', '나네우우'</t>
  </si>
  <si>
    <t>'그럼', '어때', '뭐', '어머나', '흥', '어쭈', '가나다', '라마', '바사', '너', '나', '암호', '말너', '생각', '하면', '떠오르는', '말', '있', '걸', '사랑', '한단', '말', '하고', '있지만', '그대', '나', '알아듣는', '말', '아무', '몰라', '가나다', '라마', '바사', '사랑', '한단', '뜻', '아침', '전화', '하면', '듣고', '싶은', '암호', '말', '가나다', '라마', '바사', '보고', '싶단', '뜻', '오후', '다섯시', '그대', '만나는', '시간', '카페', '만날까', '흠', '고수부지', '걸을까', '보자마자', '하고', '싶은', '말', '너', '나', '암호', '말', '가나다', '라마', '바사', '행복하단', '뜻', '아무', '모르는', '사랑', '가나다', '라마', '바사', '잠깐', '쉿', '가나다', '라마', '바사', '저', '여자', '지금', '무슨', '얘기', '하는거야', '나도', '몰라', '어머', '거', '뤼', '베카', '아니야', '뭐', '리베카', '누구', '왜', '가수', '양준', '일', '몰라', '아으', '밥맛', '떨어져', '칫왜', '머리', '기냐', '어쭈', '귀걸이', '했어와', '잘', '어울린다', '아우', '멋있어', '가야', '잔', '남잔', '모르겠다', '그럼', '어때', '난', '좋기만', '하더라', '샘나니까', '흥', '저녁', '자기', '전', '들려오는', '말', '오늘', '재밌었어', '내일', '또', '만나자', '가나다', '라마', '바사', '자기', '전', '하는', '말', '무도', '모르는', '암호', '좋은', '꿈', '꾸란', '뜻', '가나다', '라마', '바사', '사랑', '한단', '뜻', '아무', '모르는', '얘기', '우리', '이야기', '어머나', '쪽', '다양', '준', '일이', '쪽', '와아까', '뭐라', '그랬지', '가나다', '라마', '바사', '가나다', '라마', '바사', '가나다', '라마', '바사', '너', '나', '암호', '말', '무도', '모르는', '사랑', '가나다', '라마', '바사', '쭈', '어쭈', '뭐', '뭐', '흥', '몰라', '어머나'</t>
  </si>
  <si>
    <t>'우리', '속', '늘', '아픔', '묻어', '있었지', '무엇', '너', '나', '상처', '주는지주는', '그대로', '받아야만', '했던', '날', '그럴수록', '사랑', '내', '세웠지', '우리', '힘들지만', '걷고', '있었다는', '걸그', '어떤', '기쁨', '바꿀수는', '없지', '복잡한', '세상', '해결', '할', '수', '없다', '해도', '는', '좋은', '날', '다가', '올거야', '살', '간다는건', '이런게', '아니겠니', '숨', '쉬는', '마음', '있다는것', '그것', '든든한', '벽', '없을것', '같아', '수많은', '시련', '이겨내기', '위해', '반복', '울', '싶었던', '적', '얼마나', '많았었니', '너', '보면서', '참아야', '했었을', '때', '비로소', '강해진', '나를', '볼', '수', '있었어', '하는', '사랑', '만든거야', '살', '간다는건', '이런게', '아니겠니', '숨', '쉬는', '마음', '있다는', '것', '그것', '든든한', '벽', '없을것', '같아', '수많은', '시련', '이겨내기', '위해'</t>
  </si>
  <si>
    <t>'기약', '떠나', '버린', '나', '사랑', '리베카', '조각', '남아있어', '내', '가슴속', '그리움', '원망', '아름답긴', '너', '진실', '모르는', '체', '돌아설', '수', '없어', '이제', '말', '해줘요', '감춰진', '진실', '말', '해줘요', '리베카', '나', '혼자', '간직', '눈물', '멈추리라', '나', '사랑', '리베카', '눈물', '멈추리라', '나', '사랑', '리베카', '이제', '말', '해줘요', '감춰진', '진실', '말', '해줘요', '리베카', '나', '혼자', '간직', '눈물', '멈추리라', '나', '사랑', '리베카', '눈물', '멈추리라', '나', '사랑', '리베카', '이제', '말', '해줘요', '감춰진', '진실', '말', '해줘요', '리베카', '나', '혼자', '간직', '눈물', '멈추리라', '나', '사랑', '리베카', '눈물', '멈추리라', '나', '사랑', '리베카'</t>
  </si>
  <si>
    <t>'빈', '가슴', '창가', '서', '보면', '어느새인가', '노을', '물들고', '노을', '저편', '아련히', '떠', '그대', '모습', '눈시울', '적시', '그대', '나그네', '그대', '바람나의', '곁', '멀어져', '간', '사람', '그대', '나그네', '그대', '바람나의', '마음', '아프게', '하네', '돌아와', '줄까', '행여', '돌아와', '줄까', '애', '타는', '기다림', '창문', '어도', '무심한', '바람', '불어와', '조그만', '나', '창문', '닫고', '마네', '그대', '나그네', '그대', '바람나의', '곁', '멀어져', '간', '사람', '그대', '나그네', '그대', '바람나의', '마음', '아프게', '하네', '돌아와', '줄까', '행여', '돌아와', '줄까', '애', '타는', '기다림', '창문', '어도', '무심한', '바람', '불어와', '조그만', '나', '창문', '닫고', '마네'</t>
  </si>
  <si>
    <t>'기다려', '몸', '둘러싼', '안개', '헤치고', '투명한', '모습', '앞', '설때', '기다려', '막연했던', '나', '덧', '없는', '외출', '헤매', '임', '딛고', '널', '지켜줄', '때', '찾지', '했어내가', '가야', '할길을이', '세상', '나', '홀로', '던져진것', '같아', '주저', '앉고', '싶은', '유혹', '많지만', '알수', '없는', '나', '미래', '두려워', '기다려줘', '제발', '니', '필요해', '힘겨워도', '꿈', '꾸는', '건', '너', '때문', '아껴', '둔', '우리', '사랑', '위해'</t>
  </si>
  <si>
    <t>'잊으려', '잊으려', '해도', '잊을', '수', '없는', '그', '얼굴', '지우려', '지우려', '해도', '지울', '수', '없는', '그', '이름', '이별', '아쉬워하며', '나', '품', '안겨', '고개', '숙인', '가슴속', '깊이', '간직', '네', '하고', '싶었던', '그', '한마디', '남겨', '둔', '채', '돌아서는', '슬픈', '모습', '뒤', '울먹이는', '너', '느끼며', '먼훗날', '너', '다시', '만나면', '사랑', '했다', '말', '할꺼야', '때로는', '외로움', '속', '때로는', '아쉬움', '속', '세월', '흐른', '날', '난', '홀로', '울', '말았지', '이별', '아쉬워하며', '나', '품', '안겨', '흐', '느끼는', '마음속', '깊이', '간직', '네', '하고', '싶었던', '그', '한마디', '말', '하고', '돌아서는', '슬픈', '모습', '뒤', '울먹이는', '너', '느끼며', '먼', '훗날', '너', '다시', '만나면', '사랑', '했다', '말', '할꺼야', '돌아서는', '슬픈', '모습', '뒤', '울먹이는', '너', '느끼며', '너', '나', '마음', '알', '있을까', '너', '진정', '사랑', '했다', '고워워', '워워워', '워워워', '워워워워워먼훗날', '너', '다시', '만나며', '사랑', '했다', '말', '할꺼야'</t>
  </si>
  <si>
    <t>'오늘', '우린', '했지', '흠', '난', '또', '한번', '느꼈어', '너', '날', '사랑', '있다는', '걸', '항상', '난', '너', '이해', '하려고', '너', '너', '만', '움직였지', '너', '원한', '건', '너', '원한', '건', '어려운', '고백', '아냐', '아니야', '날', '사랑', '하는', '것', '만큼', '표현', '해', '주는', '것', '내', '느낄', '수', '있도록', '너', '진실한', '마음', '깊이', '감추고', '그냥', '장난스런', '겉모습', '날', '대하', '난', '아무', '상관', '없어', '날', '대하', '너', '또한', '어색한', '걸', '난', '알', '수', '있어', '너', '원한', '건', '너', '원한', '건', '어려운', '부탁', '아냐', '아니야', '서로', '관심', '조금', '가져주는', '것', '서로', '느낄', '수', '있도록', '오늘', '우린', '했지', '흠', '난', '또', '한번', '느꼈어', '너', '날', '사랑', '있다는', '걸이', '젠', '내게서', '달아나려고', '하지마', '너', '맘', '내게', '모두', '들켜', '버렸으니까', '너', '원한', '건', '너', '원한', '건', '어려운', '고백', '아냐', '아니야', '날', '사랑', '하는', '것', '만큼', '표현', '해', '주는', '것너', '원한', '건', '너', '원한', '건', '어려운', '부탁', '아냐', '아니야', '서로', '관심', '조금', '가져주는', '것', '서로', '느낄', '수', '있도록'</t>
  </si>
  <si>
    <t>'젠', '너', '변명', '너', '나를', '떠나겠지만', '아무', '말', '필요', '없잖아', '알', '있던', '이별', '언제', '너', '나', '싫증', '느꼈었는지난', '알', '있었지', '너', '맘', '변했다는', '걸', '난', '이제', '너', '변명', '듣기', '싫어', '너', '마음', '변했다는', '걸', '알아하지만', '너', '하고픈', '말', '있어', '짧은', '만남이었지만', '날', '기억', '해줘', '아무런', '변명', '젠', '듣고', '싶지', '않아', '짧았던', '만남', '그냥', '기억', '해줘', '아무런', '변명', '젠', '듣고', '싶지', '않아', '짧았던', '만남', '그냥', '기억', '해줘', '이제', '네', '떠나', '버리면', '나', '마음', '텅', '비겠지만', '날', '쉽게', '잊을', '거', '말', '하지마', '이제', '서', '어떤', '말로', '날', '위로', '하려는지', '너', '변명', '일', '뿐', '너', '이유', '될', '수', '없어', '떠나는', '너', '아무런', '말', '않을께', '나를', '사랑', '기억', '잊지말어', '이제', '너', '어떤', '말', '하겠니', '그냥', '너', '바라보며', '보낼', '수'</t>
  </si>
  <si>
    <t>'보리밭', '사', '잇길로', '걸어가면', '뉘', '부르는', '소리', '있어', '발', '멈춘다', '생각', '외로워', '휘파람', '불며고운', '노래', '귓전', '들려온다', '돌아보면', '아무', '보이지', '않고', '저녁', '노을', '빈', '하늘만', '눈', '차'</t>
  </si>
  <si>
    <t>'낙엽', '나부끼던', '날인', '눈보라', '밤새', '일던', '날인', '세월', '뒤안길', '서성이면서', '많은', '외로움', '울던', '사람', '땅', '딛고', '일어', '서겠지', '태양', '언덕', '위', '꿈', '심으면', '파초', '푸른', '꿈', '이뤄지겠지'</t>
  </si>
  <si>
    <t>'샛노란', '은행', '잎', '가엾이', '진', '다해', '당신', '철', '울긴', '가요', '빨', '단풍', '잎', '강물', '흐른다고', '견디게', '서러워', '하긴가요', '세상', '태어나', '당신', '사랑', '후회', '돌아가는', '이몸', '낙엽', '떠나는', '이몸', '슬프지', '않으리'</t>
  </si>
  <si>
    <t>'젠', '느낄수', '있어', '유영석', '유영석', '푸른', '하늘', '내', '작은', '방안', '가득히', '채워져', '있는', '건꿈', '흐린', '기억', '사이', '그려진', '대너', '있어', '힘겨웠던', '느낌', '홀로', '임', '다가오는', '외로움', '쉬울', '것', '같아난', '아무런', '의심', '돌아선', '채', '표정', '없는', '그', '모습', '왔어이', '젠', '느낄', '수', '있는', '걸', '내', '안', '숨쉬고', '있는', '모든', '것', '너', '미소', '길들여진', '채', '아무', '것', '할', '수', '없', '음', '내게', '남아있는', '기억', '그', '속', '작은', '순간', '지금', '와', '선', '떨쳐', '버릴', '수도', '없는', '의미', '와', '나를', '아프게', '함', '때론', '지난', '모든', '일', '잊는', '듯', '했지하지만', '내', '마음', '그', '자리', '그대로', '왔어'</t>
  </si>
  <si>
    <t>'생긴', '얼굴', '작은', '키', '로어', '쩜', '넌', '애', '좋아하니', '끌리는', '마음', '이해', '하겠지만', '넌', '돼', '돼', '형', '뭐', '잘났수', '그', '얼굴', '애', '나', '통', '했는', '걸', '모든', '걸', '양보', '해도', '이번', '난', '돼', '돼세', '상일', '힘', '들', '때', '너', '난', '서로', '말', '했지만', '느낌', '눈빛', '하나', '서로', '이해', '하며', '웃음', '지었는데', '그까짓', '사랑', '유치한', '감정', '싸우는건', '맘', '안', '포기', '해', '이번', '나', '역시', '이번', '양보', '할', '순', '없지내가', '이쁜건', '사실이겠지만', '날', '두고', '서로', '다투지는', '마', '은', '누구', '사랑', '할', '생각난', '없어', '없어', '이럴수는', '없는거야', '날', '사랑', '않는다는', '애', '말나', '괜찮은', '남자', '세상', '없는데', '없어', '착각', '지나치면', '우스워', '요하', '난', '착하고', '겸손한', '데남', '뭐라', '해도', '나', '정말', '잘났어나도', '나', '역시', '나'</t>
  </si>
  <si>
    <t>'나른한', '햇살', '내', '머리칼', '비출', '때', '불현', '듯', '난', '말하곤', '했어', '이럴', '땐', '촛불', '더욱', '어울리지만', '지금', '내', '입속', '소용돌이', '치는', '한', '마디', '내', '눈', '감는', '날', '널', '곁', '두고', '싶다는', '세상', '끝', '홀로', '버려진', '나를', '어느새', '넌', '다독', '거렸', '헤아려주고', '그래', '나', '살', '고픈', '이유', '바로', '사소', '일', '도', '다퉜지', '오늘', '왔어', '작은', '어려움', '염려', '해줬', '고속', '깊은', '대화', '나눌', '수가', '있었던', '거', '알아주길', '바', '넌', '또', '다른', '나', '세상', '끝', '홀로', '버려진', '나를', '어느새', '넌', '다독', '거렸', '헤아려주고', '그래', '나', '살', '고픈', '이유', '바로', '너', '세상', '끝', '홀로', '버려진', '나를', '어느새', '넌', '다독', '거렸', '헤아려주고', '그래', '나', '살', '고픈', '이유', '바로', '너'</t>
  </si>
  <si>
    <t>'꽃밭', '앉아서', '꽃잎', '보네고운', '빛', '어디', '났을까', '아름다운', '꽃', '꽃', '좋은', '날', '좋은', '날', '그', '오신다면', '얼마나', '좋을까', '꽃밭', '앉아서', '꽃잎', '보네고운', '빛', '어디', '났을까', '아름다운', '꽃송이', '좋은', '날', '좋은', '날', '그', '오신다면', '얼마나', '좋을까', '꽃밭', '앉아서', '꽃잎', '보네고운', '빛', '어디', '났을까', '아름다운', '꽃송이'</t>
  </si>
  <si>
    <t>'추억', '흘러내려', '맘', '젖어있네', '쌓여진', '옛이야기', '잊을', '수', '없다', '바람', '나부끼면', '나뭇잎', '떨어져서', '내', '날아가', '소식', '전', '하지아아', '바람', '불어', '내', '있는', '곳', '불어다오', '사무친', '옛이야기', '가슴', '젖어오네', '떠나던', '마음속', '모습', '담아', '갈까', '바람', '불어', '다오', '계실', '그', '자리', '나뭇잎', '날아가', '소식', '전하', '렴', '아아', '바람', '불어', '내', '있는', '곳', '불어다오'</t>
  </si>
  <si>
    <t>'바람', '불어와', '몸', '실', '가면', '난난', '울어', '버릴래', '하얀', '꿈', '구름', '위', '떠있는데', '바람', '꿈', '뺏는고', '바람', '불어와', '맘', '몰아가면', '난난', '울어', '버릴래', '하얀', '맘', '하늘', '위', '떠있는데', '바람', '맘', '뺏는고'</t>
  </si>
  <si>
    <t>'그리운', '사람', '그리운', '사람', '저기', '오네', '사랑스런', '두', '눈', '행복', '가득', '담고', '나를', '찾네', '그리운', '사람', '뛰는', '가슴', '달래며', '저기', '오네', '하얀', '구름', '수', '놓으며', '새', '짝', '지어', '노래', '하네', '그리운', '사람', '오늘', '날', '보며', '웃음', '짓네', '그리운', '사람', '저기', '오네', '그리운', '사람', '저기', '오네', '그리운', '사람', '그리운', '사람', '저기', '오네', '기다리던', '마음', '기쁨', '하나', '가득', '안겨주네', '그리운', '사람', '뛰는', '가슴', '달래며', '저기', '오네', '새', '노래', '하네', '우리', '행복한', '두', '마음', '그리운', '사람', '오늘', '날', '보며', '웃음', '짓네', '그리운', '사람', '저기', '오네', '그리운', '사람', '저기', '오네', '그리운', '사람', '저기', '오네'</t>
  </si>
  <si>
    <t>'인생', '미완성', '쓰다가', '마는', '편지', '우리', '곱', '써가야', '해사', '미완성', '부르다', '멎는', '노래', '우리', '아름답게', '불러야', '해', '사람', '사람', '우린', '모두', '향', '걸', '외로운', '가슴', '끼리', '사슴', '기대고', '살자', '인생', '미완성', '리다', '마는', '그림', '우리', '아름답게', '그려야', '해친', '구야', '친구', '우린', '모두', '나', '넨걸', '그리운', '가슴', '끼리', '모닥불', '피고', '살자', '인생', '미완성', '새기다', '마는', '조각', '우리', '곱', '새겨야', '해'</t>
  </si>
  <si>
    <t>'비', '내리는', '날', '우산도', '어디', '론', '떠나고', '싶어', '비', '맞으며', '옛날', '작은', '무대', '위', '노래', '한정', '다웠', '던', '친구', '두고', '난', '떠나왔어서', '로', '위', '길이', '말', '하여', '나', '위', '길', '떠난거야', '지난', '내', '어리석음', '젠', '후회', '해하지만', '넌', '지금', '어디', '비', '내리는', '반', '난', '널', '위해', '기도', '해', '나를', '기억', '면', '날', '용서', '해', '서로', '위', '길이', '말', '하여', '나', '위', '길', '떠난거야', '지난', '내', '어리석음', '젠', '후회', '해하지만', '넌', '지금', '어디', '비', '내리는', '반', '난', '널', '위해', '기도', '해', '나를', '기억', '면', '날', '용서', '해', '주오', '비', '내리는', '반', '난', '널', '위해', '기도', '해', '나를', '기억', '면', '날', '용서', '해', '주오', '비', '내리는', '반', '난', '널', '위해', '기도', '해', '나를', '기억', '면', '날', '용서', '해', '주오'</t>
  </si>
  <si>
    <t>'젊은', '날', '젊음', '모르고', '사랑', '할', '땐', '사랑', '보이지', '않았네', '이제', '뒤', '돌아보니', '우린', '젊고', '서로', '사랑', '했구나', '눈물', '같은', '시간', '강위', '떠내려가는건', '한', '다발', '추억', '이제', '뒤', '돌아보니', '젊음', '사랑', '아주', '소중했구나', '는', '우리', '다시', '나리', '어디', '가는지', '아무', '모르지만', '는', '우리', '다시', '나리', '헤어진', '모습', '젊은', '날', '젊음', '잊었고', '사랑', '할', '땐', '사랑', '흔해만', '보였네', '이제', '생각', '해보니', '우린', '젊고', '서로', '사랑', '했구나', '는', '우리', '다시', '나리', '어디', '가는지', '아무', '모르지만', '는', '우리', '다시', '나리', '헤어진', '모습'</t>
  </si>
  <si>
    <t>'워', '우리', '모두', '사랑', '하자', '우리', '젊은', '날', '위', '하여', '우리', '모두', '춤', '추자', '가벼운', '인', '스텝', '속', '그대', '춤', '아무렇게나', '옷', '입고', '거리', '걷다', '보면은', '스쳐가는', '사람', '속', '시선', '받지만', '나름', '연출', '속', '자신감', '갖고', '있고', '그것', '것', '우리', '오늘', '얘기', '하자', '반복', '댄스', '뮤직', '좋아하고', '자동차', '좋아하고', '이번', '새로', '나온', '청바지', '좋지만', '지금', '당장', '내게', '걸', '재밌있게', '떠들면서', '얘기', '할', '나', '진실한', '그런', '사랑', '친구', '여기', '없어', '반복', '솔직하게', '말', '해봐', '괜찮으니까', '사랑', '한다', '말', '하는게', '뭐', '힘들어요', '것', '꾸밈', '없는', '진실한', '얘기', '더', '늦기전에', '우리', '모두', '사랑', '하자', '우리', '모두', '사랑', '하자', '우리', '젊은', '날', '위', '하여', '우리', '모두', '춤', '추자', '가벼운', '인', '스텝', '속', '그대', '오', '오', '보고싶어요', '다시', '모여', '주세요'</t>
  </si>
  <si>
    <t>'끝없는', '어둠', '속', '걷고', '있어', '듯', '야릇한', '느낌', '거리', '비', '젖어', '싸늘함', '더', '해지', '바람', '얼어', '버린', '내', '어깨', '스쳐가네', '예', '저', '멀리', '다가오는', '두', '그림자', '모습', '아무런', '표정', '내', '앞', '스쳐지나', '또', '다른', '어둠', '조용히', '사라지자', '갑자기', '들려오는', '여자', '비명', '소리', '예', '어떡해야', '하나', '나와', '아무', '상관', '없는', '일이', '어떡해야', '하나', '돌아보지', '말아어', '째', '튼', '이', '거리', '벗어나야만', '했어', '무작정', '어디', '가야', '했었지', '또', '다시', '다가오는', '적막한', '느낌', '속', '뒤', '돌아', '바라보니', '나를', '보는', '두', '그림자', '예', '어떡해야', '하나', '나', '지금', '위험', '빠진듯', '데', '어떡해야', '하나', '대답', '할', '수', '없어', '어떡해야', '하나', '나와', '아무', '상관없는', '일이', '어떡해야', '하나', '돌아보지', '말', '어떡해야', '하나', '나', '지금', '위험', '빠진듯', '데', '어떡해야', '하나', '대답', '할', '수', '없어'</t>
  </si>
  <si>
    <t>'이슬비', '나리', '그', '님', '가셨는데', '헤매이는', '쓸쓸한', '여인', '여한', '목숨', '바쳐', '불', '태웠던', '그', '사랑', '어이', '해', '보내고', '외로움', '혼자', '섰나', '구슬', '같은', '눈물', '그', '희미한데', '스며드는', '외로움', '삼키는', '여인', '목', '메어', '불러도', '자취', '없는', '그', '사람', '차라리', '고독', '달래려고', '혼자', '섰나'</t>
  </si>
  <si>
    <t>'흐르는', '음악', '소리', '잠든', '그대', '모습', '하얀', '종이', '희미한', '너', '미소', '이제', '그대', '나누던', '우리', '사랑', '모두', '사라지고', '시간', '흘러갔어도', '외로운', '나', '마음', '보이긴', '싫어어', '두운', '거리', '홀로', '선', '느낌', '사라져', '버린', '나', '그대', '모습', '안개', '속', '가려진', '희미한', '너', '미소', '밤', '지나면', '이제', '잊고', '싶어', '싸늘히', '식', '어간', '차가운', '너', '모습', '밤', '지나면', '이제', '그대', '이제', '잊고', '싶어안', '개속', '가려진', '희미한', '너', '모습', '워', '워', '시간', '흐르면', '워', '예', '이제', '잊고', '싶어이', '밤', '이', '밤', '이', '밤', '지나면', '차가운', '너', '미소', '워', '워', '예', '이', '밤', '지나면', '이제', '이제', '그', '댈', '잊고', '싶어'</t>
  </si>
  <si>
    <t>'얘기', '좀', '해줄래', '처음', '본', '내', '느낌', '혹시', '너', '야하진', '않았는지', '사실', '그랬어', '말', '옷차림', '엄', '걱정', '하셔', '얌전하라고', '나도', '알고는', '있어', '남자', '앞', '수줍은', '척', '하며', '튕겨', '좋은걸', '어색한', '걸', '난', '어떻해', '만약', '그런', '내', '모습', '친구', '본다면', '자다가도', '웃을꺼야', '나', '몰라', '세련된', '사랑', '기술', '거짓', '없는', '내', '사랑', '거', '나', '보여줘', '멋지게만', '보이려', '우리', '있는', '그대로', '모습', '사랑', '해'</t>
  </si>
  <si>
    <t>'수많은', '사람', '부딪히면서', '우리', '얼마나', '진실했었나', '때로는', '방황', '고민', '하면서', '우리', '그', '무엇', '찾아야', '하나', '욕심', '많은', '사람', '많아서', '너', '나', '날', '수', '없는', '새', '되었나', '세월', '이', '맺혀진', '피카소', '그림', '같은', '타조', '꿈', '아아', '날아라', '날아라', '타조', '한번', '더', '땅', '차고', '날', '보아', '아아', '날아라', '날아라', '타조', '우리', '는', '날아갈꺼야', '욕심', '많은', '사람', '많아서', '너', '나', '날', '수', '없는', '새', '되었나', '세월', '이', '맺혀진', '피카소', '그림', '같은', '타조', '꿈', '아아', '날아라', '날아라', '타조', '한번', '더', '땅', '차고', '날', '보아', '아아', '날아라', '날아라', '타조', '우리', '는', '날아갈꺼야', '날아갈꺼야'</t>
  </si>
  <si>
    <t>'그대', '아름다운', '얼굴', '슬픈', '미소', '짓지말아요', '그대', '사랑', '하는', '이', '마음', '언제', '있지요', '그대', '아름다운', '마음', '슬픈', '추억', '갖지말아요', '그대', '좋아하는', '이', '마음', '영원', '있지요', '우리', '누구', '입', '빈', '언덕', '자운영', '꽃', '혼자', '힘', '일어설', '수', '없는', '반짝이는', '조약돌', '이름', '얻지', '못', '구석', '진', '마을', '투명한', '시냇물', '일제', '흰', '띠', '두루', '스스로', '다가오는', '눈', '입니다', '우리', '무엇', '입', '늘', '앞', '질러', '랑케', '하실', '힘', '덜어내고도', '배', '다시', '고이', '힘', '이파리', '되고', '실팍한', '줄기', '되고', '한몫', '그대', '품', '수', '있는', '씨앗', '남고싶습니다', '허물', '맨발', '넉넉한', '저녁', '입니다', '뜨거운', '목젖', '알아내고도', '코끝', '발', '저린', '우리', '나무', '입니다', '우리', '어떤', '노래', '입', '이노리', '나무', '정수리', '낭낭', '걸린', '노래', '절', '그대', '아름다운', '얼굴', '슬픈', '미소', '짓지말아요', '그대', '사랑', '하는', '이', '마음', '언제', '있지요', '그대', '아름다운', '마음', '슬픈', '추억', '갖지말아요', '그대', '좋아하는', '이', '마음', '영원', '있지요', '아름다운', '세상', '눈물나게', '하는', '눈물나는', '세상', '아름답게', '하는', '그대', '나', '두고두고', '사랑', '해야', '합니다', '그것', '내', '내게로', '이르는', '길', '네', '깨끗한', '얼굴', '내게로', '되돌아오는', '길', '그대', '나', '내리', '내리', '사랑', '하는', '일만', '남겨', '야합', '다그', '아름다운', '얼굴', '슬픈', '미소', '짓지말아요', '그대', '사랑', '하는', '이', '마음', '언제', '있지요', '그대', '아름다운', '마음', '슬픈', '추억', '갖지말아요', '그대', '좋아하는', '이', '마음', '영원', '있지요'</t>
  </si>
  <si>
    <t>'먼', '곳', '있지', '않아요', '곁', '가까이', '있어요', '안을수', '없네요', '그대', '마음', '아주', '먼', '곳', '그대', '곁', '떠나갈', '때', '마치', '넋', '빠진', '모습', '난', '몹시', '담담한', '마음', '그대', '보냈어요', '그대', '곁', '없나요', '그대', '먼', '곳', '있나요', '사랑', '생각', '했어요', '영혼', '생각', '했어요', '잡을수', '없네요', '그대', '생각', '아주', '먼', '곳'</t>
  </si>
  <si>
    <t>'이', '뛰는', '가슴', '그때', '몰랐었', '내', '마음', '꿈', '실', '환상', '아라비안', '나이트', '이제', '지나', '버린', '얘기', '말', '하지마', '어제', '잊어버려', '흘러', '오늘', '사랑', '하네', '마음', '꿈', '실', '환상', '아라비안', '나이트', '우리', '어렸을', '때', '꿈', '심은', '이야기', '어느덧', '세월', '흘러', '우리', '잃어버렸네', '이제', '돌아와', '행복한', '옛날', '또', '또', '야오', '야오', '야오', '예', '야오', '야오', '야오', '건', '나', '꿈', '나', '꿈', '불타는', '태양', '밑', '부', '짓는', '사람', '마음', '꿈', '펼친', '그것', '아라비안', '나이트', '아라비아', '음악', '젖어서', '춤', '추어', '보고나는', '또', '바이킹', '되어서', '푸른', '바다', '나가히아오와', '야오', '야오', '예', '야오', '야오', '야오', '건', '나', '꿈', '나', '꿈', '불타는', '태양', '밑', '부', '짓는', '사람', '마음', '꿈', '펼친', '그것', '아라비안', '나이트', '이제', '잃어버린', '너', '꿈', '찾아야지', '마음', '꿈', '펼친', '그것', '아라비안', '나이트'</t>
  </si>
  <si>
    <t>'발길', '돌리려고', '바람', '부는대로', '걸어도', '돌아서질', '않는것은', '미련', '아쉬움', '가슴', '이', '가슴', '심어', '준', '그', '사랑', '지도', '깊을줄은', '난', '정말', '몰랐었', '아아', '진정', '난', '몰랐었', '가슴', '이', '가슴', '심어', '준', '그', '사랑', '지도', '깊을줄은', '난', '정말', '몰랐었', '아아', '진정', '난', '몰랐었', '진정', '난', '몰랐었네', '진정', '난', '몰랐었네'</t>
  </si>
  <si>
    <t>'나뭇잎', '사이', '파란', '가로등', '그', '불빛', '아래', '너', '야윈', '얼굴', '지붕', '사이', '좁다란', '하늘', '그', '하늘', '아래', '사람', '물결', '여름', '벌써', '가', '버렸나', '거리', '어느새', '서늘한', '바람', '계절', '쉽게', '오가는데', '우린', '또', '얼마나', '어렵게', '사랑', '해야', '하는지', '나뭇잎', '사이', '여린', '별하나', '그', '별빛', '아래', '너', '작은', '꿈', '어둠', '벌써', '밀려왔나', '거리', '어느새', '정다운', '불빛', '그', '빛', '눈', '앞', '있는데', '우린', '또', '얼마나', '먼', '길', '돌아가야', '하는지', '나뭇잎', '사이', '파란', '가로등', '그', '불빛', '아래', '너', '야윈', '얼굴'</t>
  </si>
  <si>
    <t>'음악', '물', '흐르고', '멀리', '돌아서', '온', '강물', '흐르고', '너', '작은', '어깨', '너머', '보이는', '저녁', '노을', '너', '침묵', '사이', '멀고', '먼', '여행', '이야기', '네', '나', '더', '아픈', '가슴', '가졌을', '줄', '난', '몰랐네', '어둠', '창가', '쌓이고', '내', '버렸었던', '기억', '쌓이고', '너', '맑은', '거울', '속', '숨겨진', '꿈', '너', '푸른', '옷깃', '사이', '들리는', '먼', '바람소리', '네', '나', '더', '어려운', '날', '보냈을', '줄', '난', '몰랐네', '네', '나', '더', '아픈', '가슴', '가졌을', '줄', '난', '몰랐네'</t>
  </si>
  <si>
    <t>'가는', '곳', '어디', '이길래', '그대', '자꾸', '우시', '얼마나', '먼길', '이길래', '그런', '모습', '보내고', '싶지', '않아', '한번', '더', '잡아', '보지', '가는', '곳', '어디', '이길래', '그대', '망설이시나', '얼마나', '먼', '곳', '이길래', '그런', '모습', '보내고', '싶지', '않아', '한번', '더', '잡아', '보지', '헤어지면', '이제', '볼수', '없는데', '바라보며', '눈', '눈물', '흐르네', '헤어지면', '이제', '볼수', '없는데', '바라보며', '눈', '눈물', '흐르네', '가는', '곳', '어디', '이길래', '그대', '자꾸', '우시', '얼마나', '먼', '곳', '이길래', '그런', '모습', '보내고', '싶지', '않아', '한번', '더', '잡아', '보지', '그대', '떠났는데'</t>
  </si>
  <si>
    <t>'뭐라고', '말', '하나', '그', '사람', '위해', '어떻게', '달래주나', '울고있는', '너', '눈물', '지면', '내', '마음', '아프잖아', '하고픈', '말', '많은데', '건넬', '수가', '없잖아', '맘', '왜', '몰라', '사랑', '있는데', '맘', '몰라주고', '어떻게', '나를', '사랑', '해', '대여', '왜', '떠나는가', '마음', '울고있잖아', '대여', '떠나지마라', '대여', '눈물', '지면', '내', '마음', '아프잖아', '하고픈', '말', '많은데', '건넬', '수가', '없잖아', '맘', '왜', '몰라', '사랑', '있는데', '맘', '몰라주고', '어떻게', '나를', '사랑', '해', '대여', '왜', '떠나는가', '마음', '울고있잖아', '대여', '떠나지마라', '그대'</t>
  </si>
  <si>
    <t>'저고리', '고름', '말', '쥐고서', '누구', '기다리나', '낭', '버들잎', '지는', '앞', '개울', '소쩍새', '울', '때', '기다립니다', '궁', '궁', '궁', '궁', '궁', '새', '기만', '하면', '떠나간', '그리운', '오신', '댔어요', '팔짱', '끼', '돌', '뿌리', '차며', '무엇', '기다리나', '총각', '송아지', '매는', '뒷산', '넘어서', '소쩍새', '울', '때', '기다립니다', '궁', '궁', '궁', '궁', '궁', '새', '기만', '하면', '떠나간', '그리운', '오신', '댔어요', '저고리', '고름', '말', '쥐고서', '누구', '기다리나', '낭', '버들잎', '지는', '앞', '개울', '소쩍새', '울', '때', '기다립니다', '궁', '궁', '궁', '궁', '궁', '새', '기만', '하면', '떠나간', '그리운', '오신', '댔어요'</t>
  </si>
  <si>
    <t>'자신있는', '얼굴', '너', '앞', '길', '원했어', '혼자', '아는것이', '많았지', '그렇지도', '하면서', '때로는', '심각해', '진', '말투', '너', '충고', '하려', '했지만', '한번', '진실하지', '했던', '내', '자신', '부끄러워', '시간', '가면', '위선', '가득', '찬', '모습', '내', '싫어지면서도', '또', '다시', '너', '마주', '하게', '되면', '왜', '달라진게', '없는', '걸까', '그래', '젠', '나', '느낌', '보여주는거야', '그래', '젠', '거짓', '널', '사랑', '하는거야', '동안', '알면서도', '모른체', '걸', '이해', '해준', '너', '솔직히', '여린', '나', '마음', '젠', '보여', '주고싶어'</t>
  </si>
  <si>
    <t>'이제', '우리', '시작', '하겠어', '바로', '여기', '여기', '우린', '보여주고', '싶어', '하루', '하루', '반복', '되는', '날', '의미', '찾을', '수', '없어', '순간', '순간', '나', '힘들어', '왜', '너', '내', '맘', '속', '난', '벗어나고', '싶어', '슬픔', '벽속', '나', '둘러싸여져', '있는데', '시간', '갈수록', '그대', '자꾸만', '멀어져', '가고', '있는걸', '나를', '돌아봐', '그대', '나를', '너', '맘속', '내', '없지만', '나를', '돌아봐', '나', '지금', '널', '그리며', '서', '있어', '그대', '나를', '슬퍼하는', '나를', '지금', '기다림', '날', '계속', '있는', '나를', '왜', '자꾸만', '외면', '멀어져가는', '그대', '나', '두근거리는', '내', '마음', '그대', '가슴', '닫아', '두고', '외면', '하고', '있지만', '는', '넌', '알', '수', '있을꺼야', '그때', '너', '마음', '나', '보여줘', '슬픔', '벽속', '나', '둘러싸여져', '있는데', '시간', '갈수록', '그대', '자꾸만', '멀어져', '가고', '있는걸', '나를', '돌아봐', '그대', '나를', '너', '맘속', '내', '없지만', '나를', '돌아봐', '나', '지금', '널', '그리며', '서', '있어', '그대', '나를', '가슴', '아파하는', '나를', '난', '너', '너', '얻고', '싶어', '이런', '나를', '지나칠', '수', '없는지', '정말', '난', '그대', '정말', '사랑', '할', '순', '없는지', '나를', '돌아봐줘', '그대', '나를', '돌아봐', '그대', '나', '하나', '될', '수', '없는', '나를', '돌아봐줘', '그대', '나를', '돌아봐', '나를', '돌아봐', '그대', '나를', '너', '맘속', '내', '없지만', '나를', '돌아봐', '나', '지금', '널', '그리며', '서', '있어'</t>
  </si>
  <si>
    <t>'나뭇가지', '위', '앉은', '작은새', '날개', '짓', '처럼', '조심', '다가서는', '이맘', '너', '알', '있니', '너', '눈빛', '두렵게', '알던', '날', '사랑', '작은', '떨림에', '밤새', '잠', '설치', '있지나의', '사랑', '시작', '되면', '먼저', '설레임', '앞서는', '걸까', '알수', '없는', '나', '이', '마음', '나', '사랑', '시작', '되면', '먼저', '두려움', '앞서는', '걸까', '사랑', '시작', '되면아주', '조심', '다가서는', '마음', '작은', '발자국', '혹시', '놀래진', '않을까', '두려움', '느끼며', '갔지'</t>
  </si>
  <si>
    <t>'햐안', '잠옷', '자락', '가득', '눈부신', '햇살', '착한', '그대', '잠', '깨우지', '두는', '가득', '고인', '낡은', '졸음', '곱', '씻어내지만', '창', '너머', '먼눈', '길', '향기로운', '바람', '보내는', '미소', '꿈', '꾸는걸', '새롭게', '시작', '할', '수', '있어', '걸', '늦어', '버린건', '아니지', '마지막', '남은', '그대', '여린', '가슴', '젠', '흔들어', '깨워', '봐', '혼자', '버려', '두긴', '아름다운', '햇살', '손', '겐네줘', '젠', '느낌', '받을수', '없는', '입술', '가득', '고인', '치약', '향기', '식어', '버린', '커피잔', '늘'</t>
  </si>
  <si>
    <t>'내', '당신', '얼마만큼', '사랑', '하는지', '당신', '알', '합니다', '이른', '아침', '감은', '눈', '레', '떠', '야하는', '피곤한', '마음속', '나른함', '속', '파묻힌', '채', '허덕이는', '오후', '앳된', '심정', '속', '당신', '그', '사랑스러운', '모습', '담겨', '있습니다', '내', '당신', '얼마만큼', '사랑', '하는지', '당신', '알', '합니다', '층층', '계단', '오르내리며', '느껴지는', '정리', '할', '수', '없는', '감정', '물결', '속', '십년', '휠씬', '넘은', '이제', '삐걱', '대기', '하는', '낡은', '피아노', '그', '앞', '지친', '목소리', '노래', '하는', '눈속', '당신', '사랑스러운', '마음', '담겨', '있습니다', '내', '당신', '얼마만큼', '사랑', '하는지', '당신', '알', '합니다', '는', '당신', '느낄', '수', '있겠죠', '내', '당신', '얼마만큼', '사랑', '하는지', '당신', '느낄', '수', '있겠죠', '비록', '그날', '우리', '이마', '맞댄', '채', '입맞춤', '나누는', '아름다운', '날', '아닌', '서로', '다른', '곳', '바라보며', '잊혀져', '가게', '될', '각자', '모습', '안타까워하는', '그런', '슬픈', '날', '하더라도', '나', '후회', '하지', '않습니다', '내', '당신', '얼마만큼', '사랑', '하는지', '당신', '알', '합니다', '내', '당신', '사랑', '하는', '건', '당신', '사랑', '받기', '위함', '아닌', '사랑', '느끼는', '그대로', '사랑', '이기', '때문', '입니다'</t>
  </si>
  <si>
    <t>'알수', '없는', '질문', '친구', '전화', '했지', '늦은', '밤', '마음속', '깊은', '고민', '털어', '놓고', '싶어', '알수가', '없는', '많은', '고민', '속', '하루', '챗', '바퀴', '돌듯', '지나', '가네', '서툴은', '웃음', '짓', '눈물', '흘릴', '수', '없잖아', '찾지만', '이룰', '수', '없는', '건', '세상', '가득한', '거짓말', '그', '편지', '왔지', '힘든', '하루', '지나진실은', '곳', '굴러다니', '더', '세상', '알던', '것', '보다', '도살', '수록', '이해', '할', '수', '없어'</t>
  </si>
  <si>
    <t>'하여가', '너', '걸', '뺏', '겨', '버렸던', '마음', '다시', '내게', '돌아오는', '걸', '느꼈지', '너', '언제', '나', '나', '연인', '믿어', '왔던', '내', '생각', '틀리고', '말았어', '변해', '버리건', '필요', '없어', '이제', '너', '봐도', '아무런', '느낌', '없어', '나', '항상', '시선', '멈추었던', '예전', '네', '모습', '나를', '바라보던', '네', '미소', '너', '목소리', '모든', '그리워진거야', '지금', '나', '너', '볼', '때', '내겐', '가슴', '떨리는', '그', '느낌', '있었지', '난', '그냥', '네', '나를', '던진거야', '예', '나', '홀로', '있을', '때', '너', '기다린다는', '설레임', '기쁘게', '마음', '가졌던거야', '예', '부풀', '내', '마음속', '항상', '네', '있었어', '하얀', '미소', '너', '가득', '안고', '이제', '너', '위해', '남겨', '둔', '것', '있어', '해', '맑던', '네', '미소', '담긴', '사진', '난', '그냥', '뒤', '돌아', '가는가', '넌', '그냥', '날', '잊어', '버리나', '난', '그냥', '널', '그냥', '보내긴', '내', '가슴', '난', '이대', '헤', '이', '허', '날', '잊어', '버리나', '난', '그냥', '뒤', '돌아가는가', '널', '그냥', '보내긴', '내', '가슴', '너', '많은걸', '바라는게', '아니지', '때', '바로', '그때', '말', '정성', '가득히', '있었지', '나를', '따뜻하게', '대해', '주었지', '이제', '전화', '네', '거', '것', '마저', '난', '이제', '모두', '두려워졌어', '넌', '아니', '척', '있지만', '너', '목소리', '차갑지', '난', '이제', '알수가', '있어', '너', '아파하고', '있었다는', '것', '너', '진실', '숨기지마', '넌', '왜', '그리', '모르지', '너', '볼', '때', '내겐', '가슴', '떨리는', '그', '느낌', '있었지', '난', '그냥', '네', '나를', '던진거야', '예', '나', '홀로', '있을', '때', '너', '기다린다는', '설레임', '기쁘게', '마음', '가졌던거야', '예', '부풀', '내', '마음속', '항상', '네', '있었어', '하얀', '미소', '너', '가득', '안고', '이제', '너', '위해', '남겨', '둔', '것', '있어', '해', '맑던', '네', '미소', '담긴', '사진', '난', '그냥', '뒤', '돌아', '가는가', '넌', '그냥', '날', '잊어', '버리나', '난', '그냥', '뒤', '돌아', '가는가', '널', '그냥', '보내긴', '내', '가슴', '난', '이대', '헤', '이', '허', '날', '잊어', '버리나', '난', '그냥', '뒤', '돌아가는가', '널', '그냥', '보내긴', '내', '가슴'</t>
  </si>
  <si>
    <t>'한결', '같은', '너희', '정성', '우리', '커다란', '힘', '되었지', '편지', '속', '수많았던', '사연', '예쁜', '마음', '모두', '느낄수가', '있었어', '소리쳐', '주던', '예쁘게', '웃었던', '아름다운', '너희', '모습', '좋았어', '기뻐하고', '모두', '다', '웃고', '서로', '걱정', '했던', '우리', '추억', '우리', '힘든', '일', '겪을', '땐', '곁', '아무', '있어주진', '않았어다만', '우리', '견딜수', '있던건', '너희', '크나큰', '사랑', '이었어', '소리쳐', '주던', '예쁘게', '웃었던', '아름다운', '너희', '모습', '좋았어', '기뻐하고', '모두', '다', '웃고', '서로', '걱정', '했던', '우리', '추억', '소리쳐', '주던', '예쁘게', '웃었던', '아름다운', '너희', '모습', '좋았어', '기뻐하고', '모두', '다', '웃고', '서로', '걱정', '했던', '우리', '추억', '우린', '약하지', '않아', '어린', '애가', '아니야', '마음', '서로', '합', '하면', '모든', '해낼', '수', '있어난', '더', '하겠어', '우리', '모두', '위해', '우리', '역시', '영원', '너희', '사랑', '할거야'</t>
  </si>
  <si>
    <t>'음니', '지금', '날', '좋아한다', '지금', '뿐인지도', '몰라', '말야니가', '지금', '날', '좋아한다고', '해도', '지금', '뿐일지도', '몰라', '말', '너', '말', '웃어', '넘기는', '나', '마음', '너', '모르겠지', '너', '모든', '걸', '좋아하지만', '지금', '나', '두려움', '앞서', '많은', '생각', '너', '가로', '막고는', '있지만', '날', '보고', '웃어주는', '네', '그냥', '고마울', '뿐', '너', '순수한', '마음', '예쁘게', '남았어하지만', '나', '왜', '그런지', '모두', '어려운', '걸세', '분명히', '변하겠지', '우리', '생각', '달라지겠지', '생각', '해', '봐', '어려운', '일', '뿐', '나', '보내는', '따뜻한', '시선', '때로는', '외면', '하고', '얼굴', '돌리는', '걸', '넌', '느끼니', '넌', '느끼니', '너', '싫어해서가', '아니야', '너', '난후', '부터', '나', '마음속', '근심', '생겼', '지네', '좋아진', '그', '다음', '널', '생각', '하면', '깊은', '한숨', '사랑스런', '너', '눈', '보면', '내', '맘', '편안해지고', '손', '잡고', '있을', '때', '난', '이런', '꿈', '꾸기도', '했어', '나', '뺨', '네', '키스', '할', '땐', '온', '세상', '것', '같아이대로', '너', '안고', '싶어', '세상', '많은', '네', '앞', '버티고', '있잖아', '생각', '해', '봐', '어려운', '일', '뿐', '네', '접', '하게', '되는', '새로운', '생활', '모두', '너', '시선', '돌리게', '되는', '걸', '알수', '있니', '너', '이런', '내', '마음', '아는지', '조그마한', '너', '마음', '다치게', '하긴', '싫어', '이러는', '것', '뿐', '어른', '항상', '내게', '말', '하지', '넌', '모르고', '있는', '것', '더', '많다고', '네', '순수한', '마음', '변치', '않길', '바'</t>
  </si>
  <si>
    <t>'너', '가는', '길', '사랑', '해', '너', '전부', '그', '환한', '웃음', '소중한', '것', '떠날수록', '깊어져가는', '눈', '잊지마', '세상', '모두', '꿈', '비웃어도', '웃는', '것', '너', '걸', '가끔', '내', '흔들이면', '너', '길', '나', '보여줘', '가까이', '서로', '지켜볼', '수', '있게', '너', '모를꺼야', '하나로', '빛나는', '하루', '많은', '길이', '세상', '있다지만', '나', '택한거', '너', '가는', '길'</t>
  </si>
  <si>
    <t>'비가오면', '생각나는', '사람', '말', '없던', '사람', '사랑', '괴로움', '몰래', '감추고', '떠난', '사람', '잊어서', '울던', '사람', '날', '차안', '내게', '물었', '지세', '제일', '슬픈게', '뭐', '사랑', '더', '슬픈건', '정이', '고개', '떨구던', '그때', '사람', '외로운', '병실', '기타', '쳐주고', '위로', '다정했던', '사랑', '사람', '안녕', '한마디', '말', '지금', '어디', '행복할까', '한번', '생각', '해줄까지', '금도', '보고싶은', '그때', '사람', '외로운', '가슴', '다가와서', '언제', '감싸주던', '다정했던', '사람', '미워하면은', '안되겠지', '다시는', '생각', '해서도', '안되겠지', '철', '사랑', '줄', '알았었', '이제', '잊어', '야할', '그때', '사람', '음', '잊어', '야할', '그때', '사람'</t>
  </si>
  <si>
    <t>'묻지', '말아요', '내', '나이', '묻지', '말아요', '올가을', '사랑', '할거야나', '홀로', '가는', '길은', '쓸쓸해', '쓸쓸해', '창', '눈물', '짓는나를', '닮은', '단풍', '잎', '하나', '가을', '소리', '본체', '체', '흘러만', '가는데울지', '말아요', '오늘밤', '울', '말아요', '슬픈', '있어도', '대가', '가는', '길은', '쓸쓸해', '쓸쓸해', '애', '타게', '떠오르는', '떠나간', '그리운', '사람', '다시', '는', '사랑', '할거야', '사랑', '할거야'</t>
  </si>
  <si>
    <t>'하얗게', '눈', '오던', '날', '그날', '잊을', '수', '없어', '아무', '없는', '우리', '둘', '시간', '가졌던', '그', '느낌', '던', '그', '눈길', '곤', '대던', '작은', '입술', '그리움', '속', '묻어', '두긴', '사랑스런', '모습', '모든', '것', '변해', '가듯이', '너', '했던', '순간', '오래된', '사진', '기억', '속', '묻혀', '버리고', '희미하게', '하나', '둘', '아주', '바', '져만', '가네', '멈출', '수', '없는', '시간', '아쉬워', '했던', '우리', '이제', '서로', '다른', '곳', '서', '있는걸', '먼', '곳'</t>
  </si>
  <si>
    <t>'눈물', '흘리지', '말아요', '그대', '눈앞', '세상', '힘', '겨워', '우리', '본', '세상', '전분', '아닐', '꺼예요', '두려워하지', '말아요', '그대', '다가올', '나날', '걱정', '말아요', '그대', '소중한', '삶', '바라보아요', '얼룩진', '세상', '흐려', '보이는', '건', '잠시', '그대', '슬퍼하지', '말아요', '그대', '두', '눈가', '비춰진', '세상', '힘겨워도', '그대', '눈물', '감추어요', '뒤', '돌아보지', '말아요', '그대', '지나간', '시간', '잊어버려요', '그대', '어제', '같은', '삶은', '지워', '버려요', '두려워하지', '말아요', '그대', '다가올', '나날', '걱정', '말아요', '그대', '소중한', '삶', '바라보아요'</t>
  </si>
  <si>
    <t>'밤하늘', '향', '해', '튀어', '오른', '불빛', '칼날', '같은', '시선', '무', '디어', '진', '정심', '출구', '없고', '갈', '길도', '고층', '빌딩', '사이', '휴지', '뒹구', '가면', '쓰고', '똑같은', '얼굴', '짐승', '누비', '화려한', '세기', '그', '어디', '있나', '낮', '되면', '초라한', '보도', '블럭', '위', '흔적', '없는', '형광', '빛', '가슴', '채운', '싸늘한', '공허', '눈', '내리는', '날', '길', '사라지고', '허기진', '사랑', '무채색', '향기', '군중', '밀리', '이제', '어디', '가려나'</t>
  </si>
  <si>
    <t>'어렸을', '때', '우리', '좋아했었던', '우주소년', '아톰', '마루', '치', '치', '뛰놀던', '골목길', '공', '좀', '꺼내', '주세요', '외치', '조마조마', '했었던', '그', '티', '없는', '얼굴', '젠', '모두', '우리', '추억', '속', '빛', '잃고', '있어', '우리', '세상', '길들기', '시작', '후', '고등학교', '다닐', '때', '라디오', '살았었지', '성문', '종합', '영어', '보다', '비틀즈', '좋았지', '생일', '선물', '받았던', '기타', '산울림', '노래', '들으며', '우리', '젠', '노래', '싶었지', '젠', '모두', '우리', '추억', '속', '빛', '잃고', '있어', '우리', '세상', '길들기', '시작', '후', '어떻게', '살아가야', '하는지', '무엇', '위해', '사는지', '대답', '할', '수', '없는', '것', '많아하지만', '성큼성큼', '앞서가는', '세상', '따라', '우리', '바쁜', '걸음', '살아가고', '있잖아', '돌아', '갈', '수', '없', '음', '알', '아름답다', '해도다시', '시작', '할', '수', '있는', '용기', '없는걸', '젠', '체념하며', '사는', '것', '배워', '가고', '있어', '우리', '세상', '길들기', '시작', '후', '대학교', '만났었던', '우리', '여자', '친구', '모두', '결혼', '해서', '엄마', '됐다고', '해우', '리', '꿈꿨었던', '새로운', '세상', '위', '꿈', '젠', '유행', '지난', '이야기', '해이', '젠', '모두', '우리', '추억', '속', '빛', '잃고', '있어', '우리', '세상', '길들기', '시작', '후', '어떻게', '살아가야', '하는지', '무엇', '위해', '사는지', '대답', '할', '수', '없는', '것', '많아하지만', '성큼성큼', '앞서가는', '세상', '따라', '우리', '바쁜', '걸음', '살아가고', '있잖아', '돌아', '갈', '수', '없', '음', '알', '아름답다', '해도다시', '시작', '할', '수', '있는', '용기', '없는걸', '젠', '체념하며', '사는', '것', '배워', '가고', '있어', '우리', '세상', '길들기', '시작', '후'</t>
  </si>
  <si>
    <t>'너', '보면', '나', '잠이와', '이상하다', '그치', '잠', '오면', '나', '잠을자', '이상하다', '그치', '자면서', '너', '편지', '써', '정말', '이상하지', '자면서', '나', '사랑', '해', '참', '이상하다', '그치', '너', '보면', '나', '잠이와', '빵빵', '빵빵', '잠', '오면', '나', '잠', '자자면서', '너', '편지', '써', '빵빵', '빵빵', '자면서', '나', '사랑', '해', '빵빵', '빵빵', '창밖', '잠수교', '보인다', '보여어', '창밖', '사람', '보인다', '보여어', '빵빵', '빵빵', '너', '보면', '나', '잠이와', '이상하다', '그치', '잠', '오면', '나', '잠을자', '이상하다', '그치', '자면서', '너', '편지', '써', '정말', '이상하지', '자면서', '나', '사랑', '해', '참', '이상하다', '그치', '창밖', '잠수교', '보인다', '보여어', '창밖', '사람', '보인다', '보여어', '빵빵', '빵빵', '너', '보면', '나', '잠이와', '이상하다', '그치', '잠', '오면', '나', '잠을자', '이상하다', '그치', '자면서', '너', '편지', '써', '정말', '이상하지', '자면서', '나', '사랑', '해', '참', '이상하다', '그치', '빵빵', '빵빵', '빵빵', '빵빵', '빵', '사랑', '하면', '난', '사탕', '먹고싶어'</t>
  </si>
  <si>
    <t>'단편소설', '속', '넌', '떠오르지', '표정', '미소', '짓던', '모습', '그것', '눈부신', '색', '쓰여지다', '어느샌가', '아쉬움', '스쳐', '지났지', '한참', '피어나던', '장면', '넌', '떠나가려하내', '벌써', '정해져있던', '얘기', '듯', '온통', '푸른빛', '그려지다', '급히도', '회색', '빛', '지워지었지', '어느새', '너', '멈추었나', '은시', '세상', '도', '적셨네', '시작', '하는듯', '끝', '버린', '소설', '속', '많은걸', '적었네'</t>
  </si>
  <si>
    <t>'한참', '동안', '찾아가지', '않은', '저', '언덕', '너머', '거리', '엔오', '전', '그', '모습', '그대로', '넌', '있을', '것', '같아내', '기억', '돼', '버린', '얘기', '널', '보던', '나', '그', '모습', '이제', '내', '널', '피하', '려고', '하나', '의', '처럼', '이제', '너', '난', '아픔', '걸', '너', '사랑', '하면', '할수록', '멀리', '떠나가도록', '스치듯', '시간', '흐름', '속', '기억', '돼', '버린', '얘기', '널', '보던', '나', '그', '모습', '이제', '내', '널', '피하', '려고', '하나', '의', '처럼', '이제', '너', '난', '아픔', '걸', '너', '사랑', '하면', '할수록', '멀리', '떠나가도록', '스치듯', '시간', '흐름', '에이', '제', '지나간', '기억', '떠나며', '말', '하던', '너', '시간', '흘러', '지날수록', '너', '사랑', '하면', '할수록', '이제', '너', '난', '아픔이었다는', '걸', '너', '사랑', '하면', '할수록'</t>
  </si>
  <si>
    <t>'후회', '할', '순', '없어', '널', '위', '나', '모든', '것', '항상', '외면', '해야', '하나', '너', '멀어지는내', '자신', '싫었어', '한번', '살다', '보면서', '느끼는', '그런', '흔한', '감정', '아니야', '계속', '지나쳐', '온', '나', '순간', '허무한', '흔적', '뿐', '자꾸', '멀어지는', '삶', '자국', '나', '허', '상속', '묻혀', '버려졌나', '후회', '할', '순', '없어', '널', '위', '나', '모든', '것', '항상', '외면', '해야', '하나', '그럴', '순', '없어'</t>
  </si>
  <si>
    <t>'너', '사랑', '했다', '그것', '운명', '였다', '태워', '버렸다', '널', '위해', '나를', '태웠다', '사랑', '했지만', '너', '보낸다', '나', '너', '잡지못하고나보다', '더', '너', '사랑', '해줄', '행복', '찾아', '떠나는데', '약한', '모습', '보이기', '싫다', '혼자', '될지라도', '너', '사랑', '했다', '그것', '전부', '였었다', '이별', '생각', '했다', '꿈', '생각', '했다', '사랑', '했지만', '너', '보낸다', '나', '너', '잡지못하고나보다', '더', '너', '사랑', '해줄', '행복', '찾아', '떠나는데', '약한', '모습', '보이기', '싫다', '혼자', '될지라도', '사랑', '했지만', '너', '보낸다', '나', '너', '잡지못하고나보다', '더', '너', '사랑', '해줄', '행복', '찾아', '떠나는데', '약한', '모습', '보이기', '싫다', '혼자', '될지라도'</t>
  </si>
  <si>
    <t>'얼마나', '나를', '더', '포기', '해야', '너', '보여주겠니', '변한건', '없어', '이제', '지쳤어', '그래', '멋대로', '해봐', '너', '처음', '만났을', '땐', '모를', '설레임', '취', '해나는', '하루', '몇번', '꿈', '아닌가', '확인', '했었지하지만', '힘들게', '걸', '이루려', '했었고', '난', '항상', '너', '대해', '왔어이', '젠', '싸움', '지쳤어', '우리', '자존심', '버리자', '너', '나', '어색한', '분위기', '더', '이상', '싫으니깐', '너', '처음', '만났을', '땐', '모를', '설레임', '취', '해나는', '하루', '몇번', '꿈', '아닌가', '확인', '했었지하지만', '힘들게', '걸', '이루려', '했었고', '난', '항상', '너', '대해', '왔어', '얼마나', '나를', '더', '포기', '해야', '너', '보여주겠니', '변한건', '없어', '이제', '지쳤어', '그래', '멋대로', '해봐'</t>
  </si>
  <si>
    <t>'사랑', '부를', '수', '있을까', '알', '수', '없는', '기분', '모든', '것', '우릴', '위해', '있어', '그대', '나와', '있다면', '바람', '불면', '네', '모습', '다가와', '비', '밝아지는', '내', '마음', '보아', '무슨', '일', '하여도', '그대', '모습', '바로', '곁', '있네', '작은', '일', '큰', '일', '느껴져', '무엇', '새로', '웁', '만', '보이', '창문', '열면', '밤하늘', '별빛', '내', '가슴', '그대', '비추나', '사랑', '부를', '수', '있을까', '알', '수', '없는', '기분', '모든', '것', '우릴', '위해', '있어', '그대', '나와', '있다면', '오늘', '길', '걷다가', '하늘', '핀', '꽃처럼', '네', '얼굴', '그려', '보네', '마음', '가득', '담아', '둔', '너', '향기', '내', '입가', '미소', '퍼지네', '퍼지네'</t>
  </si>
  <si>
    <t>'맘', '드는', '그녀', '계속', '전화', '오고', '내', '전화하는', '그녀', '나를', '피', '하려하고', '거리', '괜찮은', '사람', '많은데', '소개', '받으러', '나간', '자리', '이런', '여자', '나오는거야', '야야', '야야', '나도', '젠', '른', '친구', '처럼', '맘', '에드', '누군가', '사겨', '보고', '싶어', '맘', '에드', '그녀', '남자친구', '있고', '별로', '예쁘지', '않은', '그녀', '콧대', '세고', '거리', '본', '괜찮은', '여자', '용기', '내서', '말', '걸어', '보면', '항', '상', '젤', '생긴', '친구', '훼방', '놓지', '야야', '야야', '나도', '젠', '다른', '친구', '맘', '에드', '누군가', '사귀', '어보', '싶어', '주위', '보면', '나', '못', '남자', '예쁜', '여자', '잘도', '다니는데', '나', '왜', '이럴까'</t>
  </si>
  <si>
    <t>'난', '너', '잊을수가', '없어', '이제', '나를', '잊기로', '했나', '내', '이름', '내게', '가르쳐', '준건', '사랑', '이별', '어떻게', '해야', '하는', '지그', '울면', '되는지', '너', '미워해야', '하는지', '흐르는', '눈물', '닦지', '않았지내가', '울면', '언제', '나', '눈물', '닦아주면서', '슬퍼', '했던', '너', '였기에', '내', '싫어', '이별', '했는지', '다른', '사랑', '있는지', '이별', '준비', '해야', '하는', '날', '슬프게', '해왜', '나', '슬퍼', '해야', '하는지', '나', '너', '슬픈지', '널', '슬프게', '했다면', '용서', '해', '이해', '할께', '널', '사랑'</t>
  </si>
  <si>
    <t>'당신', '닮은', '인형', '하나', '사러', '갔지', '곳', '서있었네', '아무', '말', '내', '맘', '숨어있는', '내', '모습', '싫어서', '가늘게', '눈뜬', '하늘', '보네', '당신', '닮은', '인형', '안고', '난', '걸었지', '어느새', '불꺼진', '그', '창가', '나', '서', '있네', '사랑', '했던', '내', '마음', '미워서', '허탈한', '맘', '웃어', '보네', '당신', '닮은', '인형', '내겐', '소중했지', '버리고', '돌아왔네', '나', '사랑', '하늘', '당신', '모습', '왜', '리도', '많을까', '눈', '감아도', '보이', '안녕', '하지마', '좋은', '날'</t>
  </si>
  <si>
    <t>'한', '번만', '예전', '다시', '한', '번만', '광화문', '그', '찻', '집', '지금', '모든', '것', '떨쳐', '버리고', '당신', '만나고', '싶어', '어떻게', '살았는지', '말', '안해', '눈물', '묻어나는', '지나간', '세월', '가슴', '새겨', '둔', '그', '이름', '하나', '꼭', '한', '번만', '다시', '한', '번만', '당신', '만나고', '싶어한', '번만', '우연', '다시', '한', '번만', '혜화동', '그', '거리', '잠시', '모든', '것', '잊어', '버리고', '당신', '거닐고', '싶어', '어떻게', '살았는지', '말', '안', '해도', '눈물', '묻어나는', '지나간', '세월', '가슴', '새겨', '둔', '그', '이름', '하나', '꼭', '한', '번만', '다시', '한', '번만', '당신', '만나고', '싶어'</t>
  </si>
  <si>
    <t>'처음', '그냥', '걸었어', '비도', '오고', '해서', '만', '빗속', '걸으니', '생각', '나데', '울적해', '노래', '불렀어', '저절로', '눈물', '흐르데', '너', '내', '모습', '보았다면', '바보', '했을거야', '정말', '처음', '그냥', '걸었어', '비도', '오고', '기분', '그렇고', '해서', '정말', '거짓말', '아냐', '미안해', '너', '집앞', '난', '너', '사랑', '해', '나', '그냥', '갈까', '워워', '워', '워워워', '워', '정말', '처음', '그냥', '걸었어', '비도', '오고', '기분', '그렇', '고해', '정말', '거짓말', '아냐', '미안해', '너', '집앞', '난', '너', '사랑', '해', '나', '그냥', '갈까', '워워', '워', '워', '워워워', '워워', '워워', '워', '워', '워', '워', '워워', '워워'</t>
  </si>
  <si>
    <t>'개화', '기', '태어나', '어렸을', '때', '글공부', '좋아하여', '살', '진후', '사서', '삼경', '독파', '세', '전', '장원급제', '했네', '안동', '김씨', '본명', '김병연', '어머니', '모시', '아들', '둘', '처', '하나', '중국', '이태백', '일본', '바쇼', '그렇다면', '보여주자', '대한민국', '김삿갓', '백일장', '과거', '조상', '욕', '죄', '하늘', '부끄러워', '삿갓', '쓰고', '이름', '버리고', '가정', '돼', '버리고', '욕심', '버리고', '양반', '또한', '버렸네', '후', '한평생', '삿갓', '쓰고', '삼천리', '다니니', '사람', '그', '보고', '김삿갓', '김', '삿갓', '삿갓', '일', '하네', '김삿갓', '김삿갓', '나', '좋아', '김삿갓', '김삿갓', '김삿갓', '좋아', '김삿갓', '천재', '천재', '김삿갓', '김', '삿갓', '삿갓', '삿갓', '삿갓', '삿갓', '삿갓', '쓰고', '죽장', '짚어', '비람', '부는대로', '구름', '떠돌며', '착한', '서민', '친구', '되어', '된', '양반', '혼내준', '의리', '사나이', '도인', '도', '시', '시로', '맞서', '시', '짓기', '내기', '져', '본일', '없네', '산', '첩첩', '수중', '구경', '가식', '서가숙', '방랑', '하네', '외', '고독', '방랑', '생활', '술', '삿갓', '유일한', '친구', '한잔', '하면', '시상', '떠올라', '잔', '세상', '것', '한잔', '한수', '잔', '한수', '신선', '목소리', '무아', '경지', '김삿갓', '김삿갓', '나', '좋아', '김삿갓', '김삿갓', '김삿갓', '좋아', '김삿갓', '천재', '천재', '김삿갓', '김', '삿갓', '삿갓', '삿갓', '삿갓', '삿갓'</t>
  </si>
  <si>
    <t>'꽃님', '시어', '꽃', '내리어', '가시', '없는', '줄기', '우리', '사랑', '엮어', '주시', '별', '시어', '그', '빛', '내리어', '뜨거운', '사랑', '열기', '우리', '하얀', '슬픔', '태워주소서', '석양', '노을', '빛', '잠들', '게', '황금', '빛', '영혼', '다리', '놓아', '어둠', '속', '변하지', '않는', '무지개', '빛', '사랑', '안개', '속', '헤매지', '않는', '꿈결', '깊은', '사랑', '영원히', '내려주소서', '영원히', '내려주소서', '새', '시어', '당신', '노래', '우리', '부푼', '가슴속', '사랑', '싹', '생명', '움트', '하고', '낙엽', '시어', '당신', '눈물', '우리', '가난한', '마음', '풍요', '사랑', '열매', '맺게', '하소', '석양', '노을', '빛', '잠들', '게', '황금', '빛', '영혼', '다리', '놓아', '어둠', '속', '변하지', '않는', '무지개', '빛', '사랑', '안개', '속', '헤매지', '않는', '꿈결', '깊은', '사랑', '영원히', '내려주소서', '영원히', '내려주소서'</t>
  </si>
  <si>
    <t>'작사', '작곡', '신상호', '새벽', '안개', '헤치며', '달려가는', '차', '몸', '싣고', '꿈', '싣고내', '마음', '모두', '싣고', '떠나갑니다', '당신', '멀리', '멀리', '이루지', '할', '사랑', '라면', '내', '먼저', '떠나가야지', '꿈', '같은', '세월', '짧았던', '행복', '생각', '나겠지만', '아쉬운', '정도', '아쉬운', '미련', '모두', '잊겠어요', '새벽', '안개', '헤치며', '달려가는', '차', '몸', '싣고', '꿈', '싣고내', '마음', '모두', '싣고', '떠나갑니다', '당신', '멀리', '멀리', '멀어지는', '당신', '생각', '하면', '가슴', '적셔오는', '지난', '추억', '어차피', '잊어', '야할', '사람인', '것', '이', '슬퍼질', '까', '이루지', '할', '사랑', '라면', '내', '먼저', '떠나가야지', '꿈', '같은', '세월', '짧았던', '행복', '생각', '나겠지만', '아쉬운', '정도', '아쉬운', '미련', '모두', '잊겠어요', '새벽', '안개', '헤치며', '달려가는', '차', '몸', '싣고', '꿈', '싣고내', '마음', '모두', '싣고', '떠나갑니다', '당신', '멀리', '멀리', '당신', '멀리', '멀리'</t>
  </si>
  <si>
    <t>'부터', '그', '댈', '멀게', '느낀', '건', '다른', '누군가', '있는', '걸', '본', '후', '하얀', '눈', '내린', '겨울', '밤', '그', '품', '안긴', '모습', '나', '가슴속', '깊이', '남아있기', '때문', '힘든', '이별', '말', '전', '할', '수', '아무', '생각', '할', '수', '없어', '돌아설', '뿐', '조금', '기다려줘', '나를', '내겐', '가슴', '벅찬', '일', '다시', '사랑', '할', '수', '있을', '때', '그대', '생각', '해줘', '나를', '겨울', '날', '지내', '왔던', '날', '그리움', '눈물', '흘러내릴', '때', '언제', '일까', '그', '댈', '잊고', '사는', '건', '나를', '잊은', '채', '살', '있을까', '지금', '다시', '눈', '내리지만', '아무', '말', '없는', '건', '그', '댈', '보고', '싶은', '마음', '난', '다시', '생각', '하지만', '그날', '그', '모습', '잊을', '수가', '없기에', '아무', '생각', '할', '수', '없어', '기다릴', '뿐', '조금', '기다려줘', '나를', '이해', '할', '수', '있을', '때', '그대', '기다릴', '수', '있다면', '그리', '시간', '아닌', '걸', '그대', '생각', '해줘', '나를', '하얀', '눈', '맞으며', '홀로', '서있는', '모습', '그리움', '눈물', '흘러내릴', '때', '조금', '기다려줘', '나를', '내겐', '가슴', '벅찬', '일', '다시', '사랑', '할', '수', '있을', '때', '그대', '생각', '해줘', '나를', '겨울', '날', '지내', '왔던', '날', '그리움', '눈물', '흘러내릴', '때', '이제', '돌아와줘', '내게'</t>
  </si>
  <si>
    <t>'왜', '토요일', '아침', '즐겁기만', '할까', '그럴만', '이유', '없는데', '한번', '전화', '하겠지', '미팅', '만난', '그녀', '오늘', '더', '아쉬워', '만져', '혹시', '하는', '맘', '한번', '더', '덜', '깬', '내', '응답기', '난', '확인', '해보았어', '한참', '바라지', '않았던', '목소리', '들려오더니', '마침내', '그녀', '목소리', '친구', '얘기', '하루', '위', '그런', '사랑', '내겐', '정말', '어울리지', '않아', '나', '정말', '진지한', '사랑', '할꺼야', '저녁', '뭘', '그', '다음', '커피', '한잔', '해야겠지', '귀여운', '그녀', '부럽겠지', '오늘', '정말', '최고', '친구', '얘기', '하루', '위', '그런', '사랑', '내겐', '정말', '어울리지', '않아', '나', '정말', '진지한', '사랑', '할꺼야', '영화', '어때', '그', '다음', '거리', '거닐면', '어떨까', '귀여운', '그녀', '난', '사랑', '빠진것', '같아', '저녁', '뭘', '그', '다음', '커피', '한잔', '해야겠지', '귀여운', '그녀', '부럽겠지', '오늘', '정말', '최고'</t>
  </si>
  <si>
    <t>'지금', '이해', '할', '수', '없는', '그', '얘기', '넌', '핑계', '대고', '있어', '내게', '그런', '핑계', '대지마', '입장', '바꿔', '생각', '해봐', '니', '지금', '나라', '넌', '웃', '수', '있니', '혼자', '남은', '법', '내게', '가르쳐', '준다며', '농담', '진담', '듯', '건낸', '그', '한마디', '안개꽃', '다발', '속', '숨겨', '둔', '편지', '안녕', '두', '글자', '깊게', '새겨있어', '쉽게', '니', '날', '떠날줄은', '몰랐어', '아무런', '준비', '없는', '내게', '슬픈', '사랑', '가르쳐', '준다며', '넌', '핑계', '대고', '있어'</t>
  </si>
  <si>
    <t>'달이진다', '달이진다', '달이진다', '달이진다나를', '처음', '만났을', '때', '그녀', '나', '말', '했지', '탐', '스럽고', '이쁜', '저', '이쁜', '달나랑', '매일', '만날', '때', '그녀', '나', '말', '했어', '탐', '스럽고', '이쁜', '달이', '좋아', '그녀', '좋아하던', '저', '달이', '그녀', '사랑', '하던', '저', '달이', '지네', '달이', '몰락하고', '있네', '나를', '무참', '차', '버릴', '때', '그녀', '나', '말', '했지', '탐', '스럽고', '이쁜', '저', '이쁜', '달', '나', '완전히', '끝난', '후', '누군가', '말', '하겠지', '탐', '스럽고', '이쁜', '달이', '좋아', '그녀', '좋아하던', '저', '달이', '그녀', '사랑', '하던', '저', '달이', '지네', '달이', '몰락하고', '있네', '그녀', '좋아하던', '저', '달이', '그녀', '사랑', '하던', '저', '달이', '지네', '달이', '몰락하고', '있네', '그녀', '좋아하던', '저', '달이', '그녀', '사랑', '하던', '저', '달이', '지네', '달이', '몰락하고', '있네나도', '그녀', '잊을', '수', '있다'</t>
  </si>
  <si>
    <t>'넌', '넌', '하루하루', '늘어', '갈', '뿐', '널', '향', '그리움', '아픔', '늘', '새롭지만', '넌', '너', '길', '가네', '원한다면', '기다릴수', '있어', '난', '그대로', '인거야', '떠난건', '너', '혼자', '였으니', '그대로', '돌아오면', '돼내', '잘못', '탓', '하는것이라면', '돌아온', '후', '늦진', '않아', '시간', '있는데네', '가', '떠난', '모습', '그대로', '머물러', '있을꺼야', '더', '이상', '거짓', '나를', '위로', '싶진', '않아', '처음', '사랑', '알았어', '다시', '널', '찾을꺼야', '이제야', '너', '위해', '내', '살아있다는', '걸', '느꼈어', '원한다면', '기다릴수', '있어', '난', '그대로', '인거야', '떠난건', '너', '혼자', '였으니', '그대로', '돌아오면', '돼내', '잘못', '탓', '하는', '것', '라면', '돌아온', '후', '늦진', '않아', '시간', '있는데네', '가', '떠난', '모습', '그대로', '머물러', '있을꺼야', '더', '이상', '거짓', '나를', '위로', '싶진', '않아', '처음', '사랑', '알았어', '다시', '널', '찾을꺼야', '이제야', '너', '위해', '내', '살아있다는', '걸', '느꼈어'</t>
  </si>
  <si>
    <t>'그래', '뚜벅', '날', '불러도', '좋', '아차', '뚜벅뚜벅뚜벅', '알', '보니', '너', '수', '없어내가', '꿈', '꾸던', '꿈속', '여자', '아냐', '점', '사랑', '사고', '귀가', '찢어지는', '락카페', '좋아하는', '여자', '멋진', '차', '잘생긴', '남자', '누가', '진짜', '남자', '잘', '생각', '해봐', '그', '안', '숨쉬는', '널', '느꼈을', '때', '사실', '화나', '났었지', '허락', '적', '없으니깐', '그땐', '몰랐었어니가', '나', '사랑', '걸', '넌', '항상', '곁', '머물줄', '알았어난', '이제', '널', '보내면', '두려워', '네', '없인', '살수', '없어', '널', '사랑', '해', '그런', '여자', '할', '일', '카페', '앉아', '이러', '쿵', '저러', '쿵', '잡담', '때우고', '소개팅', '나온', '순진한', '남자', '양말', '흰색', '무시', '했지', '너', '마음대로', '제멋대로', '남자', '기준', '세워', '버렸어', '억울해도', '나', '죄인', '되었어', '차도', '없는', '뚜벅', '실베스터', '스탤론', '케빈', '코스트', '너', '미키', '루크', '아놀드', '슈', '왈츠', '거', '한번', '기대', '하지', '너느', '한국', '자잖아', '는', '알수', '있을거야', '널', '사랑', '했던', '남자러', '곤', '나', '걸아마', '나도', '그때', '너', '더', '근사한', '여자', '사랑', '할테니까', '나', '젠', '알았어', '넌', '나', '사랑', '할', '수', '없는', '걸', '알았어나', '이제', '널', '보내면', '두려워', '네', '없인', '살', '순', '없어', '널', '사랑', '해', '워예'</t>
  </si>
  <si>
    <t>'너', '마지막', '나', '청춘', '끝', '났다', '우리', '사랑', '모두', '끝났다', '램프', '켜져있는', '작은', '찻집', '나', '홀로', '우리', '추억', '태워', '버렸다', '사랑', '눈', '감으면', '모르리', '사랑', '돌아서면', '잊으리', '사랑', '내', '오늘', '울', '다시는', '울', '않겠다', '하얀', '꽃', '송이송이', '웨딩드레스', '수', '놓던', '날', '우리', '영원히', '남남', '되고', '고통', '자물쇠', '갇혀', '버리던', '날', '그날', '나도', '술잔', '울었다', '사랑', '눈', '감으면', '모르리', '사랑', '돌아서면', '잊으리', '사랑', '내', '오늘', '울', '다시는', '울', '않겠다', '너', '용서', '않으니', '내', '괴로워', '안되겠다나의', '용서', '너', '잊는', '것너', '나', '인생', '쥐', '있다', '놓아', '버렸다', '그대', '이제', '내', '보낸다', '사랑', '눈', '감으면', '모르리', '사랑', '돌아서면', '잊으리', '사랑', '내', '오늘', '울', '다시는', '울', '않겠다', '사랑', '눈', '감으면', '모르리', '사랑', '돌아서면', '잊으리', '사랑', '내', '오늘', '울', '다시는', '울', '않겠다'</t>
  </si>
  <si>
    <t>'멀리', '널', '보았을', '때', '다른', '길', '갈까', '생각', '했는데', '변한', '듯', '널', '보고', '싶고', '짧은', '인사', '할까', '하는', '마음', '근대', '가슴', '한', '걸음', '갈', '때', '네', '어깨', '손', '올리는', '다른', '어떤', '사람', '화가', '네', '얼굴', '미소', '바뀌고', '두', '사람', '내', '옆', '지나갔지', '둘', '되어', '버린', '날', '잊은것', '같은', '너', '모습', '하나', '일', '때', '난', '외', '허전해니가', '가져간', '나', '반쪽', '때문', '넌', '둘', '될', '수', '있었던', '거', '멀리', '널', '보았을', '때', '다른', '길', '갈까', '생각', '했는데', '변한', '듯', '널', '보고', '싶고', '짧은', '인사', '할까', '하는', '마음', '근대', '가슴', '한', '걸음', '갈', '때', '네', '어깨', '손', '올리는', '다른', '어떤', '사람', '화가', '네', '얼굴', '미소', '바뀌고', '두', '사람', '내', '옆', '지나갔지', '지금', '너', '변명', '들리겠지', '널', '보낸', '후', '항상', '난', '혼자', '였는데', '근대', '가슴', '한', '걸음', '갈', '때', '네', '어깨', '손', '올리는', '다른', '어떤', '사람', '화가', '네', '얼굴', '미소', '바뀌고', '두', '사람', '내', '옆', '지나갔지', '둘', '되어', '버린', '날', '잊은것', '같은', '너', '모습', '하나', '일', '때', '난', '외', '허전해니가', '가져간', '나', '반쪽', '때문', '넌', '둘', '될', '수', '있었던거야', '둘', '되어', '버린', '날', '잊은것', '같은', '너', '모습', '하나', '일', '때', '난', '외', '허전해니가', '가져간', '나', '반쪽', '때문', '넌', '둘', '될', '수', '있었던거야'</t>
  </si>
  <si>
    <t>'모르지만', '젠', '이해', '할수있어네', '가', '지금', '곳', '있는', '이유', '언제', '날', '어리게만', '보지마', '세상', '이', '모든', '너', '것', '아니야', '모두', '난', '곁', '가고', '있어', '날', '위해', '걸음', '다가와주겠니', '말', '하지마', '무엇', '필요하겠어', '너', '내가있는데줄것', '없는난', '초라해지잖아', '마', '사랑', '해', '눈물', '모두', '난', '곁', '가고있어', '날', '위해', '걸음', '다가와주겠니', '말', '하지마', '무엇', '필요하겠어', '너', '내가있는데줄것', '없는난', '초라해지잖아', '마', '사랑', '해', '눈물'</t>
  </si>
  <si>
    <t>'늦었지만', '솔직히', '말', '할께', '처음', '서로', '알', '된', '그때', '이제', '서', '말', '할', '필욘', '없지만', '나', '너', '별로', '생각', '했어', '너', '그런', '촌스런', '모습', '너', '그런', '무딘', '센스', '지금', '이해', '할', '수', '없던', '것', '너', '멀리', '할', '수', '없었다는', '걸내가', '널', '닮아', '갈', '때', '니', '날', '닮아', '갈', '때우리', '서로', '닮아가는', '그', '동안', '얘기', '재밌지', '않니나의', '그런', '냉정한', '성격', '의', '그런', '조급한', '마음', '모든', '것', '널', '만난', '후', '금식', '너', '무', '지고', '있었다는', '걸나는', '알', '수', '있었지', '싫지는', '않았지', '그런', '너', '날', '닮아', '가려고', '꽤', '노력', '하는', '것', '알', '됐어내가', '널', '닮아', '갈', '때', '니', '날', '닮아', '갈', '때우리', '서로', '닮아가는', '그', '동안', '얘기', '재밌지', '않니', '얘기', '하지', '내', '모습', '변했다고', '그래', '사랑', '해봐', '모든', '것', '바꿔', '봐', '그런', '것', '날', '얼마나', '기쁘게', '하는지', '생각', '해봐', '그', '모든', '걸', '샤바', '라바', '바랍', '시간', '흘러갔어나는', '자꾸', '널', '닮아', '갔지', '세련된', '것', '좋아하던', '내', '털털', '성격', '소유자', '됐어', '그러던', '날', '난', '놀랐지난', '미처', '알아보지', '했어', '곳', '없던', '나', '세련된', '공주', '웃고', '서있다는', '걸', '내', '널', '닮아', '갈', '때', '니', '날', '닮아', '갈', '때우리', '서로', '닮아가는', '그', '동안', '얘기', '재밌지', '않니'</t>
  </si>
  <si>
    <t>'변덕', '그녀', '내', '알', '있는', '너', '나', '네', '좋은', '걸', '수', '없어', '넌', '내', '싫어하는', '그런', '짙은', '화장', '하고도', '얘', '긴', '전혀', '듣지를', '않았었지', '넌', '알', '있니', '넌', '톡톡', '튀는', '말투', '날', '피곤하게도', '그런', '네', '왜', '싫지는', '않은걸', '까', '널', '순', '없어', '한', '번', '날', '위해', '져줄', '수도', '있잖니', '나도', '화', '낼까', '그러긴', '늦은', '거', '차라리', '포기', '할께', '넌', '시간', '늦으면서', '니', '먼저', '화', '내고', '미안한', '표정', '지으며', '넘어갔지', '또', '어떨', '때', '넌', '내', '십분', '늦게', '화난', '척', '뛰', '쳐', '나가고', '귀엽게도', '널', '잡아주길', '바라지', '널', '순', '없어', '한', '번', '날', '위해', '져줄', '수도', '있잖니', '나도', '화', '낼까', '그러긴', '늦은', '차라리', '포기', '할께'</t>
  </si>
  <si>
    <t>'그림자', '내', '모습', '거리', '헤메', '그림자', '내', '영혼', '허공', '흩어지네', '어둠', '내리는', '길목', '서성', '불', '켜진', '창', '바라보면서', '외로운', '나', '달랠', '길', '없네', '그림자', '내', '이름', '하얀', '그림자', '어둠', '내리는', '길목', '서성', '불', '켜진', '창', '바라보', '면서', '외로운', '나', '달랠', '길', '없네', '그림자', '내', '이름', '하얀', '그림자'</t>
  </si>
  <si>
    <t>'타박', '타박', '타박', '너', '어드메', '울', '가니우리', '엄마', '무덤', '가에', '젖', '먹으러', '찾아간다', '물이', '깊어서', '간단다', '물이', '깊으면', '헤엄', '치', '산이', '높아서', '간단다', '산이', '높으면', '기어', '가지', '명태', '줄라', '명태', '싫다가지줄라', '가지', '싫다우리', '엄마', '젖', '다오', '우리', '엄마', '젖', '다오', '우리', '엄마', '무덤', '어기어', '와서', '보니', '빛깔', '곱', '탐스러운', '개똥', '참외', '열렸길래', '손', '따서', '들고', '먹어', '보니우리', '엄마', '살아생전', '내게', '주던', '젖맛', '일세', '명태', '줄라', '명태', '싫다가지줄라', '가지', '싫다우리', '엄마', '젖', '다오', '우리', '엄마', '젖', '다오', '명태', '줄라', '명태', '싫다가지줄라', '가지', '싫다우리', '엄마', '젖', '다오', '우리', '엄마', '젖', '다오'</t>
  </si>
  <si>
    <t>'가는', '세월', '그', '누구', '잡', '수가', '있나요', '흘러가는', '시냇물', '막', '수가', '있나요', '아가', '자라나서', '어른', '되듯이', '슬픔', '행복', '속', '우리', '변했구료', '것', '변할', '수', '없어', '요새', '저', '하늘', '날아서', '가듯이', '달이가고', '해가가고', '산천초목', '바뀌어도', '몸', '흙', '되도', '내', '마음', '영원하', '리하', '것', '변할', '수', '없어', '요새', '저', '하늘', '날아서', '가듯이', '달이가고', '해가가고', '산천초목', '바뀌어도', '몸', '흙', '되도', '내', '마음', '영원하리', '이내', '몸', '흙', '되도', '내', '마음', '영원하리'</t>
  </si>
  <si>
    <t>'장난감', '받고서', '그것', '바라보며', '얼싸안고', '기어이', '부셔', '버리는', '이면', '벌써', '그', '준', '사람', '잊어버리는', '아이', '오', '오오오오', '오', '오오오오', '오', '오오오오', '아름다운', '나', '사람', '당신', '내', '드린', '내', '마음', '고운', '장난감', '조그만', '손', '장난', '내', '마음', '고민', '잠겨있는', '돌보지', '않는', '나', '여인', '나', '사람', '오', '오오오오', '아름다운', '나', '사람', '장난감', '받고서', '그것', '바라보며', '얼싸안고', '기어이', '부셔', '버리는', '이면', '벌써', '그', '준', '사람', '잊어버리는', '아이', '오', '오오오오', '오', '오오오오', '오', '오오오오', '아름다운', '나', '사람', '당신', '내', '드린', '내', '마음', '고운', '장난감', '조그만', '손', '장난', '내', '마음', '고민', '잠겨', '잇는', '돌보지', '않는', '나', '여인', '나', '사람', '오', '오오오오', '아름다운', '나', '사람', '돌보지', '않는', '나', '여인', '나', '사람', '오오오오', '아름다운', '나', '사람', '아름다운', '나', '사람'</t>
  </si>
  <si>
    <t>'아침', '오는', '소리', '문득', '잠', '깨어내', '품안에', '잠든', '너', '게워우우', '워', '워', '너', '사랑', '해내가', '힘겨울', '때', '너', '항상', '곁', '따스하게', '어깨', '감싸며워', '워', '워', '너', '사랑', '해', '영원히', '우리', '서글픈', '이별', '없어', '때로는', '슬픔', '눈물', '흘리지만', '너', '새', '하얀', '꿈', '꾸면서', '하늘', '우리', '갈라놓을', '때', '워', '워', '워', '너', '사랑', '해내가', '힘겨울', '때', '너', '항상', '내', '곁', '따스하게', '어깨', '감싸며워', '워', '워', '너', '사랑', '해', '영원히', '우리', '서글픈', '이별', '없어', '때로는', '슬픔', '눈물', '흘리지만', '너', '새', '하얀', '꿈', '꾸면서', '하늘', '우리', '갈라놓을', '때', '워', '워', '워', '너', '사랑', '해', '너', '사랑', '해'</t>
  </si>
  <si>
    <t>'너', '지낸', '모든', '시간', '젠', '내', '맘', '떠나가', '버려', '너', '내게', '주었던', '그', '미소', '나', '꿈속', '그려져나', '이제', '너', '잊으려', '하네', '아무', '설렘', '느낄', '수가', '없는걸', '변하지', '않는건', '존재', '하지', '않아', '모두', '지나가고', '사라지는걸', '희미해지는', '너', '시간', '비오던', '날', '철길', '걷던', '기억', '변하지', '않는', '건', '그때', '일', '뿐', '이제', '걸', '잊어야', '하겠지', '너', '마음', '감동', '시킬', '수', '있는', '시인', '되어', '네', '말', '하면', '넌', '동화', '속', '왕자', '있을', '거', '내게', '걸', '주지', '않았어', '너', '지낸', '모든', '시간', '젠', '내', '맘', '떠나가', '버려', '너', '내게', '주었던', '그', '미소', '나', '꿈속', '그려져', '너', '마음', '감동', '시킬', '수', '있는', '시인', '되어', '네', '말', '하면', '넌', '동화', '속', '왕자', '있을', '거', '내게', '걸', '주지', '않았어'</t>
  </si>
  <si>
    <t>'그대', '창가', '눈부신', '아침', '박학기', '긴', '밤', '눈물', '새', '잠든', '그대', '등뒤', '밤새', '내리던', '그', '푸른', '비도', '멎어가고', '슬프던', '날', '가고', '아침', '밝아와', '요', '그대', '창가', '눈부신', '아침', '이내', '소중한', '사람', '이제', '눈떠요', '흩어진', '머리칼', '내', '쓸어줄께내', '소중한', '사람', '이제', '눈떠요', '아침', '햇살', '부서져와', '외로워', '말아요', '늘', '곁', '있을께요', '손', '밀면', '닿을', '수', '있는', '걸', '그대', '여린', '가슴', '작은', '불빛', '될께요', '그대', '어둠', '밝힐', '수', '있도록', '소중한', '사람', '이제', '눈떠요', '흩어진', '머리칼', '내', '쓸어줄께내', '소중한', '사람', '이제', '눈떠요', '아침햇살', '부서져와', '외로워', '말아요', '늘', '곁', '있을께요', '손', '밀면', '닿을', '수', '있는', '걸', '그대', '여린', '가슴', '작은', '불빛', '될께요', '그대', '어둠', '밝힐', '수', '있도록', '안녕하세요', '가사', '틀린', '부분', '있으면', '알려주시기', '바랍니다', '오늘', '행복한', '하루', '되세요'</t>
  </si>
  <si>
    <t>'나', '멀어진', '것', '거짓', '없는', '그대', '사랑', '일', '뿐', '괜찮아', '그대', '떠나가도', '잊을', '수', '있어', '그대', '웃음', '그대', '바라본', '하얀', '구름', '잊을', '수', '있을까', '수많은', '사람과', '그', '햇살', '그', '향기', '잊을', '수', '있을까', '난', '괜찮아', '그대', '떠나가도', '잊을', '수', '있어', '그대', '웃음', '그대', '거닐던', '그', '하얀', '거리', '잊을', '수', '있을까', '수많은', '얘기', '그', '눈물', '뒷모습', '잊을', '수', '있을까', '그대', '바라본', '그', '하얀', '거리', '잊을', '수', '있을까', '수많은', '얘기', '그', '눈물', '뒷모습', '잊을', '수', '있을까'</t>
  </si>
  <si>
    <t>'긴', '머리', '긴', '치마', '입은난', '너', '상상', '있었지만', '짧은', '머리', '찢어진', '청바지', '너', '첫인상', '이었어', '조용한', '음악', '흐르고', '장미꽃', '한송이', '놓여진', '하얀', '탁자', '기대', '앉은', '모습', '날', '당황', '하게', '만들었었지', '그런', '난', '네', '좋았어', '약속', '된', '만남이었을꺼야', '처음', '아주', '친구', '우린', '어색함이', '없었으니까', '눈빛', '보면', '난', '알', '수가', '있어', '아무런', '말', '필요', '치', '않아', '이런게', '아마', '사랑', '일거야', '눈', '반해', '버린', '사랑', '조용한', '음악', '흐르고', '장미꽃', '한송이', '놓여진', '하얀', '탁자', '기대', '앉은', '모습', '날', '당황', '하게', '만들었었지', '그런', '난', '네', '좋았어', '약속', '된', '만남이었을꺼야', '처음', '아주', '친구', '우린', '어색함이', '없었으니까', '눈빛', '보면', '난', '알', '수가', '있어', '아무런', '말', '필요', '치', '않아', '이런게', '아마', '사랑', '일거야', '눈', '반해', '버린', '사랑', '눈빛', '보면', '난', '알', '수가', '있어', '아무런', '말', '필요', '치', '않아', '이런게', '아마', '사랑', '일거야', '눈', '반해', '버린', '사랑'</t>
  </si>
  <si>
    <t>'해', '지기', '전', '가려', '했지', '너', '내', '있던', '그', '언덕', '풍경', '에아', '주', '키', '작은', '그', '마음', '세상', '꿈꾸고', '그리며', '말', '했던', '곳', '이제', '여행', '떠나야하는', '소중한', '내', '친구여', '때론', '다투기도', '했지', '서로', '알', '수', '없는', '오해', '조각', '멋쩍', '미소', '너', '내', '되고', '나도', '네', '될', '수', '있었던', '수', '많은', '기억', '들내가', '항상', '여기', '서', '있을게', '걷다가', '지친', '네', '나를', '볼', '수', '있게', '저기', '저', '별', '위', '그릴', '내', '널', '사랑', '하는', '마음', '볼', '수', '있게', '너', '내', '되고', '나도', '네', '될', '수', '있었던', '수', '많은', '기억', '들내가', '항상', '여기', '서', '있을게', '걷다가', '지친', '네', '나를', '볼', '수', '있게', '저기', '저', '별', '위', '그릴', '내', '널', '사랑', '하는', '마음', '볼', '수', '있게내가', '항상', '여기', '서', '있을게', '걷다가', '지친', '네', '나를', '볼', '수', '있게', '저기', '저', '별', '위', '그릴', '내', '널', '사랑', '하는', '마음', '볼', '수', '있게'</t>
  </si>
  <si>
    <t>'울', '있나요', '당신', '울', '있나요', '당신', '행복한', '사람', '남은', '별', '찾을', '수', '있는', '아름다운', '두', '눈', '있으니', '외로운', '가요', '당신', '외로운', '가요', '당신', '행복한', '사람', '바람', '결', '느낄', '수', '있는', '아름다운', '그', '마음', '있으니'</t>
  </si>
  <si>
    <t>'졸린', '눈', '비비', '꼬깃', '해진', '너', '편질', '읽었', '어마', '즐거웠던', '내', '마음', '한순간', '무거워졌어', '안녕', '글자', '위', '떨어진', '눈물', '자국', '보았', '어마', '웃음', '짓던', '내', '얼굴', '한순간', '어두워졌어', '왜', '그리', '갑자기', '떠난다', '했어', '왜', '그리', '쉽게', '안녕', '했어', '제발', '꿈이었으면', '그냥', '너', '장난', '이었으면', '좋아', '이제', '만남', '아쉬워', '안녕', '그리', '쉬운', '게', '아냐', '우리', '처음', '만날', '때', '말', '왜', '그리', '갑자기', '떠난다', '했어', '왜', '그리', '쉽게', '안녕', '했어', '제발', '꿈이었으면', '그냥', '너', '장난', '이었으면', '좋아', '이제', '만남', '아쉬워', '안녕', '그리', '쉬운', '게', '아냐', '우리', '처음', '만날', '때', '말'</t>
  </si>
  <si>
    <t>'교복', '벗고', '처음', '만났던', '너', '그때', '너', '가끔', '생각나니', '뭐', '그렇게도', '좋았었는지', '우리', '있으면', '너', '집', '데려다', '주던', '길', '걸으며', '수줍게', '나눴던', '많은', '꿈너', '지켜주겠다던', '다짐', '속', '몇', '해는', '지나', '너', '새', '남자친구', '얘길', '들었지', '나', '제대', '하기', '얼마', '전', '이해', '했던', '만큼', '미움', '커졌었지만', '오늘', '난', '감사', '드렸어', '몇', '해', '지나', '얼핏', '너', '봤을', '때', '누군가', '널', '그', '아름답게', '지켜주고', '있었', '음', '지금', '곁', '나', '믿고', '있는', '한', '여자', '잠', '드는', '나를', '달래는', '그', '노래', '새', '학기', '시작', '되는', '학교', '그', '옛날', '우리', '모습', '있지', '뭔가', '분주하게', '약속', '많은', '스무살', '설레임', '너', '학교', '그', '앞', '난', '가끔', '거닐지', '일상', '찌들어', '갈', '때', '우리', '슬픈', '계산', '없었던', '시절', '난', '만날', '수', '있을테니', '너', '새', '남자친구', '얘길', '들었지', '나', '제대', '하기', '얼마', '전', '이해', '했던', '만큼', '미움', '커졌었지만', '오늘', '난', '감사', '드렸어', '몇', '해', '지나', '얼핏', '너', '봤을', '때', '누군가', '널', '그', '아름답게', '지켜주고', '있었', '음', '지금', '곁', '나', '믿고', '있는', '한', '여자', '잠', '드는', '나를', '달래는', '그', '노래'</t>
  </si>
  <si>
    <t>'스며드는', '너', '모습', '되새기려', '젠', '난', '잡지', '못', '채', '서툰', '웃음', '말', '없는', '이별', '난', '느낄', '뿐', '때론', '아무', '기억', '어떤', '느낌', '문득', '너', '눈빛', '기억', '할', '수', '있을까', '그대', '말', '없지만', '난', '잊진', '않아', '지난', '날', '우리', '아름다운', '걸오', '그대', '어제', '다시', '곁', '나', '꿈꾸는', '아이', '될', '거', '아름다웠던', '기억', '모두', '잊어야만', '하나요', '젠', '의', '손', '잡아줘', '때론', '아무', '기억', '어떤', '느낌', '문득', '너', '눈빛', '기억', '할', '수', '있을까', '그대', '말', '없지만', '난', '잊진', '않아', '지난', '날', '우리', '아름다운', '걸오', '그대', '어제', '다시', '곁', '나', '꿈꾸는', '아이', '될', '거', '아름다웠던', '기억', '모두', '잊어야만', '하나요', '젠', '나', '손', '잡아줘', '오', '그대', '어제', '다시', '곁', '나', '꿈꾸는', '아이', '될', '거', '아름다웠던', '기억', '모두', '잊어야만', '하나요', '젠', '나', '손', '잡아줘', '그대'</t>
  </si>
  <si>
    <t>'이', '세상', '살아가는', '이', '짧은', '순간', '우린', '얼마나', '서로', '아쉬워', '하는지', '뒤', '돌아', '바라보면', '우린', '아주', '먼', '길', '걸어', '왔', '금은', '야위어진', '그대', '얼굴', '모습', '빗길', '속', '걸어가며', '가슴', '아팠네', '얼마나', '아파해', '우리', '작은', '소원', '이뤄질까', '그런', '슬픈', '표정', '하지', '말아요', '난', '포기', '하지', '않아요', '대도', '우리', '만남', '후횐', '없겠죠', '어렵고', '또', '험', '한길', '걸어도', '나', '그대', '사랑', '해요', '조금', '야위어진', '그대', '얼굴', '모습', '빗길', '속', '걸어가며', '가슴', '아팠네', '얼마나', '아파해', '우리', '작은', '소원', '이뤄질까', '그런', '슬픈', '표정', '하지', '말아요', '난', '포기', '하지', '않아요', '대도', '우리', '만남', '후횐', '없겠죠', '어렵고', '또', '험', '한길', '걸어도', '나', '그대', '사랑', '해요'</t>
  </si>
  <si>
    <t>'선물가게', '포장', '처럼', '예쁘게', '꾸민', '미소', '모두', '반할거라', '생각', '해도', '단지', '착각', '일', '뿐', '부드러운', '손길', '달콤한', '속삭임', '내', '원한', '것', '그것', '아니었지', '내', '사랑', '건', '당신', '아니야', '내', '환상', '일', '뿐', '난', '이제', '더', '이상', '당신', '원하지', '않아', '난', '이제', '더', '이상', '눈물', '흘리긴', '싫어', '난', '이제', '더', '이상', '당신', '원하지', '않아', '난', '이제', '더', '이상', '거짓', '말', '할', '수', '없어', '부드러운', '손길', '달콤한', '속삭임', '내', '원한', '것', '그것', '아니었지', '내', '사랑', '건', '당신', '아니야', '내', '환상', '일', '뿐', '난', '이제', '더', '이상', '당신', '원하지', '않아', '난', '이제', '더', '이상', '눈물', '흘리긴', '싫어', '난', '이제', '더', '이상', '당신', '원하지', '않아', '난', '이제', '더', '이상', '거짓', '말', '할', '수', '없어', '나나', '나나', '나나', '나나', '나나', '나나', '단지', '착각', '일', '뿐', '예쁘게', '꾸민', '미소'</t>
  </si>
  <si>
    <t>'해질', '무렵', '거리', '나가', '차', '마시면', '가슴', '아름다운', '냇물', '흐르', '이별', '헤어짐이', '아니었구나', '추억', '속', '다시', '만나는', '그대', '베고니아', '화분', '놓인', '우체국', '계단', '어딘가', '엽서', '쓰던', '그녀', '고운', '손', '언제', '나를', '볼까', '마음', '네나', '사랑', '가져가', '버린', '그대', '서울', '서울', '서울', '아름다운', '거리', '서울', '서울', '서울', '그리움', '남는', '곳', '서울', '서울', '서울', '사랑', '남으리', '오오오', '이별', '알면서도', '사랑', '빠지', '고차', '한잔', '마셔도', '기쁨', '떨렸네', '인생', '영원히', '남', '화려한', '축제', '눈물', '속', '멀어져가는', '대여', '서울', '서울', '서울', '아름다운', '거리', '서울', '서울', '서울', '그리움', '남는', '곳', '서울', '서울', '서울', '사랑', '남으리', '오오오', '서울'</t>
  </si>
  <si>
    <t>'내', '것', '주어', '그', '마음', '잡', '수', '없는걸', '까', '미소', '없는', '그대', '모나리자', '안타까운', '시선', '바라보다', '돌아서야', '하는', '걸까', '눈물', '없는', '그대', '모나리자', '추억', '간직', '채', '떠나기는', '아쉬워', '끊임없이', '속삭이며', '곁', '머물지만', '이', '아쉬워', '정녕', '그대', '나', '사랑', '받아', '줄', '수가', '없나나의', '모나리자', '모나리자', '그런', '표정', '싫어', '정녕', '그대', '나', '사랑', '받아줄', '수가', '없나', '그대', '모나리자', '모나리자', '나를', '슬프게', '하네', '안타까운', '시선', '바라보다', '돌아서야', '하는', '걸까', '눈물', '없는', '그대', '모나리자', '추억', '간직', '채', '떠나기는', '아쉬워', '끊임없이', '속삭이며', '곁', '머물지만', '이', '아쉬워', '정녕', '그대', '나', '사랑', '받아줄', '수가', '없나나의', '모나리자', '모나리자', '그런', '표정', '싫어', '정녕', '그대', '나', '사랑', '받아', '줄', '수가', '없나', '그대', '모나리자', '모나리자', '나를', '슬프게', '하네', '모나리자', '정녕', '그대', '나', '사랑', '받아줄', '수가', '없나나의', '모나리자', '모나리자', '그런', '표정', '싫어', '정녕', '그대', '나', '사랑', '받아줄', '수가', '없나', '그대', '모나리자', '모나리자', '나를', '슬프게', '하네', '모나리자'</t>
  </si>
  <si>
    <t>'안', '너', '모습', '있었지만', '견딜수', '없을줄은', '너', '보내기전에', '난', '알', '야했어', '허', '나', '약한', '사랑', '더', '강하다는걸', '슬픔', '웃음', '속', '호', '너', '모습', '기나긴', '한숨', '밤새워', '널', '보내기전에', '알', '야했어', '떠나가지도', '할', '슬픔', '이란', '걸나에게', '내', '걸', '너', '있어', '너', '사랑', '해내게', '돌아와줘', '널', '보내기', '전', '알아야', '했어', '떠나가지도', '할', '슬픔', '이란', '걸', '나', '걸', '너', '있어', '너', '사랑', '해', '내게', '돌아와줘', '오', '안', '너', '모습', '그대로', '있어', '내', '사랑', '할만큼', '야위워', '떠나는', '소녀', '손길', '그리워', '음'</t>
  </si>
  <si>
    <t>'나', '떠나고', '싶다', '이름', '모를', '머나먼', '곳', '아무런', '약속', '떠나', '고픈', '마음', '따라', '나', '가고', '싶다', '나', '떠나가야', '해', '가슴', '그리움', '갖고서', '이제', '번', '다시', '가슴', '아픔', '없을', '곳', '나', '떠나야', '해', '나를', '떠나간', '님', '마음', '떠날', '순', '없지만', '다시', '돌아온단', '말', '차마', '떠나가리라', '사랑', '이별', '모두', '지난', '얘', '긴', '걸', '지나간', '날', '묻어', '두고', '떠나가야지'</t>
  </si>
  <si>
    <t>'즐거웠던', '그날', '올수', '있다면', '아련히', '떠오르는', '과거', '돌아가서', '지금', '심정', '전해', '보련', '뉘우쳐도', '과거', '흘러갔다', '잃어버린', '그', '찾을수', '있다면', '까맣게', '멀어져', '간', '옛날', '돌아가서', '못', '다한', '사연', '전해', '보련', '아쉬워', '뉘우쳐도', '과거', '흘러갔다'</t>
  </si>
  <si>
    <t>'삼일로', '고갯길', '가던', '그날', '밤', '영원', '이', '거리', '잊지', '말', '자고', '거니', '발자욱', '새긴', '사랑', '날', '새면', '지워질까', '삼일로', '고갯길', '삼일로', '가로등', '세며가던', '그날', '밤', '영원', '그', '등불', '잊지', '말', '자고', '거니', '순간', '즐거웠지만', '이면', '추억', '남길', '삼일로', '고갯길'</t>
  </si>
  <si>
    <t>'내', '왜', '이럴까', '오지', '않을', '사람', '어디', '선', '웃으면서', '와줄것만', '같은데', '차라리', '그', '사람', '만나지', '않았던들', '이', '고통', '이', '괴로움', '나', '없을', '걸', '장미', '빛', '장미', '빛', '스카프', '보면은', '내', '눈', '빛나네', '걸음', '멈춰지네', '허전한', '이', '마음', '어떻게', '달래', '보나', '생각', '말아야지', '내', '왜', '이럴까'</t>
  </si>
  <si>
    <t>'지는', '해', '뜨는', '달', '세월', '흘렀다오', '행복', '찾아서', '떠나가는', '나그네', '나그네', '나그네', '나', '나', '나그네', '가는', '길', '험난해도', '굽힐줄을', '모른다오', '과거', '묻지', '마오', '생각', '하기', '싫소', '날으는', '기러기', '제갈', '길', '있는데', '행복', '찾아가는', '정처', '없는', '나그네', '길나그네', '나그네', '나', '나', '나그네', '하늘', '나', '새야', '친구', '되어다오', '파란', '별', '하얀나라', '내', '갈길', '비춰다오', '사랑', '찾아서', '희망', '찾아서', '행복', '안고', '가는', '정처', '없는', '나그네', '길나그네', '나그네', '나', '나', '나그네', '사랑', '찾아서', '영원한', '사랑', '찾아서', '행복', '찾아서', '영원한', '행복', '찾아서'</t>
  </si>
  <si>
    <t>'두만강', '푸른', '물', '노', '젓는', '뱃사공', '볼', '수', '없었지만', '노래', '잘', '아는', '건', '내', '아버지', '레', '파토', '리그', '중', '십팔번', '이기', '때문', '십팔번', '이기', '때문', '고향', '생각', '나실', '때', '소주', '필요하다', '하시고', '눈물', '지', '새우시던', '내', '아버지', '얘기', '했죠', '죽기', '전', '꼭', '한번', '가봤으면', '좋', '겠구나라구요', '눈보라', '휘날리는', '바람', '찬', '흥남부', '가보', '했지만', '노래', '잘', '아는', '건', '내', '어머니', '레', '파토', '리그', '십팔번', '이기', '때문', '십팔번', '이기', '때문', '남은', '인생', '남았으면', '얼마나', '남았겠니', '하시고', '눈물', '지', '새우시던', '내', '어머니', '얘기', '했죠', '죽기', '전', '꼭', '한번', '가봤으면', '좋', '겠구나라구요'</t>
  </si>
  <si>
    <t>'멀어져', '간', '날', '생각', '납니다', '잊혀져', '간', '그', '날', '가슴', '적시는', '빗물', '방울', '지금', '생각납니다', '흘러', '가버린', '시절', '아쉬움', '남기고서', '멀어져', '가고', '있지만', '가슴', '새겨지는', '그리움', '더해', '만가', '옛날', '생각', '하면', '아쉬운', '마음', '눈물', '되어', '흘러요', '빗물', '흘러', '가버린', '시절', '아쉬움', '남기고서', '멀어져', '가고', '있지만', '가슴', '새겨지는', '그리움', '더해', '만가', '옛날', '생각', '하면', '아쉬운', '마음', '눈물', '되어', '흘러요', '빗물'</t>
  </si>
  <si>
    <t>'이제', '자야하나', '봐', '그대', '오지', '않는데', '괜', '시리', '나', '너', '기다리나', '봐아', '제', '자야하나', '봐', '작은', '나', '마음', '은하', '나', '밤', '지', '세워야지', '누군가', '다가와', '먼동', '터', '오고', '새벽', '다가오는데', '아무', '날', '찾는', '이', '없어', '이제', '자야하니까', '누군가', '누군가', '누군가'</t>
  </si>
  <si>
    <t>'빗물', '떨어지는', '그런', '이별', '하지말어', '돌고', '도', '세월', '따라', '다시', '볼', '수', '있다', '하여도', '돌아서는', '발걸음', '이제', '돌이킬', '순', '없지만', '바람', '왔다가는', '그런', '이별', '하지', '멀어', '그대', '그대', '떠나지마', '떠나지마', '이별', '정말', '싫은데', '워', '반복', '그대', '그대', '나를', '두고', '떠나지마', '바람', '왔다가는', '그런', '이별', '하지말어', '반복'</t>
  </si>
  <si>
    <t>'이슬비', '내리는', '길', '걸으면', '봄비', '젖어서', '길', '걸으면나', '혼자', '쓸쓸히', '빗방울', '소리', '마음', '달래도', '외로운', '가슴', '달랠', '길', '없네', '적시는', '내', '눈', '위', '빗방울', '떨어져', '눈물', '되었나', '흐르', '봄비', '나를', '울려주는', '봄비', '언제', '내리려나', '마음', '울려주', '봄비', '외로운', '가슴', '달랠', '길', '없네', '적시는', '내', '눈', '위', '빗방울', '떨어져', '눈물', '되었나', '흐르', '봄비', '나를', '울려주는', '봄비', '언제', '내리려나', '마음', '울려주', '봄비', '외로운', '가슴', '달랠', '길', '없네', '적시는', '내', '눈', '위', '빗방울', '떨어져', '눈물', '되었나', '흐르', '이슬비', '내리는', '길', '걸으면', '봄비', '젖어서', '길', '걸으면나', '혼자', '쓸쓸히', '마음', '달래도', '마음', '달래며', '비', '봄비', '봄비', '봄비', '봄비', '봄비', '내리네', '봄비', '내리네', '봄비', '내리', '네나', '내리네', '봄비', '곁', '내리며', '떠났', '봄비', '온다네'</t>
  </si>
  <si>
    <t>'마른', '잎', '한', '잎', '두', '잎', '떨어지던', '지난', '가을', '날', '사무치는', '그리움만', '남겨', '놓고', '가버린', '사람', '다시', '또', '쓸쓸히', '낙엽', '지고', '찬', '서리', '기러기', '울며', '나는데', '돌아', '온단', '그', '사람', '소식', '없어', '허무한', '마음'</t>
  </si>
  <si>
    <t>'무작정', '걷고', '싶어', '고요한', '순간', '무작정', '걷고', '싶어', '보', '고픈', '사람', '밤비', '오는', '거리', '내', '가슴', '숨어진', '그리움', '노래', '하며', '무작정', '걷고', '싶어', '그리운', '님이기', '밤비', '오는', '거리', '가슴', '간직', '그리움', '부르면서', '무작정', '걷고', '싶어', '무작정', '걷고', '싶어'</t>
  </si>
  <si>
    <t>'세월', '약', '이겠지요', '당신', '슬픔', '괴롭다', '하지', '서럽다', '울지를', '마오', '세월', '흐르면', '사랑', '슬픔', '잊어버린다이', '슬픔', '모두', '세월', '약', '이겠지요', '세월', '약', '이겠지요', '세월', '랍', '이', '몸', '슬픔', '괴롭다', '하지', '않고', '서럽다', '울', '않으리', '세월', '흐르면', '사랑', '슬픔', '잊어버린다이', '슬픔', '모두', '세월', '약', '이겠지요', '세월', '약', '이겠지요'</t>
  </si>
  <si>
    <t>'꿈', '안고', '왔단다', '내', '왔단다', '슬픔', '괴로움', '모두', '모두', '비켜라', '안', '되는', '일', '없단다', '노력', '하면은', '쨍', '해뜰', '날', '돌아온단다', '뛰고', '뛰고', '뛰는', '몸', '괴로', '웁', '힘겨운', '나', '인생', '구름', '걷히고', '산뜻하게', '맑은', '날', '돌아온단다', '쨍', '해뜰', '날', '돌아온단다'</t>
  </si>
  <si>
    <t>'눈물', '닦아요', '날', '봐요', '우는', '맘', '아프지만', '마음', '아프다오', '고개', '들어요', '한숨', '거두어요', '어차피', '우리', '이제', '헤어져야', '할것을', '사랑', '그런것', '후회', '말아요', '기쁘게', '만나', '슬프게', '헤어져', '그런줄', '알면서', '우리', '사랑', '한것을운다고', '사랑', '다시', '찾아줄까', '줄', '알면서', '우리', '사랑', '것', '운다고', '사랑', '다시', '찾아줄까', '요'</t>
  </si>
  <si>
    <t>'남쪽', '바다', '멀리', '물새', '날으면', '뒷동산', '동백꽃', '곱', '피었', '뽕', '따던', '아가씨', '서울', '가네', '정', '사람', '정', '고향', '잊었단', '말', '찔레꽃', '잎', '잎', '물위', '내리면내', '고향', '봄', '가고', '서리', '차네이', '바닥', '정', '사람', '어디', '가네전해', '오던', '흙', '냄새', '잊었단', '말'</t>
  </si>
  <si>
    <t>'어차피', '잊어', '야할', '사람', '라면', '돌아서서', '울', '마라', '눈물', '거둬라', '내일', '내일', '또', '다시', '새로운', '바람', '불', '꺼야', '근심', '털어놓고', '차차차', '슬픔', '묻어놓고', '차차차', '차차차', '차차차', '잊자', '잊자', '오늘', '미련', '버리자', '울', '그래', '차차차', '어차피', '돌아서', '갈', '사람', '라면', '다시는', '생각', '마라', '눈물', '거둬라', '내일', '내일', '또', '다시', '새로운', '바람', '불', '꺼야', '근심', '털어놓고', '차차차', '슬픔', '묻어놓고', '차차차', '차차차', '차차차', '잊자', '잊자', '오늘', '미련', '버리자', '울', '그래', '그렇', '게다', '차차차'</t>
  </si>
  <si>
    <t>'하룻밤', '살아도', '아름답게', '잠든', '꽃', '보듯이', '잊고', '사는', '마음', '간직', '하며', '세월', '가는', '줄', '모르게', '별', '속', '숨어있는', '내', '그림자', '밟으며', '마리', '새인듯이', '살아도', '좋으련만', '살아왔던', '그', '날', '후회', '해도', '소용없는', '일', '한숨', '짓는', '그', '마음', '어리석어', '눈물', '흘린다지난', '날', '꿈', '많던', '시절', '아름다워서', '잠못', '들고', '보채는', '내', '마음', '키', '작은', '꽃', '피운다', '별', '속', '숨어있는', '내', '그림자', '밟으며', '마리', '새인듯이', '살아도', '좋으련만', '이제', '와서', '생각', '내', '사랑', '모두', '슬픔', '사랑', '한단', '한', '마디', '남기', '고파', '아름다운', '사람', '사랑', '한단', '한', '마디', '남기', '고파', '아름다운', '사람'</t>
  </si>
  <si>
    <t>'소리내지마', '우리', '사랑', '날아가', '버려', '움직이지마', '우리', '사랑', '약해지잖아', '얘기', '하지마', '우리', '사랑', '누가', '듣잖아다가', '오지마', '우리', '사랑', '멀어지잖아', '안녕', '말', '하지마', '나', '너', '보고', '있잖아', '자꾸', '눈물', '나서', '널', '볼수가', '없어', '안녕', '말', '하지마', '우린', '이별', '몰라'</t>
  </si>
  <si>
    <t>'당신', '알', '사랑', '알', '때문', '괴로운', '이별', '시들은', '꽃처럼', '창백한', '얼굴', '돌아서는', '밤', '사랑', '이나', '가사', '일', '없듯', '떠나', '보냈나', '슬픔', '감추며', '멀어진', '그대', '허탈한', '뒷모습', '모르겠어', '떠난', '이유', '다시는', '사랑', '할수', '없다', '는걸', '알고싶어', '마음', '왜', '나를', '외면', '해야', '했는지', '외로움', '지쳐', '버린', '사랑', '했던', '사람', '고독', '들이꺼져가는', '불빛', '따라', '흔들리듯', '걷고있는', '모습', '초라해', '보이', '싫어'</t>
  </si>
  <si>
    <t>'사랑', '달콤하고', '엄마', '다정하고', '잠', '편하고', '꿈', '행복한거야', '그것', '아니지', '가슴', '아픈', '걸거야', '고통', '이기', '슬픔', '참아야', '하지', '사랑', '하고싶어', '길가', '옆', '공원', '뛰노는', '귀여운', '계집아이', '로', '뛰노렴', '사랑', '싶어'</t>
  </si>
  <si>
    <t>'지금', '슬픈', '내', '모습', '무대', '뒤', '한', '소녀', '애써', '눈물', '참으며', '바라보고', '있네', '무대', '뒤', '그', '소녀', '작은', '의자', '앉아', '두', '손', '곱', '모으고', '바라보며', '듣네나의', '얘기', '소녀', '나를', '알기에', '더', '더욱', '슬퍼지', '노래', '점점', '흐르고', '소녀', '울음', '참지', '해', '밖', '나', '가버리고노', '랜', '끝', '났지만', '젠', '부르지', '않으리', '이', '슬픈', '노래', '밖', '나', '가버리고노', '랜', '끝', '났지만', '젠', '부르지', '않으리', '이', '슬픈', '노래', '나나', '나나', '나나'</t>
  </si>
  <si>
    <t>'난', '어리다고', '말', '하던', '얄미운', '욕심', '오늘', '웬일', '사랑', '해하며', '키스', '해주었', '얼굴', '빨개지고', '놀란', '눈', '커다래지고', '떨리는', '내', '입술', '파란', '빛깔', '파도', '같아', '놀라', '버린', '나', '아무', '말', '하지', '하고', '화', '낼까', '웃어', '버릴까', '생각', '하다가', '어리다고', '놀리지', '말아요', '수줍어서', '말', '못', '어리다고', '놀리지', '말아요', '스쳐가는', '얘기', '뿐', '인걸', '어리다고', '말', '하던', '얄미운', '욕심', '오늘', '웬일', '사랑', '해하며', '키스', '해주었네', '놀라', '버린', '나', '말', '하지', '하고', '화', '낼까', '웃어', '버릴까', '생각', '하다가', '어리다고', '놀리지', '말아요', '수줍어서', '말', '하고', '어리다고', '놀리지', '말아요', '스쳐가는', '얘기', '뿐', '어리다고', '놀리지', '말아요', '수줍어서', '말', '하고', '어리다고', '놀리지', '말아요', '스쳐가는', '얘기', '뿐', '어리다고', '놀리지', '말아요', '수줍어서', '말', '하고', '어리다고', '놀리지', '말아요', '스쳐가는', '얘기', '뿐', '어리다고', '놀리지', '말아요', '수줍어서', '말', '하고', '어리다고', '놀리지', '말아요', '스쳐가는', '얘기', '뿐', '어리다고', '놀리지', '말아요', '어리다고', '놀리지', '말아요', '어리다고', '놀리지', '말아요'</t>
  </si>
  <si>
    <t>'나', '어깨', '두드리면서', '먼', '길', '가라', '했', '지그', '길은', '먼', '곳', '이기', '멍하니', '눈', '보았어', '대가', '나', '숨겨', '왔던', '밤', '날', '위해', '떠나', '보내리라', '고', '몰래', '흘려', '왔었던', '눈물', '그', '댈', '울리고', '있어', '대가', '나', '말', '해왔던', '얘기', '내게는', '중요하지', '않았어', '나를', '떠나', '보내기', '위', '얘', '긴줄', '몰랐던', '거', '대가', '나', '숨겨', '왔던', '맘', '날', '위해', '떠나', '보내리라', '고', '몰래', '흘려', '왔었던', '눈물', '그', '댈', '울리고', '있어'</t>
  </si>
  <si>
    <t>'눈', '오던', '날이던가', '벤취', '홀로', '앉아', '그녀', '기다리다', '친구', '친구', '만났네', '동그랗게', '큰', '눈', '예쁘게', '보이', '친구', '친구', '기', '사랑', '할', '순', '없었', '널', '갖고', '싶다고', '말', '해', '볼까', '차라리', '눈', '감고', '뒤', '돌아', '서서', '고백', '해', '볼까', '친구', '친구', '사랑', '했네', '친구', '친구', '사랑', '했네'</t>
  </si>
  <si>
    <t>'내', '제일', '좋아하는', '그', '모습', '너', '내게로', '다가왔지', '아름다운', '그', '모습', '바라보면은', '나', '마음', '들뜨곤', '했어', '사랑', '한단', '말', '필요없어', '곁', '머물러', '줘하지만', '너', '떠나갔', '지나는', '너', '붙잡을', '수', '없었어', '기다리던', '그', '골목길', '애', '태우며', '기다렸는데', '너', '모습', '찾을', '수', '정말', '없었어', '언제', '방황', '해야', '해사', '해', '사랑', '해', '너', '나', '추억', '담긴', '조그만', '그', '카페', '서너', '웃음', '소린', '들리는데', '너', '모습', '찾을', '수가', '없었어', '어지럽게', '널려', '있는', '너', '사진', '한참', '멍하니', '바라봤지', '사진', '속', '너', '모습', '웃고', '있는데', '전', '처럼', '아름답지', '않을까', '사랑', '해', '사랑', '해', '사랑', '해', '사랑', '해'</t>
  </si>
  <si>
    <t>'내', '지쳐', '쓰러질', '때', '날', '그냥', '내버려', '둬', '어리석은', '마음', '줄', '몰라도', '난', '너', '사랑', '만거야', '내', '지쳐', '무너질', '때', '날', '그냥', '내버려', '둬', '이제', '와서', '단념할', '순', '없잖아', '난', '너', '차지', '말거야', '기다려', '기다려', '지금', '너', '만날', '순', '없어', '기다려', '기다려', '나도', '무엇', '최고', '될거야', '사랑', '해', '사랑', '해', '너', '하나', '진정', '사랑', '해', '사랑', '해', '사랑', '해', '이', '생명', '할', '때'</t>
  </si>
  <si>
    <t>'내', '갈', '곳', '내', '머물', '곳', '어디', '모르지만', '돌고', '또', '도', '흐름', '속', '잃은', '것', '찾아', '길', '떠나네우', '지나쳐', '버린', '시간', '속', '그', '무엇', '남겼던가', '바람', '밀려', '가는', '세월', '휩쓸려', '버린', '젊음', '가우', '사랑', '헤어지고', '또', '만남', '지나', '다시', '도', '순간', '마치', '도', '하늘', '풍차', '우리', '인생', '끝', '없는', '순간', '지나쳐', '버린', '숱', '날', '가슴', '뜨겁게', '떠올라도', '바람', '밀려', '가는', '세월', '묻혀', '가버릴', '추억', '지나쳐', '버린', '시간', '속', '그', '무엇', '남겼던가', '바람', '밀려', '가는', '세월', '휩쓸려', '버린', '젊음', '가우', '사랑', '헤어지고', '또', '만남', '지나', '다시', '도', '순간', '마치', '도', '하늘', '풍차', '우리', '인생', '끝', '없는', '순간', '지나쳐', '버린', '숱', '날', '가슴', '뜨겁게', '떠올라도', '바람', '밀려', '가는', '세월', '묻혀', '가버릴', '추억'</t>
  </si>
  <si>
    <t>'처음', '된', '만남', '알', '그', '댈', '사랑', '했을', '뿐', '아름다운', '그대', '지워지지가', '않아', '그', '댄', '지금', '어디', '얼마나', '아파해', '하는지', '그대', '잊을수', '있는', '걸까', '아무', '이유', '날', '외면', '있', '어그', '댄', '지금', '어디', '알', '있어', '그대', '떠난', '이유', '그땐', '힘', '들었어다시', '올', '길', '가고', '있지만', '다시', '한번', '너', '안고', '싶어져', '워', '사랑', '해', '아픔', '쌓인', '만큼', '기억', '할', '수', '있을', '때', '워', '그대', '내', '맘', '일', '있다면', '돌아와줘', '내게로'</t>
  </si>
  <si>
    <t>'우연', '몰라도', '내', '눈물', '흘릴', '때', '하늘', '비', '내렸어', '익숙해져', '버린', '난', '너', '슬픈', '눈', '보면서', '차가운', '한마디', '마하', '이제', '그때', '비', '내리면', '눈물', '흘리고', '있어', '내겐', '소중한', '니', '곁', '없다는', '이유', '나비', '울', '있었던거야', '후', '안비', '왔어', '내리는', '비', '나도', '울었어하지만', '더욱', '견딜수가', '없는건', '어디', '선', '너', '나', '울', '있다는', '생각', '하늘', '나를', '도와줘', '울', '있지말고', '내', '있는', '곳', '너', '쉽게', '알수있잖아내가', '살아있는', '동안', '한번', '그대', '우연', '일지', '너', '믿을께', '너', '눈물', '맞으며'</t>
  </si>
  <si>
    <t>'작사', '김창환', '작곡', '신승훈', '편곡', '함춘호', '그대', '오늘', '내', '맘속', '슬픈', '그림', '그려', '려고', '소리', '다가와', '나', '눈물', '색칠', '하네', '나', '보여', '려고', '그대', '오늘', '내', '귓가', '슬픈', '노래', '들려', '려고', '라디오', '음악', '속', '남', '목소릴', '빌려', '부르나', '나', '혼자', '들어', '보라', '먼', '그리움', '끝', '난', '길들어', '가고', '있어', '너', '사랑', '했던', '기억', '간직', '채', '넌', '나를', '잊었겠지만', '난', '기다리는지', '몰라', '너', '이별', '나', '사랑', '다시', '찾을', '때', '이별', '뒤', '잊혀진', '나', '이름', '너', '맘속', '되', '살', '날', '때', '너', '기다리는', '나', '다시', '돌아와', '나', '눈물', '널', '지우기', '전', '먼', '그리움', '끝', '난', '길들어', '가고', '있어', '너', '사랑', '했던', '기억', '간직', '채', '넌', '나를', '잊었겠지만', '난', '기다리는지', '몰라', '너', '이별', '나', '사랑', '다시', '찾을', '때', '이별', '뒤', '잊혀진', '나', '이름', '너', '맘속', '되', '살', '날', '때', '너', '기다리는', '나', '다시', '돌아와', '나', '눈물', '널', '지우기', '전'</t>
  </si>
  <si>
    <t>'절', '무거운', '가방', '어깨', '둘러', '메고', '피곤한', '눈', '등교', '하면', '수업', '왜', '있는지', '든든한', '아침', '먹', '고온', '시간', '지나지', '않았는데', '왜', '뱃속', '허전해지는걸', '까', '가끔', '무거운', '눈', '참기가', '힘들어', '나도', '몰래', '꿈속', '무서운', '선생님', '꾸중', '힘든', '하루', '보냈지', '그래', '그때', '몰랐었지만', '아름다운', '추억', '다시', '돌아', '갈', '수', '없는', '학창시절', '나', '사랑', '할꺼야', '절', '많은걸', '배우기엔', '제대로', '이해', '하지', '못', '있는데도', '시험', '왜', '보는지', '특별히', '한게', '없는', '대도', '왜', '그리', '선배', '앞', '지나갈', '때', '항상', '겁', '났을까', '흘리는', '땀', '식혀주는', '책받침', '예쁜', '배우', '웃', '밤', '세워', '끝낸', '숙제', '모두', '어디', '가버린', '걸까', '그래', '그때', '몰랐었지만', '아름다운', '추억', '다시', '돌아', '갈', '수', '없는', '학창시절', '나', '사랑', '할꺼야'</t>
  </si>
  <si>
    <t>'이제', '너', '잊겠다는', '다짐', '속', '묻혀진', '내', '모습', '얼마나', '초라한지', '나도', '이제', '알아다', '시금', '어둠', '내', '곁', '다가올', '때', '쯤내', '자신', '멀어질거야', '짧은', '다짐', '가끔', '싫증', '내는', '표정', '내겐', '부담스러웠어', '형식', '대답', '또한', '싫었어', '또', '한번', '다가선', '이별', '항상', '내', '몫', '어쨋', '다른', '사람', '선택', '했으니까', '단지', '너', '내게', '보여줘', '더', '이상', '바라지', '않아', '무엇', '내게', '필요', '없어'</t>
  </si>
  <si>
    <t>'아무런', '기대', '나간', '우리', '첫', '만남', '쉽게', '운명', '이뤄졌지', '언제', '가', '가끔', '네', '싫증나서', '나도', '모르게', '한', '눈', '팔고', '싶을', '때', '이었지', '잘', '빠진', '몸매', '외모', '너', '더', '잘난', '여자', '찾길', '원한건', '사실', '난', '욕심', '뿐', '내', '주제', '몰랐던건', '단지', '나', '착각', '이었어', '이야히야이야', '너', '갖춰진', '조건', '누군가', '뺏기긴', '싫어', '마지막', '남은', '자존심', '세워줘', '이야히야이야', '남', '얘기', '하는', '그런', '흔한', '은', '안될께', '너', '없는', '동안', '것', '할수', '없어'</t>
  </si>
  <si>
    <t>'지금', '나', '살아온', '동안', '내', '나', '전부', '였어', '세상', '가운데', '내', '서있다고', '느끼며', '살아왔었던', '거', '지금', '나', '모습', '너', '하나', '위해', '예전', '내', '모습', '부서져', '버렸어', '들어갈', '준비', '된거', '지금', '나', '너', '맘속', '어디', '내', '있어도', '어디', '무엇', '해도나는', '너', '위해', '사는거야', '너', '마음', '안', '넌', '단', '하나', '이유', '내', '이', '세상', '사는내가', '눈감는', '날', '올', '때', '너', '사랑', '지키고', '싶어', '지금', '나', '모습', '너', '하나', '위해', '예전', '내', '모습', '부서져', '버렸어', '들어갈', '준비', '된거', '지금', '나', '너', '맘속', '어디', '내', '있어도', '어디', '무엇', '해도나는', '너', '위해', '사는거야', '너', '마음', '안', '어디', '내', '있어도', '어디', '무엇', '해도나는', '너', '위해', '사는거야', '너', '마음', '안', '어디', '내', '있어도', '어디', '무엇', '해도나는', '너', '위해', '사는거야', '너', '마음', '안'</t>
  </si>
  <si>
    <t>'내', '만든', '꿈', '저', '세상', '파도', '치는', '바다', '끝', '사랑', '하는', '그대', '떠나갈래', '이별', '없는', '미지', '곳', '눈부신', '태양', '바람', '향기', '너', '줄수있는', '곳', '떠나가고', '싶어', '아름다운', '밤', '하늘', '찬란히', '떠있는', '별', '바라보며', '마음', '고백', '할', '수', '있는', '곳', '꿈', '세상', '떠나갈래', '더', '이상', '외', '슬픈', '일', '너', '없을거야', '내', '내', '만든', '꿈', '저', '세상', '영화', '속', '주인공', '이별', '없는', '곳', '너', '나', '사랑', '영원히', '느낄', '수', '있도록', '꿈', '세상', '떠나갈래', '더', '이상', '외', '슬픈', '일', '너', '없을거야', '내', '내', '만든', '꿈', '저', '세상', '영화', '속', '주인공', '이별', '없는', '곳', '너', '나', '사랑', '영원히', '느낄', '수', '있도록', '내', '만든', '꿈', '저', '세상', '파도', '치는', '바다', '끝', '사랑', '하는', '그대', '떠나갈래', '이별', '없는', '미지', '곳', '내', '내', '만든', '꿈', '저', '세상', '영화', '속', '주인공', '이별', '없는', '곳', '너', '나', '사랑', '영원히', '느낄', '수', '있도록'</t>
  </si>
  <si>
    <t>'네', '아침', '눈', '떠', '처음', '생각나는', '사람', '나였으면', '내', '늘', '그렇듯이', '좋은', '것', '대', '할', '때', '나누', '고픈', '사람', '역시', '나였으면', '너', '떠날테지만', '그래', '알고있어', '지금', '너', '사랑', '피해', '할', '두려움', '걸', '불안한듯', '넌', '물었지', '사랑', '짙어지면', '슬픔', '되는걸', '아느냐고', '넌', '모른거야', '뜻', '모를', '그', '슬픔', '때론', '살아가는', '힘', '되어주는', '걸네가', '힘들어', '때', '위로', '받고', '싶은', '사람', '이바', '내', '됐으면', '내', '늘', '그렇듯이', '너', '실수', '따', '뜻', '안아줄거라', '믿는', '사람', '바로', '내', '됐으면', '너', '떠날테지만', '그래', '알고있어', '지금', '너', '사랑', '피해', '야할', '두려움', '걸', '불안한듯', '넌', '물었지', '사랑', '짙어지면', '슬픔', '되는걸', '아는냐고', '넌', '모른거야', '뜻', '모를', '그', '슬픔', '때론', '살아가는', '힘', '되어주는', '걸이', '제', '걱정', '하지마', '땐', '나도', '너', '두려워', '한적', '많았으니', '너', '보여줘', '숨기려', '하지', '말고내가', '가까이', '설수', '있도록'</t>
  </si>
  <si>
    <t>'돌고', '돌고', '돌고', '해', '뜨고', '해가지면', '달이', '뜨고', '다시', '해', '뜨고', '꽃', '피고', '새', '날', '움직', '바빠지고', '걷는', '사람', '뛰는', '사람', '서로', '다르게', '같은', '시간', '속', '다시', '돌고', '돌고', '돌고', '춤', '추듯', '돌고', '노래', '하며', '운명', '만났다가', '헤어지고', '소문', '되고', '아쉬워지고', '헤매이다', '다시', '시작', '다시', '계획', '우는', '사람', '웃는', '사람', '서로', '다르게', '같은', '시간', '속', '시', '돌고', '돌고', '돌고', '춤', '추듯', '돌고', '노래', '하며', '어', '두운', '곳', '밝은', '곳도', '앞서다가', '뒤', '서다가다시', '돌고', '돌고', '돌고'</t>
  </si>
  <si>
    <t>'긴', '하루', '지나고', '언덕', '저', '편', '빨간', '석양', '물들어', '가면', '놀던', '아이', '아무', '걱정', '없', '이집', '하나', '둘', '돌아가는데나는', '왜', '여기', '서', '있나', '석양', '나를', '깨우고', '밤', '내', '앞', '다시', '다가오는데이', '젠', '잊어야만', '하는', '내', '아픈', '이별', '되어', '반짝', '나를', '드', '저기', '철길', '위', '달리는', '기차', '커다란', '울음', '달랠수', '없어나는', '왜', '여기', '서', '있나', '오늘밤', '수많은', '별', '기억', '앞', '다시', '춤', '추는데', '왔는지', '내', '머리', '위로', '작은새', '마리', '날아가네', '어느새', '밝아', '온', '새벽', '하늘', '다른', '하루', '재촉', '하는데', '종소리', '맑게', '퍼지', '고저', '불빛', '누굴', '위', '걸까', '새벽', '앞', '다시', '설레이는데'</t>
  </si>
  <si>
    <t>'아주', '만나', '슬픔', '안겨', '준', '사람', '내', '맘속', '작은', '촛불', '되어', '보고', '싶어질', '때', '눈', '감아', '버려요', '소리', '질러', '불러', '보고', '싶지만', '어디', '가', '당신', '모습', '다가오는', '것', '같', '아이젠', '견딜', '수', '없어요', '이', '밤', '이', '밤', '다시', '한번', '당신', '보낼', '수', '있다면', '이', '모든', '이', '모든', '내', '사랑', '당신', '드리고', '싶어요', '조그만', '낙엽', '땅', '위', '떨어지듯이', '맘', '갈', '곳', '없어요', '어디', '가', '당신', '모습', '다가오는', '것', '같', '아이젠', '견딜', '수', '없어요', '밤', '이', '밤', '다시', '한번', '당신', '보낼', '수', '있다면이', '모든', '이', '모든', '내', '사랑', '당신', '드리고', '싶어요', '밤', '이', '밤', '다시', '한번', '당신', '보낼', '수', '있다면이', '모든', '이', '모든', '내', '사랑', '당신', '드리고', '싶어요'</t>
  </si>
  <si>
    <t>'사랑', '하는', '우리', '그', '누구', '둘', '느끼게', '하고', '있나', '기도', '하는', '우리', '예전', '아무', '걱정', '없는', '우리', '얼굴', '해가', '뜨면', '다시', '지는', '그런', '사랑', '아냐', '어둠', '체온', '느껴지는', '그런', '그런', '사랑', '사랑', '우리', '그', '무엇', '둘', '느끼게', '하였는', '가해', '뜨면', '다시', '지는', '그런', '사랑', '아냐', '어둠', '체온', '느껴지는', '그런', '그런', '사랑'</t>
  </si>
  <si>
    <t>'어둠', '헤치는', '세월', '말', '흘러만', '가는데', '지나간', '시간', '서러워', '한없는', '눈물', '흐르네', '그러던', '날', '사랑', '만났', '누구', '느낄', '수', '없는', '내', '아픔', '아시', '당신', '내', '모든', '사랑', '드려요', '이', '눈물', '보시', '당신', '내', '마음', '드려요', '어느덧', '구름', '걷히고', '따스한', '햇살', '내게로', '젖었던', '마음', '마르고', '파', '아란', '하늘', '감싸오', '이제', '나', '사랑', '배웠네', '누구', '느낄수', '없는', '내', '아픔', '아시', '당신', '내', '모든', '사랑', '드려요', '이', '눈물', '보시', '당신', '내', '마음', '드려요', '내', '아픔', '아시', '당신', '내', '모든', '사랑', '드려요', '이', '눈물', '보시', '당신', '내', '마음', '드려요'</t>
  </si>
  <si>
    <t>'거리', '거닐면', '떠오르는', '너', '모습', '지우려', '애', '쓰면', '다가오는', '너', '모습', '믿을', '수', '있었기에', '더욱더', '아픈데', '왜', '나', '그리움만', '나사', '했어요', '너', '걸', '마음', '어두운곳', '밝혀주던', '사랑', '했어요', '사랑', '했어요', '그냥', '잊혀지기에', '사랑', '했어요', '믿을', '수', '있었기에', '더욱더', '아픈데', '왜', '나', '그리움만', '나사', '했어요', '너', '걸', '마음', '어', '두운', '곳', '밝혀주던', '사랑', '했어요', '사랑', '했어요', '그냥', '잊혀지기에', '사랑', '했어요'</t>
  </si>
  <si>
    <t>'텅빈', '거리', '어둠', '내리면', '밀려오는', '고독', '속', '허전한', '마음', '곁', '떠나간', '당신', '생각', '떨리는', '가슴', '난', '울고있네', '당신', '목소리', '보랏빛', '숨결', '당신', '몸짓', '뜨겁던', '사랑', '오늘', '그날', '비', '내리면', '그리워', '소리', '눈물', '짓네', '우리', '사랑', '숨쉰', '곳', '어디', '우리', '행복', '영원할', '수', '없나요', '눈', '멀어지면', '마음', '멀어지는', '안타까운', '마음', '어떻게', '하나요', '당신', '목소리', '보라', '빛', '숨결', '당신', '몸짓', '뜨겁던', '사랑', '오늘', '그날', '비', '내리면', '그리워', '소리', '눈물', '짓네', '반복'</t>
  </si>
  <si>
    <t>'너', '마지막', '모습', '보려고', '여기', '왔어', '짙은', '어둠', '가려진', '너', '창문', '이별', '어느새', '소리', '슬픈', '눈빛', '뒤', '서있어', '눈', '감으면', '너', '가까이', '갈수', '있어아주', '조그만', '소리', '젠', '안녕', '여린', '풀잎', '잠든', '너', '눈물', '보이긴', '싫어', '희미하게', '웃네', '잃어버린', '사랑', '그리워하다', '지친', '후', '추억', '꽃', '시들어도', '눈물', '속', '흐르는', '아름다웠던', '사랑', '영원히', '잊지못해', '멀리', '떨어진', '모습', '보이긴', '마음', '아파', '잠든', '너', '보내는', '하얀', '미소', '아침', '안개', '뿌연', '슬픔', '자꾸', '밀려오는데', '이제', '떠나야만', '하나', '잃어버린', '사랑', '그리워하다', '지친', '후', '추억', '꽃', '시들어도', '눈물', '속', '흐르는', '아름다웠던', '사랑', '영원히', '잊지못해', '잃어버린', '사랑', '그리워하다', '지친', '후', '추억', '꽃', '시들어도', '눈물', '속', '흐르는', '아름다웠던', '사랑', '영원히', '잊지못해', '대여', '그런', '슬픈', '이별', '싫어요', '헤어짐이', '이별', '아니야'</t>
  </si>
  <si>
    <t>'내', '그녀', '처음', '본', '순간', '그녀', '다른', '남자', '아내', '였었지하지만', '내게', '별로', '중요하지', '않았어', '진정한', '사랑', '제나', '상속', '가능한', '법', '난', '멈출수가', '없었어', '내', '영혼', '그녀', '곁', '맴돌고', '있었기', '때문', '가려진', '커텐', '틈', '사이', '처음', '그', '댈', '보았지', '순간', '것', '멈춘', '듯', '했고', '가슴', '사랑', '꿈', '좋겠어', '느낄수만', '있다면', '우연', '그', '댈', '마주치는', '순간', '내겐', '전부', '였지만', '멈출수가', '없었어', '그땐', '돌아서야', '하는것도', '알', '기다림', '익숙해진', '내', '모습', '뒤', '눈물', '까맣게', '타', '버린', '가슴', '꽃', '피질', '않겠지', '굳게', '닫혀', '버린', '내', '가슴속', '차가운', '바람', '꿈', '좋겠어', '그', '댈', '느낄수만', '있다면', '우연', '그', '댈', '마주치는', '순간', '내겐', '전부', '였지만', '멈출수가', '없었어', '그땐', '돌아서야', '하는것도', '알', '기다림', '익숙해진', '내', '모습', '뒤', '눈물', '흐르고', '있어', '오늘', '밤', '내', '방', '늦은', '파티', '열렸지', '늪', '빠진거야', '그대', '위해', '준비', '추억', '내겐', '없었지', '꽃', '어느새', '시들고', '이별', '술잔', '비우며', '힘없이', '웃었지', '아무', '모른', '채', '또', '다시', '상상', '속', '그', '댈', '초대', '하는'</t>
  </si>
  <si>
    <t>'당신', '아닌', '다른', '사람', '얼마', '많고', '많은데', '왜', '하필', '당신', '사랑', '이렇게도', '애', '태우나', '싫다', '싫어', '꿈', '사랑', '싫다', '싫어', '생각', '말', '자당', '신의', '거미줄', '묶인', '줄', '모르고', '철', '보', '내버린', '내', '미워서', '아차', '해도', '뉘우쳐도', '모두', '이야기', '당신', '아닌', '다른', '사람', '얼마', '많고', '많은데', '왜', '하필', '당신', '사랑', '괴로움', '눈물', '흘리나', '싫다', '싫어', '꿈', '사랑', '싫다', '싫어', '모든', '것', '이세', '가닥', '거미줄', '묶인', '줄', '모르고', '철', '보', '내버린', '내', '미워서', '아차', '해도', '뉘우쳐도', '모두', '이야기', '싫다', '싫어', '꿈', '사랑', '싫다', '싫어', '생각', '말', '자당', '신의', '거미줄', '묶인', '줄', '모르고', '철', '보', '내버린', '내', '미워서', '아차', '해도', '뉘우쳐도', '모두', '이야기'</t>
  </si>
  <si>
    <t>'아마', '너', '지우려', '할지', '몰라', '살아온', '외로움', '후회', '간직', '해', '렴', '너', '모든', '얘', '긴', '나름', '소중했었던거야', '사는', '동안', '몇번', '헤어짐을', '겪을지', '모르지만', '인생', '완전해지는', '길은', '하나', '너', '있는것', '지나간', '숱', '우리', '눈물', '은서', '닦아줄', '남겨진', '몫', '인거야', '힘겹게', '만난', '것', '너', '나', '사랑', '것', '남았을', '뿐', '사는', '동안', '몇번', '헤어짐을', '겪을지', '모르지만', '인생', '완전해지는', '길은', '하나', '너', '있는것', '지나간', '숱', '우리', '눈물', '은서', '닦아줄', '남겨진', '몫', '인거야', '힘겹게', '만난', '것', '너', '나', '사랑', '것', '남았', '지나간', '숱', '우리', '눈물', '은서', '닦아줄', '남겨진', '몫', '인거야', '힘겹게', '만난', '것', '너', '나', '사랑', '것', '남았을', '뿐'</t>
  </si>
  <si>
    <t>'이제', '정말', '기다릴', '수', '없어', '부드러운', '그대', '입술', '느끼고', '싶어', '그대', '웃음', '외면', '하지만', '작은', '두', '손', '내게', '주어', '이제', '정말', '견딜', '수', '없어', '달콤한', '그대', '눈길', '느끼고', '싶어', '애', '타는', '내', '마음', '흔들어', '놓고', '붉어진', '너', '모습', '감추네', '지쳐', '버린', '이', '내', '마음', '다가와서', '바람', '지나', '가버린', '그대', '내게', '소중한', '사람', '알아요', '그대', '사랑', '는걸', '느껴요', '그대', '따스한', '숨결', '내게', '표현', '한다는', '걸이', '제', '정말', '견딜', '수', '없어', '달콤한', '그대', '눈길', '느끼고', '싶어', '애', '타는', '내', '마음', '흔들어', '놓고', '붉어진', '너', '모습', '감추네', '지쳐', '버린', '이', '내', '마음', '다가와서', '바람', '지나', '가버린', '그대', '내게', '소중한', '사람', '알아요', '그대', '사랑', '는걸', '느껴요', '그대', '따스한', '숨결', '내게', '표현', '한다는', '걸', '난', '알아요', '그대', '사랑', '는걸', '느껴요', '그대', '따스한', '숨결', '알아요', '그대', '사랑', '는걸', '느껴요', '그대', '따스한', '숨결', '알아요', '그대', '사랑', '는걸', '느껴요', '그대', '따스한', '숨결'</t>
  </si>
  <si>
    <t>'이란', '어색한', '인사', '얼마나', '너', '다시', '보고', '파', '했는데', '잠시', '말', '못', '커피잔', '매', '지고', '있네', '그리워', '했어', '너', '걸', '니', '나를', '그리워', '해', '왔던', '것', '잊으려', '할', '땐', '서로', '길들여져', '있었지', '바람', '속', '깨어나던', '추억', '추억', '서글픈', '마음', '쓸쓸한', '마음', '미안함에', '방황', '하던', '그때', '그때', '여린', '너', '가슴', '가득한', '큰', '상처', '때문', '안녕', '안녕', '인사', '뒤', '널', '떠나갈', '때', '되', '뇌', '울먹이는', '널', '위해', '누구', '준', '없는', '내', '꿈', '너', '맡길께', '바람', '속', '깨어나던', '추억', '추억', '서글픈', '마음', '쓸쓸한', '마음', '미안함에', '방황', '하던', '그때', '그때', '여린', '너', '가슴', '가득한', '큰', '상처', '때문', '안녕', '안녕', '인사', '뒤', '널', '떠나갈', '때', '되', '뇌', '울먹이는', '널', '위해', '누구', '준', '없는', '나', '사랑', '너', '맡길게'</t>
  </si>
  <si>
    <t>'작사', '이승철', '작곡', '이승철', '서있는', '모습', '뭔가', '감춰져있어', '말', '싶진', '않겠지만', '애써', '감추면', '뭘', '해', '비개', '오후', '길가', '고개', '숙인', '널', '보면', '지나친', '사람', '눈', '넌', '색깔', '속', '비밀', '적당한', '얼굴', '니', '맘', '숨겨질', '까', '차라리', '부끄런', '얼굴', '허전하다', '내게', '말', '해보렴', '안기고', '싶은', '이유', '더불어', '안기기', '싫은', '이유', '있을', '껄', '더', '이상', '어떤', '비밀', '아냐', '사랑', '싶어지는', '이유', '사랑', '하지', '하는', '이유', '더', '이상', '내겐', '색깔', '속', '비밀', '뿐'</t>
  </si>
  <si>
    <t>'널', '보낸', '내', '마음', '이해', '하겠니', '미워서', '그런', '것', '아니었는데한', '번', '너', '말', '했어내게는', '하나', '사랑', '때론', '너', '이름', '부르다', '지쳐', '잠', '들겠지', '아픈', '마음', '힘들어', '숨', '못', '쉴테지', '이별', '하지마', '이', '세상', '잠', '시일', '다음', '세상', '너', '만나서', '다시', '널', '찾을거야', '젠', '널', '볼', '순', '없어하지만', '나', '참아야겠지', '다시', '만날', '날', '사랑', '하는', '너', '보낸', '뒤', '잠시', '잊을', '수가', '없었', '어때', '론', '너', '이름', '부르다', '지쳐', '잠', '들겠지', '아픈', '마음', '힘들어', '숨', '못', '쉴테지', '이별', '하지마', '이', '세상', '잠', '시일', '다음', '세상', '너', '만나서', '다시', '널', '찾을', '꺼야', '젠', '널', '볼', '순', '없어하지만', '나', '참아야겠지', '다시', '만날', '날', '사랑', '하는', '너', '보낸', '뒤', '잠시', '잊을', '수가', '없었어', '사랑', '하는', '너', '보낸', '뒤', '잠시', '잊을', '수가', '없었어'</t>
  </si>
  <si>
    <t>'지나', '버린', '수많은', '순간', '하나', '하나', '그리며', '너', '찾았어', '넌', '남아있는거야', '변해', '갔던', '너', '너', '모습', '때로는', '잊어야만', '했던', '까닭', '모든', '세상', '뒤', '했었지', '아무', '곁', '없을지도', '몰라', '너', '위해', '선', '내', '있으니', '기억', '해줘', '내', '사랑', '순간', '영원', '생각', '하려해', '머물러줘', '살아있는', '날', '너', '하나', '느끼게', '왜', '친구', '멀게', '느껴지는', '마음', '이었니', '그때', '난', '네', '모든', '것', '다해', '멀어지는', '널', '애써', '잡으려', '했어', '반복', '지나', '버린', '시간', '속', '너', '찾는', '건', '잃어버린', '나를', '찾는거야', '너', '위해', '기억', '해줘', '내', '사랑', '순간', '영원', '생각', '하려해', '머물러줘', '살아있는', '날', '너', '하나', '난', '느끼고', '싶어'</t>
  </si>
  <si>
    <t>'어제', '비', '내렸어', '너', '알', '있는지', '돌아선', '그', '골목', '눈물', '힘들어하던', '너', '바라보면서', '이별', '예감', '할수가', '있었어', '너', '모자란', '나란', '걸', '알', '있기', '때문', '지금', '떠나는', '널', '나', '잡', '수', '없는거야', '넌', '이제', '떠나지만', '너', '뒤', '서', '있을거야', '조금', '멀리', '떨어져서', '조금', '부담', '않게', '이제', '떠나는', '길', '힘들고', '지쳐', '쓰러질', '때', '조금', '기다리지', '않고', '나', '안기어', '쉴', '수', '있게', '너', '뒤', '또', '다시', '내', '필요할', '지도', '몰라', '나', '사랑', '나', '손길', '또', '다시', '표정', '없는', '아픔', '나를', '너', '도', '미워하겠지', '돌아선', '나', '눈가', '고인', '눈물', '알까', '넌', '이제', '떠나지만', '너', '뒤', '서있을꺼야', '조금', '멀리', '떨어져서', '조금', '부담', '않게', '이제', '떠나는', '길', '힘들고', '지쳐', '쓰러질', '때', '조금', '기다리지', '않고', '나', '안기어', '쉴', '수', '있게', '너', '뒤'</t>
  </si>
  <si>
    <t>'산너머', '붓', '오솔길', '봄', '찾아', '온다네', '들', '너머', '뽀얀', '논밭', '온다', '아지랑이', '속삭이네', '봄', '찾아', '온다고', '어차피', '찾아오실', '봄', '손님', '이기', '곱', '단장', '웃으며', '반기려네', '하얀', '옷', '입고', '분홍신', '신고', '산너머', '붓', '오솔길', '봄', '찾아', '온다네', '들', '너머', '뽀얀', '논밭', '온다네'</t>
  </si>
  <si>
    <t>'한', '잔', '술', '마시', '고우리', '버지니아', '울프', '생애', '목마', '타고', '떠난', '숙녀', '옷자락', '이야기', '목마', '주인', '버리고', '방울', '소리', '울리며', '가을', '속', '떠났다', '술병', '별', '떨어진다', '상', '심한', '별', '내', '가슴', '가볍게', '부서진다', '그러한', '잠시', '내', '알', '소녀', '정원', '초목', '옆', '자라고', '문학', '죽고', '인생', '죽고', '사랑', '진리', '애증', '그림자', '버릴', '때', '목마', '탄', '사랑', '사람', '보이지', '않는다', '세월', '가고', '오는', '것', '때', '고립', '피하', '시들어', '가고', '이제', '우리', '작별', '하여야', '한다', '술병', '바람', '쓰러지는', '소리', '들으며', '늙은', '여류', '작가', '눈', '바라다', '보아', '한다', '등대', '불', '보이지', '않아도', '간직', '페시미즘', '미래', '위', '하여', '우리', '처량한', '목마', '소리', '기억', '하여야', '다모', '것', '떠나든', '죽든', '가슴', '남은', '희미한', '의식', '붙잡', '고우리', '버지니아', '울프', '서러운', '이야기', '들어야', '한다두', '개', '바위', '틈', '지나', '청춘', '찾은', '뱀', '눈', '뜨고', '한', '잔', '술', '마셔야', '한다인', '생', '외롭지도', '않고', '잡지', '표지', '통속', '거늘', '한탄', '할', '그', '무엇', '무서워서', '우리', '떠나는', '것', '일까', '목마', '하늘', '있고', '방울', '소리', '귓전', '철렁', '거리', '는데가을', '바람', '소리', '쓰러진', '술병', '속', '목', '메어', '우는데'</t>
  </si>
  <si>
    <t>'별빛', '울어', '주던', '슬픈', '이별', '사랑', '있어요', '잊지', '해서', '외쳐', '봐도', '메아리', '허공', '남고', '그리워', '그리워', '불러', '보는', '별', '빛나는', '밤', '부르', '스', '별빛', '밤', '새운', '슬픈', '사랑', '사연', '잘', '가세', '말', '못', '보내는', '사람', '그리워서', '다시', '찾은', '그때', '그', '자리아', '못', '잊어', '못', '잊어', '불러', '보는', '별', '빛나는', '밤', '부르스'</t>
  </si>
  <si>
    <t>'그대', '떠나간', '뒤', '잊겠지', '생각', '했는데', '생각', '하면', '할수록', '그리움', '맘', '밀리', '잊지못', '할', '사랑', '이면', '보내지나', '말것을', '떠나간', '뒤', '생각', '하면', '무슨', '소용', '있나요', '그대', '떠나간', '뒤', '잊겠지', '생각', '했는데', '날이가면', '갈수록', '그리움', '쌓이네', '후렴', '잊지못', '할', '사랑', '이면', '보내지나', '말것을', '떠나간', '뒤', '생각', '하면', '무슨', '소용', '있나요', '그대', '떠나간', '뒤', '잊겠지', '생각', '했는데', '날이가면', '갈수록', '그리움', '쌓이네'</t>
  </si>
  <si>
    <t>'행여', '날', '찾아왔다가', '보고', '가더라도', '정', '매', '말', '돌아가주오', '사랑', '그런것', '생각', '나겠지만', '먼', '훗날', '그', '때', '이', '사람', '떠난', '후', '일테니까', '행여', '날', '찾아왔다가', '보고', '가더라도', '추억', '매', '말', '돌아가주오', '사랑', '그런것', '생각', '나겠지만', '먼', '훗날', '그', '때', '이', '사람', '떠난', '후', '일테니까'</t>
  </si>
  <si>
    <t>'난생처음', '작사', '고', '향', '작곡', '남국', '노래', '하춘화', '당신', '알고부터', '당신', '알고부터', '사랑', '알았습니다', '사랑', '알고부터', '사랑', '알고부터', '행복', '알았습니다', '세상', '하도록', '이', '세상', '하도록', '나', '사랑', '해줘', '요나', '그대', '위', '하여', '나', '그대', '위', '하여', '내', '정성', '바치오리다', '난생처음', '사랑', '합니다', '그대', '그대', '정말', '난생처음', '행복합니다', '정말', '당신', '알고부터', '당신', '알고부터', '사랑', '알았습니다', '사랑', '알고부터', '사랑', '알고부터', '행복', '알았습니다', '난생처음', '사랑', '합니다', '그대', '그대', '정말', '난생처음', '행복합니다', '정말', '당신', '알고부터', '당신', '알고부터', '사랑', '알았습니다', '사랑', '알고부터', '사랑', '알고부터', '행복', '알았습니다'</t>
  </si>
  <si>
    <t>'바람결', '흔들리는', '갈대', '지금', '그대', '마음', '변했나', '영원', '변치', '말', '자던', '님', '말', '금은', '이슬', '사라졌네', '차라리', '몰랐던들', '몰랐던들', '마음', '그대', '생각', '않을', '것', '마음', '그대', '생각', '않을', '것'</t>
  </si>
  <si>
    <t>'잊어야', '할줄을', '알면서', '당신', '무작정', '좋았어요', '비바람', '친다하면', '잊으', '리라', '가슴', '번', '맹서', '했어도', '사랑', '알', '하신', '당신', '얼굴', '잊어', '사랑', '합니다', '가슴', '번', '다짐', '했어도', '사랑', '믿게하신', '당신', '이름', '잊어', '사랑', '합니다'</t>
  </si>
  <si>
    <t>'꼭두각시', '인형', '피노키오', '나', '네', '좋구나', '파란', '머리', '천사', '만날', '때', '나도', '데려가', '주렴', '피아노', '미술', '하고', '영어', '하면', '바쁜데', '너', '공부', '하니', '말썽', '피노키오', '야우리', '아빠', '꿈속', '오늘밤', '나타나내', '얘기', '좀', '잘', '해줄', '수', '없겠니', '먹고', '싶은', '것', '놀고', '싶은', '놀이', '모두', '모두', '할', '수', '있게', '해줄래', '꼭두각시', '인형', '피노키오', '나', '네', '좋구나', '장난감', '나라', '지날', '때', '나도', '데려가', '주렴', '숙제', '많고', '시험', '많고', '할', '일도', '많아', '바쁜데', '너', '어째서', '놀기만', '하니', '청개구리', '피노키오', '야우리', '엄마', '꿈속', '오늘밤', '나타나내', '얘기', '좀', '잘', '해줄', '수', '없겠니', '먹지', '마라', '살찐다', '하지', '마라', '나쁘다', '그런', '말', '좀', '하지', '않게', '해줄래', '꼭두각시', '인형', '피노키오', '나', '네', '좋구나', '파란', '머리', '천사', '만날', '때', '나도', '데려가', '주렴', '학교', '다니고', '학원', '다니고', '독서실', '가면', '바쁜데', '너', '어째서', '게으름', '피니', '제페토', '피노키오', '엄마', '아빠', '꿈속', '오늘밤', '나타나내', '얘기', '좀', '잘', '해줄', '수', '없겠니', '피노키오', '줄타기', '꼭두각시', '줄타기', '그런', '아이', '되지', '않게', '해줄래'</t>
  </si>
  <si>
    <t>'새벽', '비', '주룩주룩', '철길', '적시네', '새벽', '비', '주룩주룩', '지붕', '적시네', '삑삑삑삑', '기적', '울리면', '이제', '정말', '나', '갑니다', '새벽', '비', '주룩주룩', '창문', '적시네', '새벽', '비', '주룩주룩', '얼굴', '적시네', '삑삑삑삑', '여음', '남기고', '새벽', '차는', '떠나갑니다', '사랑', '있는데', '마음', '어디', '가나', '비', '뚫고', '기차', '달려가네', '비', '뚫고', '달려가네', '삑삑삑삑', '메아리', '남기고', '이제', '정말', '나', '갑니다', '이제', '정말', '나', '갑니다'</t>
  </si>
  <si>
    <t>'다시', '한번', '발길', '돌이킬', '수', '없을까요', '순간', '지나', '버리면', '남남', '될', '뿐', '그럴수가', '없다면', '돌아설수가', '없다면', '얼굴', '한번', '더', '봐요', '가버리고나면', '영', '이별', '이별', '종점', '당신', '보니', '보낼수', '없는것은', '사랑', '진실', '애원', '후회', '이별', '후', '종점'</t>
  </si>
  <si>
    <t>'해지', '노을', '물드는', '바닷가', '이제', '또', '다시', '찾아온', '저녁', '물새', '울음소리', '저', '멀리', '들리는', '여기', '고요한', '섬', '마을', '차라리', '저', '파도', '부딪치는', '바위', '되었어야', '했을', '걸', '세월', '쉬', '않고', '파도', '몰아다가', '바위', '가슴', '때려', '안겨주네', '그대', '내', '생각', '잊었나', '내', '모습', '잊었나', '바위', '검은', '바위', '파도', '씻어주고', '내', '가슴', '슬픈', '사랑', '그', '누가', '씻어', '리저', '편', '달이', '뜨고', '물결', '잠들면은', '가슴', '설운', '사랑', '고요히', '잠', '들까', '그대', '내', '생각', '잊었나', '우리', '사랑', '잊었나', '그대', '노래', '소리', '파도', '부서지며', '내', '가슴', '적시던', '날', '벌써', '잊었단', '말', '이오', '또', '하루', '가고', '세월', '흐를', '수록', '내', '가슴', '설운', '사랑', '슬픔', '더', '해', '가리'</t>
  </si>
  <si>
    <t>'멀어지는', '너', '모습', '바라보며', '싸늘하게', '느껴진', '너', '미소', '잊지못', '할', '추억', '간직', '채', '떠나', '버린', '뒤', '난', '후회', '거', '너', '잊을', '수', '없어', '그리움', '참으려고', '애써', '왔어', '다시', '만날', '날', '기다리며', '너', '잊을', '수', '없어', '잠시', '너', '홀로', '남겨', '둔', '것', '뿐', '영원한', '날', '위해', '누구', '사랑', '했던', '너', '였기에', '초라한', '나', '모습', '숨긴', '채', '두려워서', '말못하고', '떠나지만', '잠시나는', '널', '위해', '떠나간거야', '너', '잊을', '수', '없어', '그리움', '참으려고', '애써', '왔어', '다시', '만날', '날', '기다리며', '너', '잊을', '수', '없어', '잠시', '너', '홀로', '남겨', '둔', '것', '뿐', '영원한', '날', '위해', '너', '잊을', '수', '없어', '그리움', '참으려고', '애써', '왔어', '다시', '만날', '날', '기다리며', '너', '잊을', '수', '없어', '잠시', '너', '홀로', '남겨', '둔', '것', '뿐', '영원한', '날', '위해', '너', '잊을', '수', '없어', '그리움', '참으려고', '애써', '왔어', '다시', '만날', '날', '기다리며', '너', '잊을', '수', '없어', '잠시', '너', '홀로', '남겨', '둔', '것', '뿐', '영원한', '날', '위해', '영원한', '날', '위해'</t>
  </si>
  <si>
    <t>'외로', '때', '생각', '하세요', '아름다운', '이', '거리', '생각', '하세요', '잊을', '수', '없는', '옛날', '찾아', '나', '불빛', '속', '헤맨답니다오', '고가', '사람', '바라보면서', '나도', '몰래', '발길', '멈추는', '것', '지울수가', '없었던', '우리', '모습', '가슴', '남겨', '둔', '까닭', '겠죠아', '이', '거리', '생각', '하세요'</t>
  </si>
  <si>
    <t>'갈매기', '날으는', '바닷가', '그대', '없으면', '쓸쓸하겠', '파도', '밀려와', '속삭여줄', '때', '그대', '없으면', '쓸쓸하겠', '행복', '가득', '찬', '나', '인생', '그대', '전', '해준', '고귀한', '선물', '세상', '어디', '서있을지라도', '그대', '있으니', '슬프지', '않네', '행복', '가득', '찬', '나', '인생', '그대', '전', '해준', '고귀한', '선물', '세상', '어디', '서있을지라도', '그대', '있으니', '슬프지', '않네'</t>
  </si>
  <si>
    <t>'결혼', '두', '사람', '걸어가야', '할', '인생', '숲길', '우리', '이제', '그', '길', '따라', '사랑', '실', '떠나요', '그대', '나를', '위', '하여', '빛', '되어준', '사람', '행복', '꽃동산', '나를', '데려가줘요', '멀리', '결혼', '꿈', '나를', '손짓', '하네요', '결혼', '두', '사람', '만들어', '가는', '인생', '낙원', '우리', '이제', '그', '곳', '향', '해', '사랑', '길', '떠나요', '그대', '나를', '위', '하여', '빛', '되어준', '사람', '세상', '끝', '우리', '걸어요', '멀리', '결혼', '꿈', '나를', '손짓', '하네요'</t>
  </si>
  <si>
    <t>'것', '필요', '없어', '니', '나를', '떠나려', '한다면', '나를', '사랑', '했단', '말', '모두', '연극', '느낄', '뿐', '마음', '변했다면', '이유', '대지마', '내', '싫어진', '걸', '난', '알', '있어', '가식', '말로', '나를', '위로', '하려고', '하지마', '젠', '기대하지', '않아', '너', '곁', '다른', '얼굴', '다른', '모습', '다시는', '나도', '돌아가지', '않아', '너', '위해', '더', '이상', '나', '슬퍼지긴', '싫어', '무슨', '말', '하는', '나', '너', '이해', '할', '수', '없어', '이유', '같지', '않은', '이유', '나를', '설득', '하려고', '하지마', '젠', '내', '맘속', '너', '자린', '없어', '모두', '버린', '지금', '내게', '남겨진', '슬픈', '사랑', '모든', '기억', '젠', '기대하지', '않아', '너', '곁', '다른', '얼굴', '다른', '모습', '다시는', '나도', '돌아가지', '않아', '너', '위해', '더', '이상', '나', '슬퍼지긴', '싫어', '젠', '기대하지', '않아', '너', '곁', '다른', '얼굴', '다른', '모습', '다시는', '나도', '돌아가지', '않아', '너', '위해', '더', '이상', '나', '슬퍼지긴', '싫어', '어쩌면', '너', '말', '맞는지도', '몰라', '난', '지금', '너', '위로', '있는', '생각', '내', '마음', '그대로', '네', '말', '하려고', '하는', '것', '넌', '내', '말', '꺼내기도', '전', '나', '말', '가로', '채', '버린', '나', '더', '이상', '듣고', '싶은', '말', '하고', '싶은', '말', '남아있지', '않다면서', '젠', '기대하지', '않아', '너', '곁', '다른', '얼굴', '다른', '모습', '뿐', '다시는', '나도', '돌아가지', '않아', '너', '위해', '더', '이상', '나', '슬퍼지긴', '싫어'</t>
  </si>
  <si>
    <t>'더딘', '하루', '지나가는', '하늘', '햇빛', '바람', '나를', '스치고', '있는데', '기억', '먼지', '훌훌', '털어내고', '일', '없는', '듯', '가슴', '쓸어', '보지', '사랑', '아픔', '깊어만', '가고', '있네', '그대', '닮은', '미소', '스쳐', '지나간', '후', '흩어지지', '않는', '어둠', '속', '내', '모습', '사람', '속', '살아가다', '보면내', '슬픈', '기억', '잊혀질지도', '모르지하지만', '사랑', '아픔', '깊어만', '가고', '있네', '그대', '닮은', '미소', '스쳐', '지나간', '후', '거리', '멈춰서', '있는', '슬픈', '나', '그림자', '무너져', '내리는', '시간', '벽', '우리', '둘', '사이', '쌓여만', '가네', '멀어져만', '가는', '그대', '환영', '떠나가지', '않는', '슬픈', '목소리', '슬픈', '눈빛'</t>
  </si>
  <si>
    <t>'나이', '묻지', '마세요', '이름', '묻지', '마세요', '나부끼며', '살아온', '인생', '입니다', '고향', '묻지', '마세요', '것', '묻지', '마세요', '서울', '낮선곳', '살아가는', '인생', '입니다세', '상의', '인간', '사야', '모두', '모두', '부질없는것', '덧', '왔다가', '떠나는', '인생', '구름', '같은것', '그냥', '쉬었다가', '가세', '술', '한잔', '하면서', '세상', '살이', '시름', '모두', '잊으시구려'</t>
  </si>
  <si>
    <t>'사랑', '했어요', '곁', '돌아와줘요', '날이면', '날', '밤', '밤', '그리움', '울고있어요', '견디게', '그리울', '땐', '원망하며', '미워했지만', '사랑', '뭐길', '밉지', '않나요', '사랑', '해', '당신', '사랑', '해요', '그리웠어요', '곁', '돌아와줘요', '날이면', '날', '밤', '밤', '그리움', '울고있어요', '견디게', '그리울', '땐', '자신', '미워했지만', '사랑', '뭐길', '밉지', '않나요', '사랑', '해', '당신', '사랑', '해요'</t>
  </si>
  <si>
    <t>'하얗게', '피어나는', '물', '안개', '당신', '내', '가슴', '속', '피어', '났죠', '조용히', '밀려', '드는', '물', '안개', '우리', '속삭임', '그러했는데', '하얗게', '운', '밤', '당신', '잊었나요', '그날', '기억', '당신', '잊었나요', '기다림', '지쳐', '버린', '이', '내', '작은', '영혼', '밤', '꼬박', '새워', '널', '위해', '기도', '하리', '조용히', '밀려', '드는', '물', '안개', '우리', '속삭임', '그러했는데', '하얗게', '운', '밤', '당신', '잊었나요', '그날', '기억', '당신', '잊었나요', '기다림', '지쳐', '버린', '이', '내', '작은', '영혼', '밤', '꼬박', '새워', '널', '위해', '기도', '하리'</t>
  </si>
  <si>
    <t>'전화', '들려오는', '그대', '낮은', '목소리', '언제', '들어도', '나', '다정하게', '들려요', '내일', '다시', '만나자고', '우린', '서로', '약속', '했지', '헤어져', '있어도', '그대', '나', '전부', '하루', '잠깐', '전화', '만나', '보는', '그대', '나', '즐거운', '데이트', '대의', '걸', '나', '사랑', '하네두', '눈', '감고', '있으면', '그대', '내', '곁', '있어', '다정한', '웃음', '며', '말', '서있는', '걸', '전화', '들려오는', '그대', '낮은', '목소리', '언제', '들어도', '나', '다정하게', '들려요', '내일', '다시', '만나자고', '우린', '서로', '약속', '했지', '헤어져', '있어도', '그대', '나', '전부', '하루', '잠깐', '전화', '만나', '보는', '그대', '나', '즐거운', '데이트', '대의', '걸', '나', '사랑', '하네두', '눈', '감고', '있으면', '그대', '내', '곁', '있어', '다정한', '웃음', '며', '말', '서있는', '걸', '그대', '나', '미니', '데이트', '대의', '걸', '나', '사랑', '하네두', '눈', '감고', '있으면', '그대', '내', '곁', '있어', '다정한', '웃음', '며', '말', '서있는', '걸', '대의', '걸', '나', '사랑', '하네두', '눈', '감고', '있으면', '그대', '내', '곁', '있어', '다정한', '웃음', '며', '말', '서있는', '걸'</t>
  </si>
  <si>
    <t>'멀어지는', '나', '뒷모습', '보면은', '떨어지는', '눈물', '참을수가', '없다고', '그냥', '돌아서서', '외면', '하는', '그대', '초라한', '어깨', '슬퍼', '이제', '다시', '볼수', '없을거란', '인사', '나', '눈', '고인', '눈물', '방울', '흐르고', '그대', '돌아서서', '외면', '있지만', '흐르는', '눈물', '알', '쉽게', '끝나는', '건가', '것', '우리', '마지막', '모습', '한번', '나', '눈', '바라봐', '그대', '눈빛', '기억', '안나', '애원', '하잖아', '조금', '내게', '가까이', '와', '봐', '그대', '숨결', '들리지', '않아', '마지막', '한번', '더', '그대', '가슴', '안기고', '싶어', '이뤄질수', '없는', '사랑', '느껴도', '헤어져야', '하는', '사랑', '줄', '몰랐어', '그대', '돌아서서', '외면', '하는', '이유', '말', '하여', '줄수는', '없나', '쉽게', '끝나는', '건가', '것', '우리', '마지막', '모습', '한번', '나', '눈', '바라봐', '그대', '눈빛', '기억', '안나', '애원', '하잖아', '조금', '내게', '가까이', '와', '봐', '그대', '숨결', '들리지', '않아', '마지막', '한번', '더', '곁', '잠', '들고', '싶어', '한번', '나', '눈', '바라봐'</t>
  </si>
  <si>
    <t>'나', '외로움', '나', '떠', '도', '구름나는', '끝없는', '바다', '위', '방황', '하는', '배그', '댄', '그리움', '그', '댄', '고독', '등대', '그', '댄', '저', '높은', '밤', '하늘', '혼자', '떠있는', '사랑', '싶지만', '그대', '것', '원하지', '않았어', '그것', '내', '마음', '아프게', '해', '가까이', '가면', '갈수록', '자꾸만', '멀어지는', '당신', '모습', '바라보며', '눈물', '흘리', '네나', '외로움', '그', '댄', '고독', '등대', '그', '댄', '끝없는', '속', '나를', '잠들게', '해나', '외로움', '나', '떠', '도', '구름나는', '끝없는', '바다', '위', '방황', '하는', '배그', '댄', '그리움', '그', '댄', '고독', '등대', '그', '댄', '저', '높은', '밤', '하늘', '혼자', '떠있는', '사랑', '싶지만', '그대', '것', '원하지', '않았어', '그것', '내', '마음', '아프게', '해', '가까이', '가면', '갈수록', '자꾸만', '멀어지는', '당신', '모습', '바라보며', '눈물', '흘리', '네나', '외로움', '그', '댄', '고독', '등대', '그', '댄', '끝없는', '속', '나를', '잠들게', '해그', '댄', '끝없는', '속', '나를', '잠들게', '해'</t>
  </si>
  <si>
    <t>'난', '바람이라면', '넌', '눈물', '봐난', '이슬', '라면', '넌', '꽃잎', '봐', '부르지', '도마', '나', '이름', '젠', '정말', '들리지', '않아', '생각', '도마', '지난', '일', '돌', '아누', '운', '우리', '사랑', '난', '사랑', '라면', '넌', '이별', '봐', '난', '하늘', '라면', '넌', '구름', '봐', '부르지', '도마', '나', '이름', '젠', '정말', '들리지', '않아', '생각', '도마', '지난', '일', '돌', '아누', '운', '우리', '사랑', '난', '사랑', '라면', '넌', '이별', '봐난', '하늘', '라면', '넌', '구름', '봐', '넌', '구름', '봐'</t>
  </si>
  <si>
    <t>'힘겨웠던', '내', '많은', '웃음', '젠', '바쁘기', '만', '시계', '바늘', '속', '사라져가고', '지쳐', '버린', '나', '발걸음', '이또', '어딘가', '향', '할', '때', '찾을', '수', '있을', '것', '같은내', '사랑', '하는', '사람', '만날', '수', '있을', '것', '같은', '날', '사랑', '하는', '사람', '생각', '고개', '들어', '하늘', '바라보네', '사라져', '간', '그', '눈빛', '표정', '없는', '하늘', '힘겨웠던', '내', '많은', '얘기', '젠', '어렵기', '만', '세상', '얘기', '속', '사라져가고', '언제', '인지', '바람', '또', '어딘가', '향', '할', '때', '찾을', '수', '있을', '것', '같은내', '사랑', '하는', '사람', '만날', '수', '있을', '것', '같은', '날', '사랑', '하는', '사람', '생각', '고개', '들어', '하늘', '바라보네', '사라져', '간', '그', '눈빛', '표정', '없는', '하늘', '고개', '들어', '하늘', '바라보네', '사라져', '간', '그', '눈빛', '표정', '없는', '하늘'</t>
  </si>
  <si>
    <t>'엄마', '일', '가는', '길', '하얀', '찔레꽃', '찔레꽃', '하얀', '잎', '맛', '좋지', '배고픈', '날', '가만이', '따먹었다오', '엄마', '엄마', '부르며', '따먹었다오', '밤', '깊어', '까만데', '엄마', '혼자', '하얀', '발목', '바쁘게', '내게', '오시', '밤', '보는', '꿈', '하얀', '엄마', '꿈', '산등성이', '너머', '흔들리는', '꿈'</t>
  </si>
  <si>
    <t>'어디', '있었니내', '아들', '어디', '있었니내', '딸', '들아나는', '안개', '낀', '산', '속', '방황', '했었다오', '시골', '황톳길', '걸어', '다녔다오어', '두운', '숲', '가운데', '서', '있었다오', '시퍼런', '강물', '위', '떠다녔었다오', '낙비', '낙비', '낙비', '낙비', '비', '내리네', '무엇', '보았니', '내', '아들', '무엇', '보았니', '내', '딸', '들아나는', '늑대', '귀여운', '새끼', '보았오', '하얀', '사다리', '물', '뜬', '걸', '보았오', '보석', '뒤', '덮인', '행길', '보았', '오빈', '물레', '잡고있는', '요술', '쟁일', '보았오소', '낙비', '낙비', '낙비', '낙비', '비', '내리네'</t>
  </si>
  <si>
    <t>'멋', '들어진', '친구', '친구', '언제', '곳', '껄걸껄', '웃던', '멋', '들어진', '친구', '친구', '언제', '곳', '찾아오라', '던', '이왕이면', '더', '큰잔', '술', '따르고', '이왕이면', '마주', '앉아', '마시자', '그랬지', '그래', '마주', '앉아서', '그래', '부딪혀', '보자', '가장', '멋진', '목소리', '기원', '하려마', '가장', '멋진', '웃음', '화답', '해줄께', '오늘', '목로', '주점', '흙', '바람', '벽', '촉', '백열등', '그네', '탄다', '월말', '이면', '월급', '타서', '로프', '사고', '년말', '적금', '타서', '낙타', '사자', '그래', '산', '오르고', '그래', '사막', '가자', '가장', '멋진', '친구', '빠뜨리지마', '다스', '연필', '노트', '권', '오늘', '목로', '주점', '흙', '바람', '벽', '촉', '백열등', '그네', '탄다', '그네', '탄다', '그네', '탄다'</t>
  </si>
  <si>
    <t>'랄랄랄랄', '랄랄', '랄랄랄랄', '랄랄랄랄', '어젯밤', '꿈속', '보랏빛', '새', '한', '마리', '밤', '도록', '쫒아', '헤매다', '잠', '깨어났지요', '나', '괴롭힐', '사람', '없는', '조용한', '여자', '나', '괴롭힐', '사람', '없는', '얌전한', '여', '자랍니다', '봄', '되어서', '꽃', '피니', '갈', '곳', '있어야지요', '여름', '바캉스', '한번', '가자는', '사람', '없네', '요나', '괴롭힐', '사람', '없는', '조용한', '여자', '나', '괴롭힐', '사람', '없는', '깔끔한', '여', '자랍니다', '랄랄랄랄', '랄랄', '랄랄랄랄', '랄랄랄랄', '스물', '한번', '지나간', '생일', '날', '선물', '한번', '못', '받았구요', '흔한', '크리스마스', '파티', '한번', '구경', '했지요', '나', '괴롭힐', '사람', '없는', '조용한', '여자', '나', '괴롭힐', '사람', '없는', '말쑥한', '숙녀', '랍', '다나', '온종일', '꿈', '꾸고', '나', '데', '가지', '않고나는', '생각', '하며', '조용히', '기다립니다나는', '괴롭힐', '사람', '없는', '조용한', '여자', '나', '괴롭힐', '사람', '없는', '조용한', '여', '자랍니다', '랄랄랄랄', '랄랄', '랄랄랄랄', '랄랄랄랄'</t>
  </si>
  <si>
    <t>'서두르지마', '견디기', '힘', '들', '때', '애써', '다가오려', '하지말고', '오히려', '더', '그래', '다가와', '내', '여기', '기다릴께', '숨', '찰땐', '걸어오렴', '힘', '들', '때', '그랬던것처럼', '앞', '우린', '아주', '먼', '길', '가야만해', '서두르지마', '걸어가는것', '그것', '내겐', '소중해', '조금', '늦는것', '쯤', '상관없어', '내', '지쳐있을', '때', '네', '기다려', '준', '것', '내', '여기있어', '힘', '내', '봐', '숨', '찰땐', '걸어오렴', '힘', '들', '때', '그랬던것처럼', '앞', '우린', '아주', '먼', '길', '가야만해', '서두르지마', '걱정', '마', '기다리고', '있어', '젠', '멀지', '않아', '조금', '더', '힘', '내', '너', '팔', '잡아줄수있도록', '숨', '찰땐', '걸어오렴', '힘', '들', '때', '그랬던것처럼', '앞', '우린', '아주', '먼', '길', '가야만해', '서두르지마', '숨', '찰땐', '걸어오렴', '힘', '들', '때', '그랬던것처럼', '앞', '우린', '아주', '먼', '길', '가야만해', '서두르지마', '숨', '찰땐', '걸어오렴', '힘', '들', '때', '그랬던것처럼'</t>
  </si>
  <si>
    <t>'오늘', '밤', '그대', '말로', '할수가', '없어서', '이런', '마음', '종이', '위', '글', '쓴', '걸', '용서', '해', '한참', '그대', '겁', '날', '만큼', '미쳤었지', '그런', '모습', '이제', '후회', '할지', '몰라하지만', '그대', '다른건', '잊어도', '것', '기억', '했으면', '좋겠어내가', '그대', '얼', '사랑', '있는지를', '사랑', '하는지를', '텅빈', '방', '나', '홀로', '남았을', '때', '나', '그대', '없', '음', '알', '될지', '몰라하지만', '그대', '다른건', '잊어도', '것', '기억', '했으면', '좋겠어내가', '그대', '얼', '사랑', '있는지를', '사랑', '하는지를', '이제', '안녕', '늦은', '밤'</t>
  </si>
  <si>
    <t>'작사', '강기영', '작곡', '신대철', '김종서', '해', '저문', '길', '힘없이', '서있는', '사람', '눈', '눈물', '흐르네', '지나는', '사람', '슬프게', '보면서', '흔한', '리듬', '취한', '멜로디', '이름', '외치', '울면', '외치', '노래', '부르네', '슬프게', '부르네', '힘없이', '서있는', '그', '사람', '마음', '하얀', '빛', '일까', '보라', '빛', '일까', '뺨', '흐르는', '구', '슬픈', '눈물', '외로움', '괴로움'</t>
  </si>
  <si>
    <t>'밖', '과수원', '길', '아카시아', '꽃', '활짝', '폈네', '하얀', '꽃', '잎', '파리', '눈송이', '날리', '향', '긋한', '꽃', '냄새', '실바람', '타고', '훨훨', '둘이서', '말', '없네', '얼굴', '마주', '보며', '생', '긋', '아카시아', '꽃', '하얗게', '핀', '먼', '옛날', '과수원', '길동', '밖', '과수원', '길', '아카시아', '꽃', '활짝', '폈네', '하얀', '꽃', '잎', '파리', '눈송이', '날리', '향', '긋한', '꽃', '냄새', '실바람', '타고', '훨훨', '둘이서', '말', '없네', '얼굴', '마주', '보며', '생', '긋', '아카시아', '꽃', '하얗게', '핀', '먼', '옛날', '과수원', '길'</t>
  </si>
  <si>
    <t>'삼천리', '금수강산', '도나', '유람', '하세구', '못', '사람', '후회', '팔도', '강산', '모두', '구경', '가세', '자', '슬슬', '떠나가', '볼까', '버스', '타고', '서울', '떠나', '강원도', '설악산', '낙산사', '대관령', '고개', '넘어', '강릉', '경포대', '삼척', '촉석루', '울릉도', '성인봉', '태백산', '오르다', '지쳐', '내려와', '충청도', '길', '넘어가네요', '제천', '충주', '청주', '단양', '팔경', '보은', '속리산', '온양온천', '현충사', '천안', '삼거리', '공주', '부여', '낙화암', '계룡산', '갑사', '논산', '연무대', '홍성', '광천', '서산', '어리', '굴젖', '장황', '배', '타고', '전라도', '넘어가요', '넓은', '평야', '바라보면서', '군산', '옥구', '전주', '도달', '금산사', '장사', '지리산', '화엄사', '남원', '오작교', '진안', '무주', '구천동', '광주', '여수', '순천', '목포', '도달', '제주도', '가는', '배', '날', '반겨주네', '놓여진', '섬', '지나', '제주', '닿으니', '해녀', '많네', '한라산', '백록담', '서귀포', '리', '돌맹이', '많고', '조랑말', '많구나', '전복', '소라', '새', '큼한', '밀감', '실컷', '먹었으니', '경상도', '가세', '부산', '자갈치시장', '해물', '많고', '화물선', '여객선', '통통', '배', '돛단배', '송도', '동래', '온천', '해운대', '해수욕장', '마산', '진해', '합천', '해인사', '대구', '경산', '가니', '사과', '많네', '경주', '가서', '구경', '하세', '경주', '오니', '볼것도', '많네', '불국사', '다보탑', '석가탑', '첨성대', '석굴암', '토', '암산', '해', '구경', '울산', '가서', '공장', '구경', '포항', '해수욕장', '제철', '공장', '구경', '하니', '서울', '가는', '고속버스', '날', '기다리네', '시원하게', '쭉', '뻗은', '고속도로', '달려가니', '구미', '금호', '산', '김천', '직지사', '추풍령', '고개', '한시름', '쉬었다가', '금강', '옥천', '대천', '조치원', '평택', '오산', '을지', '인천', '가는', '기차', '탔지요', '인천', '송도', '작약도', '강화도', '청평', '유원지', '팔당', '저수지', '의정부', '불암산', '동두천', '소요산', '광능', '능', '금고', '능', '능', '삼각산', '도봉산', '운', '북한', '산', '서울', '서', '구경', '하세', '전철', '타고', '시청', '앞', '내리니', '자동차', '많고', '빌딩', '많네', '남산', '창덕궁', '경복궁', '창경원', '가서', '동물', '구경', '하니', '다리', '아프고', '허리', '아프지만', '요', '구경', '한번', '했네'</t>
  </si>
  <si>
    <t>'흐린', '창문', '사이', '하얗게', '별', '뜨던', '그', '교실', '나', '기억', '해요', '내', '소년', '시절', '파랗던', '꿈을세', '상이', '변', '해갈', '때', '닮아가는', '내', '모습', '때론', '실망하며', '때론', '변명', '해보았지만', '흐르는', '시간', '속', '질문', '지워지지', '않네', '우린', '그', '무엇', '찾아', '이', '세상', '왔을까', '대답', '찾기', '위해', '우리', '홀로', '걸어가네', '세월', '흘러가고', '우리', '앞', '생', '끝', '나갈', '때', '누군가', '그대', '작은', '목소리', '물어보면', '대답', '할', '수', '있나', '지나간', '세월', '후회', '없노라고', '대여'</t>
  </si>
  <si>
    <t>'젠', '버틸', '수', '없다고', '휑', '웃음', '내', '어깨', '기대어', '눈', '감았지만', '젠', '말', '할', '수', '있는', '걸너', '슬픈', '눈빛', '나', '마음', '아프게', '하는', '걸나에게', '말', '해', '봐', '너', '마음속', '들어가', '볼', '수만', '있다면', '철', '없던', '나', '모습', '얼', '의미', '될', '수', '있는지', '많은', '날', '지나고', '나', '마음', '지쳐', '갈', '때내', '마음', '속', '쓰러져가는', '너', '기억', '다시', '찾아와', '생각', '나겠지', '커버', '린', '미래', '그', '꿈', '속', '잊혀져가는', '너', '기억', '다시', '생각날까', '너', '마음속', '들어가', '볼', '수만', '있다면', '철', '없던', '나', '모습', '얼', '의미', '될', '수', '있는지', '많은', '날', '지나고', '나', '마음', '지쳐', '갈', '때내', '마음', '속', '쓰러져가는', '너', '기억', '다시', '찾아와', '생각', '나겠지', '커버', '린', '내', '미래', '그', '꿈', '속', '잊혀져가는', '나', '기억', '다시', '생각날까', '많은', '날', '지나고'</t>
  </si>
  <si>
    <t>'우리', '처음', '만났던', '어색했던', '그', '표정', '속', '로', '말', '놓', '기', '어려워', '망설였지만', '음악', '속', '묻혀', '지내', '온', '수많은', '나날', '젠', '돌아갈', '수', '없는', '아쉬움', '됐', '이제', '우리', '서로', '떠나가야', '할', '시간', '아쉬움', '남긴', '채', '돌아서지만', '시간', '우리', '다시', '만나게', '해', '주겠지우리', '그때', '아쉽지만', '기다려', '봐요', '차가웁던', '겨울', '날', '작은', '방', '모여', '부르던', '그', '노랜', '젠', '기억', '속', '묻혀진', '작은', '노래', '됐지만', '우리', '맘', '영원히', '안녕', '영원한', '헤어짐은', '아니겠지요', '다시', '만나기', '위', '일', '했던', '시간', '젠', '추억', '남기', '고서', '가야', '할', '길', '찾아서', '떠나야', '해', '이제', '우리', '서로', '떠나가야', '할', '시간', '아쉬움', '남긴', '채', '돌아서지만', '시간', '우리', '다시', '만나게', '해', '주겠지우리', '그때', '아쉽지만', '기다려', '봐요', '차가웁던', '겨울', '날', '작은', '방', '모여', '부르던', '그', '노랜', '젠', '기억', '속', '묻혀진', '작은', '노래', '됐지만', '우리', '맘', '영원히', '안녕', '영원한', '헤어짐은', '아니겠지요', '다시', '만나기', '위', '일', '했던', '시간', '젠', '추억', '남기', '고서', '가야', '할', '길', '찾아서', '떠나야', '해', '안녕', '영원한', '헤어짐은', '아니겠지요', '다시', '만나기', '위', '일', '했던', '시간', '젠', '추억', '남기', '고서', '가야', '할', '길', '찾아서', '떠나야', '해'</t>
  </si>
  <si>
    <t>'너', '마음', '열지', '못', '그', '다가서지만', '그럴', '필요', '있겠니', '내', '보기', '넌', '그', '사랑', '있는걸', '넌', '이', '사랑', '일까', '의심', '하지만', '사랑', '건', '네', '생각', '듯이', '어렵고', '대단한게', '아냐', '동화', '속', '왕자', '현실', '없는거야', '오늘', '그', '웃으며', '너', '사랑', '한다고', '말', '했겠지', '잘', '생각', '해봐', '너', '사랑', '받기만을', '즐기며', '주는', '것', '자존심', '상해', '하는', '기적', '마음', '가졌을', '뿐', '중항건', '곁', '있는거야', '이제', '마음', '열어', '봐', '이제', '그', '품', '안겨서', '쉬는', '제발', '고민', '하지마', '더', '좋은', '남잘', '만날', '수', '있을', '것', '같아서', '망설이니', '그', '이', '세상', '너', '너', '좋은', '여자', '없을', '것', '같아', '너', '사랑', '하겠니', '시간', '흐르면', '더', '편한', '안식처', '찾을', '수', '있을', '것', '같겠', '은', '그렇지', '못', '과거', '너', '지켜주던', '그늘', '그리워질', '걸', '너', '하루', '종일', '그', '생각', '하다가도', '전화', '오면', '하루', '종일', '바빠', '그', '생각', '할', '틈', '없었다', '얘기', '하겠지', '그', '만자', '하면', '너', '아주', '약속', '많은', '사람인', '얘기', '하지', '기껏', '해야', '카페', '친구', '수다', '떠는', '다', '이제', '네', '그', '감싸줘야만해', '너', '사랑', '하는', '사람', '가슴', '아프게', '해야만', '너', '부질없는', '자존심', '세워지니', '사랑', '자존심', '없는거야', '그', '위해', '네', '마음', '한구석', '단장', '해봐', '현재', '그', '충실', '해봐'</t>
  </si>
  <si>
    <t>'낯설은', '이', '비', '몸', '적시면', '찾아', '드는', '외로움', '조용한', '선', '술집', '생각', '그대', '모습', '길가', '가로등', '몸', '비추면', '찾아', '드는', '외로움', '조용한', '그', '카페', '생각', '그대', '모습', '대가', '곁', '멀어져', '바람', '속', '묻힐', '때', '길', '나서며', '맞는', '낯설은', '비', '외로움', '마음', '쓰러져', '길가', '쓸쓸함이', '쌓이네', '길가', '가로등', '몸', '비추면', '찾아', '드는', '외로움', '조용한', '곁', '멀어져', '바람', '속', '묻힐', '때', '길', '나서며', '맞는', '낯설은', '비', '외로움', '마음', '쓰러져', '길가', '쓸쓸함이', '쌓이네', '마음', '쓰러져', '길가', '쓸쓸함이', '쌓이네'</t>
  </si>
  <si>
    <t>'거친', '숨소리', '속', '흐느낌', '젠', '제발', '좀', '해', '이별', '아픈', '푸념', '더', '이상', '듣기', '싫어', '정말', '이해', '해', '난', '널', '계속', '된', '눈물', '아무런', '이유', '널', '떠나갔잖니자', '뒤', '돌아서', '봐', '사랑', '때문', '버렸던', '많은', '것', '시작', '해봐', '거짓', '된', '사랑', '젠', '모두', '잊어버려', '모든', '것', '포기', '듯', '너', '지친', '한숨', '소리', '가슴', '답답하게', '해', '이제', '그만해', '둬', '아픈', '추억', '속', '빠진', '너', '모습', '언제', '널', '위해', '위로', '할', '순', '없어자', '눈물', '닦아', '봐', '잃어버렸던', '새로운', '사랑', '위해', '눈', '뜨자', '거짓', '된', '사랑', '이제', '모두', '잊어버려', '반복', '정말', '이해', '해', '난', '널', '계속', '된', '눈물', '아무런', '이유', '널', '떠나갔잖니자', '뒤', '돌아서', '봐', '사랑', '때문', '버렸던', '많은', '것', '시작', '해봐', '거짓', '된', '사랑', '젠', '모두', '잊어버려'</t>
  </si>
  <si>
    <t>'마음', '울적한', '날', '거리', '걸어', '보고', '향기로운', '칵테일', '취', '해도', '보고', '편의', '시가', '있는', '전시회장', '가고', '밤새도록', '그리움', '편질', '쓰', '고파', '모차르트', '피아노', '협주곡', '번', '음악', '내', '귓가', '속삭여주며', '아침', '햇살', '눈부심', '나를', '깨워줄', '그런', '연인', '내게', '있으면나는', '순수함을', '느끼고', '싶어', '작은', '우체국', '앞', '계단', '앉아', '프리지아', '꽃', '향기', '내게', '안겨줄', '그런', '연인', '만나', '봤으면', '마음', '울적한', '날', '거리', '걸어', '보고', '향기로운', '칵테일', '취', '해도', '보고', '편의', '시가', '있는', '전시회장', '가고', '밤새도록', '그리움', '편질', '쓰', '고파', '모차르트', '피아노', '협주곡', '번', '음악', '내', '귓가', '속삭여주며', '아침', '햇살', '눈부심', '나를', '깨워줄', '그럴', '연인', '내게', '있으면나는', '순수함을', '느끼고', '싶어', '작은', '우체국', '앞', '계단', '앉아', '프리지아', '꽃', '향기', '내게', '안겨줄', '그런', '연인', '만나', '봤으면', '마음', '울적한', '날', '거리', '걸어', '보고', '향기로운', '칵테일', '취', '해도', '보고', '편의', '시가', '있는', '전시회장', '가고', '밤새도록', '그리움', '편질', '쓰', '고파', '창밖', '우울한', '비', '내리고', '있어내', '마음', '그', '비', '따라', '우울해지네', '누가', '내게', '눈부신', '사랑', '가져줄까', '세상', '나로', '인해', '아름다운데', '마음', '울적한', '날', '거리', '걸어', '보고', '향기로운', '칵테일', '취', '해도', '보고', '편의', '시가', '있는', '전시회장', '가고', '밤새도록', '그리움', '편질', '쓰', '고파'</t>
  </si>
  <si>
    <t>'하루', '번', '삐지면', '내', '놔두질', '않을거야', '하루', '종일', '거리', '내', '먼저', '떠나라', '말', '할거야', '누구', '한', '번', '괜', '표정', '지으며', '마음속', '깊은', '곳', '누굴', '데려가려고만', '할테지', '은', '사랑', '몰라', '내', '나이', '몇', '사랑', '할래', '꿈', '못', '꿔', '보나', '뭐', '은', '사랑', '몰라', '혹시', '하면서도', '사랑', '할래', '일곱', '내', '사랑', '하루', '종일', '한마디', '해봤어', '왜', '리도', '내게는', '힘든', '걸까', '은', '어리다는', '누나', '말', '거리', '잠', '들면', '반복', '번'</t>
  </si>
  <si>
    <t>'너', '어떻게', '살고있니', '아기', '엄마', '되었다면서', '밤하늘', '별빛', '닮은', '너', '눈빛', '수줍던', '소녀', '널', '기억', '하는데', '때로는', '부부싸움', '해보니', '남편', '벌이', '괜찮니', '자나깨나', '독신', '고집', '하던', '네', '나', '먼저', '시집갔을', '줄', '산다', '건', '그런게', '아니겠니', '원하는', '대로', '살수', '없지만', '알수', '없는', '내일', '있다는건', '설레는', '일이', '두렵', '기는', '해도', '산다', '건', '그런거야', '누구', '알수', '없는것', '지금', '떡', '볶일', '좋아하니', '요즘', '가끔', '생각', '하니', '자율학습', '시간', '둘', '몰래', '나와', '사먹다', '선생님', '야단', '맞던', '일', '마음', '그대로', '겉모습', '변했지', '잃어버린', '우리', '모습', '우리', '닮은', '아이', '몫', '산다', '건', '그런게', '아니겠니', '원하는', '대로', '살수', '없지만', '알수', '없는', '내일', '있다는건', '설레는', '일이', '두렵', '기는', '해도', '산다', '건', '그런거야', '누구', '알수', '없는것', '산다', '건', '그런게', '아니겠니', '원하는', '대로', '살수', '없지만', '알수', '없는', '내일', '있다는건', '설레는', '일이', '두렵', '기는', '해도', '산다', '건', '그런거야', '누구', '알수', '없는것', '나나', '나나', '나나', '나나', '나나', '산다', '건', '그런거야', '누구', '알', '수', '없는', '것', '산다', '건', '그런거야', '누구', '알', '수', '없는', '것'</t>
  </si>
  <si>
    <t>'푸른', '파도', '가르는', '흰', '돛단배', '그대', '나', '낙엽', '떨어진', '그', '길', '정답', '걸었던', '그대', '나', '흰', '눈', '내리는', '겨울', '좋아했던', '그대', '나때론', '슬픔', '잠겨서', '울었던', '그대', '나', '마음', '달래려', '고개', '숙이던', '그대', '나우', '린', '헤어져', '서로', '그리운', '그대', '나때론', '슬픔', '잠겨서', '울었던', '그대', '나', '마음', '달래려', '고개', '숙이던', '그대', '나우', '린', '헤어져', '서로', '그리운', '그대', '나'</t>
  </si>
  <si>
    <t>'램프', '요정', '따라서', '오즈', '성', '찾아', '나서는', '모험', '꿈', '타고', '무지개', '건너', '베일', '싸인', '마녀', '얻지', '못', '신비', '힘', '마법', '묶인', '사람', '자유롭게', '해', '날', '하는', '피터팬', '웬디', '두', '팔', '하늘', '높이', '마음', '행복한', '순간', '가득', '저', '구름', '위로', '동화', '나라', '닫힌', '성문', '열면', '간절한', '소망', '힘', '그', '하나로', '이룰', '수', '있어', '짙게', '드리운', '안개', '숲', '주문', '숨', '쉬는', '섬', '아름다운', '미래', '꿈', '펼쳐지게', '해', '알', '싶지', '않은', '건', '모두', '저', '넓은', '하늘', '높이', '마음', '행복한', '순간', '가득', '저', '구름', '위로', '동화', '나라', '닫힌', '성문', '열면', '간절한', '소망', '힘', '그', '하나로', '이룰', '수', '있어', '날', '하는', '피터팬', '웬디', '두', '팔', '하늘', '높이', '마음', '행복한', '순간', '가득', '저', '구름', '위로', '동화', '나라', '닫힌', '성문', '열면', '간절한', '소망', '힘', '그', '하나로', '이룰', '수', '있어', '있어', '있어'</t>
  </si>
  <si>
    <t>'말', '할', '걸', '그랬지', '나를', '느끼지', '하던', '너', '나', '마음', '주고', '싶었다고', '때', '아무런', '말', '하지', '않은', '것', '오히려', '된', '일이', '위안', '했었어', '지금', '내', '앞', '잠들어', '있는', '너', '보며', '내', '미워', '짐', '수가', '없어', '모두', '너', '보내며', '눈물', '흘리고', '있지만', '다가서서', '널', '안고', '싶은', '나', '맘', '알', '수가', '없었던', '거', '말', '할', '걸', '그랬지', '난', '너', '사랑', '한다고', '줄', '수', '없어', '쌓여가는', '꽃', '시들어', '간다', '내', '일기장', '속', '소설', '쓰여', '갔던', '많은', '일', '너', '떠나', '갔어', '눈뜨면', '너', '모습', '떠오른다', '말', '하고', '밤늦은', '거리', '입맞춤', '하고', '싶었었는데', '너', '생일', '파티', '때', '밤새', '들떠', '포장', '스물', '가지', '선물', '가득', '안겨', '주고', '싶었었는데', '말', '할', '걸', '그랬지', '난', '너', '사랑', '한다고', '너', '위해', '것', '했다고', '내', '일기장', '속', '소설', '쓰여', '갔던', '많은', '일', '너', '떠나', '갔어'</t>
  </si>
  <si>
    <t>'너', '이길', '원했던', '이유', '젠', '아파', '했던', '모습', '로', '위로', '해', '줄', '수', '있는', '친구', '원한거야', '너', '모르고', '있잖아', '너', '이길', '원했던', '이유', '이런', '저런', '모든', '기억', '되돌려', '보고', '있어', '나', '너', '떠올리는', '너', '늘', '안타까운', '날', '잊으려', '떨치려', '몸부림', '날', '헤메', '있는거야', '붉게', '물든', '저녁', '하늘', '주위', '감싸', '돌고', '아주', '느꼈던', '순간', '생각', '했지', '나', '너', '보내고', '놓치고', '싶지', '않아', '주는', '것', '더', '행복', '말로', '나', '스스로', '위로', '하려', '했던거야', '젠', '널', '떠나', '보내기로', '했어', '내', '옆', '웃지', '않던', '너', '젠', '널', '더', '이상', '바라볼', '애', '태움의', '날', '보낼', '자신', '없어', '그런', '한숨', '섞인', '목소리', '내게', '속삭이며', '허전한', '마음', '한구석', '묻어', '둔', '널', '젠', '잊고', '싶어내', '마음속', '가득', '남겨진', '너', '미소', '한순간', '짧은', '꿈', '사라져', '갔어', '그런', '한숨', '섞인', '목소리', '내게', '속삭이며', '허전한', '마음', '한구석', '묻어', '둔', '널', '젠', '잊고', '싶어내', '마음속', '가득', '남겨진', '너', '미소', '한순간', '짧은', '꿈', '사라져', '갔어', '언제', '너', '사랑', '싶어', '내', '아닌', '너', '걸', '원했던거야내', '마음속', '가득', '남겨진', '너', '미소', '한순간', '짧은', '꿈', '사라져', '갔어'</t>
  </si>
  <si>
    <t>'믿을', '수', '있나요', '나', '꿈', '속', '서너', '마법', '빠진', '주란', '걸', '너', '향', '몸짓', '수', '많은', '어려움', '뿐', '굳은', '다짐', '뿐이죠', '다시', '너', '구', '말거라고', '손', '모아', '기도', '했죠', '끝없는', '용기', '지혤', '달라', '마법', '성', '지나', '늪', '건너', '어둠', '동굴', '속', '멀리', '그대', '보여', '이제', '나', '손', '잡아', '보아', '우리', '몸', '떠오르는', '것', '느끼죠', '자유롭게', '저', '하늘', '날아가도', '놀라지', '말아요', '우리', '앞', '펼쳐질', '상이', '소중해', '함께라면', '마법', '성', '지나', '늪', '건너', '어둠', '동굴', '속', '멀리', '그대', '보여', '이제', '나', '손', '잡아', '보아', '우리', '몸', '떠오르는', '것', '느끼죠', '자유롭게', '저', '하늘', '날아가도', '놀라지', '말아요', '우리', '앞', '펼쳐질', '상이', '소중해', '있다면'</t>
  </si>
  <si>
    <t>'나', '지금', '눈', '감고', '대답', '없을', '너', '이름', '불러', '보네나', '지금', '조용히', '두', '손', '모아', '깊이', '잠든', '너', '위해', '기도', '하네', '아침', '햇살', '창', '멈춰도', '초대', '받은', '아침', '기다려야지', '한밤', '꼬박', '새워도', '채울', '수', '없는', '내', '꿈', '지금', '한낮', '불', '켜진', '방밤', '내게', '또', '유혹', '다가왔지만', '난', '아니라고', '고개', '드', '사랑', '다해', '사랑', '하였지만', '또', '다른', '곳', '웃음', '짓는', '그대', '아침', '햇살', '창', '멈춰도', '초대', '받은', '아침', '기다려야지', '한밤', '꼬박', '새워도', '채울', '수', '없는', '내', '꿈', '지금', '한낮', '불', '켜진', '방'</t>
  </si>
  <si>
    <t>'어둡고', '탁한', '나', '창', '비', '내리는', '밤', '우산', '쓰고', '찾아와', '세상', '제일', '아름다운', '미소', '로나', '재우고', '떠나', '버렸나', '구름', '개어', '북두칠성', '반짝이는', '밤', '하늘', '보며', '걸었어이', '밤', '그대', '나', '돌아와', '준다면', '영원한', '여행', '떠날', '거', '그대', '나를', '나를', '잊었나', '그대', '나를', '진정', '별', '뜨는', '오늘밤', '도비', '내리는', '밤', '매일', '기다려', '그대', '나를', '나를', '잊었나', '그대', '나를', '진정', '별', '뜨는', '오늘밤', '도비', '비', '내리는', '밤', '매일', '기다려'</t>
  </si>
  <si>
    <t>'아침', '문뜩', '눈', '떠', '보니', '낯설게', '보이는', '모든', '내', '주위', '가득', '차', '일어나', '다시', '살펴', '보았더니', '오래된', '내', '작은', '방', '어젯밤', '꿈', '나', '보았지', '하얗게', '뻗어나가있는', '길옆', '그', '거리', '가슴', '그리던', '곳', '난', '꿈', '타고', '찾아낸거야', '빠알간', '벽돌', '길', '모퉁이', '난', '플라타너스', '바라보면서', '옷음', '아닌', '다른건', '모두', '잊은', '채', '아무', '생각', '앉아있었지', '어지럽던', '내', '사랑', '이제', '하늘', '멀리', '구름', '위로', '날려', '버린', '채', '숨가쁜', '생활', '벗어날', '수', '잇는', '그', '곳', '내', '꿈', '본', '거리', '일거야'</t>
  </si>
  <si>
    <t>'당신', '이쁜', '당신', '항상', '난', '당신', '향', '해', '행진', '언제', '거꾸로', '신을지', '몰라', '고무신', '귀여운', '당신', '텅빈', '머릿속', '꽉', '차있는', '담배', '연기', '데', '서나', '담배', '피는', '용기', '데', '서나', '화장', '고치는', '굳은', '심지', '그러면서', '남', '시선', '남', '이목', '남', '크고', '작은', '목소리', '신경', '쓰는', '당신', '좋지만', '얄밉고', '이쁘지만', '열', '받게', '구', '당신', '세뇨리따', '남', '뭐', '도나', '당신', '따라가리다', '당신', '나', '모나리자', '곧', '모든', '걸', '바꿔', '보리', '내', '차지하리다', '뭐', '달라구', '뭐', '혼날라', '구', '혼', '힘내자구', '힘', '어쩌라구', '나', '한순간', '새됐스', '당신', '아름다운', '비너스', '이랬다가', '저랬다가', '왔다', '갔다', '나', '갖다가', '너', '밤낮', '장난', '하나', '한순간', '새됐스', '당신', '아름다운', '비너스', '너', '바라보던', '날', '차', '버렸어', '나', '완전히', '새', '됐어', '두려운거야', '드러운거야', '아니면', '좋아서', '숭', '떠는거야', '하는거야', '뭐', '당신', '나', '지금', '장난', '하는', '당신', '갖긴', '싫고', '남주긴', '아까운거야', '기선', '웃어', '나', '와', '선', '차가워', '우선', '사람', '만나면', '사람', '봐라', '어서', '가로세로', '전후', '좌우', '재가며', '계산', '해가면', '사람', '만나면', '혼난다는걸', '모른다면', '당신', '바보', '무심코', '뱉은', '당신', '한마딘', '내', '마음', '파도', '날', '가지', '장난', '했다면', '당신', '타도', '할거야', '바로', '잡아줄거야', '바로', '혼내줄거야', '진심', '이었다면', '당신', '일거수일투족', '평생', '나', '가보', '뭐', '달라구', '뭐', '혼날라', '구', '혼', '힘내자구', '힘', '어쩌라구', '나', '한순간', '새됐스', '당신', '아름다운', '비너스', '이랬다가', '저랬다가', '왔다', '갔다', '나', '갖다가', '너', '밤낮', '장난', '하나', '나', '한순간', '새됐스', '당신', '아름다운', '비너스', '너', '바라보던', '날', '차', '버렸어', '나', '완전히', '새', '됐어나', '완전히', '새', '됐어', '나', '완전히', '새', '됐어', '참을만큼', '참았어', '갈', '때', '갔어', '해줄만큼', '해줬어', '한도', '끝', '난', '해줬고', '정도', '지나치게', '당신', '날', '완전히', '뭉', '버렸어', '성질', '나서', '더', '못', '해먹', '겠어', '알았어', '없어도', '있는듯', '몰라도', '아는듯', '눈웃음', '모든', '상황', '해결', '하는', '니', '속뜻', '진짜', '밉', '상', '진상', '꼴', '배기', '싫은', '니', '대장', '니', '얼마나', '멋진', '남자', '만나', '어떻게', '사나', '평생', '지켜본다', '명', '심해', '너', '혼자', '잘나', '퉁퉁', '튕기다', '하루', '아침', '니', '뻥', '튕길거', '명심', '또', '명', '심해', '뒤통수', '조심해라', '어떻게', '내', '마음', '전', '할까', '어떻게', '잡', '수', '있을까', '나', '좋은', '사람', '만날까', '두려워', '싫어', '제발', '날', '떠나지마', '더', '이상', '혼자', '싫어', '정말', '싫어', '나', '완전히', '새', '됐어'</t>
  </si>
  <si>
    <t>'난', '너', '그런', '표현', '싫었어', '뚜렷한', '표현', '중요한거야', '우리', '특징', '아니겠니', '사랑', '사랑', '말', '논', '면', '어쨌든', '너', '변화', '이', '써야', '하지', '조금', '신선하한', '세련된', '느낌', '때로는', '엉뚱하게', '사랑', '한단', '말', '한번', '해보고', '때론', '아주', '무섭게', '다가와', '하이', '전화', '걸면', '넌', '매일', '똑같은', '얘기', '속', '나를', '찾고내가', '전화할', '때', '너', '잠', '취해', '알수', '없어', '너', '그', '걸', '모르게', '순수', '해보이긴', '해도', '생각', '해보면', '넌', '멍청해', '고민', '하다가', '나', '웃고', '말았어', '반복'</t>
  </si>
  <si>
    <t>'워', '조금', '더', '조금', '더', '가슴', '나를', '느껴', '봐', '그대', '사랑', '다가서서', '나를', '안아줘', '넌', '나', '무얼', '찾고', '있니', '겉', '보이는', '화려함만을', '찾지는', '않는지내가', '보여주고', '싶은건', '화려한', '겉모습', '내', '보여주고', '싶은건', '진실한', '마음', '사랑', '해', '나도', '너', '사랑', '있어하지만', '아무', '생각', '만날', '순', '없잖아', '우린', '결코', '어리지', '않아', '서로', '지켜줘야지', '우린', '결코', '어리지', '않아', '자신', '감추지마', '워', '조금', '더', '조금', '더너', '내게', '보여주겠니보다', '진실하고', '꾸밈', '없는', '너', '모습', '내게', '보여줘자', '이제', '조금', '무언가', '알겠니', '너', '내게', '있어', '소중해', '기억', '해', '이제', '너', '안', '수', '있어', '네', '내게', '보여준만큼', '이제', '너', '안', '수', '있어', '너', '위해', '워', '조금', '더', '조금', '더', '가슴', '나를', '느껴', '봐', '그대', '사랑', '다가서서', '나를', '안아줘', '맑은', '눈', '워', '조금', '더', '조금', '더너', '내게', '보여주겠니보다', '진실하고', '꾸밈', '없는', '너', '모습', '내게', '보여줘', '워', '조금', '더', '조금', '더', '그대', '사랑', '다가서서', '나를', '안아줘', '맑은', '눈'</t>
  </si>
  <si>
    <t>'멀어져', '가는', '저', '뒷모습', '바라보면서', '난', '이', '순간', '이별', '하지', '않겠네', '달콤했었지', '그', '수많았던', '추억', '속', '흠뻑', '젖은', '두', '마음', '우린', '어떻게', '잊을까', '다시', '올거야', '너', '외로움', '견딜', '수', '없어', '나', '곁', '다시', '돌아', '올거야', '그', '시절', '너', '또', '만나서', '사랑', '할', '수', '있', '흐르는', '그', '세월', '나', '또', '얼마나', '많은', '눈물', '흘리려나'</t>
  </si>
  <si>
    <t>'그', '나를', '위해', '꽃다발', '전', '해주던', '그', '소녀', '오늘', '따라', '왜', '그', '소녀', '보고', '싶을까', '비', '젖은', '풀잎', '단발머리', '곱', '빗은', '그', '소녀', '반짝이는', '눈망울', '내', '마음', '되', '살아나나네', '내', '마음', '외로워질', '때', '그날', '생각', '그날', '그리워질', '때', '꿈길', '헤매는데', '잊을', '그리움', '남기고', '그', '소녀', '데려간', '세월', '미워라', '그', '나를', '위해', '꽃다발', '전', '해주던', '그', '소녀', '오늘', '따라', '왜', '그', '소녀', '보고', '싶을까', '비', '젖은', '풀잎', '단발머리', '곱', '빗은', '그', '소녀', '반짝이는', '눈망울', '내', '마음', '되', '살아나나네', '내', '마음', '외로워질', '때', '그날', '생각', '그날', '그리워질', '때', '꿈길', '헤매는데', '잊을', '그리움', '남기고', '그', '소녀', '데려간', '세월', '미워라'</t>
  </si>
  <si>
    <t>'너', '처음', '본', '그', '날', '잊지', '하는', '나', '너', '처음', '본', '그날', '잊지', '하는', '나', '너', '머릿속', '나를', '귀찮아', '하는', '생각', '잔뜩', '나를', '피', '하려는', '마음', '잔뜩', '내', '머릿속', '미', '모습', '가득', '나를', '등지', '서', '있는', '너', '혼자', '보고', '혼자', '좋아했던', '내', '문득', '너', '잊겠다', '마음', '먹었어', '처음', '지금', '힘들었어', '무관심', '아닌', '편견', '오해', '인해', '나를', '모르는', '채', '나를', '나쁘게', '생각', '하는', '너', '관심', '얻어', '보려', '그냥', '니', '아는', '사람', '한', '명', '되어', '보려', '애써', '너', '다가갔어', '한참', '멀지만', '조금', '가까워진게', '행복했어', '항상', '너', '감사했어', '너', '알', '되어서', '너', '전화할', '수', '있게', '되어서', '가끔', '너', '들을', '수', '있다는게', '행복했어', '행복했어', '너', '알', '된', '순간', '행복했어', '너', '처음', '본', '순간', '행복했어', '지금', '행복해', '내', '떠나가도', '너', '슬퍼하지', '않으니까', '전화', '가끔', '하던', '너', '둘이서', '보기', '불편하다던', '너', '만나게', '된거', '아니', '이', '뭐', '좋을', '수', '가', '있는거야', '어째', '할지', '몰라', '헛소리', '게', '차례', '평소', '잘', '되던', '것', '잘', '돼', '내', '차안', '너', '만날', '때', '할', '말', '할', '것', '적어놓은', '쪽지', '보일', '때', '혼자', '웃다', '또', '니', '생각날', '때', '올까봐', '청승', '맞게', '슬퍼', '질까봐', '너', '힘들게', '잊', '는데', '그때', '가서', '나를', '찾을까봐', '너', '잊기로', '한', '지금', '내', '마음', '속', '큰', '아쉬움', '너', '원했던', '만큼', '그', '마음', '컸던', '만큼', '쉽게', '잊을', '수', '없는', '나', '마음', '후', '가끔', '후회', '할거야', '지금', '행복했어', '너', '알', '된', '순간', '행복했어', '너', '처음', '본', '순간', '행복했어', '지금', '행복해', '내', '떠나가도', '너', '슬퍼하지', '않으니까', '더', '이상', '미련', '내게', '없어', '너', '대한', '욕심', '젠', '없어', '그동안', '아픔', '지우겠어', '너', '대한', '미련', '지우겠어', '더', '이상', '미련', '내게', '없어', '너', '대한', '욕심', '젠', '없어', '그동안', '아픔', '지우겠어', '너', '대한', '욕심', '없애겠어', '이제', '모든', '걸', '끝내겠어'</t>
  </si>
  <si>
    <t>'궂', '비', '내리는', '날', '옛날', '다방', '앉아', '도라지', '위스키', '한', '잔', '짙은', '섹스', '폰', '소릴', '들어', '보렴', '빨', '립스틱', '나름', '멋', '부린', '마담', '실없이', '던지는', '농담', '사이', '짙은', '섹스', '폰', '소릴', '들어', '보렴', '이제', '새삼', '이', '나이', '실연', '달콤함이야', '있', '겠냐만은', '한', '곳', '비어있는', '가슴', '잃어버린', '것', '대하', '밤', '늦은', '항구', '연락선', '선', '창가', '돌아올', '사람', '없을지라도', '슬픈', '뱃고동', '소릴', '들어', '보렴', '첫사랑', '그', '소녀', '어디', '나', '늙어', '갈까', '가버린', '세월', '서글퍼지는', '슬픈', '뱃고동', '소릴', '들어', '보렴', '이제', '새삼', '이', '나이', '청춘', '미련', '있', '겠냐만은', '한', '곳', '비어있는', '가슴', '다시', '올', '것', '대하', '낭만', '대하'</t>
  </si>
  <si>
    <t>'왜', '그러니', '너', '내', '곁', '종일', '혈액형', '무어', '좋은', '색깔', '말', '해봐라', '둘', '무인도', '있다면', '결혼', '하겠느냐', '왜', '그러니', '너', '또', '전화', '해서', '잠옷', '입느냐', '꿈', '칼라', '꿔', '봤느냐', '애인', '다른', '사람', '있다면', '어떻게', '하겠느냐', '너', '모르지', '모르지', '말로', '나', '마음', '알', '싶다', '면모', '알', '싶다면', '만나의', '두', '눈', '바라봐오', '너', '젠', '알거야오', '숨겨', '온', '나', '진실을오', '고백', '할게', '있는데', '처음', '널', '사랑', '했어', '왜', '그러니', '너', '내', '눈치', '보며', '비오는', '날', '무슨', '생각', '하느냐고', '겨울', '혼자', '여행', '떠난다면', '산', '바다', '너', '모르지', '모르지', '말로', '나', '마음', '알', '싶다', '면모', '알', '싶다면', '동안', '나', '두', '눈', '바라봐오', '너', '젠', '알거야오', '숨겨', '온', '나', '진실을오', '고백', '할게', '있는데', '처음', '널', '사랑', '했어오', '너', '심리테스트', '오', '이제', '필요', '없잖아오', '고백', '할게', '있는데', '너', '사랑', '했어'</t>
  </si>
  <si>
    <t>'작사', '배종수', '작곡', '배종수', '노래', '이덕진', '가녀린', '부유함도', '없는', '노래', '위로', '되지는', '않을까', '멍', '울진', '너', '여린', '마음', '내게도', '허락', '된', '작고', '좁은', '하늘', '곳', '슬픔', '묻어', '따스한', '여운', '되줄께', '아픈', '속', '난', '너', '만났고', '그때', '나', '더', '힘겹던', '모습', '아아', '마음', '번', '세상', '버려도', '널', '보며', '나', '다시', '일어섰는데', '수다', '오후', '아이', '너', '젠', '웃', '수', '없나'</t>
  </si>
  <si>
    <t>'기다릴줄', '아는', '지혜', '사람', '폐배', '하지', '돌릴', '수', '없는', '삶', '연습', '듯', '살', '수', '없어', '욕망', '이루기', '것', '날', '선택', '싶어', '다음', '기회', '위해', '아쉬움', '삼켰던거야', '다시', '오지', '않는', '안타까운', '많은', '기회', '있었지', '너', '잃고', '살아가는', '주변', '일', '난', '자신', '했어', '떠난', '뒤', '나를', '그리워', '할', '것', '너', '잃고', '내', '전부', '잃어버린', '나였어'</t>
  </si>
  <si>
    <t>'눈물', '흘러', '이별', '알았어', '힘없이', '돌아서던', '너', '뒷모습', '바라보며나만큼', '너', '슬프다는', '걸', '알아하지만', '견뎌야', '해', '추억', '아름답도록', '짧았던', '만남', '슬픈', '우리', '사랑', '젠', '눈물', '지워야', '할', '상처', '맘', '깊은', '곳', '너', '남겨', '둘', '거', '슬픈', '사랑', '너', '하나로', '내겐', '충분하니까', '시간', '추억', '속', '너', '잊으라며', '모두', '지워가지만', '난', '가끔', '울', '것', '같아두', '눈', '감고', '지난', '날', '돌아봐', '속', '너', '나', '숨겨', '둔', '사랑', '있어', '나', '너', '마음', '속', '느낄', '수', '있을', '추억', '가려진', '채', '긴', '이별', '나', '널', '잊으라', '슬픈', '사랑', '눈물', '속', '널', '보고', '있어내', '맘', '깊은', '곳', '너', '남겨', '둘', '거', '슬픈', '사랑', '너', '하나로', '내겐', '충분하니까', '시간', '추억', '속', '너', '잊으라며', '모두', '지워가지만', '난', '가끔', '울', '것', '같아'</t>
  </si>
  <si>
    <t>'난', '모르겟어', '너', '마음', '어디', '진실', '넌', '때론', '내게', '관심', '없는', '듯', '곧잘', '톨', '지곤', '또', '땐', '내게', '상냥해서', '나', '할수', '이끌려', '가지', '너', '맘', '모르는', '채', '나와', '있어', '사랑', '난', '믿고', '있지만', '넌', '항상', '내게', '강조', '하지', '우린', '언제', '친구', '일', '뿐', '고난', '믿고', '싶어', '너', '마음', '날', '사랑', '한다고', '넌', '가끔', '내게', '짜증', '내고', '곧잘', '투', '정도', '부리', '또', '땐', '내', '기분', '울적해', '있으면', '너', '부드럽게', '날', '감싸주지', '다정한', '내', '연인'</t>
  </si>
  <si>
    <t>'너', '생각', '해', '구름', '걷힌', '저', '하늘', '가득히', '푸르던', '날', '우리', '지난', '추억', '나를', '기쁘게', '하네', '맺지', '못', '슬픔', '나를', '비웃지', '운명', '그렇게도', '사랑', '했던', '기억', '나를', '지켜', '주는데', '내', '갈', '수', '없기에', '그대', '멀리', '나를', '지켜봐', '줘', '이', '세상', '힘들', '때', '그대', '한숨', '어린', '바람', '내', '느끼게', '해', '우린', '다시', '만나요', '슬픈', '약속', '모두', '기억', '해', '영원히', '흘러간', '사랑', '자랑', '너', '기억', '해'</t>
  </si>
  <si>
    <t>'저', '넓은', '들판', '파랗게', '새봄', '왔어요', '가로등', '그늘', '밑', '새봄', '왔어요', '모두', '좋아서', '신바람', '났는데', '아이야', '우리', '손잡고', '꽃', '구경', '가자꾸나', '방울', '방울', '내리는', '봄비', '맞으며', '개나리', '진달래', '잠', '깨어', '모두', '노래', '부르네', '봄봄', '봄봄', '봄', '왔어요', '우리', '마음속', '봄봄', '봄봄', '봄', '왔어요', '봄', '왔어요', '새봄', '좋아서', '신바람', '났는데', '아이야', '우리', '손잡고', '꽃', '구경', '가자꾸나', '방울', '방울', '내리는', '봄비', '맞으며', '마음', '종달새', '하늘', '높이', '날으', '봄봄', '봄봄', '봄', '왔어요', '우리', '마음속', '봄봄', '봄봄', '봄', '왔어요', '봄', '왔어요', '봄봄', '봄봄', '봄', '왔어요', '우리', '마음속', '봄봄', '봄봄', '봄', '왔어요', '봄', '왔어요'</t>
  </si>
  <si>
    <t>'하얀', '손', '흔들며', '입가', '예쁜', '미소', '짓', '커다란', '검은', '눈', '가득', '고인', '눈물', '보았', '차', '창가', '힘없이', '기대어', '나', '손', '잡으며', '안녕', '말', '한마디', '못', '돌아서', '언제', '다시', '만날', '수', '있나', '기약', '할', '수', '없는', '그녀', '마지막', '남긴', '말', '내', '맘', '내', '몸', '봄', '오면', '그녀', '실', '막', '차는', '멀리', '멀리', '사라져', '가버리고', '찬', '바람', '소리내어', '내', '머리', '흩날리는데네', '가', '멀리', '떠난', '후', '나', '처음', '외로움', '알았', '눈물', '감추려고', '먼', '하늘만', '바라보았', '언제', '다시', '만날', '수', '있나', '기약', '할', '수', '없는', '그녀', '마지막', '남긴', '말', '내', '맘', '내', '몸', '봄', '오면', '예전', '너와나', '다정', '친구', '로만', '알았', '네네', '멀리', '떠난', '후', '사랑', '줄', '나', '알았', '네네', '돌아오는', '날', '나', '너', '맞으며', '말하리라', '나', '너', '영원히', '사랑', '한다', '말', '할테야', '언제', '다시', '만날', '수', '있나', '기약', '할', '수', '없는', '그녀', '마지막', '남긴', '말', '내', '맘', '내', '몸', '봄', '오면'</t>
  </si>
  <si>
    <t>'한적한', '산길', '쓸쓸하게', '홀로', '피어', '웃음', '진', '미소', '누구', '전', '하는가', '따스한', '햇님', '사모', '하다가', '밤', '별', '헤아리다가', '새벽이슬', '눈물', '씻고', '반가운', '햇님', '꼐', '미소', '띄우나', '따스한', '햇님', '사모', '하다가', '밤', '별', '헤아리다가', '새벽이슬', '눈물', '씻고', '반가운', '햇님', '꼐', '미소', '띄우나'</t>
  </si>
  <si>
    <t>'찬', '바람', '비', '껴', '불어', '이르는', '곳', '마음', '두고', '온것도', '아니라오', '먹구름', '흐트러져', '휘도', '곳', '미련', '두고', '온것도', '아니', '라오', '생각', '나면', '그리운', '사람', '있어', '밤', '새', '생각', '하면', '아득히', '먼', '곳', '허전한', '이내', '맘', '눈물', '적시', '황금', '빛', '저녁', '노을', '내리는', '곳', '사랑', '머무는것도', '아니라오', '호숫가', '푸른', '숲속', '아늑한', '곳', '내', '머무는것도', '아니', '라오', '생각', '나면', '그리운', '사람', '있어', '밤', '새', '생각', '하면', '아득히', '먼', '곳', '허전한', '이내', '맘', '눈물', '적시네'</t>
  </si>
  <si>
    <t>'이렇게도', '사랑', '괴로울', '줄', '알았다면', '차라리', '당신', '만나지나', '말', '겄', '이제', '서', '후회', '해도', '소용없는', '일이', '시절', '그', '추억', '또', '다시', '다해', '사랑', '않겠어요', '이제', '서', '후회', '해도', '소용없는', '일이', '시절', '그', '추억', '또', '다시', '다해', '사랑', '않겠어요'</t>
  </si>
  <si>
    <t>'별빛', '흐르는', '다리', '건너', '바람', '부는', '갈', '대숲', '지나', '나를', '나를', '기다리던', '너', '아파트', '그리운', '마음', '전화', '하면', '아름다운', '너', '목소리', '내게', '내게', '속삭이던', '너', '목소리', '흘러가는', '강물', '흘러가는', '구름', '머물지', '해', '떠나가', '버린', '너', '못', '잊어', '오늘', '바보', '미련', '때문', '다시', '또', '찾아왔지만', '아무', '없는', '아무', '없는', '쓸쓸한', '너', '아파트', '흘러가는', '강물', '흘러가는', '구름', '머물지', '해', '떠나가', '버린', '너', '못', '잊어', '오늘', '바보', '미련', '때문', '다시', '또', '찾아왔지만', '아무', '없는', '아무', '없는', '쓸쓸한', '너', '아파트', '무도', '없는', '아무', '없는', '쓸쓸한', '너', '아파트', '무도', '아무', '없는', '아무', '없는', '쓸쓸한', '너', '아파트', '무도', '아무', '없는', '아무', '없는', '쓸쓸한', '너', '아파트'</t>
  </si>
  <si>
    <t>'내', '고향', '바닷가', '외딴', '섬', '하나', '뽀오얀', '물', '안개', '투명한', '바닷', '속', '바위', '앉아서', '기타', '퉁', '기면', '인어', '같은', '소녀', '음', '내', '곁', '다가왔지', '환상', '섬', '환상', '섬', '환상', '섬', '소녀', '나', '너', '잊지', '해', '환상', '섬', '음', '소녀', '세월', '흐른', '뒤', '다시', '찾은', '그', '섬', '문명', '할퀴고', '간', '초라한', '그', '모습', '보', '고픈', '소녀', '어디', '론', '떠나고', '외로운', '갈매기', '음', '울', '있네', '환상', '섬', '환상', '섬', '환상', '섬', '소녀', '오', '나', '너', '나', '너', '잊지못해', '잊지못해', '환상', '섬', '오오오', '소녀', '환상', '섬', '소녀', '환상', '섬', '소녀', '환상', '섬', '소녀', '소녀', '야오', '잊지', '해', '나', '너', '나', '너', '잊지', '해', '잊지', '해', '환상', '섬', '오', '소녀'</t>
  </si>
  <si>
    <t>'내', '처음', '너', '만났을', '때', '너', '작은', '소녀', '였고', '머리', '제비꽃', '너', '웃으며', '내게', '말', '했지', '아주', '멀리', '새', '날으고', '싶어', '음', '음', '음', '음', '음', '음', '음', '내', '다시', '너', '만났을', '때', '너', '야위었고', '이마', '땀방울', '너', '웃으면', '내게', '말', '했지', '아주', '작은', '일', '눈물', '나와', '음', '음', '음', '음', '음', '음', '음', '내', '마지막', '너', '보았을', '때', '너', '아주', '평화', '창', '너머', '먼눈', '길', '넌', '웃으며', '내게', '말', '했지', '아주', '한밤중', '깨어있고', '싶어', '음', '음', '음', '음', '음', '음', '음'</t>
  </si>
  <si>
    <t>'왜', '그래', '무슨', '일', '있었어', '너', '얼굴', '말', '아냐', '말', '해봐', '왜', '그래', '나쁜', '일인거야', '나와', '눈', '맞추지', '해', '지금', '도대체', '왜', '아무런', '말', '없는', '거', '미안해서', '하는', '거', '야하기', '싫어', '하는', '거', '도대체', '왜', '아무런', '말', '없는', '거', '내', '알', '안되는', '거', '젠', '할', '말', '없는', '거', '왜', '그래', '어려워', '뭐', '좀', '먹으러', '갈까', '갈까', '일단', '일단', '나갈까', '얘길', '해왜', '그래', '뭐', '하자는', '거', '참는데도', '한계', '있어', '알겠니', '도대체', '왜', '아무런', '말', '없는', '미안해서', '하는', '거', '야하기', '싫어', '하는', '거', '도대체', '왜', '아무런', '말', '없는', '내', '알', '안되는', '거', '젠', '할', '말', '없는', '만나', '도대체', '왜', '아무런', '말', '없는', '거', '미안해서', '하는', '거', '야하기', '싫어', '하는', '거', '도대체', '왜', '아무런', '말', '없는', '거', '내', '알', '안되는', '거', '젠', '할', '말', '없는', '거', '도대체', '왜', '아무런', '말', '없는', '거', '미안해서', '하는', '거', '야하기', '싫어', '하는'</t>
  </si>
  <si>
    <t>'우리', '헤어진', '뒤', '세상', '살이', '사는', '동안', '그럴', '리', '없겠지만', '혹시', '언제', '모습', '그립거든', '나를', '죽었다고', '생각', '해부', '탁해', '나를', '잊어줘', '바라는내가', '슬프지', '않게', '없었어', '생각', '해줘', '이', '세상', '나란', '처음', '없었던', '거', '너', '편할꺼야', '가끔', '듣던', '내', '소식', '귀', '기울일', '필요없고', '한밤', '걸려', '온', '그냥', '끊어', '버리는', '전화', '이제', '없을테니', '걱정', '마', '난', '말', '지난', '세월', '생각', '나면', '사랑', '했던', '기억', '안고', '그냥', '한', '번', '펑펑', '울면', '돼', '사랑', '해', '나', '그래', '사는내가', '스러워', '보이겠지만', '나를', '죽었다고', '생각', '해줘'</t>
  </si>
  <si>
    <t>'기다리던', '당신', '생일', '창밖', '그대', '모습', '그리고만', '있네', '장미꽃', '다발', '가슴', '드리고', '싶지만', '무표정', '그대', '모습', '두려워', '돌아갈', '수', '없는', '날', '눈', '앞', '그림', '스쳐가고', '남겨진', '것', '바', '져', '가는', '사진', '하나', '눈부신', '아침햇살', '밝아도', '너', '볼', '수', '없다기에', '수', '흘러내린', '눈물', '약해지지마', '흔들리지마', '내게', '다시', '올거야', '넌', '이제', '나를', '슬프게', '할', '수', '없어', '그럴', '수', '없어', '돌아갈', '수', '없는', '날', '눈', '앞', '그림', '스쳐가고', '남겨진', '것', '바', '져', '가는', '사진', '하나', '이별', '말', '우리', '사이', '어울리진', '않았지만', '수', '흘러내린', '눈물', '돌아갈', '수', '없는', '날', '눈', '앞', '그림', '스쳐가고', '수', '흘러내린', '눈물', '약해지지마', '흔들리지마', '내게', '다시', '올거야', '넌', '이제', '나를', '슬프게', '할', '수', '없어', '그럴', '수', '없어', '믿을', '수', '없어', '약속', '하지마', '내게', '그럴', '수', '없어'</t>
  </si>
  <si>
    <t>'고요하던', '밤', '하늘', '바라보다가', '유성', '떨어지는', '별', '봤지', '떨어지는', '별', '보고', '가슴', '속', '소원', '빌면', '영화', '현실', '된다는', '얘기', '예쁜', '여자', '친구', '빨간', '차도', '갖고', '싶었지만', '원했던', '것', '그', '누구', '모를거야', '덩크', '슛', '한번', '할', '수', '있다면', '내', '평생', '단', '한번', '얼마나', '짜릿한', '그', '기분', '느낄까', '주문', '외워', '보자', '발', '라바', '기', '발', '라바', '기', '주문', '외워', '보자', '오', '예', '발', '라바', '기', '모하', '이마', '모', '하이루', '꿈', '꾸웠던', '것', '일까', '주위', '아무', '없는데내', '발', '옆', '홍색', '공', '하나', '덜렁', '예쁜', '여자', '친구', '빨간', '차도', '갖고', '싶었지만', '원했던', '것', '그', '누구', '모를거야', '덩크', '슛', '한', '번', '할', '수', '있다면', '내', '평생', '단', '한번', '얼마나', '짜릿한', '그', '기분', '느낄까', '주문', '외워', '보자', '발', '라바', '기', '발', '라바', '기', '주문', '외워', '보자', '오', '예', '발', '라바', '기', '모하', '이마', '모', '하이루', '덩크', '슛', '한', '번', '할', '수', '있다면', '내', '평생', '단', '한번', '얼마나', '멋질까', '하늘', '날', '듯이', '주문', '외워', '보자', '발', '라바', '기', '발', '라바', '기야한', '번', '더', '될', '때', '오', '예', '발', '라바', '모하', '모', '하이루', '발', '라바', '발', '라바', '모하', '모', '하이루', '발', '라바', '모하', '모', '하이루'</t>
  </si>
  <si>
    <t>'그대', '준', '눈부신', '꽃다발', '그', '빛', '향기도', '머', '잖아', '슬프게', '시들고', '꽃', '예쁜', '지금', '그대', '힘없이', '지겠지만', '그때', '꽃', '다른', '우리', '정이', '숨', '쉴거야', '사랑', '하는', '나', '사람', '말', '약속', '할게', '그대', '눈물', '마를', '때', '내', '지켜', '준다고', '멀고', '먼', '훗날', '지금', '회상', '하며', '작은', '입맞춤', '할수', '있다면', '이', '넓은', '상위', '그', '길고', '긴', '시간', '속', '수많은', '사람', '중', '오직', '그대', '사랑', '해이', '넓은', '상위', '그', '길고', '긴', '시간', '속', '수많은', '사람', '중', '오직', '그', '댈', '만난', '걸', '감사해'</t>
  </si>
  <si>
    <t>'다정한', '연인', '손', '손', '잡고', '걸어가는길', '저기', '저', '멀리', '우리', '낙원', '손짓', '하며', '우리', '부르네', '길은', '험하고', '비바람', '거세', '서로', '위', '하며', '눈보라', '속', '손목', '꼭', '잡고', '따스한', '온기', '나누리', '이', '세상', '것', '곁', '멀어져', '가도', '언제', '너', '내게', '남으리', '길은', '험하고', '비바람', '거세', '서로', '위', '하며', '눈보라', '속', '손목', '꼭', '잡고', '따스한', '온기', '나누리'</t>
  </si>
  <si>
    <t>'차디찬', '그라스', '빨간', '립스틱', '음악', '묻혀', '굳어', '버린', '밤', '깊은', '카페', '여인', '가녀린', '어깨', '위로', '슬픔', '연기', '피어', '오를', '때', '사랑', '느끼면서', '다가선', '나를', '향', '해', '웃음', '던지면서', '술잔', '부딪히며', '찬찬', '찬', '마음', '줄수', '없다는', '그', '말', '사랑', '할수', '없다는', '그', '말', '쓸쓸히', '창밖', '보니', '밤새워', '내리는', '빗물', '노란', '스탠드', '빨간', '립스틱', '그', '누굴', '찾아', '여기', '왔나', '밤', '깊은', '카페', '여인', '가녀린', '어깨', '위로', '슬픔', '연기', '피어', '오를', '때', '사랑', '느끼면서', '다가선', '나를', '향', '해', '웃음', '던지면서', '술잔', '부딪히며', '찬찬', '찬', '마음', '줄수', '없다는', '그', '말', '사랑', '할수', '없다는', '그', '말', '쓸쓸히', '창밖', '보니', '밤새워', '내리는', '빗물', '밤새워', '내리는', '빗물'</t>
  </si>
  <si>
    <t>'말', '해', '줄', '왜', '내', '널', '떠나가는지', '그리', '깊지', '않았던', '너', '눈빛', '생각', '해', '봐', '왜', '네', '눈물', '보였겠니', '그렇게도', '사랑', '원했다면', '너', '왜', '웃음', '짓니', '내', '아닌', '사람', '젠', '너', '잊을', '젠', '너', '떠날', '거', '너', '왜', '눈물', '짓니', '내', '아닌', '사람', '젠', '너', '잊을', '젠', '너', '떠날', '거', '그래', '내게', '설명', '해', '줘', '무엇', '우리', '멀어지게', '했는지난', '바', '나를', '잊어줄', '수', '없겠니', '사랑', '아픔', '모두', '이해', '하는', '날', '너', '잊을래', '생각', '해', '봐', '왜', '네', '눈물', '보였겠니', '그렇게도', '사랑', '원했다면', '너', '왜', '웃음', '짓니', '내', '아닌', '사람', '젠', '너', '잊을', '젠', '너', '떠날', '거', '너', '왜', '눈물', '짓니', '내', '아닌', '사람', '젠', '너', '잊을', '젠', '너', '떠날', '거', '그래', '내게', '설명', '해', '줘', '무엇', '우리', '멀어지게', '했는지난', '바', '나를', '잊어줄', '수', '없겠니', '사랑', '아픔', '모두', '이해', '하는', '날', '너', '잊을래', '젠', '너', '잊을래', '젠', '너', '잊을래'</t>
  </si>
  <si>
    <t>'여긴', '나를', '미궁', '속', '빠뜨리지내가', '나', '얘길', '싶어', '밖', '나가야', '한다고', '조여오는', '탁한', '공기', '나', '숨', '힘들게', '만들어', '화려한', '불빛', '춤추고', '있어', '마다', '똑같은', '몸짓', '일', '뿐', '나를', '잡아끄는', '곳', '여기', '흔들리는', '저', '같아', '여긴', '나를', '미궁', '속', '빠뜨리', '지세', '함정', '뿐', '모두', '제나', '찾기', '할', '뿐이야어', '둔', '터널', '속', '갇힌', '내', '습보', '때로는', '편하게', '때로는', '안전하게나와', '친구', '쉽게', '찾는', '그', '곳', '에나', '잡아끄는', '곳', '여기', '흔들리는', '저', '같아', '여긴', '나를', '미궁', '속', '빠뜨리', '지세', '함정', '뿐', '모두', '제나', '찾기', '할', '뿐이야어', '둔', '터널', '속', '갇힌', '내', '습보', '때로는', '편하게', '때로는', '안전하게나와', '친구', '쉽게', '찾는', '그', '곳', '변', '미', '선사', '해'</t>
  </si>
  <si>
    <t>'청바지', '어여쁜', '아가씨', '날', '보고', '윙크', '하네', '처음', '보는', '날', '보고', '윙크', '하네', '거', '참', '야단', '났네', '거', '참', '라라', '거', '참', '라라', '거참', '야단', '났네', '큰일', '났네', '어여쁜', '아가씨', '다가오네', '거참', '야단', '났네', '거참', '거', '참', '설레이는', '내', '마음', '그', '댄', '알까', '부풀', '내', '마음', '어떻게', '전', '할까', '청바지', '어여쁜', '아가씨', '날', '보고', '윙크', '하네', '처음', '보는', '날', '보고', '윙크', '하네이거', '참', '야단', '났네', '거', '참', '라라', '거', '참', '라라', '청바지', '어여쁜', '아가씨', '날', '보고', '윙크', '하네', '처음', '보는', '날', '보고', '윙크', '하네이거', '참', '야단', '났네', '거', '참', '거', '참', '설레이는', '내', '마음', '그', '댄', '알까', '부풀', '내', '마음', '어떻게', '전', '할까', '청바지', '어여쁜', '아가씨', '날', '보고', '윙크', '하네', '처음', '보는', '날', '보고', '윙크', '하네이거', '참', '야단', '났네', '거', '참', '라라', '거', '참', '거', '참', '라라', '청바지', '어여쁜', '아가씨', '거참', '라라', '처음', '보는', '날', '보고', '윙크', '하네', '거', '참', '라라'</t>
  </si>
  <si>
    <t>'그래', '여기', '난', '걸어왔지', '어느새', '내', '갖고', '싶었던', '것', '버린', '채', '이제', '눈물', '끝내고', '싶어', '내게', '보여준', '꿈', '모두', '가져가', '너', '하나', '따윈', '내게', '없어도', '달라지는건', '없으니', '괜찮아', '괜찮아', '난', '이제', '처음', '자리', '돌아가겠어', '늘', '나', '기다리는', '또', '하나', '나', '난', '누구', '잘', '알', '있지', '쯤', '다신', '가까와', '질수', '없는', '길', '떠난', '걸', '이제', '눈물', '끝내고', '싶어', '내게', '보여준', '꿈', '모두', '가져가', '너', '하나', '따윈', '내게', '없어도', '달라지는건', '없으니', '괜찮아', '괜찮아', '난', '이제', '처음', '자리', '돌아가겠어', '늘', '나', '기다리는', '또', '하나', '나', '이제', '눈물', '끝내고', '싶어', '내게', '보여준', '꿈', '모두', '가져가', '너', '하나', '따윈', '내게', '없어도', '달라지는건', '없으니', '괜찮아', '괜찮아', '이제', '눈물', '끝내고', '싶어', '내게', '보여준', '꿈', '모두', '가져가', '너', '하나', '따윈', '내게', '없어도', '달라지는건', '없으니', '괜찮아', '괜찮아'</t>
  </si>
  <si>
    <t>'고마워', '애써', '내게', '감추려', '했던건', '난', '준비', '했지', '삶속', '가장', '귀한', '너', '헤어진', '뒤', '쓰린', '상처', '견딜', '준비', '미안해', '힘들었었지', '친구', '충고', '해주었지', '이루어질수', '없다고', '너', '나', '사랑', '그땐', '어렸는지', '웃어', '버렸어', '포기', '해', '버린', '마음', '이해해', '둘', '사랑', '축복', '받을수', '없다는걸', '나', '괜찮아', '그냥', '견딜수', '있을꺼야', '지쳐', '버린', '네', '걱정', '될', '뿐이', '젠', '더', '이상', '눈물', '짓지마', '흘릴', '눈물', '남았니', '뒤', '돌아', '볼것도', '없어', '가렴', '마지막', '모습', '널', '잡', '지', '몰라', '부디', '좋은', '사람', '만나길', '바', '많은', '사람', '축복', '속', '잊어줘', '살아갈', '이유', '잃어버린', '날', '젠', '더', '이상', '눈물', '짓지마', '흘릴', '눈물', '남았니', '뒤', '돌아', '볼것도', '없어', '가렴', '마지막', '네', '모습', '널', '잡을지', '몰라', '부디', '좋은', '사람', '만나길', '바', '많은', '사람', '축복', '속', '잊어줘', '살아갈', '이유', '잃어버린', '날', '젠', '더', '이상', '눈물', '짓지마', '흘릴', '눈물', '남았니', '뒤', '돌아', '볼것도', '없어', '가렴', '마지막', '모습', '널', '잡을지', '몰라', '부디', '좋은', '사람', '만나길', '바', '많은', '사람', '축복', '속', '잊어줘', '살아갈', '이유', '잃어버린', '날'</t>
  </si>
  <si>
    <t>'누가', '예쁜', '여자', '마다', '해', '남자라면', '누구', '바라지', '거리', '모두', '연예인', '뿐', '미인', '가득한', '세상', '나', '누구', '말리는', '생긴', '여자친구', '하나', '있지', '친구', '그녀', '인사', '인상', '좋다하', '지그', '후', '친구', '뻔히', '여자친구', '있는', '내게소', '갤', '받으러', '나오라며', '내', '안', '그녈', '무시', '하면서', '말', '하지', '아무', '모르고', '있지', '그녀', '가진', '매력', '겉모습', '보며', '사냥', '듯', '여자', '친굴', '찾는', '너희', '내게', '그녀', '사랑스럽기만', '해', '남', '뭐라', '해도', '너희', '잘', '살', '보렴', '난', '행복할테니', '미인', '걸어가는', '남자', '표정', '자부심', '가득하지', '친구', '만나면', '시대', '어디', '여자친구', '데려가지', '반복', '반복'</t>
  </si>
  <si>
    <t>'때로는', '누군가', '그리웠던', '적도', '있었지', '혼자', '있던', '기억', '이제', '안녕', '때로는', '누군가', '가슴', '품고', '싶었었지', '외롭게', '보냈던', '지난', '날', '잊고만', '싶어', '내', '곁', '날', '위로', '해', '줄그', '누군가', '필요한거야', '마음', '속', '깊은', '곳', '그대', '원하는', '것', '있다면내가', '달려가', '그대', '어깨', '따', '뜻', '감싸줄텐데', '곁', '있다면', '그대', '원하는', '것', '모두', '내', '그대', '가슴', '한아름', '사랑', '마음', '가득히'</t>
  </si>
  <si>
    <t>'바라던', '시간', '왔어요', '모든', '사람', '축복', '사랑', '서약', '하고', '있죠', '세월', '흘러서', '병들고', '지칠', '때', '지금', '내', '곁', '서로', '위로', '해', '줄', '수', '있나요', '걸어가야', '할', '수많은', '시간', '앞', '우리', '약속', '변함', '없다는', '것', '믿나요', '힘든', '날', '있겠죠', '후횐', '없어요', '하늘', '부르는', '그날', '사랑', '가득하다는', '것', '믿어요', '이룰수', '없다고', '슬퍼', '했던', '날', '낮', '설었던', '그', '이별', '젠', '추억', '할수', '있죠', '걸어가야', '할', '수많은', '시간', '앞', '우리', '약속', '변함', '없다는', '것', '믿나요', '힘든', '날', '있겠죠', '후횐', '없어요', '하늘', '부르는', '그날', '사랑', '가득하다는', '것', '믿어요'</t>
  </si>
  <si>
    <t>'뚜비', '뚜바', '뚜뚜바', '뚜비', '뚜바', '뚜뚜바', '아들', '아름다운', '세상', '서로', '모르고', '찾아왔지만', '아빠', '부르고', '아들', '부르니', '얼마나', '신기한', '인연', '우리', '아들', '무엇', '생각', '하니', '난너', '보기', '만해', '좋구나', '국어', '문제', '개', '스물', '개', '틀리면', '어떠냐', '하는', '것', '많은데', '말인데요', '공부', '좀', '안', '살순', '없을까요', '신명', '나게', '온종일', '놀고', '와서', '짐벙지', '또', '놀고', '싶은', '거', '아빠', '그랬지', '어렸을', '땐', '다그', '다른', '것', '좀', '해', '볼걸', '후회', '되지만', '빤', '내', '무엇', '되길', '바라고', '기도', '하시나요', '네', '가진', '노래', '부르려', '마', '난', '미리', '걱정', '하지', '않는다', '자라나서', '무엇', '되겠지', '하고', '싶은', '일', '하며', '살겠지', '오락', '하고싶고', '개구리', '잡고싶고', '하고', '싶은게', '많아요', '우린', '항상', '이해', '하는건', '아니지만', '사랑', '해요', '쑥떡', '말', '해도', '찰', '떡', '알아듣죠', '빤', '내', '좋다면서', '왜', '엄마', '자', '흰', '머리', '아름다운', '여자', '세상', '엄마', '더', '있느냐', '엄마', '아빠', '인생', '아름답게', '해주었지', '그런거야', '알겠니', '아빠', '하는', '말', '알쏭', '달쏭', '알쏭', '달쏭', '그런데도', '난', '왜', '알', '들을까', '우린', '항상', '이해', '하는건', '아니지만', '사랑', '해요', '쑥떡', '말', '해도', '찰떡', '알아듣죠', '아는게', '힘', '뚜비', '뚜바', '뚜뚜바', '뚜비', '뚜바', '뚜뚜바', '뚜비', '뚜바', '뚜뚜바', '뚜비', '뚜바', '뚜뚜바', '뚜비', '뚜바', '뚜뚜바', '뚜비', '뚜바', '뚜뚜바', '뚜비', '뚜바', '뚜뚜바', '뚜비', '뚜바', '뚜뚜바'</t>
  </si>
  <si>
    <t>'내', '마음', '사로잡는', '그대', '쌈바춤', '추고있는', '그대', '화려한', '불빛', '음악', '젖어', '사랑', '취', '해', '버린', '그대', '사랑', '사랑', '한다고', '좋아', '좋아', '한다고', '눈빛', '하나로', '몸짓', '하나로', '내', '마음', '사로잡는', '밤쌈바', '쌈바', '쌈바', '쌈바', '춤', '추고있는', '쌈바', '쌈바', '쌈바', '쌈바', '사랑스런', '나', '그대', '밤', '그대로', '불타', '오르는', '영원한', '나', '사랑', '사랑', '사랑', '한다고', '좋아', '좋아', '한다고', '젖은', '머릿결', '젖은', '눈동자', '내', '마음', '사로잡는', '밤쌈바', '쌈바', '쌈바', '쌈바', '춤', '추고있는', '쌈바', '쌈바', '쌈바', '쌈바', '사랑스런', '나', '그대', '밤', '그대로', '불타', '오르는', '영원한', '나', '사랑'</t>
  </si>
  <si>
    <t>'아픔', '달래는', '여자', '고개', '숙여', '우는', '그', '여자', '세상', '약한', '것', '여자', '여자', '여자', '당신', '내', '맘', '몰라요', '진정', '당신', '사랑', '얼마나', '필요한지', '몰라요', '때로는', '당신', '마음', '아프게도', '나', '남자', '남자', '남자', '행복', '꿈꾸는', '여자', '사랑', '기다리는', '여자', '그런', '여자', '여자', '여자', '고독', '달래는', '여자', '세월', '속', '지친', '그', '여자', '세상', '약한', '것', '여자', '여자', '여자', '당신', '내', '맘', '몰라요', '진정', '당신', '사랑', '얼마나', '소중한지', '몰라요', '때로는', '당신', '마음', '이해', '할', '순', '없지만', '소중한', '나', '남자', '남자', '남자', '행복', '꿈꾸는', '여자', '사랑', '기다리는', '여자', '그런', '여자', '여자', '여자', '그런', '여자', '여자', '여자'</t>
  </si>
  <si>
    <t>'동안', '난', '우리', '사랑', '영원할', '거', '믿어', '왔었던거죠', '어리석게도', '그런', '줄', '로만', '알', '있었죠', '헤어지자', '말', '참을', '수', '있었지만', '당신', '행복', '빌어줄내', '모습', '낯설어', '보이진', '않을', '런', '지그', '동안', '알', '있었나요', '웃고', '또', '울던', '당신', '항상', '지켜주던', '감사해', '하던', '사랑', '했던', '나를', '보고', '싶겠죠', '천일이', '지난', '후', '역시', '그럴테죠', '난', '괜찮아요', '당신', '내', '곁', '있어', '줬잖아요', '그', '동안', '알', '있었나요', '웃고', '또', '울던', '당신', '항상', '지켜주던', '감사해', '하던', '사랑', '했던', '나를', '보고', '싶겠죠', '천일이', '지난', '후', '역시', '그럴테죠', '잊진', '마', '우리', '사랑', '아름다운', '이름', '동안', '힘들었었나요', '혹시', '내', '당신', '아프게', '했었나요', '용서', '해', '그랬다면', '마지막', '일거니까', '요', '자유롭죠', '그날', '이후', '다만', '그냥', '당신', '궁금할', '뿐이죠', '다음', '세상', '우리', '다시는', '만나지', '마'</t>
  </si>
  <si>
    <t>'너', '다가가면', '많은', '사람', '중', '날', '뿐', '때론', '내게', '말', '하지', '사랑', '건', '우정', '유치하다고', '너', '이런', '내', '부담', '줄', '알', '많은', '해심', '무관심', '수도', '있지', '넌', '내', '곁', '물러서', '있지만', '너', '마음', '깊은', '곳', '날', '찾고', '싶었던', '거', '널', '사랑', '한다', '말', '한다면', '넌', '내게', '구속', '말', '하겠지만', '너', '널', '원하는', '건', '아냐다만', '내게', '조금', '더', '널', '보여줘있는', '그대로', '네', '모습', '너', '이런', '내', '부담', '줄', '알', '많은', '해심', '무관심', '수도', '있지', '넌', '내', '곁', '물러서', '있지만', '너', '마음', '깊은', '곳', '날', '찾고', '싶었던', '거', '널', '사랑', '한다', '말', '한다면', '넌', '내게', '구속', '말', '하겠지만', '너', '널', '원하는', '건', '아냐다만', '내게', '조금', '더', '널', '보여줘있는', '그대로', '네', '모습', '널', '사랑', '한다', '말', '한다면', '넌', '내게', '구속', '말', '하겠지만', '너', '널', '원하는', '건', '아냐다만', '내게', '조금', '더', '널', '보여줘있는', '그대로', '네', '모습'</t>
  </si>
  <si>
    <t>'어젯밤', '나', '꿈', '꾸었지', '무지개', '빛', '하늘', '날', '여행', '하네', '어젯밤', '나', '하늘', '날', '잃어버린', '마음', '고향', '찾아서', '가네', '우리', '세상', '아름다운', '하늘아래', '바쁘게', '살아가고', '있지만', '우리', '세상', '외로워', '보여나는', '손', '내밀어', '노래', '했지만이', '세상', '위', '메아리', '치네', '사람', '모두', '꿈', '쫓아서', '자기', '길', '걸어서', '가고', '있지만', '눈', '보이는', '건', '아름다워도', '잃어버린', '마음', '고향', '찾지', '하네', '우리', '세상', '아름다운', '하늘아래', '바쁘게', '살아가고', '있지만', '우리', '세상', '외로워', '보여나는', '손', '내밀어', '노래', '했지만이', '세상', '위', '메아리', '치네', '우리', '세상', '아름다운', '하늘아래', '바쁘게', '살아가고', '있지만', '우리', '세상', '외로워', '보여나는', '손', '내밀어', '노래', '했지만이', '세상', '위', '메아리', '치네', '우리', '세상', '아름다운', '하늘아래', '바쁘게', '살아가고', '있지만', '우리', '세상', '외로워', '보여나는', '손', '내밀어', '노래', '했지만이', '세상', '위', '메아리', '치네', '우리', '세상', '아름다운', '하늘아래', '바쁘게', '살아가고', '있지만', '우리', '세상'</t>
  </si>
  <si>
    <t>'하도', '바뀌어서', '내', '얘길', '기억', '못', '하는건', '반응', '없는', '널', '보면', '난', '무슨', '짓', '건', '생각', '생각', '끝', '이번', '나', '그림', '아니고', '꽃', '아닌', '노래', '만들어', '슬픈', '노랫말', '어떨까', '혹시', '둘', '울진', '않을까', '언제', '난', '니', '우는', '걸', '원치않아', '정말', '싫다', '해도', '젠', '할', '수', '없지', '뭐내', '줄수', '있는건', '뭐', '주고', '싶은걸', '사랑', '한다', '말', '건', '아마', '내', '머리칼', '보다', '많을꺼야네', '손', '네', '눈', '네', '꿈', '걸', '내', '지켜줄', '게울지만', '마', '어쨌든', '니', '사랑', '하는', '내', '아니라도', '뭐', '어때', '그것', '이제', '맘', '말', '할', '수', '있는', '이면', '돼아마', '나', '없을꺼야', '노랠', '만들어', '고백', '쉽다는', '건', '없다더니', '것', '간단하진', '않아', '항상', '고백', '할', '때', '아른거리는', '네', '얼굴', '때문', '나', '사랑', '말', '건', '아마', '내', '머리칼', '보다', '많을꺼야네', '손', '네', '눈', '네', '꿈', '걸', '내', '지켜줄께울지만', '마', '어쨌든', '니', '사랑', '하는', '내', '아니라도', '뭐', '어때', '그것', '이제', '맘', '말', '할', '수', '있는', '이면', '돼', '이면'</t>
  </si>
  <si>
    <t>'어제', '바람', '찬', '강변', '나', '홀로', '걸었소', '길', '잃은', '사슴', '강', '바라보았소', '강', '건너', '끝', '있는', '수많은', '조약돌', '당신', '나사', '사연', '참', '많았소', '사랑', '했던', '날', '미워했던', '날', '더', '많아', '우리', '다시', '강', '건널수만', '있다면', '후회', '후회', '사랑', '할텐데', '당신', '나', '날수', '없기에', '당신', '그리워지면', '강', '야속하다오', '당신', '그리워지면', '강', '야속하다오'</t>
  </si>
  <si>
    <t>'내', '만일', '하늘', '라면', '그대', '얼굴', '물들고', '싶어', '붉게', '물든', '저녁', '저', '노을', '나', '뺨', '물들고', '싶어내가', '만일', '시인', '라면', '그', '댈', '위해', '노래', '하겠', '어엄마', '품', '안긴', '어린', '아이', '나', '행복하게', '노래', '하고', '싶어', '세상', '그', '무엇', '그대', '위해', '되고', '싶어', '오늘', '우리', '있으니', '내겐', '얼마나', '큰', '기쁨', '사랑', '나', '사람', '너', '아니', '워', '이런', '나', '마음', '내', '만일', '구름이라면', '그', '댈', '위해', '비', '되겠어', '더운', '여름', '날', '소나기', '나', '시원하게', '내리고', '싶어내가', '만일', '구름이라면', '그', '댈', '위해', '눈', '되겠어', '추운', '겨울', '날', '함박눈', '나', '포근하게', '내리고', '싶어', '세상', '그', '무엇', '그대', '위해', '되고', '싶어', '오늘', '우리', '있으니', '내겐', '얼마나', '큰', '기쁨', '세상', '그', '무엇', '그대', '위해', '되고', '싶어', '오늘', '우리', '있으니', '내겐', '얼마나', '큰', '기쁨', '사랑', '나', '사람', '너', '아니', '워', '이런', '나', '마음', '워', '이런', '나', '마음', '워', '이런', '나', '마음'</t>
  </si>
  <si>
    <t>'우리', '이제', '일', '모두', '잊어버려요', '치', '않던', '만남', '가득했던', '그런', '날', '우리', '이제', '지금', '노래', '불러요', '그리던', '당신', '만날', '날', '잊어도', '되는', '지워도', '되는', '추억', '생각', '말아요', '당신', '만날', '날', '행복하므로', '흘러', '흘러', '시간', '속', '묻혀진', '대도', '얼굴', '맞댄', '살수', '있다면', '죽어서도', '행복한', '비둘기', '그냥', '지금', '멈춰서요', '잊어도', '되는', '지워도', '되는', '추억', '생각', '말아요', '당신', '만날', '날', '행복하므로', '흘러', '흘러', '시간', '속', '묻혀진', '대도', '얼굴', '맞댄', '살수', '있다면', '죽어서도', '행복한', '비둘기', '그냥', '지금', '멈춰서요', '흘러', '흘러', '시간', '속', '묻혀진', '대도', '얼굴', '맞댄', '살수', '있다면', '죽어서도', '행복한', '비둘기', '그냥', '지금', '멈춰서요', '그냥', '지금', '멈춰서요'</t>
  </si>
  <si>
    <t>'이', '넓은', '세상', '날', '위', '건', '너', '하나', '였어', '밤새워', '그렇게도', '눈물', '흘렸지', '어려움', '속', '어디', '있는지', '모르는', '체', '헤매이다가', '나', '또한', '볼', '수', '없는', '거릴', '걸었어어', '딘', '모를', '지금', '내게', '무엇', '필요', '치', '않아', '너', '대신', '하던', '너', '였어', '이제', '나를', '나', '없는', '어둠', '속', '슬프게', '할', '순', '없어', '다시', '와', '내게로', '널', '위', '건', '세상', '나', '알', '나', '돌아와', '젠', '내게', '있어', '줘', '영원히', '내게'</t>
  </si>
  <si>
    <t>'루', '루', '루루', '루루', '루', '루루', '루루', '루루', '루루', '루지', '금도', '마로니에', '피고', '있겠지', '눈물', '속', '봄비', '흘러', '내리듯', '임자', '잃은', '술잔', '어리는', '얼굴', '청춘', '사랑', '마셔', '버렸네', '그', '길', '마로니에', '잎', '지던', '날', '루', '루루', '루', '루루', '루', '루루', '루루', '루루', '루', '루루', '지금', '마로니에', '피고', '있겠지', '지금', '마로니에', '피고', '있겠지', '바람', '불', '낙엽', '지듯이', '덧', '사라진', '다정한', '그', '목소리', '청춘', '사랑', '마셔', '버렸네', '그', '길', '마로니에', '잎', '지던', '날', '루', '루루', '루', '루루', '루', '루루', '루루', '루루', '루', '루루', '지금', '마로니에', '피고', '있겠지'</t>
  </si>
  <si>
    <t>'여름', '만난', '사람', '가을', '이면', '가', '버리고', '가을', '만난', '사람', '겨울', '이면', '떠나가네', '왔다가', '곳', '가는지', '계절', '다시', '오면', '그대', '오려나', '그대', '오려나', '그대', '떠나가도', '계절', '돌아', '고사', '떠나가도', '그대', '못', '잊겠어요', '웃으며', '만났다', '웃으며', '떠난', '그', '사람', '계절', '다시오면', '돌아', '와', '주오', '돌아', '와', '그대', '떠나가도', '계절', '돌아', '오고', '사람', '떠나가도', '그대', '못', '잊겠어요'</t>
  </si>
  <si>
    <t>'제인', '진', '뚜렷하게', '생각나진', '않지만', '너', '처음', '만난', '그날', '너', '향기', '좋았어', '너', '나', '무엇', '그렇게도', '좋았는지', '우린', '금방', '둘', '없는', '애인', '사이', '된거', '시간', '흘러갈수록', '나', '눈', '떠지고', '너', '만나기엔', '내', '아까운것', '같아', '너', '어딘가', '수상해지는', '것', '난', '느껴', '이제', '우리', '서로', '지쳐서', '눈치', '보고', '있어', '허나', '이런건', '우리', '아냐', '거리', '모든', '커플', '사이', '겉', '다르게', '자주', '다툴거야', '이', '걸', '견뎌야', '하나', '되는걸', '이제', '너', '이해', '할거야', '조금', '더', '나를', '사랑', '할거야', '처음처럼', '너', '이뻐', '할거야', '사랑스런', '너', '안아줄거야', '나를', '지켜봐', '제인', '진', '뚜렷하게', '생각나진', '않지만', '너', '처음', '만난', '그', '날', '너', '향기', '좋았어', '너', '나', '무엇', '그렇게도', '좋았는지', '우린', '금방', '둘', '없는', '애인', '사이', '된거', '시간', '흘러갈수록', '나', '눈', '떠지고', '너', '만나기엔', '내', '아까운것', '같아', '너', '어딘가', '수상해지는', '것', '난', '느껴', '이제', '우리', '서로', '지쳐서', '눈치', '보고', '있어', '허나', '이런건', '우리', '아냐', '거리', '모든', '커플', '사이', '겉', '다르게', '자주', '다툴거야', '이', '걸', '견뎌야', '하나', '되는걸', '이제', '너', '이해', '할거야', '조금', '더', '나를', '사랑', '할거야', '처음처럼', '너', '이뻐', '할거야', '사랑스런', '너', '안아줄거야', '나를', '지켜봐'</t>
  </si>
  <si>
    <t>'니', '나', '부인', '돼', '줬으면', '해', '나', '아이', '엄마', '돼', '줬으면', '해', '작은', '집', '둘이서', '아침', '눈뜨며', '아침', '햇살', '입', '맞추며', '대가', '나와', '결혼', '해', '준다면', '나', '그대', '노예', '되어도', '좋아', '그대', '나', '사랑', '받아', '준다면', '그대', '나', '영원히', '할거야내가', '너', '아침', '해', '줬으면', '해', '하루', '시작', '늘', '했으면', '해', '기쁠', '때', '웃으며', '힘들', '때', '나누며', '잠들기', '전', '입', '맞추며'</t>
  </si>
  <si>
    <t>'필승', '정말', '난', '바보', '였어', '몰랐었어', '나를', '사랑', '한다', '생각', '했어', '내', '마음', '널', '사랑', '했기에', '내', '가진', '전부', '줘', '버렸어', '넌', '왔다', '갔어', '이런', '날벼락', '이', '세상', '혼자', '남은듯', '하늘', '무너져', '내리고', '있어', '자꾸', '깊은', '곳', '떨어져', '아무', '모르게', '속', '살고있는', '널', '죽일꺼야', '인생', '내길을', '망쳐', '버린', '네', '모습', '없애놓을꺼야', '봤어', '손해', '봤어', '봤어', '손해', '봤어', '사랑스럽던', '네', '나', '눈물', '보일', '기회', '주지', '않았었지', '일도', '난', '잡히지', '않았고', '왜', '것', '들리지도', '보이지', '않나', '허우적대고', '있었지', '내', '생활', '칙칙하게', '됐어', '앞뒤', '맞지가', '않잖아', '나', '이를', '악물고', '오히려', '됐어', '아무', '모르게', '속', '살고있는', '널', '죽일거야', '인생', '내길을', '망쳐', '버린', '네', '모습', '없애놓을거야', '아무', '모르게', '아무', '모르게', '설레였던', '나', '마음', '아름답던', '기억', '없애놓을거야', '밤새우며', '그리워한', '많은', '날', '미치도록', '사랑스런', '너', '모습'</t>
  </si>
  <si>
    <t>'난', '지금', '무엇', '찾으려고', '애', '쓰는', '걸까', '난', '지금', '어디', '쉬', '않고', '흘러가는가', '난', '내', '삶', '끝', '본적', '있어', '내', '가슴속', '갑갑해졌어', '내', '삶', '막은것은', '나', '내일', '대한', '두려움', '반복', '됐던', '기나긴', '날', '속', '버려진', '내', '자신', '본', '후', '나', '없었어', '또', '내일', '없었어', '내겐', '점점', '더', '크게', '더해', '갔던', '이', '사회', '탓', '하던', '분노', '마침내', '증오', '됐어', '진실', '사라졌어', '혀', '끝', '떠나간', '마음', '따뜻한', '거칠은', '인생', '속', '떠나간', '마음', '따뜻한', '나를', '완성', '하겠어', '다시', '하나', '생명', '태어났고', '또', '다시', '부모', '제압', '시작', '됐지', '네겐', '사랑', '전혀', '없는', '것', '내', '힘겨운', '눈물', '말라', '버렸지', '무모한', '거품', '날리고', '흠', '주위', '둘러봐', '널', '기다리고', '있어', '그래', '젠', '됐어', '나', '하늘', '날', '싶었어', '우린', '젊기에', '괜찮은', '미래', '있기에', '자', '이제', '그', '차가운', '눈물', '닦고', '떠나간', '마음', '따뜻한', '거칠은', '인생', '속', '떠나간', '마음', '따뜻한', '나를', '완성', '하겠어', '터질것', '같은', '내', '심장', '날', '미치게', '만들', '것', '같았지만', '난', '이제', '깨', '달았어았', '날', '사랑', '했다는', '것', '떠나간', '마음', '따뜻한', '거칠은', '인생', '속', '떠나간', '마음', '따뜻한', '나를', '완성', '하겠어', '난', '지금', '무엇', '찾으려고', '애', '쓰는', '걸까', '난', '지금', '어디', '쉬', '않고', '흘러가는가', '난', '지금', '무엇', '찾으려고', '애', '쓰는', '걸까', '난', '지금', '어디', '쉬', '않고', '흘러가는가'</t>
  </si>
  <si>
    <t>'계곡', '무지개', '떠오르면', '무지개', '따라서', '노래', '부르며', '끝없는', '수풀', '헤치면', '마음', '어느덧', '멀리', '산봉우리', '오르고', '넓은', '하늘', '불어오는', '상쾌한', '바람나의', '노래', '따라서', '우피', '타이', '야오', '멋지게', '울려라', '계곡', '따라', '울려라', '우피', '타이', '무지개', '따라서', '즐거운', '꿈', '싣고우', '피타', '오', '멋지게', '울려라', '계곡', '따라', '울려라', '우피', '타이', '무지개', '따라서', '즐거운', '꿈', '싣고'</t>
  </si>
  <si>
    <t>'엄마', '친구', '딸', '너', '아무', '감정', '알', '됐고', '사춘기', '너', '보내', '왔어', '너', '내게', '이성', '아닌', '친구', '느껴졌어', '난', '널', '믿고', '의지', '하며', '왔어내가', '외로', '때', '네', '있어', '줬고', '그런', '내', '맘속', '넌', '커져', '갔어', '시간', '우릴', '어른', '만들었고', '이런', '너', '남자', '로서', '얘기', '할께', '사랑', '해', '온', '만큼', '더', '사랑', '해', '너', '지난', '일도', '첫사랑', '지금', '내겐', '그리', '중요하지', '않아', '어떤', '것', '우릴', '막지', '해', '하늘', '내린', '인연', '알며', '잊지마', '넌', '내꺼라는', '걸', '감춰', '왔던', '내', '바램', '친구', '로서', '아닌', '내', '자로', '나은', '멋진', '인생', '네', '안겨', '주고', '싶어', '하루', '듯', '평생', '동안', '지루하지', '않게', '보내면서', '지금', '내', '고민', '그땐', '웃길', '바', '내', '외로', '땐', '니', '있어', '줬고', '그런', '내', '맘속', '넌', '커져', '갔어', '시간', '우릴', '어른', '만들었고', '이런', '너', '남자', '로서', '얘기', '할께', '사랑', '해', '온', '만', '큰', '더', '사랑', '해', '너', '지난', '일도', '첫사랑', '지금', '내겐', '그리', '중요하지', '않아', '것', '우릴', '막지', '해', '하늘', '내린', '인연', '알며', '잊지마', '넌', '내꺼라는', '걸', '반복'</t>
  </si>
  <si>
    <t>'다가가', '손잡으니', '작은', '불', '켜지면서', '또', '다른', '세상', '열리는', '것', '같아', '그대', '낮은', '소리', '나', '이름', '부르니', '나', '그대', '앞', '큰', '의미', '됐네', '어쩌면', '내', '인생', '달라질', '것', '같은', '기쁜', '느낌', '혼자', '떠돌던', '지나간', '날', '이제야', '비로소', '안개꽃', '찾았으니', '너', '내', '사랑', '바칠꺼야', '너', '모든', '걸', '모든', '것', '그대', '품안에', '온', '세상', '향', '해서', '말', '할꺼야', '그', '어떤', '시련', '우리', '시간', '막', '수', '없다고', '자', '이제', '일어나', '바로', '지금'</t>
  </si>
  <si>
    <t>'날', '우스울', '뿐', '우리', '어렸을', '때', '그땐', '사랑', '했었지', '그땐', '사랑', '했었어', '그럼에도', '불구', '네', '남', '여자', '됐다는게', '그랬다는게', '믿어', '보려', '해도', '인정', '하려', '해도', '돌아서려', '해도', '버거운거야', '그래', '이런거였어', '기운', '없는', '것', '이별', '이', '이별', '별', '짖', '다해', '봤어', '너', '잊어', '보려고', '노력', '해봐도', '네', '없인', '살아지질', '않는데', '않는데'</t>
  </si>
  <si>
    <t>'희미해지는', '지난', '추억', '속', '그', '길', '젠', '다시', '걸어', '볼', '순', '없다', '하여도', '내', '가슴', '지워', '버릴', '수', '없는', '그때', '그', '모든', '기억', '대의', '사랑', '지나가는', '자리', '홀로', '된', '나', '슬픈', '고독', '그대', '다시', '올', '순', '없어도', '지나간', '추억', '영원히다시', '돌아올', '수', '없는', '사랑', '홀로', '돌이켜', '본', '추억', '다만', '아름답던', '사랑', '다시', '돌아올', '수', '없는', '사랑', '홀로', '돌이켜', '본', '추억', '다만', '아름답던', '기억', '희미해지는', '지난', '추억', '속', '그', '길', '젠', '다시', '걸어', '볼', '순', '없다', '하여도', '내', '가슴', '지워', '버릴수', '없는', '그때', '그', '모든', '기억', '대의', '사랑', '지나가는', '자리', '홀로', '된', '나', '슬픈', '고독', '그대', '다시', '올', '순', '없어도', '지나간', '추억', '영원히다시', '돌아올', '수', '없는', '사랑', '홀로', '돌이켜', '본', '추억', '다만', '아름답던', '사랑', '다시', '돌아올', '수', '없는', '사랑', '홀로', '돌이켜', '본', '추억', '다만', '아름답던', '기억', '다시', '돌아올', '수', '없는', '사랑', '홀로', '돌이켜', '본', '추억', '다만', '아름답던', '사랑'</t>
  </si>
  <si>
    <t>'그냥', '그대로', '있어', '떠나지', '마', '가', '떠나면', '나', '혼자', '떠나는', '널', '보면', '울', '싶지는', '않아', '잠시', '너', '곁', '있게', '해줘나를', '보내야만', '하는', '이', '깊은', '슬픔', '속', '돌아서는', '너', '위해', '웃고', '있잖아', '너', '떠나겠지', '일', '없는듯', '우리', '사랑', '없던것처럼', '나를', '보내야만', '하는', '이', '깊은', '슬픔', '속', '마지막', '이', '순간', '널', '위해', '웃고', '있잖아', '너', '떠나겠지', '일', '없는듯', '우리', '사랑', '잊은것처럼'</t>
  </si>
  <si>
    <t>'오후', '햇살', '지나간', '거리', '기억', '곁', '찾아와', '뭐라고', '말', '닮아', '갈', '수', '없는', '지난', '날', '느꼈던', '많은', '슬픔', '후회', '하진', '않았어내게', '돌아와', '담고', '싶은', '속', '내게', '남겨진', '너', '사랑', '흩어져가기', '전', '내게', '돌아와', '담고', '싶은', '속', '내게', '남겨진', '너', '사랑', '이미소', '질', '수', '있도록', '언제', '인지', '알', '수', '없지만', '시간', '낯설게', '느껴져', '돌이킬', '수', '없겠지', '우리', '숨가쁜', '지난', '날', '애써', '지우려', '했던', '슬픔', '끝나기', '전', '내게', '돌아와', '담고', '싶은', '속', '내게', '남겨진', '너', '사랑', '흩어져가기', '전', '내게', '돌아와', '담고', '싶은', '속', '내게', '남겨진', '너', '사랑', '이미소', '질', '수', '있도록'</t>
  </si>
  <si>
    <t>'그대', '내게', '가까이', '있어', '도난', '아무런', '할말이', '없어요', '그대', '좋은', '사람', '그대', '곁', '머물수는', '없어요', '그대', '마음', '알', '있어도', '마음', '변하지', '않아요', '그대', '진정', '사랑', '싶지', '만나는', '그', '누구', '사랑', '할', '수', '없어요', '겐', '아물지', '않은어', '두운', '상처', '남겨져', '있어', '요새', '사랑', '나', '싫어요', '또', '다시', '아픔', '갖기', '싫어', '요나', '이제', '사랑', '자신', '없어요', '혼자', '있게', '그냥', '둬요', '나', '겐', '아물지', '않은어', '두운', '상처', '남겨져', '있어', '요새', '사랑', '나', '싫어요', '또', '다시', '아픔', '갖기', '싫어', '요나', '이제', '사랑', '자신', '없어요', '혼자', '있게', '그냥', '둬요', '나', '새로운', '사랑', '나', '싫어요', '또', '다시', '아픔', '갖기', '싫어', '요나', '이제', '사랑', '자신', '없어요', '혼자', '있게', '그냥', '둬요', '나'</t>
  </si>
  <si>
    <t>'하늘', '조각', '구름', '떠있고', '강물', '유람선', '떠있', '고저', '누려야', '할', '행복', '자유로운', '곳', '뚜렷한', '사계절', '있기에', '볼수록', '정이', '드는', '산', '들', '우리', '마음속', '이상', '펼쳐지는', '곳', '원하는', '것', '무엇', '얻을', '수', '있고', '뜻', '하는', '것', '무엇', '이건', '될', '수가', '있어', '우린', '은혜', '이', '땅', '위해', '우린', '이', '강산', '노래', '부르', '아아', '우리', '대한민국', '아아', '우리', '조국', '아아', '영원', '사랑', '하리', '우리', '대한민국', '아아', '우리', '조국', '아아', '영원', '사랑', '하리', '시엔', '우뚝', '솟은', '빌딩', '농촌', '기름진', '논', '밭', '마다', '자유', '로움', '속', '조화', '이뤄', '가는', '곳', '도시', '농촌', '향', '농촌', '도시', '이어져', '우리', '모든', '꿈', '세계', '뻗어', '가는', '곳', '원하는', '것', '무엇', '얻을', '수', '있고', '뜻', '하는', '것', '무엇', '이건', '될', '수가', '있어', '우린', '은혜', '이', '땅', '위해', '우린', '이', '강산', '노래', '부르', '아아', '우리', '대한민국', '아아', '우리', '조국', '아아', '영원', '사랑', '하리', '우리', '대한민국', '아아', '우리', '조국', '아아', '영원', '사랑', '하리'</t>
  </si>
  <si>
    <t>'세월', '기나긴', '날', '묻어', '두었던', '사랑', '아픔', '그대', '멀리', '하지만', '나', '그대', '사랑', '해', '이루어질', '수', '없는', '사랑', '슬픔', '점점', '깊어가는데나의', '가슴속', '간직', '사랑', '나', '그대', '사랑', '해', '까맣게', '물들은', '밤', '하늘', '빛나는', '저', '별', '그대', '아닐까', '바라볼', '수', '있지만', '잡', '수', '없네', '날아갈', '수', '없는', '나', '그', '곁', '갈', '수', '없네', '그대', '이루어질', '수', '없는', '사랑', '슬픔', '점점', '깊어가는데나의', '가슴', '속', '숨겨진', '사랑', '나', '그대', '사랑', '해', '강물', '흐르는', '희미한', '안개', '저', '하늘', '흐르는', '은하수', '내', '아닐까', '사랑', '할', '순', '있어도', '미워할', '수', '없네', '날아갈', '수', '없는', '나', '그', '곁', '갈', '수', '없네', '대여', '날아갈', '수', '없는', '나', '그', '곁', '갈', '수', '없네', '대여', '대여', '그대', '그대'</t>
  </si>
  <si>
    <t>'찬', '바람', '불면', '내', '떠난줄아세요', '스', '처가', '바람', '뒤', '그리움만', '남긴', '체', '낙엽', '지면', '내', '떠난줄아세요', '떨어지는', '낙엽', '위', '추억', '남아있겠죠', '때', '내', '어린', '마음', '흔들어', '주던', '그대', '따뜻한', '눈빛', '그렇게도', '차가웁', '변해', '버린건', '계절', '바뀌는', '탓', '일까', '요찬', '바람', '이불', '그대', '그리워', '지겠죠', '젠', '다시', '나를', '생각', '하지', '말아요', '때', '내', '어린', '마음', '흔들어', '주던', '그대', '따뜻한', '눈빛', '그렇게도', '차가웁', '변해', '버린건', '계절', '바뀌는', '탓', '일까', '요찬', '바람', '불면', '그대', '외로워지겠죠', '젠', '다시', '나를', '생각', '하지', '말아요', '젠', '다시', '나를', '생각', '하지', '말아요'</t>
  </si>
  <si>
    <t>'포플러', '나무', '아래', '나', '추억', '젖네', '푸른', '하늘', '슬프게만', '보', '거리', '말', '없던', '너', '키', '작은', '나를', '보며', '슬픈', '표정', '훔쳐', '보곤', '했지아', '무도', '모르게', '담벼락', '기대서서', '긴머리', '쓸어', '올리며', '기억', '저편', '우린', '또', '만나겠지만', '흐려진', '눈가', '가득', '너', '그리움만', '너', '그리움만'</t>
  </si>
  <si>
    <t>'가슴', '찡할까', '요', '눈물', '눈물', '핑돌까', '나', '사랑', '모르지만', '난나', '믿는', '것', '그대', '그대', '나를', '얄밉다고', '말', '하더니', '오늘', '손', '잡았네', '가슴', '찡하네요', '눈물', '핑도네', '한번', '느껴', '보는', '사랑', '테', '난나', '왜'</t>
  </si>
  <si>
    <t>'이제야', '알', '내', '널', '사랑', '걸', '동안', '나', '무얼', '보고', '있었나', '나', '고백', '앞', '넌', '다른', '이를', '사랑', '한다해', '이제야', '알', '내', '안', '있던', '너', '많은', '시간', '왜', '느낄', '수', '없었', '나철', '없는', '나', '사랑', '앞', '이제', '늦었다고', '말', '해', '알라딘', '램프', '켜줘', '어서', '겐', '마법', '힘', '필요해', '알라딘', '램프', '켜줘', '어서', '내게', '그', '사람', '마음', '돌려줘', '알라딘', '램프', '켜줘', '어서', '겐', '마법', '힘', '필요해', '알라딘', '램프', '켜줘', '어서', '내게', '그', '사람', '마음', '돌려줘', '이제', '아무렇지', '않던', '가내', '내게', '애인', '생겼다는', '말', '듣고', '갑자기', '마법', '들먹이며', '나를', '나를', '뺏겠다고', '웃기', '마', '쭈', '울어', '그러길래', '내', '전', '말', '했지나', '지금', '간다', '이제야', '알아나에게', '소중했던', '수많은', '시간', '붙잡을', '수', '없었', '나철', '없는', '나', '사랑', '앞', '지금', '가버리고', '없는데', '알라딘', '램프', '켜줘', '어서', '겐', '마법', '힘', '필요해', '알라딘', '램프', '켜줘', '어서', '내게', '그', '사람', '마음', '돌려줘', '알라딘', '램프', '켜줘', '어서', '겐', '마법', '힘', '필요해', '알라딘', '램프', '켜줘', '어서', '내게', '사람', '마음', '돌려줘'</t>
  </si>
  <si>
    <t>'오늘', '넌', '나를', '피해', '딴', '생각', '난', '알', '있어나의', '예감', '한번', '틀린', '적', '없어', '걱정스런', '맘', '이런', '내', '마음', '알', '있다면', '나', '더', '이상', '실수', '하지마', '내게도', '너', '아닌', '멋진', '남자', '가끔', '날', '유혹', '해', '흔들릴', '때', '있어', '너', '있는', '능력', '날', '속이려고', '하면', '나', '더', '이상', '순애보', '없어', '난', '널', '그냥', '떠나', '버릴거야나에게', '실수', '싶은', '마음', '없었어', '나', '호기심', '잠시', '날', '흔들리게', '했을', '뿐너', '구차한', '변명', '따위', '하지', '않을게', '젠', '날', '이해', '해줘', '내', '잘못', '인정', '할테니', '말을하면', '나도', '할말은', '없어', '이해해', '줄', '내게', '약한', '모습', '보이지', '마', '사랑', '당당한', '너', '모습', '난', '항상', '매력', '느꼈던', '누구', '한', '번은', '실수', '번은', '돼', '내', '못', '견딜테니까', '너', '있는', '능력', '날', '속이려고', '하면', '나', '더', '이상', '순애보', '없어', '난', '널', '그냥', '떠나', '버릴거야', '이제', '알', '것', '같아', '숨겨진', '너', '마음', '가볍게', '넌', '나를', '대하고는', '했지만', '니', '속', '숨어있는', '너', '표독', '함', '나를', '위', '마음', '이었었다는', '것', '생각', '하면', '나', '자꾸만', '화가', '참으려고', '해도', '내', '네', '매력', '없었을까', '난', '모르지만', '어떻게', '나', '아닌', '다른', '사람과', '몰래', '데이트', '할', '수', '있는지', '지금', '내', '마음가짐', '너', '이해', '할', '수', '없지만', '한', '번은', '참는거야', '너', '있는', '능력', '날', '속이려고', '하면', '나', '더', '이상', '순애보', '없어', '난', '널', '그냥', '떠나', '버릴거야', '너', '있는', '능력', '날', '속이려고', '하면', '나', '더', '이상', '순애보', '없어', '난', '널', '그냥', '떠나', '버릴거야'</t>
  </si>
  <si>
    <t>'그', '음악', '제발', '틀', '마세요', '잊었던', '그', '사람', '생각나요', '우리', '만나던', '찾', '집', '다정한', '밀어처럼', '들려오던', '그', '노래', '그', '음악', '제발', '틀', '마세요', '잊었던', '그', '거리', '생각나요', '네온', '쌓여진', '온화한', '밤', '거리', '행복한', '입술', '향기롭던', '그', '노래', '그', '음악', '제발', '틀', '마세요', '마지막', '그', '순간', '생각나요', '커다란', '눈속', '말', '떨어지던', '당신', '눈물', '젖어', '들던', '그', '노래'</t>
  </si>
  <si>
    <t>'윤시내', '공부', '합시다', '턱', '고이', '앉아', '무얼', '생각', '있니', '빨간', '옷', '청바지', '입고', '산', '갈', '생각', '하니', '눈', '깜빡', '앉아', '무얼', '생각', '있니', '하얀', '신발', '챙', '모자', '쓰고', '바다', '갈', '생각', '하니', '돼안', '돼', '돼안', '돼', '낼', '모레', '시험', '기간', '돼', '돼', '선생님', '화난', '얼굴', '무섭지도', '않니', '네', '눈앞', '노트', '있잖니', '공부', '하세'</t>
  </si>
  <si>
    <t>'그대', '때문', '이', '가슴', '타는', '것', '나', '그대', '사람', '되', '고픈', '까닭', '입니다', '걸음', '다가서면', '가까워질듯', '해도', '나', '걸음', '물러섬은', '기다리는', '마음', '입니다', '나', '그대', '없는', '세상', '차라리', '눈물', '슬픈', '것', '작', '가슴', '작', '가슴', '슬픔', '만들지', '말아요', '그대', '때문', '이', '잠못', '드는', '것', '나', '그대', '여인', '되', '고픈', '까닭', '입니다'</t>
  </si>
  <si>
    <t>'찬', '바람', '한숨', '느껴질', '때', '가슴', '떠오르는', '모습', '하나', '마음', '몹시', '외로워', '대가', '필요', '할', '때', '표정', '여운', '돌아선', '그대', '모습', '세월', '눈물', '짓는', '여자', '마음', '그대', '아시나요', '흘러가는', '세월', '속', '홀로', '앉아서', '잊지', '할', '추억', '속', '눈물', '짓네', '마음', '몹시', '외로워', '대가', '필요', '할', '때', '표정', '여운', '돌아선', '그대', '모습', '세월', '눈물', '짓는', '여자', '마음', '그대', '아시나요'</t>
  </si>
  <si>
    <t>'난', '그런거', '몰라요', '것', '몰라요', '겁', '나네요', '말', '하지', '말아요', '난', '정말', '몰라요', '들어', '보긴', '했어요', '가슴', '떨려오네요', '말', '하지', '말아요', '난', '지금', '어려요', '살인', '걸', '화장', '할줄', '몰라요', '사랑', '처음', '어요', '웬일', '몰라요', '가까이', '오지말아요', '떨어져', '얘기', '해요', '얼굴', '뜨거워져요', '난', '지금', '어려요', '살인', '걸', '화장', '할줄', '몰라요', '사랑', '처음', '어요', '엄마', '화낼', '거', '듣고', '싶네요', '사랑', '말', '싫지만은', '않네요'</t>
  </si>
  <si>
    <t>'날', '위해', '울', '말아요', '날', '위해', '슬퍼', '말아요', '바라보지', '말아요', '의미', '잃어버린', '그', '표정', '날', '사랑', '하지', '말아요', '늦은', '얘기', '잖아요', '애', '타게', '기다리지', '말아요', '사랑', '끝났으니까', '그대', '왜', '나를', '그냥', '떠나가게', '했나요', '다시', '후회', '할', '줄', '알았다면', '아픈', '시련', '속', '방황', '하지', '않았을텐데', '사랑', '이제', '내게', '남아있지', '않아요', '아무런', '느낌', '가질', '수', '없어요', '미소', '띄우며', '나를', '보낸', '그', '모습'</t>
  </si>
  <si>
    <t>'봄비', '속', '떠난', '사람', '봄비', '맞으며', '돌아왔네', '그때', '그날', '그때', '그날', '웃으면서', '헤어졌는데', '오늘', '이', '시간', '오늘', '이', '시간', '아쉬워', '서로', '울면', '창', '밖', '보네', '봄비', '되어', '돌아온', '사람', '비', '되어', '가슴', '적시네'</t>
  </si>
  <si>
    <t>'멀리', '기적', '우', '나를', '두고', '멀리', '간다', '젠', '잊어야', '하네', '잊지', '할', '사람', '는', '또', '만나겠지', '헤어졌다', '또', '만난다', '기적', '소리', '멀어져가네', '내', '실', '마지막', '밤차', '멀리', '기적', '우', '외롭지', '않네', '는', '또', '만나겠지', '헤어졌다', '또', '만난다', '기적', '소리', '멀어져가네', '내', '실', '마지막', '밤차', '멀리', '기적', '우', '외롭지', '않네'</t>
  </si>
  <si>
    <t>'철', '없어', '그땐', '몰랐어요', '그', '눈길', '무얼', '말', '하는지', '바람', '불면', '그대', '잊지못해', '조용히', '창문', '열면서', '나', '생각', '해요', '겨울', '피는', '흰', '장미', '겨울', '피는', '흰', '장미', '나를', '기다리나', '감춰진', '마음', '보고싶어', '햇살', '향', '해', '피었는가', '사랑', '말', '내게', '들려줘요', '그리움', '나를', '반기도록', '바람', '불면', '그대', '잊지못해', '조용히', '창문', '열면서', '그대', '기다려요'</t>
  </si>
  <si>
    <t>'꼭', '다문', '입술', '미워', '서둘이', '말', '걸었지', '가슴', '피어나는', '먼훗날의꿈', '끝내는', '말', '하지', '했어', '짙은', '눈썹', '미워', '서둘이', '말', '걸었지', '마음', '접어', '둔', '말', '망설이다가', '나', '끝내는', '말', '하지', '했어', '말', '없는', '네', '나', '좋아오로', '워', '보이는', '네', '나', '좋', '아작', '마음', '주고', '작은', '꿈', '꾸며', '얼굴', '붉히고', '말았지', '꼭', '다문', '입술', '미워서', '둘', '말', '걸었지', '가슴', '피어나는', '먼훗날', '꿈', '끝내는', '말', '하지', '했어', '반복'</t>
  </si>
  <si>
    <t>'바람', '구름가듯', '구름', '바람가듯', '가', '야합', '동지', '섣달', '비가오듯', '생각나면', '오시겠죠', '떠나가는', '사람', '누구', '당신', '같은데', '돌아온다', '말씀', '믿어야만', '답', '차라리', '당신', '잊으라며', '잊으라고', '말', '하세요', '강물', '흘러갈', '때', '저구름', '흘러갈', '때', '떠나', '렵', '오뉴월', '서리오듯', '생각나면', '오시겠죠', '떠나가는', '사람', '누구', '당신', '같은데', '돌아온다', '말씀', '믿어야만', '답', '차라리', '당신', '잊으라며', '잊으라고', '말', '하세요'</t>
  </si>
  <si>
    <t>'시원한', '밀짚모자', '포플', '그늘', '떼', '몰고가는', '목장', '아가씨', '연분홍', '빛', '입술', '웃음', '띄우고', '넓다란', '푸른', '목장', '하늘', '구름', '라라라', '라라라라', '라라라라', '라라라라', '라라라', '라라라라', '라라라라', '라라라라', '연분홍', '빛', '입술', '웃음', '띄우고', '넓다란', '푸른', '목장', '하늘', '구름가네', '구름가네', '음음음음'</t>
  </si>
  <si>
    <t>'전', '주', '산', '까치', '산', '까치', '어디', '날', '가니', '네', '울면', '우리', '오신다는데', '너', '마저', '울다', '산', '넘어', '날', '가며는우리', '님', '언제', '오', '너', '내', '곁', '있어다', '오산', '까치', '산', '까치', '날아오니', '네', '오면', '우리', '님', '오신다는데', '너', '마저', '울다', '저', '산', '넘어', '날', '가며는이', '마음', '어이', '하나', '너', '내', '곁', '있어', '오산', '까치', '산', '까치', '어디', '날', '가니', '네', '울면', '우리', '님', '오신', '다는데', '마', '져', '울다', '저', '산', '넘어', '날', '가며는우리', '님', '언제', '오', '너', '내', '곁', '있어', '다오', '너', '내', '곁', '있어', '다오'</t>
  </si>
  <si>
    <t>'홀', '어머니', '내', '모시', '살아가는', '상인', '데이', '몸', '처녀', '이', '몸', '처녀', '남자', '일', '못', '하나', '요소', '몰고', '논', '밭', '이랴', '어서', '가자', '해', '뜨는', '저', '들판', '이랴', '어서', '가자', '밭갈이', '가자', '홀로', '계신', '우리', '엄마', '내', '모시', '사는', '세상', '몸', '여자', '이', '몸', '여자', '남자', '일', '못', '하나요', '꼴망태', '등', '메고', '이랴', '어서', '가자', '해', '뜨는', '저', '들판', '이랴', '어서', '가자', '밭갈이', '가자'</t>
  </si>
  <si>
    <t>'시냇물', '흘러', '흘러', '비도', '언덕', '위', '금', '같은', '초가집', '평화로운', '고향', '마을', '산비둘기', '꾸룩꾸룩', '푸르른', '고향', '산천', '꽃', '바람', '속', '묻힌', '내', '마을', '그리워지', '송아지', '풀', '뜯는', '정자나무', '그늘', '아래', '버들피리', '꺽', '불던', '아름다운', '고향', '마을', '산딸기', '붉게', '물든', '정다운', '고향', '산천', '꽃', '구름', '속', '덮인', '내', '마을', '그리워지네'</t>
  </si>
  <si>
    <t>'다정했던', '사람', '나를', '잊었나', '벌써', '나를', '잊어버렸나', '그리움만', '남겨놓고', '나를', '잊었나', '벌써', '나를', '잊어버렸나', '그대', '지금', '그', '누구', '사랑', '하는가', '굳은', '약속', '변해', '버렸나', '예전', '우리', '서로', '사랑', '했는데', '젠', '맘', '변해', '버렸나', '이별', '그리', '쉬운가', '세월', '가버렸다고', '젠', '나를', '잊고서', '멀리', '멀리', '떠나가는가', '나', '몰랐네', '그대', '마음', '변할', '줄', '난', '정말', '몰랐었네', '나', '너', '하나', '믿고', '살았네', '그대', '믿었네', '네', '보고', '파서', '나', '그리움만', '쌓이네', '이별', '그리', '쉬운가', '세월', '가버렸다고', '젠', '나를', '잊고서', '멀리', '멀리', '떠나가는가', '나', '몰랐네', '그대', '마음', '변할', '줄', '난', '정말', '몰랐었네', '나', '너', '하나', '믿고', '살았네', '그대', '믿었네', '네', '보고', '파서', '나', '그리움만', '쌓이네', '네', '보고', '파서', '나', '그리움만', '쌓이네'</t>
  </si>
  <si>
    <t>'남다른', '길', '가는', '내게', '넌', '아무', '말', '하지', '않았지', '기다림', '지쳐가는', '것', '알', '있어', '더', '가야', '하는', '내게', '넌', '기대할', '수도', '없겠', '지그', '마음', '식어가는', '것', '난', '두려워', '어제', '널', '보았을', '때', '눈', '돌리던', '날', '잊어줘', '내', '사랑', '하면', '사랑', '한단', '말', '대신', '차갑게', '대하', '는걸', '알잖아', '오늘', '널', '멀리', '하며', '혼자', '있는', '날', '믿어줘', '내', '차마', '네', '할', '수', '없는', '말', '사랑', '해', '처음', '느낌', '그대로', '어제', '널', '보았을', '때', '눈', '돌리던', '날', '잊어줘', '내', '사랑', '하면', '사랑', '한단', '말', '대신', '차갑게', '대하', '는걸', '알잖아', '오늘', '널', '멀리', '하며', '혼자', '있는', '날', '믿어줘', '내', '차마', '네', '할', '수', '없는', '말', '사랑', '해', '처음', '느낌', '그대로', '처음', '느낌', '그대로'</t>
  </si>
  <si>
    <t>'날', '용서', '해', '너', '이런', '말', '정말', '하고', '싶지', '않아', '젠', '수', '없는', '일이', '사람', '사랑', '하지', '않게', '해달라고', '기도', '했어', '이제', '늦었어', '그렇게도', '해', '맑게', '웃던', '네', '모습', '난', '기억', '해', '다음', '번', '나', '같은', '여자', '만나지마', '행복해야', '해넌', '반드시', '좋은', '사람', '만나', '다시', '사랑', '해야', '하고', '저', '기억', '너머', '나를', '잊어야', '해', '그렇게도', '해', '맑게', '웃던', '네', '모습', '난', '기억', '해다', '음번', '나', '같은', '여자', '만나지마', '행복해야', '해내게', '힘', '되도록', '해', '맑게', '웃던', '네', '모습', '난', '기억', '해', '다음', '번', '나', '같은', '여자', '만나지마', '제발', '행복해야', '해난', '행복해', '그동안', '널', '볼', '수', '있던', '그날', '때문', '난', '널', '못', '잊어', '죽는', '날', '사랑', '해'</t>
  </si>
  <si>
    <t>'그대', '가슴', '기대고', '싶은', '나', '여린', '눈길', '왜', '그대', '아픔', '돌아서고', '있나', '흐느껴', '울면', '바라볼까', '그대', '보아', '왜', '가까이', '불렀어도', '그', '렇', '멀리', '떠나나', '나를', '사랑', '있다면', '이별', '있을', '수', '없어', '그리움', '속', '기다리고', '있다면', '애원', '하진', '않아', '떠나가는', '사람', '난', '정말', '울어', '버렸네'</t>
  </si>
  <si>
    <t>'나', '그대', '모습', '꿈속', '보았', '사랑', '사람', '꿈속', '그', '댈', '봤네', '반가워서', '나', '달려갔었', '사랑', '사람', '당신', '부르며', '장미꽃', '향기', '맡으며', '잔잔하게', '미소', '짖는', '그대', '얼굴', '보았네', '당신', '그대', '나', '그대', '모습', '꿈속', '보았', '사랑', '사람', '꿈속', '그', '댈', '봤', '장미꽃', '향기', '맡으며', '잔잔하게', '미소', '짖는', '그대', '얼굴', '나', '보았네', '그대', '나', '그대', '모습', '꿈속', '보았', '사랑', '사람', '꿈속', '그', '댈', '봤', '루루', '루루', '루루', '루루', '루루', '루', '루루', '루루', '루루', '루', '루루', '루'</t>
  </si>
  <si>
    <t>'이럴수가', '너', '언제', '나', '사랑', '하겠다고', '말', '하던', '오', '그대', '내', '아닌', '또', '다른', '사랑', '빠진', '걸', '왜', '고백', '해', '그런', '네', '이제', '필요없어', '예전', '나', '모습', '기대하지마', '나', '사랑', '한단', '말', '믿었는데', '모든', '거짓', '이었어', '그래', '알', '되었어', '내게', '다시', '돌아와', '그때', '잘못', '후회', '고', '해도', '이제', '또', '다시', '곁', '떠날', '수', '있을', '테', '다른', '누굴', '기대할', '수'</t>
  </si>
  <si>
    <t>'한번', '보고', '번', '보고', '자꾸만', '보고싶네', '아름다운', '그', '모습', '자꾸만', '보고싶', '그', '누구', '한번', '보면', '자꾸만', '보고있', '그', '누구', '애인', '궁금하네', '모두', '사랑', '하네', '나도', '사랑', '하네', '모두', '사랑', '하네', '나도', '사랑', '하네나도', '몰래', '그', '여인', '자꾸만', '보고있', '그', '누구', '넋', '잃고', '자꾸만', '보고있', '그', '누구', '한번', '보면', '자꾸만', '보고있네', '그', '누구', '애인', '궁금하네', '모두', '사랑', '하네', '나도', '사랑', '하네', '모두', '사랑', '하네', '나도', '사랑', '하네'</t>
  </si>
  <si>
    <t>'길', '가다', '눈', '뜨이는', '수많은', '불빛', '사람', '세상', '살', '겪어야', '할', '수많은', '새로운', '일', '많아이것이', '바로', '내', '품었던', '어린시절', '소중히', '간직', '꿈이었을까', '이', '이해', '할', '수', '없는', '건', '소설', '속', '볼', '수', '있는', '건줄', '알았지', '마치', '미스테리', '영화', '한편', '보고있는', '듯', '모습', '식어', '버린', '가슴', '속', '담겨있는', '것', '미스테리', '영화', '속', '살고있는', '듯', '모습', '익숙해진', '눈길', '속', '담겨있는', '것', '미스테리', '길', '가다', '눈', '뜨이는', '수많은', '불빛', '사람', '작은', '새장', '속', '갇혀나', '또한', '스스로', '날려', '하질', '않아이것이', '바로', '내', '품었던', '어린시절', '소중히', '간직', '꿈이었을까', '이', '이해', '할', '수', '없는', '건', '소설', '속', '볼', '수', '있는', '건줄', '알았지', '마치', '미스테리', '영화', '한편', '보고있는', '듯', '모습', '식어', '버린', '가슴', '속', '담겨있는', '것', '미스테리', '영화', '속', '살고있는', '듯', '모습', '익숙해진', '눈길', '속', '담겨있는', '것', '미스테리', '미스테리', '영화', '한편', '보고있는', '듯', '모습', '식어', '버린', '가슴', '속', '담겨있는', '것', '미스테리', '영화', '속', '살고있는', '듯', '모습', '익숙해진', '눈길', '속', '담겨있는', '것', '미스테리', '미스테리', '영화', '한편', '보고있는', '듯', '모습', '식어', '버린', '가슴', '속', '담겨있는', '것', '미스테리', '영화', '속', '살고있는', '듯', '모습', '익숙해진', '눈길', '속', '담겨있는', '것', '미스테리'</t>
  </si>
  <si>
    <t>'오늘', '갈대', '밭', '홀로', '우는', '새는내', '마음', '알았나', '봐', '쓸쓸한', '바람', '아득히', '밀려오는', '또렷한', '그', '소리', '잃어버린', '옛날', '행복', '젖어있', '외로', '음', '지쳐', '버린', '마음', '어떻게', '말로', '하나요', '난', '몰라요', '가슴', '못', '다한', '사랑', '지난', '밤', '꿈속', '저', '홀로', '우는', '인내', '마음', '알았나', '봐', '쓸쓸한', '바람', '저만큼', '밀려오는', '또렷한', '그', '소리', '잃어버린', '옛날', '행복', '젖어있', '외로움', '지쳐', '버린', '마음', '어떻게', '말로', '하나요', '난', '싫어요', '돌아와요', '못', '다한', '사랑'</t>
  </si>
  <si>
    <t>'시청', '앞', '지하철', '역', '너', '다시', '만났었지', '신문', '사려', '돌아섰을', '때', '너', '모습', '보았지', '발', '디딜', '틈', '없는', '그', '곳', '너', '이름', '부를', '때넌', '놀란', '모습', '음', '너', '다가가려', '할', '때', '난', '누군가', '발', '밟았기에', '커다란', '웃음', '미안하다', '말', '해야', '했었지', '살아가는', '얘기', '변한', '이야기', '지루했던', '날씨', '이야기', '밀려오는', '추억', '우린', '쉽게', '지쳐', '갔지', '그렇듯', '더디던', '시간', '우리', '스쳐', '지난', '지금', '너', '두', '아이', '엄마', '라며', '엷은', '미소', '지었지나의', '생활', '물었을', '때', '나', '허탈한', '어깨', '짓', '어딘가', '있을', '무언가', '찾고', '있다', '했지', '우리', '다시', '만나는', '날', '빛나는', '열매', '보여준다', '했지', '우리', '영혼', '깊이', '새겨진', '그날', '노래', '우리', '귀', '아련한데', '가끔', '너', '생각', '한다고', '들려주고', '싶었지만', '짧은', '인사', '남겨', '둔', '채', '너', '내려야', '했었지', '바삐', '움직이는', '사람', '속', '너', '모습', '사라질', '때', '전', '그', '날', '내', '마음', '우리', '다시', '만나는', '날', '빛나는', '열매', '보여준다', '했지', '우리', '영혼', '깊이', '새겨진', '그날', '노래', '우리', '귀', '아련한데'</t>
  </si>
  <si>
    <t>'시간', '흐른', '뒤', '너', '뒷모습', '익숙해져', '갔어', '먼저', '말', '너', '내민', '손', '잡긴', '했지', '것', '같지', '않은', '이별', '너', '부터', '느낀것', '같아', '워', '잊을', '수', '있을거라', '나', '생각', '했어', '시간', '흐르면', '몰랐던', '갈수록', '더해가는', '아픔'</t>
  </si>
  <si>
    <t>'별', '사랑', '사랑', '하모니', '한잔', '또', '한잔', '마셔도', '취하', '건', '마찬가지', '밤', '외로움', '잠못', '이루고', '홀로', '별', '헨다네해', '맑은', '눈동자', '별', '헤', '사랑', '약속', '했던', '님다', '시', '만날', '수', '없어도', '잊을', '수', '없는거지', '후렴', '밤하늘', '빛나는', '별', '들', '흐르다', '맴돌다', '지쳐', '버리면', '벌써', '잊혀져', '간', '옛사랑', '술잔', '남겨놓고서', '말', '웃음', '짖는', '입가', '별빛', '흘러', '내리네'</t>
  </si>
  <si>
    <t>'별빛', '살라', '먹고', '별빛', '살라', '먹고', '향기', '그림', '밤', '피는', '너', '야화', '무량', '너', '기도', '내', '맘', '달래주고', '화사한', '너', '웃음', '가슴', '남았는데난', '이제', '어디', '가나', '난', '이제', '어디', '가나', '바람', '부는대로', '오늘', '흩날리며', '기다리는', '밤', '피는', '너', '야화', '무량', '너', '기도', '내', '맘', '달래주고', '화사한', '너', '웃음', '가슴', '남았는데난', '이제', '어디', '가나', '난', '이제', '어디', '가나', '바람', '부는대로', '오늘', '흩날리며', '기다리는', '밤', '피는', '너', '야화'</t>
  </si>
  <si>
    <t>'예', '우리', '처음', '만', '났을', '때', '떨려오던', '그', '낌', '새로운건', '신', '선하게', '느껴지', '는', '꿈인거야', '지금', '내', '주인공', '그런', '아름답', '고', '슬픈', '사랑', '오', '그런', '사랑', '없어', '단지', '꿈', '인거야', '현실', '선', '느낄수', '없', '워', '니', '말', '하는', '화려한', '꿈', '모두', '질수는', '없는거야', '봐', '봐내가', '지금', '바다', '속', '걷고있어이게', '진정', '꿈', '아니었으면', '봐', '봐', '꿈이라면', '깨지전', '에나', '봐', '왜', '너', '꿈', '버리', '지를못하고서', '상상', '을해', '이나', '나', '위대한', '쇼팽', '봐', '봐', '너', '지금', '상속', '헤매잖아우리', '처음', '만', '났을', '때', '떨려오던', '느낌', '새로운건', '신', '선하게', '느껴지', '는', '꿈인거야'</t>
  </si>
  <si>
    <t>'오늘', '마지막', '설득', '하지', '했', '지그', '지난날', '아쉬워나를', '살', '했던', '소중한', '시간', '지금', '내', '모습', '바라봐', '어때', '처음', '같진', '않을꺼야나는', '힘없이', '무너지지', '마치', '날개', '잘린', '새', '잔인한', '너', '어울리는', '사람', '이기', '빌었는데', '아무', '나', '만큼', '사랑', '할수', '없을꺼야', '널', '잔인한', '너', '내', '부족한거', '알', '니', '원한', '될수', '없어', '그냥', '앞', '거울', '바라봐', '사실', '너', '그리', '아름답진', '않잔', '아잔', '너', '어울리는', '사람', '이기', '빌었는데', '아무', '나', '사랑', '할수', '없을거야', '널', '잔인한', '너', '오늘', '마지막', '설득', '하진', '했', '어그', '지난날', '아쉬워나를', '살', '했던', '소중한', '그', '시간'</t>
  </si>
  <si>
    <t>'누가', '알았어', '뭐', '우린', '어차피', '선물', '생각', '하지', '유월', '장미', '축제', '같은', '재미', '여기', '있었어', '날', '아끼는', '세상', '있었어아', '이건', '용', '긴', '낯선', '그', '말', '낯설어', '지기', '하지', '또', '낯선', '말', '낯설은', '우리', '낯설어', '보여도', '우리', '애써', '만나게', '됐', '어장', '식용', '체리', '위', '우린', '늘', '달리', '변해', '내일', '더', '노래', '하기', '위해', '눈떠도', '할', '일', '찾기', '흐릿흐릿', '했던', '날', '젠', '멀리', '호헤이높', '있던', '세상', '곁', '있네', '낯선', '그', '말', '낯설어지', '기도', '하지', '또', '낯선', '그', '말', '그', '말', '가진', '느낌', '오해', '받아', '낯설은', '우리', '낯설어', '보여도', '우리', '애써', '만나게', '됐어', '또', '낯선', '그', '말', '빠라', '빠빠', '빠라', '빠빠', '낯설은', '우리', '낯설어', '보여도', '우리', '애써', '만나게', '됐어', '낯설은', '우리', '낯설어', '보여도', '우리', '애써', '만나게', '됐어', '낯설은', '우리', '낯설어', '보여도', '우리', '애써', '만나게', '됐어'</t>
  </si>
  <si>
    <t>'나', '네', '주었던', '아무', '의미', '없는', '말', '걸', '알면서도', '나', '널', '포기', '할', '수', '없잖아', '젠', '돌아올', '너', '걸', '돌아선', '그', '모습', '볼때', '무너지는', '내', '다짐', '언제', '널', '기다려', '줄거라', '믿지마', '이렇게라도', '말', '할수', '있다면', '혼자', '사랑', '너', '붙', '잡기', '어렸지만', '어느새', '넌', '희미해져', '버린', '밤', '꿈', '잊혀지겠지', '다시', '돌아오기를', '바라지', '않는다고', '거짓말', '하고', '너', '처음', '보았던', '그', '날', '내', '되어', '길', '걸었지', '너', '생각', '하면서', '쉽게', '사랑', '얘기', '할', '수', '있다면', '이별', '더', '쉽겠지', '남은것', '하나', '없으면서', '어떤', '변명', '내겐', '필요하지', '않아', '후회', '하지', '않을거야', '날', '기다리지', '마'</t>
  </si>
  <si>
    <t>'그럴꺼야', '나를', '아낄려고', '굳이', '내게', '말', '안', '멀리', '떠나갔던가아', '그럴꺼야', '나를', '아낄려고', '굳이', '네', '말', '안', '멀리', '떠나갔던가', '그럴꺼야', '나를', '아낄려고', '굳이', '네', '말', '안', '멀리', '떠나갔던가', '그럴꺼야', '나를', '아낄려고', '굳이', '네', '말', '안', '멀리', '떠나갔던가', '천사', '찾아', '사바', '사바', '사바', '천사', '찾아', '사바', '사바', '사바', '천사', '찾아', '헤메', '잃어버린', '내', '모습', '찾아', '사바', '사바', '사바', '오', '많은', '사람', '네', '친해지려', '할', '때', '네', '싫고', '넌', '키도', '작고', '차도', '없다', '했지', '난', '오', '이런', '저런', '조건', '조건', '따지다', '보', '진실한', '사랑', '의미', '의미', '도대체', '도대체', '찾을수가', '없어', '쉽게', '찾을', '수가', '있는데', '내', '마음속', '있는데', '조용하게', '눈', '감고', '생각', '하면', '알', '수', '있어', '천사', '찾아', '방황', '하는', '나', '예전', '그', '모습', '찾아', '샤바', '나', '이제', '알', '혼자', '된', '기분', '착각', '이었어', '느낄', '수', '있니', '사랑', '시작', '외로움', '끝', '언제', '넌', '내', '원한', '것', '줄듯', '보였고', '사바', '사바', '사바', '변덕', '내', '기분', '맞추려', '고민', '하고', '사바', '사바', '사바', '너', '고마웠던', '사랑', '난', '당연한', '듯', '생각', '했었던', '나', '이제', '알', '혼자', '된', '기분', '착각', '이었어', '느낄', '수', '있니', '사랑', '시작', '외로움', '끝', '자기', '장자', '기예', '자기', '장자', '기예', '자기', '장자', '기예', '쉽게', '찾을', '수가', '있는데', '내', '마음속', '있는데', '조용하게', '눈', '감고', '생각', '하면', '알', '수', '있어', '천사', '찾아', '헤메', '잃어버린', '내', '모습', '찾아', '사바', '나', '이제', '알', '혼자', '된', '기분', '착각', '이었어', '느낄', '수', '있니', '사랑', '시작', '외로움', '끝', '언제', '넌', '내', '원한', '것', '줄듯', '보였고', '사바', '사바', '사바', '변덕', '내', '기분', '맞추려', '고민', '하고', '사바', '사바', '사바', '너', '고마웠던', '사랑', '난', '당연한', '듯', '생각', '했었던', '나', '이제', '알', '혼자', '된', '기분', '착각', '이었어', '느낄', '수', '있니', '사랑', '시작', '외로움', '끝', '인걸', '이제', '알', '혼자', '된', '기분', '착각', '이었어', '느낄', '수', '있니', '사랑', '시작', '외로움', '끝', '인걸', '그럴꺼야', '나를', '아낄려고', '굳이', '내게', '말', '안', '멀리', '떠나갔던가아', '그럴꺼야', '나를', '아낄려고', '굳이', '네', '말', '안', '멀리', '떠나갔던가', '그럴꺼야', '나를', '아낄려고', '굳이', '네', '말', '안', '멀리', '떠나갔던가', '그럴꺼야', '나를', '아낄려고', '굳이', '네', '말', '안', '멀리', '떠나갔던가'</t>
  </si>
  <si>
    <t>'거리', '어둠', '내리고', '희미한', '가로등', '불', '켜지면', '어우러진', '사람', '속', '길', '걸으며', '텅빈', '내', '마음', '달래', '봅니다', '잊는', '그대', '생각', '오늘', '차가운', '길', '가는데지울', '수', '없는', '줄기', '미련', '때문', '오늘밤', '이', '거리', '헤매', '입니다', '지친', '내', '발길', '그대', '찾아서', '포근히', '잠든', '그대', '모습', '그리며', '멈추지', '않는', '내', '발길', '수', '없어지', '친', '내', '발길', '그대', '찾아서', '포근히', '잠든', '그대', '모습', '그리며', '멈추지', '않는', '내', '발길', '수', '없어', '수', '없어'</t>
  </si>
  <si>
    <t>'별빛', '같은', '너', '눈망울', '이슬', '방울', '맺', '힐때', '마주', '잡은', '너', '손', '안타까운', '마음', '조그마한', '너', '손', '내게', '전', '편지', '하고픈', '말', '못', '끝', '맺고', '말았네', '뒤', '돌아', '가는', '너', '모습', '아쉬워', '달려가', '너', '손', '잡고', '무슨', '말', '해야', '할까', '마주', '잡은', '너', '손', '안타까운', '마음'</t>
  </si>
  <si>
    <t>'다신', '널', '볼', '수', '없겠지나의', '입술', '너', '하얀', '어깨', '감싸', '안으며', '우린', '이', '밤', '끝', '잡고', '사랑', '했지만', '마지막', '입맞춤', '아쉬움', '떨려도', '빈', '손', '온', '내게', '세상', '준', '선물', '란', '걸', '알기에', '참아야겠지내', '맘', '아프지', '않게', '그', '누구', '더', '행복하게', '살아야', '해', '모든', '걸', '잊고', '이', '밤', '끝', '잡고', '있는', '나', '사랑', '더', '이상', '초라하지', '않게나를', '위해', '울지마', '난', '괜찮아', '그래', '어쩌면', '난', '전', '우리', '사랑', '수', '없는', '이별', '찾아', '지도', '모른다고', '생각', '했어하지만', '울지마', '이', '밤', '끝', '내', '잡고', '있을테니', '넌', '웃으면서', '살아야', '돼', '제발', '울', '나를', '위해', '웃어줘', '제발', '마지막', '입맞춤', '아쉬움', '떨려도', '빈', '손', '온', '내게', '세상', '준', '선물', '란', '걸', '알기에', '참아야겠지내', '맘', '아프지', '않게', '그', '누구', '더', '행복하게', '살아야', '해', '모든', '걸', '잊고', '이', '밤', '끝', '잡고', '있는', '나', '사랑', '더', '이상', '초라하지', '않게나를', '위해', '울지마', '난', '괜찮아나의', '가슴', '너', '나누었던', '이', '밤', '간직', '채', '잠시', '널', '묻어야', '하겠지', '나', '눈물', '널', '붙잡고', '있지만', '니', '힘들지', '않게', '웃으며', '보내야겠지', '내', '맘', '아프지', '않게', '그', '누구', '더', '행복하게', '모든', '걸', '잊고', '이', '밤', '끝', '잡고', '있는', '나', '사랑', '더', '이상', '초라하지', '않게나를', '위해', '울지마', '난', '괜찮아'</t>
  </si>
  <si>
    <t>'늦어', '버린', '아침', '난', '거리', '허전해진', '나', '마음', '달래려', '했어', '그런', '나', '주변', '사람', '모두', '내', '친군', '아냐', '머리', '아픈', '일', '빠져', '있을', '때', '가끔', '내', '생각', '하는', '사람', '있었지만', '나', '내일', '했었던', '우리', '이름', '바로', '친구', '였어', '지쳐가는', '하루', '나', '어린시절', '그립던', '친구', '봤어', '마주', '앉아', '있던', '지난', '얘기', '속', '지루하지', '않았던', '기분', '넌', '알', '있니', '지금', '난', '널', '보면', '기억', '속', '추억', '보다', '깊은', '얘기', '만들어가', '만난', '우리', '시간', '늦어', '버린', '아침', '난', '거리', '허전해진', '나', '마음', '달래려', '했어', '그런', '나', '주변', '사람', '모두', '내', '친군', '아냐', '머리', '아픈', '일', '빠져', '있을', '때', '가끔', '내', '생각', '하는', '사람', '있었지만', '나', '내일', '했었던', '우리', '이름', '바로', '친구', '였어', '지쳐가는', '하루', '나', '어린시절', '그립던', '친구', '봤어', '마주', '앉아', '있던', '지난', '얘기', '속', '지루하지', '않았던', '기분', '넌', '알', '있니', '지금', '난', '널', '보면', '기억', '속', '추억', '보다', '깊은', '얘기', '만들어가', '만난', '우리', '시간', '넌', '약속', '해봐', '살다가', '서로', '쳐다', '볼때', '언제', '위로', '할', '수', '있게', '우리', '영원한', '친구', '일', '꺼야'</t>
  </si>
  <si>
    <t>'나', '할말이', '있다면', '빙빙', '돌리지', '말', '해', '은', '너와나', '사이', '변한건', '것', '없으니까', '오늘', '너', '만남', '나', '마지막', '라면', '난', '네', '꼭', '듣고', '싶은', '말', '한마디', '남아있는데', '날', '사랑', '했다는', '말', '젠', '쉽지는', '않겠지만', '이별', '라면', '내게', '아낄', '필요', '없잖아아', '직', '곁', '있는', '날', '더', '이상', '초라한', '바보', '만들어', '버리', '지는마', '어제', '너', '했던', '그', '모든', '시간', '오늘', '널', '위해', '모두', '슬픔', '바꿔야겠지만', '후회', '없는', '사랑', '했기에', '난', '널', '미워하진', '않아', '다만', '널', '잡지못하는', '내', '자신', '미워질', '뿐', '너', '난', '부담스런', '존재', '남아있긴', '싫어', '난', '택했던', '너', '슬픈', '이별', '널', '포기', '채', '로나', '실증', '났다면', '이쯤', '널', '잊어줄게', '나', '일부러', '냉정한', '척', '하려하지마', '하지', '않아도', '난', '널', '보내줄수', '있어', '내게', '사랑', '남아있으니까', '어제', '너', '했던', '그', '모든', '시간', '오늘', '널', '위해', '모두', '슬픔', '바꿔야겠지만', '후회', '없는', '사랑', '했기에', '난', '널', '미워하진', '않아', '다만', '널', '잡지못하는', '내', '자신', '미워질', '뿐', '너', '난', '부담스런', '존재', '남아있긴', '싫어', '난', '택했던', '너', '슬픈', '이별', '널', '포기', '채'</t>
  </si>
  <si>
    <t>'나', '가끔', '이런', '생각', '했어내가', '사랑', '할', '수', '있는', '누군가', '지금', '나와', '같은', '생각', '나', '모습', '가끔', '그려', '보는지', '상상', '속', '많은', '시간', '나를', '외롭게', '만들었지만', '나', '기다렸어', '그날', '오기', '바로', '오늘', '오늘', '나', '널', '보고', '말았어나에', '상상', '속', '그리던', '널나의', '눈', '너', '마주치던', '그', '간나', '굳어', '버렸지', '할말도', '잃어버린', '채', '어떡해야', '그대', '말', '건넬까', '나', '맘', '두근거렸지만', '내게', '눈길', '주며', '웃는', '그', '댈', '젠', '사랑', '할', '수', '없어', '나', '기다렸어나의', '친구', '애인', '있는데나만', '혼자', '외로움', '가끔', '나', '내', '자신', '미워했었지만', '그래', '한번', '참아', '보는', '거', '어디', '그', '댈', '기다려야', '하는지나의', '인내심', '그대', '만났어', '바로', '순간', '오늘', '나', '널', '보고', '말았어나에', '상상', '속', '그리던', '널나의', '눈', '너', '마주치던', '그', '간나', '굳어', '버렸지', '할말도', '잃어버린', '채', '어떡해야', '그대', '말', '건넬까', '나', '맘', '두근거렸지만', '내게', '눈길', '주며', '웃는', '그', '댈', '젠', '사랑', '할', '수', '없어'</t>
  </si>
  <si>
    <t>'이별', '장면', '항상', '비', '오지', '열대', '우림', '기후', '속', '살', '있나', '긴', '밤', '외로움', '가을', '또', '추억', '왜', '늘', '붙어', '다녀', '무슨', '공식', '떠난', '사람', '계속', '그리면서', '눈물', '흐르지만', '행복', '빌어', '준대', '그런', '사표', '요즘', '어디', '있어', '설마', '옛날', '말', '그랬겠', '지나는', '잘', '이해', '돼', '그런', '방법', '불만', '생각', '해', '사랑', '멀어지는', '느낌', '틀', '박혀있는거야', '꼭', '모두', '공감', '할', '수', '있는', '얘기', '할', '필요', '없는거라', '생각', '해저', '감정', '거', '각자', '나름', '사는거야', '햇빛', '눈', '부신', '날', '이별', '해봤니', '비오는', '날', '보다', '더', '심해', '작은', '표정', '숨길수가', '없잖아', '흔한', '이별', '노래', '론', '표현', '돼', '너', '잃어버린', '내', '느낌', '들으면', '왜', '눈물', '날까', '나', '잘', '이해', '돼', '그런', '방법', '불만', '생각', '해', '사랑', '멀어지는', '느낌', '틀', '박혀있는거야', '꼭', '모두', '공감', '할', '수', '있는', '얘기', '할', '필요', '없는거라', '생각', '해저', '감정', '거', '각자', '나름', '사는거야', '햇빛', '눈', '부신', '날', '이별', '해봤니', '비오는', '날', '보다', '더', '심해', '작은', '표정', '숨길수가', '없잖아', '흔한', '이별', '노래', '론', '표현', '돼', '너', '잃어버린', '내', '느낌', '들으면', '왜', '눈물', '날까', '햇빛', '눈', '부신', '날', '이별', '해봤니', '비오는', '날', '보다', '더', '심해', '작은', '표정', '숨길수가', '없잖아', '흔한', '이별', '노래', '론', '표현', '돼', '너', '잃어버린', '내', '느낌', '들으면', '왜', '눈물', '날까', '흔한', '이별', '노래', '론', '표현', '돼', '너', '잃어버린', '내', '느낌', '들으면', '왜', '눈물', '날까'</t>
  </si>
  <si>
    <t>'사랑', '했던', '나', '마음속', '작은', '꿈', '하나', '남겨', '두고', '쉽게', '나를', '떠나', '버린', '너', '이제', '이해', '하려해', '번', '다시', '난', '그', '누구', '사랑', '할', '수', '없을거야', '익숙해져가는', '슬픔', '속', '갇혀', '버린', '내', '모습', '는', '다시', '볼', '수', '있겠지', '슬픔', '속', '우리', '지난', '추억', '지워지', '기전', '너', '기다린다는', '그', '어떤', '약속', '말', '마음', '위로', '하기엔', '힘겨운', '나날', '널', '보내야만', '하는지', '아무', '말', '없는', '바닷가', '잊으려', '나', '하얗던', '꿈', '그려진', '수많은', '너', '숨', '멈춰', '생', '끝날', '때', '맘', '영원히'</t>
  </si>
  <si>
    <t>'더', '이상', '나', '너', '강요', '하지는', '말아줘', '서둘러', '가야', '할', '이별', '눈물', '장애', '될', '뿐', '때로는', '적당히', '자신', '속', '만', '나왔지만', '솔직히', '이제', '너', '떠나겠어', '떠나겠어', '곁', '맴도', '약속', '된', '슬픔', '숙제', '남겨', '버리고서', '또', '다른', '만남', '충실하려는', '외침', '그', '외침', '내', '맘속', '고요함', '깨뜨리고', '널', '두고', '난', '떠나네', '운명', '받아들인', '헤어짐이', '눈물', '흐르는', '눈물', '그래', '쉬운', '일이', '아니란', '걸', '알', '너', '떠난다는', '그런', '사실', '나', '도저히', '믿어지지', '않겠지만', '된', '만남', '힘들었지', '누구', '나', '너', '사랑', '할', '수', '없을거라', '말', '했었지만', '지금', '달라', '모든', '변했어', '순간'</t>
  </si>
  <si>
    <t>'니', '원하는', '것', '모두', '해줄', '순', '없어', '나', '세상', '그', '누구', '귀한', '친구', '있어내가', '늘', '얘기', '하던', '장난', '때', '좀', '짖궂', '기는', '나', '날', '잘', '아는', '친구', '백마', '고온', '왕자', '아니지만', '좋은', '친구', '있잖아', '여기', '나', '친구', '모두', '너', '좋아해내', '여자친구', '사실', '하나', '만', '우리', '두', '사람', '사랑', '영원하도록', '친구', '항상', '우릴', '축복', '할꺼야', '내', '바라는', '것', '모두', '채울', '순', '없어', '너', '그', '사랑', '때로는', '너', '알', '수', '없는', '남자', '세계', '필요한거야', '장난', '때', '좀', '짖궂', '기는', '나', '날', '잘', '아는', '친구', '백마', '고온', '왕자', '아니지만', '좋은', '친구', '있잖아', '여기', '나', '친구', '모두', '너', '좋아해내', '여자친구', '사실', '하나', '만', '우리', '두', '사람', '사랑', '영원하도록', '친구', '항상', '우릴', '축복', '할꺼야', '여기', '모인', '친구', '모두', '너', '사랑', '해', '젠', '너', '우리', '공주', '된거', '오늘', '우리', '앞', '너', '흰', '거', '언제', '서로', '사랑', '한다고'</t>
  </si>
  <si>
    <t>'떠나려는', '그대', '나', '온', '맘', '잡고', '싶지만', '지금', '내', '모습', '초라해', '그대', '뒷모습', '홀로', '눈물', '흘리네', '내게', '그', '댄', '처음', '만난', '그', '느낌', '그대로', '그대', '오', '왜', '자꾸', '나를', '멀리', '하려', '하는지', '알것도', '같네', '내', '마음', '모두', '이해', '한다해', '또', '다가올', '현실', '두려웠고', '더욱더', '큰', '아픔', '있기', '전', '모든', '걸', '잊고', '싶었나', '그', '댄', '언제', '나를', '멀리', '할건', '지나', '가슴속', '슬픈', '눈물', '가득', '채울', '건지', '그대', '사랑', '할', '수', '있는', '건내', '마음', '하나', '론', '안', '되는', '건지'</t>
  </si>
  <si>
    <t>'그때', '내', '한', '말', '기억', '하니', '울면', '애원', '했었지', '돌아갈', '곳', '없는', '난', '어떡해', '제발', '이러지마', '부탁', '너', '떠난', '후', '난', '멍하니', '벽', '보며', '울다', '웃곤', '했어', '넌', '사랑', '말', '하는거니', '싫어', '젠', '싫어', '너', '사랑', '받은', '이유', '나', '나를', '버려야', '했어', '것', '다가', '진', '니', '남은게', '없는', '날', '버렸기에', '너', '떠난', '후', '난', '멍하니', '벽', '보며', '울다', '웃곤', '했어', '넌', '사랑', '말', '하는거니', '싫어', '젠', '싫어', '너', '사랑', '받은', '이유', '나', '나를', '버려야', '했어', '것', '다가', '진', '니', '남은게', '없는', '날', '버렸기에'</t>
  </si>
  <si>
    <t>'어제', '하늘', '나', '아름', '다운', '꿈', '꾸었지', '만', '유년', '시절', '나를', '발견', '했지', '저', '물', '무렵', '빈', '운동장', '커다란', '나무', '아래', '운동화', '채이는', '비', '보며', '그', '애', '웃곤', '했지', '내', '떠나려는', '것', '주위', '변해', '버린', '것', '휭', '나', '눈', '속', '너', '찾네', '손', '때', '묻은', '가방', '어색한', '표정', '사진', '무', '진', '나', '나슴', '품은', '기억', '깨우네', '정', '학교', '떠나고', '까만', '교복', '입던', '날', '혼돈', '날', '보내며', '조금', '커가는', '걸', '느꼈지'</t>
  </si>
  <si>
    <t>'술', '취한', '니', '목소리', '문득', '생각났다던', '그', '말', '슬픈', '예감', '가누면서', '게로', '달려갔던', '날', '그', '밤', '희미한', '두', '눈', '날', '반기', '넌', '말', '했지', '헤어진', '그', '위해', '선', '남아있는', '네', '삶도', '버릴', '수', '있다고', '며칠', '사이', '야윈', '널', '달래고', '집', '돌아오면서', '마지막', '하지', '못', '말', '혼자', '되', '뇌', '였었지', '사랑', '마음', '가질', '수', '없는', '사람', '있어나를', '봐', '곁', '있어도', '널', '갖지', '하잖아', '눈물', '섞인', '니', '목소리', '내', '필요하다던', '그', '말그', '것', '족', '거지', '나', '하나', '힘', '된다면', '게', '붉어진', '두', '눈', '나를', '보며', '넌', '물었지', '사랑', '다른', '이름', '아픔', '것', '알', '있느냐고', '며칠', '사이', '야윈', '널', '달래고', '집', '돌아오면서', '마지막', '하지', '못', '말', '혼자', '되', '뇌', '였었지', '사랑', '마음', '가질', '수', '없는', '사람', '있어나를', '봐', '곁', '있어도', '널', '갖지', '하잖아'</t>
  </si>
  <si>
    <t>'뭐', '이건', '거리', '위', '지쳐', '버린', '사람', '한숨', '속', '잃어버린', '나를', '보았지', '이런', '것', '어린', '시절', '반짝', '눈망울', '항상', '꿈꾸며', '그리던', '그런', '나', '모습', '아냐', '언제', '어린', '날', '나', '꿈', '찾아가는', '거', '또', '다른', '나', '세상', '위', '해서', '이제', '내게', '그', '무엇', '힘들거라', '생각', '진', '않아', '혼자', '싸움', '어렵고', '힘들어도', '부딪혀', '이겨내는', '거', '고통', '항상', '나쁘지는', '않아', '오히려', '내겐', '힘', '되는거야', '언제', '꿈꿔', '오던', '내', '모습', '찾아', '가는거야', '또', '다른', '나', '세상', '위해', '언제', '어린', '날', '나', '꿈', '찾아', '가는거야', '또', '다른', '나', '세상', '위해', '어렵고', '힘들어도', '부딪혀', '이겨내는', '거', '고통', '항상', '나쁘지는', '않아', '오히려', '내겐', '힘', '되는', '거', '언제', '꿈꿔', '오던', '내', '모습', '찾아', '가는거야', '또', '다른', '나', '세상', '위해', '언제', '어린', '날', '나', '꿈', '찾아', '가는거야', '또', '다른', '나', '세상', '위해', '랄랄', '랄랄'</t>
  </si>
  <si>
    <t>'너', '품', '안으면', '힘겨웠던', '너', '과거', '느껴', '이제', '더', '이상', '흔들리지마', '널', '지켜야', '해이', '제', '너', '안으면', '너', '사랑', '하는', '나를', '느끼네', '흘려', '왔던', '너', '눈물', '떠나', '버린', '그', '사람', '굳이', '애써', '지우려', '하지', '마네', '사랑', '했던만큼', '속', '남겨', '두면', '돼', '내', '맘', '말', '하긴', '정말', '쉽지', '않았어', '이제', '나', '기대', '온', '널', '보면', '내', '미워지는데', '이제', '너', '안으면나를', '믿고', '있는', '너', '느끼', '이제', '더', '이상', '흔들려', '선', '안', '돼', '널', '지켜야', '해이', '제', '너', '안으면', '너', '사랑', '하는', '나를', '느끼네', '흘려', '왔던', '너', '눈물', '떠나', '버린', '그', '사람', '굳이', '애써', '지우려', '하지', '마', '내', '맘', '말', '하긴', '정말', '쉽지', '않았어', '이제', '나', '기대', '온', '널', '보면', '내', '미워지는데', '너', '품', '안으면나를', '믿고', '있는', '너', '느끼', '이제', '더', '이상', '흔들려', '선', '안', '돼', '널', '지켜야', '해이', '제', '너', '안으면', '너', '사랑', '하는', '나를', '느끼네', '흘려', '왔던', '너', '눈물'</t>
  </si>
  <si>
    <t>'누가', '나를', '도와주세요', '제발', '한번', '살려주세요', '제명', '죽지', '할것', '같아요', '내', '어디', '있는지', '내', '무엇', '하고', '있든지', '나', '여자', '친구', '어떻게', '알', '귀신', '나타나', '보고', '싶어', '그랬어', '너', '사랑', '있고', '싶은데', '그런', '적', '없잖아', '착각', '하지', '좀', '마', '우리', '그냥', '사귀는', '친구', '일', '뿐이잖아', '친구', '조금', '더', '특별한', '사인', '건', '인정', '해', '사랑', '건', '소유', '할', '수', '없는데', '왜', '나를', '괴롭혀', '괴로워하는', '니', '더', '오히려', '이상해', '미저리', '미저리', '무서워', '내', '청춘', '돌리도', '내', '미래', '뚫어줘요', '전생', '죄', '너', '만나', '고생', '바가지', '오리', '아리', '알라', '리', '알라', '리', '조금', '나와', '연락', '안', '되도', '발칵', '세상', '난리', '나지요', '우리', '집의', '가족', '내', '친구', '모두', '그녀', '통화', '해', '한다', '싶어서', '한번', '또', '물어', '보았죠', '뭐', '되고', '싶냐고', '그녀', '대답', '나', '그림자', '요', '알', '있어', '니', '맘', '이런', '내', '귀찮아지는', '걸', '수', '없어', '너', '버릴', '순', '없어', '싹뚝', '끊어', '버려', '가위', '어긋난', '우리', '인연', '싹뚝', '끊어', '버려', '우리', '만났던', '시간', '모두', '자유', '그것', '바라지', '않을게', '잠', '좀', '재워줘', '그러지', '모든', '걸', '업보', '생각', '해', '도와줘요', '살려줘요', '사는게', '사는게', '아니예요', '그녀', '괴롭힘', '친구', '이제', '연락', '안해', '정말', '뛰어', '봤자', '그녀', '손바닥', '안', '알', '될거야', '힘든', '내', '사랑'</t>
  </si>
  <si>
    <t>'나', '과거', '어두웠지만', '나', '과거', '힘', '들었지만', '나', '과거', '사랑', '할', '수', '있다면내가', '추억', '그림', '그릴수만', '있다면', '행진', '행진', '행진', '하는거야', '행진', '행진', '행진', '하는거야나의', '미래', '항상', '밝을수는', '없겠지나의', '미래', '때로는', '힘', '들겠지', '비', '내리면', '그', '비', '맞으며', '눈', '내리면', '팔', '벌릴거야', '행진', '행진', '행진', '하는거야', '행진', '행진', '행진', '하는거야난', '노래', '할꺼야', '매일', '그대', '아침', '밝아', '때', '행진', '행진', '행진', '하는거야', '우리', '행진', '그대', '행진', '행진', '하는거야', '우리', '행진', '앞', '행진', '앞', '행진', '앞', '하는거야', '행진', '행진', '행진', '하는거야', '행진', '행진', '행진', '하는거야', '행진', '행진', '행진', '하는거야'</t>
  </si>
  <si>
    <t>'세상', '모른다고나', '보고', '그대', '얘기', '하지', '금은', '걱정', '된', '눈빛', '금은', '미안한', '웃음', '그래', '아마', '난', '세상', '모르나', '봐', '혼자', '먼', '길', '떠났나', '봐하지만', '후횐', '없지', '울며', '웃던', '모든', '꿈', '그것', '내', '세상', '하지만', '후횐', '없어', '찾아', '헤맨', '모든', '꿈', '그것', '내', '세상', '그것', '내', '상세', '모른다고나', '또한', '너', '얘기', '하지', '금은', '걱정', '된', '눈빛', '금은', '미안한', '웃음', '그래', '아마', '난', '세상', '모르나', '봐', '혼자', '그', '길', '남았나', '봐하지만', '후횐', '없지', '울며', '웃던', '모든', '꿈', '그것', '내', '세상', '후횐', '없어', '가꿔', '왔던', '모든', '꿈', '그것', '내', '세상', '그것', '내', '세상'</t>
  </si>
  <si>
    <t>'세계', '가는', '기차', '타고', '가는', '기분', '좋지만', '그대', '두고', '가야', '하는', '맘', '안타까워', '젠', '떠나가야', '하는', '길위', '서서', '너', '가고', '나도', '가야', '이제', '정말', '꿈', '같던', '시간', '지나고', '밝아', '오는', '내일', '희망', '향', '해', '이제', '정말', '떠나가야', '하는', '길위', '서너', '나', '꿈', '하나리', '춤추듯', '시간', '모두', '지나가고', '밝아오는', '잿빛', '하늘', '재촉', '하는', '지금', '이제', '정말', '떠나가야', '하는', '길위', '서너', '가고', '나도', '가야', '춤추듯', '시간', '모두', '지나가고', '밝아오는', '잿빛', '하늘', '재촉', '하는', '지금', '이제', '정말', '떠나가야', '하는', '길위', '서너', '가고', '나도', '가야', '너', '가고', '나도', '가야', '너', '나', '꿈', '하나리', '너', '가고', '나도', '가야'</t>
  </si>
  <si>
    <t>'매일', '그대', '아침햇살', '받으며', '매일', '그대', '눈', '뜨', '고파', '매일', '그대', '둘이서', '매일', '그대', '얘기', '하고파', '새벽', '비', '내리는', '거리', '저녁', '노을', '불타는', '하늘', '우리', '둘러싼', '걸', '나누고', '파', '매일', '그대', '밤', '품', '안겨', '매일', '그대', '잠', '들고파', '새벽', '비', '내리는', '거리', '저녁', '노을', '불타는', '하늘', '우리', '둘러싼', '걸', '나누고', '파', '매일', '그대', '아침햇살', '받으며', '매일', '그대', '눈', '뜨', '고파', '매일', '그대', '잠', '들고파', '매일', '그대', '얘기', '하고파', '매일', '그대', '매일', '그대'</t>
  </si>
  <si>
    <t>'울', '보', '이제', '눈물', '흘리지마', '떠나가면', '아주', '가나', '자꾸', '울면', '안을테야내', '손', '잡아주오', '나', '대내', '하고싶은', '말', '이', '손', '통해', '전', '해주오나의', '사랑', '하는', '마음', '진실', '알', '있었다면', '제발', '오늘', '내게', '눈물', '보이지', '마나', '이제', '눈물', '싫어', '활짝', '웃어', '봐요', '그대', '처음', '만났을', '때', '처럼', '미소', '보내주오', '그대', '그대', '별', '깨물어', '봐요', '울보', '그것', '봐', '말', '맞지', '우리', '사랑', '뭣때문', '눈물', '새겨야', '하니울', '보', '향', '나', '진심', '의심', '받아주오', '뭣때문', '우는거야', '빨', '리', '따라와요', '나', '별', '따라가서', '우리', '소원', '빌어', '봐', '요나', '사랑', '하는', '마음', '진실', '알', '있었다면', '제발', '오늘', '내게', '눈물', '보이지', '마나', '이제', '눈물', '싫어', '활짝', '웃어', '봐요', '그대', '처음', '만났을', '때', '처럼', '미소', '보내주오', '그대', '그대', '별', '깨물어', '봐요', '울보', '그것', '봐', '말', '맞지', '우리', '사랑', '뭣때문', '눈물', '새겨야', '하니울', '보', '울', '보'</t>
  </si>
  <si>
    <t>'손', '잡힐', '듯', '너', '아찔한', '미소', '나를', '부르고한', '걸음', '다가서면', '비웃듯이', '내게', '멀어져가지', '온', '세상', '이제', '너', '더', '아름다운', '것', '없어', '수많은', '사람', '너', '노예', '되', '기를', '원하지', '때론', '키스', '달콤한', '꿈', '만들지만', '멈추지', '않는', '꿈', '때론', '독약', '쓰디', '쓴', '절망', '만', '들고날', '몸부림', '치', '해', '사람', '위', '있고', '종교', '강하다', '겉', '아니라고', '말', '약한', '자는', '밟아', '버린다', '강한', '자', '편하다', '경배', '그', '이름', '돈', '돈', '돈', '사람', '위', '있고', '종교', '강하다', '겉', '아니라고', '말', '약한', '자는', '밟아', '버린다', '강한', '자', '편하다', '경배', '그', '이름', '돈', '돈', '돈', '가진', '자', '못', '가진', '자', '모두', '조금', '더', '가지려고', '발버둥치니', '가', '도대체', '뭐', '그게', '데', '생사람', '잡니', '사람', '들었다', '놓았다', '쥐었다하는', '건돈', '사람', '위', '있는', '거', '인격', '신분', '품위', '지식', '젠', '돈', '결정', '하고말', '해주는', '넌', '세상', '움직', '도시', '공장', '만들지만', '또', '총', '대포', '만들어', '죽음', '파괴', '부른다', '때론', '키스', '달콤한', '꿈', '만들지만', '멈추지', '않는', '꿈', '때론', '독약', '쓰디', '쓴', '절망', '만', '들고날', '몸부림', '치', '해', '사람', '위', '있고', '종교', '강하다', '겉', '아니라고', '말', '약한', '자는', '밟아', '버린다', '강한', '자', '편하다', '경배', '그', '이름', '돈', '돈', '돈', '사람', '위', '있고', '종교', '강하다', '겉', '아니라고', '말', '약한', '자는', '밟아', '버린다', '강한', '자', '편하다', '경배', '그', '이름', '돈', '돈', '돈'</t>
  </si>
  <si>
    <t>'나', '오늘', '그대', '생각', '밤새', '잠못', '이루다가', '혹시', '그녀', '볼까', '하나', '그대', '내게', '실망', '주네나는', '오늘', '그대', '모습', '모습', '볼', '까하고', '저리', '둘러봐도', '그대', '내게', '등', '돌리네', '내리는', '저', '비는', '마음', '젹셔', '주는데', '쏟아지는', '빗속', '어디', '가나', '쏟아지는', '빗속', '난', '걸어도', '마음', '순간', '나', '바라고', '싶어라지', '금', '이', '밤', '다지', '나가도', '뿐'</t>
  </si>
  <si>
    <t>'하나', '둘', '둘', '둘', '하나', '외로워', '둘', '둘', '하나', '외롭지', '둘', '둘', '내', '영화', '볼때', '내', '산책', '할', '때', '혼자', '있기도', '우리', '될수', '있으면', '혼자', '둘', '둘', '하나', '외로워', '둘', '둘', '하나', '외롭지', '둘', '둘', '하나', '둘', '셋', '넷', '넷', '넷', '하나', '외로워', '넷', '넷', '하나', '외롭지', '넷', '넷', '우리', '사이', '넓은', '간격', '날', '갈수록', '부담', '될만큼', '우린', '약해지구', '우린', '먼', '길들을', '가야하기에', '하나', '둘', '셋', '넷', '다섯', '여섯', '일곱', '여덞', '우리', '모두', '하나', '외로워', '우리', '모두', '하나', '외롭지', '둘', '넷', '우리', '모두'</t>
  </si>
  <si>
    <t>'오', '그대', '아름다운', '여인', '행복한', '건', '메', '마른', '맘', '단비', '잊혀진', '새벽', '음', '내', '맘', '물들게', '하지오', '그대', '아름다운', '여인', '외로운', '건', '그대', '곁', '있다', '해도', '손', '못잡는', '연기', '내', '맘', '외롭게', '하지', '차마', '사랑', '한다고', '말', '하기에는', '그대', '좋아요', '그대', '말', '내게', '모두', '말', '해요', '오', '그대', '아름다운', '여인', '행복한', '건', '메', '마른', '맘', '단비', '잊혀진', '새벽', '음', '내', '맘', '물들게', '하지', '차마', '사랑', '한다고', '말', '하기에는', '그대', '멀어요', '그대', '멀리', '손짓', '할껀가'</t>
  </si>
  <si>
    <t>'남', '일', '참견', '말라던', '너', '말', '떠나지', '않아', '남', '난', '네', '그런', '존재', '우리', '사인', '이제', '그런', '정도', '너', '또', '다른', '나라', '믿어', '왔는데', '믿음', '너', '무참', '깨고', '있어', '넌', '남', '아냐', '내', '안', '있어', '너', '모든', '아픔', '나', '느껴질', '만큼', '마음', '니', '몫', '야니', '사는', '날', '빈말', '아닌', '걸', '알잖아', '너', '또', '다른', '나라', '믿어', '왔는데', '믿음', '너', '무참', '깨고', '있어', '넌', '남', '아냐', '내', '안', '있어', '너', '모든', '아픔', '나', '느껴질', '만큼', '마음', '니', '몫', '야니', '사는', '날', '빈말', '아닌', '걸', '알잖아난', '널', '믿을꺼야', '니', '뭐', '도', '가끔', '낯설지만', '너', '날', '사랑', '한다고내', '자신', '더', '소중한', '니', '남', '되어', '가는', '건', '내', '허락', '할', '수', '없어', '넌', '남', '아냐', '내', '안', '있어', '너', '모든', '아픔', '나', '느껴질', '만큼', '마음', '니', '몫', '야니', '사는', '날', '빈말', '아닌', '걸', '알잖아난', '널', '믿을꺼야', '니', '뭐', '도', '가끔', '낯설지만', '너', '날', '사랑', '한다고내', '자신', '더', '소중한', '니', '남', '되어', '가는', '건', '내', '허락', '할', '수', '없어'</t>
  </si>
  <si>
    <t>'넌', '내게', '말', '했지', '오', '슬퍼하면서', '너', '다른', '사람', '생겼다고', '워', '오', '미안한', '표정', '나', '얘기', '했었지', '너', '더', '나은', '여잘', '찾으라고', '슬픈', '눈', '나', '얘기', '하지마', '내게', '미안하단', '말', '할것', '없어', '오', '널', '만난', '그', '순간', '애게', '다른', '여자', '항상', '내', '주위', '있었으니까', '솔직히', '오늘', '너', '얘기', '내겐', '기뻤어', '너', '해', '주', '고픈', '말', '들이었던', '워', '워', '오오', '오니', '없는', '자유', '로움', '지금', '나', '행복해', '울먹이는', '너', '모습', '보면서', '웃고있어', '이제', '내게', '남은', '또', '누', '갈', '사랑', '해줄', '준비', '해야해', '날', '잊어', '주기', '바랄께', '오', '누군가', '찾아서', '곁', '떠나는', '널', '위해', '마지막', '선물', '주었어', '안녕', '너', '하는', '내', '말', '진심', '아닌', '걸', '모르니', '안타까운', '마음', '눈물', '눈물', '지금', '내', '한', '얘', '긴', '다가', '거짓말', '이었어', '나', '너', '사랑', '해', '믿어줘', '날', '니', '편히', '떠날수', '있도록', '나', '슬픔', '보이지', '않았어', '언제', '행복하길', '바랄께', '오', '니', '없는', '자유', '로움', '예'</t>
  </si>
  <si>
    <t>'시냇물', '흘러', '흘러', '내', '곁', '스치네', '물가', '마주', '앉아', '사랑', '속삭였네', '우리', '꿈', '일이', '만날', '그날', '돌아', '건만', '얼마나', '변했을까', '나', '우리', '순이', '설레', '움', '내', '마음', '벌써', '고향', '달려가고있네', '순이', '생각', '모두', '반겨주네', '정다운', '순이', '새소리', '물', '소리', '내', '사랑', '순이', '아름다운', '우리', '고향', '이면', '만날', '그날', '돌아오건만', '얼마나', '변했을까', '나', '우리', '순이', '설레', '움', '내', '마음', '벌써', '고향', '달려가고', '있네', '순이', '생각', '모두', '반겨주네', '정다운', '순이', '새소리', '물', '소리', '내', '사랑', '순이', '아름다운우리', '고향', '새소리', '물', '소리', '내', '사랑', '순이', '아름다운', '우리', '고향'</t>
  </si>
  <si>
    <t>'창', '서글픈', '비만', '내려오네', '내', '마음', '안타까워', '젠', '다시', '볼', '수가', '없기에', '처음', '만났던', '그', '날', '비', '왔어', '우산도', '마냥', '걸었었지', '너', '눈빛', '촉촉히', '빛났지이', '밤', '너', '주', '고픈', '노래', '너', '사랑', '있다는', '걸', '들어줄', '사람', '빗속', '흩어지네', '너', '이름', '불러', '보지', '닿을', '수', '없다는', '걸', '알', '있어긴', '밤', '꼬박', '새우고', '빗속', '어느새', '새벽', '오고', '있어', '한', '때', '너', '만나서', '행복했어', '그런', '꿈', '속', '빠져', '있었지만', '이런', '아픔', '느낄', '줄', '몰랐어', '이별', '느낄', '때', '난', '생각', '해봐우리', '사랑', '위', '시간', '너', '이런', '내', '맘', '아는지이', '밤', '너', '주', '고픈', '노래', '너', '사랑', '있다는', '걸', '들어줄', '사람', '빗속', '흩어지네', '너', '이름', '불러', '보지', '닿을', '수', '없다는', '걸', '알', '있어긴', '밤', '꼬박', '새우고', '빗속', '어느새', '새벽', '오고', '있어', '이', '밤', '너', '주', '고픈', '노래', '너', '사랑', '있다는', '걸', '들어줄', '사람', '빗속', '흩어지네', '너', '이름', '불러', '보지', '닿을', '수', '없다는', '걸', '알', '있어긴', '밤', '꼬박', '새우고', '빗속', '어느새', '새벽', '오고', '있어'</t>
  </si>
  <si>
    <t>'떠나가지마', '고운', '내', '사랑', '내', '곁', '있어줘야', '돼', '하고픈', '말', '많지만', '아무런', '말', '할', '수', '없어', '불안해', '하던', '나', '모습', '늘', '웃음', '감싸', '줬는데', '떠나야', '하니', '널', '생각', '하면', '자꾸', '눈물', '나', '널', '사랑', '해', '변함', '없는', '내', '사랑', '기억', '해', '너', '보낸', '시간', '감사해', '이제', '다시', '올', '수', '없다고', '해도', '슬픈', '내', '사랑', '안녕', '꿈이었을까', '지난', '시간', '믿을', '수', '행복했는데', '준비', '보내야', '하니', '널', '생각', '하면', '자꾸', '눈물', '나', '널', '사랑', '해', '널', '사랑', '해', '널', '사랑', '해', '내', '사랑', '기억', '해', '너', '보낸', '시간', '감사해', '이제', '다시', '올', '수', '없다고', '해도', '슬픈', '내', '사랑', '안녕'</t>
  </si>
  <si>
    <t>'널', '보내', '줄', '수', '없었어', '나', '후회', '할', '지도', '모른', '채끝', '다가오는', '너', '기억', '난', '잊으려고', '차마', '눈', '감았어', '널', '위해', '한번', '눈물', '보', '인적', '없었어', '내', '눈물', '게', '아픔', '알', '있기에', '젠', '네', '있는', '어디', '너', '느낄', '수', '없어', '난', '슬퍼져', '혼자', '생각', '때문', '힘들', '때', '뒤', '돌아봐', '나', '여기', '서', '있을께', '혼자', '가는', '길이', '힘들어', '쉬고싶을', '땐', '나를', '한번', '생각', '해봐줘', '떠나라는', '말', '하지마', '차라리', '내', '싫어졌다고', '말', '해줘', '뒤', '돌아', '흘릴', '눈물', '마음', '난', '알', '이제', '나도', '정말', '수가', '없잖아', '지금', '문득', '거리', '들려오는', '예전', '네', '들려주고', '불러주던', '그', '노래', '내', '속', '가장', '아름다운', '너', '나', '지울', '수가', '없었어서', '로', '위해', '우린', '잠시', '멀리', '떨어져', '있는거라', '말', '해도', '잊을', '수가', '없을테니까', '지금', '떨리는', '내', '마음', '너', '잘', '알', '있을거야', '난', '슬퍼져', '혼자', '생각', '때문', '힘들', '때', '네', '뒤', '돌아봐', '나', '여기', '서', '있을께', '혼자', '가는', '길이', '힘들어', '쉬', '싶을', '땐', '나를', '한번', '생각', '해봐', '언제', '너', '있으니', '그리운', '추억', '힘들', '때', '네', '뒤', '돌아봐', '나', '여기', '서', '있을께', '혼자', '가는', '길이', '힘들어', '쉬', '싶을', '땐', '나를', '한번', '생각', '해봐줘'</t>
  </si>
  <si>
    <t>'나', '가끔', '그대', '생각', '할', '때', '늘', '가까운', '듯', '멀게만', '느껴지는데', '널', '만날', '때', '날', '사랑', '다지', '뒤', '돌아서면', '슬픈', '예감', '변해', '버린', '모습', '내게말', '할', '수', '없는', '아픔', '해주', '그런', '너', '이제', '힘들어', '해나', '그런', '너', '맘', '이해', '할', '수', '있어오', '나를', '바라보는', '그대', '눈빛', '말', '하지', '않아도', '우리', '마지막', '난', '준비', '하려', '해오', '나', '사랑', '여가', '웃음', '지려', '한', '건뒤', '돌아', '흘릴', '눈물', '눈물', '때문', '그대', '내게', '주었던', '랑그', '더', '행복한', '건', '내겐', '없었', '어그', '나', '이제', '널', '떠나', '보내줄게', '더', '이상', '슬퍼지려', '하기', '전', '너', '했던', '추억', '이제', '모두', '모두', '멀어지고', '마는거야', '오직', '나', '사랑', '한단', '그', '말', '제모', '거짓', '걸', '난', '알', '돌이킬', '순', '없는거니', '너', '했던', '많은', '시간', '슬퍼져', '와나', '태연하게', '웃어', '보이지', '만오', '나를', '바라보는', '그대', '눈빛', '말', '하지', '않아도', '우리', '마지막', '난', '준비', '하려', '해오', '나', '사랑', '여가', '웃음', '지려', '한', '건뒤', '돌아', '흘릴', '눈물', '눈물', '때문', '그대', '내게', '주었던', '랑그', '더', '행복한', '건', '내겐', '없었', '어그', '나', '이제', '널', '떠나', '보내줄게', '더', '이상', '슬퍼지려', '하기', '전'</t>
  </si>
  <si>
    <t>'날', '문득', '바람', '부는', '소리', '그대', '모습', '떠오를', '때', '남겨진', '바랜', '사진', '한', '장', '속', '잊혀진', '만남', '나', '회상', '하네', '둘이서', '거닐', '던', '혜화동', '거리', '변함', '모습', '대론', '데', '나', '그대', '모습', '길가', '까페', '홀로', '더듬고', '있네', '사랑', '나를', '바보', '만들고', '떠나갔지만', '세월', '흐르면', '사랑', '그리움', '아름답게', '기억', '하겠지', '나', '너', '늘', '좋은', '느낌이길', '원했지', '흰', '눈', '내리면', '너', '생각', '곧잘', '젖곤', '했지', '나', '추억', '지쳐가고', '너', '겨울', '빛', '하얀', '추억', '속', '가버렸지'</t>
  </si>
  <si>
    <t>'너', '친절함에', '나', '았었', '봐나도', '널', '좋아한다고', '믿었는데', '너', '성격', '원래', '상냥하다는걸', '알면서도', '나', '믿었었어', '그러던', '날', '너', '나', '너', '애인', '소개', '시켜주며', '인사', '나누라는데', '나', '눈', '앞', '왜', '자꾸', '깜깜', '해져만', '오는지', '어색한', '나', '표정', '바라보며', '너', '제', '서야', '내', '널', '좋아하는걸', '알았나', '봐하지만', '수가', '없잖아', '나', '혼자', '착각', '속', '너', '좋아한것', '뿐', '너', '보면서', '난', '착각', '해왓었지너', '친절함을', '믿고있었기에', '그게', '사랑', '줄', '나', '혼자', '많은', '날', '설레이며', '고민', '해', '왓었', '너', '변함', '없는', '태도', '보면서', '나', '조금', '이상하다는', '생각', '했지만', '난', '나', '자신', '믿고', '싶었으니까', '날', '좋아한다고'</t>
  </si>
  <si>
    <t>'저', '들에', '푸르른', '솔잎', '보라', '돌보는', '사람', '하나', '없는데', '비바람', '맞고', '눈보라', '쳐도', '온', '누리', '끝', '맘껏', '푸르다', '서럽고', '쓰리던', '지난날', '다시는', '다시는', '오지', '말', '땀', '흘리리라', '깨우치리라', '거칠은', '들판', '솔잎', '되리라', '우리', '가진', '것', '비록', '손', '손', '맞', '잡고', '눈물', '흘리니우리', '나갈', '길', '멀고', '험해도', '깨', '나아가', '끝내', '이기리라'</t>
  </si>
  <si>
    <t>'이제', '다시는', '니', '맑은', '눈', '담겨진', '내', '모습', '볼', '수', '없겠지', '더', '이상', '네', '목소리', '깨는', '아침', '젠', '없을거야', '너', '스쳐', '온', '바람', '귓가', '머물며', '먼', '곳', '네', '소식', '들려주겠지', '또', '다른', '사랑', '만날', '그날', '기다린다고', '그러지마', '널', '다시', '만난', '다해', '모자란', '내', '사랑', '넌', '또', '울텐데', '넌', '행복해야해', '난', '아냐', '슬픔', '없던', '나를', '잊어', '절', '의', '웃는', '소리', '나', '조차', '놀라서', '서둘러', '널', '다시', '찾아내려해', '희미해지는', '너', '기억나를', '더', '힘들게만', '해', '그러지마', '널', '모두', '잊는다', '해도내게', '없던', '사람', '되지는', '않잖아나', '살', '수', '있는건', '안', '살', '있는', '야사', '했어', '이', '세상', '누구', '더', '보고싶어', '견딜', '수', '없을마', '큼내', '부서진', '영혼', '조금', '추수려', '너', '보러', '갈께', '보고싶어'</t>
  </si>
  <si>
    <t>'창밖', '하나', '둘', '별빛', '꺼질', '때', '이면', '하늘', '편지', '써', '날', '떠나', '다른', '사람', '갔던', '너', '잊을', '수', '없으니', '내', '눈물', '모아서', '하늘', '너', '사랑', '아니라도', '네', '나를', '찾으면', '너', '곁', '키', '낮춰', '눕겠다고', '잊혀지지', '않으므로', '널', '사랑', '하겠다고', '그대', '난', '기다릴', '거', '내', '눈물', '편지', '하늘', '닿으면', '그대', '돌아오겠죠', '내게로', '난', '믿을', '거', '눈물', '모아', '너', '사랑', '아니라도', '네', '나를', '찾으면', '너', '곁', '키', '낮춰', '눕겠다고', '잊혀지지', '않으므로', '널', '사랑', '하겠다고', '그대', '난', '기다릴', '거', '내', '눈물', '편지', '하늘', '닿으면', '그대', '돌아오겠죠', '내게로', '그대', '난', '기다릴', '거', '내', '눈물', '편지', '하늘', '닿으면', '그대', '돌아오겠죠', '내게로', '난', '믿을', '거', '눈물', '모아'</t>
  </si>
  <si>
    <t>'난', '난눈', '감아요', '빛과', '그대', '모습', '사라져', '이제', '어둠', '밀려오네', '파란', '어둠', '속', '그대', '왜', '잠들어가나', '세상', '그대', '곁', '있는데', '사랑', '아니지만은', '우리', '만남', '어둠', '사라지네', '워', '시간', '빛', '물들어', '흐르네', '눈빛', '속', '그대', '난', '꿈', '꾸어요', '그대', '시간', '멈춰지고', '이제', '어둠', '밀려오네', '빛', '바랜사랑속', '그대', '왜', '자', '들려하나', '시간', '오', '곁', '있는데', '사랑', '아니지만', '우리', '만남', '어둠', '사라지네', '워', '시간', '빛', '물들어', '흐르', '그대', '눈빛', '속', '나', '내', '눈빛', '속', '그대'</t>
  </si>
  <si>
    <t>'한참', '그대', '내게서', '멀리', '있군요', '이제', '우리', '끝난', '건가', '더', '이상', '없나요', '우리', '둘', '사랑', '말', '걸', '기억', '하나요', '이제', '우리', '이', '단가', '여기', '됐나요', '우리둘', '힘들게', '지나', '온', '시간', '난', '시작', '것', '같은데우리', '이런', '마음', '아무', '이해', '할', '순', '없나요', '그대', '내게', '대답', '해줘요', '정말', '끝난건', '가요', '우리', '늘', '같은데', '있어', '지루했나요', '젠', '우리', '만', '여기', '됐나요', '우리', '둘'</t>
  </si>
  <si>
    <t>'흐르는', '음악', '소리', '잠든', '그대', '모습', '하얀', '종이', '희미한', '너', '미소', '이제', '그대', '나누던', '우리', '사랑', '모두', '사라지고', '시간', '흘러갔어도', '외로운', '나', '마음', '보이긴', '싫어어', '두운', '거리', '홀로', '선', '느낌', '사라져', '버린', '나', '그대', '모습', '안개', '속', '가려진', '희미한', '너', '모습', '밤', '지나면', '이제', '이제', '그', '댈', '잊고', '싶어어', '두운', '거리', '홀로', '선', '느낌', '사라져', '버린', '나', '그대', '모습', '안개', '속', '가려진', '희미한', '너', '모습', '밤', '지나면', '이제', '잊고싶어이', '밤', '밤', '밤', '지나면', '차가운', '너', '미소', '밤', '지나면', '이제', '이제', '그', '댈', '잊고싶어'</t>
  </si>
  <si>
    <t>'지나간', '일', '난', '오늘', '생각', '해봤지', '겐', '아름다웠던', '기억', '생각나', '약속', '되었던', '헤어짐을', '알', '서너', '나를', '사랑', '해', '주었건만', '그런', '곁', '난', '오늘', '훌쩍', '떠나네', '마지막', '작별', '시간', '못', '가진', '채', '잊어버려', '날', '젠', '꿈결', '같던', '시간', '영원할', '듯', '했지만', '이제', '남은건', '항상', '따뜻한', '너와나', '깊은', '마음', '널', '바라보면', '젠', '눈물', '흘러내려', '할말이', '없어', '나', '말', '뿐이었어', '가끔', '훌쩍', '너', '떠났었건만', '항상', '환한', '미소', '로나', '맞이', '했었지다시', '곁', '난', '오늘', '훌쩍', '떠나네', '하지못한', '말', '남긴', '채용', '해줘', '날', '젠', '꿈결', '같던', '시간', '영원할듯', '했지만', '이제', '남은건', '항상', '따뜻한', '너와나', '깊은', '마음', '잊어버려', '날', '젠', '꿈결', '같던', '시간', '깊은', '마음'</t>
  </si>
  <si>
    <t>'한번', '만날것', '같아', '그때', '그', '길', '서성', '있어', '왜', '리도', '널', '닮은', '사람', '많은', '건지', '서러운', '웃음', '어보', '우린', '참', '만', '나왔지', '힘든', '시간', '잘', '견뎌', '냈어', '헤어지는', '사람', '소식', '안타까워', '그', '달래주던', '우리', '모습', '젠', '인연', '아니겠지', '우린', '다르다며', '널', '지우려', '애써', '보지', '넌', '할수있니', '힘들지', '않게', '일도', '없었던', '것', '아마', '그렇지', '않을꺼야', '너', '날', '사랑', '했으니까', '돌아와줘', '예전', '더', '이상', '부담스러워', '말', '누구', '더', '네', '익숙한', '나', '품', '와주렴', '이제', '좀', '더', '포근할게', '사람', '내게', '말', '해주었지', '우리', '사', '작은', '일', '이별', '한다고', '불안한듯', '걱정스런', '눈빛', '이제', '다시', '생각나'</t>
  </si>
  <si>
    <t>'파도', '소리', '들리는', '쓸쓸한', '바닷가', '홀로', '추억', '더듬', '그대', '곁', '떠나', '멀리', '있다', '하여도', '마음', '속', '깊이', '떠나지', '않는', '꿈', '서러워라', '새소리', '바람', '타고', '처량하게', '들려오는', '백사', '고요해', '파도', '소리', '들리는', '쓸쓸한', '바닷가', '흘러간', '옛날', '추억', '잠겨', '나', '홀로', '있네'</t>
  </si>
  <si>
    <t>'너', '떠나가도', '홀로', '남겨지는게', '건', '예감', '했었지만', '너', '날', '볼수있는데', '나', '널', '볼수', '없는', '현실', '이제야', '나', '알았어', '지금', '넌', '나', '눈물', '닦아주고', '있지만', '나', '너', '느낄수', '없으니네', '이름', '부르며', '우는', '나를', '해', '너', '옆', '서럽게', '울', '있겠지', '너', '약속', '기억', '해', '모두', '잊고', '밝게', '살거라', '했지만', '너', '잊으라', '하지마', '그럼', '난', '어떡해', '나', '힘', '없잖아', '네', '세상', '남기거라곤', '나', '없는데', '어떻게', '내', '널', '잊겠니', '많은', '정', '남기려고', '나를', '떠났지만', '남아있는', '네겐', '그게', '삶'</t>
  </si>
  <si>
    <t>'항상', '네', '주위', '수많은', '남자', '행렬', '너', '환심', '사려', '아낌없는', '배려', '넌', '행복하겠지', '그런', '너', '였기에', '믈론', '난', '눈', '찰리', '없지', '멀리', '만', '너', '모습', '바라볼', '뿐', '알', '된', '너', '생일', '저녁', '쓸쓸히', '혼자', '너', '봤어', '당연히', '누군가', '일', '거', '우울한', '상상', '했는데', '그런게', '풍요', '속', '빈곤', '이', '거', '허탈한', '네', '마음', '알', '것', '같아', '고개', '숙인', '채', '걷고만', '있는', '널', '이제', '내', '하려해', '너', '사랑', '연인', '전부', '될', '수', '없다', '하여도', '늘', '네', '외로울', '땐', '내', '생각', '해', '곁', '있어네', '모든', '아픔', '슬픔', '눈물', '내', '모두', '가질게', '더', '이상', '헤메', '마', '그', '아름다운', '얼굴', '그늘', '잖아', '알', '된', '너', '생일', '저녁', '쓸쓸히', '혼자', '너', '봤어', '당연히', '누군가', '일', '거', '우울한', '상상', '했는데', '그런게', '풍요', '속', '빈곤', '이', '거', '허탈한', '네', '마음', '알', '것', '같아', '고개', '숙인', '채', '걷고만', '있는', '널', '이제', '내', '하려해', '너', '사랑', '연인', '전부', '될', '수', '없다', '하여도', '늘', '네', '외로울', '땐', '내', '생각', '해', '곁', '있어네', '모든', '아픔', '슬픔', '눈물', '내', '모두', '가질게', '더', '이상', '헤메', '마', '그', '아름다운', '얼굴', '그늘', '잖아', '너', '비록', '시간', '오늘이', '밤', '지나간', '후', '또', '다시', '날', '외면', '한다해', '끝', '내', '맘', '널', '원망하지는', '않아'</t>
  </si>
  <si>
    <t>'다시', '태어난', '것', '같아요', '내', '모든', '달라졌어요', '그대', '만난', '후', '난', '새', '사람', '됐어요', '우리', '어머니', '제일', '놀라요', '우선', '아침', '일찍', '깨어나', '그대', '권해', '줬던', '음악', '틀', '잘', '몰라도', '난', '그', '음악', '좋아요', '제목', '외우기', '힘든', '그', '노래', '할', '때', '안된', '샤워', '하며', '그', '멜로디', '따라', '해', '늘', '힘들었던', '나', '아침', '즐거울', '수', '있나요', '오', '놀라워라', '그대', '향', '마음', '오', '새로워라', '처음', '보는', '모습', '매일', '이렇다면', '모진', '상도', '참', '살아갈만', '할거예요', '전철', '안', '예쁜', '여자', '이제', '쳐다', '보지', '않아요', '몇', '정거장', '지나면', '그', '댈', '만나게', '되요', '차창', '비친', '내', '얼굴', '웃네요', '관심', '없던', '꽃', '가게', '발길', '멈춰져요', '주머니', '털어', '다발', '샀죠', '오늘', '아무', '날', '아닌데오', '놀라워라', '그대', '향', '내', '마음', '오', '새로워라', '처음', '보는', '내', '모습', '매일', '이렇다면', '모진', '상도', '참', '살아갈만', '할거예요', '오', '놀라워라', '그대', '향', '마음', '오', '새로워라', '처음', '보는', '모습', '매일', '이렇다면', '모진', '상도', '참', '살아갈만', '할거예요'</t>
  </si>
  <si>
    <t>'나', '다시', '태어나도', '너', '사랑', '할거야', '나', '전부', '너', '다시', '태어나', '그대', '없다면', '또', '다른', '세상', '기다리며', '살거야', '너', '편히', '잠들면', '돼', '기억', '하면', '돼', '사랑', '했던', '모습', '다음', '세상', '만나도', '그냥', '스쳐', '지나가는', '없도록', '다시는', '볼', '수', '없다는걸', '알', '있어', '너', '숨결', '마지막', '것', '난', '지금', '헤매이고', '있어', '넌', '분명', '이', '세상', '없는데', '젠', '나', '울', '않아나보다', '조금', '더', '높은', '곳', '니', '있을', '뿐더', '이상은', '슬프지', '않아', '습관', '하늘만', '볼', '뿐너', '난', '있는걸', '다시는', '볼', '수', '없다는걸', '알', '있어', '너', '숨결', '마지막', '것', '난', '지금', '헤매이고', '있어', '넌', '분명', '이', '세상', '없는데', '젠', '나', '울', '않아나보다', '조금', '더', '높은', '곳', '니', '있을', '뿐더', '이상은', '슬프지', '않아', '습관', '하늘만', '볼', '뿐너', '난', '있는걸', '젠', '나', '울', '않아다음세', '상', '우리', '만날', '때', '서로', '다른', '모습', '도난', '너', '찾을', '수', '있어'</t>
  </si>
  <si>
    <t>'살아가는', '동안', '수많은', '시련', '지쳐', '버린', '나', '마음속', '전', '믿지', '않았던', '운', '명릉', '난', '생각', '했어', '마음속', '나', '슬픔', '나', '방황', '모든', '불행', '것', '같았지', '감당', '할수', '없는', '두려움', '지우려', '운명', '택', '했던거야', '그날', '이후', '맘', '평온해지고', '몸', '감싸고', '있던', '두려움', '끝났어하지만', '몰랐었어', '운명', '택한것', '나를', '포기', '했었다는', '그런', '의미', '될줄', '나', '젠', '부딪혀', '나를', '만들꺼야', '누구', '위', '것', '아니야', '화려해질', '나', '미랠', '위해', '너', '너', '마음속', '있는', '불만', '도니', '만든거야', '탓', '하지는', '마이', '제', '너', '여야', '해', '이제', '널'</t>
  </si>
  <si>
    <t>'도대체', '무슨', '말', '하고', '있는', '건지난', '알', '아들', '수가', '없어', '예전', '너', '눈', '봐도', '알', '수가', '있었어', '무슨', '말', '하려는', '건지', '언제', '지', '모르지만', '나를', '보는', '너', '눈빛', '틀려진거야', '이별', '말', '하려는', '건지', '왜', '그러는', '건지', '알', '수가', '없었어', '만약', '그대', '헤어지자', '어떻게', '해야만', '하는', '걸까', '나', '잘못', '하나', '있다면', '널', '사랑', '것', '뿐인데나의', '사랑', '너', '부담', '됐다면', '내게', '말', '해줘', '초라해지는', '나', '모습', '더', '이상은', '보이기', '싫어하지만', '내', '생각', '하는', '사랑', '이별', '반대말', '아니야', '영원히', '너', '사랑', '하는', '나', '모습', '맘', '알아줘', '만약', '그대', '헤어지자', '어떻게', '해야만', '하는', '걸까', '나', '잘못', '하나', '있다면', '널', '사랑', '것', '뿐인데나의', '사랑', '너', '부담', '됐다면', '내게', '말', '해줘', '초라해지는', '나', '모습', '더', '이상은', '보이기', '싫어하지만', '내', '생각', '하는', '사랑', '이별', '반대말', '아니야', '영원히', '너', '사랑', '하는', '나', '모습', '맘', '알아줘', '누군가', '내게', '말', '했', '지세', '끝없는', '사랑', '없는', '거', '사랑', '시작', '하게', '되면', '어김없는', '이별', '그런게', '사랑', '내', '생각', '하는', '사랑', '이별', '반대말', '아니야', '영원히', '너', '사랑', '하는', '나', '모습', '맘', '알아줘'</t>
  </si>
  <si>
    <t>'가슴', '터질', '듯', '당신', '그', '몸짓', '날', '위', '사랑', '섹시한', '그대', '모습', '한', '모금', '담배', '연기', '사랑', '그리며', '한', '잔', '샴페인', '영혼', '리라', '세월', '향기', '다가선', '당신', '꽃', '바람', '여인', '나', '사랑', '사랑', '노예', '되어', '버렸어', '수', '없었네', '꽃', '바람', '여인', '영혼', '사랑', '숨', '막혀', '오네요', '망가진', '내', '모습', '수', '없는', '사랑', '한', '모금', '담배', '연기', '사랑', '그리며', '한', '잔', '샴페인', '영혼', '리라', '세월', '향기', '다가선', '당신', '꽃', '바람', '여인', '나', '사랑', '사랑', '노예', '되어', '버렸어', '수', '없었네', '꽃', '바람', '여인', '사랑', '노예', '되어', '버렸어', '수', '없었네', '꽃', '바람', '여인'</t>
  </si>
  <si>
    <t>'어디', '가', '네', '내', '옆', '머물러', '있는', '착각', '속', '언제', '가', '네', '잠', '차가운', '동산', '위', '서', '있었지', '내게', '슬픔', '머물면', '너', '항상', '나즈', '막', '몸짓', '날', '일으켜', '세워', '준', '소중한', '내', '친구여', '너', '없고', '내게', '남겨진', '삶', '무게', '힘', '겨워', '지친', '채', '때론', '네', '옆', '가고싶어', '한', '적도', '있었지만', '걱정', '하지마', '잠시', '쉬어가려', '할', '뿐', '난', '결코', '널', '위해', '쓰러지진', '않을', '테', '예', '먼저', '떠나간', '세상', '속', '네', '날', '보며', '슬퍼하지', '않도록', '네', '몫', '꿈', '영원히', '지키고', '있을께', '예', '네', '고간', '이세', '끝', '숨소릴', '거', '두며', '내게', '말', '그', '약속', '널', '보는', '그날', '기쁨', '미소', '건넬수', '있도록'</t>
  </si>
  <si>
    <t>'간밤', '울던', '제비', '날', '밝아', '찾아보니', '처마', '밑', '빈', '둥지', '만리', '머나먼길', '다시오마', '찾아가나', '하늘', '가물', '거리', '날아라', '헤', '꿈', '그리운', '내', '계신', '곳', '푸른', '하늘', '구름', '둥실둥실', '떠가네', '높고', '높은', '산', '넘어로', '꿈', '떠가라', '두리', '둥실', '떠가라', '오매불망', '내', '깊은', '밤', '잠못', '들어', '창문', '열고', '밖', '보니', '초생달', '떴', '멀리', '떠난', '내', '소식', '제나', '오실텐가', '가슴', '기다려지네', '날', '아리', '헤', '꿈', '그리운', '내', '계신', '곳', '달', '아래', '구름', '둥실둥실', '떠가네', '높고', '높은', '산', '넘어로', '꿈', '떠나라', '두리', '둥실', '떠가라', '오매불망', '내'</t>
  </si>
  <si>
    <t>'서산', '언덕', '라보', '하늘', '저편', '구름', '둥실', '떠가네', '기다리는', '님', '소식', '올까', '애', '타는', '마음', '아리아리', '아라리', '아리랑', '고개', '멀리', '떠난', '님', '넘던', '고개', '제나', '돌아오려나', '보', '고픈', '마음', '헤야헤', '구름', '흘러', '흘러이내', '그리는', '맘', '전', '해줄텐가', '하늘', '조각', '달도', '맘', '아는듯', '쓸쓸하게', '가닥', '빛', '뿌려주는데', '외로운', '밤', '지', '샐길', '없어', '애', '타는마', '음애', '타는', '마음', '애', '타는', '마음'</t>
  </si>
  <si>
    <t>'산모퉁이', '바로', '돌아', '송학', '사', '있거늘', '무얼', '그리', '갈래', '갈래', '깊은', '산속', '헤매나', '밤', '벌레', '울음', '계곡', '별빛', '곱', '내려', '앉나니', '그리운', '맘', '님', '어서', '달려가', '보세', '밤', '벌레', '울음', '계곡', '별빛', '곱', '내려', '앉나니', '그리운', '맘', '님', '어서', '달려가', '보세', '어서', '달려가', '보세'</t>
  </si>
  <si>
    <t>'밤', '아름다워', '잠', '오지', '않아', '창', '열고', '벽', '기대어', '창가', '흐르는', '별', '바라보며', '갈수', '없는', '내', '사랑', '노래', '합니다', '그대', '생각', '하면', '잠', '오지', '않아', '불', '끄고', '창가', '앉아', '마음', '접어놓은', '수많은', '얘기', '속', '그대', '하고', '픈말', '사랑', '합니다', '사랑', '하는', '사람', '귀', '기울여', '봐요', '밤', '당신', '부르는데', '사랑', '하는', '사람', '마음', '열어', '봐요', '그리움', '가득한', '밤', '받아', '주세요'</t>
  </si>
  <si>
    <t>'가요', '내', '곁', '떠난', '이후', '그대', '아름다운', '모습', '그대로', '있나요', '당신', '잊는다는', '게', '기억', '저', '편', '보낸다는', '게', '힘', '드는데', '하루', '종일', '비', '내리는', '좁은', '골목길', '우리', '아끼던', '음악', '흐르면', '잠시', '행복하죠', '그럴', '때', '행복한', '눈물', '흐르죠', '가끔', '당신', '힘', '드', '요', '사람', '나', '소식', '듣나요', '당신', '곁', '지키고', '있는', '사람', '이그', '댈', '아프게', '하지는', '않나요', '그럴', '리', '없겠지만', '젠', '모두', '끝', '정말', '가요', '우리', '약속', '했던', '많은', '날', '나를', '사랑', '했었나요', '아닌가요', '젠', '당신', '상관없겠죠', '알', '있어요', '수', '없었다는', '걸나만큼이나', '당신', '아파', '했다는', '걸이', '젠', '모두', '끝', '정말', '가요', '우리', '약속', '했던', '많은', '날', '나를', '사랑', '했었나요', '아닌가요', '젠', '당신', '상관없겠죠', '듣고', '있나요', '우습게', '들릴', '테', '나', '변함', '그대'</t>
  </si>
  <si>
    <t>'작사', '하지영', '작곡', '조용필', '바람소리', '멀리', '사라져', '갈', '인생', '길', '우린', '무슨', '사랑', '어떤', '사랑', '했나', '텅빈', '가슴속', '가득', '채울', '것', '찾아', '서우린', '정처', '떠나가고', '있네', '여기', '길', '떠나는', '저기', '방황', '하는', '사람', '우린', '모두', '떠나가고', '있구나', '시작', '된', '방랑', '속', '어제', '오늘', '나', '울었', '어제', '우리', '찾은', '것', '무엇', '잃은', '것', '무엇', '버린것은', '무엇', '오늘', '우리', '찾은', '것', '무엇', '잃은', '것', '무엇', '남은', '것', '무엇', '오늘', '우리', '찾은', '것', '무엇', '잃은', '것', '무엇', '남은', '것', '무엇', '어떤', '날', '웃고', '어떤', '날', '울', '우는데', '어떤', '꽃', '피고', '어떤', '꽃', '지고', '있네', '오늘', '찾지못한', '나', '알수', '없는', '미련', '헤어', '날수', '없는', '슬픔', '있네', '여기', '길', '떠나는', '저기', '방황', '하는', '사람', '우린', '모두', '떠나가고', '있구나', '시작', '된', '방랑', '속', '어제', '오늘', '나', '울었', '어제', '우리', '찾은', '것', '무엇', '잃은', '것', '무엇', '버린것은', '무엇', '오늘', '우리', '찾은', '것', '무엇', '잃은', '것', '무엇', '남은', '것', '무엇'</t>
  </si>
  <si>
    <t>'이', '순간', '영원히', '아름다운', '마음', '미래', '만드는', '우리', '푸른', '꿈', '하고', '싶은', '이야기', '노래', '만들어요', '우리', '모두', '사랑', '하는', '친구', '아아', '노래', '사랑', '노래', '미지', '세계', '찾아서', '떠나요', '사랑', '노래', '멈추지', '말아요', '끝', '없어라', '알', '수', '없는', '질문', '대답', '저', '넓은', '하늘', '끝', '우리', '사랑', '노래', '해요', '머물', '곳', '찾아서', '낯선', '곳', '찾아가서', '미래', '만드는', '우리', '푸른', '꿈', '가슴', '느끼며', '마음', '얘기', '해요', '우리', '노래', '사랑', '하는', '친구', '아아', '노래', '사랑', '노래', '미지', '세계', '찾아서', '떠나요', '사랑', '노래', '멈추지', '말아요', '끝', '없어라', '알수', '없는', '질문', '대답', '저', '넓은', '하늘', '끝', '우리', '사랑', '노래', '해요', '미지', '세계', '찾아서', '떠나요', '사랑', '노래', '멈추지', '말아요'</t>
  </si>
  <si>
    <t>'왜', '기다려', '왔잖', '아모', '삶', '포기', '하는', '소리', '이', '세상', '모두', '미쳐', '버릴', '벌어질것', '같네어어', '어어', '짜', '식', '시끄럽게', '구', '거만하기만', '한', '주제', '거짓', '된', '너', '가식', '때문', '너', '얼굴', '가죽', '꿈틀', '거리', '나이', '유식', '어른', '예쁜', '인형', '들고', '거릴', '헤메', '다니네', '모두', '은근', '바라고있는', '날', '바로', '오늘', '올것만', '같아', '검게', '물든', '입술', '정직한', '사람', '시대', '갔어', '숱', '가식', '속', '오늘', '아우성', '들을', '수', '있어', '왜', '기다려', '왔잖', '아모', '삶', '포기', '하는', '소리', '상이', '모두', '미쳐', '버릴', '벌어질것', '같네', '부러져', '버린', '너', '그런', '날개', '너', '얼마나', '날아갈', '수', '있다', '생각', '모두', '뒤집어', '새로운', '세상', '오길', '바라네', '너', '심장', '태워', '버리고', '너', '그', '날카로운', '발톱', '감추고', '돌이킬수', '없는', '과거', '이', '세상', '되어', '가고', '있는데', '검게', '물든', '입술', '정직한', '사람', '시대', '갔어', '숱', '가식', '속', '오늘', '아우성', '들을', '수', '있어', '왜', '기다려', '왔잖', '아모', '삶', '포기', '하는', '소리', '세상', '모두', '미쳐', '버릴', '벌어질것', '같네', '바로', '오늘이', '개', '달이', '떠오르는', '밤', '가슴', '맺힌', '한을', '풀수', '있기를', '오늘이'</t>
  </si>
  <si>
    <t>'친구', '들었지', '오늘', '너', '얘기', '워', '그', '때', '숨', '난', '멎을것', '같아', '이제', '나와', '먼', '얘', '긴데', '다시', '헤매이겠지', '잊은듯', '지내', '왔지만', '워', '왜', '자꾸', '생각', '나는지', '선명', '해오는', '지난', '기억', '그때', '너', '내', '얘길', '듣겠지', '워', '질문', '넌', '웃어', '넘기려', '할꺼야', '워', '나와', '나눈', '시간', '네', '그리움', '아니란', '걸', '알', '내', '가슴속', '남아있는', '너', '움직', '않는걸', '친구', '들어', '너', '얘길', '오늘'</t>
  </si>
  <si>
    <t>'생각나요', '그', '아침', '햇살', '속', '수줍게', '웃고', '있는', '그', '모습', '시절', '그땐', '갈', '데', '없었는지', '할인', '우리', '차지였었죠', '돈', '오백원', '어디', '고', '난', '고집', '피웠지만', '사실', '좀', '더', '일찍', '그대', '보고', '파하지만', '우리', '함께한', '순간', '젠', '주말', '명화', '됐지만', '가끔', '나', '그리워져요', '풋내', '가득한', '첫사랑', '수많은', '연인', '지금', '곳', '추억', '만들겠죠', '우리', '손님', '뜸', '월요일', '극장', '자리', '난', '처음', '그대', '입술', '느낄수가', '있었죠', '나', '자신', '믿지', '할', '그', '은밀', '기적', '속', '남자', '나', '다시', '태어난', '거', '우리', '함께한', '순간', '젠', '주말', '명화', '됐지만', '가끔', '나', '그리워져요', '풋내', '가득한', '첫사랑', '우리', '함께한', '순간', '젠', '주말', '명화', '됐지만', '가끔', '나', '그리워져요', '풋내', '가득한', '첫사랑', '생각나요', '그', '아침', '햇살', '속', '수줍게', '웃고', '있는', '그', '모습', '수많은', '연인', '지금', '곳', '추억', '만들겠죠', '우리'</t>
  </si>
  <si>
    <t>'난', '떠나', '갈게요', '그대', '더', '이상', '슬퍼', '말아요', '내', '떠나가는', '건', '다시', '돌아', '올', '수', '있기에', '그대', '날', '용서', '해요', '날', '사랑', '하는', '마음', '알', '잠시', '나를', '잊고', '살아줘요', '다시', '또', '태어나면', '우린', '만날', '수', '있을거야', '믿어요', '나', '그대', '기다리다', '다른', '사랑', '만나도', '괜찮아', '대가', '잠시', '쉴수', '있다면', '하늘', '너', '나를', '보며', '울', '있구나', '난', '이렇게도', '웃고', '있는데', '대가', '힘', '들어', '나를', '잊어도', '그', '댈', '지켜', '줄게요', '언제', '영원히', '날', '사랑', '하는', '마음', '알', '잠시', '나를', '잊고', '살아줘요', '다시', '또', '태어나면', '우린', '만날', '수', '있을거야', '믿어요', '나', '그대', '기다리다', '다른', '사랑', '만나도', '괜찮아', '대가', '잠시', '쉴수', '있다면', '하늘', '너', '나를', '보며', '울', '있구나', '난', '이렇게도', '웃고', '있는데', '대가', '힘', '들어', '나를', '잊어도', '그', '댈', '지켜', '줄게요', '언제', '영원히', '영원히', '영원히', '사랑', '해'</t>
  </si>
  <si>
    <t>'조그맣게', '살', '있던', '내', '가슴속', '불씨', '다시', '크게', '불', '태우리라', '고뇌', '벽', '부셔', '버리고서', '다시', '그', '댈', '위해', '내', '앞', '서리', '절망', '늪', '빠져만', '있기에', '나', '젊은', '시간', '짧다', '다시', '일어서는', '의지', '손잡을', '사람', '어디', '누군가', '더', '내려갈', '수', '없는', '절망', '끝', '떨어졌다', '해도', '여전히', '태양', '머리', '위', '타오름을', '이제', '깨달', '그', '시간', '왔다', '운명', '피', '할', '수', '없다라면', '그대', '그', '운명', '당당하게', '맞서라', '소년', '여름', '찾아냈다', '여기', '영원히', '부숴', '지지', '않는', '다이아몬드', '그대', '묶고', '있는', '두꺼운', '그', '줄', '끊어', '그대', '가둬', '놓은', '두꺼운', '벽', '넘어', '나', '하리', '나', '되리라', '견디어', '내야', '할', '내', '모든', '괴로움', '그', '괴로움', '크기', '나', '내', '가슴', '속', '타오른', '분노', '나', '그', '만큼', '용기', '되어가', '내', '사랑', '지켜야', '할', '내', '가슴속', '건', '슬픔', '모습', '아니라는', '걸', '모두', '깨달', '그', '시간', '왔다'</t>
  </si>
  <si>
    <t>'여기', '끝낼', '순', '없어', '이런건', '날', '위', '게', '아냐', '얼마', '남지', '않은', '시간', '끝', '있을께', '포기', '하지마', '나', '손', '잡아줘', '부탁', '너', '나', '이', '세상', '마지막', '여행', '떠나자아', '무도', '없는', '곳', '아픔', '가슴', '묻고', '되도록', '많은', '세상', '보여주고', '싶은데', '남은', '시간', '모자라', '왜', '하늘', '널', '대려', '가는지한', '착하기만', '한', '너', '것', '할수', '없는', '내', '모습', '초라해', '미칠것', '같아', '너', '떠나는', '날', '흐르던', '눈물', '다시는', '너', '안을수', '없기에', '너', '따라', '가고', '싶어', '니', '없는', '세상', '혼자', '남', '자신', '없어', '왜', '하늘', '널', '데려가는지', '한', '착하기만', '한', '너', '것', '할수', '없는', '내', '모습', '초라해', '미칠것', '같아', '너', '떠나는', '날', '흐르던', '눈물', '다시는', '널', '안을수', '없기에', '너', '따라', '가고', '싶어니가', '없는', '세상', '혼자', '남', '자신', '없어'</t>
  </si>
  <si>
    <t>'느낌', '좋았어', '그대', '눈빛', '나를', '보고', '있는거라', '난', '믿고', '싶어', '나', '가슴', '가득히', '대의', '환상', '채워져', '온종일', '꿈속', '있는듯', '시간', '흘러', '무', '감해', '지면', '두고두고', '후회', '살것만', '같아', '나', '착각', '였', '대도', '그', '댄', '나', '이상형', '그대', '놓칠수가', '없어', '그대', '그', '어떤', '모습', '나', '눈', '부신', '걸나만의', '신부', '되는', '꿈', '매일', '꾸는데기', '나긴', '내', '외로움', '젠', '모두', '끝난것', '같아나의', '유일한', '사람', '찾았어', '온통', '그대', '생각', '다른', '무엇', '눈', '들어오지', '않아', '흥미', '없어', '친한', '친구', '녀석', '테', '숨기고만', '싶은', '느낌', '말', '하면', '깨질것만', '같아', '나', '다가오는', '너', '순간', '사랑', '말', '할', '순', '없었어', '너', '모습', '이제', '내', '느낄수가있을거라', '생각', '해', '이제', '너', '조르지', '않아', '마냥', '생각', '하지는', '않을께', '어른', '생각', '하는', '나를', '바라보는', '나', '너', '매료', '시킬', '준비', '하는거야', '반복'</t>
  </si>
  <si>
    <t>'나도', '알', '못', '날', '굳이', '알려고', '들지마', '보여줄', '수', '없는', '내', '마음', '안타까울', '뿐', '이런', '내', '습관', '젖은', '여자', '많았지만', '내', '주위', '보며', '후회', '시작', '했어', '하루', '종일', '찾아', '헤매도', '판', '박혀있는', '모습', '그런', '모습', '축축히', '젖어', '드는', '기억', '오늘', '난', '혼자', '사실', '잊은', '채', '잠들겠지만', '오늘', '난', '속', '네', '의미', '없는', '후횔하', '지내겠지', '늘', '혼자', '인척', '않겠다고', '말', '하지마', '너', '떠난', '후', '빈곳', '항상', '남겨', '둬', '있어난', '너', '마주칠', '기회', '준비', '해주지', '품', '다시', '안기길', '기대하고', '있어'</t>
  </si>
  <si>
    <t>'지나치는', '어둠', '속', '긴', '머리', '낯선', '그', '모습', '파도처럼', '렁', '창가', '스쳐가는', '젖은', '눈', '그', '댈', '보았', '입', '맞추면', '고운', '그', '입술', '울먹이는', '슬픈', '대여', '바람', '속', '지는', '대의', '만남', '순간', '머물렀을', '뿐', '떠나', '버린', '날', '이제', '사랑', '부르지', '않으리', '영원히', '기약', '없는', '이별', '뒤', '찾아와', '추억', '서러움', '남기네', '미워할', '수', '없는', '그대', '지우며', '눈감은', '내', '가슴', '눈물', '멀어지는', '그대', '모습', '부드러운', '꽃', '향기', '가까이', '다가와서', '아프도록', '마주', '보며', '사랑', '나를', '부르', '이', '시간', '지나면', '이제', '잊혀져', '간', '꿈', '남으리', '영원히'</t>
  </si>
  <si>
    <t>'나', '떠날', '때', '다시', '돌아올', '걸', '알았지', '눈', '익은', '이', '자리', '편히', '쉴', '수', '있는', '곳', '많은', '것', '찾아서', '멀리', '떠났지', '난', '어디', '서', '있었는지', '하늘', '높이', '날아서', '별', '안고', '싶어', '소중한', '건', '모두', '잊고', '산건', '아니었나', '젠', '그랬으면', '좋겠네', '그대', '그늘', '지친', '마음', '아물게', '해', '소중한', '건', '옆', '있다고', '먼', '길', '떠나려는', '사람', '말', '했으면', '너', '보낼', '때', '다시', '돌아올', '걸', '알았지', '손', '익은', '물건', '편히', '잘', '수', '있는', '곳', '숨고', '싶어', '헤매던', '세월', '딛고서', '넌', '무얼', '느껴', '왔는지', '하늘', '높이', '날아서', '별', '안고', '싶어', '소중한', '건', '모두', '잊고', '산', '건', '아니었나', '젠', '그랬으면', '좋겠네', '그대', '그늘', '지친', '마음', '아물게', '해', '소중한', '건', '옆', '있다고', '먼', '길', '떠나려는', '사람', '말', '했으면'</t>
  </si>
  <si>
    <t>'나', '혼자', '농담', '하고', '나', '혼자', '웃지', '우습지도', '않은', '우스개', '소릴', '쓰잘', '대기', '없는', '잡담', '늘어놓고서', '실없어진', '나를', '보고있네', '나', '일생', '살', '아보', '죽을만큼', '정말', '자신', '없는', '일', '나', '일생', '혼자', '사랑', '했던', '너', '헤어지는', '일', '횡설수설', '내', '말', '황당해하며', '모두', '나', '되', '물었지만', '맘', '어떻게', '설명', '해', '우는', '이유', '대답', '할', '수', '없는', '나를', '보네', '나', '일생', '살', '아보', '죽을만큼', '정말', '자신', '없는', '일', '나', '일생', '혼자', '사랑', '했던', '너', '헤어지는', '일', '알', '너', '마음', '너', '정말', '힘', '든단', '걸', '알아나', '일생', '살', '아보', '죽을만큼', '정말', '하기', '싫은', '일', '나', '일생', '혼자', '사랑', '했던', '너', '헤어지는', '일', '사랑', '했던', '너', '헤어지는', '일', '나', '지금', '미칠것', '같아'</t>
  </si>
  <si>
    <t>'당신', '보고', '싶어', '고통', '였어요', '냉정히', '싫다고', '고백', '했다면', '가슴', '아프지만', '잊을', '수', '있을텐데', '사랑', '한다', '말', '했잖아요', '아주', '잊지는', '말아주오', '사랑', '했던', '사람', '오늘', '바람', '불면', '당신', '숨결', '그리워요', '당신', '그', '리워', '고통', '였어요', '내생', '당신', '다시', '사랑', '할', '수', '있다면', '모든', '걸', '잃어도', '지금', '눈', '감아도', '후회', '하지', '않을', '거', '아주', '잊지는', '말', '주오', '사랑', '했던', '사람', '오늘', '비', '오면', '당신', '숨결', '그리워요', '오늘', '바람', '불면', '당신', '숨결', '그리워요'</t>
  </si>
  <si>
    <t>'몰랐었어', '니', '예쁜지', '웨딩드레스', '하얀', '니', '손', '서글픈', '부케', '수줍은', '듯', '네', '미소', '이해', '할게', '너', '부모님', '말씀', '지금', '보니니', '옆', '그', '사람', '널', '아마', '행복하게', '해줄거야', '넌', '잊을', '수', '있니', '맹세', '마지막', '하자던울었잖아', '촛불', '켜고', '무엇', '우릴', '갈라', '놀', '순', '없다고', '세상', '그', '누구', '난', '널', '알잖아', '순결한', '너', '비밀', '너', '꿈을나를', '보지마', '지금', '니', '모습', '우는', '날', '지키고', '있을게', '촛불', '약속', '괜찮아', '너', '잠시', '잊어도', '돼', '널', '맡긴거야', '이', '세상', '잠시', '뿐', '넌', '잊을', '수', '있니', '맹세', '마지막', '하자던울었잖아', '촛불', '켜고', '무엇', '우릴', '갈라', '놀', '순', '없다고', '세상', '그', '누구', '난', '널', '알잖아', '순결한', '너', '비밀', '너', '꿈을나를', '보지마', '지금', '니', '모습', '우는', '날', '지키고', '있을게', '촛불', '약속', '괜찮아', '너', '잠시', '잊어도', '돼', '널', '맡긴거야', '이', '세상', '잠시', '뿐'</t>
  </si>
  <si>
    <t>'힘없이', '내', '품', '안긴', '채', '날', '떠났지', '하늘', '보고', '울어야', '가슴', '묻힌', '널', '만날까', '때론', '잊으려', '했지', '너', '바램', '그럴테니', '이길', '수', '없는', '아픔', '먼저', '떠나간', '니', '알리', '없잖아', '미안해', '젠', '갈께', '너', '따라서', '더', '이상', '인연', '없는', '비틀린', '세상', '등지', '받아줘', '너', '잃곤', '살', '수', '없는', '난', '처음', '내', '인생', '넌', '마지막', '연인', '너', '사랑', '하는', '길', '잊어주는', '거', '감추지', '해', '흐르던', '너', '눈물', '잊을수는', '없잖아', '미안해', '젠', '갈께', '너', '따라서', '더', '이상', '인연', '없는', '비틀린', '세상', '등지', '받아줘', '너', '잃곤', '살', '수', '없는', '난', '처음', '내', '인생', '넌', '마지막', '연인'</t>
  </si>
  <si>
    <t>'처음', '넌', '줄', '알았지', '모든', '것', '닮아서', '그런', '나를', '모르고', '다가서는', '애', '상처', '때문', '나', '피', '했지만', '이제', '나도', '모르게', '애', '가까워지고', '흔들리는', '마음', '점점', '알수가', '없어', '두려움', '앞선', '미안함', '문득', '너', '있는', '착각', '너', '이름', '불렀지', '애', '옆모습', '볼때', '왜', '난', '목', '메일', '까', '하늘', '긴', '잠', '잘', '이기', '더욱', '그리운데', '이런', '날', '안타깝게', '보고', '있다면', '내게', '길', '가르쳐줘', '내', '정말', '좋아하나', '너', '닮아서', '사랑', '하나', '흔들리는', '마음', '점점'</t>
  </si>
  <si>
    <t>'추억', '생각', '할수가', '없어', '맘속', '남겨진', '너', '것', '어디', '선', '너', '나를', '그리며', '울', '있을거야', '지금', '모습', '처럼', '젠', '떠나', '버린', '너', '작은', '모습', '앞', '보', '일껏', '같아서', '흐르는', '눈물', '닦아', '보지', '텅', '빈', '외로움', '느낄', '뿐', '세월', '지나면', '모두', '지워질수있다고', '생각', '했는데', '너', '느끼며', '온', '은기', '마', '져도', '날', '힘들게', '하고', '있어', '그대', '떠나가도나의', '마음', '변하지', '않아', '언제', '너', '사랑', '있을거야', '영원히', '세월', '지나면', '모두', '잊혀질거라고', '생각', '했는데', '너', '느끼며', '온', '은기', '마', '져도', '날', '힘들게', '하고', '있어', '그대', '떠나가도나의', '마음', '변하지', '않아', '언제', '너', '사랑', '있을거야', '영원히'</t>
  </si>
  <si>
    <t>'하늘만', '허락', '사랑', '내', '느낀', '그', '향', '이끌', '림', '사랑', '아니', '기를', '나', '기도', '했었지나를', '보는', '안타까운', '그', '눈빛', '제발', '나', '착각', '이길', '바랬', '지금', '피하', '싶어', '친구', '사랑', '이었던', '를', '이제', '간절히', '원하는', '서로', '마음', '일수', '없어이', '사랑', '때문', '많은걸', '잃게', '되겠지', '힘들', '때', '온', '우정', '어렵게', '시작', '된', '우리', '사랑', '하늘', '허락', '할거야', '마음', '받아들인', '후', '나', '친구', '얼굴', '바로', '볼수', '없었지', '변해가는', '사랑', '속', '얼마나', '아파하는지', '알고있었기에', '정말', '미안해', '날', '용서', '해줘', '이런', '얘기', '이제', '아무', '소용없지만', '나를', '조금', '이해', '해주겠니', '그', '없인', '나도', '견딜수', '없어이', '사랑', '때문', '많은', '걸', '잃게되', '겠지', '힘들', '때', '온', '우정', '어렵게', '시작', '된', '우리', '사랑', '하늘', '허락', '할거야', '우리', '위해', '흘려진', '눈물', '기억', '해', '소중히', '아낄께'</t>
  </si>
  <si>
    <t>'오', '사랑', '하는', '사람', '곁', '있고', '눈속', '내', '가득해', '이세', '것', '변한다고', '해도', '나를', '놓지마', '눈', '뜨면', '아침', '햇살', '나', '창', '릴때', '그대', '팔', '내', '잠', '깨고', '내', '모습', '초라해져', '내', '미워', '보일', '때', '늘', '지금', '나를', '안아줘', '사랑', '말', '더', '달콤하게이', '밤', '지나면', '잊어버리지마', '그', '댈', '보는', '내', '모습', '초라해지지', '않게', '우울했던', '지난날', '잊어버려', '사랑', '받아들일께', '눈', '숨겨', '온', '그대', '말', '느낄수', '있어', '우리', '둘러싼', '주변', '소문', '방핼', '해도', '젠', '흔들리지', '마나', '작은', '실수', '내', '부족', '해보여도', '늘', '지금', '나를', '믿어줘', '사랑', '말', '더', '달콤하게이', '밤', '지나면', '잊어버리지마', '그', '댈', '보는', '내', '모습', '초라해지지', '않게', '그', '댈', '보는', '내', '모습', '초라해지지', '않게'</t>
  </si>
  <si>
    <t>'문', '열면', '생각', '지도', '않았던', '그대', '웅큼', '꽃', '안고', '문밖', '불', '켜면', '어둠', '누워있던', '아침', '방안', '침묵', '먼지', '털면서', '개', '촛불', '켜주고', '그대', '떠나', '버린', '날', '아무런', '표현', '못', '가슴', '아팠어', '떨고있는', '유리창', '입김', '불어', '그대', '안녕', '썼지', '뜻', '그대', '돌아온', '햇살', '가득한', '아침', '오늘', '그대', '오늘', '그대', '내게'</t>
  </si>
  <si>
    <t>'진', '너', '없는', '동안', '난', '한번', '널', '잊은', '적', '없고', '진', '넌', '모를거야', '외', '다른사람', '없다는', '걸', '한번', '더', '늦기', '전', '나를', '사랑', '한다고', '해줘', '넌', '나', '전부', '너', '오해', '날', '믿어주길', '바', '이', '시간', '간이', '간이', '지나가기', '전', '내게', '용기', '어서', '돌아와줘', '나', '맘', '맘', '맘', '변하기', '전', '진', '너', '사진', '속', '행복해', '보이는', '우리', '있고', '진', '함께한', '날', '보다', '이별', '더', '중요하지는', '않아', '한번', '더', '늦기', '전', '나를', '사랑', '한다고', '해줘', '넌', '나', '전부', '너', '오해', '날', '믿어주길', '바', '이', '시간', '간이', '간이', '지나가기', '전', '내게', '용기', '어서', '돌아와줘', '나', '맘', '맘', '맘', '변하기', '전', '밤', '너', '창', '불', '꺼지겠지', '너', '꿈길', '날', '만나러', '와줘', '젠', '더', '이상', '망설일', '필요', '없어', '처음', '그', '느낌', '처럼', '시간', '간이', '간이', '지나가기', '전', '내게', '용기', '어서', '돌아와줘', '나', '맘', '맘', '맘', '변하기', '전'</t>
  </si>
  <si>
    <t>'너', '사랑', '늘', '외로운', '나', '가눌수', '없는', '슬픔', '목', '메이', '고어', '두운', '방', '구석', '꼬마', '인형', '멍한', '눈', '창밖', '바라만', '보네', '너', '처음', '보았던', '그', '느낌', '그대로', '내', '가슴속', '머물길', '원했었지만', '서로', '다른', '사랑', '꿈꾸었었기에', '난', '너', '마음', '가까이', '갈수', '없었네', '산', '하늘', '노을', '항상', '나', '창', '붉은', '입술', '부딪쳐서', '검게', '멍', '멀어지는', '그대', '나', '슬픈', '사랑', '초라한', '모습', '감추며', '돌아서는데이', '젠', '더', '이상', '슬픔', '없어', '너', '마음', '젠', '알', '사랑', '했다는', '말', '난', '싫어', '마지막', '웃음', '보여줘', '산', '하늘', '노을', '항상', '나', '창', '붉은', '입술', '부딪쳐서', '검게', '멍', '멀어지는', '그대', '나', '슬픈', '사랑', '초라한', '모습', '감추며', '돌아서는데이', '젠', '더', '이상', '슬픔', '없어', '너', '마음', '젠', '알', '사랑', '했다는', '말', '난', '싫어', '마지막', '웃음', '보여줘', '젠', '더', '이상', '슬픔', '없어', '너', '마음', '젠', '알', '사랑', '했다는', '말', '난', '싫어', '마지막', '웃음', '보여줘'</t>
  </si>
  <si>
    <t>'절', '가지', '마오', '가지', '마오', '돌아서', '주세요', '떠나가는', '맘', '섧다', '섧다', '하여도', '남아있는', '가슴속', '외로움', '아신다면은', '가지', '마오', '돌아서', '주세요', '절', '가지', '마오', '가지', '마오', '돌아서', '주세요', '밤', '되면', '달', '보고', '이내', '모습', '그리며', '그대', '없는', '들', '창가', '밤', '이슬', '목', '축', '가지', '마오', '돌아서', '주세요'</t>
  </si>
  <si>
    <t>'잊을', '수만', '있다면', '잊을', '수만', '있다면두', '번', '다시', '남산', '길', '찾지', '않으리', '세월', '흘러가면', '잊으련마는', '흐르고', '또', '흘러도', '잊을', '길', '없어', '비', '내리는', '남산', '길', '홀로', '걸어갑니다', '잊을', '수만', '있다면', '잊을', '수만', '있다면내가', '버린', '사랑', '생각', '않으리', '낙비', '쏟아지면', '씻겨', '지리', '마음', '달래어도', '잊을', '길', '없어', '가로등', '꺼진', '추억', '속', '홀로', '걸어갑니다'</t>
  </si>
  <si>
    <t>'날', '찾지말아요', '날', '그냥', '내버려', '둬요', '애써도', '당신', '돌아가긴', '싫어요', '처음', '우리', '둘', '만나지', '말아야', '했어요', '철', '없던', '소녀', '사랑', '했던거에요', '난', '사랑', '몰라요', '사랑', '할줄', '몰라요', '이제', '다시는', '다시는', '사랑', '빠지지', '않을래', '혼자', '있고', '싶어요', '방황', '벗', '삼아서', '날', '잊어주세요', '저', '그냥', '그냥', '내버려', '둬요', '저', '그냥', '그냥', '내버려', '둬요'</t>
  </si>
  <si>
    <t>'희미한', '불빛', '사이', '마주치는', '그', '눈길', '피', '할', '수', '없어나도', '몰래', '사랑', '느끼며', '만났던', '그', '사람', '행여', '오늘', '다시', '만날까', '그날', '밤', '그', '자리', '기다리는데', '사람', '오지', '않고', '나를', '울리', '시간', '자정', '넘어', '새벽', '가는데아', '그날', '밤', '만났던', '사람', '나를', '잊으셨나', '봐', '희미한', '불빛', '사이', '오고가던', '그', '눈길', '수', '없어나도', '몰래', '마음', '주면서', '사랑', '그', '사람', '오늘', '밤', '행여', '만날까', '그날', '밤', '그', '자리', '마음', '설레며', '사람', '기다려도', '오지', '않네', '자정', '벌써', '지나', '새벽', '가는데아', '내', '마음', '가져간', '사람', '신사동', '그', '사람', '희미한', '불빛', '사이', '마주치는', '그', '눈길', '피', '할', '수', '없어나도', '몰래', '사랑', '느끼며', '만났던', '그', '사람', '행여', '오늘', '다시', '만날까', '그날', '밤', '그', '자리', '기다리는데', '사람', '오지', '않고', '나를', '울리', '시간', '자정', '넘어', '새벽', '가는데아', '그날', '밤', '만났던', '사람', '나를', '잊으셨나', '봐'</t>
  </si>
  <si>
    <t>'밤', '비', '내리는', '교', '홀로', '걷는', '이', '마음', '그', '사람', '모를거야', '모르실거야', '비', '젖어', '슬픔', '젖어', '눈물', '젖어', '걷고', '있네', '밤', '비', '내리는', '교', '잊어야지', '하면서도', '못', '잊는것은', '미련', '미련', '미련', '때문', '봐', '밤', '비', '내리는', '교', '헤매도는', '이', '마음', '그', '사람', '모를거야', '모르실거야', '비', '젖어', '슬픔', '젖어', '아픔', '젖어', '헤매이네', '밤', '비', '내리는', '교생', '말', '하면서도', '생각', '하는', '건', '미련', '미련', '미련', '때문', '봐'</t>
  </si>
  <si>
    <t>'오색', '등', '네온', '불', '속삭이듯', '나를', '유혹', '하는', '밤', '가슴', '휘', '젓듯이', '흐', '느끼는', '섹스', '폰', '소리아', '나를', '리', '순간', '지나고', '나면', '떠날', '이기', '그대', '품', '안기운', '채', '젖은', '눈', '감추네아', '부', '루스', '부', '루스', '부', '루스', '연주자', '음악', '멈추지', '말아요', '오색', '등', '네온', '불', '손짓', '듯', '나를', '유혹', '하는', '밤', '내리는', '빗물', '흐', '느끼는', '섹스', '폰', '소리아', '나를', '리', '순간', '지나고', '나면', '떠날', '이기', '그대', '가슴', '얼굴', '묻고', '젖은', '눈', '감추네아', '부', '루스', '부', '루스', '부', '루스', '연주자', '음악', '멈추지', '말아요'</t>
  </si>
  <si>
    <t>'밤', '깊은', '이태원', '불빛', '속', '젖어', '버린', '가슴', '떠나갈', '사람', '울', '있나요', '보내는', '나도', '우는데', '새벽', '찬', '바람', '가슴', '때리고', '쌓', '인정', '지워', '버려도', '못', '다한', '사랑', '외로운', '거리', '잊지는', '말아요', '이태원', '밤', '부', '루스', '밤', '깊은', '이태원', '안개', '속', '말', '없던', '사람', '들리는', '사랑', '노래', '슬픔', '더해', '주네', '새벽', '찬', '바람', '등', '밀어도', '고개', '돌려', '뒤', '돌아보던', '마지막', '모습', '남겨진', '거리', '잊지는', '해요', '이태원', '밤부', '루스'</t>
  </si>
  <si>
    <t>'마주치는', '눈빛', '무엇', '말', '하는지', '난', '몰라', '난정', '말', '몰라', '가슴', '사랑', '봐', '해질', '무렵', '창가', '앉아', '나는요', '어느샌가', '그대', '모습', '그려요', '사랑', '한다고', '좋아한다고', '말', '해주세요', '눈믈', '고운', '별', '될래요', '그대', '가슴', '속삭이는', '눈빛', '무엇', '말', '하는지', '난', '몰라', '난정', '말', '몰라', '가슴', '사랑', '했나', '봐', '그대', '지나치는', '시간', '되면', '나는요', '어느샌가', '거울', '앞', '있어요', '사랑', '한다고', '좋아한다고', '말', '해주세요', '눈물', '고운', '별', '될래요', '그대', '가슴', '속삭이는', '눈빛', '무엇', '말', '하는지', '난', '몰라', '난정', '말', '몰라', '가슴', '사랑', '했나', '봐', '그대', '지나치는', '시간', '되면', '나는요', '어느샌가', '거울', '앞', '있어요', '사랑', '한다고', '좋아한다고', '말', '해주세요', '그대', '가슴속', '꺼지지', '않는', '별', '될래요'</t>
  </si>
  <si>
    <t>'순정', '바쳐서', '믿었던', '그', '사람', '사람', '상처', '남기고', '떠나갔네', '사랑', '이렇게도', '괴로운줄', '왜', '몰랐을까', '빼았긴', '내', '마음', '찾을', '수', '도', '없으면서', '울면', '후회', '하네', '스쳐만', '지나갈', '걸', '그냥', '있을걸', '당신', '앞', '머뭇거린', '내', '미워서', '울면', '후회', '하네', '마음', '바쳐서', '믿었던', '사람', '사랑', '상처', '남기고', '떠나갔네', '슬픔', '이렇게도', '아픈것을', '왜', '몰랐을까', '상처', '마음', '달랠수도', '없으면서', '울면', '후회', '하네', '차라리', '스칠것을', '쳐다보지', '말것을', '앞', '거링', '내', '미워서', '울면', '후회', '하네'</t>
  </si>
  <si>
    <t>'일부러', '웃는', '거', '맞죠', '나', '차가운', '거', '맞죠', '알아요', '그대', '마음', '내게', '빠질까봐', '두려운', '거', '그대', '그게', '매력', '관심', '없는', '듯', '말투', '눈빛', '그대', '시선', '나', '안보', '고도', '느낄', '수', '있죠', '집', '들어가는', '길', '그대', '어깨', '무거워', '보여', '이런', '나', '당돌한가요', '술', '한잔', '사주실래요', '날', '봐요', '우리', '마음', '속이지는', '말아요', '날', '기다렸다고', '먼저', '얘기', '하면', '손해', '보나', '말', '해요', '그대', '여자', '되', '달라', '말', '해요', '난', '전', '그대', '여자', '싶었어요', '애인', '없다는', '거', '맞죠', '혹시', '숨겨', '둔', '건', '아니겠죠', '믿어요', '그대', '말', '행여', '있다', '해도', '양보', '싫어', '그대', '그게', '맘', '들어', '여자', '많은', '듯', '겉모습', '사실', '아무', '마음', '주지', '않는', '그런', '남자', '집', '들어가는', '길', '그대', '어깨', '무거워', '보여', '이런', '나', '당돌한가요', '술', '한잔', '사주실래요', '날', '봐요', '우리', '마음', '속이지는', '말아요', '날', '기다렸다고', '먼저', '얘기', '하면', '손해', '보나', '말', '해요', '그대', '여자', '되', '달라', '말', '해요', '난', '그대', '여자', '싶었어요'</t>
  </si>
  <si>
    <t>'사랑', '하는', '사람', '그', '이름', '끝내', '부르지', '해', '그리움', '하나로', '잊혀져', '가는', '내', '이름', '자', '등', '돌려', '내게서', '등', '돌려', '가는', '사람', '그래', '말', '떠나라', '다신', '돌아오지', '말아라', '바람', '스치우는', '그대', '그리운', '말', '젠', '잊으리라', '노을', '한', '자락', '떨어지는', '이', '눈물', '씻어지리라', '살다', '살다', '외로워질', '때', '나', '더', '그대', '외로울', '때', '그때', '그리워지리라', '잊혀진', '내', '이름', '자'</t>
  </si>
  <si>
    <t>'당신', '모르실거야', '얼마나', '사랑', '했는지', '세월', '흘러가면은', '그때', '뉘우칠거야', '마음', '서글플', '때', '초라해', '보일', '때', '이름', '불러주세요', '나', '거기', '서있을께요', '눈', '넘쳐', '흐르는', '뜨거운', '나', '눈물', '당신', '아픈', '마음', '씻어', '드릴께음', '당신', '모르실거야', '얼마나', '사랑', '했는지', '뒤', '돌아', '봐', '주세요', '당신', '사랑', '나', '눈', '넘쳐', '흐르는', '뜨거운', '나', '눈물', '당신', '아픈', '마음', '씻어', '드릴께음', '당신', '모르실거야', '얼마나', '사랑', '했는지', '뒤', '돌아', '봐', '주세요', '당신', '사랑', '나', '당신', '사랑'</t>
  </si>
  <si>
    <t>'바람', '부는', '제주', '돌도', '많지만', '인정', '많고', '마음씨', '고운', '아가씨', '많지요', '감수', '광', '감수', '광', '날', '어떡헐랭', '감수', '광', '슬른', '사람', '보낸시', '멘', '가거', '덜', '혼', '옵', '서예', '겨울', '오는', '한라산', '눈', '덮여도', '당신', '나사', '봄', '한창', '오감', '수광', '감수', '광', '날', '어떡헐랭', '감수', '광', '슬른', '사람', '보낸시', '멘', '가거', '덜', '혼', '옵', '서예', '어쩌다가', '나를', '두고', '떠난다', '해도못', '잊어', '그리우면', '혼', '돌아', '옵', '예감', '수광', '감수', '광', '날', '어떡헐랭', '감수', '광', '슬른', '사람', '보낸시', '멘', '가거', '덜', '혼', '옵', '서예'</t>
  </si>
  <si>
    <t>'누가', '너', '내게', '보내주었나나', '너', '위해', '웃음', '보내고나', '너', '알', '그리움', '알았', '낙엽', '소리', '좋아하던', '너', '난', '몰랐네', '네', '낙엽', '될', '줄은', '넌', '들었니', '내', '널', '좋아한단', '말', '진짜', '진짜', '좋아해', '너', '너', '좋아해아', '난', '몰랐네', '네', '낙엽', '될', '줄은', '넌', '들었니', '내', '널', '좋아한단', '말', '진짜', '진짜', '좋아해', '너', '너', '좋아해'</t>
  </si>
  <si>
    <t>'꿈', '같은', '봄날', '처음', '그대', '만난', '날', '나', '알', '되었어요', '사랑', '기쁨', '슬픔', '그대', '곁', '떠나', '멀리', '있다하여도', '마음', '깊은', '곳', '살고있오', '파도', '소리', '들리는', '바닷가', '목', '메게', '그려', '보는', '다정한', '그', '얼굴', '울며울며', '날으는', '갈매기', '내', '마음', '수평선', '아득한', '곳', '계시는', '내', '말', '해줘요', '오', '당신', '사랑', '해', '당신', '사랑', '해', '사랑', '해', '반복'</t>
  </si>
  <si>
    <t>'강물', '흘러갑니다', '제', '강교', '밑', '당신', '나', '꿈', '싣고서', '마음', '싣고서', '젊음', '피어나는', '꽃처럼', '이', '밤', '맴돌다가', '처럼', '바람', '물', '흘러만', '갑니다', '어제', '다시', '만나서', '다짐', '하고우리', '둘', '맹세', '하였습니다', '밤', '새면은', '차', '타고', '행복', '어린', '거리', '떠나갈', '거', '강물', '흘러갑니다', '제', '강교', '밑', '바다로', '쉬', '않고', '바다로', '흘러만', '갑니다', '어제', '다시', '만나서', '다짐', '하고우리', '둘', '맹세', '하였습니다', '밤', '새면은', '차', '타고', '행복', '어린', '거리', '떠나갈', '거', '강물', '흘러갑니다', '제', '강교', '밑', '바다로', '쉬', '않고', '바다로', '흘러만', '갑니다', '흘러만', '갑니다', '흘러만', '갑니다'</t>
  </si>
  <si>
    <t>'안개', '속', '나', '울었어', '외로워', '한참', '울었어', '사랑', '싶어서', '사랑받고', '싶어서', '들판', '서서', '나', '울었어', '외로워', '한참', '울었어', '사랑', '싶어서', '사랑받고', '싶어서', '만나서', '차', '마시는', '그런', '사랑', '아니야', '전화', '얘기', '하는', '그런', '사랑', '아니야', '웃으며', '안녕하는', '그런', '사랑', '아니야', '가슴', '터질듯', '열망', '하는', '사랑', '사랑', '때문', '목숨', '거', '사랑', '있지', '하면', '참을', '수', '없고', '보고', '싶을', '때', '보면', '눈', '멀', '고마', '활화산', '터져', '오르는', '그런', '사랑', '그런', '사랑', '어둠', '속', '나', '울었어', '외로워', '한참', '울었어', '사랑', '싶어서', '사랑받고', '싶어서'</t>
  </si>
  <si>
    <t>'너', '나와', '걸어갈', '때', '곁눈질', '하지', '오', '나', '더', '잘빠진', '여잘', '보면', '혼자', '좋', '아웃', '대지', '나', '참을', '수', '없어', '그럴', '때', '마다', '나', '화', '내지', '그래로', '너', '반복', '되는', '행동', '너', '매번', '나와', '똑같은', '말다툼', '하면서', '그래', '보여줄께', '젠', '나도', '방법', '있어', '나도', '너', '똑같은', '방법', '너', '괴롭혀', '볼꺼야', '그래', '넌', '어떠니', '이런', '내', '너', '보기', '좋으니', '요즘', '시대', '나', '같은', '여자', '있으면', '한', '번', '나와', '보라', '해', '난', '자신있어', '너', '정말', '눈', '좋은', '것', '같아', '여잘', '잘도', '찾아내지', '오', '있는', '여자', '다리', '잘빠졌다', '중얼', '못', '척', '할래도', '참을', '수', '없어', '나', '톨', '아지', '그럴', '때', '마다', '넌', '똑같은', '방법', '장난', '말', '하며', '날', '달래려', '차', '타고', '갈', '때', '넌', '쉬', '않고여', '잘', '잘도', '찾아내지', '오', '건널목', '서있는', '여자', '혼자', '평', '해가면서', '나', '어이', '없어', '웃고', '말', '화도', '낼', '수가', '없어', '그럴', '때', '속', '난', '다짐', '하지', '너', '한번', '나', '보라'</t>
  </si>
  <si>
    <t>'너', '내', '맹세', '사랑', '한다던', '말', '너', '내', '맹세', '사랑', '더던', '말', '차라리', '듣지', '말것을', '애', '당초', '가지', '말것을', '사랑', '말', '것', '버리', '고별', '빛나는', '밤', '너', '내', '맹세', '하던말', '사랑', '말', '별빛', '따라', '흘렀네', '머나먼', '하늘', '위', '별', '빛나는', '밤', '그리워요', '사랑', '해요', '유성', '사라져', '버린', '별', '빛나는', '밤', '너', '내', '맹세', '하던말', '사랑', '말', '별빛', '따라', '흘렀네', '반복', '별', '빛나는', '밤', '별', '빛나는', '밤'</t>
  </si>
  <si>
    <t>'조금', '더', '기다려줘', '늦지', '않았다면', '멍', '들어', '시린', '내', '삶', '아픔', '얘기', '싶어', '너', '한숨', '뒤', '할', '때', '시간', '쫓긴', '세월', '것', '묻지', '그냥', '나', '손', '꼭', '잡아줘', '그래', '난', '항상', '높은', '곳', '향', '해', '뭔가', '찾아', '헤매곤', '했지', '세상', '커다란', '그림', '속', '숨겨진', '보석', '그게', '너', '였', '음', '모른', '채', '때로는', '살아있음', '더', '큰', '비극', '일지', '날', '어루', '달래주는', '사람', '너', '없으니까', '조금', '더', '기다려줘', '지금', '달려가고', '있어', '다시', '아름다운', '시선', '살아가', '고픈', '널', '닮은', '이', '땅', '끝'</t>
  </si>
  <si>
    <t>'잠', '못', '이룬', '새벽', '난', '꿈', '꾸고', '있어', '흐', '느낀', '만큼', '지친', '눈', '바라', '본', '우리', '사랑', '너', '미소', '수줍길', '바', '조금', '더', '가까이', '내', '곁', '있어줘', '널', '사랑', '하는', '만큼', '기대', '쉴', '수', '있도록', '지친', '어둠', '다시', '푸른', '눈뜰', '때', '지금', '모습', '그대로', '제발', '내', '곁', '있어줘', '잃어버린', '만큼', '자유롭다는', '걸세', '쉽게', '잊으려', '해소', '우리', '바램', '다시', '피어', '날', '그', '날', '꿈꾸며', '조금', '더', '가까이', '내', '곁', '있어줘', '지친', '어둠', '다시', '푸른', '눈뜰', '때', '제발', '내', '곁', '있어줘', '만들고', '싶진', '않아', '세상', '바라는', '걸', '우리', '미랠', '만들꺼야', '작', '소중한', '꿈', '위해', '조금', '더', '가까이', '내', '곁', '있어줘', '널', '사랑', '하는', '만큼', '기대', '쉴', '수', '있도록', '지친', '어둠', '다시', '푸른', '눈', '뜰', '때', '지금', '모습', '그대로', '제발', '내', '곁', '있어', '지금', '곁', '있어줘', '널', '사랑', '하는', '만큼', '기대', '쉴', '수', '있도록', '지친', '어둠', '다시', '푸른', '눈', '뜰', '때', '지금', '모습', '그대로', '제발', '내', '곁', '있어줘'</t>
  </si>
  <si>
    <t>'내', '삶', '그냥', '내버려', '둬', '더', '이상', '간섭', '하지마', '뜻', '살아갈', '수', '있는', '나', '세상', '난', '다시', '태어나려', '해', '다른건', '필요하지', '않아', '음악', '춤', '있다면난', '내', '하고픈대로', '날개', '펴는거야내', '삶', '주인', '바로', '내', '되야만', '해이', '젠', '알', '진정', '나', '인생', '은진', '리듬', '그', '속', '내', '있다는', '그것', '삶', '택한다', '해도', '후회', '없어', '음악', '가는', '곳', '어디', '좋아', '또', '다른', '길', '가고', '싶어내', '속', '다른', '날', '찾아', '저', '세상', '끝', '뭐', '있는지', '더', '멀리', '오를거야', '아무', '내', '삶', '대신', '살아주진', '않아'</t>
  </si>
  <si>
    <t>'기억', '해', '줘', '널', '위해', '준비', '오늘', '이별', '힘들었단', '걸', '잊지', '마네', '가슴', '기대어', '자던', '많은', '날', '안녕', '이전', '그대로', '너', '돌아오라며', '받아들일', '수', '있지만', '달라진', '날', '기대한다면', '이제', '끝내내가', '한거니', '사랑', '한거니', '미안해', '네', '나', '마음', '알겠니', '미워하지마', '이해', '해줘나', '때론', '이유', '너', '괴롭게', '해늘', '확인', '하려', '했지만', '어떻게', '해도', '변함', '없는', '너', '얼굴', '지쳐', '외면', '싶었어', '더', '이상', '나', '참을', '수', '없기에', '끊는', '전화', '걸어', '보고', '싶지만', '달라진', '것', '없는', '나라', '해서는', '돼내가', '잘못', '사랑', '한거니', '미안해', '네', '나', '마음', '알겠니', '미워', '하지마', '이해해', '줘', '이제', '나', '사랑', '알겠니', '미워', '하지마', '기억', '해'</t>
  </si>
  <si>
    <t>'말', '할', '거', '이제', '우리', '결혼', '해요', '그럼', '늦은', '저녁', '헤어지며', '아쉬워하는', '그런', '일', '없을', '거', '나도', '모르게', '겁', '꼭', '붙들어줘같이', '처음', '시작', '해요', '우리', '시간', '나', '당신', '믿을께요', '그대', '나', '반한것', '같아', '말', '했지만', '멋저', '보여요', '그대', '나', '반한것', '같아', '말', '뒤', '후회', '하지', '않을께요', '거려', '마음', '안아줘', '요', '살아가면서', '부딛히고', '힘들겠죠', '걱정', '말아요', '잘', '할께요', '그대', '나', '반한', '반한것', '같아', '말', '했지만', '멋저', '보여요', '그대', '나', '반한것', '같아', '말', '뒤', '후회', '하지', '않을께요', '말', '할', '거', '이제', '우리', '결혼', '해요', '그럼', '늦은', '저녁', '헤어지며', '아쉬워하는', '그런', '일', '없을', '거', '그대', '나', '반한것', '같아', '말', '했지만', '멋저', '보여요', '그대', '나', '반한것', '같아', '말', '뒤', '후회', '하지', '않을께요'</t>
  </si>
  <si>
    <t>'오늘밤', '너', '난', '둘이서', '행복', '예감', '하는', '행복한', '사랑', '느끼면서', '아침', '때', '너', '처음', '봤을', '때', '함', '난', '쓰러졌지', '눈부신', '너', '모습', '괜찮은', '모습', '내', '걸', '너', '주고', '싶어', '남자', '여자', '함', '알아야만', '다오', '늘', '밤', '너', '단둘', '를', '하고', '싶어', '어떤', '방해', '받고', '싶지', '않아', '야', '난', '널', '느끼고', '싶어', '난', '널', '갖고', '싶어', '너', '해준다면', '이성은', '행위', '앞', '노예', '관념', '이유', '없는', '참견', '금지', '된', '사랑', '해도', '난', '너', '놓칠', '수가', '없어', '이', '밤', '다시', '오진', '않아', '우연', '만들어', '낸', '얘기', '온', '몸', '전율', '하는', '순간', '넌', '내', '속', '있잖아', '달아나지마', '더', '갈', '데', '없어', '나', '사랑', '널', '풀', '수', '있어', '오늘밤', '너', '난', '둘이서', '행복', '예감', '하는', '행복한', '사랑', '느끼면서', '아침', '때', '난', '이제', '알', '난', '느낄', '수', '있어', '넌', '참', '하다라고', '말', '싶어', '지금', '이', '순간', '누구', '만족', '친', '않아', '우린', '인격', '상상', '이성', '따윈', '지금', '필요없어', '우리', '둘', '둘', '우리', '둘', '우리둘', '즐거운', '이야이', '나', '젠', '사랑', '알것', '같아', '난', '이제', '니', '상상', '목적', '없는', '방황', '인격', '실속', '없는', '과시', '고상한', '품위', '앞', '먼저', '기회', '두', '번', '다시', '없어', '난', '내', '아닌거야', '게', '나를', '찾은', '거', '사정거리', '당기는', '큐피트', '화살', '달아나지마', '더', '갈', '데', '없어나의', '사랑', '널', '풀', '수', '있어', '움직', '이지마', '다른', '시선', '잡혀', '너', '사랑', '날', '풀', '수', '있어', '오늘밤', '너', '난', '둘이서', '행복', '예감', '하는', '행복한', '사랑', '느끼면서', '아침', '때'</t>
  </si>
  <si>
    <t>'창렬', '널', '알기', '전', '가망', '없던', '나였었지', '그런', '내', '변할', '수가', '있었던건', '나', '사랑', '시작', '되던', '그', '날', '너', '날', '보여주고', '싶었을', '뿐', '재용', '내', '얼굴', '진짜', '큰', '바위', '얼굴', '난', '항상', '외톨이', '였지', '그러던', '날', '우리', '집', '앞', '상큼', '하게', '웃는', '너', '보았지와', '하하', '이쁘다', '이뻐', '정말', '이뻐', '무지하게', '이쁘다', '무지하게', '이뻐', '사랑', '것', '가능하게', '하는거야', '만일', '니', '없었다면', '난', '예전', '그대로', '겠지', '너', '내게', '행운', '가져다', '준', '천사', '같아나의', '기쁨', '너', '돌리고', '싶어', '이제', '자신', '생긴거야', '나', '모습', '난', '알', '니', '바로', '그', '이유', '걸내게', '달려갈', '준비', '되어있어이', '젠', '너', '보답', '할', '차례', '널', '알', '것', '달라졌지', '젠', '나도', '인정', '받기', '시작', '걸나의', '어둡던', '시간', '끝난거야', '너', '내', '모든', '것', '보여줄게', '하늘', '랩', '하늘', '하늘', '버리지', '않았어', '쥐구멍', '해', '뜬거야', '더', '이상', '나', '어제', '내', '아냐', '나', '지금', '너', '달려가고', '있어', '랄', '랄라라', '넌', '이제', '내꺼야', '사랑', '것', '가능하게', '하는거야', '만일', '니', '없었다면', '난', '예전', '그대로', '겠지', '너', '내게', '행운', '가져다', '준', '천사', '같아나의', '기쁨', '너', '돌리고', '싶어', '이제', '자신', '생긴거야', '나', '모습', '난', '알', '니', '바로', '그', '이유', '걸내게', '달려갈', '준비', '되어있어이', '젠', '너', '보답', '할', '차례'</t>
  </si>
  <si>
    <t>'그대', '두려운가요', '세상', '시선', '부담', '기대', '미래', '가린', '우리', '사랑', '초라한가요', '처음', '우리', '이룰', '수', '없다는', '말', '들었죠', '모든', '달라', '짙은', '후회', '할', '거', '그럴수록', '했었죠', '비웃음', '위로', '일어서려고', '슬플', '땐', '그대', '얼굴', '그려', '보며', '미소', '지었죠', '그대', '나', '같나요', '두렵지', '않죠', '우리', '앞', '어떤', '일', '그대', '있는', '이', '순간', '모든', '걸', '이겨', '낼', '수', '있죠하나', '아닌', '둘', '건', '세상', '무엇', '커다란', '힘', '걸', '나', '믿고', '있죠', '기대할께요', '그대', '나', '같', '음', '두렵지', '않죠', '우리', '일', '그대', '있는', '이', '순간', '모든', '걸', '이겨', '낼', '수', '있죠', '그대', '있는', '이', '순간', '모든', '걸', '이겨', '낼', '수', '있죠'</t>
  </si>
  <si>
    <t>'만났죠', '아무', '우리', '쉽게', '이별', '할', '줄', '몰랐죠', '우리', '헤어져', '버렸죠', '긴', '시간', '쌓아', '왔던', '기억', '남긴', '채', '우린', '어쩜', '어린', '나이', '서로', '만나', '기댔는지', '몰라', '변해가는', '우리', '모습', '감당', '하기', '어려웠는지도', '이별', '하면', '아프다고', '하던데', '그런', '것', '느낄', '수가', '없었죠', '그냥', '그런', '가봐', '하며', '담담했는데', '울었죠', '시간', '가면', '내게', '준', '아쉬움', '그리움', '내', '뜻', '다른', '나', '맘', '보면서', '처음', '친구', '다음', '연인', '사이', '헤어지면', '가까스로', '친구', '사이', '그', '말', '정말', '맞는데', '그', '후', '보내는', '동안', '가끔', '서로', '연락', '했었죠', '다른', '한', '사람', '만나', '또', '다시', '사랑', '하게', '되었으면서도', '난', '슬플', '때', '항상', '활', '걸어', '소리', '눈물', '흘리고', '너', '좋은', '사람', '만나야', '된다', '마음', '없는', '말', '하면서', '나를', '좋아하나', '돌려', '말', '했죠', '알아요', '서로', '가장', '순수했었던', '그때', '그런', '사랑', '다시', '할', '수', '없다는', '걸', '추억', '남', '뿐', '가끔', '차가운', '그앨', '느낄', '때', '있어요', '이제', '것', '요구', '할', '수', '없다는', '걸', '잘', '알', '나', '이제', '결혼', '해', '그', '애', '말', '듣고', '한참', '아무', '말', '할', '수가', '없었죠', '그리곤', '울었죠', '그', '애', '마지막', '말', '사랑', '해', '듣고', '싶던', '그', '한마디', '때문'</t>
  </si>
  <si>
    <t>'보기', '전자', '오락', '하기', '미성년', '못', '보는', '영화', '보기', '어른', '손잡고', '갈꺼야', '넌', '해', '커버', '린', '나', '싫어', '제발', '원하는', '대로', '나가려고', '했었던', '어디', '오지마라', '경고', '하지마', '이런', '말', '안', '들었으면', '해이', '세상', '것', '들이', '반대', '된다면', '난', '작은', '어른', '되어서', '얘기', '할꺼야', '하고', '싶은', '것', '모두', '네', '마음대로', '넌', '자유', '란', '이름', '살아도', '돼', '얼마나', '좋을까', '왜', '이런', '말', '하지', '않을까', '내', '이런', '바람', '꿈'</t>
  </si>
  <si>
    <t>'반복', '된', '하루', '사는', '일', '때', '내게', '말', '해요', '항상', '그대', '지쳐있는', '마음', '조그만', '위로', '되줄께요', '요즘', '유행', '하는', '영화', '보고', '땐', '내게', '말', '해요', '겐', '그대', '작은', '부탁', '조그만', '행복', '아무런', '약속', '없는', '일요일', '오후', '늦게', '잠', '깨', '이유', '서글퍼', '질', '땐', '그대', '곁', '세상', '누구', '그', '댈', '이해', '하는내', '자신', '그', '댈', '먼저', '생각', '하는', '남자', '있죠', '항상', '지켜', '왔죠', '그대', '빈자리', '젠', '들어와', '편히', '쉬어요', '혼자', '밥', '먹기', '싫을', '땐', '다른', '사람', '찾지', '말아요', '겐', '그대', '짜증', '섞인', '투', '정도', '조그만', '기쁨', '아무런', '약속', '없는', '일요일', '오후', '누군가', '만나서', '하루', '종일', '걷고', '싶을', '땐'</t>
  </si>
  <si>
    <t>'우리', '사랑', '지금', '시작', '말', '하지마', '어둠', '너', '나를', '만질수', '있어내', '가슴', '기대', '봐', '들리지', '않니', '너', '향', '나', '마음', '누구', '하나', '축복', '해', '줄', '사람', '없는', '시간', '속', '더', '이상은', '가슴', '조일', '필요', '없어내', '삶', '속', '방황', '모두', '끝났어', '너', '만나기', '전의', '가슴앓이', '뿐', '우리', '사랑', '지금', '시작', '누구', '간섭', '할', '수', '없는', '얘기', '너', '위해', '무엇', '난', '할', '수', '있어', '너', '나', '모든', '것', '처음', '이자', '마지막', '눈', '뜨려', '하지마', '느낌', '너', '나를', '확인', '하면', '돼나의', '품', '안겨', '봐', '들리지', '않이', '사랑', '한단', '나', '말', '순간', '떠', '올라서', '저', '하늘', '날것', '같', '아이젠', '정말', '그', '무엇', '두렵지', '않아내', '삶', '속', '방황', '모두', '끝났어', '너', '만나기', '전의', '가슴앓이', '뿐', '우리', '사랑', '지금', '시작', '누구', '간섭', '할', '수', '없는', '얘기', '너', '위해', '무엇', '난', '할수', '있어', '너', '나', '모든', '것', '처음', '이자', '마지막', '나래', '션', '아무', '말', '하지마', '어둠', '너', '나를', '만질', '수', '있어내', '가슴', '기대', '봐', '들리지', '않니', '너', '향', '나', '마음', '이내', '모든', '걸', '주고', '싶어', '넌', '나', '처음', '이자', '마지막', '너', '나', '그', '모든', '것', '처임', '이자', '마지막'</t>
  </si>
  <si>
    <t>'내게', '약속', '해줘', '오늘', '이', '밤', '나를', '지켜줄', '수', '있다', '고함', '가는', '나를', '믿어', '내', '주는', '느낌', '믿는', '거', '겐', '아름다운', '너', '밤', '지켜주겠어', '우린', '오늘', '아무', '일도', '없겠지만', '그대', '원한다면', '이', '세상', '모든', '아침', '나와', '해줘', '알', '있어', '흔들리는', '너', '눈', '담긴', '두려움', '우린', '오늘', '아무', '일도', '없겠지만', '그대', '원한다면', '이', '세상', '모든', '아침', '나와', '해줘다시', '한', '번', '자신', '있게', '말', '나를', '믿고', '있다면', '이', '세상', '모든', '아침', '나와', '해줘나와', '해줘'</t>
  </si>
  <si>
    <t>'쉴', '곳', '찾아', '또', '난', '여기', '왔지내', '몸', '하나', '가눌', '수도', '없는', '벗은', '마음', '가난', '한', '모습', '네', '삶', '의미', '나이기에', '보내는', '거', '라며', '그', '내', '꿈', '찾을', '때', '그때', '다시', '돌아올', '날', '믿겠다', '했지', '수많은', '세월', '헤매이다가', '세상', '끝', '지쳐', '쓰러져도', '후회', '없을거라고', '너', '말', '했지', '뒤', '돌아보며수', '많은', '세월', '헤매이다가', '험한', '세상', '끝', '숨', '끊어', '질때', '나', '알', '될지', '몰라', '찾아', '헤매던', '나', '머물', '곳', '너', '였', '음'</t>
  </si>
  <si>
    <t>'너', '아무런', '도움', '되지', '했어', '내', '내', '불행', '감당', '할', '수', '없는데', '그냥', '너', '좋아한', '시작', '이었다고', '후회', '있을', '뿐', '떠나는', '잠시', '먼', '여행', '떠나', '너', '돌아오고', '싶은', '내', '의지', '억', '누르면서', '그냥', '널', '잊어', '보는거야', '한참', '후', '네', '날', '잊을', '때', '쯤', '난', '너', '등', '뒤', '편지', '쓰겠지', '부칠수도', '읽을', '수도', '없는', '눈물', '쓴', '편지', '먼', '훗날', '내', '죽음', '같은', '사랑', '느꼈을', '때', '내', '이릉', '불러줘', '얼마', '살', '할', '내', '기억', '생명', '다시', '살릴', '수', '있게', '수북한', '나', '그리움', '담', '수', '없게', '된', '작은', '마음', '탓', '하지', '마라', '널', '떠날', '수', '없는', '내', '마음', '날', '보내주겠니', '너', '하나', '아름다웠던', '수많은', '기억', '속', '가서', '날', '찾아와도', '널', '껴안아', '줄', '수', '없어', '난', '힘', '없어', '슬픔', '더', '더', '깊은', '추억', '있어', '너', '다시', '만날', '약속', '없어도', '눈물', '짓지마', '한번', '더', '사랑', '이', '쓴', '약', '빠져들잖아', '하고', '싶다면', '이룰', '수', '없는', '사랑', '너', '쓰러지지', '않도록', '찬란한', '사랑', '눈', '멀어야', '하지', '뭘', '생각', '하는', '나', '불행', '사랑', '할', '수', '있다는', '것', '나', '짐', '무거워', '지는', '생각', '해봐', '추억', '길들어진', '환상', '일', '뿐', '현실', '속', '나를', '이해', '젠', '멀리', '멀리', '떠나줘'</t>
  </si>
  <si>
    <t>'그래', '난', '취', '했는지도', '몰라실수인지도', '몰라', '아침', '까마득히', '생각', '안나', '불안해', '할지도', '몰라하지만', '꼭', '오늘', '밤', '해야', '할', '말', '있어', '약한', '모습', '미안해도', '술김', '하는', '말', '생각', '마', '네', '앞', '서면', '준비', '했었던', '말', '왜', '난', '반대', '말', '해놓고', '돌아서', '후회', '하는지', '젠', '고백', '할게', '처음', '너', '사랑', '해', '왔다고', '널', '사랑', '해', '어설픈', '나', '말', '촌스럽고', '못', '미', '더워도', '그냥', '하는', '말', '아냐두', '번', '다시', '이런', '일', '없을꺼야', '아침', '밝아오면', '다시', '한', '번', '널', '품', '안고', '사랑', '한다', '말', '할게', '자꾸', '왜', '웃기', '하는거니', '농담', '들리니', '아무', '말', '하지', '않고', '어린', '애', '보듯', '날', '바라보기만', '하니', '네', '앞', '서면', '준비', '했었던', '말', '왜', '난', '반대', '말', '해놓고', '돌아서', '후회', '하는지', '젠', '고백', '할게', '처음', '너', '사랑', '해왔다고', '널', '사랑', '해', '어설픈', '나', '말', '촌스럽고', '못', '미', '더워도', '아무', '늘', '이런', '얘기', '하는', '그런', '사람', '아냐', '너', '나도', '참', '어색해', '너', '똑바로', '쳐다볼', '수', '없어', '자꾸만', '아까부터', '했던', '말', '또', '해', '미안해하지만', '오늘', '난', '모두', '말', '할거야', '널', '사랑', '해', '어설픈', '나', '말', '촌스럽고', '못', '미', '더워도', '그냥', '하는', '말', '아냐두', '번', '다시', '이런', '일', '없을꺼야', '아침', '밝아오면', '다시', '한번', '널', '품', '안고', '사랑', '한다', '말', '할게', '널', '사랑', '해', '널', '사랑', '해', '어설픈', '나', '말'</t>
  </si>
  <si>
    <t>'날', '용서', '하며', '살아가', '줘', '그래', '그럴꺼야', '마음', '아파져도', '젠', '의미', '없는', '시간', '속', '널', '기억', '하며', '눈물', '흘리겠지아주', '잊고', '지낸', '소중함', '들을', '너', '잃은', '후', '느낄수', '있는', '바보', '같은', '날넌', '이해', '할수', '있다면', '널', '위', '한거야', '널', '외면', '할', '땐', '의', '눈', '흐르는', '눈물', '마를지도', '몰라', '날', '용서', '해줘나', '떠나가도', '멀리', '너', '꼭', '지켜봐', '줄', '기억', '살아갈께나의', '이름', '잊혀질지라도', '젠', '어두워진', '거울', '에나', '바라보며', '눈물', '흘리겠지아주', '전', '잊고', '지낸', '소중함', '들을', '너', '잃은', '후', '느낄수', '있는', '바보', '같은', '날', '너', '이해', '할수', '있다면', '널', '위', '한거야', '널', '외면', '할', '때', '나', '눈', '흐른', '눈물', '마를지도', '몰라', '날', '용서', '해줘나', '떠나가도', '멀리', '너', '꼭', '지켜봐', '줄', '널위', '거', '널', '외면', '할', '때', '의', '눈', '흐른', '눈물', '마를지도', '몰라', '날', '용서', '해줘', '나', '떠나가도', '멀리', '너', '꼭', '지켜봐줄께'</t>
  </si>
  <si>
    <t>'붐붐붐', '치키', '치키니', '오', '제발', '너', '제발', '다시', '생각', '해봐', '붐붐붐', '치키', '치키니', '넌', '날', '사랑', '있어', '붐붐붐', '치키', '치키니', '지나간', '시간', '떠', '올려', '봐', '어떻게', '넌', '나를', '잠시', '잊을', '수', '있니', '차마', '버릴', '수', '없어서', '깊이', '간직', '해온', '너', '사진나를', '보며', '웃는', '널', '젠', '태워야만', '하는', '나를', '용서', '해니가', '날', '얼마나', '사랑', '했었는지', '맘', '알', '난', '벌', '받을거야', '다만', '앞', '현실', '위해', '선', '다른', '길이', '없었어', '이런', '날', '이해', '면서', '돌아선', '맘', '알', '부디', '잘', '돼', '야해이말', '해주고', '보낼', '걸', '그랬어', '내', '어디', '있든', '넌', '맘속', '있다고', '붐붐붐', '치키', '치키니', '홀로', '비참하게', '난', '울', '있어', '붐붐붐', '치키', '치키니', '수', '초라해지겠지', '붐붐붐', '치키', '치키니', '아마', '넌', '불행해질', '지도', '몰라', '어떻게', '날', '버린', '채', '떠날', '수', '있니', '게', '받은', '반지', '돌려주고', '오던', '그', '날밤', '술', '취한', '니', '활', '기', '끊어야만', '했던', '나를', '용서', '해', '니', '날', '얼마나', '사랑', '했었는지', '맘', '알', '난', '벌', '받을거야', '다만', '앞', '현실', '위해', '선', '다른', '길이', '없었어', '이런', '날', '이해', '면서', '돌아선', '맘', '알', '부디', '잘', '돼', '야해이말', '해주고', '보낼', '걸', '그랬어', '내', '어디', '있든', '넌', '맘속', '있다고', '넌', '내게', '물었었지', '행복한지', '그', '대답', '니', '알잖아', '이제야', '넌', '나를', '알', '수', '있을', '내', '얼마나', '잔인한', '잔', '다신', '날', '기다리지', '마', '난', '널', '버렸어니', '걸'</t>
  </si>
  <si>
    <t>'새벽', '새', '날아온다', '내', '꿈속', '얼굴', '하얗게', '밤', '지', '샌', '시인', '눈가', '새벽', '새', '마리', '날아온다', '피어나는', '이슬', '처럼', '그리워', '밤', '지', '샌', '모닥불', '몸살', '하다가', '몸살', '하다가', '힘껏', '날아오른다', '마리', '새벽', '새음', '득', '득', '금빛', '날개', '날리며', '득', '득', '날아라', '작은새', '뚜뚜뚜뚜', '뚜뚜뚜뚜', '작은', '새', '마리'</t>
  </si>
  <si>
    <t>'나', '하나', '모습', '태어나', '바다', '누워', '해', '저문', '노을', '바라다', '본다', '설익은', '햇살', '젖은', '파도', '눈물', '듯', '씻기워', '간다', '일만', '눈부심', '가라앉고', '밀물', '움직임', '속', '뭇', '별도', '제각기', '누워', '잠잔다', '마음', '물결', '흘러만', '간다', '저', '바다', '누워', '외로운', '물새', '될까', '물살', '깊은', '속', '항구', '알까', '저', '바다', '누워', '외로운', '물새', '될까', '나', '하나', '모습', '태어나', '바다', '누워', '해', '저문', '노을', '바라다', '본다', '설익은', '햇살', '젖은', '파도', '눈물', '듯', '씻기워', '간다', '일만', '눈부심', '가라앉고', '밀물', '움직임', '속', '뭇', '별도', '제각기', '누워', '잠잔다', '마음', '물결', '흘러만', '간다', '저', '바다', '누워', '외로운', '물새', '될까', '물살', '깊은', '속', '항구', '알까', '저', '바다', '누워', '외로운', '물새', '될까'</t>
  </si>
  <si>
    <t>'마음', '울적하고', '답답할', '땐산', '올라가', '소리', '한번', '질러', '봐', '나', '가슴', '펴고', '쿵', '따리', '샤바', '빠빠빠', '빠', '누구', '세상', '살다', '보면은', '마음', '먹은대로', '되지', '않을', '때', '있어', '그럴', '땐', '나', '노랠', '불러', '봐', '맞춰', '쿵', '따리', '샤바', '빠빠빠', '빠', '기쁨', '슬픔', '엊갈리', '좌절', '용기', '교차', '되고', '만남', '이별', '나누면서', '우린', '살아가고', '되지', '않을', '때', '있고', '맘', '먹은', '될', '때', '있어', '그런거야', '누구', '세상', '돌아가니', '까다', '사는거야', '희비', '엊', '갈리는', '세상', '속', '내일', '다시', '찾아', '오기', '우리', '희망', '안고', '사는거야', '마음대로', '되지', '않을', '땐', '하던', '일', '멈추고', '여행', '떠나가', '바다', '찾아가', '소릴', '질러', '봐', '쿵', '따리', '샤바', '빠빠빠', '빠쿵', '따리', '샤바', '빠빠빠', '빠빠', '빠빠빠', '빠빠빠', '쿵', '따리', '샤바', '빠빠빠', '빠빠', '빠빠빠', '빠빠빠', '우울한', '날', '계속', '이어질', '땐', '신나는', '음악', '신나게', '춤', '춰', '봐나처럼', '리듬', '맞춰', '쿵', '따리', '샤바', '빠빠빠', '빠', '누구', '괴로운', '일', '있는', '법', '한가지', '생각', '집착', '하지마', '그럴', '땐', '나', '툭툭', '털', '먼서', '쿵', '따리', '샤바', '빠빠빠', '빠', '기쁨', '슬픔', '엊갈리', '좌절', '용기', '교차', '되고', '만남', '이별', '나누면서', '우린', '살아가고', '되지', '않을', '때', '있고', '맘', '먹은', '될', '때', '있어', '그런거야', '누구', '세상', '돌아가니', '까다', '사는거야', '희비', '엊', '갈리는', '세상', '속', '내일', '다시', '찾아', '오기', '우리', '희망', '안고', '사는거야', '마음대로', '되지', '않을', '때', '하던', '일', '멈추고', '여행', '떠나', '봐', '바다', '찾아가', '소릴', '질러', '봐', '쿵', '따리', '샤바', '빠빠빠', '빠쿵', '따리', '샤바', '빠빠빠', '빠빠', '빠빠빠', '빠빠빠', '쿵', '따리', '샤바', '빠빠빠', '빠빠', '빠빠빠', '빠빠빠'</t>
  </si>
  <si>
    <t>'처음', '널', '만나는', '날', '노란', '송이', '장미', '들고', '룰루', '신촌', '향', '하는', '내', '가슴', '마냥', '생머리', '휘날리며', '나를', '향', '해', '손', '흔드넌', '머리', '발끝', '나를', '사로잡네', '이야에로', '니', '좋아', '좋아', '걸', '주고싶어', '너', '내', '마음', '난', '꾸미고', '싶지', '않아', '언제', '언제', '너', '너', '있을꺼야', '예이예', '룰루', '신촌', '누비', '마음', '마냥', '이야에로', '나', '천사', '어떻게', '내', '마음', '훔쳤나요', '괜찮아요', '나', '천사', '가져간', '내', '마음', '고이', '간직', '해', '줘요', '니', '좋아', '좋아', '걸', '주고', '싶어', '너', '내', '마음', '난', '꾸미고', '싶지', '않아', '언제', '언제', '너', '너', '있을꺼야', '예이예'</t>
  </si>
  <si>
    <t>'그대', '먼', '곳', '보네요', '내', '바로', '여기', '있는데', '조금', '고개', '돌려도', '날', '볼', '수', '있을텐데', '처음', '그대로', '좋았죠', '볼수만', '있다면하지만', '끝없는', '기다림', '이제', '난', '지쳐가나', '봐', '걸음', '뒤', '항상', '내', '있었는데', '그대', '영원히', '내', '모습', '볼', '수', '없', '나요나', '바라보면', '내게', '손짓', '하면', '사랑', '할텐데난', '매일', '꿈', '꾸죠', '얘기', '나누는', '꿈', '후', '아픔', '그대', '알', '수', '없죠', '걸음', '뒤', '항상', '내', '있었는데', '그대', '영원히', '내', '모습', '볼', '수', '없', '나요나', '바라보면', '내게', '손짓', '하면', '사랑', '할텐데', '사람', '내게', '말', '했었죠', '왜', '한', '곳', '보는지난', '알', '수', '없었죠', '내', '마음', '작은', '인형', '그대', '향', '해', '있는', '나', '나를', '바라보면내게', '손짓', '하면', '사랑', '할텐데', '걸음', '뒤', '항상', '내', '있었는데', '그대', '영원히', '내', '모습', '볼', '수', '없', '나요나', '바라보면', '내게', '손짓', '하면', '사랑', '할텐데', '영원히', '널', '지킬텐데'</t>
  </si>
  <si>
    <t>'책임져', '전부', '책임져', '정말', '말', '안되게', '됐어', '될줄은', '누구', '몰랐어', '폐인', '돼', '버린', '날', '책책책책', '책임져', '너', '혼자', '행복하면', '슬퍼', '것', '난', '할수가', '없어', '제발', '내', '인생', '책임져', '널', '만났고', '너', '사랑', '하게', '됐지', '하루하루', '시간', '가는줄도', '몰랐었지하지만', '싫증', '났니아니면', '내', '잘못', '했니', '갑자기', '날', '떠나갔고난', '폐인', '돼', '버렸어', '망친', '내', '인생', '책임져', '날', '떠난', '후', '너', '행복하니', '난', '그렇지', '않아', '내', '인생', '책임져', '너', '하나', '때문', '무것', '할수', '없게', '됐어', '난처', '음으로', '알', '된', '너', '큰', '사랑', '속', '데이트', '또', '데이트', '매일', '너', '생각', '했지하지만', '싫증', '났니아니면', '내', '잘못', '했니', '갑자기', '날', '떠나갔고난', '폐인', '돼', '버렸어', '망친', '내', '인생', '책임져', '날', '떠난', '후', '너', '행복하니', '난', '그렇지', '않아', '내', '인생', '책임져', '너', '하나', '때문', '것', '할수', '없게', '됐어', '난하', '싫증', '났니아니면', '내', '잘못', '했니', '갑자기', '날', '떠나갔고', '나', '폐인', '돼', '버렸어', '망친', '내', '인생', '책임져', '날', '떠난', '후', '너', '행복하니', '난', '그렇지', '않아', '내', '인생', '책임져', '너', '하나', '때문', '것', '할수', '없게', '됐어', '난', '인생', '책임져', '날', '떠난', '후', '너', '행복하니', '난', '그렇지', '않아', '내', '인생', '책임져', '너', '하나', '때문', '것', '할수', '없게', '됐어', '난', '음악', '하는', '생활'</t>
  </si>
  <si>
    <t>'바바바', '춤', '춰', '봐', '모든', '걸', '잊고', '세상', '속', '답답했던', '벗', '버려', '소리', '높여', '봐', '고함', '질러', '버려', '세상', '살이', '걱정', '하지마', '음악', '속', '몸', '맡긴', '채', '가슴', '답답하면', '우리', '춤', '춰', '봐', '신나게', '추는', '비벼', '대고', '흔들어', '대고', '마룻바닥', '비닐', '장판', '운동화', '맨발', '상관', '추는', '리듬', '속', '몸', '실어', '시원하게', '바람', '맞았다면', '나와', '춤', '춰', '되는', '없다고', '대지', '춤', '춰', '매일', '지친', '하루', '두려움', '나를', '힘겹게', '할', '때', '사랑', '연인', '입맞춤', '더', '짜릿한', '춤', '춰', '봐', '바바바', '춤', '춰', '봐', '모든', '걸', '잊고', '세상', '속', '답답했던', '벗', '버려', '소리', '높여', '봐', '고함', '질러', '버려', '세상', '살이', '걱정', '하지마', '음악', '속', '몸', '맡긴', '채', '예', '세상', '꼬였다고', '열', '받지마', '사랑', '떠났다고', '슬퍼하고', '노', '워마', '나', '히프', '허리', '머리', '모두', '흔들어', '대고', '좌', '우', '리듬', '속', '몸', '실어', '길', '걷다', '음악', '들려오면', '무조건', '춤', '춰', '상관', '치마', '난', '누가', '뭐라', '해도', '춤', '출', '거', '매일', '지친', '하루', '두려움', '나를', '힘겹게', '할', '때', '사랑', '연인', '입맞춤', '더', '짜릿한', '춤', '춰', '봐', '바바바', '춤', '춰', '봐', '모든', '걸', '잊고', '세상', '속', '답답했던', '벗', '버려', '소리', '높여', '봐', '고함', '질러', '버려', '세상', '살이', '걱정', '하지마', '음악', '속', '몸', '맡긴', '채', '예지', '금은', '음악', '작은', '것', '같아', '볼륨', '찢어지게', '높여줘', '더덕더덕', '붙어', '있는세', '상의', '찌꺼기', '털어내', '고파', '아름다운', '세상', '사랑', '하고', '싶어나처럼', '손뼉', '치', '춤', '춰', '봐', '또', '다른', '환상', '보여', '가슴', '시원한', '춤', '추는', '거', '춤추는', '우리', '모두', '예'</t>
  </si>
  <si>
    <t>'지난', '시간', '다시는', '오지', '않을', '것', '알', '너', '기억', '그대로', '인데', '아픈', '상처', '안고', '살아갈', '순', '있지만', '지우긴', '힘들어나는', '오늘밤', '니', '생각', '술', '마시고', '이', '비', '오는', '길거리', '나', '홀로', '방황', '있다', '재작년', '쯤', '너', '즐거웠던', '째즈', '바', '갔다', '슬픈', '음악', '선율', '담배', '연기', '희', '뿌연', '구석', '자리', '가', '앉아', '너', '생각', '했다이', '어', '두운', '조명', '아래', '마치', '마치', '니', '웃고', '앉아', '있을', '듯', '착각', '느낀다', '젠', '슬퍼', '하지', '않을', '꺼야', '내', '맘속', '없으니', '시간', '모든', '것', '해결', '하겠지', '너', '알', '기전', '나', '항상', '혼자', '였으니', '같은', '하늘아래', '살면서', '서로', '외면', '해야만하는', '우리', '고통스러워', '남', '사람', '돼', '버린', '실속', '나', '홀로', '쓸쓸히', '살아가야', '해너', '헤어져', '지낸지도', '너', '항상', '행복하길', '행복하며', '빌어', '주고', '있다', '수많은', '어둔밤', '잠못', '이루면서', '나', '오직', '너', '대한', '생각', '뿐', '너', '또한', '나', '대한', '지난', '아픔', '기쁜', '추억', '마음', '깊이', '그리워', '할', '지', '무척', '궁금하다나', '젠', '우연', '필연', '가끔', '널', '보더', '웃어', '줄', '수', '있는데이', '젠', '슬퍼', '하지', '않을', '꺼야', '내', '맘속', '없으니', '시간', '모든', '것', '해결', '하겠지', '너', '알', '기전', '나', '항상', '혼자', '였으니', '같은', '하늘아래', '살면서', '서로', '외면', '해야만하는', '우리', '고통스러워', '남', '사람', '돼', '버린', '실속', '나', '홀로', '쓸쓸히', '살아가야', '해지', '시간', '다시는', '오지', '않을', '것', '알', '너', '기억', '그대로', '인데', '아픈', '상처', '안고', '살아갈', '순', '있지만', '지우긴', '힘들어', '같은', '하늘아래', '살면서', '서로', '외면', '해야만하는'</t>
  </si>
  <si>
    <t>'나', '이제', '너', '살이', '나', '이제', '너', '살이', '아이', '야야', '쇼킹', '쇼킹', '아이', '야야', '쇼킹', '쇼킹', '아이', '야야', '쇼킹', '쇼킹', '아이', '야야', '쇼킹', '쇼킹', '넌', '전화', '내', '나이라', '말', '했잖아', '난', '니', '어릴줄은', '몰랐어', '아이', '야야', '쇼킹', '쇼킹', '아이', '야야', '쇼킹', '쇼킹', '아이', '야야', '쇼킹', '쇼킹', '아이', '야야', '쇼킹', '쇼킹', '난', '너', '이해해', '달라', '말', '하진', '않을', '널', '보는', '이런', '마음', '넌', '이해', '해야만', '해', '지금', '싫어도', '니', '더', '컸을', '때', '그때', '기다릴게', '그땐', '내', '널', '붙들지', '몰라', '나', '어린', '너', '필요없어', '애인', '필요해', '난', '남', '신경', '쓰고', '싶진', '않아', '우리', '친구', '본다면', '나를', '욕', '할꺼야', '쇼킹', '쇼킹', '변명', '해봐도', '쇼킹', '쇼킹', '너', '목소리', '쇼킹', '쇼킹', '니', '아니었어', '쇼킹', '쇼킹', '난', '너', '이해해', '달라', '말', '하진', '않을', '널', '보는', '이런', '마음', '넌', '이해', '해야만', '해', '지금', '싫어도', '니', '더', '컸을', '때', '그때', '기다릴게', '그땐', '내', '널', '붙들지', '몰라', '나', '어린', '너', '필요없어', '애인', '필요해'</t>
  </si>
  <si>
    <t>'그녀', '지적', '그녀', '매력', '있고', '그녀', '나를', '병들게', '해', '좋아', '죽겠어', '나', '매일', '학교', '가는', '버스', '안', '항상', '같은', '자리', '앉아', '있는', '그녈', '보곤', '해', '부담', '도도', '해보여', '어떤', '말', '붙일', '자신', '없어', '아니야', '난', '괜찮아', '그런', '부담', '갖지마', '어차피', '지금', '나도', '남자친구', '하나', '없는데', '너', '왜', '말', '없을까', '너', '내', '정말', '필요하다는', '걸', '알', '넌', '이상', '네', '눈빛', '보고', '네', '먼저', '말', '걸어', '줄', '그런', '여자', '없어', '나도', '마찬가지', '나도', '매일', '학교', '가는', '버스', '안', '항상', '같은', '자리', '앉아', '있는', '그앨', '좋아해', '일부러', '그녀', '곁', '보기', '내', '부족', '해보여', '아니야', '난', '괜찮아', '그런', '부담', '갖지마', '어차피', '지금', '나도', '남자친구', '하나', '없는데', '너', '왜', '말', '없을까', '너', '내', '정말', '필요하다는', '걸', '알', '넌', '이상', '네', '눈빛', '보고', '네', '먼저', '말', '걸어', '줄', '그런', '여자', '없어', '나도', '마찬가지', '쉬운', '일도', '망설이는', '한심한', '모습', '정말', '답답해', '넌', '이상', '네', '눈빛', '보고', '네', '먼저', '말', '걸어', '줄', '그런', '여자', '없어', '나도', '마찬가지'</t>
  </si>
  <si>
    <t>'사실', '오늘', '너', '만남', '정리', '싶어', '널', '만날거야', '이런', '날', '이해해', '어렵게', '맘', '정', '거', '네', '말', '할거지만', '사실', '오늘', '아침', '그냥', '나', '생각', '한거야', '햇살', '일어나', '보니', '눈부셔', '모든', '게', '변한거야', '널', '향', '마음', '널', '사랑', '않는게', '아냐', '이제', '나를', '변화', '시킬테니까', '너', '몰래', '몰래', '몰래', '다른', '여자', '비교', '비교', '했지', '자꾸만', '깨어지는', '환상', '속', '혼자', '울', '있는', '초라하게', '갇혀', '버린', '나를', '보았어', '널', '떠날꺼야', '음', '널', '떠날꺼야', '음', '하지만', '사랑', '는걸', '그래', '내', '맘', '속', '너', '잊어', '갈거야', '머리', '위로', '비친', '내', '하늘', '바라다보며', '널', '향', '마음', '이제', '굳혔지만', '인지', '네', '더', '다가갈수록', '우린', '같은', '하늘', '아래', '서있었지', '단지', '널', '사랑', '해', '말', '했지', '이제껏', '준비', '했던', '많은', '말', '뒤', '채', '니', '옆', '있을게', '약속', '하겠어', '저', '하늘', '바라다보며내게', '하늘', '열려', '있어', '그래', '그래', '너', '내', '앞', '있고', '그래', '다른', '연인', '키스', '해하', '항상', '나', '너', '뒤', '있어야만', '해이', '제', '그만해', '음', '나도', '남잔', '데', '음내', '마음', '너', '알', '있는걸', '알', '그래', '이제', '나도', '지쳐서', '하늘만', '바라볼', '수', '밖', '햇살', '일어나', '보니', '눈부셔', '모든', '게', '변한거야', '널', '향', '마음', '널', '사랑', '않는게', '아냐', '이제', '나를', '변화', '시킬테니까', '머리', '위로', '비친', '내', '하늘', '바라다보며', '널', '향', '마음', '이제', '굳혔지만', '인지', '네', '더', '다가갈수록', '우린', '같은', '하늘', '아래', '서있었지', '단지', '널', '사랑', '해', '말', '했지', '이제껏', '준비', '했던', '많은', '말', '뒤', '채', '니', '옆', '있을게', '약속', '하겠어', '저', '하늘', '바라보며한', '번', '더', '한', '번', '더', '말', '했지', '이제껏', '준비', '했던', '많은', '말', '뒤', '채', '니', '옆', '있을게', '다신', '너', '혼자', '아냐', '너', '곁', '내', '있잖아'</t>
  </si>
  <si>
    <t>'니', '니', '니', '데', '도대체', '나를', '때려', '왜', '그래', '니', '데힘', '없는', '자의', '목', '조르는', '너', '나', '이제', '벗어나고', '싶어', '싶어', '싶', '어그', '날', '밟았어하나', '남은', '꿈', '빼앗아', '갔', '어그', '날', '밟았어하나', '남은', '꿈', '가져', '갔어', '아침', '고개', '했지', '맞은', '흔적', '들켜', '버릴까봐', '어제', '학교', '갔다', '왔냐', '일도', '왔냐', '어쩌면', '나를', '찾고있을', '검은', '구름', '앞', '낱낱이', '일러', '일러', '봤자', '돼', '돼리', '돼', '것', '내겐', '도움', '돼시계', '추', '매일', '같은', '곳', '같은', '시간', '난', '있겠', '지그', '있겠지', '거기', '있겠지만', '나', '갇혀', '버린건', '내', '바', '아니요', '절대', '힘', '절대', '지배', '함내', '의견', '또', '물', '거품', '팍팍해', '모두', '팍팍해내', '인생', '팍팍해', '변해', '갔어니', '친구', '였던', '나를', '죄', '의식', '구타', '했어난', '너', '밥', '되고', '말았지난', '말', '널', '말', '잊어버릴', '수', '없으리요', '왜', '살리요', '너', '때문', '내', '인생', '구겨져가', '너', '두고두고', '지켜보려해', '그', '나를', '밟았어하나', '남은', '꿈', '빼앗아', '갔어', '너', '너', '끝내', '나', '적', '됐고', '이제', '나', '너', '포기', '했', '어그', '나를', '밟았어하나', '남은', '꿈', '가져', '갔', '어길을', '찾아봤어', '데', '없어', '이제', '내', '나를', '벌', '하겠어와', '와', '머', '저리', '같던', '유별나게', '바보', '두드려', '맞던', '모든', '것', '잃고서', '방황', '했으니난', '이제', '하는', '퍽', '하는', '소리', '쇳소리', '숨소리', '님', '곁', '떠나가', '버린', '맘', '아팠어', '친구', '잃어버린', '나', '맘', '아팠어', '이제', '갖고', '싶어', '미래', '꿈꿔', '왔던', '나', '모든', '미래', '다시', '뒤', '돌릴', '수', '있다고', '믿어아', '믿어', '나', '너', '양심', '믿어', '나', '알', '나', '이제', '인생', '선착순', '매', '겨진다는', '것', '이제', '나', '너', '인해', '것', '포기', '다그', '나를', '밟았어하나', '남은', '꿈', '빼앗아', '갔어', '너', '너', '끝내', '나', '적', '됐고', '이제', '나', '너', '포기', '했', '어그', '나를', '밟았어하나', '남은', '꿈', '가져', '갔', '어길을', '찾아봤어', '데', '없어', '이제', '내', '나를', '벌', '하겠어'</t>
  </si>
  <si>
    <t>'널', '볼수', '있어', '행복했었지', '대가', '날', '위해', '있어', '준', '시간', '만큼', '너', '부모님', '전해', '들었지나', '아닌', '사람과', '결혼', '하게', '된', '걸너', '힘든데내게', '말', '못', '울', '있던게', '생각나', '떠나는', '그대', '울지말아요', '슬퍼말아요', '내', '단념할게요', '마음', '편히', '가시도록', '사랑', '그대', '날', '떠나', '행복', '할수', '있다면', '내', '떠나갈게요', '나', '그대', '삶', '축복', '걱정', '마', '철', '없던', '내', '너', '무엇', '할수는', '없지만', '넌', '널', '위해', '살아줘나는', '게', '살아갈', '수', '있을거야', '떠나는', '그대', '울지말아요', '슬퍼말아요', '내', '단념할게요', '마음', '편히', '가시도록', '사랑', '그대', '날', '떠나', '행복', '할수', '있다면', '내', '떠나갈게요', '그대', '만난', '느낀', '기억', '내', '가질', '행복', '모두', '가져가세', '요나', '그대', '삶', '축복'</t>
  </si>
  <si>
    <t>'지금', '나', '우울해', '왜', '고', '묻지', '말아요', '나', '우울해', '그대', '집', '갔다', '온', '후', '오늘밤', '나', '보았네', '그녀', '불꺼진', '창', '희미한', '두', '사람', '그림자', '오늘밤', '나', '보았네', '행복하겠지', '무척', '행복할거야', '그녀', '만난', '그', '사내', '나', '부럽네', '불꺼진', '그대', '창가', '오늘', '서성거렸네', '서성대는', '내', '모습', '서러워서', '말', '돌아서', '왔네', '행복하겠지', '무척', '행복할거야', '그녀', '만난', '그', '사내', '부럽기만', '하네', '불꺼진', '그대', '창가', '오늘', '서성거렸', '눈물', '흐를것만', '같아서', '말', '돌아서', '왔네'</t>
  </si>
  <si>
    <t>'한', '여자', '다섯', '이별', '하고', '산속', '머리', '고', '완전하게', '떠나', '버렸대', '첫', '남자', '고등학교', '때', '같은', '학교', '같은', '써클', '남자친구', '둘', '공부', '했지만', '남자친구', '대학', '떨어진거야', '화가', '나서', '군대', '갔고', '이', '여자', '기다렸지만', '남잔', '다시', '유학', '가버렸지', '예', '첫사랑', '돼는구나', '여잔', '비관', '했고다신', '사랑', '않겠다고', '맹셀했대그', '여자', '두번째', '대학', '다닐', '때', '미팅', '갔다', '잠시', '스친', '플레이보이', '였다는', '만세', '남자', '사회', '나와서', '같은', '직장', '같은', '기수', '남자', '동료', '둘', '눈', '반해', '버렸고', '매일', '그녀', '집', '바래다주었', '대아', '남자', '집', '둘', '사일', '반대', '했나', '봐', '글쎄', '심각한', '마마', '보이였대', '워', '워', '슬픈', '첫사랑', '지친', '두번째', '세번', '짼', '징그럽다고', '눈물', '나오지가', '않는다고', '여자', '네', '선', '본', '남자', '알', '보니', '다른', '여자', '양다리', '걸쳤다는', '군내', '입장', '바꿔', '생각', '해봐도', '환장할', '노릇', '다음', '얘기', '돼게', '궁긍할거', '간주', '끝나면', '계속', '할', '게', '그녀', '모진', '사랑', '중', '결정', '다섯', '는바', '내', '주인공', '이었어', '워', '워', '우린', '서로', '사랑', '했고', '결혼', '하기로', '했지우리', '사랑', '아무', '이상', '없었는데', '우리', '약혼', '하던', '그', '날', '말', '안', '될', '엄청난', '일', '벌어지고', '말았던거야나', '예전', '사귀었던', '여자친구', '웬', '아이', '떡', '안고', '나타나게', '되었던거야', '그녀', '내게', '이', '한', '마디', '남겨놓고서', '아주', '멀리', '떠나갔어', '무기', '잘있으라고'</t>
  </si>
  <si>
    <t>'널', '바람결', '날려', '두고', '난', '하루하루', '지날', '때', '서러운', '눈물', '흘려', '다시', '볼', '수', '없는', '걸', '알기에', '너', '떠난', '후', '알', '됐어', '너', '잡아주길', '원했다는', '걸왜', '니', '마음', '몰랐던', '걸까', '나', '이제', '와서', '후회', '하는데', '날', '떠나가지', '마오', '할', '수', '없다면', '이세', '버리고', '싶어', '날', '외면', '하지', '마오', '사랑', '할', '수', '있도록', '내게', '다시', '돌아와줘', '제발', '널', '눈물', '속', '남겨', '둔', '채', '난', '돌아갈', '수', '없었던', '거', '나', '이별', '걸', '난', '믿을', '수가', '없었던'</t>
  </si>
  <si>
    <t>'보라', '빛', '엽서', '실려', '온', '향기', '당신', '눈물', '이별', '아픔', '한숨', '속', '묻힌', '사연', '지워', '보려', '해도', '떠나', '버린', '당신', '마음', '붙잡을', '수', '없네', '오늘', '가버린', '당신', '생각', '눈물', '써', '내려간', '얼룩진', '일기장', '다시', '못', '올', '그대', '모습', '기다리는', '사연', '오늘', '가버린', '당신', '생각', '눈물', '써', '내려간', '얼룩진', '일기장', '다시', '못', '올', '그대', '모습', '기다리는', '사연', '다시', '못', '올', '그대', '모습', '기다리는', '사연'</t>
  </si>
  <si>
    <t>'쉽진', '않았을꺼야', '내게', '돌아오기가', '아무', '의미', '없었지', '니', '없는', '세상', '거리', '니', '아닌', '걸', '알면서', '조금', '너', '닮은', '얼굴', '마주치면', '가슴', '아팠지니가', '떠난', '뒤', '나', '알', '되었어니가', '있어야만', '나', '삶', '완전해', '진다고내', '가슴', '가득히', '다시', '돌아올', '너', '지킬께', '이세', '끝', '가슴', '가득히', '안긴', '니', '머리', '위', '떨어질', '나', '눈물', '의미', '영원한', '사랑니', '있어야만', '나', '삶', '완전해질', '수', '있다고', '너', '잊으려', '앴던', '어설픈', '나', '다짐', '이제', '추억', '너', '얘기', '해줄수', '있어', '어떤', '술', '취한', '밤', '미운', '너', '한마디', '하려', '밤하늘', '이름', '외치려다', '울', '말았지니가', '떠난', '뒤', '나', '알', '되었어니가', '있어야만', '나', '삶', '완전해', '진다고내', '가슴', '가득히', '다시', '돌아올', '너', '지킬께', '이세', '끝', '가슴', '가득히', '안긴', '니', '머리', '위', '떨어질', '나', '눈물', '의미', '영원한', '사랑니', '있어야만', '나', '삶', '완전해질', '수', '있다고', '너', '떠난', '뒤', '나', '알', '되었어', '니', '있어야만', '나', '삶', '완전해질', '수', '있다고내', '가슴', '가득히', '다시', '돌아올', '너', '지킬께', '세상', '끝', '가슴', '가득히', '안긴', '머리', '위', '떨어질', '나', '눈물', '의', '미는', '영원한', '사랑'</t>
  </si>
  <si>
    <t>'당신', '드릴', '말', '있어요', '지금껏', '날', '지켜', '준', '당신', '난', '너', '마음', '숨긴', '채', '웃어', '야했죠', '무너진', '내', '모습', '그대', '볼까봐', '겉', '자신있는', '모습', '난', '지켜', '준', '앞', '웃고있었죠', '때론', '실망', '한적', '많았죠', '대도', '나', '약해질', '때', '나', '아픔', '모두', '받아줄거라', '믿었는데', '괜찮아요', '이제', '당신', '말', '할께요', '한번', '그대', '상처', '감싸주지는', '했지만', '난', '괜찮아', '떠나가도', '돼', '나를', '눈물', '감추며', '날', '지켜봐', '준', '그대', '보냈지만', '널', '지켜볼께', '이제', '넌', '나', '곁', '시', '나', '돌아와줘', '언제', '반복', '너', '지켜줄께', '반복', '반복'</t>
  </si>
  <si>
    <t>'신화', '그대', '서', '있을', '곳', '아니야', '살아서', '숨쉬는', '것', '느껴', '봐', '종이', '린다', '문', '린다', '내', '인생', '후회', '살', '보고', '싶은', '꿈', '린다', '너', '인정', '해', '줄', '사람', '하나', '없는', '바보', '너', '그', '누구', '배려', '하지', '않는', '바보', '내', '왜', '악동', '됐나', '사랑', '하는', '법', '가르치는', '곳', '하나', '없어', '너', '뭐', '될래', '진짜', '맘', '살', '갖고', '뭐', '할래', '너', '니', '멋대로', '하고', '싶고', '살', '싶고', '들', '무시', '하잖아', '너', '뭐', '될래', '진짜', '맘', '살', '갖고', '뭐', '할래', '걸', '잃어버린', '실패', '되지마', '오직', '그것', '쫓는', '자가', '되지', '않아', '세상', '내', '해줄', '몫', '있어', '오직', '나', '나', '할', '수', '있는', '멋진', '이', '있어', '신화', '그', '어떤', '것', '소중한거야', '너', '다른', '곳', '맞출', '필요없어', '내', '왜', '악동', '됐나', '나를', '반항', '하게', '하는', '자가', '누구', '본보기', '없다', '표본', '없다', '타인', '아닌', '나를', '완성', '싶다', '꿈', '있죠', '하늘', '높은', '그런', '꿈', '있었죠', '나', '알', '싶어요', '뜻', '밀고', '나갈', '자신감', '줄순', '없나요', '너', '뭐', '될래', '진짜', '맘', '살', '갖고', '뭐', '할래', '너', '니', '멋대로', '하고', '싶고', '살', '싶고', '들', '무시', '하잖아', '너', '뭐', '될래', '진짜', '맘', '살', '갖고', '아름다', '움', '없을', '분', '나를', '믿어야만', '한다', '꿈', '있죠', '하늘', '높은', '그런', '꿈', '있었죠', '나', '알', '싶어요', '뜻', '밀고', '나갈', '자신감', '줄', '순', '없나요', '나', '사랑', '존경', '하는', '법', '가르칠', '수', '없나요', '내', '홀로', '서는', '법', '알', '해줄', '마음', '없나요', '미래', '두려워', '주저', '하지마', '네', '앞', '펼쳐질', '세상'</t>
  </si>
  <si>
    <t>'살면서', '듣게', '될까', '는', '바람', '노래', '세월', '가면', '그때', '알', '될까', '꽃', '지는', '이유', '나를', '떠난', '사람', '만나게', '될', '또', '다른', '사람', '스쳐가는', '인연', '그리움', '곳', '가는가나의', '작은', '지혜', '알', '수가', '없네내가', '아는', '건', '살아가는', '방법', '뿐이야보다', '많은', '실패', '고뇌', '시간', '비켜', '갈', '수', '없다는', '걸', '우린', '깨', '달았', '이제', '그', '해답', '사랑', '라면', '나', '이세', '모든', '것', '사랑', '하겠', '네나', '떠난', '사람', '만나게', '될', '또', '다른', '사람', '스쳐가는', '인연', '그리움', '곳', '가는가나의', '작은', '지혜', '알', '수가', '없네내가', '아는', '건', '살아가는', '방법', '뿐이야보다', '많은', '실패', '고뇌', '시간', '비켜', '갈', '수', '없다는', '걸', '우린', '깨', '달았', '이제', '그', '해답', '사랑', '라면', '나', '이세', '모든', '것', '사랑', '하겠네'</t>
  </si>
  <si>
    <t>'넌', '내게', '말', '했지', '세상', '떠나', '버린', '후', '꿈', '다시는', '만나서는', '안된다고', '매일', '밤', '꿈속', '너', '만났어', '말', '날', '보며', '울고만', '서있는', '너', '원했었지', '너', '모든', '흔적', '없어지길', '우리', '기억', '하얀', '너', '강물', '위', '띄워', '보냈지만', '손', '잡아', '봐', '어디', '갈테니', '너', '없인', '혼자', '선', '그', '어떤', '의미', '조차', '될', '수', '없어', '뭐라고', '말', '좀해', '왜', '자꾸', '울고만', '있어', '한', '번만', '안아줘', '이', '꿈속', '깰수', '없도록', '넌', '하얀', '병실', '조차', '남겨질', '내', '걱정', '했', '어우리', '못', '다한', '사랑', '잠시', '접어', '자고', '오히려', '나를', '위로', '했어이', '젠', '아무런', '약속', '가난한', '선물', '할', '수', '없는', '나', '유일하게', '너', '할', '수', '있는', '꿈', '다시는', '깨고', '싶진', '않아', '원했었지', '너', '모든', '흔적', '없어지길', '우리', '기억', '하얀', '너', '강물', '위', '띄워', '보냈지만', '손', '잡아', '봐', '어디', '갈테니', '너', '없인', '혼자', '선', '그', '어떤', '의미', '조차', '될', '수', '없어', '뭐라고', '말', '좀해', '왜', '자꾸', '울고만', '있어', '한', '번만', '안아줘', '이', '꿈속', '영원히내', '손', '잡아', '봐', '어디', '갈테니', '너', '없인', '혼자', '선', '그', '어떤', '의미', '조차', '될', '수', '없어', '뭐라고', '말', '좀해', '왜', '자꾸', '울고만', '있어', '한', '번만', '안아줘', '이', '꿈속', '깰수', '없도록'</t>
  </si>
  <si>
    <t>'초가삼간', '집', '지은', '내', '고향', '정', '땅', '아기', '염소', '벗', '삼아', '논밭', '길', '가노라면', '세상', '모두', '내', '것', '것', '왜', '남', '고향', '버릴까', '고향', '버릴까', '나', '흙', '살리라', '부모님', '모시', '효도', '하면서', '흙', '살리라', '물레방아', '돌고', '도', '내', '고향', '정', '땅', '푸른', '잔디', '벼', '삼아', '풀내음', '맡노라면', '세상', '모두', '내', '것', '것', '왜', '남', '고향', '버릴까', '고향', '버릴까', '나', '흙', '살리라', '내', '사랑', '순이', '손', '맞', '잡고', '흙', '살리라'</t>
  </si>
  <si>
    <t>'사랑', '라면', '하지', '말', '것', '처음', '그', '순간', '만나던', '날', '괴로운', '시련', '그칠', '줄', '몰라', '가슴', '깊은', '곳', '참았던', '눈물', '야윈', '두', '뺨', '흘러내릴', '때', '안개', '속', '가버린', '사람', '루루', '루루', '루루', '루', '루루', '루루', '루루', '루루', '루루', '루', '루루', '루루', '루루', '루루', '루루', '루루', '루루', '루', '괴로운', '시련', '그칠', '줄', '몰라', '가슴', '깊은', '곳', '참았던', '눈물', '야윈', '두', '뺨', '흘러내릴', '때', '안개', '속', '가버린', '사람'</t>
  </si>
  <si>
    <t>'미련', '울', '웃으면서', '가거라', '어차피', '맺지', '할', '너', '나', '사랑', '누구', '원망하리', '짧은', '행복', '끝나', '버린', '이', '순간', '마음', '서러워도', '너', '너', '나', '나', '갈', '길이', '있구나', '미련', '울', '웃으면서', '가다오', '어차피', '너', '나', '헤어져야', '하니까', '웃으면서', '떠나가다오', '짧은', '행복', '끝나', '버린', '이', '순간', '마음', '괴로워도', '너', '너', '나', '나', '갈', '길이', '있구나'</t>
  </si>
  <si>
    <t>'희야', '오', '희야', '지금', '어디', '갔나나를', '가슴', '아픈', '나를', '버리고어이', '떠나갔나아', '사랑', '때', '만나려', '나희', '오', '희야', '오', '희', '언제', '돌아오나아', '사랑', '때', '만나려', '나희', '오', '희야', '오', '희', '언제', '돌아오나', '언제', '돌아오나'</t>
  </si>
  <si>
    <t>'세상', '하나', '사랑', '하는', '영자', '당신', '원한다면', '무엇', '못', '리까', '하늘', '별', '하늘', '별', '앞', '바치오리다', '우리', '만남', '필연', '것', '때로는', '아프겠지만', '슬픔', '기쁨', '당신', '함께라면', '사랑', '하는', '나', '영자', '반복', '사랑', '나', '영자'</t>
  </si>
  <si>
    <t>'날', '버리지', '말란', '말', '네', '어디', '있든지', '다시내게', '올꺼라면', '후회', '해', '후', '예', '년', '지나', '버린', '후', '난', '알', '됐어', '날', '속여', '왔던걸', '다른', '여잘', '만난거니', '나를', '만나는', '동안', '너', '맘', '변했나', '봐', '젠', '내게', '이럴수', '있는지', '믿을수', '없어', '사실', '말', '해줘', '비', '내리는', '날', '넌', '나', '우산', '되주던', '그', '좋던', '네', '왜', '아픔', '되어', '날', '어지럽게', '해', '가슴', '사랑', '잔비', '내게', '내려줘', '나를', '떠나', '버린', '빈자리', '너', '기다리고', '있을꺼야', '길', '나를', '떠나', '버린', '후', '수많은', '방황', '했고', '다른', '사람', '만났어', '후', '예', '너', '만난다면', '혼자', '길바', '젠', '용서', '할게', '긴', '기나긴', '속', '우리', '사랑', '남았고', '나', '넌', '살', '수', '없어', '젠', '다시', '사랑', '할', '수', '있게', '내', '공간', '지금', '돌아와줘'</t>
  </si>
  <si>
    <t>'처음', '내겐', '없던', '거', '사랑', '작은', '여유도', '래서', '난', '쉽게', '너', '눈빛', '속', '빠진', '걸길어', '버린', '머릴', '자르고서', '눈물', '맺힌', '나를', '보았어거울', '속', '나', '이제', '꿈', '꾼듯', '해왜', '하필', '나를', '택했니그', '많은', '사람', '중', '그냥', '스칠', '인연', '한', '번', '원한', '적', '없어', '기억', '렴', '나', '서글픈', '모습', '새벽녘', '잠', '못', '이루는', '날', '후회', '하는', '내', '모습', '이나', '어리석어', '보여어디', '선', '쉽게', '넌', '말', '하겠', '지세', '모든', '여잔', '쉽다고', '상처', '받은', '나', '맘', '모른', '채넌', '웃고', '있니', '후회', '하게', '될', '거', '지쳐있던', '나', '영혼', '누군가', '기다렸나', '봐', '너', '따스함에', '쉽게', '나를', '잊었어', '왜', '하필', '나를', '택했니그', '많은', '사람', '중', '그냥', '스칠', '인연', '한', '번', '원한', '적', '없어', '기억', '렴', '나', '서글픈', '모습', '새벽녘', '잠', '못', '이루는', '날', '후회', '하는', '내', '모습', '이나', '어리석어', '보여어디', '선', '쉽게', '넌', '말', '하겠', '지세', '모든', '여잔', '쉽다고', '상처', '받은', '나', '맘', '모른', '체넌', '웃고', '있니', '후회', '하게', '될'</t>
  </si>
  <si>
    <t>'먼', '옛날', '별', '내', '세상', '나올', '때', '사랑', '주고', '오라', '작은', '음성', '하나', '들었지', '사랑', '할', '때', '피는', '꽃', '백만', '송이', '피워오라는', '진실한', '사랑', '할', '때', '피어나는', '사랑', '장미', '미워하는', '미워하는', '미워하는', '마음', '사랑', '주기', '할', '때', '송이', '백만', '송이', '백만', '송이', '꽃', '피고', '그립고', '아름다운', '내', '별', '나라', '갈', '수', '있다네', '진실한', '사랑', '뭔가', '괴로운', '눈물', '흘렸네', '헤어져', '간', '사람', '많았던', '슬픈', '세상', '이었기에', '수', '많은', '세월', '흐른', '뒤', '자기', '생명', '모두', '준빛', '홀', '연히', '나타난', '그런', '사랑', '나를', '안았네', '미워하는', '미워하는', '미워하는', '마음', '사랑', '주기', '할', '때', '송이', '백만', '송이', '백만', '송이', '꽃', '피고', '그립고', '아름다운', '내', '별', '나라', '갈', '수', '있다네', '젠', '모두', '떠날지라도', '사랑', '계속', '될거야', '별', '나를', '찾아온', '기다리던', '이', '그대', '나', '함께라면', '더욱', '더', '많은', '꽃', '피우고하나가', '된', '우리', '영원한', '저', '별로', '돌아가리라', '미워하는', '미워하는', '미워하는', '마음', '사랑', '주기', '할', '때', '송이', '백만', '송이', '백만', '송이', '꽃', '피고', '그립고', '아름다운', '내', '별', '나라', '갈', '수', '있다네'</t>
  </si>
  <si>
    <t>'당신', '누구', '길', '마음', '가져', '갔나요', '당신', '때문', '울', '있어요', '당신', '때문', '웃고', '있어요', '당신', '누구', '길', '마음', '애', '태우나요', '거울', '비친', '그리움', '누구', '일까', '다가와', '눈', '보면', '알수가', '있을', '거', '누구', '길', '믿고', '싶을까', '누구', '길', '사랑', '했을', '까', '당신', '누구', '길', '마음', '가져', '갔나요', '세월', '흐른', '지금', '다정했던', '그날', '우리', '사랑', '지울수', '없을', '꺼예요', '믿었었기에', '사랑', '했었고', '사랑', '했기에', '슬퍼', '했었지', '당신', '누구', '길', '마음', '가져', '갔나요'</t>
  </si>
  <si>
    <t>'찾아오는', '부두', '이별', '쉬워', '두', '손', '꼭', '잡았나', '앞', '바다', '핑계', '헤어지나', '남자', '배', '여자', '항구', '보내주는', '사람', '말', '없는데', '떠나가는', '남자', '무슨', '말', '을해', '뱃고동', '소리', '리지', '마세요', '하루하루', '바다', '바라보다', '눈물', '지으며', '힘없이', '돌아오네', '남자', '남자', '다모', '두', '다', '이별', '눈물', '보이', '돌아서면', '잊어버리는', '남자', '그래', '매달리고', '싶은', '이별', '시간', '짧은', '입맞춤', '끝나면잘', '가요', '쓰린', '마음', '아무', '몰라주네', '남자', '배', '여자', '항구', '아주', '가는', '사람', '약속', '왜', '해눈', '멀도록', '바다', '지키게', '하고', '사랑', '했었', '단말', '하지도', '마세요', '견디게', '내', '좋다고', '달콤하던', '말', '그대로', '믿었나', '남자', '남자', '다모', '두', '다', '쓸쓸한', '표정', '짓고', '돌아서서', '웃어', '버리는', '남자', '그래'</t>
  </si>
  <si>
    <t>'이', '몸', '죽어', '한', '줌', '흙', '되어도', '하늘', '보살펴', '주소', '내', '아이', '지켜', '주소', '세월', '흐르고', '아이', '자라서', '조국', '물어오거든', '강인한', '꽃', '밝고', '맑은', '무궁화', '보여주렴', '무궁화', '꽃', '피는', '건', '이', '말', '전', '하려', '핀단다', '참으면', '이긴다', '목숨', '버리면', '얻는다', '내일', '등불', '된다', '무궁화', '핀단다', '날지도', '하는', '새야', '무엇', '보았니', '인간', '영화', '덧', '없다', '머물지', '날아라', '조국', '위해', '목숨', '버리고', '하늘', '산화', '저', '넋', '몸', '비록', '묻혔으나', '나랄', '위해', '눈', '감고', '무궁화', '꽃', '피었네', '이', '말', '전', '하려', '피었네', '포기', '하면', '안된다', '눈물', '없인', '피지', '않는다', '의지', '하면', '된다', '나', '뒤', '부탁', '한다'</t>
  </si>
  <si>
    <t>'왜', '나를', '포기', '했는지', '이제', '알았어', '정말', '보다', '예전', '그녀', '더', '쉬웠겠지', '너', '그녀', '니', '정리', '했다고', '말', '할', '때', '한번', '널', '의심', '했다면', '오늘', '이런', '실패', '없었을거야', '흔들리지마', '너', '없어', '니', '얘기', '거짓말', '난', '생생한데나', '몰래', '지금껏', '그녀', '만난거야', '젠', '필요없어', '모두', '잊어줄게', '사표', '이별', '없잖아', '너', '기다리는', '인형', '아냐', '어차피', '넌', '나를', '사랑', '하지', '않아', '차라리', '잘', '된거', '이별', '현명한', '선택', '이었어니', '수첩', '속', '그녀', '사진', '봤을', '때', '한번', '널', '의심', '했다면', '오늘', '이런', '실패', '없었을', '거', '미안해하며', '돌려', '준다던', '니', '얘기', '거짓말', '난', '생생한데나', '몰래', '지금껏', '그녀', '만난거야', '젠', '필요없어', '모두', '잊어줄게', '사표', '이별', '없잖아', '너', '기다리는', '인형', '아냐', '어차피', '넌', '나를', '사랑', '하지', '않아', '차라리', '잘', '된거', '이별', '현명한', '선택', '이었어'</t>
  </si>
  <si>
    <t>'아침', '햇살', '내', '방', '창가', '소리', '내려', '앉으면', '작은', '화분', '그', '속', '나', '어린', '꽃들이', '지난', '밤', '얘길', '해주곤', '해', '처음', '그대', '만난', '그', '날', '뭐', '그리', '궁금했는지', '어떤', '사람', '고', '무슨', '얘길', '했냐고', '정말', '나를', '귀찮게', '했었지', '대여', '그대', '눈빛', '나를', '사', '잡았었다고', '얘', '길하며', '그대', '생각', '했지', '알', '있었어', '그대', '나', '사랑', '되리라는', '걸', '영원할거라고', '내', '어린', '꽃', '믿었어', '날인', '수척해있는', '나', '어린', '꽃', '보았지', '밤새', '뒤척거리던', '나', '그', '모습', '속', '이별', '알았나', '봐니가', '있으니', '괜찮을거야', '아무', '걱정', '말라', '했지만', '흘려', '버린', '눈물', '젖어', '버린', '꽃들이', '위로', '할', '수', '없었나', '봐', '대여', '정말', '사랑', '했는데', '그대', '나', '곁', '아무', '그대', '아닌', '누구', '안된다던', '그대', '였잖아', '젠', '누가', '하나', '그', '댄', '없는데', '영원할거라', '던', '내', '어린', '꽃', '나', '슬픔', '시들어가는데', '정말', '사랑', '했는데', '그대', '나', '곁', '아무', '그대', '아닌', '누구', '안된다던', '그대', '였잖아', '다신', '사랑', '할', '수', '없겠지', '그대', '기억', '내', '어린', '꽃', '추억', '기대어', '살겠지', '괜찮아', '질거야', '내', '어린', '꽃들이', '있으니'</t>
  </si>
  <si>
    <t>'나', '한심해', '보여도', '나름', '생각', '한거야', '날', '사랑', '했었다고', '자신있게', '말', '할', '필요', '없어', '누가', '먼저', '이별', '하는것이', '자존심', '지키는', '거', '젠', '필요', '없잖아', '내', '아닌', '다른', '누구', '넌', '사랑', '있는데', '모든', '거짓', '내게', '들릴', '뿐', '미안하다', '말', '하지마', '날', '위해', '떠난다는', '그', '말', '한마디', '끝', '얘기', '하지', '말아줘하지만', '난', '너', '위해', '준비', '한거야', '젠', '나', '떠날', '수', '있어내가', '먼저', '이런', '얘기', '하고', '싶은건', '널', '잊기', '위', '해서니까', '미안한듯', '하며', '다른', '생각', '있는', '널', '그냥', '볼순', '없잖아', '내', '아닌', '다른', '누구', '넌', '사랑', '있는데', '모든', '거짓', '내게', '들릴', '뿐', '미안하다', '말', '하지마', '날', '위해', '떠난다는', '그', '말', '한마디', '끝', '얘기', '하지', '말아줘하지만', '난', '너', '위해', '준비', '한거야', '젠', '나', '떠날', '수', '있어내가', '먼저', '이런', '얘기', '하고', '싶은건', '널', '잊기', '위해', '난', '너', '위해', '준비', '한거야', '젠', '나', '보낼', '수', '있어내가', '먼저', '이런', '얘기', '하고', '싶은건', '난', '이제', '사랑', '싫어'</t>
  </si>
  <si>
    <t>'어렵게', '살아온', '내', '어린', '시절', '나', '머릿속', '복잡하게', '해', '이런', '내', '힘든', '생활', '젠', '지쳤지', '부숴', '버리고', '싶어', '동안', '갇혀서', '지내', '왔네', '지금', '된', '자신', '바라', '봤었네', '나', '앞', '가로막던', '수많은', '벽돌', '넘도록', '간절히도', '원하던', '내', '마음', '나', '이제', '컸어요', '나', '자그마한', '날개', '있어요', '날개', '바로', '나', '꿈이었어', '난', '지쳐있지', '않겠어', '이제', '정말', '구속', '받기', '싫은데', '천만', '다행', '나', '날개', '있으니', '하늘', '날', '수', '있어', '항상', '나', '새', '보면', '부러워했지', '자유롭게', '날', '수', '있는', '크나큰', '행복', '날개', '달고싶은', '나', '소망', '이뤄지길', '바라지', '여기', '어딘가', '지금', '날', '있나', '가장', '높은', '곳', '계속', '오르려', '하나', '나', '걸', '이겨', '냈지', '고통', '참아', '냈지', '날아갈', '수', '있게', '되', '버렸지', '나', '한계', '도전', '해봤어', '지금', '난', '세상', '모두', '뛰어', '넘었어', '이제', '날개', '있어', '날', '수가', '있어', '훨훨', '날수', '있어', '훨', '작은', '날개', '나', '세상', '날아가는', '꿈', '부풀어', '버린', '마음', '자유', '찾아', '날개', '있어', '기쁜', '마음', '날고있는', '큰', '자유', '비록', '지금', '힘', '들지도', '몰라', '는', '미소', '짓게', '될꺼야', '나', '있어', '가장', '중요한', '것', '바', '로나', '꿈', '또', '희망', '또', '나', '날개', '지켜봐', '주기', '만해', '나', '나', '날', '갤', '펴고', '날아가야', '해'</t>
  </si>
  <si>
    <t>'넌', '혹시', '알', '있니', '난', '멋지단', '걸', '미스터', '코리아', '멋진', '배우', '내', '지금', '모습', '폼', '나진', '않을거야', '왜', '니', '날', '끼워', '주질', '않니', '웃기', '좀마', '이', '세상', '못', '사람', '없는거야', '니', '믿는', '교과서', '참고서', '잘났다고', '떠들라고', '나와있니', '니', '무시', '했던', '친구', '좀', '봐', '주눅', '들어', '살', '있잖아', '내일', '니', '모습', '수도', '있어', '사람', '내일', '모르는거야', '왜', '세상', '날', '끼워', '주는거야', '니', '끼리', '난', '빼고', '끼리끼리', '왜', '세상', '나', '빼고', '돌아가니', '뭐', '하는', '날', '빼고선', '끼리끼리', '넌', '혹시', '알', '있니', '맘', '통', '하는', '친구', '필요하다는걸', '솔직한', '니', '모습', '보여줘', '우리', '모두', '끼리끼리', '끼리', '넌', '가끔', '기억', '하니', '뛰놀던', '어린시절', '그때', '예쁜', '꿈', '다시', '찾아보렴', '세상', '복잡하게', '얽히고', '섞여가도', '오늘', '하루', '끼리끼리', '정신', '좀', '차려', '이', '세상', '돈', '갖고', '살수', '없지', '니', '믿는', '비싼', '옷', '멋진', '차가', '돈', '있으면', '된다고', '알려주니', '니', '꿈', '뺏은', '친구', '좀', '봐', '세상', '주눅', '들어', '살', '있잖아', '제발', '살지마', '사람', '내일', '모르는거야', '반복', '왜', '세상', '날', '끼워', '주는거야', '니', '끼리', '난', '빼고', '끼리끼리', '왜', '세상', '나', '빼고', '돌아가니', '뭐', '하는', '날', '빼고선', '끼리끼리', '넌', '혹시', '알', '있니', '맘', '통', '하는', '친구', '필요하다는걸', '솔직한', '니', '모습', '보여줘', '우리', '모두', '끼리끼리', '끼리', '뛰놀던', '어린시절', '우리', '끼리끼리', '그때', '예쁜', '꿈', '우리', '끼리끼리', '세상', '복잡해도', '우리', '끼리끼리', '오늘', '하루', '우리', '모두', '끼리끼리'</t>
  </si>
  <si>
    <t>'웃지', '할', '사건', '또', '잊지못', '할', '사건', '평생', '후회', '할', '뻔', '했던', '사랑', '다시', '찾은', '얘기', '여자', '질투', '오뉴월', '서리', '남자', '만만', '치가', '않아', '날', '빨', '외제차', '거기', '내리는', '너', '보았어', '하늘', '노래지고', '돌았어', '그런게', '아니야', '오해', '말라고말하려', '했는데', '순간', '너', '엄청난실수', '앞', '해', '버린거야', '이럴수가', '니', '곁', '있던나의', '가장', '친한', '친구', '입술', '키스', '하는', '너', '보고', '말았어', '앞', '어떡해니가', '이럴수있어', '나', '참', '기', '막혀', '내', '정말', '너', '아닌', '사람', '만난', '다해', '오히려', '니', '더해', '우리', '사이', '그', '심한오해', '있어도', '오해', '오해', '이', '뭐', '끝장', '거', '넌', '펑펑', '울며', '갔고', '멍하게', '서있는데', '뭐', '번쩍', '앞', '깜깜', '새', '날', '이보', '입술', '뺏긴', '니', '친구', '힘차게', '내', '빰', '따귀', '뭔가', '잘못되', '도크', '됐어', '불티', '나게', '삐삐', '날', '찾는다고', '쳤지', '또', '우리', '집', '전화해도', '소용없어내가', '당한', '너', '당해야', '해니', '가했던', '키스', '나도', '해낼꺼야', '날', '클럽', '갔던', '날', '거기', '없어진', '너', '찾았어하지만', '너', '곁', '낯선', '남자있었어', '얼마나', '힘들게', '기다려', '왔는지', '순간', '위해', '너', '보고있니', '이', '남자', '품', '안겨', '행복한', '내', '모습', '이런', '날', '화가', '나서', '내게로', '오던', '순간', '남자', '입', '키스', '했어', '이런다고', '나', '니', '욕', '할수있어', '나', '참', '기', '막혀', '너', '내게', '그랬으면서', '나', '왜', '돼', '제발', '좀', '정신차려', '그때', '내', '너', '느껴', '봐야해', '제발', '좀', '이러지마', '너', '정말', '사랑', '앞', '어떡해', '니', '이럴수있어', '나', '참', '기', '막혀', '세상', '하나', '믿어', '왔는데', '그랬었지', '그런', '니', '나', '아닌', '다른', '사랑', '한다니', '누가', '할', '릴', '젠', '정말', '살수', '없어'</t>
  </si>
  <si>
    <t>'와', '버렸어', '두려웠던', '날', '와', '버렸어', '내게', '머물던', '그대', '마음', '나', '아닌', '다른', '사람', '이제', '완전하게', '나를', '떠나', '버렸어', '내', '줬던', '반지', '다시', '돌려주며', '그런', '눈물', '글썽', '슬퍼하는', '척', '해도', '날', '울리지마', '이제', '다신', '속지', '않아', '너', '사랑스런', '눈물', '글썽', '슬퍼하는', '척', '해도', '날', '울리지마', '이제', '다신', '속지', '않아', '너', '사랑스런', '그', '눈빛', '보기', '싫어', '뭐라고', '말좀', '해봐요', '왓', '와리', '되돌릴', '수', '없겠죠', '왓', '와리', '이런', '날', '올', '줄', '알았어', '왓', '와리', '가슴', '무너지네요', '날', '사랑', '예쁜', '입술', '젠', '잊으라고', '말', '하시나요', '아픔', '가슴', '참아도', '눈물', '자꾸만', '흘러요', '다시는', '나를', '생각', '하지', '말아요', '내', '보고', '싶어도', '날', '버린', '그대', '사랑', '하지', '않을래', '나', '지금', '울', '있지만', '관', '둬', '누구', '나를', '위로', '하진', '해', '눈물', '펑펑', '운다', '해도', '죽지', '않아', '그녀', '잘못', '아니란', '걸', '잘', '알잖아', '사랑', '빠진', '건', '나', '일', '뿐', '다만', '나', '그녀', '내', '없다', '해도', '아파하고', '슬퍼하지', '않게', '해', '잊지마', '너', '기억', '속', '살아갈', '내', '있어', '사랑', '해', '널', '날', '정말', '사랑', '했나요', '왓', '와리', '날', '만나', '행복했나요', '왓', '와리', '해', '주고', '싶었어요', '왓', '와리', '이제', '소용없는', '얘기', '날', '사랑', '예쁜', '입술', '젠', '잊으라고', '말', '하시나요', '아픔', '가슴', '참아도', '눈물', '자꾸만', '흘러요', '다시는', '나를', '생각', '하지', '말아요', '내', '보고', '싶어도', '날', '버린', '그대', '사랑', '하지', '않을래', '나', '지금', '울', '있지만', '기다릴께요', '내', '필요하다면', '언제', '돌아와', '영원히', '나를', '잊어버린다', '해도', '그대', '부디', '행복하세요', '잊지말아요', '나를', '우리', '한', '그', '많은', '시간', '혹시', '힘들어', '지면', '우리', '추억', '걱정', '하지', '마', '눈물', '키워', '갈', '테'</t>
  </si>
  <si>
    <t>'나', '폼', '살', '죽고', '폼', '때문', '살', '폼', '때문', '죽고', '나', '폼', '하나', '죽고', '살', '사나이', '가는', '오', '그', '길', '길', '눈물', '따윈', '없어', '써', '폼생폼', '사야', '사나이', '가는', '길', '기죽진', '마라', '없어도', '자존심', '지키면', '눈물', '따', '윈', '내게', '없을거야', '가슴', '활짝', '펴라', '잘난', '그녀', '나를', '떠난단', '말', '하늘', '무너질것', '같아도', '남자답게', '그녈', '보', '내줬지', '기', '막혀', '홧김', '군대', '갈까', '했지만', '머리', '기', '싫어서', '다시', '생각', '고쳤지', '날', '떠나든', '말', '뭘', '해도', '상관', '없지만', '머리', '빡빡', '는건', '난', '견딜수', '없어', '안녕', '말', '쓰린', '눈물', '삼키며', '예', '그녈두', '돌아', '섰던', '마지막', '뒷모습', '내', '봐도', '멋있었어', '폼', '살', '폼', '죽는', '나', '이제', '구차하게', '붙잡을', '순', '없잖아', '맨몸', '부딪쳤던', '내', '삶', '그까짓', '이별', '괜찮아', '무너지면', '절대로', '돼', '뜨거운', '가슴', '다시', '시작', '해나', '가는', '길', '누구', '막', '순', '없어', '많은', '날', '가고', '다시', '그녀', '만나면', '예', '변해', '버린', '나를', '보며', '지나간', '후회', '땅', '치', '만들거', '야기', '막힌', '로맨스', '슬픔', '사나이', '큰', '가슴', '뭍', '두고', '살거야', '것', '때매', '지켜', '온', '스타일', '구길수는', '없잖아', '사랑', '했던', '너', '이긴', '나', '째째하게', '울진', '않을게', '눈', '불끈', '힘주고', '나', '끝', '참아내고', '있어', '두고', '봐', '나를', '두고', '봐', '내', '얼마나', '잘', '살', '두고', '봐줘', '또', '돌아', '내게내게', '오지', '모습', '잊어줘'</t>
  </si>
  <si>
    <t>'나', '말', '해줘', '사실', '말', '해줘', '정말', '네', '마음', '말', '해줘', '날', '사랑', '하는지', '얼마만큼', '정말', '네', '마음', '보여줘', '넌', '항상', '일생', '너', '마음대로', '생각', '하니', '하려하니', '더', '이제', '난', '네', '걱정', '더', '큰', '사랑', '인거야', '다짐', '자꾸', '받는', '너', '의심', '앞', '난', '몇', '번', '약속', '했어', '나', '너', '안', '속', '해서있는데', '뭘', '어떻게', '나', '더', '이상', '하겠어', '날', '이제', '받아주면', '좋겠어', '답답해', '또', '갑갑해', '나', '어떡해야', '너', '이해', '시킬', '수가', '있을지', '늘', '나', '생각', '해', '하루', '몇번', '심각해', '네', '사랑', '야속해서', '울', '있어', '나', '가슴', '속', '너', '아무런', '의미', '없는', '날', '반복', '속', '날', '젠', '받아주면', '좋겠어나에게', '말', '해줘', '사실', '말', '해줘', '정말', '네', '마음', '말', '해줘', '날', '사랑', '하는지', '얼마만큼', '정말', '네', '마음', '보여줘', '생각', '해', '봐', '그땔', '다시', '돌아봐', '가슴', '뛰는', '그땔', '기억', '해봐', '너', '아름다', '움', '이루', '말', '할', '수', '없는', '뭐라', '해도', '말로', '설명', '할', '수', '없는', '그런', '것', '이었어', '너', '빠져', '버린', '내게는', '서로', '사랑', '하는', '그런', '생각', '떠오르지', '않았어', '머릿속', '널', '그렸어', '나', '그랬어', '시간', '새', '날아가', '버리고', '괴로움', '날', '시작', '되고', '너', '날', '점점', '의심', '난', '그', '마음', '돌리고', '싶고', '너', '내', '품', '항상', '담아', '두고', '끝날까지도', '곁', '있겠어', '모르겠어', '나', '약속', '하겠어', '나', '말', '해줘', '사실', '말', '해줘', '정말', '네', '마음', '말', '해줘', '날', '사랑', '하는지', '얼마만큼', '정말', '네', '마음', '보여줘', '언제', '바라봐야만', '해', '이제', '그만해', '난', '모든', '것', '주었잖아', '말', '했잖아', '너', '듣고', '있질', '않잖아', '날', '믿어', '줘', '느껴줘', '감싸줘', '나를', '이제', '네', '안', '자유롭게', '풀어줘', '날', '알아줘', '불러줘', '받아줘', '내게', '이제', '네', '안', '자유롭게', '기대줘', '하늘', '보내준', '우리', '사랑', '이룰', '수', '없다면', '만들', '수', '없다면나는', '그', '아픔', '미쳐', '버릴꺼라면', '알', '수', '있겠니', '그렇다면', '이제', '받아줘', '나', '사랑', '주인', '잃어버린', '나', '사랑', '마음', '속', '깊은', '보석', '같은', '사랑', '니', '앞', '있는', '여기', '나', '사랑', '나', '말', '해줘', '사실', '말', '해줘', '정말', '네', '마음', '말', '해줘', '날', '사랑', '하는지', '얼마만큼', '정말', '네', '마음', '보여줘', '말', '해줘', '사실', '말', '해줘', '정말', '네', '마음', '말', '해줘', '날', '사랑', '하는지', '얼마만큼', '정말', '네', '마음', '보여줘', '말', '해줘', '사실', '말', '해줘', '정말', '네', '마음', '말', '해줘', '날', '사랑', '하는지', '얼마만큼', '정말', '네', '마음', '보여줘'</t>
  </si>
  <si>
    <t>'난', '망설였는데', '힘들었는데', '너완', '상관없다니', '너', '있어', '나란', '좋은', '추억', '니', '참', '걸렸어', '너', '아닌', '다른', '한', '사람', '허락', '하기까지는', '니', '지도', '모를', '자리', '쉽게', '내줄수가', '없었어', '아쉽다는', '표정', '보내준다면', '지금', '날', '돌릴수', '있을텐데', '나를', '위', '연극', '이었다면', '젠', '제발', '그만해줘', '너', '내', '살아갈수', '있겠니', '나레이션', '바보', '더', '이상', '망설이지마', '한번', '널', '잊은', '적', '없어', '아쉽다는', '표정', '보내준다면', '지금', '날', '돌릴수', '있을텐데', '나를', '위', '연극', '이었다면', '젠', '제발', '그만해줘', '너', '내', '살아갈수', '있겠니난', '망설였는데', '힘들었는데', '너완', '상관없다니', '너', '있어', '나란', '좋은', '추억', '워'</t>
  </si>
  <si>
    <t>'하루', '몇번', '니', '보고싶어', '사랑', '한다고', '하나', '예쁘게', '안아', '준다면', '야야', '모든', '것', '달라', '질거야', '야야', '넌', '항상', '나', '말', '했었지', '친구', '일', '뿐', '언제', '가', '넌', '내게', '달라지는걸', '느껴', '너', '손길', '들어', '있는', '또', '다른', '느낌', '네', '알', '싶은', '나', '것', '네', '보여줄께', '하루', '몇번', '니', '보고', '싶어', '아무', '몰래', '내게', '다가올래', '어색하지', '않게', '말', '야야', '모른', '척', '침', '떼는', '나를', '이해', '해줘', '사랑', '한다고', '하나', '예쁘게', '안아', '준다면', '야야', '모든', '것', '달라', '질거야', '야야', '혹시', '넌', '알', '있는', '건지', '나', '두근거림을', '이', '세상', '하나', '너', '사랑', '할께', '이', '세상', '끝날까지', '하루', '몇번', '니', '보고', '싶어', '아무', '몰래', '내게', '다가올래', '어색하지', '않게', '말', '야야', '모른', '척', '침', '떼는', '나를', '이해', '해줘', '사랑', '한다고', '하나', '예쁘게', '안아', '준다면', '야야', '너', '나', '부드럽게', '웃는', '법', '배웠고', '너', '나', '다정히', '속삭이는', '법도', '알', '너', '나', '포근히', '감싸', '안는', '법도', '알', '너', '위해', '것', '바꿔', '옛날', '나를', '잊겠어', '좀', '더', '좋은', '여자', '되겠어', '너', '하는', '어디', '내겐', '가장', '편한', '곳', '됐어', '모른', '척', '침', '떼는', '나를', '이해', '해줘', '사랑', '한다고', '하나', '예쁘게', '안아', '준다면', '야야', '모든', '것', '달라', '질거야', '야야'</t>
  </si>
  <si>
    <t>'예고', '됐었던', '그', '왔다', '더', '이상', '이제', '더', '이상', '우리', '미래', '없는가아이고', '이제', '진짜', '정말', '큰일', '나', '부렀네', '남', '얘기', '스스로', '믿어', '왔던', '양', '큰', '아픔', '닥친거야', '유린', '밟히고', '먹혔을', '뿐왜', '나', '이런', '날', '왔느냐고', '누구', '묻지', '묻지', '했어아', '오', '오아', '모든', '것', '끝나', '버렸지', '양', '모든', '것', '그', '전리품', '에이', '늑대', '빌어먹을', '짐승', '같은', '놈', '양', '모든', '가족', '사냥', '감', '늑대', '빌어먹을', '짐승', '같은', '놈', '양', '도시', '그', '전쟁', '터', '에이', '늑대', '빌어먹을', '짐승', '같은', '놈', '양', '가진', '사랑', '모두', '장난감', '늑대', '빌어먹을', '짐승', '같은', '놈', '갑갑해', '갑갑해', '평화', '그날', '퍽퍽퍽퍽', '모든', '그', '손', '부서졌', '어그', '저주받은', '지난날', '봤어', '왜', '내', '이', '땅', '그', '무슨', '죄', '인해', '숱', '상처', '받아야만', '할까', '원수', '원수', '널', '두고', '보겠어', '지옥', '같은', '날', '기억', '하겠어내', '눈물', '속', '분노', '흘렀', '지절', '널', '잊지', '않겠다', '소리', '내려', '버린', '많은', '붉은', '비는', '작은', '영혼', '들을', '밟고', '서서', '그', '댄', '웃고', '있는가내가', '가진', '모든', '시간', '끝나기', '전', '시', '한', '번', '일어서', '마지막', '기도', '하겠어다시', '돌아', '갈', '수', '없는지난', '날', '에덴', '그리워', '하며', '우린', '여기', '모두', '파괴', '됐어', '됐어', '모두', '빼았아', '갔어어디', '서나', '살', '수', '있던', '자유', '평화', '온데', '간데', '없어', '왜', '나', '후회', '해야', '했던', '가양', '모든', '것', '그', '전리품', '에이', '늑대', '빌어먹을', '짐승', '같은', '놈', '양', '모든', '가족', '사냥', '감', '늑대', '빌어먹을', '짐승', '같은', '놈', '양', '도시', '그', '전쟁', '터', '에이', '늑대', '빌어먹을', '짐승', '같은', '놈', '양', '가진', '사랑', '모두', '장난감', '늑대', '빌어먹을', '짐승', '같은', '놈', '한참', '우린', '몰랐어', '녀석', '속임수', '얕', '잡았어', '파괴', '모순', '어느샌가', '우리', '속', '숨어있다는', '것', '온다', '널', '재워', '버릴', '방이', '온다', '젠', '모조리', '끝내', '버리겠어', '너', '전쟁', '한참', '전', '시작', '했던', '양', '모든', '것', '그', '전리품', '에이', '늑대', '빌어먹을', '짐승', '같은', '놈', '양', '모든', '가족', '사냥', '감', '늑대', '빌어먹을', '짐승', '같은', '놈', '양', '도시', '그', '전쟁', '터', '에이', '늑대', '빌어먹을', '짐승', '같은', '놈', '양', '가진', '사랑', '모두', '장난감', '늑대', '빌어먹을', '짐승', '같은', '놈'</t>
  </si>
  <si>
    <t>'누구', '한번', '자기', '세계', '빠져들게', '되는', '순간', '있지', '나', '제자리', '오지', '했어되', '돌아', '나오는', '길', '모르니', '많은', '생각', '많은', '걱정', '온통', '자신', '가둬', '두었지', '젠', '이런', '모습', '나', '불안해', '보여', '어디', '시작', '할지', '몰라', '서나', '세상', '나가고', '싶어', '당당히', '내', '꿈', '보여줘야', '해', '움츠렸던', '날개', '하늘', '더', '넓게', '펼쳐', '보이', '날고싶', '어감', '당할', '수', '없어서', '버려', '둔', '그', '건', '나를', '기다리지', '않고', '떠났지', '많은', '걸', '잃었지만', '후회', '없어', '더', '멀리', '갈', '수', '있다면', '상처', '받는', '것', '혼자', '택', '거지', '고독', '꼭', '나쁜', '것', '아니야', '외로움', '나', '누구', '말', '하지', '않은', '소중한', '것', '깨닫게', '했으니까', '젠', '세상', '나갈', '수', '있어', '당당히', '내', '꿈', '보여줄거야', '움츠렸던', '날개', '하늘', '더', '넓게', '펼쳐', '보이', '다시', '새롭게', '시작', '할거야', '더', '이상', '것', '피하', '않아', '이세', '견뎌', '낼', '그', '힘', '되줄거야', '힘겨웠던', '방황'</t>
  </si>
  <si>
    <t>'사랑', '해', '오직', '그대', '난', '그대', '그대', '사랑', '해', '지친', '나', '두', '어깨', '위', '따스한', '손길', '다가온', '그대', '수많은', '상념', '나래', '펴도', '세상', '가득', '오직', '그대', '세상', '어떤', '기쁨', '나', '바꿀수', '없는', '네', '있어', '너', '웃음', '그', '눈동자', '너', '모두', '좋아', '괴로움', '속', '보냈던', '나', '지난날', '많은', '후회', '젠', '더', '없을꺼야', '너', '사랑', '난', '다시', '태어나리'</t>
  </si>
  <si>
    <t>'누구', '웃으며', '세상', '살면서도', '말', '할', '사연', '숨기', '살아도', '나', '역시', '슬픔', '간직', '당신', '앞', '멍하니', '서있네', '언제', '한번', '가슴', '열고', '소리내어', '소리내어', '울어', '볼날', '남자', '이유', '묻어', '두고', '지낸', '그', '세월', '길었어', '저', '마다', '처음', '듯', '사랑', '하면서도', '쓰라린', '이별', '숨기', '있어도', '당신', '그런', '저런', '과거', '있겠지만', '내', '앞', '미소', '짓내', '언제', '한번', '가슴', '열고', '소리내어', '소리내어', '울어', '볼날', '남자', '이유', '묻어', '두고', '지낸', '그', '세월', '길었어', '언제', '한번', '날', '올까', '요', '가슴', '열고', '소리내어', '울어', '울어', '볼날', '남자', '이유', '묻어', '두고', '지낸', '그', '월', '길어요'</t>
  </si>
  <si>
    <t>'많은', '시간', '흘러도', '변하지', '않는', '다른', '믿음', '간직', '해줘', '넌', '기억', '해', '이', '노래', '아주', '조심', '너', '건네', '주고', '싶은', '말', '하나', '있어', '비록', '비밀', '얘기', '아니지만', '편안한', '눈빛', '우정', '어린', '내', '이야기', '귀', '기울여줘', '너', '맘', '창문', '살짝', '열고', '비록', '눈', '보이', '않지만', '또한', '릴', '지도', '않지만', '은은하게', '스며들어', '누구', '전해지는', '향기', '진실', '것', '반복', '때로는', '진실', '같은', '거짓말', '너', '삶', '속인다고', '해도', '흐려진', '하늘', '보면', '구름', '뒤', '가려진', '햇살', '있', '음', '알', '수', '있는', '것', '반복', '또', '많은', '시련', '속', '견딜', '수', '있는', '오직', '하나', '의미', '걸', '잊지마', '이', '노래', '내', '마음'</t>
  </si>
  <si>
    <t>'이제', '말', '할께', '소리치지마', '더욱', '초라해진', '내', '싫어', '같은', '생각', '많은', '한숨', '눈칠', '보며', '살아왔어내가', '말', '할께', '그', '걸', '터져', '버릴', '것', '같은', '기분', '짙은', '화장', '지워', '버리게', '자유롭게', '나를', '내버려', '둬내', '마음', '열어', '둘', '어렵지는', '않게', '어디', '날아갈래', '바람', '자유롭게', '혼자', '되면', '나', '맨발', '걸어도', '그래', '이런', '게', '자유', '평화롭게', '해내', '가슴', '뛰어', '눈물', '나도록', '사랑', '난', '자유롭게', '내', '말', '할께', '그', '걸', '터져', '버릴', '것', '같은', '기분', '짙은', '화장', '지워', '버리게', '자유롭게', '나를', '내버려', '둬내', '마음', '열어', '둘', '어렵지는', '않게', '어디', '날아갈래', '바람', '자유롭게', '혼자', '되면', '나', '맨발', '걸어도', '그래', '이런', '게', '자유', '평화롭게', '해내', '가슴', '뛰어', '눈물', '나도록', '사랑', '난', '자유롭게'</t>
  </si>
  <si>
    <t>'믿어지지', '않는', '얘길', '들었지내', '가슴', '타', '버렸어서', '로', '이해', '하기', '위해', '가졌던', '시간', '동안', '넌', '변했지내', '옆', '있을', '때', '떨어져', '있던', '그', '시간', '오히려', '편한', '느낌이었다고', '차분한', '그', '눈빛', '아래', '흐르는', '입술', '그', '안', '조용히', '스며', '나오는', '차가운', '목소리', '헤어지자', '고아', '이건', '꿈', '믿어지지', '않는', '얘길', '들었지내', '가슴', '타', '버렸어서', '로', '이해', '하기', '위해', '가졌던', '시간', '동안', '넌', '변했지내', '옆', '있을', '때', '보다', '떨어져', '있던', '그', '시간', '오히려', '편한', '느낌이었다고', '차분한', '그', '눈빛', '아래', '흐르는', '입술', '그', '안', '조용히', '스며', '나오는', '차가운', '목소리', '헤어지자', '고아', '이건', '꿈', '어떻게', '이런', '내게', '다가올', '수', '있는지', '믿을', '수', '없어내', '옆', '있을', '때', '보다', '떨어져', '있던', '그', '시간', '오히려', '편한', '느낌이었다고', '차분한', '그', '눈빛', '아래', '흐르는', '입술', '그', '안', '조용히', '스며', '나오는', '차가운', '목소리', '헤어지자', '고아', '이건', '꿈'</t>
  </si>
  <si>
    <t>'내겐', '슬픈', '이별', '말', '할', '때그', '댄', '아니', '슬픈', '듯', '웃음', '보이', '정작', '내', '일어나', '집', '가려', '할', '때', '그땐', '꼭', '잡은', '손', '놓지', '않았어', '울음', '참으려고', '하늘만', '보다가', '끝내', '참지', '못', '내', '품', '안겨와', '마주', '댄', '그대', '볼', '눈물', '느껴질', '때', '나도', '참지', '못', '울어', '버렸어', '사랑', '것', '나', '아픔', '주고내', '마음', '속', '멍울', '다가와', '우리', '잡으려', '하면', '먼', '곳', '그땐', '때', '늦었다는데', '차마', '어서', '가라', '그', '말', '하고나도', '뒤', '돌아서서', '눈물', '흘리다', '젠', '갔겠지', '하고', '뒤', '돌아보면', '그대', '그', '자리', '사랑', '것', '나', '아픔', '주고내', '마음', '속', '멍울', '다가와', '우리', '잡으려', '하면', '먼', '곳', '그땐', '때', '늦었다는데', '차마', '어서', '가라', '그', '말', '하고나도', '뒤', '돌아서서', '눈물', '흘리다', '젠', '갔겠지', '하고', '뒤', '돌아보면', '그대', '그', '자리', '그대', '그', '자리'</t>
  </si>
  <si>
    <t>'학교', '가면', '선생님', '눈치', '봐', '집', '돌아오면', '다시', '부모님', '눈치', '봐', '졸업', '취직', '해도', '직장', '상사', '눈치', '봐', '이건', '대체', '살', '수가', '없네', '이럴', '땐', '우리', '모두', '여기', '모여', '즐거운', '리듬', '맞춰', '우리', '흥겨운', '리듬', '맞춰', '모든', '걸', '잊고서', '살', '즐거운', '리듬', '맞춰', '우리', '흥겨운', '리듬', '맞춰', '버스', '타면', '사람', '많아', '지하철', '를', '탔는데도', '사람', '많아', '시험', '보러', '가면', '경쟁자', '많아', '이건', '대체', '살수', '없네', '이럴', '땐', '우리', '모두', '여기', '모여', '즐거운', '리듬', '맞춰', '우리', '흥겨운', '리듬', '맞춰', '모든', '걸', '잊고서', '살', '즐거운', '리듬', '맞춰', '우리', '흥겨운', '리듬', '맞춰', '눈', '감아', '봐', '느껴', '봐', '음악', '몸', '싣고', '모든', '걸', '잊고', '흔들어', '봐우리', '모든', '근심', '걱정', '잊고', '우리', '모두', '모두', '가슴', '열고', '춤', '춰', '어떻게', '춤', '춰', '그런거', '묻지', '모두', '춤', '춰자', '하나', '둘', '자', '모두', '어께', '움직여', '봐', '들', '자', '셋', '넷', '거기', '줄리엣', '여기', '로미오', '그대', '바라보네', '즐거운', '마음', '살아가려는', '사람', '모두', '네', '곁', '마음', '속', '그려', '보던', '우리', '세상', '젠', '떠나가', '봐요', '이럴', '땐', '우리', '모두', '여기', '모여', '즐거운', '리듬', '맞춰', '우리', '흥겨운', '리듬', '맞춰', '모든', '걸', '잊고서', '살', '즐거운', '리듬', '맞춰', '우리', '흥겨운', '리듬', '맞춰'</t>
  </si>
  <si>
    <t>'내', '원하는', '대로', '자신', '있는', '모습', '그대로', '이제껏', '숨겨', '왔던', '비밀', '게', '모두', '말', '싶어', '나를', '지켜줄거야', '아껴', '왔던', '작은', '사랑', '너', '곁', '그려질', '꿈결', '같은', '나', '미래', '처음', '느낌', '그대로', '짜릿했던', '느낌', '그대로', '서로', '약속', '했던', '것', '같은', '생각', '갖고', '있었지', '나를', '지켜줄거야', '아껴', '왔던', '작은', '사랑', '너', '하나', '사랑', '해', '둘', '네', '있는나', '행복할거예요', '더', '이상', '슬픈', '노래', '듣지', '않을', '거', '맘', '알겠죠', '나를', '지켜줄거야', '아껴', '왔던', '작은', '사랑', '너', '곁', '그려질', '꿈결', '같은', '나', '미래'</t>
  </si>
  <si>
    <t>'너', '사랑', '해', '나', '마음', '너', '생각', '할수록', '나', '행복해', '다른', '누구', '난', '부럽지', '않아', '맑은', '유리창', '햇살', '나를', '반기는', '이', '느낌', '믿을수가', '없어져', '내게', '소중함을', '느낄', '수', '있도록', '해준', '너', '긴', '밤', '될수록', '아침', '더디', '수록', '그리워', '우리', '둘', '영원히', '같은', '공간', '속', '아픔', '많더라도', '괜찮아', '너', '사랑', '해', '나', '마음', '너', '생각', '할', '수록', '나', '행복해', '다른', '누구', '난', '부럽지', '않아', '오렌지', '향기로', '미소', '지을', '땐', '너', '웃음', '모든', '걸', '잊게', '해', '사랑', '해', '지금', '기적', '놀라운', '날', '온', '나', '지금', '너', '너', '지금', '나', '소중한', '다른', '사람', '없다면', '영원히', '같은', '집', '서로', '얼굴', '보며', '살아가', '너', '사랑', '해', '나', '마음', '너', '생각', '할', '수록', '나', '행복해', '다른', '누구', '난', '부럽지', '않아', '가슴', '적시는', '아름다운', '음악', '속', '흐르는', '저', '시원한', '빗방울', '넌', '내게', '그런', '힘', '돼주고는', '하지', '마음', '불편하고', '기분', '허전할', '때', '넌', '내', '마음', '저', '깊은', '구석', '시원하게', '해주네', '네', '곁', '있고', '싶어', '너', '사랑', '해', '나', '마음', '너', '생각', '할', '수록', '나', '행복해', '다른', '누구', '난', '부럽지', '않아'</t>
  </si>
  <si>
    <t>'콤', '레몬', '향기', '같은', '너', '항상', '웃는', '너', '와', '와', '솜', '부드러워', '누가', '봐도', '너', '예뻐서', '와', '와', '내', '눈', '보였으면', '즐거워', '자다가도', '즐거워', '사뿐히', '사뿐히', '내게로', '와', '장난', '치니', '즐거워', '아무', '없는', '작은', '섬', '너', '단', '둘이서', '너', '나', '행복하게', '살았으면', '즐거워', '자다가도', '즐거워', '사뿐히', '사뿐히', '내게로', '와', '장난', '치니', '즐거워', '눈', '내리는', '겨울', '뜨거운', '여름', '우린', '매일', '둘', '매일', '행복해', '자다가도', '웃음', '사뿐히', '사뿐히', '내게로', '와', '너', '보면', '행복해', '즐거워', '자다가도', '즐거워', '사뿐히', '사뿐히', '내게로', '와', '장난', '치니', '즐거워', '사랑', '해', '사랑', '해', '이예'</t>
  </si>
  <si>
    <t>'너', '기억', '깨져', '버려', '너', '기억', '지나', '가버려나의', '기억', '기억', '말', '지워져', '버리라는', '말', '내가하고', '싶은말이야', '마음대로', '돼는', '이유', '뭐', '뭐', '뭐', '너', '바로', '너', '데', '니', '데', '날', '리도', '혼란', '만들어', '버리는데내가', '널', '포기', '할', '수', '없는건데', '그런건데', '데', '너', '나쁜', '넌', '정말', '안', '돼겠다', '널이해', '하겠다난', '너', '끝', '잊을수는', '없을것', '같다하지만', '한번', '볼수', '있게만', '된다면', '그렇게만', '된다면난', '너', '잊을수는', '있을수는있지만', '너', '그대로', '보내야', '된다는', '그런', '생각', '너', '놓아', '버릴수', '없어', '안내', '맘', '바꿀', '자신', '없어', '나아안', '이제야', '나를', '알겠어', '사랑', '너', '모습', '떠났고말', '뺨', '눈물', '너', '살수', '없다', '느꼈어', '젠', '어떻', '해야해', '워', '워', '가슴', '아파', '견딜수', '없어', '눈감고', '너', '이름', '불러', '봤지만', '가슴속', '메어와', '울어도', '넌', '돌아오겠니', '겐', '하나', '없었는데', '쉽게', '널', '놓치고', '싶지', '않았는데', '곁', '훌쩍', '떠나', '버린', '넌', '내게', '심', '부담', '줬어', '알', '너', '몰라', '너', '사랑', '맘', '의미', '너', '몰라', '만약', '네', '알았다면', '너', '나를', '떠나지도', '않았을', '테', '사랑', '너', '모습', '떠났고말', '뺨', '눈물', '너', '살수', '없다', '느꼈어', '젠', '어떻', '해야해', '워', '워', '가슴', '아파', '견딜수', '없어', '눈감고', '너', '이름', '불러', '봤지만', '가슴속', '메어와', '울어도', '넌', '돌아', '오겠니', '사랑', '너', '모습', '떠났', '버렸네', '힘들어', '너', '살아가기란', '너', '것', '가진거', '아마', '눈물', '내겐', '살아가기란', '너', '맘', '편한지', '날', '두고', '가버린', '네', '가고나면', '모두', '너', '살수', '없어', '잊을수는', '있는지', '난', '그러지', '못', '채', '미련', '버리지', '못', '채', '네', '나', '어떻', '해야해', '벗어나지', '못', '채', '너', '생각', '하고', '있을', '뿐', '가슴', '아파', '견딜수가', '없어', '눈', '감고', '너', '이름', '불러', '봤지만', '가슴', '메어와', '넌', '돌아', '오겠니', '그래', '어서', '나를', '불러', '봐내가', '필요하다고', '어서', '불러', '봐', '겐', '네', '필요한데', '네겐', '내', '불필요한지', '왜', '그런지', '이유', '내게', '어서', '말', '해봐말', '할', '필요', '없는지', '말', '싶지', '않은지', '입', '떨어지지', '않은', '대체', '맘', '넌', '아는지', '떠나면', '나', '어떻해'</t>
  </si>
  <si>
    <t>'젠', '눈물', '그쳐', '나를', '봐요', '우는', '그대', '더', '아름다워', '내게', '이', '모습', '조차', '더', '남지', '않도록', '그냥', '고개', '돌려요', '미안한', '마음', '뿐이죠', '그', '댈', '위해', '해줄게', '없어', '모두', '이해', '할게요', '그', '댈', '아끼는', '맘', '그', '같을', '거란', '걸', '한참', '동안', '비틀거렸', '그', '댈', '사랑', '했던', '떠나가요', '아주', '먼', '곳', '그대', '소식', '내게', '올', '수', '없을', '잊어요', '내겐', '마지막', '될', '사람', '모두', '버려', '두고', '갈게요', '나를', '위해', '애썼단', '걸', '알고있죠', '난', '감사해요', '허나', '이룰수', '없는', '건', '수', '없죠', '내', '용기', '낼게요', '젠', '죽는', '날', '사랑', '대도가질', '수', '없는', '그대', '떠나가요', '아주', '먼', '곳', '그대', '소식', '내게', '올', '수', '없을', '잊어요', '내겐', '마지막', '될', '사람', '모두', '버려', '두고', '갈게요', '떠나가요', '아주', '먼', '곳', '그대', '소식', '내게', '올', '수', '없을', '혹시', '내', '그리울', '때', '면세', '내', '없다고', '믿어요', '믿어요'</t>
  </si>
  <si>
    <t>'너희', '모든', '걸', '나', '닮고', '싶었어', '기도', '했지만', '나', '단지', '바램', '이었고', '내', '곁', '모두', '떠났어', '이', '세상', '힘겨워', '두', '눈', '모두', '감아', '버리려', '하고', '있나', '난', '이', '세상', '모든', '걸', '어둠', '긴', '어둠', '바라보고', '있어', '모든', '것', '위해', '난', '오직', '살아남기', '위해', '모든', '것', '너희', '다른', '나', '가슴속', '몸부림', '지친', '항상', '나', '너희', '다른', '시선', '편견', '나를', '바라보고', '관심', '없는', '사람', '속', '홀로', '살아가고', '있고', '내', '살아가는건', '내', '살아갈', '수', '있는', '건', '내', '가슴속', '살아있는', '희망', '사랑', '사랑', '있기에', '우리', '가슴속', '보여', '줘야해', '보여줘야해', '잊고', '살아가던', '사랑', '있', '음', '사랑', '있었', '음', '지치거나', '쓰러지지', '않도록', '너', '하나', '되어', '우리', '살겠어', '나나', '이', '세상', '사랑', '나를', '잃어버린', '나', '나나', '힘겨워', '했나', '너', '위해', '개', '모든', '것', '꺼져', '버린', '마음', '찢겨진', '마음', '모든', '것', '나로', '인해', '생긴', '거', '믿을게', '너', '위해', '내게서', '모든', '걸', '내', '내', '살수', '있는', '그날', '오기', '홀로', '외롭지', '않게', '너희', '사랑', '너희', '믿음', '우리', '살수', '있게', '우리', '가슴', '보여줘야해', '보여', '줘야해', '잊고', '살아가던', '사랑', '있', '음', '사랑', '있었', '음', '지치거나', '쓰러지지', '않도록', '너', '하나', '되어', '우리', '살겠어', '지치거나', '쓰러지지', '않도록', '하나', '되어', '우리', '살겠어'</t>
  </si>
  <si>
    <t>'그대', '가슴', '귀', '대보면', '나', '정말', '행복해져요', '날', '사랑', '하는', '그대', '가슴', '건강히', '뛰고', '있으니', '따뜻하기까지', '한', '대란', '사람', '언제', '내', '곁', '머물러', '줄', '수', '있나요', '그대', '짓는', '표정', '나를', '바꿔요', '나를', '숨쉬게', '하는', '가슴', '속', '주인', '나', '그대', '그대', '입술', '바라볼', '때', '나', '정말', '행복해져요', '날', '사랑', '한단', '그', '꿈', '같은', '말', '애', '타던', '내', '귀', '속삭여', '주었으니', '부드럽기까지', '한', '대란', '사람', '언제', '내', '곁', '머물러', '줄', '수', '있나요', '그대', '짓는', '표정', '나를', '바꿔요', '나를', '숨쉬게', '하는', '가슴', '속', '주인', '나', '그대', '가끔', '그대', '떠나간', '걸', '그리면', '아찔해', '오는', '걸', '믿어도', '되나요', '아니', '믿고', '싶어', '영원한', '걸', '그대', '짓는', '표정', '나를', '바꿔요', '나를', '숨쉬게', '하는', '가슴', '속', '주인', '그대', '그대', '짓는', '표정', '나를', '바꿔요', '나를', '숨쉬게', '하는', '가슴', '속', '주인', '바로', '그대'</t>
  </si>
  <si>
    <t>'작사', '김혜선', '작곡', '신훈', '철사', '한다면', '그녈', '위', '싶다면', '그녀', '떠나줘요', '우린', '한', '여잘', '사랑', '나', '신관', '달라', '당신', '당신', '가진', '것', '모두', '버리고', '그녀', '택할', '용기', '있나요', '그럴', '수', '있다면', '내', '물러나요', '당신', '아닌', '그녀', '위해', '일밤', '그녀', '술', '기대', '서럽게', '우는것을', '나', '그녀', '잘못', '있지', '만난', '당신', '더', '미워', '앙상한', '나뭇가지', '그녀', '마음', '변해가는게', '안보', '왜', '그녈', '아프게', '하나요', '왜', '상처', '주나요', '모든', '당신', '때문', '그녀', '웃는', '얼굴', '얼마나', '고', '왔는지', '당신', '알기', '해', '아냔', '말', '당신', '그녀', '모든', '해줄', '수', '있는게', '뭐', '있나요', '말', '해봐요', '떠나줘요', '녈', '위해', '제발', '그녀', '놓아주세요', '예전', '웃', '수', '있게', '알잖아요', '사랑', '상처', '크면', '추억', '짐', '되어', '비', '틀거', '려', '떠나줘요', '그녈', '위해', '제발', '그녀', '놓아주세요'</t>
  </si>
  <si>
    <t>'가을', '찾아와', '널', '다시', '생각나게', '해', '보고', '싶던', '너', '잊은', '줄', '알았었는데', '걷던', '이', '거리', '처럼', '날던', '낙엽', '향기', '나도', '모르게', '그', '속', '혼자', '걷고', '있어', '번은', '꼭', '한번', '다시', '돌아', '온다는', '약속', '믿기에', '나', '이별', '인정', '할', '수', '없어', '미안해', '하지마', '그냥', '돌아오면', '돼니가', '없는', '가을', '내게', '견딜수', '없는', '아픔', '일', '뿐'</t>
  </si>
  <si>
    <t>'바다', '내길을', '막겠어', '산이', '내', '갈', '길', '막겠', '어그', '험', '한산도', '험한', '바다', '그', '댈', '찾는', '나를', '막', '수', '없어', '그대', '어딨나요', '어디', '사라졌나요', '그대', '어딨나요', '내', '찾고있어요', '끊어진', '희망', '내', '찾고있나요', '포기', '할수는', '없어요', '바다', '내길을', '막겠어', '산이', '내', '갈', '길', '막겠', '어그', '험', '한산도', '험한', '바다', '그', '댈', '찾는', '나를', '막', '수', '없어', '바다', '건너면', '그대', '있나요', '이산', '넘으면', '그', '댈', '볼수있나요', '그대', '어딨나요', '내', '가고있어요', '나를', '막을수는', '없어요', '바다', '내길을', '막겠어', '산이', '내', '갈', '길', '막겠', '어그', '험한', '산도', '험한', '바다', '그', '댈', '찾는', '나를', '막', '수', '없어난', '찾을꺼예요', '난', '언제', '그', '댈', '품', '다시', '안', '때', '바다', '내길을', '막겠어', '산이', '내', '갈', '길', '막겠', '어그', '험', '한산도', '험한', '바다', '그', '댈', '찾는', '나를', '막을수는', '없어'</t>
  </si>
  <si>
    <t>'찬', '바람', '싸늘하게', '얼굴', '스치면', '따스하던', '너', '두', '뺨', '몹시', '그리', '웁', '구나', '푸르던', '잎', '단풍', '곱', '곱', '물들어', '그', '잎새', '사랑', '꿈', '고이', '간직', '하렸드', '그', '옛날', '그리워라', '낙엽', '지면', '꿈', '따라', '가는', '줄', '왜', '몰랐던가', '사랑', '하는', '이', '마음', '어찌', '오', '어찌', '오', '너', '나', '사랑', '꿈', '낙엽', '따라', '가버렸으니', '그', '옛날', '그리워라', '낙엽', '지면', '꿈', '따라', '가는', '줄', '왜', '몰랐던가', '사랑', '하는', '이', '마음', '어찌', '오', '어찌', '오', '너', '나', '사랑', '꿈', '낙엽', '따라', '가버렸으니'</t>
  </si>
  <si>
    <t>'너', '보내고', '돌아오는길', '이제', '끝', '알아나의', '응', '바라보던', '널', '잊을수', '없겠지', '눈물', '흘리며', '돌아오라는', '너', '마지막', '말', '외면', '돌아섰던난', '더욱', '슬펐어하지만', '사랑', '했잖아', '잡을수', '없는', '현실', '미울', '뿐', '괜찮아', '아파해', '선', '돼나의', '걸', '주었으니', '사랑', '해', '널', '죽는', '날', '마음', '너', '하나', '너', '알', '있잖아', '사랑', '해', '이별', '널', '위해', '라면', '더', '이상', '사랑받지', '해도', '지켜줄께'</t>
  </si>
  <si>
    <t>'미안해', '정말', '조금', '기다려줘', '널', '위해', '분주한', '혜화역', '장미꽃', '샀어', '덕수궁', '앞', '지날', '때', '신혼부부', '사진', '찍는걸', '부러워', '하는', '그녀', '위해', '강릉', '차편', '올랐지', '계획', '떠나는', '그리운', '여정', '우리', '긴', '오해', '흐린', '창밖', '비', '내려', '추억', '가는', '차편', '나를', '아는', '이', '없고', '나도', '아는이', '없는', '막연히', '그리운길', '찾아가네', '추억', '가기', '위해', '타는', '차편', '더', '갈', '곳', '없는', '사람', '살아가는', '날', '사랑', '할거야', '내게', '이쁜', '그녀', '계획', '떠나는', '그리운', '여정', '우리', '긴', '오해', '흐린', '창밖', '비', '내려', '추억', '가는', '차편', '나를', '아는', '이', '없고', '나도', '아는이', '없는', '막연히', '그리운길', '찾아가네', '추억', '가기', '위해', '타는', '차편', '더', '갈', '곳', '없는', '사람', '반복', '살아가는', '날', '사랑', '할거야', '내게', '이쁜', '그녀'</t>
  </si>
  <si>
    <t>'그렇게도', '소중했던', '너', '얼굴', '기억', '나지', '않아', '우리', '헤어졌던', '그', '거리', '풍경', '내', '마음속', '남아있어', '그것', '잊을까', '난', '두려워', '너', '떠올려줄', '내', '마지막', '기억', '영원히', '너', '아파하며', '날', '살', '해달라고', '기도', '드렸지', '나', '버림', '받았던', '그날', '밤', '흐', '느끼면서', '용서', '해', '내', '헛된', '바램', '내게', '절실', '사람', '너', '였어', '이런', '나를', '조금', '이해해', '무너지는', '나를', '보며', '한', '친구', '내게', '위로', '하며', '해주던', '말', '곧', '잊혀질', '꺼야', '시간', '흐를수록', '숨어서', '널', '지켜', '볼', '너', '부담', '된다면', '영원히', '널', '기억', '속', '널', '간', '직할', '수', '있도록', '도와줘', '마지막', '바램일', '꺼야'</t>
  </si>
  <si>
    <t>'건곤', '감리', '청', '홍백', '대한', '표상', '이세', '온갖', '이치', '안', '담겨', '있네', '건곤', '감리', '청', '홍백', '대한', '자랑', '창조', '발전', '자유', '평등', '무궁', '진리', '건', '하늘', '영광', '곤', '땅위', '축복', '감', '물의', '생명', '리', '불의', '광명', '청', '자연', '시간', '홍', '질서', '공간', '낮', '시간', '밤', '평화', '태극기', '힘차게', '날려', '라피', '눈물', '지켜', '온', '깃발', '우리', '조상', '넋', '날개', '자손', '만대', '승리', '날개'</t>
  </si>
  <si>
    <t>'돌아서는', '그대', '뒷모습', '얼어붙은', '나', '눈동자', '멀어지는', '그대', '사랑', '잡', '길', '없어', '울어야', '하는', '이', '마음', '뭐라고', '한마디', '해야', '할텐데', '그냥', '다시는', '볼것', '같아', '차라리', '눈', '감았네', '가슴속', '깊이', '남은', '그대', '흔적', '지울수', '없는', '이', '마음'</t>
  </si>
  <si>
    <t>'당신', '누구', '길', '내', '마음', '깊은', '거기', '찾아와', '어느새', '촛불', '하나', '밝혀', '놓으셨나요', '별', '하늘', '당신', '피워', '놓으신', '불', '밤', '밤', '타오를', '수', '있나요', '곳', '선', '한번', '본', '듯', '얼굴', '가슴속', '항상', '혼자', '그려', '보던', '그', '모습', '단', '한번', '눈길', '부서진', '내', '영혼', '사랑', '사랑', '음', '당신', '누구', '길', '내', '마음', '깊은', '거기', '찾아와', '어느새', '시냇물', '하나', '흘려', '놓으셨나요', '빛', '바람', '당신', '흘려', '넣으신', '물', '조용히', '속삭이듯', '영원할', '수', '있나요', '곳', '선', '한번', '올', '것', '같던', '순간', '가슴속', '항상', '혼자', '예감', '하던', '그', '간단', '한번', '미소', '터져', '버린', '내', '영혼', '사랑', '사랑', '음'</t>
  </si>
  <si>
    <t>'황혼', '물들어', '시들은', '꽃잎', '하나', '물위', '띄우고', '눈물', '짓는다', '나', '멀리', '떠나갈래', '그리움', '찾아서', '갈래', '저', '멀리', '떠나고', '파', '그리움', '찾아', '가고', '파', '울면', '떠나갈래', '당신', '보고', '파서', '황혼', '물들어', '시들은', '꽃잎', '하나', '물위', '띄우고', '눈물', '짓는다', '나', '멀리', '떠나갈래', '그리움', '찾아서', '갈래', '저', '멀리', '떠나고', '파', '그리움', '찾아', '가고', '파', '울면', '떠나갈래', '당신', '보고', '파서'</t>
  </si>
  <si>
    <t>'겨울', '오면은', '우리', '둘이서', '항상', '왔었던', '바닷가', '시린', '바람', '하얀', '파도', '예전', '그대로', '였지만', '나', '곁', '재잘거리던', '너', '해', '맑던', '그', '모습', '젠', '찾을', '수', '없게', '되었어아', '무도', '없는', '겨울', '바닷가', '슬퍼', '보인다고', '우리', '바다', '곁', '친구', '되', '자고', '내', '등', '숨어', '바람', '피', '할', '때', '작은', '기도', '들었지', '너', '곁', '우리', '항상', '해달라고', '거친', '파도', '나', '물었지', '왜', '혼자', '온', '거', '고', '넌', '갔냐고', '보이지', '않니', '나', '뒤', '숨어서', '바람', '피해', '잠', '자고', '있잖아', '따뜻한', '햇살', '내려오면', '깰', '조금', '기다려', '다시는', '너', '볼', '수', '없을', '거', '얘기', '차마', '할', '순', '없었어하지만', '나도', '몰래', '흘린', '눈물', '들킨', '거', '녈', '절대로', '찾을', '수', '없다고', '나를', '스쳐', '갔던', '바람', '말', '했나', '봐', '가도', '그녀', '모습', '볼', '수가', '없다고', '내게', '말', '했나', '봐', '갔냐고', '말', '하라', '자꾸만', '재촉', '하던', '바다', '나', '눈물', '되고야', '말았어', '하얗게', '내린', '바다', '눈물', '네', '모습', '만들어', '그', '곁', '누워', '네', '이름', '불러', '봤어', '혹시', '너', '볼까봐', '녹아', '버릴까', '걱정', '됐나', '봐', '햇살', '가린', '구름', '떠나지', '않잖아', '너', '없는', '바다', '눈물', '로만', '살겠지', '거칠은', '파도', '나를', '원망하면', '서너', '혼자', '찾아오지', '말', '널', '데려오라고', '모습', '볼', '수', '없다', '해도', '난', '알', '내', '볼', '닿은', '하얀', '함박눈', '촉촉한', '너', '입맞춤', '눈물', '걸그녈', '절대로', '찾을', '수', '없다고', '나를', '스쳐', '갔던', '바람', '말', '했나', '봐', '가도', '그녀', '모습', '볼', '수가', '없다고', '내게', '말', '했나', '봐', '갔냐고', '말', '하라', '자꾸만', '재촉', '하던', '바다', '엔나', '눈물', '되고야', '말았어네', '모습', '볼', '수', '없다', '해도', '난', '알', '내', '볼', '닿은', '하얀', '함박눈', '촉촉한', '너', '입맞춤', '눈물', '걸'</t>
  </si>
  <si>
    <t>'큰', '유리', '조각', '박힌듯', '무엇', '해봐도', '가슴', '저려오', '넌', '그냥', '가긴', '미안했는지', '모아', '둔', '기억', '모두', '조각', '내', '버렸', '네모', '기억', '쓸어', '담으며', '이별', '없었던', '그날', '떠올려', '작고', '예쁜', '손끝', '마저', '조각', '가슴', '더', '아프게', '해', '하루', '더', '머물렀으면', '준비', '할', '시간', '주었다면', '웃으며', '보내고', '싶었었는데', '발등', '쳐다', '볼수', '어깨', '들썩일수', '나도', '끝내', '모두', '잃어', '가겠지안스런', '추억', '나', '잊겠지', '가슴속', '박힌', '아픔', '시간', '밀려', '아픔', '없겠지', '조심하지', '그랬어', '기억', '가져', '가려면', '깨지지', '않게', '조심하지', '그랬어', '하루', '더', '머물렀으면', '준비', '할', '시간', '주었다면', '웃으며', '보내고', '싶었었는데', '발등', '쳐다', '볼수', '내', '무얼', '할', '수', '있었겠니'</t>
  </si>
  <si>
    <t>'늘', '나', '얼굴', '스치던', '너', '머리카락', '이제', '나', '귓가', '간지럽히는', '건', '베개', '적시며', '흐르는', '눈물', '너', '하던', '시간', '이제', '무엇', '보낼까', '추억', '앞', '있는', '이', '많은', '시간', '모두', '채울', '순', '없는데', '모두', '그대', '잊으라', '했지', '슬퍼하는', '날', '보고', '그대', '내', '안', '있어', '곁', '없을', '뿐', '난', '그대', '기다려', '눈물', '감추며', '오늘', '지나갔지', '돌아올', '그대', '위해', '숨쉬고', '있지만', '깊은', '외로움', '참을', '수가', '없었어', '베', '갤', '적시며', '추억', '속', '잠기', '나', '그대', '모두', '주고', '빈', '가슴속', '추억', '남았어나', '그대', '모두', '주고', '기다림', '속', '밤', '가네', '모두', '그대', '잊으라', '했지', '슬퍼하는', '날', '보고', '그대', '안', '있어', '곁', '없을', '뿐', '난', '그대', '기다려', '너', '생각나니', '이거릴', '지나며', '했던', '시간', '항상', '기도', '할게', '우리', '사랑', '영원할거란', '그', '약속', '위해', '모두', '그대', '잊으라', '했지', '슬퍼하는', '날', '보고', '그대', '내', '안', '있어', '곁', '없을', '뿐', '난', '그대', '기다려'</t>
  </si>
  <si>
    <t>'할', '수', '없어', '널', '사랑', '말', '또', '널', '그리워', '한단', '말', '니', '주위', '난', '항상', '맴돌고', '있어니', '앞', '땅', '쳐다보고', '있어', '고개', '들', '수', '없어', '단', '한', '번의', '내', '첫사랑', '위해', '오', '맘', '전', '해줘', '누구', '내', '여기', '서', '있겠다', '해줘', '빠라', '빠라', '너', '누구', '아껴', '줄', '내', '여기', '있어', '빠라', '빠라니가', '나를', '사랑', '할', '때', '그', '때', '널', '기다릴수', '있을', '때', '힘들어', '쓰러질', '때', '널', '원할', '때', '그', '때', '받아줘', '안', '있게', '해줘', '리지', '말아줘', '나를', '너', '옆', '있게', '해줘', '언제', '맘', '넌', '알아줄까', '너', '언제', '나를', '애', '타게', '않', '할까', '우리', '우연', '일까', '아니', '필', '연일', '나를', '사랑', '한다', '해', '할', '수', '없어', '널', '사랑', '말', '또', '널', '그리워', '한단', '말', '주위', '난', '항상', '맴돌고', '있어', '니', '앞', '땅', '쳐다보고', '있어', '고개', '들', '수', '없어', '단', '한', '번의', '내', '첫사랑', '위', '해서', '평생', '너', '보낼', '수', '있으면', '좋겠어', '슬픔', '나눌', '수', '있고', '기쁨', '배', '할', '수', '있잖아', '언제', '맘', '넌', '알아줄까', '너', '언제', '나를', '애', '타게', '않', '할까', '우리', '우연', '일까', '아니', '필', '연일', '나를', '사랑', '한다', '해', '할', '수', '없어', '널', '사랑', '말', '또', '널', '그리워', '한단', '말', '니', '주위', '난', '항상', '맴돌고', '있어', '니', '앞', '땅', '쳐다보고', '있어', '고개', '들', '수', '없어', '단', '한', '번의', '내', '첫사랑', '위해', '어떻게', '해', '나를', '도와줄', '사람', '또', '그녀', '전', '해줄', '날', '도와줘', '끝나지', '않게', '해줘내', '마음', '그녀', '전해', '단', '한번', '첫사랑', '위해'</t>
  </si>
  <si>
    <t>'떠나간', '널', '보며', '말', '하지', '했던', '난', '너', '새로운', '그녀', '어린것', '같기', '때문', '생각', '해봤어', '그런', '이유', '날', '버리고', '떠나갈', '널너', '때문', '많은', '나', '친구', '떠나갔어', '뭐', '한거니', '예쁘지', '않아', '나를', '떠나간거니', '일전', '이유', '없는', '말다툼', '젠', '마지막', '뭐', '한거니', '변할거야', '미치도록', '사랑', '하게', '널', '다시는', '볼거야', '예쁘지', '않아', '나를', '떠나간거니', '일전', '이유', '없는', '말다툼', '젠', '마지막', '뭐', '한거니', '변할거야', '미치도록', '사랑', '하게', '널', '다시는', '볼거야', '차라리', '날', '버린', '후', '달이', '지나가서', '그녀', '만났다면', '슬프지는', '않아', '몰랐는줄', '알았니', '너', '새로운', '사랑', '기다린', '날', '이', '자리', '버려', '두니', '변할거야', '미치도록', '사랑', '하게', '널', '다시는', '볼거야', '내게서', '떠나', '버린', '널', '잊는건', '니', '항상', '하던', '마지막', '활', '기다리고', '있어'</t>
  </si>
  <si>
    <t>'난', '돌아가야겠어이', '곳', '나', '어울리지', '않아', '화려한', '유혹', '속', '웃고', '있지만', '것', '낯설기만', '해외', '로움', '길들여지므로', '차라리', '혼자', '마음', '편한것을', '어쩌면', '너', '이해', '하지내가', '너', '모르는', '것', '선택', '둘', '하나', '연인', '타인', '뿐', '무엇', '될', '수', '없는', '나', '슬픔', '무심하게', '바라만', '보는', '처음', '나', '돌아가야겠어', '힘든거', '모두', '다를게', '없지', '만나에게', '필요한', '것', '휴식', '약한', '모습', '보', '미안해하지만', '는', '돌아올거야', '휴식', '거', '마음', '넓어지고', '자유로워져', '너', '다시', '만나면', '좋을'</t>
  </si>
  <si>
    <t>'끝', '봐', '이제', '끝난', '일인', '가봐', '날카로운', '입', '마춤', '기억', '이별', '되돌릴', '순', '없나', '봐', '마지못해', '함꼐', '있는', '동안', '자꾸', '시계', '들여다보는', '이별', '늦', '식', '인', '가봐', '참', '마니', '울었어', '남자답지', '하게', '이별', '늘', '갑자기', '오', '봐아냐', '이건', '너마저', '이럴', '순', '없어', '간절했는데', '이별', '란', '말로', '그', '모든', '없었던', '일이', '살', '볼', '다시', '돌릴수', '없다면', '이건', '기억', '해줘', '는', '너', '누군가', '과거', '일수', '있다는걸'</t>
  </si>
  <si>
    <t>'푸른', '언덕', '베낭', '메고', '황금', '빛', '태양', '축제', '여', '광야', '향', '해서', '계곡', '향', '해서', '먼동', '트는', '이른', '아침', '도시', '소음', '수많은', '사람', '빌딩', '숲속', '벗어나', '봐요', '메아리', '소리', '들려오는', '계곡', '속', '흐르는', '물', '찾아', '곳', '여행', '떠나요', '메아리', '소리', '들려오는', '계곡', '속', '흐르는', '물', '찾아', '곳', '여행', '떠나요', '굽이', '또', '굽이', '깊은', '산', '시원한', '바람', '나를', '나를', '반기', '하늘', '보며', '노래', '부르세', '메아리', '소리', '들려오는', '계곡', '속', '흐르는', '물', '찾아', '곳', '여행', '떠나요', '굽이', '또', '굽이', '깊은', '산', '시원한', '바람', '나를', '반기', '하늘', '보며', '노래', '부르세', '메아리', '소리', '들려오는', '계곡', '속', '흐르는', '물', '찾아', '곳', '여행', '떠나요', '여행', '떠나요', '즐거운', '마음', '모두', '떠나요', '메아리', '소리', '들려오는', '계곡', '속', '흐르는', '물', '찾아', '곳', '여행', '떠나요', '메아리', '소리', '들려오는', '계곡', '속', '흐르는', '물', '찾아', '곳', '여행', '떠나요', '메아리', '소리', '들려오는', '계곡', '속', '흐르는', '물', '찾아', '곳', '여행', '떠나요'</t>
  </si>
  <si>
    <t>'마주친', '그대', '모습', '내', '마음', '빼앗겨', '버렸네', '마주친', '그대', '두', '눈', '내', '마음', '사로잡아', '버렸', '그대', '할', '말', '있는데', '왜', '용기', '없을까', '말', '하고', '싶지만', '자신', '없어', '내', '가슴', '답답한', '이', '내', '마음', '바람', '속', '날려', '보내리', '피어나는', '꽃처럼', '아름다운', '그녀', '내', '마음', '빼앗아', '버렸', '이슬', '영롱한', '그대', '고운', '두', '눈', '내', '마음', '사로잡아', '버렸', '그대', '할', '말', '있는데', '왜', '용기', '없을까', '말', '하고', '싶지만', '자신', '없어내', '가슴', '바보', '바보', '나', '바보', '봐', '그대', '할', '말', '있는데', '왜', '용기', '없을까', '말', '하고', '싶지만', '자신', '없어내', '가슴', '바보', '바보', '나', '바보', '봐'</t>
  </si>
  <si>
    <t>'그대', '바람결', '떠', '조각', '구름이어라', '그대', '강물', '위', '떠가는', '조각', '꽃잎', '어라나는', '대위해', '하늘', '날아가고나는', '대위해', '말', '흘러가네', '그대', '바람결', '떠', '조각', '구름이어라', '그대', '저녁', '햇살', '빛나는', '하얀', '백조이', '어라나는', '대위해', '하늘', '날아가고나는', '대위해', '말', '흘러가네', '그대', '바람결', '떠오는', '조각', '구름이어라', '그대', '바람결', '떠오는', '조각', '구름이어라'</t>
  </si>
  <si>
    <t>'하늘', '구름', '떠가네', '보라색', '그', '향기도', '몸', '하늘', '이면', '얼마나', '좋을까', '곁', '사랑', '가네', '빨간', '입맞춤', '시간', '멈춰지면', '얼마나', '좋을까', '비', '맞은', '태양도', '목', '마른', '저', '달도', '내일', '문', '앞', '서', '있네', '아무런', '미련', '그대', '행복', '위해', '돌아설까', '나타', '오르는', '태양도', '날아가는', '저', '새도다', '모두', '사랑', '하리', '타오르는', '태양도', '날아가는', '저', '새도다', '모두', '사랑', '하리', '내', '곁', '사랑', '가네', '빨간', '입맞춤', '시간', '멈춰지면', '얼마나', '좋을까', '비', '맞은', '태양도', '목', '마른', '저', '달도', '내일', '문', '앞', '서', '있네', '아무런', '미련', '그대', '행복', '위해', '돌아설까', '나타', '오르는', '태양도', '날아가는', '저', '새도다', '모두', '사랑', '하리', '타오르는', '태양도', '날아가는', '저', '새도다', '모두', '모두', '사랑', '하리', '타오르는', '태양도', '날아가는', '저', '새도다', '모두', '사랑', '하리', '타오르는', '태양도', '날아가는', '저', '새도다', '모두', '사랑', '하리'</t>
  </si>
  <si>
    <t>'그대', '보고싶은', '마음', '하늘', '비', '할까', '그대', '사모', '하는', '마음', '바다', '비', '할까', '그대', '기다리다가', '타', '버린', '마음', '부풀', '빨간', '풍선', '터질듯', '마음', '그대', '마음', '난', '정말', '모르겠네요', '랬', '조랬다', '하는', '마음', '정말', '모르겠', '그대', '나를', '좋아하고', '있는걸', '까', '미워하고', '있는걸', '까', '밤', '세워', '생각', '해도', '그대', '마음', '나', '정말', '모르겠', '네나', '정말', '모르겠', '그대', '보고싶은', '마음', '하늘', '비', '할까', '그대', '사모', '하는', '마음', '바다', '비', '할까', '그대', '기다리다가', '타', '버린', '마음', '부풀', '빨간', '풍선', '터질듯', '마음', '그대', '마음', '난', '정말', '모르겠네요', '랬', '조랬다', '하는', '마음', '정말', '모르겠', '그대', '나를', '좋아하고', '있는걸', '까', '미워하고', '있는걸', '까', '밤', '세워', '생각', '해도', '그대', '마음', '나', '정말', '모르겠', '네나', '정말', '모르겠네'</t>
  </si>
  <si>
    <t>'가고', '오지', '한다는', '말', '철', '없던', '시절', '들었노라', '만수산', '떠나간', '그', '내', '님', '오늘', '날', '만날', '수', '있다면', '고락', '겨운', '내', '입술', '모든', '얘기', '할', '수도', '있지', '만나는', '세상', '모르고', '살았노라', '나', '세상', '모르고', '살았노라', '돌아', '서면', '무심', '타는', '말', '그', '무슨', '뜻', '줄', '알았으랴', '석산', '붙는', '불', '그', '내', '님', '무덤', '풀이', '태웠으면'</t>
  </si>
  <si>
    <t>'그대', '그대', '처음', '본', '순간', '내', '맘', '뜬구름', '하늘', '훨훨', '날으고오', '그대', '그대', '처음', '만난', '그날', '내', '마음', '즐거웠', '어쩌면', '예쁠', '수가', '있을까', '살짝', '웃는', '그대', '모습', '어쩌면', '고울', '수가', '있을까', '맑디', '맑은', '그대', '두', '눈', '오', '이', '밤', '이', '밤', '그대', '생각', '까만', '밤', '하얗게', '지', '새웠', '그대', '그대', '처음', '본', '순간', '내', '맘', '뜬구름', '하늘', '훨훨', '날으고오', '그대', '그대', '처음', '만난', '그날', '내', '마음', '즐거웠', '어쩌면', '예쁠', '수가', '있을까', '살짝', '웃는', '그대', '모습', '어쩌면', '고울', '수가', '있을까', '맑디', '맑은', '그대', '두', '눈', '오', '이', '밤', '이', '밤', '그대', '생각', '까만', '밤', '하얗게', '지', '새웠네', '까만', '밤', '하얗게', '지', '새웠네'</t>
  </si>
  <si>
    <t>'내', '자유', '로움', '것', '그대', '안', '뿐이죠', '오늘', '밤', '그대', '난', '사랑스러워요', '예전', '몰랐던', '귀여운', '웃음', '무척', '좋아', '보여요', '일이', '그대', '또', '다시', '만날', '순', '있지만이', '순간', '조금', '더', '곁', '있어줘요', '그대', '날', '사랑', '한다면', '지금', '언제', '항상', '그대', '곁', '좋은', '여자', '일', '거', '그대', '할', '수', '있는', '세상', '아름다워내가', '그대', '전부', '그', '말', '좋아요', '사랑', '할', '땐', '누구', '행복한가요', '언제', '영원히', '곁', '있어줘요', '그대', '오직', '날', '사랑', '한다면', '지금', '언제', '항상', '곁', '좋은', '여자', '일', '거', '그대', '오직', '날', '사랑', '한다면', '후회', '없어요', '시간', '흘러도'</t>
  </si>
  <si>
    <t>'내', '그대', '부족한', '걸', '알아요', '아이', '보는듯', '그런', '눈빛', '슬픈', '걸', '내', '어리다고', '세상', '모두', '말한데', '도', '상관없지만', '그대', '난', '사랑', '싶어요', '그대', '이', '아름다운', '다른', '세상', '펼쳐주며', '내', '더', '가까이', '오게', '빛', '밝혔죠', '난', '조심', '스레', '늘', '고개', '숙이지만', '이런', '내', '마음', '볼수있나요', '조금', '기다려요', '아주', '조금', '기다려줘요', '대가', '원하는', '그런', '모습', '내', '되', '드릴', '그때', '사랑', '는걸', '그대', '걸', '알', '싶어요', '이룰', '수', '있겠죠', '나', '첫사랑', '지난', '꿈속', '내', '모습', '나', '행복하게요', '그대', '이', '아름', '다룬', '다른', '세상', '펼쳐주며', '내', '더', '가까이', '오게', '빛', '밝혔죠', '난', '조심', '스레', '늘', '고개', '숙이지만', '이런', '내', '마음', '볼수있나요', '조금', '기다려요', '아주', '조금', '기다려줘요', '대가', '원하는', '그런', '모습', '내', '되', '드릴', '그때', '사랑', '는걸', '그대', '걸', '알', '싶어요', '이룰', '수', '있겠죠', '나', '첫사랑', '지난', '꿈속', '내', '모습', '나', '행복하게요'</t>
  </si>
  <si>
    <t>'지금', '그', '내', '생각', '잊었는가', '꽃처럼', '어여뻐', '그', '이름', '고', '왔던', '순이', '순이', '파도치는', '부두', '가엔', '지나간', '일', '가슴', '남았는데', '부산', '갈매기', '부산', '갈매기', '너', '정녕', '나를', '잊었나', '지금', '그', '내', '모습', '잊었는가', '꽃처럼', '어여뻐', '그', '이름', '고', '왔던', '순이', '순이', '그리움', '물결', '치면', '오늘', '잊어', '내', '이름', '부르는데', '부산', '갈매기', '부산', '갈매기', '너', '벌써', '나를', '잊었나'</t>
  </si>
  <si>
    <t>'라라', '라라라라', '라라라라', '라라', '라라', '라라라', '내', '마음', '울리던', '그대', '바이올린', '주인', '없는', '빈', '방', '혼자', '놓여있네', '젠', '그대', '부르던', '슬픈', '노래', '누가', '들려줄까', '누가', '들려줄까', '꿈', '높은', '사람', '도시', '떠나', '먼', '들', '녘', '제비꽃', '되고', '싶다면', '욕심', '없는', '착한', '눈', '글썽', '거리', '던', '그대', '지금', '어디', '그대', '지금', '어디', '밤', '내린', '거리', '쓸쓸히', '걷다가', '그대', '맑은', '웃음', '문득', '떠올라', '조그만', '그', '카페', '찾아갔지만', '그대', '없었네', '그대', '없었', '침묵', '강', '떠있는', '낡은', '바이올린', '날', '닫혀있는', '가슴', '열까', '아흔', '아홉', '어둔', '굽이', '어디', '쯤', '다시', '눈', '뜰까', '다시', '눈', '뜰까', '라라', '라라라라', '라라라라', '라라', '라라', '라라라'</t>
  </si>
  <si>
    <t>'어떤', '약속', '없는', '그런', '날', '너', '혼자', '집', '있을', '때넌', '생각', '나는지', '그럴', '땐', '어떡하는지', '또', '우울한', '어떤', '날', '음', '비', '내리고', '늘', '우리', '듣던', '노래', '라디오', '나오면', '나', '울', '싶은지', '왜', '자꾸만', '후회되는지나의', '했던', '일과', '너', '따뜻한', '마음', '더', '생각나', '너', '방안', '정리', '하다가', '내', '사진', '혹시', '나오면', '넌', '그냥', '찢고', '마는', '한참', '바라보는지', '또', '우울한', '어떤', '날', '음', '비', '내리고', '늘', '우리', '듣던', '노래', '라디오', '나오면', '나', '울', '싶은지', '왜', '자꾸만', '후회되는지', '나', '했던', '일과', '너', '따뜻한', '마음', '더', '생각나', '대여', '나와', '같다면', '내', '마음', '똑같다면', '그냥', '나', '오면', '돼', '널', '위해', '비워', '둔', '내', '맘', '자리', '그대', '나와', '같다면', '내', '마음', '똑같다면', '그냥', '나', '오면', '돼', '널', '위해', '비워', '둔', '내', '맘', '자리'</t>
  </si>
  <si>
    <t>'흔들리는', '그대', '보면', '마음', '더', '아픈거죠', '그', '댈', '떠나', '버린', '사람', '몰라도', '젠', '잊어주길', '바', '요한', '울', '싶어지면', '울', '싶은', '만큼', '울어요', '무슨', '얘기', '한다해', '그대', '마음', '위로', '할', '수', '없는걸', '알기에', '난', '어쩌면', '그', '사람', '만남', '잘', '되지', '않기를', '바랬는지', '몰라요', '그대', '볼때', '늘', '안타까웠던거죠', '우리', '만남', '조금', '늦었다는', '것', '젠', '모든', '걸', '말', '할수', '있어요', '그', '누구', '그대', '사랑', '했', '음', '세상', '그대', '일지', '몰라도', '내', '그대', '곁', '있', '음', '기억', '해요'</t>
  </si>
  <si>
    <t>'용서', '해', '주겠니', '너', '약속', '지킬수가', '없어니', '걸', '사랑', '하겠다는', '지난날', '니', '사랑', '하는', '그', '사람', '사랑', '할', '순', '없어내가', '먼저', '이별', '말', '너', '떠난다', '생각나니', '지난', '우리', '사랑', '지워', '버리', '기', '아름다웠잖아', '쉽게', '날', '잊어버리지는마', '사랑', '행복하겠지만', '때', '너', '전부', '였던', '날', '위해', '사랑', '해', '그래', '떠나가라', '너', '없는', '동안', '모습', '어떻게', '되든지', '상관없어', '넌', '살', '가겠지만', '돌아올', '것', '같은', '널', '위해', '다른', '사랑', '하는', '바보', '되', '버린', '모습', '잊지', '않기를', '바'</t>
  </si>
  <si>
    <t>'말', '해줄수', '없겠니', '힘겨워', '하지말고', '더', '이상', '무너지는', '너', '난', '볼수', '없어', '친구', '이유', '너', '위로', '하지만', '감출수가', '없었던지', '너', '흐르는', '눈물', '지켜주소서', '앞', '나', '친구', '약해진', '모습', '난', '해줄말이', '없군요', '힘들어', '내', '품', '기대였을', '때너', '뜨거운', '눈물', '내', '가슴', '느껴져', '울지마', '우리', '지난', '날', '남은', '날', '더', '많아', '무릎', '꿇지마라', '그대', '이세', '끝', '웃는', '날', '아무', '널', '대신', '살', '줄순', '없는거야', '고개', '들어서', '너', '하늘', '바라봐', '다시', '시작', '하는'</t>
  </si>
  <si>
    <t>'움', '그대', '처음', '본', '그', '순간', '난', '움직일', '수가', '없었지', '그대', '그', '아름다운', '모습', '난', '넋', '잃고야', '말았지', '그대', '아름다운', '그', '그', '미소', '나를', '사로잡았지', '거기', '그래', '자기', '왠만하면', '내게', '오지', '우리', '여기', '둘', '멋진', '밤', '하지', '어쩜', '아름답', '기도', '하지', '내게', '오지', '나를', '믿지', '절대', '후회', '할리', '없지', '그대', '그', '섹시한', '눈빛', '나를', '또', '바라보았지', '눈빛', '마주치는', '순간', '난', '숨', '쉴', '수가', '없었지', '그대', '말로', '하늘', '내려주신', '진정한', '이지', '거기', '그래', '자기', '왠만하면', '내게', '오지', '우리', '여기', '둘', '멋진', '밤', '하지', '어쩜', '아름답', '기도', '하지', '내게', '오지', '나를', '믿지', '절대', '후회', '할리', '없지', '내게로', '걸어오는', '그대', '난', '바라볼', '수가', '없었지', '걸어오는', '그대', '모습', '눈부시기', '때문', '이제', '서야', '비로소', '나', '나', '새로운', '사랑', '눈', '뜬거지', '거기', '그래', '자기', '왠만하면', '내게', '오지', '우리', '여기', '둘', '멋진', '밤', '하지', '어쩜', '아름답', '기도', '하지', '내게', '오지', '나를', '믿지', '절대', '후회', '할리', '없지', '거기', '그래', '자기', '왠만하면', '내게', '오지', '우리', '여기', '둘', '멋진', '밤', '하지', '어쩜', '아름답', '기도', '하지', '내게', '오지', '나를', '믿지', '절대', '후회', '할리', '없지'</t>
  </si>
  <si>
    <t>'워', '워워워', '워워워', '워', '워워워워', '워워워너', '나', '여자', '만들겠다는', '꿈', '생긴거야', '어떤', '어려움', '있더라도', '이룰꺼야', '늘', '내', '키워', '왔던', '소중했던', '내', '꿈', '우리', '아빠', '좋아하던', '대통령', '음', '그', '꿈', '나와', '같은', '친구', '있었지만', '난', '좋아', '꿈', '대통령', '이었다는게', '나', '꿈', '위해', '공부', '했지', '대통령', '사진', '걸어놨지', '그런', '내', '너', '처음', '본', '순간', '내', '꿈', '확', '바뀌었어', '처음', '너', '보는', '간나', '알', '됐지내가', '찾던', '꿈', '걸', '처음', '널', '본', '그', '느낌', '이나', '모든', '것', '바꾸기에', '충분했었지', '젠', '나', '주어진', '새로운', '꿈', '간직', '싶어', '너', '위', '해서만', '몰두하며', '살아가고', '싶어', '너', '나', '여자', '만들겠다는', '꿈', '생긴거야', '어떤', '어려움', '있더라도', '이룰거야', '이룰거야', '워', '워워워', '워워워', '워', '워워워워', '워워워', '워', '워워워워', '워워워', '워', '워', '워워워', '정말', '이제', '나', '포기', '했어내가', '대통령', '되려', '했던', '꿈', '온', '국민', '책임지는', '것', '여자', '책임지는', '남자', '싶어', '그래', '이런', '나를', '싱겁다고', '생각', '하지마', '여자', '그', '만큼', '치가', '있어여', '잔', '대단하긴', '대단한', '가봐', '확', '꿈', '바뀌었으니까', '처음', '너', '보는', '간나', '알', '됐지내가', '찾던', '꿈', '걸', '처음', '널', '본', '그', '느낌', '이나', '모든', '것', '바꾸기에', '충분했었지', '젠', '나', '주어진', '새로운', '꿈', '간직', '싶어', '너', '위', '해서만', '몰두하며', '살아가고', '싶어', '너', '나', '여자', '만들겠다는', '꿈', '생긴거야', '어떤', '어려움', '있더라도', '이룰거야', '이룰거야', '워', '워워워', '워워워', '워', '워워워워', '워워워', '워', '워워워워', '워워워', '워', '워', '워워워'</t>
  </si>
  <si>
    <t>'알잖아', '너', '이', '사랑', '하며', '기다린', '나를', '뭐', '그리', '바쁜지', '보기', '힘들어', '넌', '도대체', '뭐', '다니니', '그게', '아냐', '이유', '묻지마', '그냥', '믿고', '기다려', '주겠니', '내게도', '사랑', '위', '시간', '필요해', '널', '받아들일', '수', '있게', '일부러', '피하', '삐삐', '쳐도', '아무', '소식', '없는', '너', '싫으면', '그냥', '싫다고', '솔직하게', '말', '해봐', '말리지마', '내', '이런', '사랑', '너', '보면', '미칠', '것', '같은', '이맘', '누가', '알겠어', '웨딩', '드레스', '입은', '곁', '다른', '사람', '난', '두려워', '나', '더', '멋진', '그런', '남자', '니', '만날까봐', '아니야', '그렇지', '않아', '정말', '너', '하나', '속', '는', '셈', '한번', '믿어', '봐', '눈', '이쁜', '그녀', '친구', '보여줬지', '그', '친구', '내게', '미안하다며', '그녀', '얘길', '그리다', '했지', '그녈', '만난', '많은', '남자', '내', '친구', '명', '말', '돼', '믿을', '수', '없어', '혹시', '쌍둥이', '너', '보았지', '다른', '남자', '품안에', '너', '한번', '볼', '수', '없었던', '행복한', '미소', '내', '사랑', '무너져', '버렸어', '그게', '아냐', '변명', '아니라', '그', '남자', '나완', '상관없어', '잠시', '난', '어지러워서', '기댄것', '뿐', '날', '오해', '하지', '말아줘', '나', '역시', '많은', '여자', '만났다가', '헤어져도', '봤지만', '한꺼', '번', '많은', '여자', '난적', '없었어', '니', '데', '날', '아프게', '하니', '너', '때문', '상처', '되', '버린내', '사랑', '이제', '다시는', '너', '어떤', '만남', '나', '같은', '사랑', '없을걸', '난', '두려워', '나', '역시', '다시는', '이런', '사랑', '할', '수', '없을까봐', '믿을', '수', '없겠지만은', '니', '첫사랑', '떠나', '버리면', '어떡하라', '구', '사랑', '바라지', '않을께', '네', '곁', '항상', '있게만', '해줘', '제발', '제발'</t>
  </si>
  <si>
    <t>'여름', '흥', '겨워', '여름', '오면', '가슴', '활짝', '열어요', '넝쿨', '장미', '그늘', '속', '젊음', '넘쳐', '흐르', '산도', '좋고', '물', '좋아라', '떠나는', '여행', '길', '마주치는', '사람', '사랑', '오고가네요', '여름', '젊음', '계절', '여름', '사랑', '계절', '갈', '숲', '사이', '바람', '불어', '한낮', '더위', '씻고', '밤', '오면', '모닥불', '가에', '우리', '꿈', '익어요', '여름', '젊음', '계절', '여름', '사랑', '계절', '갈', '숲', '사이', '바람', '불어', '한낮', '더위', '씻고', '밤', '오면', '모닥불', '가에', '우리', '꿈', '익어요', '여름', '젊음', '계절', '여름', '사랑', '계절', '여름', '젊음', '계절', '여름', '사랑', '계절'</t>
  </si>
  <si>
    <t>'세상', '살아오는', '동안', '몇번', '사랑', '만나게', '되고', '때론', '결코', '치', '않는', '이별', '해야', '했었답니다', '당신', '곁', '영원히', '두고싶던', '나', '마음', '부질없는', '욕심', '이었나요', '알', '수', '없어요', '당신', '떠나가던', '그', '날', '사랑', '하는', '마음', '하나', '지킬', '수', '없다는게', '세상', '있다는걸', '비로소', '깨닫게', '되었죠', '내', '사랑', '하는', '대여', '내게', '어두움', '머물면', '환한', '미', '솔', '건네주던', '당신', '나', '곁', '있었다는', '사실', '웃', '수', '있는데나를', '떠나가는', '대여', '아쉬운', '기억', '기두', '떠나요', '당신', '마음속', '행복', '가득하기를', '젠', '내', '기도', '할게요', '내', '사랑', '하는', '대여', '내게', '어두움', '머물면', '환한', '미', '솔', '건네주던', '당신', '나', '곁', '있었다는', '사실', '웃', '수', '있는데나를', '떠나가는', '대여', '아쉬운', '기억', '기두', '떠나요', '당신', '마음속', '행복', '가득하기를', '젠', '내', '기도', '할게요'</t>
  </si>
  <si>
    <t>'찌', '너', '나', '결혼', '할래', '응', '네', '살박', '그', '꼬마', '가내', '청혼', '했어', '나', '우스워서', '넌', '어려서', '돼', '했더니만', '글쎄', '서럽게도', '팔', '매달려서', '엉엉', '우느거야', '나', '싹싹', '빌며', '달랬었지', '손가락', '엄지', '도장', '찍으며', '그대', '귀여운', '나', '검은', '고양이', '빨', '리본', '멋지게', '어울려', '토라', '져', '버리면', '얄밉게', '할퀴어서', '마음', '상해', '검은', '고양이', '네로', '네로', '네로', '귀여운', '나', '친구', '검은', '고양이', '검은', '고양이', '네로', '네로', '네로', '이랬다', '저랬다', '장난꾸러기', '랄랄', '담배', '피', '죽기', '응', '하면서', '화', '내는', '산소', '같은', '꼬마', '찌는', '내', '하기', '나름', '하면서', '애교', '떠는', '여우', '같은', '꼬마', '내일', '글쎄', '유치원', '갔다', '매일', '놀러', '오겠다며', '나', '신부', '흉내내', '꼬마', '귀여워서', '땁다라', '답', '따', '안아', '주고', '파', '멋쟁이', '그대', '사뿐', '걸러', '가면', '무서운', '고양이', '뒤따라와', '요', '달콤한', '꼬임', '속', '서', '간다', '후회', '한다해', '나', '몰라요', '검은', '고양이', '네로', '네로', '네로', '귀여운', '나', '친구', '검은', '고양이', '검은', '고양이', '네로', '네로', '네로', '이랬다', '저랬다', '장난꾸러기', '랄랄', '랄랄', '랄랄랄', '랄랄'</t>
  </si>
  <si>
    <t>'세상', '올', '때', '맘', '온건', '아니지만은', '이', '가슴', '꿈', '많았지', '내', '손', '없는', '내', '것', '찾아', '낮', '밤', '뒤볼새', '나', '뛰었지', '이제', '서', '생각', '하니', '꿈', '같은데', '두', '번', '살', '수', '없는', '인생', '후회', '많아', '스쳐', '간', '세월', '아쉬워한', '들', '돌릴', '수', '없으니', '남은', '세월', '해봐야지', '돌아본', '인생', '부끄러워도', '지울', '수', '없으니', '나머지', '인생', '해봐야지', '세상', '올', '때', '맘', '온건', '아니지만은', '이', '가슴', '꿈', '많았지', '내', '손', '없는', '내', '것', '찾아', '낮', '밤', '뒤볼새', '나', '뛰었지', '이제', '서', '생각', '하니', '꿈', '같은데', '두', '번', '살', '수', '없는', '인생', '후회', '많아', '스쳐', '간', '세월', '아쉬워한', '들', '돌릴', '수', '없으니', '남은', '세월', '해봐야지', '돌아본', '인생', '부끄러워도', '지울', '수', '없으니', '나머지', '인생', '해봐야지', '나머지', '인생', '해봐야지'</t>
  </si>
  <si>
    <t>'헬쓱', '모습', '이었었지말', '하기조차', '힘', '들어', '침묵', '그', '시간', '흘러간', '뒤', '마지막', '내게', '하던', '말나', '못', '사람', '잊혀져', '있던', '사람', '전', '사랑', '했던', '그', '사람', '돌아가야만', '될', '것', '같다고', '미안하단', '말', '흐', '느끼던', '너', '모습', '이제', '와서', '무슨', '상관', '고', '따지듯이', '이내', '절규', '했지', '만나는', '아무렇지', '않아', '너', '행복해준다', '면허', '이', '말', '한', '마디', '너', '사랑', '했', '어그', '후론', '그녀', '소식', '없죠하지만', '행복할거라고', '믿으며', '노래', '속', '그녈', '보내요'</t>
  </si>
  <si>
    <t>'가슴속', '차오르는', '그대', '외면', '하지', '만나는', '알', '있잖아', '그', '댈', '원하고', '있어', '날', '바라보는', '그대', '눈빛', '속', '영원히', '머물고', '싶어', '할', '수', '없는', '사랑', '젠', '견딜수가', '없어다가', '갈수록', '멀어지는', '그대', '뒷모습', '바라보고', '있어', '돌아서서', '젖어오는', '슬픔', '그', '댄', '알', '수', '없을거야', '서로', '잠시', '멀리', '있다', '해도', '이제', '느낄', '수', '있어', '오직', '내', '꿈꿔', '왔던건', '그대', '단', '하나', '사랑', '다가', '갈수록', '멀어지는', '그대', '뒷모습', '바라보고', '있어', '돌아', '서서', '젖어', '오는', '슬픔', '그', '댄', '알', '수', '없을거야', '그', '댄', '알', '수', '없을거야'</t>
  </si>
  <si>
    <t>'더', '이상', '나를', '위해', '울지마', '이런', '나도', '힘', '들어', '너', '남겨', '두고', '나', '혼자', '가야', '하는데', '수가', '없잖아', '이', '현실', '것', '어', '두운', '나', '과거', '속', '널', '난건', '행운', '이었어', '비록', '내', '가야', '하는', '길이', '멀고', '험해도', '운명', '라면', '피하', '않겠어이', '세상', '우리', '사랑', '허락', '하지', '않아도', '있는거야', '너', '나', '하나', '이기', '시볼', '수', '없다고', '해도', '내', '있다는걸', '잊지마', '사랑', '해', '너', '세상', '끝날', '까지내가', '태어나서', '처음', '사랑', '사람', '영원히', '가슴', '속', '안녕'</t>
  </si>
  <si>
    <t>'미안해', '너', '금방', '좋은', '사람', '만날꺼야', '괜찮지', '그래', '난', '괜찮아', '너', '그', '사람', '좋다면', '난', '웃으며', '널', '보내줄', '수가', '있어', '왜', '자꾸만', '나도', '다른', '사람', '만나', '널', '쉽게', '잊고', '살거라', '말', '하는', '그렇지', '않아', '날', '지켜봐', '두고', '봐', '십년', '지난', '후', '난', '너', '사랑', '있을꺼야', '그래', '난', '괜찮아', '니', '떠나도', '난', '괜찮아', '혼자', '서도', '사랑', '계속', '될', '테', '왜', '자꾸만', '우리', '사랑', '머', '않아', '빛바랜', '추억', '일거라', '말', '하는거야', '그렇지', '않아', '두고', '봐', '십년', '뭐', '내', '죽는', '날', '내게', '사랑', '오직', '너', '하나'</t>
  </si>
  <si>
    <t>'왜', '내게', '말을못해', '지나간', '일', '진부한', '사랑', '얘기', '솔직히', '말', '해줘', '나', '오직', '너', '뿐인거야', '두려워', '하지마', '내', '옆', '있는', '너', '그대', '내', '인생', '끝', '를', '믿어', '주길', '바', '있어', '너', '닮아가는', '내', '모습', '지켜봐줘', '넌', '달랐었지', '느낌', '여전', '알', '지낸', '친구', '너', '내게', '해', '맑은', '웃음', '주는', '또', '하나', '나', '두려워', '하지마', '내', '옆', '있는', '너', '난', '오직', '너', '위해', '살고싶어', '너', '향', '내', '모든', '걸', '간직', '할께', '너', '닮아가는', '내', '모습', '지켜봐줘', '너', '그', '어떤', '말로', '나', '넌', '내꺼란', '말', '듣고싶어', '사랑', '해', '언제', '나를', '믿어', '주길', '바', '있어', '너', '닮아가는', '내', '모습', '지켜봐줘', '너', '향', '내', '모든', '걸', '간직', '할께', '너', '닮아가는', '내', '모습', '지켜봐줘'</t>
  </si>
  <si>
    <t>'내게', '내게', '너', '만난', '이후', '로나', '모든', '것', '달라졌어', '수첩', '적힌', '다른', '이름', '지웠지', '너', '만난', '그', '순간', '레몬', '빛', '향기로나의', '사랑', '눈뜨게', '한', '그냥', '내게', '있어주면', '다른', '연인', '부럽진', '않을꺼야', '사랑', '말', '안해', '느낄', '수', '있어', '내', '입술', '너', '입술', '달때너', '기다리던', '시간', '외롭진', '않아', '처음', '난', '사랑', '빠졌나', '봐', '그대', '단둘', '그대', '단둘', '너', '만나기', '위해', '우린', '수많은', '연습', '했고', '서툰', '속', '너', '난', '만났지', '그날', '이후', '나', '다시', '태어난거야', '시간', '흐르고', '우리', '같은', '집', '사는', '날', '나', '꿈', '이루는', '그날', '영원히', '곁', '내', '맘', '떠나지마'</t>
  </si>
  <si>
    <t>'왜', '불러', '왜', '불러', '왜', '불러', '왜', '아픈', '날', '불러', '왜', '불러', '왜', '불러', '왜', '아픈', '날', '팔', '벌려', '나를', '안아줘', '푸른', '바다', '밑', '파란', '물결', '속', '떠', '다니는', '외로움', '누가', '날', '불러', '여기', '왔는지', '더', '이상', '나도', '날', '사랑', '할', '수', '조차', '없다는', '걸', '아는데', '뒤', '나를', '부르는건', '누구', '다가', '오지마', '그럴', '순', '없어', '날', '내버려', '둬', '다시', '생각', '해', '그', '누구', '날', '진정', '사랑', '해준', '사람', '없었어난', '꿈', '없어', '내', '손', '잡아', '봐', '날', '잡은건', '너', '실수', '나', '더', '좋은', '여잔', '얼마', '있는데', '왜', '불러', '왜', '불러', '왜', '불러', '왜', '아픈', '날', '불러', '왜', '불러', '왜', '불러', '왜', '아픈', '날', '순간', '아닌', '영원할', '수', '있는', '그런', '사랑', '원해', '왜', '불러', '왜', '불러', '왜', '불러', '왜', '아픈', '날', '불러', '왜', '불러', '왜', '불러', '왜', '아픈', '날', '팔', '벌려', '나를', '안아줘다가', '오지마', '그럴', '순', '없어', '날', '내버려', '둬', '다시', '생각', '해', '그', '누구', '날', '진정', '사랑', '해준', '사람', '없었어난', '꿈', '없어', '내', '손', '잡아', '봐', '날', '잡은건', '너', '실수', '나', '더', '좋은', '여잔', '얼마', '있는데', '왜', '불러', '왜', '불러', '왜', '불러', '왜', '아픈', '날', '불러', '왜', '불러', '왜', '불러', '왜', '아픈', '날', '순간', '아닌', '영원할', '수', '있는', '그런', '사랑', '원해', '왜', '불러', '왜', '불러', '왜', '불러', '왜', '아픈', '날', '불러', '왜', '불러', '왜', '불러', '왜', '아픈', '날', '팔', '벌려', '나를', '안아줘', '우린', '시작', '했고', '결혼', '하기로', '했어', '바다', '너', '내게', '보내준거야'</t>
  </si>
  <si>
    <t>'모자란', '날', '알기에', '기다리라곤', '했어', '기다림', '힘겨워하는', '너', '난', '볼', '수', '없을', '테', '지금', '나', '그냥', '있는', '그대로', '넌', '상관없다', '하지', '만난', '제대로', '너', '시작', '하고픈', '널', '맞이', '하고픈', '맘', '이해해', '나도', '너', '두려운', '걸', '허나', '니', '지칠만큼', '걸리지는', '않도록', '나', '약속', '할테니까', '잠시', '날', '잊어', '힘들지', '않게', '너', '슬퍼', '해도', '흔들려도', '안아줄', '수', '없으니', '돌아', '갈꺼야', '나를', '잊어줘', '널', '떠난', '이유', '이해', '면', '기다려'</t>
  </si>
  <si>
    <t>'힘든가요', '내', '짐', '됐나요', '음', '마음', '보여줘요', '안된', '대도', '아무', '상관없어요', '마음', '알아줘요', '다른', '사람', '친한', '그', '댈', '미워하는나의', '사랑', '모자랐나요', '늘', '생각', '해요', '것', '기억', '해요', '우리', '헤어지면', '다시는', '이런', '사랑', '또', '없을테니내게', '힘', '돼줘', '요', '기다려요', '그대', '난', '영원해요', '우는', '내', '지겨웠나요', '음', '그래요', '이해해', '많은', '밤', '지나', '그대', '후회되면다시', '내게로', '돌아올테니다', '괜찮아요', '것', '기억', '해요', '우리', '헤어지면', '다시는', '이런', '사랑', '또', '없을테니내게', '힘', '돼줘', '요', '기다려요', '그', '댈', '난', '원해', '그', '댈', '사랑', '해', '그대', '난', '영원해요'</t>
  </si>
  <si>
    <t>'니', '미웠어', '날', '몰라주는', '또', '말', '해', '안달', '하는', '나도', '미웠어', '난', '널', '보면', '가슴', '시린', '설레임', '뿐', '너', '그렇지가', '않았어', '야속했었어', '세상', '가장', '이쁜', '널', '가지', '싶었어', '난', '널', '보며', '매일', '가슴', '졸이는', '짝', '사랑', '되어', '버렸어', '정말', '궁금해', '날', '보는', '너', '마음', '그냥', '친구', '편하게만', '느끼는', '걸까', '너', '눈빛', '보아', '떨리는', '나를', '이제', '더', '이상은', '감출', '수', '없어', '이런', '맘', '알', '된다면', '오히려', '부담', '되어', '멀어질까', '걱정', '앞서', '조금', '더', '기', '달려', '볼까', '너', '먼저', '사랑', '다가오기를', '겁', '힘겨운', '기다림', '속', '다른', '누군가', '너', '사랑', '되', '버릴까봐', '너', '영원히', '내', '곁', '두고', '싶지만', '사랑', '뒤', '이별', '그게', '두려워', '하늘', '무심하지', '날', '버려', '둔', '채', '넌', '다른', '남잘', '만나', '사랑', '했어', '그때', '널', '잊고', '돌아서야', '했는데', '그럴', '용기', '없었던', '그랬던거야', '넌', '잔인하게', '너', '그런', '사랑', '얘기', '나', '들려', '준거야', '널', '웃게', '했던', '사랑', '날', '울', '했던', '이별', '난', '모두', '참으며', '나를', '지켰어', '너', '몇', '번의', '이별', '바라', '보면서', '내', '사랑', '모질게도', '잘', '견뎌', '왔어', '말', '못', '채', '상처', '키워', '오면서', '끝내', '너', '자린', '비워', '둔거야', '그', '비', '내리던', '밤', '넌', '내게', '찾아', '와서', '또', '이별', '눈물', '흘렸지', '내', '품', '약속', '했지', '나', '널', '버리고', '가지', '말', '누구', '다시는', '사랑', '하지', '하게', '너', '사랑', '내게', '맡겨', '두면', '어떻겠냐고', '길어진', '기다림', '후회', '없어', '젠', '이별', '없을', '테', '걱정', '마', '약속', '해', '행복한', '사랑', '이별', '없는', '사랑', '그것', '지킬', '테', '내게', '기대', '봐', '화려한', '사랑', '친구', '처럼', '편한', '휴식', '줄', '왜', '그랬는지', '왜', '기다렸는지', '누가', '봐도', '비난', '원망', '할거야', '왜', '처음', '나', '너', '만들지를', '했냐고', '나', '역시', '후회', '그랬었나', '봐', '내', '원한', '사랑', '그때', '니', '모습', '아니었나', '봐', '내', '한결같은', '사랑', '네', '변치', '않을', '영혼', '니', '존재', '로만', '살기', '바랬었나봐'</t>
  </si>
  <si>
    <t>'난', '그냥', '되는대로', '살았었지', '간섭', '받기', '싫어', '그냥', '피', '했던거지', '내일', '두려움', '필요없어', '그런', '막막함에', '내', '시간', '좀', '먹었었어', '그러다', '내', '어릴', '적', '꿈', '보았었지', '거친', '바람', '속', '내', '어릴', '적', '노랠', '들었지', '그래', '이건', '아니었어', '용서', '할', '수', '없어', '다시', '나를', '살린', '이', '노래', '불렀었지', '기억', '있니', '어릴', '적', '예쁜', '꿈', '모두', '이룰', '수', '있을', '것', '같던', '시간', '소망', '꿈꾸며', '주문', '외웠지', '시간', '지나고', '세상', '지쳐', '갈', '때', '꿈', '꿈일', '뿐인', '걸', '알', '됐지만', '어릴', '적', '주문', '노래', '하네', '힘들고', '지칠', '때날', '일으켜주던', '꿈', '가득한', '이', '노랠', '했', '나나', '나나', '나나', '나나', '나나', '나나', '나나', '나나', '나나', '나나', '나나', '어두워진', '가리워진', '나', '길', '밝혀주는이', '노래', '해봐', '어느샌가', '내게', '찾아온', '사랑', '위해', '그렇게도', '나를', '애', '태운', '그대', '위해', '영원', '꿈꾸며', '주문', '외웠지', '피', '해갈', '수', '없는', '현실', '지쳐', '갈', '때', '무거워져', '가는', '걸음', '힘겨울', '때', '어릴', '적', '주문', '노래하곤', '했지', '힘들고', '지칠', '때날', '일으켜주던', '꿈', '가득한', '이', '노랠', '했어', '나나', '나나', '나나', '나나', '나나', '나나', '나나', '나나', '나나', '나나', '나나', '나나', '어두워진', '가리워진', '나', '길', '밝혀주는이', '노래', '해봐', '자꾸만', '어긋나', '버리고', '퇴색', '해', '버리는내', '꿈', '지키고', '싶었어', '이루고', '싶었어', '누구', '가식', '가면', '버리지', '않으려', '끝', '끝내', '발버둥칠', '때', '또', '감추려', '할', '때', '하늘', '새긴', '내', '어린', '꿈', '내', '귓가', '들려준', '이', '노래', '내', '순수', '노래', '키', '작은', '아이', '함성', '내', '사랑', '내게', '들려준', '이', '노래', '지켜', '갈', '이', '노래', '힘들고', '지칠', '때날', '일으켜주던', '꿈', '가득한', '이', '노랠', '했어', '나나', '나나', '나나', '나나', '나나', '나나', '나나', '나나', '나나', '나나', '나나', '나나', '초라하게', '변해', '버린', '나', '꿈', '밝혀주는이', '노래', '해봐나나나나', '나나', '나나', '나나', '나나', '나나', '나나', '나나', '나나', '나나', '나나', '나나', '나나', '나나', '나나', '나나', '나나', '나나', '나나', '나나', '나나', '나나', '나나', '나나', '나나', '나나', '나나', '나나', '나나', '나나', '나나', '나나', '나나', '나나', '나나'</t>
  </si>
  <si>
    <t>'울', '싶을', '때', '속상할', '때', '친구', '너', '마음', '몰라줄', '때', '힘들', '때', '주저', '앉고', '싶을', '때집', '가는', '길이', '멀게만', '느낄', '때', '그럴', '땐', '나를', '생각', '해', '너', '초라해진대', '도세', '너', '외면', '도나', '널', '위해', '는걸', '정말', '널', '위해', '는걸', '내', '처음', '고백', '그', '날', '언제', '나를', '알겠니', '넌', '혼자', '아니야', '알', '수', '있다면', '다시는', '슬퍼하지마', '그럴', '땐', '나를', '생각', '해', '너', '초라해진대', '도세', '너', '외면', '도나', '널', '위해', '사는', '걸', '정말', '널', '위해', '사는', '걸내가', '처음', '고백', '그', '날', '언제', '나나', '널', '위해', '는걸', '정말', '널', '위해', '는걸', '내', '처음', '고백', '그', '날', '언제'</t>
  </si>
  <si>
    <t>'와우', '여름', '게', '뭐', '이', '여름', '방', '안', '쳐', '박혀', '있어안되', '겠어', '우리', '그냥', '이쯤', '헤어져', '버려내', '품', '흘린', '눈물', '너', '나', '힘', '들었어', '잃어버린', '너', '미소', '찾을', '수', '없을까', '안녕하고', '돌아서는', '아니잖아', '사랑', '위', '여행', '하자', '바닷가', '떠나자', '야야', '야야', '바다로', '그동안', '아픔', '그', '속', '모두', '버리게', '이', '아니야', '우리', '사랑', '했잖아', '젠', '다시', '눈물', '없는', '사랑', '만들어', '봐', '사랑', '연인', '바닷가', '걷고', '난', '쓸쓸히', '바닷가', '혼자', '걸어갈', '때앗', '나', '혼자', '걷는', '여잘', '보게', '됐고난', '그', '뒤', '쫓아가게', '됐어', '갔어', '이', '밤중', '도대체', '이해', '안', '돼', '여기', '여행', '와서', '나', '혼자', '내버려', '해변', '만난', '여인', '많은', '얘길', '들려주었지', '잃어버린', '사랑', '여기', '왔다고', '돌아가면', '나', '역시', '혼자', '될', '거', '새벽', '오는', '바다', '앉아', '얘길', '했지', '해변', '여인', '야야', '야야', '그녀', '떠오르는', '태양', '우리', '본거야', '기다리지', '마', '이제', '서야', '만났어', '이제', '다시', '이별', '없는', '사랑', '만들', '거', '해변', '여인', '너', '다시', '돌아가는', '길', '보았지', '예전', '그녀', '멋진', '자동차', '어떤', '남자', '있는', '걸'</t>
  </si>
  <si>
    <t>'와우', '와우', '에이', '에이', '에이', '에이', '와우', '와우', '에이', '에이', '에이', '에이', '나낫', '나나', '나나', '나나', '나낫', '나나', '나나', '나나', '나낫', '나나', '나나', '나나', '오늘', '내', '속이', '좁았어', '나', '오늘', '니', '어떤', '모르는', '애', '단둘', '웃으면서', '걷는걸', '보고', '화가', '났어', '미안', '나', '너', '연락', '해도', '모른', '채', '무시', '했어', '안', '보려', '했어', '생각', '하면', '친구', '그럴', '수', '있잖아', '그럴거야', '나', '이제', '날', '위해', '사랑', '할래', '할래', '나', '바라는', '것', '없어', '나', '걸', '줄', '줄', '모두', '나를', '위해', '나낫', '나나', '나나', '나나', '나낫', '나나', '나나', '나나', '나낫', '나나', '나나', '나나', '사랑', '해요', '빰빰빰빰', '빰빰빰빰', '사랑', '해요', '빰빰빰빰', '빰빰빰빰', '완벽한', '걸', '바랬었나봐', '너', '나도', '실수', '많이하면서', '너', '많은', '기대', '하고', '있었나', '봐', '그랬나', '봐', '나낫', '나나', '나나', '나나', '나낫', '나나', '나나', '나나', '나낫', '나나', '나나', '나나', '빰빰빰빰'</t>
  </si>
  <si>
    <t>'그다지', '화려한', '세상', '아니지만', '내', '너', '위해', '꿈꾸어', '왔던나만의', '세상', '있어', '수정', '맑은', '너', '미소', '내게', '보여줘', '너', '마음속', '내', '들어갈', '수', '있도록', '눈', '하얀', '너', '미소', '내게', '보여줘', '너', '위', '내', '마음', '영원할', '수', '있게', '너', '만나기', '전', '자신', '믿어', '왔', '어그', '난', '화려하게', '살', '싶었', '어그', '속', '행복', '있다고', '믿었', '지그', '니', '너', '너', '꿈', '이룰', '수', '있게', '하늘', '나', '방법', '가르쳐', '줄', '세상', '진정한', '행복', '내', '맘', '속', '있는', '거', '어둠', '속', '니', '지쳐', '혼자', '걸어갈', '때', '널', '위', '내', '마음', '너', '지켜줄거야', '아주', '가끔', '따', '사', '햇살', '너', '어깨', '비추는', '이른', '아침', '나를', '또', '하나', '너', '생각', '해', '줄', '수', '있는지', '너', '만나기', '전', '자신', '믿어', '왔', '어그', '난', '화려하게', '살', '싶었', '어그', '속', '행복', '있다고', '믿었', '지그', '니', '너', '너', '꿈', '이룰', '수', '있게', '하늘', '나', '방법', '가르쳐', '줄', '세상', '진정한', '행복', '내', '맘', '속', '있는', '거', '수정', '맑은', '너', '미소', '내게', '보여줘', '너', '마음속', '내', '들어갈', '수', '있도록', '눈', '하얀', '너', '미소', '내게', '보여줘'</t>
  </si>
  <si>
    <t>'우리', '헤어져', '살', '간다', '내', '이', '세상', '없기', '때문', '그', '댄', '나', '살', '수', '있지만', '그대', '없는', '나', '삶은', '없기', '에이', '세상', '누구', '나', '사랑', '갈라', '놀', '수', '가', '없는', '이유', '로또', '다시', '혼자', '사랑', '한다면', '다시', '그대', '만날꺼야', '그대', '잊는', '날', '부터', '영원히', '눈감아', '깨어나지', '않아', '꿈', '꾸게', '해', '대가', '있어', '시작', '된', '내', '삶', '그대', '떠나서', '끝', '됐으니', '잊을', '수', '있다면', '사랑', '아냐', '마지막', '상처', '되어', '또', '다른', '사랑', '만난다', '해도', '잊을', '수', '없는', '꿈', '인거야', '그대', '잊는', '날', '부터', '영원히', '눈감아', '깨어나지', '않아', '꿈', '꾸게해', '대가', '있어', '시작', '된', '내', '삶', '그대', '떠나서', '끝', '됐으니'</t>
  </si>
  <si>
    <t>'괜찮은', '거', '어떻게', '지내는거야', '나', '없다고', '또', '울', '그러진', '않니', '매일', '꿈속', '찾아와', '재잘대던', '요즘', '왜', '보이질', '않는거니', '혹시', '무슨', '일이', '생겼니내게', '올', '수', '없을', '만큼', '더', '멀리', '갔니니가', '없이도', '나', '잘', '지내', '보여', '너', '심술', '나서', '장난', '친', '거지', '비', '내리면', '구름', '뒤', '숨어서', '니', '울', '있는', '건', '아닌지', '걱정', '하는', '내게', '제발', '이러지마', '볼', '수', '없다고', '쉽게', '널', '잊을', '수', '있는', '내', '아닌', '걸', '잘', '알잖아', '혹시', '니', '없어', '힘', '들까봐', '니', '아닌', '다른', '사랑', '만날', '수', '있게', '너', '자릴', '비워', '둔', '것', '라면', '그', '자린', '절망', '채울', '수', '없어', '미안해', '하지마', '멀리', '떠나갔어도', '예전', '니', '모습', '그대로', '내', '안', '가득한데', '그리', '걸리진', '않을거야', '이별', '없는', '곳', '우리', '다시', '만날', '그날', '그때', '조금', '날', '기다려', '줘'</t>
  </si>
  <si>
    <t>'너', '헤어진', '그때', '아무렇지', '않았어', '오히려', '까맣게', '잊은줄만', '알았어', '툭하면', '멍하니', '먼', '하늘만', '바라보곤', '해', '그러다', '보면은', '눈물', '흘러오래', '전', '넌', '내', '곁', '떠나갔는데', '정말', '난', '몰랐어', '이제', '서', '이럴줄이야', '수척해져', '버린', '내', '모습', '모두', '놀라', '어떻게', '된거', '걱정', '스레', '물어봤지만', '너', '버릴', '때', '담담한', '나였었기에', '너', '때문', '차마', '얘기', '할', '순', '없었어', '너', '잘해준', '적도', '없는', '내', '눈물', '나오게', '했던', '내', '이제', '이런', '후횔', '한다고', '니', '보고', '싶어', '보고', '싶어', '스치는', '우연', '눈빛', '향기', '한', '번만', '다시', '보여줘', '완전히', '우리', '끝난것만', '아니라고', '하면', '니', '흘렸었던', '눈물', '나도', '울거야', '이제', '후회', '대도', '너', '다시', '찾을', '수가', '있겠어', '혹시', '또', '만난다', '하여도', '어떻게', '너', '다시', '사랑', '할', '수', '있겠어내', '곁', '니', '모습', '왜', '그런지', '부담스러워', '쉽게', '널', '떠나', '버린건', '지도', '몰라', '믿을', '수', '없게', '그땐', '아무렇지도', '않았어', '정말', '난', '몰랐어', '이제', '서', '이럴줄이야', '어떤', '잘못', '용서', '했던', '눈물', '미소', '삼키던', '네', '이제', '이런', '후횔', '한다고', '니', '보고', '싶어', '보고', '싶어', '스치는', '우연', '눈빛', '향기', '한', '번만', '다시', '보여줘', '완전히', '우리', '끝난', '것', '아니라고', '하면', '니', '흘렸었던', '눈물', '나도', '울거야', '니', '모습', '보고', '싶어', '눈물', '나도니', '생각', '가슴', '가득', '채우고', '나니', '누구', '부럽지가', '않을만큼', '행복해', '이제야', '알겠어', '그게', '바로', '사랑', '걸'</t>
  </si>
  <si>
    <t>'나', '가진', '것', '없지만', '널', '사랑', '했다는', '이유', '저', '다른', '세상', '힘', '겨워', '후회', '하지', '않을거야', '내', '아름다운', '사랑', '너', '슬퍼도', '울진', '말아줘', '너', '내게', '줄', '수', '있는', '사랑', '젠', '모두', '이뤘으니', '영원히', '널', '사랑', '해', '괜찮아', '내', '모든', '걸', '준', '대도', '나', '이', '세상', '살아도', '너', '없이는', '힘', '들어', '남아있는', '내', '삶', '너', '위해', '바칠께', '넌', '어려워마', '행복하게', '살아줘', '넌', '몰랐을거야', '나', '존재도', '어서', '자유', '찾아서', '멀리', '떠나가줘', '서', '있지마', '늦기전에', '뒤', '돌아', '볼', '것', '날', '잊어줘', '영원히', '널', '사랑', '해', '괜찮아', '내', '모든', '걸', '준', '대도', '나', '이', '세상', '살아도', '너', '없이는', '힘', '들어', '남아있는', '내', '삶', '너', '위해', '바칠께', '넌', '어려워마', '행복하게', '살아줘', '행복하게', '살아줘'</t>
  </si>
  <si>
    <t>'그대', '슬픈', '눈', '어리는', '이슬', '맑은', '영혼', '이내', '가슴', '스며', '들어와', '푸른', '샘', '솟아나리니', '그대', '여린', '입술', '사이', '바람', '스친', '미소', '가나', '넋', '휘감아도', '는', '불꽃', '되어', '타오르리니', '슬픈', '그대', '베', '아트리', '체', '아름다운', '나', '사랑', '빈', '바다', '헤매는', '내게', '살', '야할', '단', '하나', '이유', '되어', '사랑', '소망', '섬', '그', '기슭', '다가갈', '수', '있다면', '사랑', '약속', '땅', '그', '곳', '깃', '수만', '있다면', '그대', '붉은', '입술', '다가와', '화살', '스친', '입맞춤', '의', '넋', '앗', '가버린', '상처', '되어', '남아있는데', '슬픈', '그대', '베', '아트리', '체', '떠나', '버린', '나', '사랑', '꽃상여', '그대', '보내며', '살', '야할', '이유', '없으니', '사랑', '절망', '벽', '울부짖는', '통곡', '갇힌', '채', '사랑', '배반', '강', '간절한', '언약', '버리고', '사랑', '불멸', '빛', '거짓', '없는', '순종', '그대', '사랑', '사랑', '이', '생명', '하는', '날', '사랑', '불멸', '빛', '거짓', '없는', '순종', '그대', '사랑', '사랑', '이', '생명', '하는', '날'</t>
  </si>
  <si>
    <t>'감추려고', '노력', '해봐도', '행복한것처럼', '웃고', '있어도', '내', '입술', '닿았던', '너', '입', '이별', '얘기', '할것', '자꾸', '겁', '왜', '너', '웃음', '속', '딴', '사람', '보이는', '건지', '왜', '나를', '피', '하는거야', '자꾸', '키', '사랑', '느껴', '모두', '끝난', '걸', '왜', '모르냐고', '묻는', '너', '차가운', '눈빛', '느껴', '보낼수', '없어', '모른', '척', '웃고있는', '내', '싫어져지우면', '수도', '있을러', '보내면', '너', '보낼수도', '있을', '러', '너', '사랑', '너', '곁', '지켜보는지', '왜', '너', '웃음', '속', '딴', '사람', '보이는', '건지', '왜', '나를', '피', '하는거야', '자꾸', '키', '사랑', '느껴', '모두', '끝날', '걸', '왜', '모르냐고', '묻는', '너', '차가운', '눈빛', '느껴', '보낼수', '없어', '모른', '척', '웃고', '있는', '네', '싫어져', '사랑', '꼭', '영원할것처럼', '내게', '다가와', '사랑', '눈물', '주고', '미안하단', '말로', '돌아서겠지', '다시', '사랑', '울', '않아다시', '돌아온', '사랑', '느껴', '젠', '널', '위해', '남겨진', '사랑', '하나', '없는', '내게', '돌아온', '눈빛', '느껴', '또', '다시', '너', '가벼운', '사랑', '가질', '순', '없어'</t>
  </si>
  <si>
    <t>'이건', '아냐', '니', '가하는', '사랑', '자꾸', '너', '힘', '들게', '해', '니', '노력', '한다해', '영원하지', '할텐데', '왜', '그래', '말린다고', '돌아설', '니', '아닐테니', '한번', '해봐', '그때', '쓰러질', '너', '위해', '여기', '내', '기다릴께', '미나', '알', '있었어', '널', '힘들게만', '했던', '사랑', '끝날거라는', '것', '처음', '어떻게라도', '널', '말리', '싶었었지만', '넌', '행복', '해보여', '그럴', '순', '없었어', '누구', '예뻤던', '의미', '소', '어느샌가', '사라져', '이별', '왔', '음', '느낄수', '있었어', '기다려', '왔어', '너', '이별', '너', '그', '사랑', '끝나기만을', '믿었던', '너', '그', '사랑', '잔인한', '이별', '되', '기만', '기다려', '왔어', '알아주기를', '무엇', '진정한', '사랑', '끝', '너', '지켜줄', '의사', '바로', '것', '보고싶니', '미련', '남아있니', '창백한', '너', '볼때', '가슴', '거의', '찢어질듯', '해뭐', '그리', '아쉬워서', '이러고만', '있는거야', '가슴', '눈빛', '가득한', '이', '사랑', '정말', '보이지', '않니', '상처', '너', '곁', '난', '따뜻한', '위로', '되', '줬고', '지쳐', '버린', '너', '사랑', '포근히', '감싸', '줬지', '누구', '너', '은', '난', '소중해', '지고', '싶었어', '니', '마지막', '사랑', '이기', '간절히', '바랬', '것', '모른', '채', '잠든', '네', '나', '언제', '입', '감춰', '둔', '사랑', '보일수', '있을까', '기다려', '왔어', '지워지', '기를', '너', '아팠던', '지난', '이별', '래야', '온전히', '간절한', '사랑', '받아들일', '수가', '있을테니', '기다릴거야', '언제', '나니안에', '나', '가득하길하지만', '지금', '행복해이대로', '도', '곁', '있으니까'</t>
  </si>
  <si>
    <t>'이문세', '작사', '규', '작곡', '또', '밤', '찾아와', '내', '슬픈', '눈', '가리고', '사랑', '찾아', '떠나라고', '내', '등', '밀어오', '저', '산이', '저', '태양', '나를', '보고', '웃네네', '사랑', '네', '젊음', '어데', '갔냐고', '오', '저', '하늘', '저', '새', '나를', '보고', '비웃네', '수많은', '연인', '더', '웃네나도', '내', '미워요', '내', '사랑', '찾아', '떠나요', '가슴', '채워', '줄', '그녀', '어디', '숨어', '있나요', '제발', '손', '들어', '봐요', '밤새워', '춤춰줄', '그녀', '내', '곁', '나타날꺼라고', '난', '믿어', '의심', '치', '않아오', '젠', '나도', '지쳐요', '내', '사랑', '찾아', '주세요', '심장', '멎게', '할', '그녀', '단', '한번', '사랑', '내게', '손짓', '한다면', '저', '하늘', '저', '구름', '내', '앞', '무릎', '꿇거라고', '난', '믿어', '의심', '치', '않아나도', '내', '미워요', '내', '짝', '찾아', '떠나요', '인생', '책임질', '그녀', '어디', '가고', '있나요', '제발', '손짓', '해', '봐요', '밤새워', '안아줄', '그녀', '내', '곁', '나타날꺼라고', '난', '믿어', '의심', '치', '않아내', '앞', '나타날꺼라고', '난', '믿어', '의심', '치', '않아'</t>
  </si>
  <si>
    <t>'합', '창', '어떻게', '널', '두고', '나', '가나', '이', '길', '끝', '내', '몸', '싣고', '달려', '어떻게', '널', '두고', '나', '가나', '이', '빗', '속', '내', '사랑', '싣고', '달려', '재덕', '내', '설득', '돌아보지', '않던', '너', '차가운', '빗', '속', '넌', '날', '끝내', '버렸어', '지용', '아름답던', '입술', '날', '더욱', '비웃어', '찢긴', '나', '가슴', '안고', '빠', '이빠이', '넌', '떠났어', '지원', '널', '사랑', '했던', '맘', '날', '지탱', '해준', '꿈', '이', '빗', '소리', '씻겨', '사라지고', '있어', '나', '몸', '싣고', '내', '사랑', '싣고', '달려', '이', '길이', '끝나는', '곳', '내', '걸', '완전히', '묻어주겠어', '성훈', '차갑던', '너', '말', '조금', '늦지', '않게', '이제', '너', '나를', '비워줄께', '흐르는', '나', '눈물', '빗속', '감추려', '해도', '바람', '가른', '추억', '울고있어', '지원', '달아오른', '거리', '밟어', '더', '달려', '붕', '난', '더', '난', '바람', '속', '내', '몸', '날려', '달아오른', '거리', '밟어', '더', '달려', '붕', '난', '더', '난', '내', '몸', '날려', '몸', '날려', '합', '창', '어떻게', '널', '두고', '나', '가나', '이', '길', '끝', '내', '몸', '싣고', '달려', '어떻게', '널', '두고', '나', '가나', '이', '빗', '속', '내', '사랑', '싣고', '달려', '재진', '뜨거워진', '거리', '태워', '버릴거리', '그', '아픈거', '릴', '밟아', '봐', '바람', '더', '불러', '봐', '하하', '이제', '날아가', '이길의', '끝', '처', '박혀', '버려', '더', '이상', '나', '없어', '음속', '빗속', '벌써', '타', '버리고', '없어', '수원', '하얗게', '떠오르는', '내', '널', '보고있어', '성훈', '이제야', '내', '사랑', '편히', '잠들겠', '지수원', '마지막', '나', '눈속', '영원히', '볼수', '있도록', '행복한', '너', '그', '미소', '가져갈께', '지원', '달아오른', '거리', '밟어', '더', '달려', '붕', '난', '더', '난', '바람', '속', '내', '몸', '날려', '달아오른', '거리', '밟어', '더', '달려', '붕', '난', '더', '난', '내', '몸', '날려'</t>
  </si>
  <si>
    <t>'너', '젠', '잊겠어', '내', '깊은', '그리움', '밤', '지', '새운건', '아니었는데', '이제', '닦아', '낼', '눈물', '없어', '하고픈말', '서럽게', '쌓여만', '가고', '기억', '그리움', '아픔', '두려워', '홀로', '남겨진', '이', '순간', '원할건', '없지만', '정말', '널', '사랑', '해', '차마', '말', '한마디', '못', '내', '원망', '스러워', '먼', '훗날', '다시', '널', '마주칠', '수', '있다면', '사랑', '했다', '말', '할거야', '기억', '그리움', '아픔', '두려워', '홀로', '남겨진', '이', '순간', '원할건', '없지만', '정말', '널', '사랑', '해', '차마', '말', '한마디', '못', '내', '원망', '스러워', '먼', '훗날', '다시', '널', '마주칠', '수', '있다면', '사랑', '했다', '말', '할거야', '정말', '널', '사랑', '해', '차마', '말', '한마디', '못', '내', '원망', '스러워', '먼', '훗날', '다시', '널', '마주칠', '수', '있다면'</t>
  </si>
  <si>
    <t>'지금', '니', '앞', '나를', '느껴', '봐니', '사랑', '기다렸던', '내', '있잖아', '참아', '왔었던나의', '바램', '모두', '하나', '바라보던', '시간', '이었어', '오직', '너', '너', '사랑', '해', '젠', '내', '걸', '지켜줄거야', '남은', '날', '모든', '행복', '나', '사랑', '너', '위', '해서', '니', '안', '내', '없다고', '혼자', '나를', '달래며', '많은', '사람', '속', '말', '윌', '맴돌곤', '햇었', '번', '바뀌는', '너', '남자', '힘없이', '지켜보던난', '사랑', '만나도', '너', '행복', '빌어', '왔어하지만', '그', '때', '쉽게', '끝', '났던', '힘', '겨운', '널', '보면서', '안', '채우려', '했던', '진짜', '사랑', '나란', '걸', '깨', '달았어', '젠', '말', '할께', '너', '사랑', '해', '비워', '뒀던', '맘', '모두', '니', '는걸', '시간', '못', '바램', '더해', '영원', '내', '너', '지켜줄꺼야지', '금', '내게', '오면', '돼', '너', '아니면', '줄수', '없는', '나', '품', '언제', '너', '가슴', '큰', '사랑', '채워줄꺼야', '왔어', '나', '사랑', '왔어', '모두', '지나갔던', '날', '이제', '모두', '잊어', '봐', '봐', '날', '지켜봐', '영원히', '행복해질', '널', '지켜봐', '붐붐', '오직', '나', '널', '지켜줄수가', '있어', '채워줄거야', '나', '사랑', '너', '위', '해서', '지나간', '슬픔', '모두', '지워줘', '또', '새롭게', '만든', '추억', '하나', '지켜줄', '마지막', '모습', '이었잖아', '지금껏', '망설였던나의', '시간', '내', '못', '걸', '줄꺼야', '넌', '누구', '행복', '겨운', '미소', '보이', '돼', '젠', '말', '할께', '너', '사랑', '해', '비워', '뒀던', '맘', '모두', '니', '는걸', '시간', '못', '바램', '더해', '영원', '내', '너', '지켜줄꺼야지', '금', '내게', '오면', '돼', '너', '아니면', '줄수', '없는', '나', '품', '언제', '너', '가슴', '큰', '사랑', '채워줄꺼야', '세상', '많은', '사람', '중', '가장', '소중한', '사랑', '너', '품안에', '채워줄꺼야', '오직', '너', '너', '사랑', '해', '젠', '내', '걸', '지켜줄꺼야', '남은', '날', '모든', '행복', '나', '사랑', '너', '위해'</t>
  </si>
  <si>
    <t>'니', '기쁠', '때', '내', '슬플', '때', '누구', '부르는', '노래내려', '보는', '사람', '위', '보는', '사람', '어차피', '쿵짝', '쿵', '짜자', '쿵짝', '네박자', '속', '사랑', '있고', '이별', '있고', '눈물', '있네', '구절', '한고비', '꺽', '넘을', '때', '우리네', '사연', '담는울고', '웃는', '인생', '사', '연극', '같은', '세상', '사세', '상사', '모두', '네박자', '쿵짝', '쿵', '짜자', '쿵짝', '네박자', '속', '사랑', '있고', '이별', '있고', '눈물', '있네', '짠', '짠', '짜리', '라라', '짠', '짠', '짠', '짜자', '짜리', '리라', '짜', '라라', '그리울', '때', '너', '외로울', '떄', '혼자', '부르는', '노래내가', '잘난', '사람', '지가', '못', '사람', '어차피', '쿵짝', '쿵', '짜자', '쿵짝', '네박자', '속', '사랑', '있고', '이별', '있고', '눈물', '있네', '구절', '한고비', '꺽', '넘을', '때', '우리네', '사연', '담는울고', '웃는', '인생', '사', '소설', '같은', '세상', '사세', '상사', '모두', '네박자', '쿵짝'</t>
  </si>
  <si>
    <t>'미스', '고', '미스', '고', '나', '너', '사랑', '했었다', '짧은', '순간', '가슴', '머물다간', '흔적', '크더라', '시인처럼', '사랑', '시인처럼', '스쳐', '간', '계곡', '깊이', '패인', '그리움만', '남긴', '미스', '고', '미스', '고', '나', '나', '사랑', '삐', '미스', '고', '미스', '고', '나', '너', '잊지', '했다', '짧은', '순간', '가슴', '머물다간', '흔적', '깊더라', '시인처럼', '사랑', '시인처럼', '가버린', '계곡', '깊이', '패인', '그리움만', '남긴', '미스', '고', '미스', '고', '나', '나', '사랑', '삐'</t>
  </si>
  <si>
    <t>'짧게', '깍', '머리', '같은', '교복', '서로', '다른', '멋', '부리', '꿈', '많았던', '시절', '매일', '같은', '도시락', '찬', '미안해', '하시던', '어머니', '맘', '모른', '채', '투정', '해', '철', '없던', '나', '사랑', '매라', '던', '선생님', '질', '타도', '그때', '우리', '마음속', '멍', '했지하지만', '다신', '돌아갈', '수', '없는', '그때', '시절', '친구', '그리워', '나를', '기억', '해', '줄까', '아니', '만나도', '몰라', '볼거야어', '쩜', '우린', '매일', '바쁜', '거리', '스쳐', '지나는', '지온', '동네', '단', '뿐', '텔레비젼', '앞', '때', '기대', '설레임', '하루', '짧았던', '그때', '그리워', '높은', '구두', '짧은', '치마', '서툰', '화장', '미성년', '관람', '불가', '던', '극장', '앞', '서성', '늘', '모자란', '용돈', '때문', '참고서', '산다', '거짓말', '했다가', '들통', '혼줄', '나던', '그때', '우린', '서로', '가진', '소중한', '걸', '준', '조금', '아깝지', '않을', '만큼', '순수했지하지만', '젠', '꼭', '다시', '만나자던', '시절', '약속', '마저', '희미해'</t>
  </si>
  <si>
    <t>'내', '앞', '네', '와있다는거', '알고있지만', '어차피', '널', '볼수', '없었어', '널', '모른', '척', '날', '이해', '해야해', '이렇', '땐', '나', '곁', '누군가', '사랑', '인척', '있으면', '젠', '널', '잊은줄', '알', '날', '다시는', '찾지', '않을텐데', '혼자', '나를', '보면서', '넌또', '얼마나', '울렸지', '너', '위해', '감추려', '해도', '널', '생각', '하면', '눈물', '나안', '돼', '돼', '왜', '떠나지못해', '네', '곁', '있어도', '너', '볼수', '없는데안', '돼', '돼', '날', '다신', '찾지마', '남은', '사랑', '보면', '멀해', '넌', '떠난', '걸', '괜찮아', '널', '잃은', '슬픈', '절망', '그리', '길지', '않을거야', '세월', '가면', '그', '많은', '추억', '지워질테니', '편히', '떠나안', '돼', '돼', '더', '힘', '만들', '자', '한번', '보고싶은', '맘', '이안', '돼', '돼', '소용', '없자나', '잊어버리고', '그냥', '떠나안', '돼', '돼', '날', '다신', '찾지마', '남', '사랑', '보면', '멀해', '넌', '떠난', '걸'</t>
  </si>
  <si>
    <t>'악마', '연기', '태양', '검게', '물들고', '그', '안', '살아남은', '건', '아픔', '물들고', '어제', '꿈', '날리던', '이', '작은', '도시', '위로', '날아든', '저', '불', '빛', '파괴', '하는', '자', '파괴', '받는', '자는', '누군가', '무엇', '바라는가', '악마', '연기', '태양', '검게', '물들고', '그', '안', '살아남은', '건', '아픔', '물들고', '죽어있는', '엄마', '떠나지', '않는', '저', '아이', '누가', '만들어', '낸', '게임', '속', '주인공', '살아남은', '것', '마저', '내겐', '고통', '이었네', '내겐', '아픔이었네', '서서히', '죽어가네', '악마', '연기', '태양', '검게', '물들고', '안', '살아남은', '건', '아픔', '물들고', '이제', '늦었네', '모든', '걸', '되돌리기', '너', '욕심', '있', '었', '무너진', '곳', '악마', '연기', '태양', '검게', '물들고', '그', '안', '살아남은', '건', '아픔', '물들고', '악마', '연기', '태양', '검게', '물들고', '그', '안', '살아남은', '건', '아픔', '물들고'</t>
  </si>
  <si>
    <t>'한마디', '예고', '잘라', '버리고', '내', '인생', '좀', '바꿔주오', '그대', '바라는', '것', '라면', '말', '잘', '듣는', '가', '돼도', '좋아', '짜놓은', '각본', '어디', '한번', '되나', '지켜봅시다', '날', '버리겠죠', '그렇죠', '몽땅', '쓸어', '버리겠죠', '한심한', '꼬', '라지', '구제', '불능', '아', '자기', '잘난', '사람', '되라', '고어', '쩌', '저쩌', '지지', '짜지고', '떠들어', '대는', '껍데기', '그게', '싫어', '하나', '보고', '배울', '것', '없는', '그대', '재미없어', '없어', '자신', '바라봐', '모두', '똑같은', '크기', '젓가락', '행진', '일', '뿐', '공수', '수거', '바람', '부질없는', '것', '왜', '들', '잡지', '못', '할', '걸', '쫓고', '있나', '공수', '수거', '거품', '사', '그러질', '것', '욕심', '버리고', '하늘', '봐', '그대', '노려보는', '눈', '느껴지는가', '넌', '가끔', '나', '왜', '그리', '밑바닥', '기', '사느냐고', '질', '때론', '불쌍하다고', '그런', '눈', '보지마', '쳐다보지마', '왜', '왜', '니', '기준', '서너', '가지', '모자라면', '하등', '인간', '가대', '그리', '대체', '그', '기준', '법', '누가', '만들었을까', '절망', '한숨', '내', '가슴속', '남는', '건', '없었지', '오직', '이', '땅', '내', '살', '남', '다른', '날', '찾고', '싶었어', '캐캐', '묵은', '권위', '명예', '돈', '욕심', '많은', '것', '바꿔야', '해', '자기', '것', '알', '남은', '밟고', '내꺼', '내꺼', '아니면', '안된다는', '생각', '고개', '들지도', '마이', '제', '모든', '굴레', '벗어나고', '싶어', '숨막혀', '열', '맞춰', '무조건', '억제', '다그치', '고열', '맞춰', '낙오', '하면', '버림', '받', '고열', '맞춰', '모든', '개성', '잘라', '버려', '열', '맞춰', '모두', '꿈꾸', '왔던', '세상', '누구', '지배', '하게', '둘', '수', '없어', '인간', '재는', '기준', '잣', '모두', '없어져', '버려', '공수', '수거', '바람', '부질없는', '것', '왜', '들', '잡지', '못', '할', '걸', '쫓고', '있나', '공수', '수거', '거품', '사', '그러질', '것', '욕심', '버리고', '하늘', '봐', '그대', '노려보는', '눈', '느껴지는가'</t>
  </si>
  <si>
    <t>'깊이', '간직', '해', '아픔', '더해', '이제', '어떻게', '해도', '소용없어', '믿고', '사랑', '했던', '나를', '버려', '두고', '다른', '남자', '또', '다시', '검은', '속', '묻고', '너', '아주', '멀리', '떠나', '가', '여운', '표정', '짓지', '가식', '증오', '더해', '거리', '쓰레기', '너', '더해', '다시는', '보고', '싶지', '않을', '뿐', '날', '떠나간', '그대', '왜', '그리워', '해하', '나', '그녀', '걸', '사랑', '마음', '모두', '끝난', '거', '다신', '널', '찾지', '않을거야', '너', '기회', '란', '없어', '낀', '먹구름', '마치', '그', '치사한', '놈', '같이발버둥', '쳐도', '갈', '곳', '없어', '어디', '끝', '내게서', '달아나', '나를', '벗어나려', '해도', '잊어버려도', '너', '뒤', '내', '널날', '떠나간', '그대', '왜', '그리워해', '나', '그녀', '걸', '사랑', '마음', '모두', '끝난', '거', '다신', '널', '찾지', '않을거야', '미련', '남아있나', '왜', '헤어지지', '못', '하나', '무엇', '바라는가', '너', '말', '했어', '모두', '거짓', '다만', '나', '사랑', '너', '다시는', '볼', '수', '없다는', '생각', '게', '날', '떠난', '너', '다른', '품', '되찾고', '싶었고', '난', '분노', '사랑', '노랠', '했지만', '떠나가', '버렸어', '깊이', '간', '직할', '수', '없어', '모두', '그녈', '잊어버리라고', '떠났어', '끝났어', '해서', '잊을', '수가', '없어', '처참해지는가', '끝', '난건', '다시는', '돌아갈수', '없는', '건가', '하나', '없어', '젠', '니', '곁', '떠나가야', '되겠어', '날', '떠나간', '그대', '왜', '그리워해', '나', '그녀', '걸', '사랑', '마음', '모두', '끝난', '거', '다신', '널', '찾지', '않을거야', '나', '아닌', '다른', '사람', '사랑', '해도', '너', '사랑', '상처', '걸', '너', '그리워하면서', '나', '후회', '할', '테'</t>
  </si>
  <si>
    <t>'시험', '망쳤어', '오', '집', '가기', '싫었어', '열', '받아서', '오락실', '들어갔어', '어머', '이', '누구', '저', '대머리', '아저씨', '내', '제일', '사랑', '하는', '우리', '아빠', '장난', '아닌', '걸', '또', '최고', '기록', '깼어', '처음', '아빠', '말', '믿을', '수가', '없어', '용돈', '주셨어', '단', '조건', '붙었어', '엄마', '말', '하지', '말랬', '가끔', '아빠', '회사', '가기', '싫겠지', '엄마', '잔소리', '바가지', '돈', '타령', '숨', '막혀', '가슴', '아파', '무거운', '아빠', '얼굴', '혹시', '내', '시험', '성적', '아신건', '아닐까', '오늘', '뉴스', '대', '낮', '오락실', '시대', '아빠', '많다는데', '혀끝', '쯧쯧', '내', '차시는', '엄마', '내', '눈치', '살피는', '우리', '아빠', '늦은', '밤중', '아빠', '숨소리', '옆', '신나게', '코골', '잠꼬대', '하는', '엄마', '가슴', '아파', '무거운', '아빠', '얼굴', '혹시', '내일', '회사', '가기', '싫으실까', '아침', '오고', '또', '엄마', '잔소리', '도시락', '아빠', '거', '내꺼', '두', '개', '아빠', '조금', '있다', '또', '거기', '만나요', '오늘', '누가', '이기', '겨뤄', '봐요', '승부', '세계', '오', '냉정해', '부녀', '간도', '소용없는', '오락', '한판', '아빠', '힘내요', '난', '아빠', '믿어요', '아빠', '곁', '제', '있어', '요', '빨', '이해', '할', '수', '있어요', '아빠', '사랑', '해요'</t>
  </si>
  <si>
    <t>'왜', '개', '멀어졌나요', '난', '정말', '치', '않았던', '이별', '이었어', '요긴', '하루', '보낼', '때', '마다', '나도', '모르게', '눈물', '흐르곤', '했죠', '그대', '내', '그립지', '않나요', '벌써', '모든', '것', '잊으셨나요', '우리', '헤어져야', '하는', '이유', '인정', '할', '수가', '없어요', '쉽게', '끝낼', '수가', '없어요', '나', '처음', '다시', '시작', '싶어요', '가도', '그대', '생각', '때문', '난', '힘', '들어요', '그대', '역시', '마찬가지', '잖아요', '나', '달라지고', '있어요', '그대', '다시', '내게', '돌아오기만을', '손꼽아', '기다려요', '나', '그대', '마지막', '사랑', '이기', '원해요', '좋은', '추억', '기억', '해주세요', '정녕', '날', '버릴건', '가요', '다시', '한번', '사랑', '할', '수', '있도록', '웃으며', '반겨줄', '수', '없나요', '반복', '나', '아무', '욕심', '없어요', '오직', '사랑', '하는', '품', '안겨', '살수', '있다면', '뿐', '상이', '허락', '하는', '날', '기다릴', '거', '내게', '돌아올', '그대', '믿어요'</t>
  </si>
  <si>
    <t>'죄송했어요', '불편해', '하셨죠', '어린', '마음', '멋대로', '굴었죠', '예쁘더군요', '오빠', '옆', '있던', '그', '언니', '당연한', '걸', '오빠', '신부', '번만', '내', '교복', '입은', '모습', '보여', '드리고', '싶어', '찾아', '왔죠', '모습', '제', '제일', '어울리나요', '망설였죠', '속일', '마음', '아니었는데다', '시', '못', '볼까', '두려워', '알', '있어요', '안', '되는걸', '나빴어요', '나를', '곤란', '케', '했다니', '용서', '해줘요', '그', '댈', '위해', '여기', '하기로', '해', '언니', '해', '주셔요', '번만', '내', '교복', '입은', '모습', '보여', '드리고', '싶어', '찾아', '왔죠', '모습', '내게', '제일', '어울리나요', '망설였죠', '속일', '마음', '아니었는데다', '시', '못', '볼까', '두려워', '알', '있나요', '울었다는걸', '나빴어요', '그', '댄', '내', '맘', '몰라', '주니이', '젠', '잊어요', '그냥', '어린', '여자', '애', '알았었지', '하고', '말', '언니', '해', '주셔요'</t>
  </si>
  <si>
    <t>'세월', '가면', '그', '모습', '잊을까', '다정했던', '모습', '차가운', '저녁', '바람', '비는', '내', '몸', '적시네', '나도', '그대', '잊을까', '밤', '가면', '그', '모습', '잊을까', '사랑', '했던', '모습', '그대', '따라', '이', '마음', '하늘', '멀리', '저', '편', '비', '되어', '나도', '그대', '잊을까', '그리우면', '적어', '본', '그대', '이름', '차가운', '이', '방', '가득하오', '잊을', '수', '없어라', '흐르는', '내', '눈물', '그대', '이름', '얼룩지', '밤', '가면', '그', '모습', '잊을까', '사랑', '했던', '모습', '그대', '따라', '이', '마음', '하늘', '멀리', '저편', '비', '되어', '나도', '잊을까', '그리우면', '적어', '본', '그대', '이름', '차가운', '이', '방', '가득하오', '잊을', '수', '없어라', '흐르는', '내', '눈물', '그대', '이름', '얼룩지', '밤', '가면', '그', '모습', '잊을까', '사랑', '했던', '모습', '그대', '따라', '이', '마음', '하늘', '멀리', '저', '편', '비', '되어나도', '그대', '잊을까'</t>
  </si>
  <si>
    <t>'오늘이', '가기전에', '떠나갈', '당신', '이제', '영영', '가는', '아쉬운', '당신', '바람', '부는', '언덕', '외로운', '이', '언덕', '에나', '홀로', '남기고', '가나', '내', '사랑', '헤어질', '사람', '이면', '정', '말', '떨어질', '꽃', '라면', '피지', '마라', '빛나는', '보석', '되어', '영원히', '변치않을', '원앙', '되자', '원앙', '되자'</t>
  </si>
  <si>
    <t>'달빛', '도', '밝던', '그', '날', '애', '나', '서로', '알', '수', '있었지', '바람', '거세', '불던', '그', '날', '애', '나', '영원한', '맹세', '했었지하지만', '애', '떠나', '버렸고', '남겨진', '내', '모습', '처량한데', '알', '수', '없어요', '정말', '내', '왜', '우는건', '애가', '왜', '나를', '잊어야만', '하는지하지만', '애', '떠나', '버렸고', '남겨진', '내', '모습', '처량한데', '알', '수', '없어요', '정말', '내', '왜', '우는건', '애가', '왜', '나를', '잊어야만', '하는지'</t>
  </si>
  <si>
    <t>'겨울', '바다로', '가자', '메워진', '가슴', '어보', '스치는', '바람', '보며', '너', '슬픔', '하자', '너', '있던', '모든', '괴로움', '파도', '던져', '버려', '잊어버리고', '허탈한', '마음', '하늘', '보라', '아름다운', '곳', '겨울', '바다로', '그대', '달려가고', '파', '파도', '숨쉬는', '곳', '멀리', '보이는', '수평선', '넘치는', '기쁨', '안고', '너', '있던', '모든', '괴로움', '파도', '던져', '버려', '잊어버리고', '허탈한', '마음', '하늘', '보라', '아름다운', '곳', '겨울', '바다로', '그대', '달려가고', '파', '파도', '숨쉬는', '곳', '멀리', '보이는', '수평선', '넘치는', '기쁨', '안고', '겨울', '바다로', '그대', '달려가고', '파', '파도', '숨쉬는', '곳', '멀리', '보이는', '수평선', '넘치는', '기쁨', '안고', '겨울', '바다로', '그대', '달려가고', '파', '파도', '숨쉬는', '곳', '멀리', '보이는', '수평선'</t>
  </si>
  <si>
    <t>'눈물', '나', '날', '유영석', '유영석', '푸른', '하늘', '우리', '마음', '아픔', '어둔밤', '새우', '찾아든', '아침', '느끼면', '다시', '상속', '있고', '눈물', '나', '날', '창밖', '바라보지만', '잃', '어간', '나', '꿈', '줄', '모르', '네나', '올', '많은', '시간', '이제', '후회', '보내리', '어두웠던', '지난날', '소리쳐', '부르네', '아름다운', '나', '날', '위', '하여', '사랑', '사랑', '마음', '영원', '기쁨', '느끼고', '싶어', '슬픔안은', '슬픔안은', '날', '잠', '들고파', '변하지', '않는', '세상', '꿈꾸며', '변하지', '않는', '세상', '꿈꾸며'</t>
  </si>
  <si>
    <t>'나나', '벽돌', '담', '모퉁이', '대선', '포장마차', '너', '친구', '나도', '친구', '만나서', '다정한', '친구', '포장마차', '포장마차', '흐뭇한', '미소', '따스한', '인정', '즐거워서', '크게', '노래', '하는', '사람', '아아', '괴로워서', '눈물', '짓는', '사람', '아아', '부딪치는', '술잔', '속', '떨어지는', '별', '보며', '하늘', '마신다', '인생', '파란', '꿈', '펼치는', '포장마차', '나나', '나나'</t>
  </si>
  <si>
    <t>'왜', '너', '보면', '가슴', '거릴까왜', '너', '보면', '입술', '마를까', '왜', '너', '보면', '다리', '비틀비틀', '거릴까', '너', '빠졌나', '봐니', '곁', '있으면', '가슴', '마구', '떨려', '오는', '걸아', '무리', '태연한', '척', '하려', '해', '봐도', '안절', '부절', '걸', '나', '지금', '떨고', '있니', '미칠것', '같아', '나를', '아는', '친구', '이상한', '눈초리', '나를', '봐', '한번', '여자', '앞', '이런', '내', '모습', '본적', '없으니까', '내', '왜', '이러는지', '나도', '헷갈려', '너', '눈빛', '마주칠', '때', '난', '쑥스러워', '피해', '버렸고네', '향기로운', '머리', '결', '스칠', '때', '줄', '몰랐지', '달라질', '수', '있을까', '완전히', '다른', '사람', '처럼', '나도', '몰라', '이런', '내', '모습', '행복한', '걸', '이제야', '나', '짝', '만나게', '됐어', '누가', '이런', '나를', '이해해', '나', '그동안', '만났던', '사람', '진정한', '사랑', '아냐', '이제야', '만나게', '됐어', '나', '진정한', '사랑', '누가', '말', '내게', '한다', '해도', '이제', '넌', '나', '짝', '이런', '우릴', '인정', '하지', '않는', '의절', '보고', '싶어서', '너', '없는', '아침', '난', '싫었지하지만', '요즘', '괜찮아', '꿈', '너', '만나니까', '왜', '야한지', '몰라', '가끔', '너', '못', '봐도', '이', '만큼', '참아', '낼', '수', '있는건', '이제', '눈', '감아도', '항상', '니', '모습', '볼', '수', '있으니까', '어디', '바라봐도', '너', '보였어', '처음', '나', '너', '더', '걱정', '했었지', '또', '금방', '너', '떠날지', '몰라', '날', '가면', '갈', '수록', '왜', '그런지', '내', '더', '심각해', '달라', '질', '수', '있을까', '완전히', '다른', '사람', '나도', '몰라', '이런', '내', '모습', '행복한', '걸', '달라져도', '괜찮아', '그', '누가', '말', '해도', '너', '생각', '너', '바라보고', '싶어', '니', '내', '마지막', '될', '것', '같아', '널', '생각', '하면', '입가', '히죽', '히죽', '미소', '널', '생각', '하면', '온몸', '삐질', '삐질', '땀', '널', '생각', '하면', '세상', '모두', '내', '것', '같아', '널', '생각', '하지', '않을께', '너', '보고', '있을래'</t>
  </si>
  <si>
    <t>'새벽', '안개', '걷히면', '님', '오시려나', '바람소리', '치면', '님', '오시려나', '오늘', '떠오른', '아침', '해는', '어둠', '씻으며', '오르는데', '떠나', '버린', '그', '돌아오지', '않고', '풀잎', '이슬', '나를', '울려주네', '산새', '잠들면', '님', '오시려나', '달', '별', '보이', '님', '오시려나', '오늘', '고요한', '솔밭', '길', '그리운', '옛날', '남았는데', '떠나', '버린', '그', '돌아오지', '않고', '풀잎', '이슬', '나를', '울려주네'</t>
  </si>
  <si>
    <t>'항상', '그래', '왔지', '확신', '없는', '고백', '후회', '곤', '했지', '단지', '편한', '사람', '사랑', '라며', '자신', '없는', '약속', '했지만', '그녀', '은', '아껴주고', '싶어요', '확인', '싶은', '년', '재촉', '하죠하지만', '그녀', '은', '서두르지', '않아요', '신안', '우린', '하나', '된', '걸', '지켜주세요', '처음', '주신', '그대로', '사랑', '우리', '하는', '시간', '언제', '사랑', '남도록', '비록', '아무', '가진것', '없을지라도', '믿음', '안', '행복할꺼죠', '그녀', '은', '아껴주고', '싶어요', '확인', '싶은', '앤', '재촉', '하죠하지만', '그녀', '은', '서두르지', '않아요', '신안', '우린', '하나', '된', '걸', '지켜주세요', '처음', '주신', '그대로', '사랑', '녈', '내게', '주시려', '때론', '아픈', '눈물', '주셨나요', '젠', '그럴', '필요', '없겠죠', '영원히하지만', '그녀', '은', '아껴주고', '싶어요', '확인', '싶은', '앤', '재촉', '하죠하지만', '그녀', '은', '서두르지', '않아요', '신안', '우린', '하나', '된', '걸', '지켜주세요', '처음', '주신', '그대로', '사랑'</t>
  </si>
  <si>
    <t>'올라', '올라', '처음', '그', '댈', '바라보는', '순', '간', '내', '가슴', '쿵쾅', '뛰었지', '하늘', '준', '나', '짝', '는', '걸', '첫', '눈', '나', '알', '수', '있었어', '그', '앨', '따라', '버스', '올라', '아주', '멀리', '오게', '되었지', '약속', '늦은', '듯', '뛰어', '가', '나도', '따라', '뛰어가네', '널', '잡고', '말', '날', '사랑', '하게', '될', '꺼야', '그대', '꼭', '나', '짝', '될', '널', '잡고', '말', '날', '좋아하게', '될', '꺼', '그대', '꼭', '나', '짝', '될', '꺼야', '그', '앨', '따라', '낯선', '곳', '와', '보니', '해', '저물어가고', '더', '가까이', '따라', '가다', '너', '앞길', '막고', '서', '있다가', '늦기', '전', '용기', '내어', '사랑', '고백', '해', '봤지만', '순진', '한', '넌', '겁', '먹은', '얼굴', '집', '뛰어들어', '가버렸지', '내', '여자', '골랐기', '때문', '일까', '원더우먼', '이후', '처음', '맘', '드는', '여자', '오늘', '거리', '보게', '됐지만', '그녀', '나를', '무서워하고', '있네', '골키퍼', '있어도', '골은', '넣어', '한다', '남자', '죽어도', '매너', '지켜야', '한다', '이러', '지도', '저러', '지도', '하는', '나', '어깨', '추욱', '늘어진다', '겉모습', '보고', '판단', '하지', '말', '겉모습', '보고', '사랑', '하지', '말', '외로움', '눈', '멀어', '넘어갔는지', '첫인상', '좋아서', '난', '따라갔지', '화장', '발', '조명', '발', '예뻐', '보여', '졸졸', '따라다', '여기', '왔지', '돈', '쫓아다니면', '돈', '못', '벌고', '여자', '쫓아다니면', '여자', '없어', '내', '가', '맘', '드는', '그녀', '품속', '잠', '드는', '날', '그', '언제', '일까', '겉모습', '보고', '판단', '하지', '말', '겉모습', '보고', '사랑', '하지', '말'</t>
  </si>
  <si>
    <t>'알겠어', '와', '와', '우리', '지금', '긴', '시간', '참아', '왔던', '것', '우리', '모든', '것', '엎어', '지금', '곳', '벗어나고', '싶어', '너희', '둘', '기다려', '온', '처럼', '다시', '시작', '하는', '거', '야다', '똑같', '이', '반복', '됐던', '손짓', '속', '이제껏', '소리쳐', '댓었던', '바보', '같던', '너', '거짓', '된', '눈', '바로', '떠', '무엇', '보이', '무엇', '원하는가', '구겨졌던', '어제', '오늘', '네', '미래', '자신있게', '원하는', '것', '너', '주겠', '어우리', '다가와', '우리', '가는', '말', '또', '소린', '왜', '알아듣지', '할', '말로', '지껄이지', '사라져', '버려', '모두', '다가가', '진실', '향', '해', '전부', '다가가', '느끼니', '우리', '속', '감춰진', '자유', '그', '누구', '따라', '할', '수', '없는', '걸자', '때', '왔어', '걸', '너희', '가려줄', '시간', '눈앞', '서있지', '깨', '달아야', '하지', '크게', '외쳐', '봐', '우리', '영원할꺼야', '보다', '멀리', '더', '멀리', '날아가', '리저', '높은', '곳', '우리', '모두', '하나', '되리', '원하는', '것', '너', '주겠어', '다가와', '우리', '가는'</t>
  </si>
  <si>
    <t>'먹이', '찾아', '산기슭', '어슬렁거리는', '하이에나', '본', '있는가', '짐승', '썩은', '고기', '찾아다니는', '산기슭', '하이에나', '나', '하이에나', '아니라', '표범', '싶다', '산정', '높이', '올라가', '굶어서', '얼어', '죽는', '눈', '덮인', '킬리만자로', '그', '표범', '싶다', '자고나면', '위대해지고', '자고나면', '초라해지는', '나', '지금', '지구', '어', '두운', '모퉁이', '잠시', '쉬', '있다', '야망', '찬', '도시', '그', '불빛', '어디', '나', '없다이', '큰', '도시', '복판', '이렇듯', '철저히', '혼자', '버려진', '무슨', '상관', '랴', '나', '더', '불행하게', '살다간', '호란', '사나이', '있었는데', '바람', '왔다가', '이슬', '갈', '순', '없잖아내가', '산', '흔적', '남겨', '둬야지', '줄기', '연기', '사라져도', '빛나는', '불꽃', '타올라야지', '묻지마라', '왜', '고', '왜', '높은', '곳', '오르려', '애쓰는지', '묻지를', '마라', '고독', '남자', '불타는', '영혼', '아는', '이', '없으면', '또', '어떠리', '살아가는', '허전하고', '등', '시릴', '때', '그것', '위안', '해줄', '아무', '것', '없는', '보잘', '것', '없는', '세상', '그런', '세상', '스레', '아름답게', '보이', '하는', '건', '사랑', '때문', '사랑', '사람', '얼마나', '고독', '하게', '만드는지', '모르고', '하는', '소리', '사랑', '고독', '해진다는', '걸', '모르고', '하는', '소리', '너', '귀뚜라미', '사랑', '한다고', '했다나도', '귀뚜라미', '사랑', '한다', '너', '라일락', '사랑', '한다고', '했다나도', '라일락', '사랑', '한다', '너', '밤', '사랑', '한다고', '했다나도', '밤', '사랑', '한다', '또', '나', '사랑', '한다', '화려하면서도', '쓸쓸하고', '가득', '찬', '것', '같으면서도', '텅', '비어있는내', '청춘', '건배', '사랑', '외로운', '건', '운명', '걸기', '때문', '이지모', '것', '거', '외로운', '사랑', '이상', '모두', '요구', '하는', '것', '모두', '건', '다는', '건', '외로운', '사랑', '이별', '보이는', '가슴', '아픈', '정열', '정열', '마지막', '무엇', '있나', '모두', '잃어도', '사랑', '후회', '않는', '것', '래야', '사랑', '했다', '할', '수', '있겠지', '깊은', '밤', '일지', '한', '가닥', '불빛', '나', '남으리', '메', '마르고', '타', '버린', '땅', '일지', '줄기', '맑은', '물', '소리', '나', '남으리', '거', '센', '폭풍우', '초목', '휩쓸어도', '꺽', '않는', '한', '그루', '나무', '되리', '내', '지금', '이', '세상', '살', '있는', '것', '세기', '간절히', '나를', '원했기', '때문', '구름', '눈', '저', '높은', '곳', '킬리만자로', '오늘', '나', '가리', '배낭', '메고', '산', '만나는', '고독', '악수', '하며', '그대로', '산이', '된', '들', '또', '어떠리'</t>
  </si>
  <si>
    <t>'내', '영혼', '떠나간', '뒤', '행복한', '너', '나를', '잊어도', '순간', '홀로', '듯', '쓸쓸함이', '찾아올', '바람', '불어오면', '귀', '기울여', '봐', '작은', '일', '행복하고', '괴로워하며', '고독', '순간', '들', '살다', '갔느니', '착한', '당신', '외로워', '바람소리', '생각', '하지', '마', '너', '시선', '머무는', '곳', '꽃씨', '하나', '심어', '놓으리', '그', '꽃나무', '자라나서', '바람', '꽃잎', '날리면', '쓸쓸한', '너', '저녁', '아름다울까', '그', '꽃잎', '지고', '나면', '낙엽', '연기', '타', '버린', '그', '재', '속', '숨어있는', '불씨', '추억', '착한', '당신', '속상해도', '인생', '따뜻한'</t>
  </si>
  <si>
    <t>'바람', '속', '걸어', '갔어요', '이른', '아침', '그', '찻집', '마른', '꽃', '걸린', '창가', '앉아', '외로움', '마셔요', '아름다운', '죄', '사랑', '때문', '홀로', '지', '샌', '긴', '밤', '뜨거운', '이름', '가슴', '두면', '왜', '한숨', '나', '걸', '까아', '웃고', '있어도', '눈물', '난다', '그대', '나', '사랑', '아름다운', '죄', '사랑', '때문', '홀로', '지', '샌', '긴', '밤', '뜨거운', '이름', '가슴', '두면', '왜', '한숨', '나', '걸', '까아', '웃고', '있어도', '눈물', '난다', '그대', '나', '사랑'</t>
  </si>
  <si>
    <t>'젖어', '있는', '두', '눈속', '감춰진', '그', '사연', '가슴', '아물지', '않은', '지난날', '상처', '바람', '잠들은', '내', '가슴', '외로움', '달래면서', '기대어', '상처', '날개', '접어', '야하는', '외로운', '사람', '당신', '내', '사랑', '영원한', '내', '사랑', '외로워', '마세요', '이제', '내', '품', '다시', '태어난', '바람', '속', '여자', '바람', '잠들은', '내', '가슴', '외로움', '달래면서', '기대어', '상처', '날개', '접어', '야하는', '외로운', '사람', '당신', '내', '사랑', '영원한', '내사', '외로워', '마세요', '이제', '내', '품', '다시', '태어난', '바람', '속', '여자'</t>
  </si>
  <si>
    <t>'이현우', '작사', '이현우', '김홍', '순', '작곡', '길', '걸었어', '도', '오늘', '별', '아름답구나', '기다려주는', '사람', '없었지만', '나', '그냥', '걸었어나를', '지나치는', '많은', '연인', '다시', '만나고', '또', '헤어지고', '서로', '사랑', '하고', '아픔', '또', '주겠지', '따스한', '너', '체온', '그리워져', '돌아와줘', '어', '두운', '거리', '홀로', '헤매이긴', '싫어', '돌아와줘', '너', '떠나', '보내고', '이제', '알', '되었어', '너', '사랑', '해', '바람', '차가와', '지는', '이', '거리', '너', '모습', '자꾸', '떠올라', '네', '남겨주던', '그', '메세지', '오늘밤', '더욱', '더욱', '그리워'</t>
  </si>
  <si>
    <t>'콩밭', '메는', '아낙네', '베', '적삼', '흠뻑', '젖는다', '무슨', '설움', '그리', '많아', '포기', '눈물', '심', '홀어머니', '두고', '시집가던', '날', '칠갑산', '산마루', '울어주던', '산새', '소리', '어린', '가슴', '속', '태웠소', '홀어머니', '두고', '시집가던', '날', '칠갑산', '산마루', '울어주던', '산새', '소리', '어린', '가슴', '속', '태웠소'</t>
  </si>
  <si>
    <t>'아무', '걱정', '하지', '말', '내게', '거짓말', '위로', '하려', '했어니가', '나를', '다른', '이유', '피', '하려', '하는', '줄', '로만', '착각', '했는데', '널', '보낼수', '없는', '날', '하얀', '숨결', '나를', '안아줘', '짧은', '방황', '끝', '침묵', '시간', '흐른', '뒤', '네', '갈', '준비', '됐어', '젠', '제발', '다시', '날', '데려가줘', '잠시', '하늘', '아래', '홀로', '남겨질', '나를', '텅빈', '너', '방', '한구석', '놓인', '바', '진', '사진첩', '외면', '하려', '해도', '터질것', '같은', '너', '그리움', '젠', '그대', '속', '문', '열고', '들어', '올거라는', '서툰', '기대', '밤', '지', '샜지', '널', '그리며', '바랜', '사진', '나', '입맞춤', '떨려', '오는', '손길', '침묵', '시간', '흐른', '뒤', '네', '갈', '준비', '됐어', '젠', '제발', '다시', '날', '데려가', '줘', '잠시', '하늘', '아래', '홀로', '남겨질', '나를', '텅빈', '너', '방', '한구석', '놓인', '바', '진', '사진첩', '외면', '하려', '해도', '터질것', '같은', '너', '그리움', '젠', '그대', '속'</t>
  </si>
  <si>
    <t>'오늘', '이', '비는', '그치지', '않아', '모두', '흘러오는', '건지', '창밖', '출렁이던', '헤드', '잇', '강물', '갈', '곳', '잃은', '채', '울먹이고자', '응답기', '공허한', '시간', '모두', '어디', '흘러가는', '건지', '기다림', '방', '한구석', '잊혀진', '화초', '시들어', '고개', '숙여가고', '너', '보고', '싶어서', '내', '울', '준', '몰랐', '어그', '시간', '지나도나에게', '마르지', '않는', '눈물', '남겼', '네모', '흔적', '지웠다고', '믿었지', '어리석은', '착각', '이었어', '쯤', '네', '좋아한', '쏟아지는', '비', '나', '힘', '수', '없는걸', '너', '보고', '싶어서', '내', '울', '준', '몰랐', '어그', '시간', '지나도나에게', '마르지', '않는', '눈물', '남겼', '하루하루', '갈수록', '더', '작아져만', '가는', '내게', '너', '영영', '그치지', '않을', '빗줄기', '나', '마음', '빈', '곳', '너', '이름', '아로새기', '너', '보고싶어', '서너', '보고싶어서', '시간', '지나도나에게', '마르지', '않는', '눈물', '남겼', '네나', '마르지', '않는', '눈물', '흘러내리게', '해줬으니', '누가', '이제', '이', '빗속'</t>
  </si>
  <si>
    <t>'나', '그', '이후', '한번', '그대', '못', '본', '것', '고개', '숙이기', '때문', '나', '그', '이후', '그대', '듣지도', '않았던', '건귀', '막고', '나', '알', '있는', '그대만', '숨겨놓고', '싶어서', '떠난', '뒤', '우리', '지워', '가기', '바랬', '세상', '우리', '두지', '않네', '요나', '그', '이후', '다짐', '게', '있죠', '두', '번', '다시', '앞선', '걱정', '당신', '짐', '되지는', '않아야만', '한다고', '나를', '보나', '슬퍼', '보이진', '않나요', '당신', '자랑스러운', '추억', '그거', '돼요', '얼마나', '내', '그대', '그리워', '하며', '사는지', '짐작', '할', '수가', '있을까요', '나', '사는', '모습', '안되어', '보이더라도', '걱정', '말아요', '내', '몫', '그대만', '편안하다면'</t>
  </si>
  <si>
    <t>'나', '어쩌면', '천사', '손잡았나', '봐요', '그대', '마음', '날', '날', '유리', '빛나게', '투명하게', '대의', '손길', '내', '여린', '맘', '스쳐', '지나갈', '때', '나', '느끼죠', '고마', '요', '사랑', '해요', '그대', '위해', '기도', '하죠', '이루어', '주소', '첫', '내', '소원', '나', '없는', '곳', '아프지', '말아요', '언제', '그대', '지켜줄게요', '건강해요', '나', '사랑', '오', '내', '모든', '것', '모두', '주어', '아쉬운', '마음', '그대', '알까', '요', '고마', '요', '사랑', '해요', '그대', '위해', '기도', '하죠', '이루어', '주소', '서두', '내', '소원', '우리', '힘들어도', '속', '말아요', '혹시', '우리', '수', '없을', '땐', '착한', '거짓말', '해', '마지막', '빌어', '지금', '잡은', '두', '손', '놓지', '않을게요', '먼', '훗날', '우리', '눈', '감게', '되는', '날', '꼭', '한', '날', '한', '시', '되', '기를', '약속', '해요'</t>
  </si>
  <si>
    <t>'눈', '감으면', '보이는', '얼굴', '잠', '들면은', '꿈속', '사랑', '사월', '가면', '떠나갈', '사람', '오월', '오면', '울어야', '할', '람사', '이라면', '무정해', '사랑', '한다면', '가지', '마라', '날', '갈수록', '깊이', '정', '헤어', '보면은', '애절', '해', '사랑', '라면', '무정해', '사랑', '한다면', '가지', '마라', '사월', '가면', '떠나야', '할', '그', '사람', '오월', '오면', '울어야', '할', '사람'</t>
  </si>
  <si>
    <t>'힘', '내', '어서', '눈', '떠라', '잃어버린', '네', '자존심', '다시', '되찾아와', '멈출', '순', '없다', '멋대로', '변해', '버린', '꿈', '뛰는', '그', '뒤', '쳐진', '우리', '미래', '이제', '누가', '지킬까', '네', '거저', '먹었던', '생각', '토', '해내', '멈춰', '버렸던', '진실', '살아나', '거짓', '된', '걸', '이제', '버려', '바꿔내가', '아주', '어릴', '때', '널', '처음', '보았을', '때', '강한', '너', '모습', '뿌듯했네', '젠', '내게', '그런', '마음', '없어', '할말도', '전혀', '없어', '고개', '숙이', '적', '잘', '알', '하면', '넌', '패배', '남', '인정', '하면', '넌', '뒤', '쳐질', '뿐이', '고적', '잘', '알', '하면', '잘난', '척', '하며는', '넌', '망가질', '뿐', '팔', '뻗어', '지킨', '어제', '가려서도', '안될', '지금', '남', '걸', '갖다', '베', '끼는', '주제', '왜', '떠드는', '왜', '따라잡는다는', '것', '이또', '따라간다는', '말', '되었고', '살', '버틸', '힘', '끝', '달', '퇴색', '지쳤어', '지금', '힘들지', '내겐', '벅찬', '지아', '직', '너', '미친', '생각', '발목', '붙잡지', '똑같은', '사람', '속', '니', '서', '있잖아', '지금', '너', '찾고', '싶나', '제자', '린', '어둠', '거둬', '봐', '이제', '눈', '떠봐', '얼마나', '가야', '할', '길이', '멀었나', '따라', '가지마', '그냥', '이', '순간', '나', '노랠', '깨', '닳아'</t>
  </si>
  <si>
    <t>'너', '포기', '말', '하는', '그', '넌', '믿고있는것', '같아', '난', '그', '알', '쉽게', '널', '버릴거야', '정말', '모르니', '내', '널', '사랑', '하는것보다', '그', '곁', '넌', '행복했니', '말', '안되는', '일', '벌어졌어', '했던', '일이', '너', '사랑', '해', '너', '보낼수', '없어', '제발', '다시', '한번', '더', '생각', '해봐', '부탁', '흔들리지마', '젠', '더', '이상', '나', '사랑', '시험', '하지마', '누구', '널', '빼앗길수', '없어', '널', '다시', '찾을거야', '너', '사랑', '해', '너', '보낼수', '없어', '제발', '다시', '한번', '더', '생각', '해봐', '부탁', '흔들리지마', '젠', '더', '이상', '나', '사랑', '시험', '하지마', '누구', '널', '빼앗길수', '없어', '널', '다시', '찾을거야', '흔들리지마', '젠', '더', '이상', '나', '사랑', '시험', '하지마', '누구', '널', '빼앗길수', '없어', '널', '다시', '찾을거야', '라라라라', '라라라라', '라라라라', '라라라라', '라라', '라라라', '라라라라'</t>
  </si>
  <si>
    <t>'다시', '널', '사랑', '할', '수', '없다면내', '모든', '아픔', '가져가네게', '익숙해져', '버린', '나였기에', '너', '사랑', '할', '수가', '없어나', '아닌', '다른', '사람', '만나', '서너', '부담', '되었다면', '잊어줄께', '떠날', '건', '어차피', '나였을', '테', '슬픈', '음악', '흘러나올', '때', '난', '눈물', '나올것', '같아나', '젠', '널', '잊은', '줄', '알는데', '술', '취해', '울어', '봐도', '더욱', '더', '생각', '나', '건', '이루지', '못', '나', '사랑', '때문', '일거야', '다시', '널', '사랑', '할', '수', '없다면내', '모든', '아픔', '가져가네게', '익숙해져', '버린', '나였기에', '너', '사랑', '할', '수가', '없어나', '아닌', '다른', '사람', '만나', '서너', '부담', '되었다면', '잊어줄께', '떠날', '건', '어차피', '나였을', '테', '슬픈', '음악', '흘러나올', '때', '난', '눈물', '나올것', '같아나', '젠', '널', '잊은', '줄', '알았는데', '술', '취해', '울어', '봐도', '더욱', '더', '생각나는', '건', '이루지', '못', '나', '사랑', '때문', '일거야', '다시', '널', '사랑', '할', '수', '없다면내', '모든', '아픔', '가져가네게', '익숙해져', '버린', '나였기에', '너', '사랑', '할', '수가', '없어나', '아닌', '다른', '사람', '만나', '서너', '부담', '되었다면', '잊어줄께', '떠날', '건', '어차피', '나였을', '테', '이제', '혼자', '남겨진', '내', '낯설고', '어색하긴', '모두', '끝나', '버린', '사랑', '이었기에', '너', '떠나', '보낼수', '있어', '또', '다른', '사람', '만나도', '괜찮아난', '너', '사랑', '받았으니', '젠', '보내줄게', '떠날건', '어차피', '나였을테니까'</t>
  </si>
  <si>
    <t>'지금', '올', '때', '됐는데', '이제', '잊을', '때', '됐는데', '내게', '올', '수', '없는', '건', '그', '댈', '향', '나', '수', '없는지', '보고', '파', '눈물', '흘러도', '그', '얼굴', '그리워도', '내', '할', '수', '있는', '건', '우두커니', '그대', '기다리는', '일', '자꾸만', '흐르는', '나', '눈물', '행복한', '그', '댈', '힘들게', '하나요', '우린', '단', '한번', '스쳐가는', '인연', '끝난건', '가요', '사랑', '했었나요', '무언가', '이유', '있겠죠', '무언', '말', '할', '수가', '없겠죠', '기다리는', '나', '올', '수', '없는', '마음', '더', '힘들겠죠', '세상', '또', '다시', '태어났을', '땐', '엇갈림', '할', '수', '있겠죠', '그', '땐', '처음', '본', '그대', '모습', '기억', '해서', '또', '지금', '놓치지', '않을게요', '내', '사랑', '쉽게만', '보였었는지', '모두', '주기', '불안했었는지', '제발', '내게로', '돌아오는', '길이', '라면', '느낄', '수', '있게', '치기', '전', '나', '또', '다시', '태어났을', '땐', '엇갈림', '할', '수', '있겠죠', '그', '땐', '처음', '본', '그대', '모습', '기억', '해서', '또', '지금', '놓치진', '않을게요'</t>
  </si>
  <si>
    <t>'하늘', '아래', '땅', '있고', '그', '위', '내', '있으니', '어디', '이', '몸', '둘', '곳', '없으리', '하루', '해', '저문다고', '터', '리도', '내', '작더냐', '별', '지는', '저', '산너머', '내', '그리', '쉬어가리라', '바람', '불어', '이', '내', '몸', '날려', '주려마', '하늘아', '구름', '내', '몸', '실어', '떠나가련', '다해', '지고', '달이', '뜨고', '그', '안', '내', '숨쉬니', '어디', '이', '몸', '갈', '곳', '없으리', '작은것을', '사랑', '하며', '살터', '친구', '사랑', '하리', '말', '없는', '저', '들', '녘', '내', '님', '그려', '보련', '다바람', '불어', '이', '내', '몸', '날려', '주려마', '하늘아', '구름', '내', '몸', '실어', '떠나가련', '다바람', '불어', '이', '내', '몸', '날려', '주려마', '하늘아', '구름', '내', '몸', '실어', '떠나가련'</t>
  </si>
  <si>
    <t>'꼭', '편지', '할게요', '내일', '또', '만나지만', '돌아오는', '길', '아쉽기만', '해', '더', '정성', '당신', '만나는', '길', '그대', '없이도', '그대', '밤', '새워', '얘', '길해', '오늘', '맴돈', '은', '어색한', '말내', '가슴', '속', '접어놓은', '메아리', '같은', '젠', '조용히', '내', '맘', '드려요', '다시', '창가', '짙은', '어둠', '친구', '같죠', '길고', '긴', '시간', '바다', '건너', '그대', '꿈', '속', '나', '그리움', '닿는', '곳', '꼭', '편지', '할게요', '내일', '볼', '수', '있지만', '혼자', '있을', '떈', '그대', '생각', '뿐이죠', '더', '고운', '글씨', '사랑', '만드는', '길', '소리', '내', '마음', '채우고', '싶어요', '오늘', '맴돈', '은', '어색한', '말내', '가슴속', '접어놓은', '메아리', '같은', '젠', '조용히', '내', '맘', '드려요', '다시', '창가', '짙은', '어둠', '친구', '같죠', '길고', '긴', '시간', '바다', '건너', '그대', '꿈', '속', '나', '그리움', '닿는', '곳', '곱', '내', '맘', '접어서', '나', '꿈', '날아서', '아주', '자유롭게', '더', '깊은', '사랑', '속', '젠', '조용히', '내', '마음', '드려요', '다시', '창가', '짙은', '어둠', '친구', '같죠', '길고', '긴', '시간', '바다', '건너', '그대', '꿈', '속', '나', '그리움', '닿는', '곳', '젠', '내', '맘', '드려요', '길고', '긴', '시간', '바다', '건너', '그대', '품으', '로나', '그리움', '닿을', '때', '의', '그리움', '닿는', '곳'</t>
  </si>
  <si>
    <t>'어', '두운', '밤', '기나긴', '꿈', '따라', '널', '기다릴', '내게로', '와', '너', '위해', '난', '노래', '해', '맘', '채우는', '빗줄기', '널', '가득히', '담아줄께', '너', '위해', '난', '노래', '해', '새벽', '소리', '너', '날', '불러내도', '가슴', '열어', '크게', '소리쳐', '우릴', '비춰줄', '저', '태양', '마음', '열어', '크게', '소리쳐', '나와', '노래', '해', '빰빰빠', '빰빠빠', '빠', '어', '두운', '밤', '밝은', '달빛', '찾아', '널', '기다릴', '내게로', '와', '너', '위해', '난', '노래', '해', '내', '맘', '채우는', '저', '햇살', '널', '가득히', '담아줄게', '너', '위해', '난', '노래', '해', '새벽', '소리', '너', '날', '불러내도', '가슴', '열어', '크게', '소리쳐', '우릴', '비춰줄', '저', '태양', '마음', '열어', '크게', '소리쳐', '나와', '노래', '해', '빰빰빠', '빰빠빠', '빠', '새벽', '깨워', '내게', '가져가', '모두', '채워줄게'</t>
  </si>
  <si>
    <t>'잊은거니', '우리', '둘', '약속', '지금', '어디', '있는거야다', '나은', '모습', '바로', '오늘', '곳', '돌아올거란', '그', '말기', '하지', '한거니', '아닐', '꺼야', '조금', '더', '기다리면', '너', '꼭', '돌아올꺼야나를', '사랑', '하기에', '행복하다', '했던', '넌', '나를', '안으며', '눈물', '흘릴꺼야', '꿈속', '본', '너', '얼굴', '정말', '예뻤어', '창백한', '모습', '사라진', '채', '깨어난', '후', '한참', '동안', '울어야', '했어이', '젠', '볼수', '있다는', '생각', '때문', '지금', '어디', '온거니', '어딘가', '날', '보고', '있니', '미안해', '숨어있는', '거', '라면', '내지', '않을', '꺼야', '정말', '괜찮아', '세상', '미워했었어', '하필', '니', '아파야', '했는지', '이제', '이런', '생각', '모두', '지울게', '너', '걸', '감사해', '할꺼야', '왜', '너', '모습', '보이질', '않아아주', '어두워', '졌는데', '혹시', '아파서', '돌아오지', '했니', '다시는', '나를', '울', '하지', '말아줘', '지금', '어디', '온거니', '어딘가', '날', '보고', '있니', '미안해', '숨어있는', '거', '라면', '내지', '않을꺼야', '정말', '괜찮아', '세상', '니', '없다면', '어떤', '연락', '하지', '말아줘', '니', '살아있단', '생각', '영원히', '널', '기다릴수', '있잖아'</t>
  </si>
  <si>
    <t>'젠', '사랑', '되어줘', '내', '걸', '너', '기대고', '싶어', '날', '지켜', '준', '너', '변치', '않는', '영원한', '사랑', '약속', '해줘내게', '자신', '없는', '듯', '니', '사랑', '감추며', '돌아서지마', '불안한', '네', '미래', '앞선', '걱정', '일', '뿐', '좀', '더', '나은', '모습', '니', '되길', '바라는', '욕심', '없어지', '금', '네', '사랑', '이면', '난', '정말', '행복해', '항상', '나', '곁', '있어줘', '꼭', '게', '내', '꿈', '맡기고', '싶어', '들어', '봐', '언제', '네', '맘', '하나', '소중한', '그', '사람', '너', '뿐이', '야우리', '걸어갈', '시간', '어쩌면', '힘들지', '몰라', '누구', '너', '믿어줄', '나잖', '아이젠', '네', '주', '고픈', '소망', '금은', '알수', '있겠니내', '작은', '가슴', '가득', '너', '사랑', '해', '항상', '나', '곁', '있어줘', '꼭', '게', '내', '꿈', '맡기고', '싶어', '들어', '봐', '언제', '내', '맘', '하나', '소중한', '그', '사람', '내', '눈', '봐', '너', '품', '안긴', '내', '맘', '그', '누구', '보다', '행복해', '먼', '훗날', '우리', '눈', '감는', '날', '지금', '내', '사랑', '네', '곁', '해줘'</t>
  </si>
  <si>
    <t>'슬퍼', '할', '필요', '없어', '눈물', '저리', '치워내가', '아픈것을', '슬픔', '생각', '하지', '마', '라그', '간', '그', '자리', '그', '흔적', '그', '안', '내', '있었다는', '것', '사죄', '하려', '하지마라', '눈', '보지마', '보지마', '보지마', '보지마', '미련', '눈물', '눈물', '눈물', '눈물', '니', '간', '자리', '그', '길', '모두', '작은', '나를', '묻고', '아픔', '없는', '곳', '편히', '쉬렴', '니', '갔어', '왜', '고', '묻지', '않았어', '슬픈', '아픔', '피맺힌', '마지막', '눈', '봤어', '단지', '친구', '이유', '미소', '비췄던', '니', '마지막', '던진', '그', '눈빛', '의미', '미련', '나로', '써는', '니', '항상', '내게', '행복', '느낀다던', '메모', '이해', '할', '수', '없었던', '나', '이제', '나', '이제', '나', '당할', '때', '너', '더', '비굴한', '눈물', '흘러', '여기', '손', '잡아', '슬픈', '외로움', '번', '다시', '없어', '너', '행복하기를', '미움', '없는', '곳', '세상', '알아가며', '모든', '변해', '버렸지', '난', '널', '버렸지', '그랬었지', '이제', '멀리', '날아가', '꿈', '찾아가네', '남은', '눈물', '날개', '달아니가', '원하는', '곳', '가세', '상과', '믿음', '내버림', '받아', '쓰러져', '무너져', '있던', '너', '버릴수밖에', '없던', '나겁', '많던', '나', '너', '버틸', '견뎌', '낼', '버텨', '낼', '자신', '없어', '널', '묻고', '가는', '길', '길', '너', '추억', '어릴', '적', '놀던', '기억', '하나', '둘', '주워', '담으며', '돌아와', '니', '볼것', '같은', '들을것', '같은', '내', '어리석은', '죄책감', '참고', '참던', '눈물', '숨', '죽여', '흘려', '젠', '내겐', '나라', '존재', '힘', '될수', '없었기에', '넌', '그', '길', '택', '했지', '쓸어', '버려', '지워', '버려', '남자답게', '행복하길', '바', '여기', '손', '잡아', '슬픈', '외로움', '번', '다시', '없어', '너', '행복하기를', '미움', '없는', '곳', '슬퍼', '할', '필요', '없어', '눈물', '저리', '치워내가', '아픈것을', '슬픔', '생각', '하지', '마', '라그', '간', '그', '자리', '그', '흔적', '그', '안', '내', '있었다는', '것', '사죄', '하려', '하지마라', '눈', '보지마', '보지마', '보지마', '보지마', '미련', '눈물', '눈물', '눈물', '눈물', '니', '간', '자리', '그', '길', '모두', '작은', '나를', '묻고', '아픔', '없는', '곳', '편히', '쉬렴', '여기', '손', '잡아', '슬픈', '외로움', '번', '다시', '없어', '너', '행복하기를', '미움', '없는', '곳', '여기', '손', '잡아', '슬픈', '외로움', '번', '다시', '없어', '너', '행복하기를', '미움', '없는', '곳'</t>
  </si>
  <si>
    <t>'내', '머리', '항상', '너', '그려', '요', '내', '가슴', '항상', '너', '불러', '요', '내', '전부', '네', '안', '머물러', '있어내', '머리', '항상', '너', '그려', '요', '내', '가슴', '항상', '너', '불러', '요', '내', '전부', '네', '안', '머물러', '있어', '너', '맘속', '바로', '곁', '있어', '이제', '나', '내', '말', '하는', '건', '아주', '커다란', '내', '가슴', '깊이', '온', '몸', '자리', '너', '곁', '있는', '날', '바라보는', '너', '대한', '이야기', '나', '목소리', '널', '향', '해', '나', '소원', '해', '나', '원해', '난', '너', '원해', '나', '너', '없인', '난', '어두워진', '그런', '시간', '속', '메일', '뿐', '더', '이상은', '참지', '해', '너', '향', '해', '소리쳐', '부르는', '내', '가슴', '깊은', '사랑', '노래', '내', '마음속', '하나', '하나', '새겨지는', '너', '이름안에', '그', '모든', '것', '어떤', '모습', '해도', '너', '함께라면', '나', '기쁠', '수', '있어', '이제', '너', '그', '마음', '내게', '열어줘이', '세상', '나', '너', '소중한', '것', '건', '내게', '있을', '수', '없어', '널', '사랑', '해', '너', '걸', '나', '영원', '끝', '알', '수', '없도록', '끝', '할수', '없도록', '끝나가는', '이', '세기', '사람', '말', '하지', '사랑', '힘들지', '세상', '얘기', '하지하지만', '난', '변하지', '그렇지', '않을테니', '내게는', '바보', '이야기', '상관', '없지', '세상', '마지막', '우리', '바꿀수', '없어', '누구', '아무', '절대로', '막', '수', '없어', '어떤', '그', '무엇', '널', '대신', '할', '수가', '없어', '알수', '있어', '너', '향', '해', '여전히', '멈출', '수가', '없는', '내', '가슴', '깊은', '곳', '사랑', '노래', '어떤', '모습', '해도', '너', '함께라면', '행복할', '수가', '있어', '너', '내', '전부', '나를', '믿어줘이', '세상', '나', '너', '소중한', '것', '건', '내게', '있을', '수', '없어', '널', '사랑', '해', '너', '걸', '나', '영원', '끝', '알', '수', '없도록', '살아가며', '겪어', '왔던', '너', '슬픈', '이별', '얘기', '젠', '없어', '마지막', '사랑', '일테니까', '세상', '나', '너', '소중한', '것', '건', '내게', '있을', '수', '없어', '널', '사랑', '해', '너', '걸', '나', '영원', '끝', '알', '수', '없도록', '세상', '사랑', '해'</t>
  </si>
  <si>
    <t>'만났지', '사랑', '널', '편한', '친구', '바라만', '보며', '요즘', '곁', '사람', '보이질', '않고', '헤어졌는지', '내어', '깰', '빌리곤', '했어', '연인', '가까워진', '우리', '둘', '사이', '항상', '기다린', '늦었지만', '나', '사랑', '고백', '하려', '해하', '니', '먼저', '꺼낸', '말', '미안하다며', '내게', '고마웠다고', '우리', '얘', '긴', '잠시', '스쳐', '간', '바람', '말', '했어나를', '떠나', '가지말아줘', '내사', '너', '없어', '바람', '좋았던', '추억', '날려', '버릴수는', '없잖아', '워', '워', '돌아서는', '너', '멈춰줘', '못', '다한', '얘기', '있어', '항상', '너', '뒤', '감춰', '왔던내', '사랑', '힘들었었지', '너', '그리워', '하며', '전보', '더', '커진', '사랑', '됐어', '기다렸던', '날', '너', '전화', '왔고다시', '한번', '날', '만나고', '싶다', '말', '했어', '이제', '돌아와', '준', '너', '손', '놓치지', '않아', '굳은', '결심', '했어', '미뤄', '왔던', '나', '사랑', '보여', '줄거야', '너', '나온', '그남자', '너', '결혼', '한다고', '고마웠던', '친구', '였다며', '날', '소개', '있었어나를', '떠나', '가지', '말아줘', '내사', '너', '없어', '바람', '좋았던', '추억', '날려', '버릴수는', '없잖아', '워', '워', '돌아서는', '너', '멈춰줘', '못', '다한', '얘기', '있어', '항상', '너', '뒤', '감춰', '왔던내', '사랑', '나를', '떠나', '가지말아줘', '내사', '너', '없어', '바람', '좋았던', '추억', '날려', '버릴수는', '없잖아', '워', '워', '돌아서는', '너', '멈춰줘', '못', '다한', '얘기', '있어', '항상', '너', '뒤', '감춰', '왔던내', '사랑', '사랑'</t>
  </si>
  <si>
    <t>'몰랐었어', '너', '그', '바램', '모두', '이해', '믿고만', '싶었던', '거', '힘들다고', '말', '하는', '널', '보며', '잠시', '헤어지자', '말', '했던', '나였어', '미안했어', '나', '이기심', '상처', '입어가는', '널', '보지', '했던거야', '마지막', '믿었던', '사랑', '바보', '보내고', '사진', '속', '웃고', '있는', '너', '봐어디', '있니', '넌', '지금', '점점', '바', '져', '가는', '니', '모습', '그려', '보고', '있어단', '한번', '내', '모습', '떠올라긴', '한숨', '짓고', '있다면다시', '돌아와', '너', '위해', '비워', '둔', '내', '맘', '그', '곳', '영원히', '나를', '지켜줘', '마지막', '사랑', '믿는', '내게로'</t>
  </si>
  <si>
    <t>'떠났어요', '그대', '나를', '슬픈', '아쉬움', '남긴', '채', '아름답던', '그대', '모습', '젠', '지워지질', '않아요', '삶', '의미', '버려야', '하겠죠', '그대', '사람', '맞춰진', '시간', '기대어', '익숙해', '지겠죠', '전과', '다른', '모습', '가리워져', '기도', '했죠', '그대', '내게', '다시', '돌아오길', '바랬', '시들었던', '그대', '미소', '자꾸', '내게', '머물렀으니', '그대', '잊었죠', '모두', '잊었죠', '우리', '영원', '사랑', '하자던', '그대', '믿었던', '내', '잘못', '정말', '내', '바보', '같았죠', '머물다간', '시간', '내게', '머물러요', '그리움', '내', '지쳐요', '그대', '잊었죠', '모두', '잊었죠', '우리', '영원', '사랑', '하자던', '그대', '믿었던', '내', '잘못', '정말', '내', '바보', '같았죠', '정말', '내', '바보', '같았죠', '젠', '알수', '있죠', '그', '걸', '그늘', '진', '그대', '표정', '속', '그', '댈', '기억', '해', '그', '사랑', '스쳐', '가는', '인연'</t>
  </si>
  <si>
    <t>'왜', '자꾸', '나를', '애', '태우는거야', '왜', '바라보면서', '내게', '다가오지는', '않는거야내', '눈빛', '너', '말', '있잖아', '어서', '내게', '다가와', '뭘', '자꾸', '생각', '있는거야', '뭘', '망설이고', '있는거야', '바보', '미소', '너', '말', '있잖아', '어서', '나를', '데려가', '자', '이제', '내', '손', '잡아', '이', '밤', '다가', '기', '전', '어서', '나를', '데려가줘', '언제', '나를', '기다리게', '만들거야', '언제', '그', '곳', '멈춰', '서', '있기만', '할거야난', '더', '이상', '기다릴', '수가', '없어', '제발', '어서', '나를', '데려가', '자', '이제', '내', '손', '잡아', '이', '밤', '다가', '기', '전', '어서', '나를', '데려가줘', '눈', '감겨', '스미는', '너', '시선', '거울', '비쳐', '너', '쳐다', '봤어', '그러다', '너', '눈', '마주쳤어', '숨기려는', '네', '정', '솔직하게', '너', '기다리고', '있어', '너', '나', '서로', '표현', '필요한거야', '날', '바라봐', '널', '부르고', '있잖아어서', '와서', '기다리는', '내', '이', '마음', '가져가난', '더', '이상', '기다릴', '수가', '없어', '제발', '어서', '나를', '데려가', '자', '이제', '내', '손', '잡아', '이', '밤', '다가', '기', '전', '어서', '나를', '데려가줘', '자', '이제', '내', '손', '잡아', '이', '밤', '다가', '기', '전', '어서', '나를', '데려가줘'</t>
  </si>
  <si>
    <t>'우리', '이제', '지난', '일', '모두', '잊어', '버려요', '치', '않던', '만남', '가득했던', '날', '우리', '이제', '지금', '노래', '불러요', '그리던', '당신', '만난', '날', '잊어도', '되는', '지워도', '되는', '추억', '생각', '말아요', '당신', '만난', '이', '날', '행복함으로', '흘러', '흘러', '시간', '속', '묻혀진데도', '얼굴', '맞댄', '살', '수만', '있다면', '죽어서도', '행복한', '비둘기', '그냥', '지금', '멈춰서요', '우리', '이제', '지난', '일', '모두', '잊어', '버려요', '치', '않던', '만남', '가득했던', '날', '우리', '이제', '지금', '노래', '불러요', '그리던', '당신', '만난', '날', '잊어도', '되는', '지워도', '되는', '추억', '생각', '말아요', '당신', '만난', '이', '날', '행복함으로', '흘러', '흘러', '시간', '속', '묻혀진데도', '얼굴', '맞댄', '살', '수만', '있다면', '죽어서도', '행복한', '비둘기', '그냥', '지금', '멈춰서', '흘러', '흘러', '시간', '속', '묻혀진데도', '얼굴', '맞댄이대로', '살', '수만', '있다면', '죽어서도', '행복한', '비둘기', '그냥', '지금', '멈춰서요'</t>
  </si>
  <si>
    <t>'이른', '새벽', '아침', '시간', '내', '꿈안에', '널', '가두고', '싶어', '단념할', '순', '없었어', '적빛', '너', '향기', '끝', '없는', '너', '욕망', '그때', '되돌릴', '순', '없겠지', '지금', '오', '난', '그대', '눈물', '같은', '너', '사랑', '누구', '너', '데려갈', '수', '없어', '지금', '안', '있는걸', '아침', '올', '때', '내', '어둠', '안', '밝은', '빛', '올', '때', '아무런', '말', '필요없는', '걸', '난', '떠올라', '너', '나를', '본거야', '그대', '눈물', '같은', '너', '사랑', '누구', '너', '데려갈', '수', '없어', '지금', '내', '안', '있는걸', '별', '갈라', '버린', '아침', '나를', '떠나가겠지만', '그대', '체온', '난', '느낄', '수', '있어', '그대', '눈물', '같은', '너', '사랑', '누구', '너', '데려갈', '수', '없어', '지금', '내', '안', '있는걸'</t>
  </si>
  <si>
    <t>'어떻게', '말', '해야', '할까', '다른', '사람', '생겼다고', '나', '위해', '아껴', '준', '그대', '충격', '클거야', '내게', '실망', '하면', '배신', '감도', '느끼겠지', '맘', '변해', '버린건', '나도', '잘', '몰라', '내', '왜', '이러는지', '몰라', '알수가', '없어', '나를', '사랑', '해줬는데', '왜', '내', '흔들리는지', '그대', '싫어진것도', '아닌데', '정말', '난', '몰라', '알수가', '없어', '도대체', '사랑', '어떤거길래', '나', '아껴주었던', '그대', '왜', '내', '떠나는', '건지', '할말이', '없어', '날', '미워하라', '했지', '어쩌면', '나', '같은', '여자', '잊는게', '날거라며', '그대', '나', '손', '잡으며', '행복하라고', '말', '했지', '부족한', '자신', '이해', '해달라면서', '매력', '없는', '자신', '탓', '라며'</t>
  </si>
  <si>
    <t>'곁', '머물러줘요', '말', '했지만', '수많은', '아픔', '남긴', '채', '떠나간', '그대', '잊을', '수', '없어요', '기나긴', '세월', '흘러도', '싸늘한', '밤', '바람', '속', '그대', '그리워', '수화기', '들어', '보지', '끓어', '버리는', '여린', '가슴', '그', '댄', '이제', '알수', '있나요', '유리창', '사이', '비치는', '초라한', '모습', '오늘', '변함', '없지만', '오늘', '꼭', '듣고만', '싶어', '그대', '목소리', '나', '다짐', '하며', '떨리는', '수화기', '들고', '너', '사랑', '해', '눈물', '흘리며', '말', '해도', '아무', '대답', '하지', '않고', '야윈', '손', '외로운', '동전', '개'</t>
  </si>
  <si>
    <t>'사랑', '듬뿍', '담긴', '편지', '받았어', '편지', '한아름', '꽃', '받았어', '꽃다발', '속', '담긴', '너', '마음', '정말', '좋았어', '너', '기다리다가', '그냥', '돌아왔어', '돌아오는', '길이', '외로웠어', '밤하늘', '뜬', '별', '가슴', '떨어지', '사랑', '말', '해', '나를', '사랑', '한다고', '달려와', '가슴', '안겨줄', '너', '기다리는', '나', '오', '사랑', '나', '깊이', '깊이', '깊이', '깊이', '깊이', '깊이', '남겨진', '사랑', '찾아서', '나를', '떠나간', '희미해진', '속', '니', '남긴', '사랑', '향기로운', '그', '입술', '잊지못', '할', '추억', '다시', '돌아올거야', '내', '가슴', '운명', '이제', '없어', '내게', '널', '돌아올', '사랑', '다시는', '외로워', '지금', '난', '너', '있으면', '돼', '기다려줄수', '있어', '지겨워하지', '마나도', '지금', '너', '지쳐가', '순정', '바쳐서', '너', '사랑', '했어', '뜨거운', '그날', '밤', '우린', '시를', '썼고', '아름다운', '여자', '세상', '처음', '이었어', '후', '행복했고', '사랑', '장난', '우린', '헤어졌지나의', '눈', '눈물', '가슴속', '떨어지', '사랑', '말', '해', '나를', '사랑', '한다고', '달려와', '가슴', '안겨줄', '너', '기다리는', '나', '오', '사랑', '나', '깊이', '깊이', '깊이', '깊이', '깊이', '깊이', '남겨진', '사랑', '찾아서', '나를', '떠나간', '희미해진', '속', '니', '남긴', '사랑', '향기로운', '그', '입술', '잊지못', '할', '추억', '다시', '돌아올거야', '내', '가슴', '운명', '내', '사랑', '그대', '오', '사랑', '나', '깊이', '깊이', '깊이', '깊이', '깊이', '깊이', '남겨진', '사랑', '찾아서', '나를', '떠나간', '희미해진', '속', '니', '남긴', '사랑', '향기로운', '그', '입술', '잊지못', '할', '추억', '다시', '돌아올거야', '내', '가슴', '운명'</t>
  </si>
  <si>
    <t>'미련', '그대', '떠나', '보낸', '내', '마음속', '오늘', '왜', '허전할까', '요', '알', '수', '없어요', '아침', '문뜩', '눈뜨고', '바라보니', '눈부신', '햇살', '곁', '잠든건', '지나간', '추억', '허탈해', '그대', '그', '미소', '그때', '그', '마음', '되', '살아나서', '날', '부르네', '두근거리는', '내', '작은', '맘', '붙잡을', '수', '는', '없지만', '그대', '그', '미소', '그때', '그', '마음', '되', '살아나서', '날', '부르', '난', '너', '느끼네', '내', '텅빈', '마음', '속'</t>
  </si>
  <si>
    <t>'오늘', '헝클어진', '머리', '맘', '들어', '소개', '만난', '새침한', '아이', '그', '애', '약속', '했는데', '대가', '직접', '써준', '전화번호', '야릇한', '그', '느낌', '들뜨는', '마음', '진정', '시킬수록', '이상한', '웃음', '나네', '밉기만', '하던', '동네', '아이', '왜', '귀엽게', '보이', '거리', '온통', '그대', '향기', '정말', '그대', '사랑', '하게', '된', '건가', '조금', '조금', '떨렸던', '마음', '반기는', '그대', '웃음', '날아가', '버리고나를', '나를', '부르는', '그대', '입술', '입', '맞추려고', '했지만', '용기', '없어', '조금', '조금', '떨렸던', '마음', '반기는', '그대', '웃음', '날아가', '버리고나를', '나를', '부르는', '그대', '입술', '입', '맞추려고', '했지만', '다음', '기회'</t>
  </si>
  <si>
    <t>'지운줄', '알았어', '너', '기억', '친구', '모여', '술', '취한', '밤', '네', '생각', '난', '힘들곤', '해', '그런', '채', '살았어', '늘', '혼자', '였잖아', '는', '널', '구원', '믿었었어', '멀어지기', '전', '그것', '기억', '해', '줄', '수', '있겠니', '내', '너', '곁', '잠시', '살았다는', '걸', '가끔', '널', '거리', '볼까봐', '초라한', '날', '거울', '비춰', '단장', '곤', '해', '아프진', '않니', '걱정', '돼', '행복하겠지만', '너', '위해', '기도', '할게', '억해', '다른', '사람', '만나도', '내', '너', '곁', '잠시', '살았다는', '걸웃', '수', '있었어', '널', '보고', '있을', '땐', '조그만', '안식처', '되어주었지', '멀어지기', '전', '그것', '기억', '해', '줄', '수', '있겠니', '내', '너', '곁', '잠시', '살았다는', '걸', '가끔', '널', '거리', '볼까봐', '초라한', '날', '거울', '비춰', '단장', '곤', '해', '아프진', '않니', '걱정', '돼', '행복하겠지만', '너', '위해', '기도', '할게', '억해', '다른', '사람', '만나도', '내', '너', '곁', '잠시', '살았다는', '걸', '아프진', '않니', '걱정', '돼', '행복하겠지만', '너', '위해', '기도', '할게', '억해', '다른', '사람', '만나도', '내', '너', '곁', '잠시', '살았다는', '걸'</t>
  </si>
  <si>
    <t>'하늘', '문득', '하늘', '문득', '주저앉았네', '하늘', '문득', '주저앉았네', '그녀', '웃고', '그녀', '웃고', '나', '울었네', '그녀', '웃고', '나', '울었네', '살아가고', '살아가기', '마련', '예', '학교', '앞길', '학교', '앞길', '비', '젖었네', '학교', '앞길', '비', '젖었네', '그녀', '안녕', '말', '하네', '그녀', '안녕', '말', '하네', '그녀', '안녕', '말', '하네', '살아가고', '살아가기', '마련', '예', '내', '얼', '아픈지', '몰라', '내', '얼', '너', '사랑', '사랑', '사랑', '사랑', '하는지도', '모르면서', '자꾸만', '안녕', '안녕', '안녕'</t>
  </si>
  <si>
    <t>'내', '어릴', '적', '친구', '함께한', '순간', '항상', '내', '맘속', '남아있는데', '젠', '그', '친구', '소식', '알수가', '없네', '눈', '내리는', '밤', '더욱', '생각나는', '그', '시절', '즐겁던', '기억', '젠', '모두', '사라져', '버리고', '희미해진', '아득한', '추억', '언제', '다시', '곳', '우리', '노래', '하며', '웃', '수', '있나', '그때', '거리', '우리', '얘기', '하며', '걸', '수', '있나', '크리', '스마', '그', '거리', '작은', '소망', '피어', '그', '친구', '환한', '웃음', '다시', '볼수', '있겠지', '크리스마스', '그', '거리', '작은', '소망', '피어', '우리', '쌓인', '얘기', '하얗게', '밤', '새겠지'</t>
  </si>
  <si>
    <t>'기다린', '날', '지워질', '날', '그대', '위', '했던', '시간', '멀어져만', '가는', '그대', '느낌', '더', '이상', '내게', '무얼', '바라나', '수많은', '의미', '필요', '치', '않아', '웃는', '그대', '모습', '보고', '싶은데', '더', '언제', '그대', '그리워해', '아무런', '말', '하고', '지금', '떠난다면', '볼', '수도', '없는데', '그대', '사랑', '한단', '말', '왜', '못', '하나', '원하는', '그대', '앞', '모아', '둔', '시간', '젠', '없는데', '기다린', '날', '지워질', '날', '그대', '위', '했던', '시간', '멀어져만', '가는', '그', '댄', '떠나', '나더', '언제', '그대', '그리워해', '아무런', '말', '못', '하고', '지금', '떠난다면', '볼', '수도', '없는데', '그대', '사랑', '한단', '말', '왜', '못', '하나', '원하는', '그대', '앞', '모아', '둔', '시간', '젠', '없는데', '더', '이상', '내게', '무얼', '바라나', '수많은', '의미', '필요', '치', '않아', '웃는', '그대', '모습', '보고', '싶은데'</t>
  </si>
  <si>
    <t>'가난한', '시인', '집', '내일', '꿈', '열었던', '외로운', '고니', '한', '마리', '지금', '지금', '어디', '갔나', '울음', '삼키면서', '지친', '몸', '창', '기대고', '약속', '지키지', '않는', '사람', '미워졌다고', '날아도', '날개', '없고', '어도', '눈물', '없어', '없어라', '젠', '다시', '이제', '다시는', '볼', '수', '없는', '아아', '우리', '고니', '젠', '다시', '이제', '다시는', '볼', '수', '없는', '아아', '우리', '고니', '반복'</t>
  </si>
  <si>
    <t>'믿을', '수가', '없어', '우린', '끝난거니', '널', '재일', '잘', '안다고', '생각', '했는데', '지금', '넌', '낯선', '눈빛', '몸짓', '내게', '보이', '한다고', '했는데', '부족했나', '봐하긴', '그랬겠지', '불확실한', '내', '미래', '내겐', '벅찬', '일', '이었겠지', '바보', '같은', '꿈', '꿨', '어우리', '집', '짓는', '꿈', '너', '미소', '널', '기다리며', '서성대던', '공간', '그때', '내', '머리', '위', '쏟아지던', '햇살', '그', '하나', '잊지', '않을께', '영원히기', '억해', '무슨', '말', '할까', '널', '보내는', '지금', '애써', '난', '웃', '사실', '난', '겁', '내고', '있어다신', '널', '볼', '수', '없기에', '너', '미소', '널', '기다리며', '서성대던', '공간', '그때', '내', '머리', '위', '쏟아지던', '햇살', '그', '하나', '잊지', '않을께', '영원히', '부끄러운', '눈물', '흘러어서', '떠나가', '초라한', '날', '보기전에', '냉정한', '척', '해준', '네', '고마운', '마음', '나', '충분히', '알아어서', '가', '마지막', '돌아서는', '떨리는', '너', '어깨', '스러', '볼', '수', '없어', '힘들었겠지니', '어른스러운', '결정', '말', '따를께', '너', '미소', '널', '기다리며', '서성대던', '공간', '그때', '내', '머리', '위', '쏟아지던', '햇살', '그', '하나', '잊지', '않을께', '영원히'</t>
  </si>
  <si>
    <t>'첨', '혼자', '게', '편했지', '자유로운', '선택', '시간', '너', '기억', '지운', '듯', '했어', '정말', '난', '줄', '믿었어하지만', '말', '이른', '아침', '혼자', '눈', '뜰때', '내', '곁', '니', '없다는', '사실', '알', '될', '때', '나도', '모를', '눈물', '흘러', '변한', '건', '없니', '날', '웃게', '했던', '예전', '그', '말투', '여전히', '그대로', '난', '달라졌어', '예전', '웃질', '않고', '좀', '야위었어', '널', '만날', '때', '나를', '이해', '해준', '지난', '날', '너', '구속', '착각', '했지', '남자', '다운', '거', '라며', '너', '사랑', '한단', '말', '했어하지만', '말', '빈', '종이', '가득', '너', '이름', '쓰면서', '게', '활', '걸어', '너', '음성', '들을', '때', '나도', '모를', '눈물', '흘러', '변한', '건', '없니', '내', '사랑', '미소', '여전히', '아름답니난', '달라졌어', '예전', '웃질', '않고', '좀', '야위었어', '널', '만날', '때', '그', '어떠니', '우리', '함께한', '날', '잊을', '만큼', '너', '해주니', '행복해야', '돼', '나', '모자람', '채워줄', '좋은', '사람', '만났으니까'</t>
  </si>
  <si>
    <t>'미안해', '그런', '표정', '짓는게', '아니였는데', '어쨌든', '너', '사람', '괜찮았었어', '고민', '했었어', '그', '자릴', '지켜야', '하는지', '이제', '너', '난', '끝난', '사이', '왜', '나를', '나오라', '했니', '겨우', '조금', '너', '지운거라', '생각', '했었는데', '날', '힘들게', '해야', '했니', '친구', '지내잖', '마지막', '말론', '너', '기분', '채울수는', '없니', '나로', '인해', '힘들다면', '사과', '할께', '정말', '미안해이', '젠', '너', '사람', '위해', '영원히', '나를', '기억', '지워줘', '너', '행복할수', '있다면', '고민', '했었어', '그', '자릴', '지켜야', '하는지', '이제', '너', '난', '끝난', '사이', '왜', '나를', '나오라', '했니', '겨우', '조금', '너', '지운거라', '생각', '했었는데', '날', '힘들게', '해야', '했니', '친구', '지내잖', '마지막', '말론', '너', '기분', '채울수는', '없니', '나로', '인해', '힘들다면', '사과', '할께', '정말', '미안해이', '젠', '너', '사람', '위해', '영원히', '나를', '기억', '지워줘', '너', '행복할수', '있다면다신', '나를', '만나려', '하지마', '혹시', '우릴', '오해', '할지', '모르니', '단지', '사람', '위해', '걸', '생각', '해줘', '나', '괜찮아', '우리', '사랑', '했었던', '기억', '젠', '너', '위해', '모두', '지울게', '너', '행복할수', '있다면'</t>
  </si>
  <si>
    <t>'이제', '웃는거야', '행복한', '순간', '움츠린', '어깨', '펴고', '이', '상속', '힘든', '일', '모두', '지워', '버려', '슬픔', '잊는거야', '뜨거운', '태양', '아래', '좋은', '일', '가득하기를', '바라면', '돼', '항상', '똑같은', '생활', '속', '지쳐가지만', '나를', '누르는', '힘든', '일', '쓰러지지만', '고개', '숙일건', '없', '어그', '속', '행복', '있는', '걸', '찾으면', '돼나의', '주의', '둘러봐', '힘겹다', '느낄', '때', '맑은', '어린아이의', '모습', '미', '솔', '닮아', '봐', '이제', '웃는거야', '행복한', '순간', '움츠린', '어깨', '펴고', '이', '상속', '힘든', '일', '모두', '지워', '버려', '슬픔', '잊는거야', '뜨거운', '태양', '아래', '좋은', '일', '가득하기를', '바라면', '돼아주', '가끔', '사랑', '있어', '즐겁게', '웃고', '또', '날', '사랑', '기도', '하고', '쉬운', '건', '하나', '없', '어그', '속', '기쁨', '느끼면', '걸', '돼', '조금', '낮추어', '돌아', '봐', '삶', '무거울', '땐', '아무', '말', '뛰고만', '있는', '많은', '사람', '이제', '웃는거야', '행복한', '순간', '움츠린', '어깨', '펴고', '이', '상속', '힘든', '일', '모두', '지워', '버려', '슬픔', '잊는거야', '뜨거운', '태양', '아래', '좋은', '일', '가득하기를', '바라면', '돼라', '커다란', '하늘', '더', '크게', '웃고', '더', '크게', '생각', '하는거야', '눈물', '잊는거야', '푸르른', '햇살', '좋은', '일', '가득하기를', '기도', '할게'</t>
  </si>
  <si>
    <t>'세상', '정말', '둘', '없을걸', '너', '답답한', '남잔', '네', '얼마나', '예뻐', '보일까', '노력', '하는', '중', '짧은', '치마', '배꼽', '티', '입고', '너', '찾아갔던', '날', '하늘만', '보며', '한숨', '쉬는', '네', '모습', '정말', '한심해', '거리', '모두', '야한', '여자', '뿐', '혹시', '네', '한눈팔까', '나', '또한', '변신', '했어', '진정', '나', '보며', '사랑', '한다면', '한번', '너', '위해', '다시', '생각', '할게', '변치', '말아줘', '나', '그대만', '사랑', '할테니', '누군가', '그래', '남자', '모두', '늑대', '탈을썻다', '솔직히', '말', '해', '너', '사실', '속', '좋아', '하잖아', '누구', '말', '믿어야', '할지', '가끔', '나도', '궁금해', '젠', '결심', '했어', '나', '너', '믿을게', '사랑', '사랑', '노래', '불러', '너', '이름', '불러', '니', '생각', '미소', '짓곤', '해', '내', '돼', '당연히', '돼', '내게', '기쁨', '가져다', '주는', '너', '너', '그런', '진실한', '마음', '변하지', '말아줘', '있어줘', '영원히'</t>
  </si>
  <si>
    <t>'예감', '젝스키스', '향', '긋한', '모닝커피', '내', '아침', '깨워주는', '상큼', '입맞춤', '달콤한', '꿈', '흠뻑', '취해', '조금', '더', '그러겠지', '하얀', '앞치마', '입고', '아침', '준비', '하는', '너', '모습', '의', '삐뚤어진', '넥타이', '모두', '너', '몫', '일꺼야', '나', '오늘', '행복한', '너', '나', '그', '모습', '상상', '하며', '하루', '시작', '해', '너', '미래', '그려', '봐', '될거라는', '내', '하나', '소망', '사랑', '해', '지금', '너', '모습', '세월', '변', '해갈', '니', '모습', '그', '더욱', '사랑', '하는', '건', '영원히', '날', '지켜줄', '너', '믿음', '사랑', '해', '널', '알', '인연', '두려움', '너', '선택', '하게한', '운명', '내', '마지막', '바램', '다음', '세상', '함께라는', '것', '드라마', '봐도', '영화', '봐도', '행복한', '장면', '모두', '내', '주인공', '되고', '싶은', '간절한', '소망', '이면', '어느새', '너', '미래', '그림', '그러져', '행복해져', '현실', '나를', '속여도', '내', '아침', '햇살', '눈부실꺼야', '나', '아침', '깨울', '너', '꼭', '닮은', '우리', '작은', '아이', '난', '오늘', '너', '많은', '날', '너', '위해', '채워야', '할', '행복', '준비', '해', '나', '여인', '될거라는', '단', '하나', '예감', '사랑', '해', '지금', '너', '모습', '세월', '변', '해갈', '니', '모습', '보다', '더욱', '사랑', '하는', '건', '영원히', '날', '지켜줄', '너', '믿음', '사랑', '해', '널', '알', '인연', '두려움', '너', '선택', '하게', '한', '운명', '내', '마지막', '바램', '다음', '세상', '함께라는', '것', '눈', '반한', '그런', '사랑', '하나', '들어가는', '그런', '사랑', '사랑', '아마', '아주', '살아간', '후', '세상', '끝', '날', '할', '수만', '있다면', '나', '욕심', '껏', '채우지', '했던', '너', '모자란', '행복', '후회', '할', '것', '같은데', '이세', '마지막', '그', '순간', '모녀', '너', '사랑', '했다고', '내', '얘기', '해줄게', '홍'</t>
  </si>
  <si>
    <t>'널', '뒤', '채', '그냥', '걸었어', '미안해', '하는', '널', '위해', '참아', '온', '눈물', '보이기', '싫어', '나', '먼저', '일어선거야', '오늘이', '올', '줄', '알', '있었어', '우리', '사랑', '끝나는', '날', '잘못', '된', '우릴', '하늘', '분명', '용서', '할리', '없으니까', '그녀', '미안하다고', '전', '해줘', '그녀', '행복', '내', '가졌으니', '다신', '이런', '아픔', '남기지는마', '나', '하나로', '된거', '모두', '여가', '사랑', '넌', '더', '힘들었니', '젠', '꿈', '나를', '찾지마', '난', '안', '없는거야', '나를', '잊고', '돌아가', '그녀', '품', '품', '안겨', '울던', '모습', '날', '위', '연극', '이었니', '너', '사랑', '나', '던', '말', '믿었었는데', '사랑스런', '미소', '따스한', '눈빛', '이제', '그녀', '나누겠지다신', '이런', '아픔', '남기지는마', '나', '하나로', '된거', '모두', '여가', '사랑', '넌', '더', '힘들었니', '젠', '꿈', '나를', '찾지마', '난', '안', '없는거야', '나를', '잊고', '돌아가', '그녀', '품으', '로그', '누구', '한', '사람', '사랑', '해야', '하는', '걸이', '젠', '넌', '잊지', '말아줘'</t>
  </si>
  <si>
    <t>'뒤', '항상', '바라만', '보네요', '나', '오해', '깊어', '남은건', '이별', '처음', '왜', '내게', '얘기', '하지', '못', '했었나요', '산다', '건', '그', '그대', '힘', '들었다는걸', '사랑', '그대', '사치', '느껴졌나요', '시리도록', '차가운', '그대', '눈물', '이제야', '알아요', '걸', '되돌릴수', '없다면', '나를', '용서', '해요', '조금', '더', '일찍', '맘', '헤아리지', '한나를', '눈', '감아도', '젠', '그대', '가보여요', '나', '사랑', '깊어', '남은건', '그리움', '곁', '맴도', '나를', '느낄수가있나요', '나', '짐', '될까', '망설일', '뿐이예요', '우리', '헤어짐이', '수', '없는', '것', '라면', '것', '말', '해주어요', '이별', '슬프지', '않도록', '그대', '날', '보내고', '떠나가는', '것', '아니라', '조금', '더', '깊이', '그대', '맘', '묻어', '두려', '했다는걸', '우리', '헤어짐이', '수', '없는', '것', '라면', '것', '말', '해주어요', '이별', '슬프지', '않도록', '그대', '날', '보내고', '떠나가는', '것', '아니라', '조금', '더', '깊이', '그대', '맘', '묻어', '두려', '했다는걸'</t>
  </si>
  <si>
    <t>'젝키', '젝키', '젝키', '젝키', '바람', '속', '가르는', '내', '슬픈', '사랑', '제발', '니', '곁', '영원히', '잠들수', '있게', '내게로', '와', '이세', '마지막', '날', '혼자', '또', '헤매다', '쓰러져', '가는', '날', '위해', '깊', '깊', '깊', '깊어', '갈수록', '깊', '깊어질', '수록', '깊', '깊', '깊', '깊어', '갈수록', '깊', '깊어', '갈수록', '눈', '크게', '뜨고', '날', '봐라', '미쳐', '돌것만', '같은', '날', '봐라', '걷', '잡', '수', '없는', '날', '봐라', '널', '향', '해', '가가', '겠어', '터질것', '같은', '사랑', '느낄수', '있겠니', '한번', '니', '옆', '스쳐', '갈수', '있다면', '가슴', '깊이', '품어', '온', '내', '모든', '사랑', '오직', '하나', '널', '위해', '지켜', '왔는데', '왜', '잡', '수도', '넌', '멀리', '있는', '거', '얼마나', '울어야', '넌', '내게', '올수', '있겠니', '깊', '깊', '깊', '깊어', '갈수록', '깊', '깊어질', '수록', '깊', '깊', '깊', '깊어', '갈수록', '깊', '깊어', '갈수록', '소용돌이', '치는', '날', '봐라', '더', '멈출', '수', '없는', '날', '봐라', '강해져만', '가는', '날', '봐라', '널', '차지하하하겠어', '날', '위해', '제발', '조금', '더', '기다려', '주겠니', '다른', '이별', '널', '번', '다시', '놓치지', '않게', '바람', '속', '가르는', '내', '슬픈', '사랑', '제발', '니', '곁', '영원히', '잠들수', '있게', '내게로', '와', '이세', '마지막', '날', '혼자', '또', '헤매다', '쓰러져', '가는', '날', '위해', '들어', '보니', '알겠지', '너희', '얼마나', '하찮은', '존재', '탈', '쓴', '자', '최고', '너희', '자부', '하는', '만큼', '니', '대가리', '길게', '느려', '뜨려', '얼굴', '가리고', '싶지', '이해', '하지', '모두', '피차', '마', '찬가', '질테지만', '세기', '쪽팔리게', '다른데', '가선', '그렇지', '않은', '가두고', '봐', '날', '비웃었던', '너희', '머리', '위', '난', '설테니까', '젠', '무릎', '꿇어', '내', '얼굴', '쳐다봐', '무엇', '보이는가', '천원', '짜리', '인형', '가지', '놀고', '있어', '금붕어', '입', '뻥', '긋하면', '돼', '눈', '감아야', '해', '귀', '막아야', '해나', '더럽힐', '순', '없어', '입', '막아야', '해이', '제', '더', '이상', '용서', '해', '줄', '순', '없어', '두고', '봐', '날', '비웃었던', '너희', '머리', '위', '난', '설테니까', '어둠', '가리워진', '너', '거짓', '보여지길', '난', '기도', '해', '주겠어', '너', '흘렸던', '눈물', '되돌려', '주겠어난', '기도', '해주겠어', '두고', '봐', '날', '비웃었던', '너희', '머리', '위', '난', '설테니까'</t>
  </si>
  <si>
    <t>'알', '있나요', '지금', '그대', '가진', '행복', '겐', '아픈', '이별', '걸', '그녀', '나를', '떠나가기', '에나', '그대', '행복할', '수', '있었죠', '설레임', '가득한', '그대', '하루', '나', '하룬', '길고', '외로워', '어쩌면', '나', '바랫는', '몰라', '사람', '사랑', '또한', '이별', '되길', '이런', '나를', '이해해', '그', '댈', '미워', '할수', '없는', '날', '대가', '난', '눈물', '날', '부러웠었죠', '꼭', '하나', '바', '요', '날', '대신', '해', '그녈', '영원히', '지켜줘야', '해', '내', '못', '이룬', '사랑', '이제', '모두', '이룰', '그대', '행복하길', '그녀', '사랑', '세상', '누구', '좋은', '사람', '이길', '바', '요나', '더', '그녀', '아끼고', '사랑', '할', '사람', '꼭', '하나', '바', '요', '날', '대신', '해', '그녈', '영원히', '지켜줘야', '해', '내', '못', '이룬', '사랑', '이제', '모두', '이룰', '그대', '행복하길', '그녀', '사랑', '꼭', '하나', '기억', '해요', '세상', '난', '추억', '되어', '잊혀지겠지만', '간절함에도', '내겐', '허락', '되지', '않던', '사람', '모두', '가진', '바로', '그대', '걸'</t>
  </si>
  <si>
    <t>'자꾸', '떠오르는', '그대', '웃음소리', '잔인한', '그', '소리', '젠', '잊게', '해줘', '너', '그대', '내', '안', '없앨', '수', '있어', '아름다운', '그', '댈', '사랑', '했어', '젠', '상처', '남은', '게', '없지만', '화려한', '겉모습', '반했나', '봐', '그대', '사랑', '했어', '끝', '끝내', '차가워진', '눈빛', '나를', '잔인하게', '비웃었던', '그대', '이제', '말라', '버린', '눈물', '속', '그대', '지워', '갔어', '난', '믿어', '왔어', '그대', '기억', '따윈', '것', '남은', '것', '없어', '자꾸', '떠오르는', '그대', '웃음소리', '잔인한', '그', '소리', '젠', '잊게해', '줘', '너', '그대', '내', '안', '없앨', '수', '있어니', '옆', '그', '댈', '떠올린', '건내', '잘못', '아냐', '오해', '하지', '말', '저', '하늘', '널', '내게', '보낸거야', '그대', '지우', '너', '놓칠', '수', '없었기에', '지난', '사랑', '모두', '잊었다', '했지만', '난', '문득', '니', '얼굴', '겹', '치는', '그대', '날', '비웃어', '난', '믿어', '왔어', '그대', '따윈', '것', '남은', '것', '없어', '자꾸', '떠오르는', '그대', '웃음소리', '잔인한', '그', '소리', '젠', '잊게해', '줘', '이그', '내', '안', '없앨', '수', '있어', '자꾸', '떠오르는', '그대', '웃음소리', '잔인한', '그', '소리', '젠', '잊게해', '줘', '너', '그대', '내', '안', '없앨', '수', '있어', '자꾸', '떠오르는', '그대', '웃음소리', '잔인한', '그', '소리', '젠', '잊게해', '줘', '너', '그대', '내', '안', '없앨', '수', '있어'</t>
  </si>
  <si>
    <t>'춘', '향', '도령', '첫사랑', '고귀한', '사랑', '결정', '판', '후세', '길이', '길이', '남는데', '왜', '내겐', '어리다고만', '할까', '사랑', '어떤', '것', '일까', '목숨', '아깝지', '않을까', '정해진', '인연', '있다면', '앞', '지금', '나타나줘', '기다림', '싫어', '외로움', '싫어', '우연이', '맺은', '된', '사랑', '더', '싫어', '어른', '몰라', '내', '어린줄만', '알', '옛날', '같으면', '벌써', '시집갈', '나', '머리', '좋았으면', '좋겠어', '세', '생각', '해야', '하니까', '큰', '키', '잘생기면', '더', '좋아', '나', '인연', '라면', '혹시', '하늘', '노', '하여', '바보', '맺어', '준다', '해도', '평강', '그랬던', '것', '처럼', '내조', '영웅', '만들지', '뭐', '기다림', '싫어', '외로움', '싫어', '우연이', '맺은', '된', '사랑', '더', '싫어', '어른', '몰라', '내', '어린줄만', '알', '옛날', '같으면', '벌써', '시집갈', '나', '빠빠빠', '빠빠빠', '노래', '노래', '불러', '보자', '빠빠빠', '빠빠빠', '나', '사랑', '불러', '보자', '빠빠빠', '빠빠빠', '기다림', '싫어', '외로움', '싫어', '우연이', '맺은', '된', '사랑', '더', '싫어', '어른', '몰라', '내', '어린줄만', '알', '옛날', '같으면', '벌써', '시집갈', '나', '기다림', '싫어', '외로움', '싫어', '우연이', '맺은', '된', '사랑', '더', '싫어', '어른', '몰라', '내', '어린줄만', '알', '옛날', '같으면', '벌써', '시집갈', '나'</t>
  </si>
  <si>
    <t>'괜찮아', '그냥', '가버려', '사랑', '아닌', '곁', '더', '이상', '머물', '이유', '없잖아', '눈물', '보여', '선', '돼', '이별', '슬퍼진다면', '함께한', '모든', '추억', '상처', '될테니', '일', '아닌', '듯', '미소', '떠나줘', '래야', '너', '잊는게', '조금', '월', '할테니', '웃어줘', '미안해', '하지마', '난', '정말', '괜찮아', '얼마나', '다행', '다른', '사랑', '있으니내', '걱정', '하지마', '혼자', '되어도', '마지막', '내게', '남긴', '미소하나면', '살아갈', '수', '있어', '괜찮아', '슬프진', '않아나보다', '더', '큰', '사랑', '이별', '하게', '했으니', '괜찮아', '나를', '떠나서', '행복해질', '수', '있다면', '이까짓', '이별', '왜', '하겠니', '마주치더라도', '지금', '니', '모습', '더', '행복한', '너', '보여줘', '미안해', '하지마', '난', '정말', '괜찮아', '얼마나', '다행', '다른', '사랑', '있으니내', '걱정', '하지마', '혼자', '되어도', '마지막', '내게', '남긴', '미소하나면', '살아갈', '수', '있어', '미안해', '하지마', '난', '정말', '괜찮아내', '걱정', '하지마', '난', '정말', '괜찮아', '미안해', '하지마', '난', '정말', '괜찮아', '넌', '나를', '떠났지만', '내겐', '추억', '있으니내', '걱정', '하지마', '혼자', '되어도', '나', '너', '인해', '버텨가니까', '미안해', '하지마', '난', '정말', '괜찮아', '넌', '나를', '떠났지만', '내겐', '추억', '있으니내', '걱정', '하지마', '혼자', '되어도내', '작은', '가슴속', '니', '남겨', '논', '사랑', '가득하니'</t>
  </si>
  <si>
    <t>'해', '저문', '소양강', '황혼', '지면', '외로운', '갈대', '밭', '우는', '두견새', '여덟', '딸기', '같은', '어린', '내', '순정', '너마저', '몰라주면', '나', '나', '그리워서', '애', '태우는', '소양강', '처녀', '동백꽃', '피고', '지는', '계절', '오면', '돌아와', '주신다고', '맹세', '떠나셨죠', '기다리다', '멍', '가슴', '떠나고', '안', '오시', '나', '나', '그리워서', '애', '태우는', '소양강', '처녀'</t>
  </si>
  <si>
    <t>'네', '오자', '했던', '곳', '서너', '나', '혼자', '밤하늘', '보네', '별', '조용히', '지난', '우리', '얘기', '했지', '쏟아지는', '별', '별', '별처럼', '많은', '추억', '눈가', '적시고', '눈물', '맑은', '밤하늘', '혼자', '찾아온', '날', '슬퍼하고', '있는', '날', '위로', '하네하지만', '흐르는', '눈물', '멈추지', '않네', '혼자', '있어도', '난', '슬프지', '않아', '그대', '추억', '있으니하지만', '깊은', '허전함은', '추억', '채울', '수', '없는', '걸', '혼자', '있어도', '기다리지', '않', '아이미', '그', '댄', '나를', '지웠을', '테', '마지막', '이별', '그', '시간', '그대', '태연했었는걸', '젠', '나', '없이도', '살아갈', '수', '있을', '거', '차가운', '그대', '이별', '말', '할', '말', '눈물', '바라볼', '수', '없던', '나', '그대', '하루하루', '지나가면', '익숙해질까', '눈', '감아야만', '그', '댈', '볼', '수', '있다는', '것', '더', '이상', '그대', '기쁨', '될', '수', '없음', '에나', '또', '슬퍼하게', '될', '거', '하루하루', '지나가면', '잊을', '수', '있을까', '대의', '모습', '사랑', '했던', '기억', '끝내', '이룰', '수', '없었던', '약속', '들을나는', '또', '슬퍼하고', '말거야', '젠', '나', '없이도', '살아갈', '수', '있을', '거', '차가운', '그대', '이별', '말', '할', '말', '눈물', '바라볼', '수', '없던', '나', '그대', '하루하루', '지나가면', '익숙해질까', '눈', '감아야만', '그', '댈', '볼', '수', '있다는', '것', '이제', '그대', '기쁨', '될', '수', '없음', '에나', '또', '슬퍼하게', '될', '거', '하루하루', '지나가면', '잊을', '수', '있을까', '대의', '모습', '사랑', '했던', '기억', '끝내', '이룰', '수', '없었던', '약속', '들을나는', '또', '슬퍼하고', '말거야'</t>
  </si>
  <si>
    <t>'그대', '오늘', '하루', '어땠나요', '아무렇지도', '않았나요', '혹시', '후회', '있진', '않나요', '다른', '만남', '준비', '하나요', '사랑', '아무나', '할', '수', '있는게', '아닌가', '봐요', '그대', '떠난', '오늘', '하루', '견딜수', '길어요', '날', '사랑', '했나요', '그것', '내게', '말', '해줘요', '날', '떠나가나요', '나', '것', '할', '수', '없어요', '어제', '아침', '이렇지', '않았어요', '아무렇지도', '않았어요', '오늘', '아침', '눈', '떠보니', '모든', '것', '달라져', '있어요', '사랑', '마음', '가져갈', '수', '없나요', '일도', '없던', '것', '돌아올수는', '없나요', '날', '사랑', '했나요', '그것', '내게', '말', '해줘요', '날', '떠나가나요', '나', '것', '할', '수', '없어요', '날', '사랑', '했나요', '그것', '내게', '말', '해줘요', '날', '떠나가나요', '나', '것', '할', '수', '없어요', '날', '사랑', '했나요', '그것', '내게', '말', '해줘요', '날', '떠나가나요', '나', '것', '할', '수', '없어요'</t>
  </si>
  <si>
    <t>'보이지', '않는', '사랑', '작사', '작곡', '신', '승', '훈', '사랑', '해', '선', '안', '될게', '많아', '더욱', '슬퍼지는', '것', '같아', '그', '중', '가장', '슬픈', '건', '날', '사랑', '하지', '않는', '그대', '내', '곁', '있어', '달라', '말', '하지', '않았지하지만', '떠날', '필요', '없잖아', '보이지', '않게', '사랑', '할', '거', '슬퍼', '눈물', '보이지', '마', '어제', '사랑', '오늘', '이별', '미소', '짓는', '얼굴', '울', '있었지', '나', '슬프게', '우는', '건', '이면', '찾아올', '그리움', '때문', '일'</t>
  </si>
  <si>
    <t>'홀로', '오', '오', '가져가', '가져가', '봐', '니', '준', '나', '걸', '오', '오', '웃지마', '웃기지마', '난', '네', '다시', '가지', '않아', '와줘', '봐줘', '맞혀줘', '내게', '좀더', '다가와줘', '너', '다투고', '돌아오는', '길이', '지겨', '지겨', '지겨워', '기지개', '펴', '뒤', '보면', '상이', '너', '아는', '나를아는', '사람', '이런', '스파이', '같은', '너', '친구', '지겨워', '이유', '보는', '그대로', '얘기', '하는', '것', '너', '귀로', '흘러', '들어가', '혼돈', '장면', '피키피키', '돌아가는', '필름', '도대체', '나를', '뭘', '보고', '이러는거야', '나를', '항상', '바보', '보는거야', '게', '뭘', '안다고', '내게', '이러는거야', '싫어', '웃기지도', '않는거야', '짜증', '내도', '참아', '화', '내도', '참아', '라면', '그랬어이', '젠', '나도', '싫어', '두', '번', '다신', '싫어', '니', '가준', '걸', '가져가', '사랑', '만해', '나', '하루', '모자라', '너', '미워할', '시간', '없어', '젠', '내게', '하루하루', '바쁠', '걸', '너', '지워', '버릴테니까', '오', '오', '가져가', '가져가', '봐', '니', '가준', '나', '걸', '오', '오', '웃지마', '웃기지마', '난', '네', '다시', '가지', '않아', '오', '처절하게', '나', '무너져', '버려', '슬퍼', '나', '어서', '오지마', '슬퍼', '나', '눈물', '슬픔', '나', '모두', '너', '한', '날', '너', '마음속', '후회', '지금', '너', '사랑', '해', '내게', '남은', '내겐', '그대', '하나', '내게', '남은', '그대', '하나', '내', '게', '남은', '그대', '하나', '내게', '남은', '그대', '하나', '지금', '약', '년전', '포기', '않고', '계속', '만', '나왔어', '홀로', '남', '뻔', '했어', '우리', '사랑', '영원한데', '너', '어떻게', '그럴수가', '있어', '리듬', '그대', '춤', '그대', '속', '바르게', '다가가는', '나', '품위', '인', '것', '처럼', '우리', '그', '속', '않아', '하루', '길줄', '난', '몰랐지', '니', '없는', '하루', '이럴줄', '그날', '밤', '너', '보내고', '난뒤', '돌아와', '지금', '취해', '비틀비틀', '기다려도', '없어', '나', '이제', '없어', '너', '없나', '봐', '이럴줄', '몰랐어', '나', '두고', '왔어', '게준', '모든', '사랑', '나', '다른', '거짓말', '모두', '알더니', '그', '날', '왜', '모르는거야', '내', '너', '아니면', '또', '가냐고', '하루', '종일', '비틀비틀비틀', '사랑', '하기에도', '하루', '모자라', '미워하고', '말', '시간', '없어', '젠', '나겐', '하루하루', '힘들어', '그게', '모두', '거짓말', '오', '오', '가지마', '가지마라', '발병', '나고싶냐고', '오', '오', '웃지마', '웃기지마', '난', '거짓', '말이었다고', '오', '오', '가지마', '가지마라', '난', '널', '수', '없다고', '오', '오', '기다려', '기다려', '봐', '난', '젠', '거짓', '아니야'</t>
  </si>
  <si>
    <t>'아마', '오셨을텐데', '우릴', '위해', '축복', '해', '줄', '사람', '그냥', '믿어', '우리', '없다고', '여기', '돼', '이제', '서약', '해야', '해', '일생', '동안', '사랑', '하겠노라고', '넌', '대답', '안해', '돼', '내', '두', '번', '말', '하면', '되니까', '눈물', '흘린', '품', '안은', '니', '사진', '젖었어', '왜', '좋은', '날', '울어', '너', '이제', '마지막', '니', '소원', '였었잖아', '너', '가는', '길', '보내', '주려해', '널', '위', '이', '반지', '잃어', '버리지마', '손', '꼭', '쥐', '가', '언제', '곁', '가게', '되는', '날', '그때', '내', '너', '손', '끼울께', '넌', '마음', '편히', '먼저', '이제', '가는', '쓸쓸한', '바람소리', '문득', '들렸어', '나', '먼길', '혼자', '갈수', '있겠니', '그', '길', '나', '데려가면', '안되니', '첫', '눈', '오거', '비오는', '밤', '가끔', '들려줘', '오늘', '꼭', '다녀가야해', '나', '창가', '나', '꿈', '속', '잠시', '너', '가는', '길', '보내', '주려해', '널', '위', '이', '반지', '잃어버리지마', '손', '꼭', '쥐', '가', '곁', '가게', '되는', '날', '그때', '내', '너', '손', '끼울께', '나', '늦더라도', '기다려'</t>
  </si>
  <si>
    <t>'니', '없이는', '완전해질', '수', '없었던', '삶', '의미', '나', '이제', '서야', '알겠어', '슬픈', '운명', '바꿀수는', '없겠지', '상처', '뿐', '너', '그', '기억', '가까이', '이별', '걸', '알', '있었어', '너', '해도', '자꾸', '어긋나던', '시선', '느꼈을', '때', '아무런', '준비', '할수', '없었어', '너', '눈빛', '속', '사라지는', '나를', '바라만', '볼', '난', '단지', '너', '헤어짐', '뒤', '올', '차가운', '눈물', '될', '기억', '중', '더', '이상', '추억', '만들이', '않으려', '애', '쓸', '뿐', '잔인하게', '좀더', '냉정하게', '내게', '돌아서서', '떠나줘', '너', '뒷모습', '내', '아픈', '상처', '더', '깊지', '않도록', '알', '있어', '니', '떠난', '뒤', '내', '어떻게', '변', '해갈', '솟아나는', '눈물', '남', '삶', '채워가는걸', '너', '사랑', '돌이킬수가', '없다면', '아픈', '가슴', '죽어', '가겠지나와는', '힘', '겨운', '사랑', '어찌', '사람', '관', '그렇게도', '쉬웠었는지', '모르겠어', '나', '아무런', '원망', '하지', '않겠어', '한순간', '어설펏던', '인연', '이었을테니', '너', '와에', '헤어짐', '앞', '담담한', '나를', '보여주고', '싶었어', '기억', '날', '조금', '더', '지워지게', '잔인하게', '좀더', '냉정하게', '나를', '떠나는', '널', '보여줘', '사랑', '다시는', '다치디', '않도록', '차갑게', '떠나줘', '알', '있어', '니', '다른사람', '절대', '생길수가', '없단', '걸', '다만', '나', '감추려', '사랑', '찾을', '나라는걸'</t>
  </si>
  <si>
    <t>'아이야', '니', '속', '세상', '넌', '아름다운', '상속', '넌', '것', '아름답게만', '보는것만', '배웠지', '않니', '추한것', '들은', '가리라고', '배웠지난', '난', '살', '싶지', '않아', '정말', '난', '그런', '무책임한', '말', '오래오래', '동안', '버려져', '왔던', '날', '날', '저리', '저리', '모조리', '모조리', '제발', '가치', '없는', '말로', '유린', '하지마', '그래', '우리', '만든', '헌장', '지켜진게', '뭐', '있는가', '없다', '없다', '그', '소외', '무시', '보호', '받지도', '하고', '타고난', '권리', '지켜주지', '했고', '그래', '언제', '이', '따위', '살텐가', '피우지', '못', '아이', '불꽃', '꺼', '버리게', '누가', '허락', '했는가', '언제', '돌이킬', '수', '없는', '잘못', '반복', '살텐가', '누구', '나가', '평등하게', '살아갈', '때', '모두', '자기것만', '찾지', '않을', '때', '어떤', '것', '무엇', '제일', '소중한지', '깨달', '때', '그때', '밝은', '내일', '살', '돌아온다', '멀어', '멀어', '가야', '할', '길이', '이제', '새', '천년', '다가온다', '우린', '필요', '따라', '복제', '되어', '버릴지도', '모르지', '피우지', '못', '아이', '불꽃', '꺼', '버리게', '누가', '허락', '했는가', '언제', '돌이킬', '수', '없는', '잘못', '반복', '살텐가', '시간', '숨겨', '버린', '진실', '날', '찾기', '위해', '가진', '모든', '것', '버렸어', '끝', '나', '남아있는', '미래', '찾겠어', '는', '모든', '것', '사라진', '대도', '이겨', '낼', '수', '있게', '도와줘야해', '우리', '남은', '것', '사랑', '라면', '줘야해', '아이야', '아이야', '아이야', '아이', '야우리', '추구', '하는', '모든', '것', '그', '안', '욕심', '없는지', '지켜내야해', '다음', '세기', '때'</t>
  </si>
  <si>
    <t>'널', '보낼', '수', '없다고', '밤', '세워', '간절히', '기도', '했지만', '더', '이상', '널', '사랑', '할', '수', '없다면', '차라리', '나도', '데려가내', '마지막', '소원', '하늘', '끝내', '모른', '척', '져', '버린', '대도', '불꽃', '꺼지지', '않는', '사랑', '영원히', '넌', '가슴속', '타오를테니나를', '위해', '눈물', '참아', '야했던', '동안', '넌', '얼마나', '힘', '들었니', '천년', '가도', '난', '너', '잊을', '수', '없어', '사랑', '했기', '때문', '마지막', '소원', '하늘', '끝내', '모른', '척', '져', '버린', '대도', '불꽃', '꺼지지', '않는', '사랑', '영원히', '넌', '가슴속', '타오를테니나를', '위해', '눈물', '참아', '야했던', '동안', '넌', '얼마나', '힘', '들었니', '천년', '가도', '난', '너', '잊을', '수', '없어', '사랑', '했기', '때문', '에나', '위해', '눈물', '참아', '야했던', '동안', '넌', '얼마나', '힘', '들었니', '천년', '가도', '난', '너', '잊을', '수', '없어', '사랑', '했기', '때문', '사랑', '했기', '때문'</t>
  </si>
  <si>
    <t>'지난', '일', '모두', '기쁨', '하면서도', '아픈', '기억', '찿', '헤메', '건', '왜', '일까', '가슴', '깊이', '남은', '건', '후회', '덧', '없는', '듯', '쓴', '웃음', '지나', '날', '돌아보네', '예전', '돌이킬', '순', '없다고', '하면서도', '문득', '문득', '흐뭇함에', '젖는건', '왜', '일까', '그대로', '그', '나름', '의미', '있어', '세상', '사람', '얘기', '듯이', '추억', '아름다운', '것', '다시', '올', '지난', '날', '난', '꾸밈', '영원히', '간직', '하리', '그리움', '가득', '안은', '채', '가버린', '지난날', '잊지못', '할', '그', '추억', '속', '난', '우리', '미래', '비춰', '보리', '하루하루', '더욱', '새로', '웁', '그대', '나', '지난날', '언제', '어디', '누가', '이유', '탓', '하면', '뭘', '해잘', '했었건', '했었건', '간', '음', '그대로', '나름', '의미', '있어', '세상', '사람', '얘기', '듯이', '추억', '아름다운것다시못', '올', '지난날', '난', '꾸밈', '영원히', '간직', '하리', '아쉬움', '가득', '안은', '채거', '버린', '지난날', '잊지못', '할', '추억', '속', '난', '우리', '미래', '비춰', '보리', '하루하루', '더욱', '새로', '웁', '그대', '나', '지난날', '생각', '헛되이', '지낸다고', '하지말아요', '변하는', '것', '아닐테니까', '지난날', '다시못', '올', '지난날', '난', '꾸밈', '영원히', '간직', '하리', '그리움', '가득', '안은', '채', '가버린', '지난날', '잊지못', '할', '추억', '속', '난', '우리', '미래', '비춰', '보리', '하루하루', '더욱', '새로', '웁', '그대', '나', '지난날', '다시못', '올', '지난날', '난', '꾸밈', '영원히', '간직', '하리', '아쉬움', '가득', '안은', '채', '가버린', '지난날', '잊지못', '할', '추억', '속', '난', '우리', '미래', '비춰', '보리', '하루하루', '더욱', '새로', '웁', '그대', '나', '지난날'</t>
  </si>
  <si>
    <t>'모르고', '있죠', '떠난', '사', '젠', '거란', '생각', '마냥', '웃고만', '있죠', '슬픈', '상처', '곁', '있을거라', '믿었죠', '걱정', '돼요', '내', '없으면', '것', '하나', '할', '수', '없던', '사람', '꼭', '한', '번', '만날', '수', '있다면', '남겨진', '내', '맘', '전하', '싶은데내가', '부족한가요', '당신', '원한', '이유', '날', '외면', '하려', '하나요', '단', '한', '번', '사랑', '믿어요', '볼', '수', '있다면', '나', '웃고', '살', '수', '있는데', '허나', '다른', '사랑', '찾아가란', '말', '말아요', '날', '버리진', '않겠죠', '그럴리', '없잖아요', '부탁', '해', '곁', '없어도', '몸조심', '하세요', '참', '힘겨워', '했잖아요', '또', '다시', '만날', '수', '있다면', '남겨진', '내', '맘', '전하', '싶은데내가', '부족한가요', '당신', '원한', '이유', '날', '외면', '하려', '하나요', '단', '한번', '사랑', '믿어요', '볼', '수', '있다면', '나', '웃고', '살', '수', '있는데', '허나', '다른', '사랑', '찾아가란', '말', '말아요', '날', '버리진', '않겠죠', '그럴리', '없잖아요', '잠시', '기억', '할', '수', '있다면난', '걸', '돼요'</t>
  </si>
  <si>
    <t>'모두', '정신', '아니야', '들', '미쳐가고만', '있어', '누굴', '믿어', '어찌', '믿어', '더', '믿어', '누가', '누굴', '욕', '하는거야', '그러는', '넌', '얼마나', '깨끗해', '너', '할것', '상속', '속물', '바꿔', '바꿔', '바꿔', '걸', '바꿔', '바꿔', '바꿔', '사랑', '바꿔', '바꿔', '바꿔', '거짓', '바꿔', '바꿔', '바꿔', '세상', '바꿔', '너', '가식', '사랑', '나를', '다시', '사랑', '하길', '바', '내', '다시', '돌아오길', '바', '그럼', '바꾸길', '바', '늦기전에', '날', '잡길', '바', '한', '여자', '지난', '과거', '왜', '용서', '받지', '할', '일이', '맘', '걸렸다면', '처음', '왜', '날', '사랑', '해', '모든', '것', '변해', '버렸어', '예전', '나로', '착각', '하지마', '나를', '버린것을', '후회', '해도', '늦었어', '바꿔', '바꿔', '바꿔', '걸', '바꿔', '바꿔', '바꿔', '사랑', '바꿔', '바꿔', '바꿔', '거짓', '바꿔', '바꿔', '바꿔', '세상', '바꿔', '바꿔'</t>
  </si>
  <si>
    <t>'사실', '아니길', '믿고', '싶었어', '널', '놓치기', '싫었어', '혹시', '우리', '사랑', '잘못', '돼', '끝나면', '어떡해', '가슴', '아프지만', '모른', '척', '해야해', '이별', '덜', '아플', '테', '설마', '했던', '니', '나를', '떠나', '버렸어', '설마', '했던', '니', '나를', '버렸어', '깊었던', '정은', '쉽게', '잊을', '수', '없어', '늦었어', '난', '네', '여자', '오오오오', '오오오오', '독한', '여자', '하지마', '오오오오', '오오오오', '사랑', '했으니', '책임져', '다시는', '사랑', '속지', '않기를', '나', '간절히', '바랬어네', '내', '인생', '마지막', '남자', '돼', '주길', '바랬어하', '이', '뭐', '눈물', '뿐', '이제', '남은', '건', '절망', '뿐', '설마', '했던', '니', '나를', '떠나', '버렸어', '설마', '했던', '니', '나를', '버렸어', '깊었던', '정은', '쉽게', '잊을', '수', '없어', '늦었어', '난', '네', '여자', '오오오오', '오오오오', '독한', '여자', '하지마', '오오오오', '오오오오', '사랑', '했으니', '책임져', '날', '봐', '잘', '봐', '내', '사랑', '배신마', '와와', '와와', '이번', '마지막', '멋대로', '멋대로', '떠나', '날', '멋대로', '멋대로', '버려', '이제', '잔소리', '내게로', '다시', '와줘', '와줘'</t>
  </si>
  <si>
    <t>'너', '스쳐', '갈수', '있었다면', '지금', '더', '행복할수있을까', '너', '모르고', '살던', '세상', '마음', '더', '편했을텐데', '인연', '아닌', '사람', '였어', '사랑', '할수', '없다', '생각', '했지', '우린', '둘', '서', '있어도', '아무런', '의미', '없는걸', '새', '하얀', '저', '거리', '쌓이던', '눈', '같은', '사랑', '너', '안고', '숨', '쉬', '세상', '너', '없는데', '너', '내', '곁', '있어야만해', '상이', '조금', '더', '아플지라도', '너', '볼수있는', '밤', '이오', '슬픔', '다신', '없을꺼야', '인연', '아닌', '사람', '이였어', '사랑', '할', '수', '없다', '생각', '했지', '우린', '둘', '서', '있어도', '아무런', '의미', '없는걸', '새', '하얀', '저', '거리', '쌓이던', '눈', '같은', '사랑', '너', '안고', '숨', '쉬', '세상', '너', '없는데', '우린', '서로', '사랑', '하고있어세', '상이', '조금', '더', '아플지라도', '너', '볼수있는', '밤', '이오', '슬픔', '다신', '없을꺼야'</t>
  </si>
  <si>
    <t>'그대', '오늘밤', '내게', '순', '없겠지', '목', '메어', '애', '타게', '불러도', '대답', '없는', '그대', '못', '다한', '이야기', '눈물', '되겠지요', '나', '사랑', '했다는', '말', '바람결', '남았어요', '끊을', '수', '없는', '그대', '나', '인연', '운명', '생각', '했죠', '가슴', '묻은', '추억', '작은', '조각', '되', '돌아', '회상', '하면서', '천상', '다시', '만나면', '그대', '다시', '만나면', '세상', '못', '했던', '그', '사랑', '영원히', '할래요', '끊을', '수', '없는', '그대', '나', '인연', '운명', '생각', '했죠', '가슴', '묻은', '추억', '작은', '조각', '되', '돌아', '회상', '하면서', '천상', '다시', '만나면', '그대', '다시', '만나면', '세상', '못', '했던', '그', '사랑', '영원히', '할래요', '세상', '못', '했던', '그', '사랑', '영원히', '할래요'</t>
  </si>
  <si>
    <t>'여기', '멈추지', '마라', '윈', '내', '기다려', '왔다', '인', '인', '나', '때론', '참으며', '지켜본다', '인', '인', '워워워워워', '여기', '멈추지', '마라', '윈', '내', '기다려', '왔다', '인', '인', '나', '때론', '참으며', '지켜본다', '인', '인', '워워워워워', '여기', '멈추지', '마라', '윈', '내', '기다려', '왔다', '인', '인', '나', '때론', '참으며', '지켜본다', '인', '인', '워워워워워', '그대', '걷고', '있나', '그대', '뛰고', '있나', '나', '하늘', '난다', '하늘', '위', '지켜보고', '있다', '그대', '가다', '말다', '주저', '하다', '말다', '이', '다음', '모든', '걸', '이루는', '새', '그', '댄', '패배', '젠', '모든', '걸', '뒤', '채', '새롭게', '시작', '해봐', '와', '자', '날', '봐', '싸워', '이겨', '이런', '슬픔', '없어지', '금은', '내', '뭘', '하든', '날', '우릴', '내버려', '두지', '않아', '왜', '넌', '우리', '하나', '되어', '상민', '단합', '자마자', '벌써', '다가와', '내', '보여줄께', '이', '순간', '중요하다', '너', '집착', '그', '집요함을', '없애', '없애', '너희', '파파', '파', '자', '날', '따라', '새로운', '세계', '접', '해봐', '나도', '감당', '하기', '힘든', '내', '안', '에너지', '마치', '내', '아닌', '게로', '흐르지', '여기', '멈추지', '마라', '윈', '내', '기다려', '왔다', '인', '인', '나', '때론', '참으며', '지켜본다', '인', '인', '워워워워워', '여기', '멈추지', '마라', '윈', '내', '기다려', '왔다', '인', '인', '나', '때론', '참으며', '지켜본다', '인', '인', '워워워워워', '나를', '바라봐', '보이지', '않니', '작은', '힘들이', '느껴', '시간', '멈춰', '약해지지마', '나를', '생각', '해', '지금', '다시', '시작', '해', '숨가쁘게', '살지마', '우리', '다가올', '투지', '나', '나', '높이', '멀리', '바라만', '보고', '자신', '싸워', '나', '지기', '싫어', '정말', '지기', '싫어', '싸워', '봐', '이겨', '봐', '한번', '날', '이겨', '보지', '그래', '너', '걸어', '뛰어', '머리', '속', '항상', '이겨', '한번', '이겨', '한번', '져', '계속', '이겨', '이겨', '이기', '못', '죽어가는', '무도', '많아', '그대로', '놔두면', '등', '일등', '되는', '세상', '된다', '우리', '모여', '친한', '형제', '영원하라', '여기', '모인', '우리', '누구', '쳐다보지', '할', '푸른', '풀잎', '위로', '죽은', '풀잎', '승리', '화려한', '신', '뒤', '숨은', '슬픔', '모두', '가려졌지', '움직', '그러', '깨지지', '없어지지다', '받아주리라', '모두', '리', '부러워마라', '넌', '아니니', '왜', '서있니', '뭐', '와라', '오지마', '넌', '꽤', '더럽게', '살았지', '거기', '쎄', '븐', '기다려', '이', '패배', '여기', '멈추지', '마라', '아윈', '내', '기다려', '왔다', '인', '인아나', '때론', '참으며', '지켜본다인아', '인', '워워워워워', '여기', '멈추지', '마라', '아윈', '내', '기다려', '왔다', '인', '인아나', '때론', '참으며', '지켜본다인아', '인', '워워워워워', '여기', '멈추지', '마라', '아윈', '내', '기다려', '왔다', '인', '인아나', '때론', '참으며', '지켜본다인아', '인', '워워워워워', '여기', '멈추지', '마라', '아윈', '내', '기다려', '왔다', '인', '인아나', '때론', '참으며', '지켜본다인아', '인', '워워워워워'</t>
  </si>
  <si>
    <t>'수줍게', '고백', '못', '널', '바라만', '보았지', '널', '친구', '연인', '되어', '가질', '수', '없는', '사랑', '아쉬운', '마음', '달래고', '몰래', '눈물', '감춰', '보았어', '용기', '없었던', '초라한', '모습', '난', '늦은', '후회', '어느새', '네', '다가온', '이별', '그', '슬픔', '알', '된거', '젠', '널위', '위로', '나', '될', '수', '없는데', '널', '도록', '그냥', '내버려', '둘꺼야', '시간', '속', '희미해', '지겠지', '는', '슬픈', '기억', '아픔', '네', '스스로', '위로', '될테니까', '너', '위', '내', '기도', '내겐', '행복했던', '순간', '혹시', '널', '위', '나', '바램', '슬픔', '된건', '아닌지'</t>
  </si>
  <si>
    <t>'너', '행복했었던', '또', '아름다웠던', '추억', '지나친', '그런', '시간', '아닐', '커져', '버린', '내', '빈자리', '주인', '세상', '하나', '너', '바로', '항상', '그래', '왔듯이', '니', '내게', '다가오기만을', '기다린', '나니', '까니가', '없는', '세상', '속', '혼자', '눈뜬', '아침', '눈부셔', '이제껏', '나', '숨', '쉬', '있는', '이유', '하나', '걸어온', '길이', '쉽지', '않았기', '때문', '사랑', '늘', '그래', '왔듯이', '눈물', '남겨져나', '가진', '것', '많아야', '이룰', '수', '있는', '건가', '봐', '이제', '사는', '법', '알겠어세', '상이', '원하는', '걸다시', '내', '삶', '돌려', '널', '만난다면', '널', '잃지', '않을', '거', '기다릴게', '나', '언제', '하늘', '날', '부를', '때', '사랑', '했던', '추억', '가져갈게', '우리', '다시', '널', '만난다면', '유혹', '이', '세상', '처음', '태어나서', '몰랐다고', '말', '할게나', '약속', '해', '기다릴게', '나', '언제', '하늘', '날', '부를', '때', '사랑', '했던', '추억', '가져갈게', '우리', '다시', '널', '만난다면', '유혹', '이', '세상', '처음', '태어나서', '몰랐다고', '말', '할게나', '약속', '해'</t>
  </si>
  <si>
    <t>'할', '말', '있어', '어려운', '얘기', '내게', '힘겹게', '꺼내놓은', '마지막', '얘', '긴내', '곁', '있기엔', '닮지', '해서', '할', '수', '있는건', '이별', '뿐', '것', '난', '몰랐잖아', '너', '힘들게', '했다는', '게', '그런', '것', '몰랐다는', '걸', '도무지', '난', '용서', '돼', '아무', '것', '넌', '모르잖아나를', '차갑게', '돌아서도', '내일', '볼', '수', '없어도', '안', '넌', '달라지는게', '아니란', '걸', '그렇다는', '걸', '너', '알', '있잖아', '네', '원하면', '무엇', '할', '수', '있단', '걸', '해줄', '수', '없는', '건', '오직', '한', '가지', '뿐', '사랑', '하면서', '너', '떠나가는', '것', '난', '몰랐잖아', '너', '힘들게', '했다는', '게', '그런', '것', '몰랐다는', '걸', '도무지', '난', '용서', '돼', '아무', '것', '넌', '모르잖아나를', '차갑게', '돌아서도', '내일', '볼', '수', '없어도', '안', '넌', '달라지는게', '아니란', '걸너', '위', '길이', '라면', '그러고', '싶어', '받아들이려고', '해봐도', '이별', '힘들', '것', '같아', '네', '살아가는', '게나', '자신', '없으니까', '아무', '말', '못', '걸', '아무', '일도', '없었던', '걸', '오늘', '일만', '지워', '버리면우리', '둘', '달라지는게', '없잖', '아더', '지치게', '하는', '일', '없을', '테'</t>
  </si>
  <si>
    <t>'친구', '말', '했어', '니', '떠난다거든', '웃으면서', '보내줘야', '한다고', '돌아선', '너', '붙잡는다', '해도', '이별', '힘들게', '할', '뿐', '웃으며', '넌', '떠났어', '우린', '약속', '했기에', '서로', '절대', '붙잡지', '말', '떠나는', '널', '난', '바라보면서도', '눈물', '흘릴', '수', '가', '없었어가니', '정말', '날', '떠나니', '가니', '다신', '올꺼니가니', '젠', '오는', '거', '그럼', '기다릴', '필요', '없는', '거', '친구', '말', '했어', '쉽지', '않을', '거', '웃으면서', '너', '보낸다는게', '난', '미소', '짓고', '있는걸', '금도', '슬프지', '않은', '것', '처럼', '니', '왜', '날', '떠나는', '꼭', '그래야만', '했는지', '널', '붙잡고', '실컷', '울', '싶지만', '어색한', '미소', '지을', '뿐', '가니', '정말', '날', '떠나니', '가니', '다신', '올꺼니가니', '젠', '오는', '거', '그럼', '기다릴', '필요', '없는'</t>
  </si>
  <si>
    <t>'지친', '내', '눈', '깨우며', '쏟아지는', '햇살', '오늘', '난', '이긴', '척', '담배', '불', '붙여내가', '왜', '일어나는지', '이유', '알지못', '채메', '마른', '내', '입술', '또', '하루', '살겠지', '샤워', '기', '물', '틀', '뽀얀거울', '닦으며', '콧노래', '하던', '그녀', '웃는듯', '해', '젖은', '머릿결', '사이', '길고', '진한', '속눈썹', '나', '볼', '부비', '속삭이던', '그녀', '워워워', '꿈', '꾸네', '내', '품', '잠든', '널', '문', '열면', '스쳐가는', '다정한', '저', '연인', '들나는', '차마', '볼수', '없어', '애써', '고개', '숙이지', '행여', '나', '아닌', '사람과', '나란히', '걷는', '그녀', '앞', '초라한', '나', '보게', '될까', '두려워', '워워워', '꿈', '꾸네', '내', '품', '잠든', '널', '그대', '긴', '머리', '풀', '잠', '청해', '보나', '누구', '품', '안겨', '나를', '잊으가나요', '밤', '난', '그대', '꿈꾸던', '그', '자리', '잠', '들죠', '그대', '숨결', '느끼면서', '어제', '내', '눈물', '얼룩진', '그', '자리'</t>
  </si>
  <si>
    <t>'너', '힘들겠어', '어제', '다시', '찾아온', '널', '받아', '준다', '했을', '때', '그땐', '내', '속', '미워하는', '마음', '남았어', '날', '버리고', '돌아섰던', '너', '그대', '그', '마음', '알겠어내', '품', '살아있고', '싶은', '걸', '느껴', '난', '지금', '잊혀진', '기차역', '서서', '네', '마음', '영혼', '가방', '넣고', '오직', '나', '탈수', '있는', '차', '기다려', '그대', '기차', '오기', '기다려', '널', '보낸', '후', '나', '알', '됐었어', '그', '어떤', '사람', '대신', '할', '수', '없', '는걸', '매일', '기도', '했어', '니', '불행하길', '나', '기도', '했어', '젠', '다시', '내게로', '돌아와', '그대', '그', '마음', '알겠어내', '품', '살아있고', '싶은', '걸', '느껴', '니', '돌아오는', '길', '내', '서', '있을게', '준비', '했던', '만큼', '그리움', '내', '사랑', '멍', '들어', '버린', '가슴', '보여주겠어다신', '나를', '떠날', '생각', '마', '행복하게', '해줄게', '젠', '니', '돌아오는', '길', '내', '서', '있을게', '준비', '했던', '만큼', '그리움', '내', '사랑', '멍', '들어', '버린', '가슴', '보여주겠어다신', '나를', '떠날', '생각', '마', '행복하게', '해줄게', '젠', '그대', '그', '마음', '알겠어내', '품', '살아있고', '싶은', '걸', '느껴', '그대', '그', '마음', '알겠어내', '품', '살아있고', '싶은', '걸', '느껴'</t>
  </si>
  <si>
    <t>'말', '해야', '하는데', '네', '앞', '서면', '아무', '말', '하는', '내', '미워져', '용기', '내야', '해', '후회', '하지', '않게', '너', '다가가', '날', '고백', '해야', '해', '내', '오래된', '친구', '널', '좋아하게', '됐나', '봐', '아무렇지', '않은듯', '널', '대해', '마음', '늘', '떨렸어', '미소', '짓는', '너', '보면', '우리', '사이', '어색할까', '두려워', '아무런', '말', '하지', '못', '채', '돌아서면', '눈물', '흘렸어', '말', '해야', '하는데', '네', '앞', '서면', '아무', '말', '하는', '내', '미워져', '용기', '내야', '해', '후회', '하지', '않게', '너', '다가가', '날', '고백', '해야', '해', '처음', '너', '만났던', '난', '기억', '할', '순', '없지만', '그런', '친구', '생각', '했고', '지금', '달랐어', '미소', '짓는', '너', '보면', '우리', '사이', '어색할까', '두려워', '하루', '종일', '망설이다', '헤어지면', '눈물', '흘렸어', '말', '싶은데', '사랑', '한다고', '아무', '말', '하는', '내', '미워', '용기', '내야', '해', '후회', '하지', '않게', '너', '다가가', '날', '고백', '할거야', '워', '용기', '내야', '해', '후회', '하지', '않게', '너', '다가가', '날', '고백', '할거야', '사랑', '한다고', '말', '하는', '내', '미워', '용기', '내야', '해', '후회', '하지', '않게', '너', '다가가', '날', '고백', '할거야'</t>
  </si>
  <si>
    <t>'피곤', '몰아치는', '기나긴', '오후', '지나', '집', '달려가는', '마음', '어떠한가', '지하철', '기다리며', '들리는', '음악', '지루한', '하루', '건너', '내일', '생각', '하네', '대문', '활짝', '열고', '노래', '불러', '보니', '어느새', '피곤', '사라져', '버렸', '크게', '라디오', '켜고', '따라해', '요크', '라디오', '켜고', '노래', '해요', '눈', '감고서는', '잠들려', '했을', '때', '옆집', '들려오는', '조그만', '음악', '를', '듣고', '싶어', '라디오', '켜', '보니', '뜨거운', '리듬', '속', '마음', '뺐', '겼', '자리', '일어나서', '노래', '불러', '보니', '어느새', '시간', '지나가', '버렸', '크게', '라디오', '켜고', '따라해', '요크', '라디오', '켜고', '노래', '해', '요크', '라디오', '켜고', '따라해', '요크', '라디오', '켜고', '노래', '해요', '아침', '알려주는', '자명종', '리마', '져', '쌓여진', '졸음', '수', '없어라', '손', '잡혀지는', '라디오', '켜', '보고', '하품', '기지개', '마음껏', '해보세', '방문', '활짝', '열고', '노래', '불러', '보니', '어느새', '졸음', '사라져', '버렸', '크게', '라디오', '켜고', '따라해', '요크', '라디오', '켜고', '노래', '해', '요크', '라디오', '켜고', '따라해', '요크', '라디오', '켜고', '노래', '해', '요크', '라디오', '켜고', '따라해', '요크', '라디오', '켜고', '노래', '해', '요크', '라디오', '켜고', '따라해', '요크', '라디오', '켜고', '노래', '해', '요크', '라디오', '켜고', '따라해', '요크', '라디오', '켜고', '노래', '해요'</t>
  </si>
  <si>
    <t>'아닐거라', '말', '해도', '눈감지는', '말아네', '꿈', '찾을', '테', '숫자', '하나', '밀려', '나가는', '어제', '똑같은', '지친', '아침', '생각', '체념한', '듯이', '맞이', '있니', '모두', '똑같은', '표준', '시계', '그대로', '보며', '맞춰', '나가며', '그대로', '너', '행복할꺼니', '누구', '위', '것', '아냐', '꿈', '없다면', '메뉴얼', '살아만', '간다', '과연', '꿈꿀', '수', '있을까', '커다란', '날개', '달', '다시', '태어나', '허무하게', '남겨진', '어제', '벗어나', '높이', '날', '싶다면', '작은', '망설임은', '걷어차', '버려', '끝없는', '미지', '향', '해', '내딛어야', '해', '새롭게', '시작', '되는', '오늘', '에누구', '나를', '대신', '살', '줄', '수', '없는거야', '추운', '날', '알레르기', '따위', '겁', '내는', '것', '게', '행복해지는', '그래', '무균', '상태', '길들여져서', '자신', '모르게', '약해져', '가는데울어', '버린', '것', '같은', '후회', '뒤늦게', '밀려올', '때', '그땐', '늦게', '될꺼야', '진정한', '자신', '바램', '가깝게', '가기', '위해', '꿈', '멈추어서는', '돼네', '삶', '사는', '것', '아냐', '뜻', '없다면', '메뉴얼', '살아만', '간다', '과연', '꿈꿀', '수', '있을까', '커다란', '날개', '달', '다시', '태어나', '허무하게', '남겨진', '어제', '벗어나', '높이', '날', '싶다면', '작은', '망설임은', '걷어차', '버려', '끝없는', '미지', '향', '해', '내딛어야', '해', '새롭게', '시작', '되는', '오늘', '에누구', '나를', '대신', '살', '줄', '수', '없는거야', '다시', '태어난다', '해도', '자신', '싶은', '그런', '모습', '그', '삶', '위', '하여', '발', '내딛어', '그', '아무', '알', '수', '없는', '내일'</t>
  </si>
  <si>
    <t>'처음', '보았을', '때', '벌써', '시작', '되었지우리', '만났다는', '그', '이유', '단', '하나', '새로운', '날', '찾아온거야', '것', '내겐', '아름다워', '것', '너', '야오', '영원히', '소년', '얼굴', '노래', '하리', '세상', '가장', '맑은', '목소리', '마음', '가득히', '커져만', '가는', '너', '사랑', '노래', '소녀', '위해', '난', '노래', '하리', '세상', '가장', '행복한', '목소리', '가슴', '가득', '나', '너', '위해', '지내', '왔던', '어제', '이제', '매일', '새로워', '서로', '소중함에', '슬픔', '나', '멀어져', '새로운', '날', '찾아온거야', '것', '내겐', '아름다워', '것', '너', '야오', '영원히', '소년', '얼굴', '노래', '하리', '세상', '가장', '맑은', '목소리', '마음', '가득히', '커져만', '가는', '너', '사랑', '노래', '소녀', '위해', '난', '노래', '하리', '세상', '가장', '행복한', '목소리', '가슴', '가득', '나', '너', '위해', '아주', '까맣게', '잠들어', '있던', '내게', '빛', '깨어나', '숨쉬게', '해준', '너', '소년', '얼굴', '노래', '하리', '세상', '가장', '맑은', '목소리', '마음', '가득히', '커져만', '가는', '너', '사랑', '노래', '소녀', '위해', '난', '노래', '하리', '세상', '가장', '행복한', '목소리', '가슴', '가득', '나', '너', '위해'</t>
  </si>
  <si>
    <t>'아니야', '아니야', '넌', '늦었어', '아니야', '아니야', '너', '지울래', '정말', '니', '내게', '이러면', '돼지', '오락가락', '그녀', '날', '오가다니', '너', '내', '목소리', '그녀', '인줄', '알', '다정하게', '활', '받았던', '거', '아니', '이럴수가', '내게', '한', '말', '똑같아', '농담', '섞인', '얘기', '까', '지모', '부터', '이럴', '수', '있니', '이런', '널', '믿기를', '바라니', '너', '이별', '작별', '하긴', '싫어', '겐', '소중한', '너', '였으니까', '나도', '이런', '내', '싫지만', '이번', '용서', '할까봐', '아니', '다시다시', '고민', '고민', '해봤어', '한번', '번', '될', '거짓말', '그래', '너', '너', '잊어', '잊어', '잊을래', '또', '다른', '사랑', '내게', '오겠지하나라고', '믿고', '있던', '우리', '나를', '믿고', '있던', '너', '되돌릴', '수', '없던', '후회', '오', '울', '싶고', '부르고', '싶고', '잡고', '싶은', '너', '멀어지는', '너', '잡으려고', '애', '쓰는', '나', '맘왜왜', '도대체', '내', '맘', '몰라', '잠깐', '날', '바라봐', '돌아와나나', '넌', '억울한거야', '너', '가버리겠다고', '가지마', '어디', '어디', '너', '였니지', '금도', '난', '모르겠어내가', '필요하', '단말', '나', '뿐', '말', '그녀', '나', '믿었니', '너', '변명', '이유', '듣긴', '싫어', '화가', '눈물', '나와', '그냥', '모두', '장난', '웃으며', '니', '말', '해준다면', '좋겠어', '너', '이별', '작별', '하긴', '싫어', '겐', '소중한', '너', '였으니까', '나도', '이런', '내', '싫지만', '이번', '용서', '할까봐', '우리', '얘기', '사랑', '여기', '그래', '걸', '끝내내', '맘', '돌리려고', '하지마', '라면', '용서', '하겠니', '아니야', '아니야', '넌', '늦었어', '아니야', '아니야', '너', '지울래', '게', '내게내게', '왜', '이래', '꿈', '잠시', '널', '볼래', '우리', '모든', '모든', '사랑', '니', '가져가', '새로운', '사랑', '내게', '올꺼야'</t>
  </si>
  <si>
    <t>'오늘', '하루', '어땠나요', '괜찮았나요', '어제', '늦어서', '전화', '할', '수', '없었죠', '괜스레', '수화', '길', '들었다', '또', '놨다', '밤', '지', '새웠어요', '조금', '우습죠', '당신', '하루', '생활', '난', '궁금했어요', '잠잘', '땐', '나', '베', '갤', '끌어안고', '자는지', '가끔', '잠', '깨', '보면', '만', '홀로', '켜져', '있는지', '별거', '아닌데', '나', '궁금했어요', '당신', '좋아지는', '거', '겠죠', '난', '이', '말', '하기가', '힘', '든', '건지', '아님', '용기', '없어서', '자꾸만', '피', '하는지', '사랑', '해요', '아니', '모자', '내', '안', '사랑', '보여', '줄', '수', '있는', '날', '기다려요', '아주', '꺼내', '들고서', '앞', '서', '있을', '그날', '손', '뻗어', '당신', '난', '갔어요', '꿈', '줄', '알았지만', '멈출', '수', '없었지요', '내', '몸', '느껴지는', '떨림을', '도저히', '멈출', '수가', '없어요', '난', '당신', '솔직히', '내', '맘', '털어', '놔요', '나', '더', '소중한'</t>
  </si>
  <si>
    <t>'다시', '만나줘', '나를', '다시', '만나줘', '지나간', '내', '잘못', '용서', '해줘다시', '만나줘', '나를', '다시', '만나주길', '바', '널', '기다리는', '나를', '새로운', '여잘', '만나고', '싶었어', '너', '헤어지자', '말', '해', '버렸지', '단순', '했던', '나', '생각', '때문', '말', '넌', '떠나', '버리고', '후회', '할', '시간', '추억', '된', '우리', '하지만', '너', '필요해', '늦기', '전', '너', '메세지', '남겨', '보는거야내', '목소리', '기다리고', '있을지도', '몰라다시', '만나줘', '나를', '다시', '만나줘', '지나간', '내', '잘못', '용서', '해줘다시', '만나줘', '나를', '다시', '만나주길', '바', '널', '기다리는', '나를', '얘기', '들어줘', '봐', '너', '떠나고', '며칠', '동안', '생각', '해', '봤어', '후회', '해봤어', '너', '어울릴', '수', '있는', '사람', '영화배우', '같은', '모델', '같은', '사람', '아니야', '너', '곁', '없는', '너', '내', '버린', '너', '나와', '할수', '있는', '그런', '사람', '널', '위해', '자존심', '모두', '버리고', '싶어', '나', '전화', '기다리고', '있다면다시', '만나줘', '나를', '다시', '만나줘', '지나간', '내', '잘못', '용서', '해줘다시만', '나줘', '나를', '다시', '만나주길', '바', '널', '기다리는', '나를', '정말', '미안해', '너', '사랑', '해', '너', '기다려', '다시', '돌아와', '처음', '너', '만났을', '때', '지금', '같은', '생각', '어부', '리', '어부', '리', '없을꺼라', '생각', '했었지', '나도', '사람', '금은', '지겨워졌어', '이제', '곁', '지나가는', '멋있는', '사람', '바라봐'</t>
  </si>
  <si>
    <t>'잊어요', '괜', '걱정', '마', '예전', '내', '말', '했잖아요', '그대', '가는', '길가', '핀', '이름', '모를', '꽃처럼', '있는', '모습', '그대로', '지켜줘요', '괜', '욕심', '말아요', '내', '말', '하잖아요', '여기', '그대', '눈', '멀게', '한', '소녀', '고운', '미소', '그리', '영원하진', '않아요', '서방', '서방', '용서', '하세요', '허락', '하려', '할수록', '소녀', '우스워', '질테니', '노', '워', '않아요', '견뎌내야죠', '처음', '잘못', '택', '했었던', '그대', '잘못', '미워요', '괜', '투', '정이', '사실', '맘', '병들어가고', '있죠', '늘', '그대', '볼수있게', '눈', '감고', '달이', '되어', '살', '싶어요', '서방', '서방', '알아주세요', '정든님', '넓은', '가슴', '멍', '할', '주제', '되니', '노', '워', '않아요', '견뎌내야죠', '처음', '떨치지못', '했던', '소녀', '잘못', '우리', '잘못', '언제', '그대', '뿐이예요', '시간', '끝', '닿아도', '다시', '산다', '해도', '그', '댈', '따르겠어요', '그땔', '기다려요', '날', '오겠죠'</t>
  </si>
  <si>
    <t>'크디', '큼지막한', '빨간', '미', '솔', '긋고', '바보', '같은', '옷차림', '하고', '구르고', '넘어지고', '웃고', '뛰고', '연기', '속', '울', '있는', '광대', '삐', '그렇지', '우리', '모두', '그', '보며', '웃곤', '하지하지만', '우리', '마찬가지', '다를', '바', '없지', '억지로', '가식', '살아가는', '요즘', '우리', '무리', '무엇', '그리', '틀리겠니', '말', '가슴', '두드리는', '이소리', '들리니', '거품', '터', '트리', '모조리', '이해', '하겠니', '할', '수', '있니', '내', '메시지', '난', '이겼어', '부와', '명예', '모두', '지녔어', '어린', '시절', '원하던', '걸', '이루게', '됐어', '더', '중요한', '걸', '난', '잊어버렸어', '로움', '맞서', '자신', '단련함을', '벗어나', '작은', '성공', '속', '안주', '하며', '편히', '쉬었어', '그', '건내게', '가장', '크나', '큰', '였어', '이런', '깨달음', '속', '자신', '싫어졌어', '이제', '새로운', '세기', '다시', '발', '맞춰서', '꺼져가는', '불', '다시', '켰어', '나', '뜻', '새롭게', '불타서', '새', '날개', '활짝', '폈어', '스스로', '자부', '할', '수', '있는', '더', '큰', '나로', '거듭', '나기', '했어', '난', '이런데', '넌', '리도', '넌', '박력', '있는', '외침', '뒤', '무책임한', '숨김', '뉘우침', '다짐', '다시', '꾸밈', '또', '망설임', '아무', '소용없는', '너', '자존심', '네', '그린', '기린', '그림', '틀린', '것임', '외면', '하지', '마라', '바라보아라', '다시', '너', '본래', '자리', '돌아가', '너', '걸', '찾아라', '다시금', '뛰어올라라', '후렴', '거짓', '속', '너', '맡기지마', '언제', '빠져있지는', '마', '처량하게', '변명', '하지마', '어릿광대', '같은', '짓', '반복', '하지마', '그래', '광대', '삐', '를', '보며', '손가락질', '하네', '혹시', '어쩌면', '바로', '우리', '다른', '얼굴', '일', '수도', '있네', '깨', '달아야만', '하네', '거짓', '이제', '가야해', '분명하게', '여기', '나', '모두', '말', '하네', '의미', '돌아가는', '거기', '그', '원안', '섞여', '선', '돼', '나', '너', '우리', '뛰어', '나와야만해', '바꿔야만해', '난', '이제', '희망', '가득해', '내', '앞', '큰', '미래', '지금', '시작', '하네', '때', '닫게', '됐는데', '넌', '데', '모른', '채', '해', '넌', '이제', '선택', '놓였네', '서있네', '자신', '솔직해', '져야만해', '새롭게', '힘차게', '시작', '해', '너', '그것', '충실해', '지혜롭', '후렴'</t>
  </si>
  <si>
    <t>'내', '속', '내', '많아', '당신', '쉴', '곳', '없네내', '속', '헛된바램들', '당신', '편할', '곳', '없네내', '속', '내', '수', '없는', '어둠', '당신', '쉴', '자리', '뺏고내', '속', '내', '이길', '수', '없는', '슬픔', '무성', '가시', '나무숲', '같네', '바람', '불면', '그', '메', '마른가지', '서로', '부대끼며', '울어', '대고', '쉴', '곳', '찾아', '지쳐', '날아온', '어린', '새', '가시', '찔려', '날아가고', '바람', '불면', '외', '또', '괴로워', '슬픈', '노래', '부르던', '날', '많았는데내', '속', '내', '많아서', '당신', '쉴', '곳', '없네', '바람', '불면', '그', '메', '마른가지', '서로', '부대끼며', '울어', '대고', '쉴', '곳', '찾아', '지쳐', '날아온', '어린', '새', '가시', '찔려', '날아가고', '바람', '불면', '외', '또', '괴로워', '슬픈', '노래', '부르던', '날', '많았는데내', '속', '내', '많아서', '당신', '쉴', '곳', '없네'</t>
  </si>
  <si>
    <t>'너', '알기', '전', '나', '어떻게', '혼자', '살', '왔을까', '너', '없는', '세상', '이렇게도', '내게', '눈물나는', '행복', '기다릴', '줄', '몰랐어', '너', '모두', '줄거야', '너', '위', '건', '무엇', '제발', '처음', '내게', '오던', '날', '기쁨', '내게', '있어줘', '젠', '나', '너', '사랑', '그', '말', '모두', '이해해', '사랑', '니', '웃음', '질때', '난', '더', '크게', '웃고', '너', '아플', '땐', '난', '더', '아파', '내', '삶', '세상', '모두', '밝게만', '빛나', '보여', '힘든', '하루', '너', '보면', '견딜', '수', '있어', '너', '웃는', '나이', '길', '내겐', '아무', '없어', '오직', '너', '나를', '살', '해', '널', '사랑', '뒤', '너', '느낄', '때', '난', '살아있어', '너', '내', '행복', '전부', '제발', '처음', '내게', '오던', '날', '기쁨', '내게', '있어줘', '젠', '나', '너', '사랑', '말', '모두', '이해해', '사랑', '제발', '처음', '내게', '오던', '날', '기쁨', '내게', '있어줘', '젠', '나', '너', '사랑', '말', '너', '하고', '싶어', '너', '사랑', '해'</t>
  </si>
  <si>
    <t>'오늘밤', '그대', '모습', '자꾸', '곁', '다가와', '흐르는', '눈물', '감출수', '없어', '온통', '베개', '적시었', '오늘밤', '일일', '까', '잠', '이루겠네', '하얀', '종이', '위', '쓰여진', '그대', '글씨', '젠', '안녕', '그대', '말이었나', '오늘밤', '눈가', '눈물', '흐르는데', '오늘밤'</t>
  </si>
  <si>
    <t>'창밖', '비', '고요', '바람', '불고요', '대의', '귀여운', '얼굴', '날', '보고', '있네요', '창밖', '낙엽', '고요', '바람', '불고요', '대의', '핼쓱', '얼굴', '날', '보고', '있네요', '창밖', '눈', '고요', '바람', '불고요', '대의', '창백한', '얼굴', '날', '보고', '있네요', '창', '바람', '불고요', '비', '고요'</t>
  </si>
  <si>
    <t>'나를', '버려야', '했고', '감싸', '안아야', '했지', '항상', '멀리', '있는', '그대', '사랑', '해야', '했던', '나', '나', '울어야', '했고', '더', '애원', '해야만', '했지', '다시', '게', '그대', '곁', '둘수만', '있다면', '잊어주길', '바라는', '그대', '둘곳', '없는', '시선', '난', '갠', '끄덕였지만', '쉽게', '보내긴', '싫어', '나', '그', '댈', '위해', '떠나', '보낼수', '오직', '내게', '바라는', '전', '불테니까', '처음', '내게', '허락', '된', '적', '없었던', '사랑', '그', '댈', '향', '모습', '무너져', '가는', '나를', '보면서', '오늘', '원망할', '뿐이였지', '사랑', '그대', '끝내', '잡지', '했던', '나', '다시', '돌릴수가', '없다면', '어떤', '말', '해주렴', '사랑', '내겐', '중', '했으니', '살', '볼', '헛된', '기다림', '지쳐', '어도', '나를', '버린', '그대로', '기억', '된다면', '처음', '내게', '허락', '된', '적', '없었던', '사랑', '그', '댈', '향', '모습', '나', '그', '댈', '위해', '떠나', '보낼수', '오직', '내게', '바라는', '전', '불테니까', '처음', '내게', '허락', '된', '적', '없었던', '사랑', '그', '댈', '향', '모습'</t>
  </si>
  <si>
    <t>'멀리', '떠난', '내', '돌아오려나', '나', '사랑', '내', '돌아오려나', '둥근달', '떠오르고', '기울어가도', '한번', '떠난', '내', '님', '돌아오지', '않네', '봄이가고', '푸른잎', '낙엽', '지고', '또', '지고', '온다하던', '그날', '지나가', '버렸네', '젊은', '날', '내', '청춘', '지나가', '버렸', '건만', '변함', '없는', '내', '사랑', '오늘', '기다려', '지네', '지난날', '그', '말', '했듯이', '그날', '잊지', '말아요', '그날', '기다려줘', '님', '님', '님', '님', '님', '님'</t>
  </si>
  <si>
    <t>'엄마', '어떡하면', '그녈', '다시', '돌아오게', '할', '수', '있는지', '내게', '가르쳐줘', '제발', '그녀', '없는', '세상', '두려워', '내게도', '운명', '같은', '사랑', '찾아', '온거라고', '매일', '얼마나', '들떴었는지', '아무', '모를꺼야', '태어나', '맨', '처음', '기도', '했어', '이번', '이별', '않게', '영원한', '사랑', '지킬', '수', '있게', '한', '번만', '도와주길', '그', '댄', '떠나려', '해', '또', '다른', '사랑', '찾아내가', '무슨', '했는지', '알지도', '하는데', '엄마', '이번', '내', '너', '보낼', '수가', '없어', '제발', '믿게', '해줘', '내게', '이', '세상', '사랑', '있다는', '것', '엄마', '이번', '잊지', '해', '다시는', '사랑', '못', '할꺼야', '나', '모든', '것', '걸어', '처음', '정말', '난', '사랑', '했어', '태어나', '맨', '처음', '기도', '했어', '이번', '이별', '않게', '영원한', '사랑', '지킬', '수', '있게', '한', '번만', '도와주길', '그', '댄', '떠나려', '해', '또', '다른', '사랑', '찾아내가', '무슨', '했는지', '알지도', '하는데', '엄마', '이번', '내', '너', '보낼수가', '없어', '제발', '믿게', '해줘', '내게', '이', '세상', '사랑', '있다는', '것', '엄마', '이번', '잊지', '해', '다시는', '사랑', '못', '할꺼야', '나', '모든', '것', '걸어', '처음', '정말', '난', '사랑', '했어', '제발', '떠나가지마', '그대', '없는', '난', '내', '아냐', '돌아와줘', '제발', '내', '곁', '엄마', '이번', '내', '너', '보낼수가', '없어', '제발', '믿게', '해줘', '내게', '이', '세상', '사랑', '있다는', '것', '엄마', '이번', '잊지', '해', '다시는', '사랑', '할꺼야', '나', '모든', '것', '걸어', '처음', '정말', '난', '사랑', '했어'</t>
  </si>
  <si>
    <t>'혹시', '알', '있나요', '내', '사랑', '했다는', '걸안다면', '그대', '나빠요', '얼마나', '애', '태웠는지', '이', '노랜', '듣고', '있나요', '대가', '바로', '말', '했던', '내', '마음', '이제', '털어', '놓을께요', '이', '바보', '난', '널', '사랑', '있어', '얼마나', '내게', '위안', '됐는지긴', '아픔', '멈춘게', '다시', '웃게', '만든', '게', '너', '느끼고', '싶어니가', '내게', '주는', '사랑', '바라기만', '하는', '내', '모습', '이해해', '주길', '바', '내게로', '올수있다면', '아주', '긴', '시간', '동안', '보답', '할께', '조금', '후련하네요', '정말', '외치', '싶었는데', '여기', '애니', '없지만', '고백', '것', '같아', '좋아요', '이', '바보', '난', '널', '사랑', '있어', '얼마나', '내게', '위안', '됐는지긴', '아픔', '멈춘게', '다시', '웃게', '만든', '게', '너', '느끼고', '싶어니가', '내게', '주는', '사랑', '바라기만', '하는', '내', '모습', '이해', '해주길', '바', '내게로', '올', '수', '있다면아주', '긴', '시간', '동안', '보답', '할께', '모르겠나요', '대가', '바로', '란걸', '그래요', '모를수도', '있죠아니면', '모른', '척', '하는지'</t>
  </si>
  <si>
    <t>'한참', '동안', '숨겨', '왔던', '내', '숨', '죽인', '눈물', '여전히', '고운', '하얗게', '식은', '넌', '말', '없어', '소리', '멈춰', '버린', '내', '떨리는', '손', '젠', '다시', '너', '따스함을', '느낄', '순', '없는', '건지', '잠시', '멈춰있었던', '시간', '속', '너', '만났었던', '거', '였니', '세상', '곳', '젠', '더', '이상', '너', '모습', '볼', '순', '없는지', '늦지', '않았으면해', '지켜내야해', '니', '곳', '있어도', '어떤', '대답', '해줬으면해', '애원', '하는', '내게', '그렇게도', '힘들었던', '니', '여린', '마음', '그', '것', '해', '줄수', '없던', '난', '대체', '뭐', '였는지', '한순간', '내', '앞', '흔들리지', '않던', '너', '돌아서', '선', '얼마나', '괴로워', '아파', '했었을지', '잠시', '멈춰있었던', '시간', '속', '너', '만났었던', '거', '였니', '세상', '곳', '젠', '더', '이상', '너', '모습', '볼', '순', '없는지', '늦지', '않았으면해', '지켜내야해', '니', '곳', '있어도', '어떤', '대답', '해줬으면해', '애원', '하는', '내게', '널', '찾을수', '있는', '곳', '살아갈수', '없다면', '날', '도와주겠니', '내', '갈수', '있도록', '항상', '넌', '다음', '세상', '날', '만날거라고', '눈', '보며', '수줍게', '웃곤', '했는데', '니', '있는', '그', '곳', '소리', '다가가', '난', '기도', '해', '잠시', '멈춰있었던', '시간', '속', '너', '만났었던', '거', '였니', '세상', '곳', '젠', '더', '이상', '너', '모습', '볼', '순', '없는지', '늦지', '않았으면해', '지켜내야해', '니', '곳', '있어도', '어떤', '대답', '해줬으면해', '애원', '하는', '내게'</t>
  </si>
  <si>
    <t>'당신', '못', '믿을', '사람', '당신', '철', '없는', '사람', '달래', '봐도', '순', '없지만', '마은', '하나', '괜찮은', '사람', '오늘', '들국화', '또', '내일', '장미꽃', '치근대다가', '잠', '들겠지난', '이제', '지쳤어요', '땡벌', '기다리다', '지쳤어요', '땡벌', '혼자', '서는', '이', '밤', '추워요', '당신', '못', '말리는', '땡벌', '당신', '날', '울리는', '땡벌', '혼자', '서는', '이', '방이', '추워요', '당신', '못', '말리는', '땡벌', '당신', '날', '울리는', '땡벌', '혼자', '서느', '이', '방이', '길어요', '당신', '야속한', '사람', '당신', '모를', '사람', '밉다가도', '돌아서면', '마음', '걸리는', '마음', '하나', '따뜻한', '사람', '바람', '맴돌다', '또', '맴돌다', '어딘가', '기웃', '다가', '잠', '들겠지', '난', '이제', '지쳤어요', '땡', '벌기다리다', '지쳤어요', '땡벌', '혼자', '서는', '밤', '추워요', '당신', '못', '말리는', '떙벌당신', '날', '울리는', '땡벌', '혼자', '선느', '이', '밤', '길어요', '당신', '사랑', '해요', '땡벌', '당신', '좋아해요', '땡벌', '밉지만', '당신', '사랑', '해', '별명'</t>
  </si>
  <si>
    <t>'일도', '내겐', '없는거야', '처음', '우린', '모른거야', '워', '넌', '날', '보내줄', '수', '없겠니', '이제', '나를', '잊어야해', '모습', '쉽지', '않겠지만', '날', '기다리는', '나', '너', '알', '마음', '아파', '차라리', '나를', '미워해', '이제', '내게', '미련', '보이지', '마', '번', '다시', '넌', '나를', '찾지마', '나로', '인해', '아파', '할테니까', '잔인한', '여자', '나를', '욕', '하지는', '마', '잠시', '너', '위해', '이별', '택한거', '잊지는', '마', '사랑', '너', '안', '있어', '길진', '않을거야', '슬픔', '가기', '영원히', '차라리', '나를', '미워해', '이제', '내게', '미련', '보이지', '마', '번', '다시', '넌', '나를', '찾지마', '나로', '인해', '아파', '할테니까', '가져가', '내게서', '눈', '먼', '너', '사랑', '모든', '집착', '너', '알고있잖아', '지독했던', '사랑', '따윈', '모두', '지워', '버려줘', '길진', '않을거야', '마지막', '순간', '사랑', '해'</t>
  </si>
  <si>
    <t>'난', '그냥', '좋았어', '니', '앞', '서면', '요즘', '내', '왜', '이러는지', '나도', '몰라니', '생각', '하고', '자꾸', '보고싶고', '틈', '나면', '난', '너', '만나고', '싶어', '이런', '맘', '첨', '누군가', '내', '주체', '하지', '할', '만큼', '좋아하는게', '너', '약속', '하면', '기분', '들떠', '난', '몇', '번', '거울', '앞', '서성이곤', '해', '길가', '멋진', '옷', '볼때', '항상', '너', '사주고', '싶고', '사소한', '악세사리', '모두', '예쁜', '걸', '보면', '항상', '너', '먼저', '떠올려', '바다', '보이는', '분위기', '좋은', '멋진', '카페', '알', '되도', '먼저', '니', '생각', '하면서', '나', '어놔', '둘이서', '다시', '또', '와', '봐야지', '너', '내', '아는', '걸', '해주고', '파', '말론', '설명', '할수가', '없어', '눈', '오직', '너', '보여', '자신', '주체', '할수', '없는', '이런', '감정', '사랑', '봐', '오레오', '레오', '난', '지금', '웃고', '있어', '오레오', '레오', '너', '생각', '하며', '오레오', '레오', '곁', '오레오', '레오', '너', '함꼐', '할', '꺼야', '난', '아쉬워', '널', '바래다줄', '팬', '일부러', '정거장', '앞', '리지', '너', '걷고', '싶어', '좀더', '있고', '싶어', '밤', '깊어가는게', '아쉬워서', '집', '돌아오면', '니', '생각', '하며', '어느새', '난', '또', '너', '전화', '걸어', '할말도', '없는데', '이', '애기', '저', '애기', '몇', '시간', '또', '너', '애길', '나누지', '햇살', '창가', '머무는', '아침', '눈뜨면', '먼저', '널', '생각', '오늘', '널', '만나', '또', '무엇', '할까', '콧노랠', '부르면서', '즐겁게', '샤워', '해', '재미있는', '영화', '보는게', '더', '날까', '아니면', '교외', '나가는게', '날까', '아니야', '즐겁게', '쇼핑', '즐기며', '니', '깜짝', '놀라게', '선물', '사줘야지', '숨겨', '둔', '비상', '금', '모두', '털', '어서'</t>
  </si>
  <si>
    <t>'그대', '아침', '눈', '뜰', '때', '곁', '있었으면', '해', '음', '그대', '저녁', '내', '집', '올', '때', '나를', '맞았으면', '해', '음', '그대', '아주', '사소한', '일이', '알', '싶어', '그대', '내게', '말', '해', '주었으면', '해', '시간', '예이예', '기다려', '왔어', '삶', '끝나는', '예이예', '그', '순간', '그대', '둘이서', '대의', '예쁜', '미소', '닮은', '아이', '아이', '갖고', '싶어', '음', '어색한', '나', '눈빛', '닮은', '아이', '너', '키우고', '싶어', '예', '나', '아주', '사소한', '일이', '귀', '기울여', '주는', '그대', '나와', '있어줘'</t>
  </si>
  <si>
    <t>'벌써', '며칠', '애', '태우는게', '날', '사랑', '한단', '한마디', '말', '하지', '못', '채', '용기', '없는', '넌', '다가오지', '못', '언제', '멀리', '바라볼거야', '젠', '내', '너', '먼저', '다가', '갈거야', '널', '사랑', '한단', '그', '말', '내', '먼저', '하고', '말거야', '서로', '사랑', '걸', '알', '있는데', '왜', '이러고만', '있어야', '하는지도', '정말', '답답해', '얘길', '내', '먼저', '한다면', '남자', '부담스러워하지', '너', '역시', '그렇다면', '수', '없어', '넌', '사랑받을', '자격', '없는거니까', '이제', '서', '이런', '얘길', '하기가', '조금', '껄그럽', '어색하긴', '사랑', '그리', '쉽게', '얻을수', '없어', '언제', '이럴', '순', '없잖', '아누', '먼저', '란건', '그리', '중요하지', '않아', '짧은', '생', '사랑', '하나', '산다', '너', '사랑', '후', '내', '달라진건', '외롭던', '나', '사간을', '채워', '준', '너', '생각', '불', '타오른', '열정', '아니지만', '깨지지', '않는', '사랑', '믿음', '생겨난거야', '젠', '내', '너', '먼저', '다가', '갈꺼야', '널', '사랑', '한단', '그', '말', '내', '먼저', '하고', '말', '서로', '사랑', '걸', '알', '있는데', '왜', '이러고만', '있어야', '하는지도', '정말', '답답해', '얘길', '내', '먼저', '한다면', '남자', '부담스러워하지', '너', '역시', '그렇다면', '수', '없어', '넌', '사랑받을', '자격', '없는거니까', '넌', '사랑받을', '자격', '없는거니까'</t>
  </si>
  <si>
    <t>'끝내야만', '하나', '깊어진', '나', '사랑', '그대', '숨결', '로만', '자라난', '내', '사랑', '그대', '돌아서면', '다시는', '볼', '수', '없는데', '어떻게', '해야', '하는지도', '모른', '채', '자꾸', '눈물', '가지', '말', '가지', '말', '한', '마디', '말', '해야', '할', '했었던', '시간', '속', '어떤', '걸', '제일', '먼저', '잊어', '야할지', '모르는데', '젠', '어떻게', '살아야하나', '온', '몸', '가득', '남겨진', '사랑', '젠', '다가올', '사랑', '없어', '그대', '남긴', '상처', '때문', '끝낼', '수', '없어', '그대', '보낼', '순', '없어', '그대', '잊어야', '할', '이유', '만들어', '줘', '멈춰', '버린', '시간', '속', '쌓여만', '가는', '그리움', '그대', '없는', '나', '모습', '그대', '더', '잘', '알텐데', '잠깐', '일', '돌아올', '그대', '나', '아니면', '안될', '거', '알', '될거야', '우리', '사랑', '쉽게', '끝낼', '수', '없다는', '걸', '날', '위로', '했지만', '그대', '저', '만큼', '멀리', '날', '등진', '채', '떠나고', '있잖아', '젠', '목', '마른', '보', '고픔으로', '기다릴게', '다시', '그대', '이제', '나', '없는', '그대', '모습', '행복하길', '기도', '했었지만', '나', '마지막', '기도', '항상', '그대', '사랑', '내', '되길'</t>
  </si>
  <si>
    <t>'너', '일어나', '너', '더', '질러', '봐', '너', '힘껏', '더', '질러', '봐', '난', '단지', '당신', '원하는', '그', '뭔가', '주려', '왔지', '가식', '모습', '뒤', '두고', '그대', '생활', '방식', '구속', '하는', '무리', '뿌리', '쳐', '두고', '할텐가', '또', '갈텐가', '엄마', '물어', '볼텐가', '지금', '때', '땐데', '숨바꼭질', '하다가', '후회', '하게', '될텐데', '가진건', '없네', '지루했던', '어제', '신경', '쓰지말고', '크게', '소리쳐대', '어때', '멋대로', '살아가며', '즐겨주길', '바', '그게', '멋진', '자네', '이제', '좀', '이래라', '저래라', '듣기', '싫어', '너', '해라', '놀땐', '아무', '신경', '쓰지마', '놀아라', '서서히', '눈', '감아', '음악', '느껴', '봐', '봐', '칭칭', '나네', '지금', '니', '나설', '차례', '칭칭', '나네', '미치도록', '이나', '칭칭', '나네', '지금', '니', '나설', '차례', '칭칭', '나네', '하고', '싶으면', '하고', '춤', '추고', '싶으면', '추고', '노래', '부르고', '싶으면', '부르고', '그게', '우리', '말', '하는', '자유', '칭칭', '머리', '핑핑', '돌도록', '신', '난', '흔들어', '봐', '빙빙', '조금', '쉈다', '불러줘', '봐내', '너', '집', '간다', '징징', '왜', '우냐', '음악', '들을', '때', '마다', '난', '힘', '솟아', '사람', '더더', '많을수록', '나', '좋아', '저기', '쭈그리고', '앉아', '있는', '쟤', '자신있는', '내', '모습', '나', '좋아', '이', '상일', '모두', '그렇', '듯이', '힘들게', '사느라', '바쁘지', '행복한', '인생', '내겐', '먼저', '난', '놀아볼랜다', '모두', '어울려', '우리', '음악', '즐겨', '맘껏', '느껴', '복잡했던', '머리', '속', '자꾸', '편해져만', '가네', '칭칭', '나네', '너', '일어나', '너', '더', '질러', '봐', '너', '일어나', '힘껏', '더', '질러', '봐', '칭칭', '나네', '지금', '니', '나설', '차례', '칭칭', '나네', '미치도록', '이나', '칭칭', '나네', '지금', '니', '나설', '차례', '칭칭', '나네', '나', '내', '할', '때', '아무', '상관', '마이', '제', '제발', '날', '좀', '내버려', '둬라', '이', '바로', '나', '삶', '넘어', '왔지', '이제', '나', '착한', '진환', '너', '젠', '착한', '아이', '믿겠지', '넌', '상관없지', '내게내게', '듣고', '싶은', '말', '멋쟁이', '불러주면', '좋지', '말', '많네라고', '내게', '말', '해', '단지', '너', '생각', '많아', '선데', '더', '신나게', '태빈', '하네', '가라', '서럽네', '우리', '또', '나왔네', '칭칭', '나네', '칭칭', '났네', '칭칭', '칭칭'</t>
  </si>
  <si>
    <t>'잠시', '스쳐', '간', '꿈결', '멀어진', '기억', '그', '모습', '지금', '희미해', '졌지만', '친구', '찾았던', '여름날', '바닷가', '그녀', '난', '운명', '느낌', '왔어', '첫키스', '짜릿한', '순간', '하늘아래', '태양', '가득히', '영화', '속', '한장', '처럼', '남겨진', '추억', '만', '찾아온', '해변', '변한게', '없고', '손짓', '하는', '파도', '날', '반겼을', '뿐', '새', '하얀', '모래', '위', '쓸쓸히', '새겨놓은', '그녀', '이름', '이면', '모든', '흔적', '지워지고', '없겠지', '지나가는', '여자', '곁눈질', '훔쳐', '보면서', '어떠냐고', '내게', '물어오는', '친구', '부다', '잘빠진', '몸매', '누가', '봐도', '근사하지만', '어쩐지', '혼자', '있고', '싶은', '마음', '어딘가', '지금', '그녀', '와있을것', '같다는', '생각', '자꾸만', '난', '그녀', '찾아', '둘러보게', '돼', '만', '찾아온', '해변', '변한게', '없고', '손짓', '하는', '파도', '날', '반겼을', '뿐', '새', '하얀', '모래', '위', '쓸쓸히', '새겨놓은', '그녀', '이름', '이면', '모든', '흔적', '지워지고', '영원히', '바다', '말', '지키고', '있겠지', '수만', '연인', '남기', '고간', '추억', '면', '아른하', '떠오르는', '지난날', '그녀', '내', '있었단', '걸', '기억', '하는지'</t>
  </si>
  <si>
    <t>'화면', '속', '거짓', '눈물', '너', '가슴', '아팠고', '녀석', '가짜', '사랑', '너', '현실', '이었지', '뭐', '있니', '어', '두운', '방', '혼자', '널', '기다리는', '사람', '거기', '없는데', '돌아와', '너', '거리', '따뜻한', '피', '흐르는', '상속', '여기', '비워', '둔', '너', '자리', '화면', '속', '거짓', '슬픔', '너', '무뎌져', '갔고', '녀석', '가짜', '정의도', '너', '법률', '이었지', '뭐', '있니', '어', '두운', '방', '혼자', '널', '기다리는', '사람', '거기', '없는데', '눈', '떠', '너', '달콤한', '꿈', '빠져있었을', '뿐', '대답', '되풀이', '되는', '꿈속', '아픔', '없는', '상처', '없지', '책임져야', '할', '필요없는', '사랑', '따윈', '모두', '거짓말', '모두', '빨', '거짓말', '눈', '떠', '너', '달콤한', '꿈', '빠져', '있었을', '뿐', '대답', '되풀이', '되는', '꿈속'</t>
  </si>
  <si>
    <t>'미안해', '이럴수밖에', '없는', '날', '원망하지', '마나도', '너', '뭔가', '줄수', '있어', '행복해', '너', '사랑', '내게', '과분', '했었던건', '알', '있었어', '꿈', '아니길', '꿈이라면', '깨기', '싫었어', '너', '그녈', '만났어', '그녀', '나', '물었어', '사랑', '해', '널', '사랑', '한다면', '너', '포기', '날', '날', '잊어버려', '나를', '나를', '지워', '버려', '제발', '네', '싫어', '다른사람', '찾아', '떠난거라고', '오해', '살아가줘', '고개', '숙이며', '울', '있는', '나를', '위로', '해주던', '여자', '착해', '보이는', '그녈', '보니', '맘', '놓였어', '너', '맞는', '여자', '나', '생각', '했는데', '그녀', '있어', '조금', '내', '가슴', '아파', '사랑', '했었어', '너', '울었어', '다시는', '내', '오고', '싶어도', '나를', '찾진', '말아줘', '날', '날', '잊어버려', '나를', '나를', '지워', '버려', '제발', '네', '싫어', '다른', '사람', '찾아', '떠난거라고', '오해', '하며', '살아가줘', '날', '날', '잊어버려', '나를', '나를', '지워', '버려', '제발', '네', '싫어', '다른', '사람', '찾아', '떠난거라고', '오해', '하며', '살아가줘'</t>
  </si>
  <si>
    <t>'만날', '수', '없다는', '슬픔', '힘든건', '니', '곁', '항상', '있어도', '외롭다고', '느끼는', '가슴', '내', '아닌', '사람과', '있는', '널', '봤어', '걸', '이제', '단념해야겠지', '너', '지나친', '무관심', '속', '내', '감춰야', '했던', '슬픔', '너', '바라보다', '쓰러져', '잠들어', '버린', '내', '사랑', '해도', '무너뜨릴', '자신', '없어', '혼자', '돌아서고', '있어', '내', '원한', '너', '사랑', '항상', '바램', '끝', '났지만', '이제', '사랑', '했던', '널', '위해', '먼저', '떠날께', '너', '주었던', '모든', '것', '널', '위해', '잊기로', '했지만', '누굴', '사랑', '한다', '해도', '행복해', '할꺼라', '생각', '할께', '그래', '내', '잊지', '할', '단', '한가지', '너', '날', '지키지', '했던', '사랑', '거', '그런', '너', '이해해', '내', '부족하다면', '괜찮은', '사람', '만나기를', '바', '너', '지나친', '무관심', '속'</t>
  </si>
  <si>
    <t>'예전', '지금', '니', '더욱', '괜찮을꺼야', '허전했던', '나', '빈', '곳', '젠', '채워', '줬으니', '아름다운', '세상', '외로워', '하며내', '반쪽', '찾아', '헤맨', '건', '모두', '옛날', '얘', '긴', '걸내', '생애', '이', '시간', '얼마나', '기다렸는지', '마치', '꿈', '같은걸', '젠', '나', '혼자', '아닌', '너', '하는거야', '왜', '이제', '서야', '외롭던', '나를', '찾아온', '너', '사랑', '해', '이제', '모든', '시간', '나와', '해', '얼마나', '많은', '날', '기다려', '왔는', '줄', '아니', '젠', '모두', '앞', '너', '손', '꼭', '붙잡고', '우린', '하는거야', '과거', '따윈', '모두', '잊고', '나와', '할', '많은', '시간', '추억', '만들어'</t>
  </si>
  <si>
    <t>'아냐', '이', '아닌데', '왜', '난', '자꾸만', '친구', '여자', '좋을까', '이러면', '안되지', '하면서', '왜', '맘속', '온통', '그녀', '생각', '뿐일까', '친구', '몰래', '걸려', '온', '그녀', '전화', '난', '왜', '리도', '설레', '일까', '냉정하게', '거절', '하면', '되는데', '왜', '난', '그녀', '거절', '하지', '할까', '정말', '난', '미치겠어', '나도', '나를', '잘', '모르겠어', '친구', '우정', '외면', '채', '여자', '땜', '흔들리는', '게', '괴로워', '나', '포기', '하면', '되는데', '왜', '난', '고민', '할', '가치', '없는', '일', '고민', '있는지', '후렴', '미안해', '내', '친구', '잠시', '너', '기만', '했던걸', '지금', '너', '대한', '내', '우정', '좀', '모자란', '가봐', '이해', '해줘', '내', '친구', '잠시', '흔들렸던', '우정', '누군가', '너', '나', '친구', '사일', '질투', '해', '시험', '했던거라', '생각', '해줘', '뭐', '정말', '이', '뭐', '왜', '하필', '난', '친구', '여자', '좋을까', '이러면', '안되는줄', '알면서', '왜', '난', '자꾸', '그녀', '끌리는', '걸까', '친구', '그녀', '다퉜다는', '얘길', '듣고', '왜', '내', '웃는', '걸까', '말', '돼는', '상상', '하며', '헛된', '기댈', '왜', '난', '자꾸', '하는것', '일까', '정말', '난', '모르겠어', '이런', '자신', '싫었어', '내', '욕심', '채우려', '우정', '잠시', '망각', '했던', '내', '자신', '싫었어', '괴로워', '마치', '죄', '짓는', '것', '같아', '젠', '모든', '걸다', '잊고', '난', '친구', '곁', '돌아가야', '하겠어'</t>
  </si>
  <si>
    <t>'나', '머리', '온통', '그대', '생각', '나', '마음', '온통', '그대', '모습', '꿈속', '그', '댄', '날', '떠나질', '않네', '오', '내', '사랑', '빠지나', '봐', '그대', '미소', '내', '맘', '노래', '부르고', '그대', '손길', '내', '몸', '오', '춤', '추고', '그대', '눈빛', '나', '영혼', '물들고', '사랑', '노을', '물들고', '바로', '여기', '나를', '안아줘', '너', '맘', '언제', '보아', '내겐', '그대만', '보이', '뒤', '돌아서도', '그대', '음성', '들리고', '눈', '감아도', '그대', '향기', '눈뜨고', '오', '내', '사랑', '빠졌나', '봐', '나', '하늘', '대별', '빛나고', '나', '바다', '그대', '파도', '나', '가슴', '그대', '바람', '불어오고', '사랑', '바람', '불어오고', '그대만', '보면', '뛰는', '가슴', '멈출', '줄', '모르고', '그', '댈', '바라보는', '뜨거운', '시선', '식', '줄', '모르고', '그', '댈', '향', '내', '사랑', '점점', '더욱', '커져만', '가고', '오', '날', '제발', '피하', '말아줘'</t>
  </si>
  <si>
    <t>'나를', '속였어', '사랑', '없는', '세상', '날', '버렸어', '나', '행복해', '넌', '몰랐었니', '세상', '반', '남자', '석현', '다른', '너', '모습', '내', '앞', '사라져', '버릴', '환상', '나', '지금', '무얼', '상상', '난', '네', '머리', '속', '모든', '것', '지워져', '가고', '그', '답답한', '맘', '살아야', '생각', '것', '무시', '해', '버리는', '성격', '아무', '것', '되질', '않아네', '모습', '봐', '멀어지는', '널', '안', '버려진', '내', '모습', '좀', '봐', '지영', '안', '감', '쳐', '왔던', '너', '보여', '봐', '너', '단념할', '수', '있게네', '곁', '스며있는', '너', '그녀', '날', '바보', '만들었어', '지혜', '나', '사랑', '가르쳐', '준', '널', '잊을', '순', '없지만', '너', '그', '다정했던', '두', '눈', '항상', '그녀', '난', '떠나갈래', '석현', '크리스', '웃고있는', '널', '봐', '뭐라', '해도', '널', '봐내', '곁', '있지', '않으려고', '발버둥치는', '너', '그', '모습', '봐', '봐', '봐', '언제', '한눈팔지', '않고', '봐', '봐', '봐', '나를', '잡아', '준다더니', '왜', '울고있는', '모습', '내', '모습', '분해', '지쳐나가', '쓰러진', '모습', '내', '모습', '그런건', '이제', '필요없어', '안', '박혀', '박힌', '사라진', '나야', '버려진', '나야', '지영', '솔직히', '생각', '하면', '내', '아까워', '너', '사랑', '되는', '건', '주위', '걸려있는', '다른', '매력', '내', '마음', '흔들렸어', '지혜', '차라리', '잘', '됐어', '널', '지워줄게', '네', '사랑', '찾아서', '그려', '왔던', '내', '바램', '부르잖아', '난', '떠나갈래', '지혜', '내', '걸', '줄텐데'</t>
  </si>
  <si>
    <t>'미치도록', '미치도록', '머리', '치워', '머리', '앞', '좀', '보게', '치워', '좌', '로우', '흔들긴', '젠', '지겨워', '너', '지금', '선두', '위풍', '당당하지', '뒤', '있는', '나', '따윈', '안보', '곳', '가', '이제', '그만해', '줄', '난', '지금', '시들어만', '가고', '식대', '할래', '맨', '앞줄', '끌', '고갈', '앞', '맡겨', '봐어우', '정말', '한심한', '말씀', '하고있군', '웃기지마', '웃기지마', '웃기지마', '웃기지마', '송충이', '솔잎', '먹고', '배추벌레', '배추', '먹고', '회사원', '월급', '받지', '학교', '빵점', '받고', '회사', '열', '받고', '애인', '한텐', '버림', '받지', '깐깐하게', '서서', '비웃지마라', '비', '비꼬지', '지켜봐라', '나를', '떵떵대지', '기회', '줘라', '봤다', '나를', '앞장서서', '간다', '머리', '치워', '앞좀', '보자', '좌', '로우', '흔들긴', '젠', '지겨워', '너', '지금', '선두', '위풍', '당당하지', '뒤', '있는', '나', '따윈', '안보', '너', '한', '번', '너', '한', '번', '뒤', '뒤로', '가', '뒤', '뒤로', '너', '한', '번', '너', '한', '번', '뒤', '뒤로', '가', '뒤', '뒤로'</t>
  </si>
  <si>
    <t>'인정', '사정', '볼', '것', '없어', '수단', '방법', '가리지도', '마', '입시', '지옥', '무한', '경쟁', '적자생존', '게임', '법칙', '한눈팔면', '끝장', '한순간', '방심하지', '마', '어린왕자', '꿈', '꾸던', '아이', '꿈', '없는', '지옥', '같은', '세상', '총알', '빠른', '세상', '낙오', '찍히면', '돼', '죽기', '살기', '일등', '사회', '최고', '일류', '아니면', '돼', '비상구', '없는', '세상', '일렬', '종대', '선착순', '명', '어린왕자', '꿈', '꾸던', '아이', '꿈', '없는', '지옥', '같은', '세상', '아냐', '그런', '생각', '하지마', '약해지면', '절대로', '돼', '수단', '방법', '가리지도', '마', '인정', '사정', '볼것도', '없어', '어린왕자', '꿈', '꾸던', '아이', '꿈', '없는', '지옥', '같은', '세상', '내', '없는', '세상', '속', '살다', '내', '버린', '지옥', '같은', '세상', '아냐', '그런', '생각', '하지마', '약해지면', '절대로', '돼', '수단', '방법', '가리지도', '마', '인정', '사정', '볼것도', '없어'</t>
  </si>
  <si>
    <t>'항상', '된', '내겐', '내게', '미쳤다고', '그래', '모두', '그래다', '들', '그래', '맞어', '그래', '난', '더', '미치고', '싶어', '울트라맨', '어렸을', '적', '내', '꿈', '울트라맨', '여긴', '진정', '어떤', '나라', '울트라맨', '이제', '진정', '난', '울트라맨', '수퍼', '초', '울트라', '매니아', '솔직한', '해답', '갖자', '영웅', '존재', '더', '없어', '죽은지', '무척', '저', '태양', '아래', '바로', '날', '영웅', '바로', '너', '울트라맨', '어렸을', '적', '내', '꿈', '울트라맨', '여긴', '진정', '어떤', '나라', '울트라맨', '이제', '진정', '난', '울트라맨', '수퍼', '초', '울트라', '매니아', '반듯했던', '네겐', '울트라', '같은', '펀치', '간듯', '했던', '네겐', '울트라', '같은', '펀치', '반듯했던', '네겐', '울트라', '같은', '펀치', '간듯', '했던', '네겐', '울트라', '같은', '펀치', '심사', '세대', '닫힌', '겐', '서툰', '빛', '두렵겠지만', '난', '좋기만', '해난', '더', '기대', '돼', '너', '다시', '내게', '짓궂게', '굴땐', '만안', '리라', '넌', '이제', '울트라', '이름', '심판', '받으리라', '네', '잣', '우릴', '논', '하다', '조만간', '넌', '꼭', '항상', '된', '내겐', '내게', '미쳤다고', '그래', '모두', '그래', '들', '그래난', '미친', '놈', '세상', '밝은', '미친', '세상', '울트라맨', '어렸을', '적', '내', '꿈', '울트라맨', '날', '바꿨던', '어떤', '답안', '울트라맨', '이제', '진정', '난', '울트라맨', '수퍼', '초', '울트라', '매니아'</t>
  </si>
  <si>
    <t>'내', '사랑', '바라만', '봐도', '좋은', '귀한', '사람', '그대', '나', '대장', '내', '눈', '멀게', '만든', '묘', '사람', '첫', '눈', '반한', '사람', '신기한', '내', '곁', '있어줘', '잉', '떠나지', '말아줘', '잉', '혼자', '이제', '싫어', '싫어', '나', '바라봐줘', '잉', '한눈', '팔지', '말', '잉', '지금', '행복', '주는', '사람', '그대', '함께라면', '바다', '건너', '하늘', '끝', '땅끝', '내', '사랑', '너', '나', '나와', '너', '둘이서', '예', '너', '나', '나와', '너', '함께해', '예', '내', '곁', '있어줘', '잉', '떠나지', '말아줘', '잉', '혼자', '이제', '싫어', '싫어', '나', '사랑', '해줘', '잉', '한눈', '팔지', '말', '지금'</t>
  </si>
  <si>
    <t>'멀리', '들려오는', '꽃', '속삭임', '나를', '부르', '바람', '실려오는', '설레인', '꽃잎', '마음', '싣고서', '구름', '점', '따다가', '손바닥', '붙이', '그림자', '쫓아', '꽃', '찾아', '비바람', '불어', '먹구름', '와', '도나', '그대', '찾으리', '나', '그대', '둘이서', '나', '그대', '하나', '되어요', '꽃잎', '스쳐가는', '그대', '향기', '나를', '부르', '잔', '물결', '반짝', '흐르는', '강물', '마음', '싣고서', '구름', '점', '따다가', '손바닥', '붙이', '그림자', '쫓아', '꽃', '찾아', '비바람', '불어', '먹구름', '와', '도나', '그대', '찾으리', '나', '그대', '둘이서', '나', '그대', '하나', '되어요'</t>
  </si>
  <si>
    <t>'그대', '그', '약속', '기억', '있을까요', '변했을', '내', '모습', '알아볼까', '요', '니', '전학', '날', '너', '빈', '책상', '위', '새겨져있던', '그', '말', '난', '기억', '해요', '오늘이', '바로', '그대', '약속', '그', '날', '인걸', '오지', '할', '거란', '걸', '알', '있어', '앞', '영원히', '볼', '수', '없다는', '것', '젠', '이', '세상', '란', '사람', '없는', '내', '잘못', '안', '것', '이길', '빌고', '있어', '우리', '약속', '곳', '처음', '운명', '걸', '난', '느꼈어요', '친근한', '말', '한', '마디', '한', '적', '없지만', '슬픈', '그대', '얼굴', '이유', '알았을', '때', '애써', '담담한', '표정', '짓고', '있었죠', '연락', '하기로', '해', '웃으며', '말', '하던', '너', '어디', '있니', '오지', '할', '거란', '걸', '알', '있어', '앞', '영원히', '볼', '수', '없다는', '것', '젠', '이', '세상', '란', '사람', '없는', '내', '잘못', '안', '것', '이길', '빌고', '있어', '우리', '약속', '곳'</t>
  </si>
  <si>
    <t>'문득', '느꼈던', '너', '말', '할', '힘겨웠던', '일', '손', '밀지', '못', '채', '온', '어릴', '적', '수줍었던', '기억', '이제', '들을', '수', '없는', '떨리는', '너', '음성', '숨기', '있는', '것', '같은', '그때', '너', '얘기', '마지막', '난', '몰랐던거야', '네', '남긴', '마지막', '이해', '할', '수', '없었던', '슬픈', '미소', '네겐', '아무런', '위로', '하지', '했어', '생각', '날땐', '찾아', '갔었던', '불', '꺼진', '네', '방안', '잠든', '네', '모습', '보일', '것', '같아', '내', '마음속', '환하게', '웃고', '있는', '너', '모습', '지워지질', '않아', '내', '마음속', '소리', '떠나가', '버린', '너', '나', '기다려', '내', '마음', '약한줄', '몰랐어', '난', '너', '상관없는', '사람', '널', '쉽게', '잊고', '지낼', '줄', '알았지', '밤새워', '친구', '어울려', '애써', '소리내', '웃어', '보지', '내', '기억', '속', '지난', '너', '날', '날', '우울하게', '만들어', '의미', '없는', '대화', '만남', '갖기에', '노력', '해', '보지', '밤', '깊어', '친구', '하나', '떠나가게', '된', '때', '어느새', '네', '가져가', '버린', '내', '마음속', '빈자리', '더욱', '더', '허전해', '진다는', '걸', '너', '모르고', '있을', '것', '같아'</t>
  </si>
  <si>
    <t>'사랑', '이', '말', '해줄', '말', '없네요', '의미', '없는', '말', '되었지만', '사랑', '해요', '이제', '서', '무슨', '소용', '있겠어요', '다신', '볼', '수', '없는', '이별', '돌이킬', '수', '없는걸', '잘', '알', '있지만', '게', '그', '댈', '잡아', '두고', '싶은걸', '이', '세상', '아니라도', '우리', '다시', '만날텐데', '눈물', '한', '방울', '보여', '선', '안되겠죠', '사랑', '빠지게', '만들었던', '미소', '날', '떠나요', '그', '미소', '하나로', '언제', '그대', '찾아낼', '수', '있게', '기억', '하나요', '처음', '그대', '느낀', '그', '떨림', '후', '내게', '해준', '그대', '그', '한마디', '우리', '사랑', '안', '될', '거', '생각', '했죠', '아름다웠기에', '돌아서려', '했었던', '내', '앞', '그대', '꿈', '같은', '사랑', '다가왔었죠', '이', '세상', '아니라도', '우리', '다시', '만날텐데', '눈물', '한', '방울', '보여', '선', '안되겠죠', '사랑', '빠지게', '만들었던', '미소', '날', '떠나요', '그', '미소', '하나로', '언제', '그대', '찾아낼', '수', '있게', '우리', '다시', '만나면', '약속', '하나', '해', '아프게', '쉽게', '헤어질', '사랑', '하진', '마'</t>
  </si>
  <si>
    <t>'딩동댕', '지난', '여름', '송창식', '딩', '댕', '여름', '바닷가', '만났던', '여인', '딩', '댕', '하고픈', '이야기', '많았지만', '딩', '댕', '짧았던', '그대', '밤딩동댕', '딩동댕', '말', '해', '볼걸', '또', '만나자', '고딩', '댕', '딩동댕', '여름', '가버렸네', '절도', '딩', '댕', '여름', '잡았던', '손목', '딩', '댕', '가슴', '아프도록', '뛰었지만', '딩', '댕', '짧았던', '그대', '밤딩동댕', '딩동댕', '말', '해', '볼걸', '잊지', '말', '고딩', '댕', '딩동댕', '여름', '가버렸네', '절도'</t>
  </si>
  <si>
    <t>'사랑', '타오르던', '커다랗고', '검은', '그녀', '눈동자', '안', '영원히', '꺼지지', '않을', '둘', '시간', '들려오는', '음악', '소리', '내겐', '어떤', '노래', '그', '슬프진', '않았을', '꺼야', '내게', '남은', '시간', '많아도', '그녈', '잊기엔', '모자랄', '것', '같아', '내', '기억', '속', '마지막', '그', '모습', '지워', '버리려고', '해', '정말', '행복한', '내', '존재', '잊혀질', '만큼', '크게', '소리쳐', '불러', '보고', '싶지만', '신나는', '자주', '가던', '그', '거리', '흐르는', '네온', '불빛', '그녀', '있을', '땐', '천국', '이었던', '이', '거리', '추억', '내', '마음', '묶어', '버린', '그녀', '빨간', '리본', '영원히', '풀리지', '않을', '것', '같', '아이젠', '눈', '감아야', '보여', '나', '그녀', '느껴', '보고', '싶어', '제', '멋대로', '커져가는', '내', '사랑', '이제', '단념', '할', '수', '있도록', '정말', '행복해야해', '니', '몫', '아파', '할테니', '크게', '소리쳐', '불러', '보고', '싶지만', '정말', '행복한', '내', '존재', '잊혀질만큼', '이제', '다시는', '불러', '볼', '수', '없는', '너'</t>
  </si>
  <si>
    <t>'지누션', '함께면', '너', '새로', '태어난', '힙합', '빠삐용', '지누션', '함께면', '너', '새로', '태어난', '힙합', '빠삐용', '아무', '누구', '날', '몰라줄', '때', '왕따', '구타', '당할', '때', '빽', '있어', '유죄', '무죄', '될', '때', '배고플', '때', '밥', '없을', '때', '누가', '새', '밟을', '때', '사랑', '했던', '네', '나', '찰', '때', '네', '도리', '도리', '도리', '춤', '출', '때', '파도', '병원', '못', '갈', '때', '은메달', '따고도', '너', '울', '때', '차가', '막혀', '화', '삭혀야', '할', '때', '집어', '쳐', '이', '음악', '미쳐', '지누션', '함께면', '너', '새로', '태어난', '힙합', '빠삐용', '지누션', '함께면', '너', '새로', '태어난', '힙합', '빠삐용', '반가운', '친구', '만날', '때', '난', '예쁜', '여자', '눈길', '보낼', '때', '난', '쇼', '이', '나오면', '난', '사고', '싶은', '옷', '선물', '받을', '때', '난전', '받을', '때', '내', '하는', '말', '웨이터', '부를', '때', '난', '싸울', '때', '말릴', '때', '화해', '할', '땐', '은행', '좌', '속', '돈', '가득', '찰', '때', '난', '내', '산', '복권', '당첨', '됐을', '때', '난', '기쁠', '때', '난', '소리쳐', '모두', '들을', '수', '있게', '지누션', '함께면', '너', '새로', '태어난', '힙합', '빠삐용', '지누션', '함께면', '너', '새로', '태어난', '힙합', '빠삐용', '라라라라', '라라', '라라라라', '라라', '열', '받지', '가끔', '라라라라', '라라', '라라라라', '라라', '신나지', '라라라라', '라라', '라라라라', '라라', '모두', '하나', '라라라라', '라라', '라라라라', '라라', '우린', '살', '사는게', '그렇지', '그래', '난', '어차피', '내', '얽매였던', '고삐', '내', '안', '또', '하나', '나를', '깨워', '깨워', '다른', '모든', '것', '잠재워', '지누션', '함께면', '너', '새로', '태어난', '힙합', '빠삐용', '지누션', '함께면', '너', '새로', '태어난', '힙합', '빠삐용'</t>
  </si>
  <si>
    <t>'사랑', '야속하더', '라가', '당신', '무정하더라', '잡지', '못', '막지도', '하고', '수가', '없더라', '여자', '이기', '때문', '에나', '두고', '떠나가면', '떠나', '버리면', '정', '때문', '나', '어떡해', '날', '울린', '남자', '날', '버린', '남자', '사랑', '게', '잘못이더라', '사랑', '게', '잘못이더라'</t>
  </si>
  <si>
    <t>'비', '내리는', '슬픈', '밤', '그리움', '떠오르는', '나', '대여', '슬픔', '속', '핀', '빨간', '장미꽃', '떠나가', '버린', '그대', '모습', '외로워', '그대', '꽃', '안겨주고서', '사랑', '한다', '말', '하고', '싶지만이', '어', '두운', '밤', '나', '쓸쓸히', '창가', '기대어', '서면', '지난', '추억', '속', '그대', '모습', '떠올라', '보고', '싶은', '내', '마음', '그대', '알', '있을까', '오늘밤', '나', '홀로', '잠', '못', '이루', '네거리', '비', '젖는데', '외로움', '슬퍼지는', '내', '마음', '그대', '사랑', '하려고', '했어', '빗', '물속', '사라져', '버린', '시간', '그대', '꽃', '안겨주고서', '사랑', '한다', '말', '하고', '싶지만이', '어', '두운', '밤', '나', '쓸쓸히', '창가', '기대어', '서면', '지난', '추억', '속', '그대', '모습', '떠올라', '보고', '싶은', '내', '마음', '그대', '알', '있을까', '오늘밤', '나', '홀로', '잠', '못', '이루네'</t>
  </si>
  <si>
    <t>'화만', '내지', '내', '말', '좀', '들어', '봐요', '가면', '이건', '하잖아요', '가기', '전', '떠나기', '전', '한마디', '들어', '봐요', '나를', '몰라', '주니', '이건', '하잖아요', '사람', '우리', '보면', '다정해', '사람', '우리', '보면', '모두', '질투', '하네', '신중현', '작사', '작곡'</t>
  </si>
  <si>
    <t>'내게', '얘기', '해봐', '왜', '그리', '힘겨운거야', '왜', '넌', '솔직하게', '표현', '하지', '하는', '아무렇지도', '않은', '척', '니', '마음', '속여', '왔었던거야', '또', '다른', '내', '모습', '기대하면서', '딴', '생각', '하지마', '다른', '날', '찾으려', '하지마', '소용없을거야', '난', '잘', '몰랐었지', '니', '바란', '내', '모습', '한', '번', '내', '모습', '꾸미고', '싶지는', '않았어', '나를', '바라봐', '지금', '변하지', '않아', '널', '보고', '있잖아', '모두', '설명', '싶지는', '않아', '딴', '생각', '하지마', '다른', '날', '찾으려', '하지마', '소용', '없을거야', '소용없는', '됐어', '이제', '널', '보고', '있지만은', '변케', '되', '버린', '나', '마음', '너', '솔직함이', '부족했다는', '날', '찾으려', '하지는', '마', '그게', '너', '소용없는', '됐어', '보고', '있지만은', '맘', '변케', '되', '버렸어', '너', '조금', '두렵지만은', '날', '찾진', '마', '젠', '집어', '쳐', '날려', '버려', '모든', '내', '기억', '모두', '던져', '버려', '날', '내버려', '둬', '더', '이상', '힘들게', '하지는', '말아줘', '너', '곁', '많고', '많은', '많은', '장애물', '원인', '다른', '이유', '아닌', '모든', '너', '탓', '말', '해', '버리는', '나', '수가', '없어', '미안하게', '됐어', '갔어', '때', '지나', '갔어', '니', '좋은', '때', '갔어', '이노래도', '끝', '났어'</t>
  </si>
  <si>
    <t>'들리지', '않아도', '나', '하고픈', '니', '얘길', '알', '늘', '내', '걱정', '돼', '한숨', '내쉬며', '행복', '바라겠지', '차라리', '너', '하얗게', '잊어내며', '좋은', '사람', '만나라고', '하고', '싶겠지', '널', '위', '해서라면', '전', '넌', '세상', '없었던', '사람', '되길', '빌잖아', '어떻게', '아냐고', '내', '비', '멀리', '있지만', '우린', '같을', '테', '허락', '된', '인연', '다', '말았지만', '너', '난', '하나', '느껴질만큼', '사랑', '보이지', '않아도', '지금', '넌', '어떻게', '지낼지', '알', '왜', '사는지조차', '그', '이유', '모른', '체', '또', '룰', '보냈겠지', '누굴', '만나도', '그', '어디', '있어도', '마음', '늘', '같은', '곳', '향', '해', '있겠지', '애써', '참지만', '서글픈', '노래', '들리면', '넌', '울', '말거야', '어떻게', '아냐고', '내', '사', '멀리', '있지만', '우린', '같을', '테', '닿을', '수', '없는', '곳', '슬픔', '이어도', '헤어져도', '우린', '사랑', '슬퍼하지마', '할', '내', '없', '음', '난', '니', '되고', '넌', '내', '되어', '살면되', '잖아', '마음', '서로', '가진거야', '저', '하늘', '그것', '수', '없게'</t>
  </si>
  <si>
    <t>'난', '오늘', '같은', '하루', '만나지', '할', '거', '생각', '했지만', '나', '이제', '달라졌어요', '내', '관심', '없던', '전화', '벨', '소리', '귀찮지', '않아', '대일', '거란', '그', '생각', '미소', '지어요', '불안해하지도', '않을래요', '부끄러워하지도', '않을래요', '내', '가진', '작은', '숨소리', '로만', '그대', '속삭이면서', '살래요', '떨리는', '맘', '전하', '싶은', '그대', '왼쪽', '귓가', '닿고싶은', '내', '여린', '목소리', '위', '핑곌', '찾아', '꿈속', '깊은', '밤', '서성이죠', '그', '모습', '그대로', '간직', '있어', '나', '또한', '그', '뒤', '난', '널', '잊지', '못', '시간', '동안', '너', '나', '곁', '머물게', '싶었어', '어느새', '나를', '사로잡게', '된', '행복함', '마치', '유리', '알', '투명한', '무엇', '비', '할', '수', '없어', '신비할', '뿐인', '눈동자', '어디', '서도', '찾지', '했던', '내', '모습', '좋아', '이런', '바보', '같은', '웃음', '난', '그대', '나', '소중한', '관객', '두고', '근사한', '노랠', '불러', '행복', '주고싶어', '촛불', '따뜻한', '눈길', '비', '같은', '나즈', '막', '목소리', '한번', '눈떠', '보지', '못', '내', '사랑', '아름답도록', '해줘요', '나', '오늘', '그대', '만난다면', '그대', '먼저', '내', '곁', '온다면', '입술', '끝', '올라와', '있는', '그', '말', '오늘', '해', '버리고', '말거예요'</t>
  </si>
  <si>
    <t>'사랑', '해요', '그대', '젠', '내', '아닌', '그대', '사랑', '해요', '그대', '만질', '수도', '없는', '사람', '힘들다는', '말', '들었죠', '슬픈', '목소리', '볼순', '없었죠', '내', '할', '수', '없는', '그대', '바램', '그', '댈', '포기', '하게', '하는', '얘기', '그대', '힘든가요', '기다리기', '지루한', '가요', '그대', '주기', '한', '작은', '선물', '내', '손', '있는데', '그', '댄', '이별', '주나요', '견딜', '수', '있나요', '내', '없는', '세상', '하늘', '견딜', '수', '있나요', '시린', '아침', '홀로', '남은', '시작', '그대', '없는', '젖은', '가슴', '안고', '살아야', '하는', '건가', '그대', '괜찮', '기를', '바', '요', '그대', '나', '사랑', '하늘', '보내준', '내', '사랑', '애', '태워', '찾은', '사랑', '더', '이해', '시킬', '힘', '참아', '낼', '힘', '남아있지', '않아', '떠난', '그', '댈', '또', '보내요', '이별', '서툰', '우리', '였기에', '쉽게', '헤어질', '수', '없었던', '거', '그랬던', '거', '겠죠', '우리', '더', '많은', '시간', '지나면', '이별', '할', '수', '없겠죠', '반복'</t>
  </si>
  <si>
    <t>'너', '처음', '보고', '난', '빠져', '버렸지오', '달콤달콤', '너', '눈', '보고', '난', '줄', '몰라', '버렸지', '웃기지도', '않게', '불쑥', '내게', '널', '잡아', '볼까', '나', '어떡해어', '쩜', '내', '모습', '내', '우스워', '널', '닮는', '모습', '점점', '더', '우스워', '또', '니', '기다려', '다가와', '줘나', '도로', '록', '니', '달콤해', '사랑', '내겐', '사탕', '같은', '수', '없는걸', '눈', '코', '입술', '그', '맛너', '처음', '난건', '네', '행운', '이었어', '지겨', '지겨운', '세상', '너', '손길', '필요해', '사탕', '같은', '널', '항상', '안아주고', '싶어나나나말야', '네', '필요하단', '말', '문득', '문득', '너', '입술', '때문', '키스', '때문', '오', '너', '손길', '때문', '줄', '몰라', '버렸어', '바라지', '않던', '내게', '찾아온', '널', '사랑', '할까', '나', '제어', '쩜', '네', '모습', '내게', '묻어', '나날', '닮은', '니', '모습', '사랑', '해도', '괜찮지나', '네', '날', '감쌀', '때', '짜릿해져', '너', '도로', '록', '내', '널', '안길', '때', '안길', '때', '날', '안아', '버릴', '때', '너', '안길', '때', '시간', '영원히', '멈추지', '않기를', '또', '니', '기다려', '다가와', '줘나', '도로', '록', '니', '달콤해', '사랑', '내겐', '사탕', '같은', '수', '없는건', '손', '귀', '입술', '그', '맛', '네', '날', '감쌀', '때', '짜릿해져', '너', '도로', '록', '내', '널', '안길', '때', '안길', '때', '날', '안아', '버릴', '때', '너', '안길', '때', '나', '너', '너', '집', '뽀로록', '달려가서안아줄거야', '너', '사랑', '할거야', '널', '사랑', '하는', '거', '나', '맘', '오예', '이제', '나', '조금', '솔직히', '이제', '나', '좀', '더', '가까이', '몸'</t>
  </si>
  <si>
    <t>'바', '바', '바', '바', '바', '바', '바', '바', '바', '바', '바', '바', '바', '바', '바', '바', '바', '니', '내게', '있기를', '바', '바', '바', '바', '딴데로', '가지', '않기를', '바', '바', '바', '바', '곁', '있기를', '바', '바', '바', '바', '오', '내', '맘', '알아주길', '바', '얼마나', '기다려야', '곁', '있는', '널', '보겠니', '이번', '만난', '애도', '얼마', '못', '끝날', '걸', '알', '찍었던', '우리', '사랑', '그렇게도', '품', '와', '찾아', '와', '편한건', '나', '때', '나를', '찾아도', '정말', '나', '원하는', '건', '너', '사랑', '걸', '알잖아', '올래', '말', '이제', '말', '해', '설', '절', '얼마나', '잴래', '나', '사랑', '할', '사람', '없단', '걸', '알잖아', '몰래', '몰래', '몰래', '흘린', '나', '눈물', '봐', '니사', '나', '달라', '기도', '해', '손', '모아', '기다리는', '날', '잡', '아바', '바', '바', '니', '내게', '있기를', '바', '바', '바', '바', '딴데로', '가지', '않기를', '바', '바', '바', '바', '곁', '있기를', '바', '바', '바', '바', '오', '내', '맘', '알아주길', '바', '가까이', '서도', '맘', '닿진', '해', '너', '아닌', '누굴', '만나도', '마음', '너', '있는데', '아파한', '시간', '기도', '했던', '만큼', '니', '내게', '다가오게', '너', '뿐이였어', '널', '그리워', '했던만큼', '널', '사랑', '있던만큼', '언제', '항상', '내', '사랑', '항상', '널', '위', '것', '너', '누굴', '만날', '때', '난', '항상', '외톨', '이었어', '너', '바라보는', '순애보', '이제', '지쳐가', '올래', '말', '이제', '말', '해', '설', '절', '얼마나', '잴래', '나', '사랑', '할', '사람', '없단', '걸', '알잖아', '몰래', '몰래', '몰래', '흘린', '나', '눈물', '봐', '니사', '나', '달라', '기도', '해', '손', '모아', '기다리는', '날', '잡아', '마지막', '백일', '기도', '백년', '기약', '되길', '원하고', '있어', '이제', '내', '사랑', '봐', '뒤', '돌아', '갈래', '끝내', '끝내', '맘', '돼', '맘', '흔들리는걸', '어떻게', '그래그래', '이번', '정말', '마지막', '이', '사랑', '할', '한', '여자', '다시는', '찾지', '못', '테', '바', '바', '바', '니', '내게', '있기를', '바', '바', '바', '바', '딴데로', '가지', '않기를', '바', '바', '바', '바', '곁', '있기를', '바', '바', '바', '바', '바', '바'</t>
  </si>
  <si>
    <t>'내', '마음', '다해', '너', '사랑', '했단', '그', '이유', '혼자', '지낸', '날', '동안', '나', '행복했지만', '떠날', '그러니', '더', '이상', '함부로', '나를', '대하지마', '니', '모든', '걸', '나', '이제', '거부', '해', '넌', '나를', '사랑', '게', '아냐', '외로움', '날', '이용', '것', '뿐', '내', '가', '니', '장난감', '실컷', '갖고', '놀다', '이제', '버리게', '독한', '마음', '널', '잊고야', '말겠어', '지금', '다행', '란', '사람', '분명히', '알', '되서', '깊은', '내', '상처', '어떻게', '너', '책임질', '넌', '사랑', '알긴', '하니', '죽어도', '모를', '슬프도록', '니', '가', '참', '됐어', '항상', '넌', '외로울', '수', '없을', '살', '늘', '다른', '사람', '울린', '죄', '부탁', '해', '어디가', '날', '차라리', '모른다', '해줘', '어차피', '버릴', '생각', '했잖아', '넌', '내게', '가라가라', '마라', '니', '가', '도대체', '잘', '난', '게', '또', '데', '내게도', '자존심', '있어', '사랑', '따위', '구걸', '하진', '않아', '내', '가', '니', '장난감', '실컷', '갖고', '놀다', '이제', '버리게', '독한', '마음', '나', '잊고야', '말겠어', '마지막', '기대', '넌', '저', '버렸어', '젠', '끝', '나', '다시는', '너', '찾지', '않아', '이', '순간', '내', '우는', '건', '이별', '슬퍼서', '아냐', '쏟았던', '내', '사랑', '허탈해', '떠나가', '내', '가', '내', '가', '왜', '내겐', '아무런', '잘못', '없는데', '넌', '나를', '사랑', '게', '아냐', '외로움', '날', '이용', '것', '뿐', '내', '가', '니', '장난감', '실컷', '갖고', '놀다', '이제', '버리게', '너', '정리', '하는', '건', '또', '다른', '만남', '나', '널', '몰라', '첨부', '터'</t>
  </si>
  <si>
    <t>'파란', '바람', '불어', '설레이던', '날', '하얗게', '빛나는', '너', '보게', '됐어', '오', '스쳐지나', '갔지만', '까만', '너', '눈', '속', '너', '바라보는', '내', '모습', '있어', '오', '꼭', '보게', '될거야', '네', '주문', '걸었으니', '오', '난', '널', '만날꺼야', '오', '찾게', '될꺼야', '너', '마법', '빠진거야', '오', '꼭', '날', '찾을꺼야', '매일', '너', '꿈', '속', '나를', '보게', '될꺼야', '놀라지는', '말', '우연이', '아니야', '오', '한', '순간', '이었지만', '너', '마음', '가득히', '까만', '눈', '비친', '내', '모습', '있어', '오', '꼭', '보게', '될거야', '네', '주문', '걸었으니', '오', '난', '널', '만날꺼야', '오', '찾게', '될꺼야', '너', '마법', '빠진거야', '오', '꼭', '날', '찾을꺼야', '오', '찾게', '될꺼야', '너', '마법', '빠진거야', '오', '꼭', '날', '찾을꺼야'</t>
  </si>
  <si>
    <t>'너', '사랑', '했었어', '내', '걸', '준거야', '왜', '갔어', '왜', '갔어', '나를', '두고', '왜', '떠나갔어', '이제', '서', '내', '싫증난거니', '숨겨', '둔', '다른', '누가', '있었니', '얘기', '해봐', '내', '단념할', '수', '있게', '날', '사랑', '한단', '말', '아니야', '아니야', '내게', '주었던', '사랑', '가져가', '가져가아', '직', '여태', '몰랐었던', '사랑', '배웠어', '것', '가진것도', '없는', '나를나를', '울리지마', '가끔', '보고', '싶어서', '뜬눈', '밤', '새며', '울었어', '이제', '알겠어', '너', '사랑', '했었나', '봐', '너', '잊겠단', '마음', '내', '맘', '아니야', '아니야', '오직', '너', '사랑', '하도록', '길들여', '졌잖아아', '직', '여태', '몰랐었던', '사랑', '배웠어', '것', '가진것도', '없는', '나를', '나를', '리지', '마이', '세상', '많고', '많은', '여자', '대신', '한마디', '하고', '싶어', '새겨', '들어', '봐', '사랑', '이름', '장난', '치지마', '너', '역시', '사랑', '땜', '수도', '있어'</t>
  </si>
  <si>
    <t>'달이', '뜬다', '달이', '뜬다', '영암', '고을', '둥근', '달이', '뜬', '다달이', '뜬다', '달이', '뜬다', '둥근', '둥근', '달이', '뜬다', '월출산', '천왕봉', '보름달', '뜬다', '아리랑', '동동', '쓰리랑', '동동', '데헤', '어사', '데', '달', '보는', '아리랑', '보는', '아리랑', '풍년', '온다', '풍년', '온다', '지화', '자자', '좋구나', '호강', '몽햇들', '풍년', '온다', '아리랑', '동동', '쓰리랑', '동동', '데헤', '어사', '데', '달', '보는', '아리랑', '보는', '아리랑', '흥타령', '부네', '흥타령', '부네', '목화', '짐', '지고', '흥겹게', '부네', '용칠', '도령', '목화', '짐', '장가', '밑천', '아리랑', '동동', '쓰리랑', '동동', '데헤', '어사', '데', '달', '보는', '아리랑', '보는', '아리랑', '님', '가사', '제공'</t>
  </si>
  <si>
    <t>'비', '오면', '비', '맞고', '걸어가요', '잃어버린', '추억', '찾아서', '흔들리는', '거리', '네온', '불빛', '겐', '모두', '눈물', '느껴져요', '그대', '눈동자', '나', '가슴속', '젖어', '때', '허무한', '사랑', '알았어요', '시간', '흘러도', '지울수가', '없는', '그대', '모습', '기다림', '외로워', '그대', '남기', '고간', '추억', '속', '영원', '잠', '들고', '싶어요', '그대', '남기', '고간', '추억', '찾아', '잃어버린', '사랑', '찾아', '계절', '따라', '것', '변해가도', '마음', '변하질', '않아요', '사랑', '했던', '우리', '작은', '기억', '내겐', '모두', '꿈', '느껴져요', '대의', '눈동자', '나', '가슴속', '젖어', '때', '허무한', '사랑', '알았어요', '시간', '흘러도', '지울수가', '없는', '그대', '모습', '기다림', '외로워', '그대', '남기', '고간', '추억', '속', '영원', '잠', '들고', '싶어요', '그대', '남기', '고간', '추억', '찾아', '잃어버린', '사랑', '찾아'</t>
  </si>
  <si>
    <t>'것', '없었던', '너', '대신', '할만', '건', '다른', '느낌', '갖게', '했어', '뭔가', '할', '수', '있다면', '도움', '되고', '싶어', '다른', '사람', '아닌', '너', '널', '알', '된', '후', '달라진', '세상', '잊었던', '소중함을', '잠', '깨워', '준', '사랑', '난', '이끄는', '대로', '따라', '가고', '파', '너', '꿈', '건', '나', '궁금했어', '눈', '감으면', '맘', '볼', '수', '있어', '그대', '알', '있는', '것', '조금', '깊은', '사랑', '반복', '반복', '반복', '번'</t>
  </si>
  <si>
    <t>'이른', '아침', '작은', '새', '노래', '소리', '들려오면', '그랬듯', '아쉽게', '잠', '깬다', '창문', '하나', '햇살', '가득', '눈부시게', '비춰', '오고', '서늘한', '냉기', '재채기', '할까', '말', '까음', '눈', '비비', '빼꼼', '창밖', '내다보니', '삼삼오오', '아이', '재잘대며', '학교', '가고', '산책', '갔다', '오시', '아버지', '양', '손', '효과', '알수', '없는', '약수', '하나', '가득', '음딸', '딸각', '아침', '짓는', '어머니', '분주함과', '엉금엉금', '냉수', '찾는', '그', '아들', '게으름', '상큼', '깨끗한', '아침', '향기', '구수하게', '밥뜸', '뜨는', '냄새', '어우러진가을', '아침', '내겐', '정말', '커다란', '기쁨', '가을', '아침', '내겐', '정말', '커다란', '행복', '응석', '부렸던', '겐', '파란', '하늘', '바라보며', '커다란', '숨', '쉬니', '드높은', '하늘', '내', '마음', '편해지네', '텅빈', '하늘', '언제', '왔나', '고추잠자리', '하나', '잠', '덜', '깬듯', '성히', '돌기', '빙빙', '음', '토닥토닥', '빨래', '하는', '어머니', '분주함과', '타치', '그', '아들', '한가함이', '심심하면', '쳐', '대는', '괘', '종시', '종소리', '시끄러운', '조카', '울음소리', '어우러진가을', '아침', '내겐', '정말', '커다란', '기쁨', '가을', '아침', '내겐', '정말', '커다란', '행복', '응석', '부렸던', '겐', '가을', '아침', '내겐', '정말', '커다란', '기쁨', '가을', '아침', '내겐', '정말', '커다란', '행복', '뜬구름', '쫓았던', '겐', '이른', '아침', '작은', '새', '노래', '소리', '들려오면', '그랬듯', '아쉽게', '잠', '깬다', '창문', '하나', '햇살', '가득', '눈부시게', '비춰', '오고', '서늘한', '냉기', '재채기', '할까', '말까', '음'</t>
  </si>
  <si>
    <t>'사랑', '차가운', '유혹', '피', '할', '순', '없어', '이별', '후회', '다시는', '만날', '수', '없어', '마지막', '인사', '하지도', '하고', '어깨', '움츠린', '채', '고개', '떨구네', '힘', '다가와', '내', '손', '잡', '때뺨', '위로', '흐르는', '눈물', '가슴', '메이', '세상', '모두', '사랑', '당신', '이해', '나', '사랑', '할', '수', '없', '나사', '차가운', '유혹', '피', '할', '순', '없어', '이별', '후회', '다시는', '만날', '수', '없어', '마주친다', '해도', '모르는', '사람', '지나쳐', '가겠지이', '세상', '모두', '사랑', '당신', '이해', '나', '사랑', '할', '수', '없', '나사', '차가운', '유혹', '피', '할', '순', '없어', '이별', '후회', '다시는', '만날', '수', '없어', '사랑', '차가운', '유혹', '피', '할', '순', '없어', '이별', '후회', '다시는', '만날', '수', '없어'</t>
  </si>
  <si>
    <t>'말', '돼', '한영애', '작사', '작곡', '끝', '없는', '변명', '자꾸', '늘어만', '가지', '서로', '가치', '기준', '어디', '팽', '너', '몰라라', '나', '몰라라', '눈', '막', '따라가며', '플라스틱', '세상', '풍선', '불어', '세상', '변했으니', '수가', '없다고', '변하는', '건', '당연해', '게', '중요해', '지키고', '버티는', '건', '어른', '할', '일', '세상', '남', '아니라', '자기', '자신', '인걸', '왜', '몰라말', '도안', '돼', '말', '되지', '말', '도안', '돼', '말', '되지말', '도안', '돼', '말', '되지', '말', '도안', '돼', '말', '되지', '희망', '너', '내', '손잡은', '사람', '걸수밖에', '희망', '사람', '몫', '남아있게', '마련', '공허한', '약속', '자꾸', '반복', '되지', '처음', '선택', '함', '중요한', '걸', '모르면서', '서두르고', '기다리지', '하고서', '플라스틱', '세상', '풍선', '불어', '대네말', '위', '말', '공해', '정말', '필요', '치', '않아', '머리', '마음', '실천', '하지', '않으면서', '사랑', '해', '사랑', '해', '사랑', '사랑', '사랑', '해요', '마음', '닫아', '두고', '빈소', '리만', '질러', '대지말', '도안', '돼', '말', '되지', '말', '도안', '돼', '말', '되지말', '도안', '돼', '말', '되지', '말', '도안', '돼', '말', '되지', '희망', '너', '내', '손잡은', '사람', '걸수밖에', '희망', '사람', '몫', '남아있게', '마련'</t>
  </si>
  <si>
    <t>'꿈', '꾸듯', '바람', '같은', '그', '댈', '느꼈을', '땐', '투명한', '그대', '목소리', '남아있을', '뿐', '새벽', '노을', '이슬', '털', '찾아올것', '같아', '교회', '종소리', '문득', '하얀', '잠', '설쳤지', '일밤', '그런', '기다림', '지쳐가길', '원했었지만', '아침', '되면', '서러움', '새로워지고', '무너져', '내리는', '젖은', '가슴', '바람', '떠나간', '그대', '기억', '하루', '종일', '곁', '서성거리며', '버릇', '흘러내린', '눈물', '닦아주며', '견디라', '하네'</t>
  </si>
  <si>
    <t>'또', '만났네', '또', '만났어', '야속한', '그', '사람', '약속', '한', '것', '또', '만났', '네나', '모르게', '생각', '해도', '설레', '이는', '내', '마음', '언제', '볼까', '궁금했는데', '또', '만났네요', '눈길', '마주칠', '때', '자꾸만', '가슴', '두근거리네', '언제', '말', '붙일까', '때', '되면', '은', '때', '되면', '은', '사랑', '고백', '할', '거', '또', '만났네', '또', '만났어', '야속한', '그', '사람', '약속', '한', '것', '또', '만났', '네나', '모르게', '그려만', '봐도', '보고', '싶은', '내', '마음', '며칠', '동안', '보이더니', '또', '만났네요', '당신', '헤어져', '헤어질', '때', '자꾸만', '아쉬워', '아쉬워', '지네', '바로', '정', '걸까', '때', '되면', '은', '때', '되면', '은', '사랑', '고백', '할', '거', '눈길', '마주칠', '때', '자꾸만', '가슴', '두근거리네', '그', '언제', '말', '붙일까', '때', '되면', '은', '때', '되면', '은', '사랑', '고백', '할'</t>
  </si>
  <si>
    <t>'어', '두운', '창밖', '불빛', '사이', '얼룩진', '그대', '슬픔', '고개', '숙인', '채', '앉아', '흐', '느끼는', '눈물', '지워질', '수', '있을까', '뒤', '돌아', '보면', '차가운', '바람', '가슴', '스치', '고간', '긴', '외로움', '슬픔', '생각', '하지', '않으려', '해도', '자리', '곁', '있어도', '그대', '남인것처럼', '멀리', '있는것만', '같았지', '그대', '나를', '왜', '떠나려고', '했는지', '이제', '나', '알것', '같아', '나', '작은', '실수', '하나', '힘겨워', '하던', '그대', '보며', '우리', '서로', '말', '헤어진', '지금', '오히려', '사랑', '일거야', '반복', '반복'</t>
  </si>
  <si>
    <t>'어', '두운', '도시', '걷다가', '뒤', '돌아보면', '어느새', '건조한', '웃음', '나를', '따르지', '낯', '설은', '거리', '헤매', '온', '내', '젊은', '날', '이제', '무거운', '한숨', '흩어져', '가네', '힘없이', '떠돌다', '집', '돌아가는', '밤', '오늘', '세상', '나', '혼자', '있는', '듯', '하지', '여기는', '어디', '나', '또', '누구', '일까', '빌딩', '불빛', '차갑게', '나를', '비추네', '성냥갑', '속', '내', '젊음', '난', '어디', '가야', '하나', '성냥갑', '속', '내', '젊음', '슬픈', '기억', '먼지', '날리고', '내일', '떠나자나는', '더', '이상', '방황', '어제', '머물러', '있기는', '싫어', '성냥갑', '속', '내', '젊음', '난', '어디', '가야', '하나', '성냥갑', '속', '내', '젊음', '슬픈', '기억', '먼지', '날리고', '내일', '떠나자나는', '더', '이상', '방황', '어제', '머물러', '있기는', '싫어', '성냥갑', '속', '내', '젊음', '난', '어디', '가야', '하나', '성냥갑', '속', '내', '젊음', '아난', '어디', '가야', '하나'</t>
  </si>
  <si>
    <t>'것', '없던거야', '그래', '지나쳐야', '하겠지', '살아가는', '작은', '기쁨', '이제', '찾아야만', '하나', '너', '사랑', '한단', '이유', '너', '곁', '두려', '한다면', '사랑', '이유', '지나', '온', '것', '용서', '해야만', '걸', '알', '있지만', '내게는', '어려운', '걸', '허전한', '마음', '모르겠지', '세월', '지나면', '그때', '서야', '알꺼야', '얼마나', '내', '소중했는지', '나로', '인해', '행복했', '음', '일도', '있었다고', '그래', '지나쳐야', '하는데', '니', '보고싶어', '이제', '찾아야만', '하나', '너', '사랑', '이유', '너', '곁', '두려', '한다면', '사랑', '이유', '지나', '온', '것', '용서', '해야만', '걸', '알', '있지만', '내게는', '어려운', '걸', '허전한', '마음', '모르겠지', '세월', '지나면', '그때', '서야', '알꺼야', '얼마나', '내', '소중했는지', '나로', '인해', '행복했', '음', '나로', '인해', '행복했', '음'</t>
  </si>
  <si>
    <t>'힘겨운', '아침', '햇살', '받으며', '눈', '뜨니어', '제의', '내', '아님을', '나', '느꼈던', '거', '수많은', '시간', '헤메', '방황', '했던', '지난', '날', '널', '사랑', '해', '너', '모든', '몸짓', '큰', '의미', '걸', '널', '사랑', '해', '내', '마음', '깊은', '곳', '영원히어', '두운', '지난', '날', '슬픔', '기쁨되', '고사', '우리', '한', '조각', '꿈이였음', '수많은', '시간', '헤메', '방황', '했던', '지난', '날', '널', '사랑', '해', '너', '모든', '몸짓', '큰', '의미', '걸', '널', '사랑', '해', '내', '마음', '깊은', '곳', '영원히', '창가', '기대어', '홀로', '서면', '밤새', '흐르는', '눈물난', '널', '사랑', '해', '너', '모든', '몸짓', '큰', '의미', '걸', '널', '사랑', '해', '내', '마음', '깊은', '곳', '영원히'</t>
  </si>
  <si>
    <t>'이면', '잊으리', '꼭', '잊으리', '립스틱', '짙게', '바르고', '사랑', '길지가', '않더라', '영원하지도', '않더라', '아침', '피었다가', '저녁', '지고', '마는', '나팔꽃', '짧은', '사랑', '속절없는', '사랑', '마지막', '선물', '잊어', '주리', '립스틱', '짙게', '바르', '고별', '지고', '이', '밤', '가고나면', '내', '정녕', '당신', '잊어', '주리', '아침', '피었다가', '저녁', '지고', '마는', '나팔꽃', '짧은', '사랑', '속절없는', '사랑', '마지막', '선물', '잊어', '주리', '립스틱', '짙게', '바르', '고별', '지고', '이', '밤', '가고나면', '내', '정녕', '당신', '잊어', '주리', '별', '지고', '이', '밤', '가고나면', '내', '정녕', '당신', '잊어', '주리'</t>
  </si>
  <si>
    <t>'때로는', '가깝게', '느껴지고', '한편', '멀게도', '느껴지고', '애인', '하기엔', '내', '손해', '같고', '그냥', '친구', '하기엔', '우린', '친하지만', '너', '다른', '여자', '애길', '듣고', '질투', '느껴지도', '며칠', '전', '나', '미팅', '파트너', '애기', '하면', '넌', '못', '체', '해도', '너', '마음', '나도', '알', '반복', '나', '어쩜', '너', '사랑', '하는', '걸까', '너', '맘', '나를', '사랑', '하는', '걸까', '이런', '아리송한', '너', '나', '사일', '젠', '정리', '해야지', '하면', '정리', '안', '돼', '농담', '반', '진담', '반', '얘기', '해', '우린', '친구', '연인', '중간', '주말', '극장', '가고', '모르는', '척', '난', '네', '기대', '애인', '하기엔', '그', '느낌', '작고', '친구', '하기엔', '그', '느낌', '커', '너', '전화', '멀어지면', '배신', '감', '느껴지고내가', '먼저', '전화하면', '넌', '담담한', '척', '해도', '당황', '하는', '그', '목소리', '너', '마음', '나도', '알', '나', '어쩜', '너', '사랑', '하는', '걸까', '너', '맘', '나를', '사랑', '하는', '걸까', '이런', '아리송한', '너', '나', '사일', '젠', '결론', '내야지하면', '결론', '없어', '농담', '반', '진담', '반', '얘기', '해', '우린', '친구', '연인', '중간', '반복'</t>
  </si>
  <si>
    <t>'가는', '세월', '바람', '타고', '흘러가는', '저', '구름', '수많은', '사연', '담아', '가는', '곳', '어드', '메냐구', '중', '궁궐', '처마', '끝', '한', '맺힌', '매듭', '엮', '눈물', '강', '건너서', '높은', '뜻', '걸었더니', '부귀', '영화', '구름', '인양', '간', '곳', '없고어', '이타', '녹수', '청산', '홀로', '우는가', '한', '조각', '구름', '따라', '떠', '도', '저', '달님', '많은', '사연', '담아', '네', '숨은', '곳', '어드', '메냐', '곤룡포', '한', '자락', '구곡', '간장', '애', '태우며', '안개', '강', '건너서', '높은', '뜻', '키웠더니', '부귀', '영화', '꿈', '인양', '간', '곳', '없고어', '이타', '녹수', '청산', '홀로', '우는가'</t>
  </si>
  <si>
    <t>'지금', '시집', '펼쳐', '읽는', '것', '잊기', '위함', '아닙니다', '당신', '이별', '말로', '떠났지만', '온전', '하게', '한', '번', '사랑', '해본', '사람', '그', '슬픈', '뜻', '알지못', '해', '설령', '깨지듯', '아파지더라도', '뜻', '모를', '이별', '시를', '읽겠어요', '남겨진', '그대', '향기', '전', '그렇듯', '잔인하지', '했기에', '당신', '이별', '남겨', '두고', '온전', '하게', '한', '번', '사랑', '해본', '사람', '비', '뜻', '알', '해', '반복'</t>
  </si>
  <si>
    <t>'그대', '내', '사랑', '수많은', '세월', '흘러도', '사랑', '영원한', '것', '그대', '내', '사랑', '희미한', '기억', '속', '그리움', '남는', '것', '나', '너', '사랑', '하네', '너', '하나', '나', '너', '기다리네', '잊지를', '못', '언제', '언제', '그대', '내', '사랑', '수많은', '세월', '흘러도', '사랑', '영원한', '것', '나', '너', '사랑', '하네', '너', '하나', '나', '너', '기다리네', '잊지를', '못', '언제', '언제', '그대', '내', '사랑', '수많은', '세월', '흘러도', '사랑', '영원한', '것'</t>
  </si>
  <si>
    <t>'착한', '여자', '나쁜', '여자', '있나', '남자', '하기', '나름', '요즘', '잔', '행복한', '가정', '변함', '지켜주', '는바', '내', '요즘', '여자', '밥', '하는', '여자', '어디', '있나', '꿈', '없는', '여자', '어디', '있나', '당신', '사랑', '먹고사는', '그런', '여자', '바로', '내', '요즘', '여자', '여자', '유하나', '모든', '것', '참고', '살아가지만', '그게', '여자', '일생', '라면', '무엇', '보상', '받나', '당신', '내게', '무심코', '던져', '버린', '그', '한마디', '웃고', '우는', '여자', '웃고', '우는', '여자', '요즘', '여', '자랍니다', '간', '주', '착한', '남자', '나쁜', '남자', '있나', '여자', '하기', '나름', '요즘', '남잔', '행복한', '가정', '변함', '지켜주는', '바로', '내', '요즘', '남자', '일만', '하는', '남자', '어디', '있', '나꿈이', '없는', '남자', '어디', '있나', '당신', '사랑', '먹고사는', '그런', '남자', '바로', '내', '요즘', '남자', '남자', '이유', '하나', '상일', '쫒', '겨', '살아가지만', '그게', '남자', '일생', '라면', '무엇', '보상', '받나', '당신', '내게', '무심코', '던져', '버린', '그', '한마디', '용기', '없는', '남자', '용기', '없는', '남자', '요즘', '남자랍니다', '당신', '내게', '무심코', '던져', '버린', '그', '한마디', '웃고', '우는', '여자', '웃고', '우는', '여자', '요즘', '여', '자랍니다', '요즘', '자랍니다'</t>
  </si>
  <si>
    <t>'그땐', '정말', '나', '몰랐었어', '너', '사랑', '나', '얼마나', '소중했었는지', '멋대로', '너', '보냈었지', '눈물', '흘리며', '애원', '하던', '너', '냉정하게', '뒤', '돌아서며', '미련', '난', '없었어', '그게', '멋있는', '이별', '믿고', '널', '보내며', '뒤', '난', '혼자', '울', '있었어', '네', '주었던', '아픔', '되돌려', '받으며', '용서', '해줘', '너', '사랑', '몰랐었던', '나', '자만', '이제', '후회', '있는', '걸', '돌아보면', '나', '기억', '속', '너', '웃고있어', '상처', '받은', '가슴', '안고', '원한', '이별', '이었기에', '너', '말', '날', '보', '내줬었지', '눈물', '섞인', '너', '목소릴', '등뒤', '남겨', '둔', '채', '난', '쉽게', '널', '떠났는데', '워', '뒤', '난', '혼자', '울', '있었어', '네', '주었던', '아픔', '되돌려', '받으며', '용서', '해줘', '너', '사랑', '몰랐었던', '나', '자만', '이제', '후회', '있는', '걸', '하지만', '뒤', '난', '혼자', '울', '있었어', '네', '주었던', '아픔', '되돌려', '받으며', '용서', '해줘', '너', '사랑', '몰랐었던', '나', '자만', '이제', '후회', '있는', '걸'</t>
  </si>
  <si>
    <t>'키다리', '미스터', '김', '싱겁고', '키', '크지만', '미스터', '김', '마음씨', '만이', '세상', '키', '크고', '싱겁지', '않은', '이', '없다고', '말', '그이', '그렇지', '않아요', '멋쟁이', '걸', '때', '매력', '흘러', '넘쳐요', '키다리', '미스터', '김', '나', '홀랑', '반했어', '키다리', '미스터', '김', '털털', '미스터', '김', '세상', '제일', '좋아요', '제', '눈', '안경', '말씀', '할진', '몰라도', '그이', '안', '보곤', '그런', '말', '마세요', '멋쟁이', '싱글벙글', '웃', '때', '내', '마음', '미쳐', '버려요', '키다리', '미스터', '김', '없으면', '난', '못', '살아요', '없으면', '난', '못', '살아요', '없으면', '난', '못', '살아요'</t>
  </si>
  <si>
    <t>'귀', '기울여', '듣고', '있나요', '언제', '알', '수', '있겠죠', '대의', '곁', '있는', '사람', '작은', '사랑', '필요함을', '눈', '감고', '느껴', '보아', '그대', '고운', '마음', '얘기', '할', '때', '우리', '감싸는', '저', '넓은', '하늘', '더욱', '푸른빛', '빛나고', '있다는', '걸', '아름다운', '곳', '그대', '내', '만', '들어갈', '세상', '따뜻한', '마음', '원한다는', '걸', '알', '수', '있잖아요', '고개', '들어', '하늘', '봐요', '그대', '작은', '사랑', '마음', '우리', '감싸는', '저', '높은', '하늘', '더욱', '푸른', '빛', '빛나게', '하잖아요', '아름다운', '곳', '그대', '내', '만', '들어갈', '세상', '따뜻한', '마음', '원한다는', '걸', '알', '수', '있잖아요', '그대', '혼자', '아니야', '마음', '열', '수', '있다면', '곁', '있는', '내', '모습', '아름다운', '상도', '모두', '그', '댈', '위', '거', '아름다운', '곳', '그대', '내', '걸어갈', '이', '세상', '따뜻한', '마음', '가득한', '곳', '알', '수', '있잖아요', '그대', '외로워', '말아요'</t>
  </si>
  <si>
    <t>'오직', '너', '생각', '밤', '있었어내가', '정말', '왜', '이러는', '건지', '니', '좋아진게', '아닐까', '게', '바로', '사랑', '봐', '처음', '본', '순간', '나', '느꼈어내가', '기다리던', '사람', '바로', '란', '걸', '네', '말', '싶어', '너', '사랑', '있다고', '모든', '것', '게', '주고', '싶다고', '어떡해야', '내', '마음', '알겠니니가', '나', '전부', '걸나의', '맘', '너', '보여주기가', '이렇게도', '어려울줄', '몰랐어', '너', '위', '생각', '많은', '날', '힘들게만', '느껴진', '거', '처음', '순간', '나', '느꼈어내가', '기다리던', '사람', '바로', '란', '걸', '네', '말', '싶어', '너', '사랑', '있다', '고모', '것', '네', '주고', '싶다고', '어떡해야', '내', '마음', '알겠니니가', '나', '전부', '걸이', '젠', '혼자', '생각', '하지마', '너', '사랑', '하는', '내', '있잖아', '게', '말', '싶어', '너', '사랑', '있다', '고모', '것', '네', '주고싶다고', '어떡해야', '내', '마음', '알겠니니가', '나', '전부', '걸', '어떡해야', '내', '마음', '알겠니니가', '나', '전부', '걸니가', '나', '거'</t>
  </si>
  <si>
    <t>'네모', '침대', '일어나', '눈', '떠', '보면', '네모', '창문', '보이는', '똑같은', '풍경', '네모', '문', '열고', '네모', '테이블', '앉아', '네모', '조간신문', '본', '뒤', '네모', '책가방', '네모', '책', '넣고', '네모', '버스', '타고', '네모', '건물', '지나', '네모', '학교', '들어서면', '또', '네모', '교실', '네모', '칠판', '책상', '네모', '오디오', '네모', '컴퓨터', '네모', '달력', '그려진', '똑같은', '하루', '의식', '못', '채', '그냥', '숨', '쉬', '있는걸', '주위', '둘러보면', '모두', '네모', '것', '뿐', '우린', '듣지', '잘난', '어른', '멋진', '말', '세상', '둥글게', '살아야', '해', '지구본', '보면', '우리', '사는', '지군', '둥근데', '부속품', '왜', '온통', '난건', '몰라', '어쩌면', '네모', '꿈', '일지', '몰라', '네모', '아버지', '지갑', '네모', '지폐', '네모', '팜플렛', '그려진', '네모', '학원', '네모', '마루', '걸려', '있는', '네모', '액자', '네모', '명함', '이름', '네모', '위', '놓인', '네모', '테잎', '네모', '책장', '꽂혀있는', '네모', '사전', '네모', '서랍', '속', '쌓여있는', '네모', '편지', '젠', '네모', '같은', '추억', '네모', '태극기', '하늘', '높이', '펄럭', '네모', '잡지', '그려진', '달', '운수', '희망', '없는', '나', '나마', '기쁨', '봐', '주위', '둘러보면', '모두', '네모', '것', '뿐', '우린', '듣지', '잘난', '어른', '멋진', '말', '세상', '둥글게', '살아야', '해', '지구본', '보면', '우리', '사는', '지군', '둥근데', '부속품', '왜', '온통', '난건', '몰라', '어쩌면', '네모', '꿈', '일지', '몰라'</t>
  </si>
  <si>
    <t>'이렇다', '할', '빽', '비젼', '지금', '당장', '없고', '젊은', '것', '빼면', '시체', '난', '꿈', '있어', '먼', '훗날', '내', '덕', '호강', '할', '너', '모습', '그려', '봐', '밑', '져야', '본전', '아니겠니', '니', '인생', '걸어', '보렴', '용하다는', '도사', '열나게', '찾아다닐', '것', '없어', '두고', '봐', '이제', '모든', '게', '원대', '잘', '풀릴', '걸', '속', '는', '셈', '날', '믿고', '따라줘', '니', '보는', '지금', '나', '모습', '그게', '전부', '아니야', '멀지', '않아', '열릴거야', '나', '전성', '시대', '대', '갈', '길이', '멀기에', '서글픈', '나', '지금', '맨발', '청춘', '나', '여기', '멈추진', '않을거야', '간다', '와', '다다다', '넌', '내', '곁', '머문', '채', '나를', '지켜보면', '돼', '나', '젠', '너', '앞', '이', '세상', '전부', '가져다', '줄꺼야', '기', '죽지', '않아', '지금', '남', '해도', '급할', '건', '없어', '모든', '일', '때', '있는', '법', '먼', '훗날', '성공한', '내', '모습', '그려', '보니', '흐뭇해', '그날', '참는거야', '나', '꿈', '위해', '길고', '짧은', '건', '대봐야지', '지금', '비록', '내', '보잘', '것', '없지만', '나도', '하면', '돼', '뚜껑', '열어', '봐야', '알', '벌써', '포기', '왜', '해', '그렇다면', '이건', '사랑', '아냐', '니', '보는', '지금', '나', '모습', '그게', '전부', '아니야', '멀지', '않아', '열릴거야', '나', '전성', '시대', '대갈', '길이', '멀기에', '서글픈', '나', '지금', '맨발', '청춘', '나', '여기', '멈추진', '않을거야', '간다', '와', '다다다', '넌', '내', '곁', '머문', '채', '나를', '지켜보면', '돼', '나', '젠', '너', '앞', '이', '세상', '전부', '가져다', '줄꺼야', '오직', '믿는', '건', '배짱', '가진', '것', '하나', '폼', '잰다지만', '나', '젖', '먹던', '힘', '다해', '내', '꿈', '이룰거야', '간다', '와다다', '어차피', '인생', '한판', '멋진', '도박', '같은', '것', '자', '맨발', '땀나도록', '뛰는', '내', '청춘', '위', '하여'</t>
  </si>
  <si>
    <t>'언제', '만났었는지', '이제', '헤어져야', '하네', '얼굴', '밝지만', '우리', '젖은', '눈빛', '애써', '웃음', '지으네', '세월', '지나면', '혹', '우리', '추억', '잊혀질까봐', '근심', '얼굴', '서로', '한', '번', '웃어', '보곤', '이내', '고개', '숙이내', '우리', '꿈', '는', '떠나가겠지', '세월', '지나면', '힘들', '기만', '나', '나날', '살아온', '만큼', '다시', '흐를', '때', '문득', '뒤', '돌아', '보겠지', '바', '져', '가는', '나', '꿈', '찾으려', '했을', '때', '생각', '하겠지', '어린시절', '했던', '우리', '추억', '그', '어린', '날', '흐뭇한', '웃음', '지으며', '라라'</t>
  </si>
  <si>
    <t>'우리', '함께한', '이', '여름', '널', '영원히', '사랑', '해', '타오르는', '저', '태양', '아래', '초록', '바다', '저', '하얀', '구름', '까맣게', '그을린', '너', '모습', '더욱', '더', '널', '눈부시게', '하네', '부서지는', '저', '파도', '곁', '설탕', '같은', '하얀', '사장', '칵테일', '한', '잔', '빨개진', '네', '얼굴', '아름다웠어', '황홀한', '저녁', '노을', '널', '닮은', '바다', '향기', '너', '속삭임', '너', '달콤한', '입맞춤', '취해', '버렸', '어우리', '함께한', '이', '여름', '널', '영원히', '사랑', '해', '영원히', '춤추며', '노래', '해', '모닥불', '꺼질', '아침', '여기', '즐거운', '바닷가', '널', '영원히', '사랑', '해', '펼쳐진', '여름', '밤', '하늘', '수많은', '저', '별', '너', '사랑', '해야', '자수', '코코넛', '향기', '저', '날아가는', '새내', '품', '잠들은', '너', '모습', '더욱', '더', '날', '행복하게', '하네', '것', '생각', '하지마', '품', '꿈', '꾸면', '돼어', '제의', '기억', '내일', '불안도', '이제', '너', '사랑', '해지', '노을', '잠긴', '너', '이런', '약속', '했지', '너', '모든', '걸', '사랑', '지킬거라', '고우리', '함께한', '이', '여름', '널', '영원히', '사랑', '해', '영원히', '춤추며', '노래', '해', '모닥불', '꺼질', '아침', '여기', '즐거운', '바닷가', '널', '영원히', '사랑', '해', '펼쳐진', '여름', '밤', '하늘', '수많은', '저', '별', '너', '사랑', '해'</t>
  </si>
  <si>
    <t>'베이비', '리슨', '모습', '똑같던데', '왜', '넌', '내게만', '내게만', '자꾸', '도망갈까', '너', '곁', '갈꺼야', '널', '내', '여자', '만들거야', '은', '망설이고', '있지마는', '언제', '네', '잘', '보이길', '원했고', '너', '눈', '눈', '마주치길', '원했고네', '맘속', '꼭꼭', '들려', '노력', '했지만', '오히려', '너', '통', '수만', '보았어', '너', '외면', '하는', '나를', '상상', '했었고네', '가', '아닌', '다른', '사람', '그려', '봤었고', '애써', '너', '잊어', '보려', '노력', '했지만', '오히려', '너', '인형', '건', '나', '왜', '너', '몰랐던거야', '눈물', '나게', '한거야', '말', '하지', '했던', '내', '모습', '원망', '많았어', '더', '이상', '망설이지마', '망설이지마', '애', '태우지마', '아주', '내게', '다가와', '주기', '바', '나', '사랑', '너', '절대', '포기', '해', '여기', '그냥', '갈', '순', '없어나의', '천사', '알', '그대', '죽어도', '너', '사랑', '해나', '단', '한번', '너', '없인', '웃진못해', '네', '아니면', '나를', '깨울', '수', '없어', '내', '천사', '알', '그대', '죽어도', '너', '사랑', '해', '내', '몸', '바쳐', '젠', '내려와', '줘', '곁', '잡', '수', '있게', '헤헤', '헤이', '베이비', '리슨', '모습', '똑같던데', '왜', '넌', '내게만', '내게만', '자꾸', '도망갈', '까아', '너', '곁', '갈꺼야', '널', '내', '여자', '만들거야', '은', '망설이고', '있지마는', '왜', '너', '몰랐던거야', '눈물', '나게', '한거야', '말', '하지', '했던', '내', '모습', '원망', '많았어', '더', '이상', '망설이지마', '망설이지마', '애', '태우지마', '아주', '내게', '다가와', '주기', '바', '나', '사랑', '너', '절대', '포기', '해', '여기', '그냥', '갈', '순', '없어나의', '천사', '알', '그대', '죽어도', '너', '사랑', '해나', '단', '한번', '너', '없인', '웃진못해', '네', '아니면', '나를', '깨울', '수', '없어', '내', '천사', '알', '그대', '죽어도', '너', '사랑', '해', '몸', '바쳐', '널', '사랑', '해', '사랑', '해', '네', '모든', '지난', '잘못', '마저', '도나', '이해', '할게', '애', '타게', '울면', '망설였던', '나날', '너', '약속', '해', '다신', '날', '혼자', '두진', '말아줘', '널', '기다릴게', '영원히', '내', '사랑'</t>
  </si>
  <si>
    <t>'나', '볼', '입', '맞춰', '나를', '사랑', '한다', '말', '하는', '널', '보면', '마음', '더', '불안해가지더라도', '절대', '너', '내꺼란', '걸', '말', '다닐거야', '왜', '넌', '내게만', '커져만', '가는거야', '왜', '넌', '내게만', '멀게만', '느낀', '걸까', '왜', '넌', '내게만', '커져만', '가는거야', '왜', '넌', '내게만', '멀게만', '느낀', '걸까', '울', '싶었어', '내', '앞', '널', '봤을', '때', '커져', '버린', '너', '였기에', '나', '초라해', '졌던거야', '내', '손', '잡아주길', '바', '난', '나를', '보낼게', '게', '의', '바다', '나', '하늘아', '나를', '안고', '잠들면', '돼나의', '바다', '나', '하늘아', '난', '너', '사랑', '해', '나', '곁', '있는', '널왜', '넌', '내게만', '커져만', '가는거야', '왜', '넌', '내게만', '멀게만', '느낀', '걸까', '왜', '넌', '내게만', '커져만', '가는거야', '왜', '넌', '내게만', '멀게만', '느낀', '걸까', '나', '볼', '입', '맞춰', '나를', '사랑', '한다', '말', '하는', '널', '보면', '마음', '더', '불안해가지더라도', '절대', '너', '내꺼란', '걸', '말', '다닐거야', '난난', '난난', '울', '싶었어', '앞', '널', '봤을', '때', '커져', '버린', '너', '였기에', '나', '초라해', '졌던거야', '내', '손', '잡아주길', '바', '난', '나를', '보낼게', '게', '의', '바다', '나', '하늘아', '나를', '안고', '잠들면', '돼나의', '바다', '나', '하늘아', '난', '너', '사랑', '해', '나', '곁', '있는', '널나의', '바다', '나', '하늘아', '나를', '안고', '잠들면', '돼나의', '바다', '나', '하늘아', '난', '너', '사랑', '해', '나', '곁', '있는', '널나의', '바다', '나', '하늘아', '난', '너', '사랑', '해', '나', '곁', '있는', '널'</t>
  </si>
  <si>
    <t>'한번', '안아주세요', '마지막', '밤', '잖아요', '헝클어놓은', '맘', '달래주세요', '번만', '안아주세요', '마지막', '부탁', '그대', '그냥', '가버리시면', '다신', '볼', '수', '없잖아요', '그래', '날', '잊어', '나를', '모두', '잊어', '기억', '매달려도', '소용없어', '잊어', '비오는', '거리', '가끔', '우산', '흠뻑', '젖고', '싶은', '마음', '잊어', '생각', '해', '버려', '나', '더', '아름다운', '사랑', '만나기', '위해', '잠시', '스쳐', '간', '인연', '그래', '나', '역시', '그리', '쉽진', '않겠지', '나를', '사랑', '해', '선', '돼', '추억', '해도', '돼', '우연', '해도', '다시', '봐', '선', '돼', '니', '속', '담겨진', '내', '모든', '기억', '모조리', '꺼내', '버려', '봐', '그동안', '사랑', '믿어줘', '더', '이상은', '돼', '이렇게는', '돼', '차라리', '혼자', '되는', '아픔', '선택', '해', '촛불', '켜지', '말아요', '그냥', '있어요', '그대', '슬픈', '눈빛', '볼수가', '없으니까', '요', '말', '하지', '말아요', '상처', '될테니까', '요', '혹시', '그대', '음성', '떨리', '신다면', '보내', '드릴', '수', '없으니', '불', '꺼줘', '어둠', '속', '있게', '가슴속', '우리', '추억', '꺼내놓으면', '이', '어둠', '다시는', '찾을수', '없게', '들켜', '버린', '눈물', '싫으니까', '그대', '모습', '그대', '목소리', '이제', '희미하게', '지워져', '여기', '어둠', '속', '아주', '멀리', '그', '댈', '멀리', '보낼', '수', '있을것', '같아', '새벽', '오려나', '봐요', '커튼', '열지', '말아요', '눈부신', '빛', '싫어요', '두려워질', '테', '요', '미안해', '하지말아요', '행복한', '사랑', '하세요', '어렵지는', '않을거예요', '나하', '잊는다는건', '한번', '안아주세요', '아침', '헝클어놓은', '맘', '달래주세요', '미안해', '하지말아요', '행복한', '사랑', '하세요', '어렵지는', '않을거예요', '나하', '잊는다는건'</t>
  </si>
  <si>
    <t>'아리', '아리', '아리', '스리', '스리', '예', '아주', '먼', '길', '왔네', '아리', '아리', '아리', '공부', '고개', '오늘', '넘어간다', '음악', '미술', '저리', '미뤄', '두고', '국', '영', '수', '우선', '해야', '아리', '아리', '아리', '인정받고', '일류', '대학', '간다', '소리', '나지', '않는', '전화', '난', '아무', '표현', '세상', '살아가고', '있다', '학교종', '땡', '하고', '울리면서', '우리', '전쟁', '다시', '시작', '된다', '모두', '친구', '모두', '적', '모두', '서로', '모두', '밟으려고', '발버둥', '친다', '싸우다가', '누가', '살아남나', '가엾게', '뒤', '쳐진', '자는', '젠', '뭔가', '왜', '내', '알', '싶은', '사실', '학교', '배울', '수가', '없나', '없냐', '내', '수학', '시간', '공부', '했던', '방정식', '어떤', '도움', '되나', '만일', '영어', '시험', '점', '맞는다고', '아메리칸', '맨', '말', '통', '하나', '우릴', '가르치는', '선생님', '하나', '나', '모르겠다', '알', '싶은', '것', '많다', '무얼', '하다', '이제', '돌아와', '숙제', '안', '나중', '넌', '뭐', '할래', '어기', '거리', '다가', '남', '갈', '때', '너', '혼자', '인생', '망치', '낙오', '돼', '뭐', '할래', '오늘', '난', '아주', '변함', '창살', '없는', '감옥', '살다', '살다', '잠', '든다', '든다', '꿈속', '난', '새', '된다', '하늘', '향', '해', '자유롭게', '날아간다', '어느새', '나타난', '우리', '부모님', '선생님', '나를', '향', '해', '총', '쏜다', '예', '깜짝', '놀라며', '나', '떨어진다', '그리고는', '땀', '절', '잠', '깬다', '중간고사', '나', '한', '번', '잡아', '봐라', '기말고사', '화나면', '잡아', '봐라', '내신', '성적', '화나면', '이겨', '봐라', '수능시험', '내', '일등', '딴', '생각', '집어치워', '시키는', '대로', '달달', '외워라', '난', '컴퓨터', '될', '이러다', '미쳐', '버리고', '말'</t>
  </si>
  <si>
    <t>'넌', '겁', '없던', '녀석', '이었어', '매우', '위험했던', '모습', '칼날', '같은', '눈빛', '차디찬', '웃음', '너', '냉정함에', '모두', '침묵', '했고', '네', '맞선', '사람', '모두', '게', '무릎', '꿇었어', '맞고', '싸운', '적은', '없어', '넌', '마치', '같았어', '널', '만났던', '그때', '그리울', '때', '있어', '난', '널', '언제', '기다려야', '하는가네', '쓰디', '쓴', '웃음', '또', '보고', '싶진', '않아', '밝은', '세상', '또', '다시', '외면', '마', '역시', '네', '남은건', '오기', '뿐이었지', '젠', '너', '기를', '꺽', '수가', '없었어', '지나쳤던', '넌', '갇혀', '버렸', '고모', '것', '끝나', '버렸지', '떠나갔던', '많은', '사람', '속', '널', '이세', '태어나', '살았었던걸', '후회', '하니', '네', '택', '상처', '가는', '길이', '겠지', '항상', '햇빛', '뒤', '캄캄한', '음지', '있어하지만', '지나갔던', '일', '되새겨', '봐', '세상', '보다', '밝어', '너', '빠뜨리지마', '자신', '지켜', '너', '불', '태우지마'</t>
  </si>
  <si>
    <t>'한낮', '찌는', '듯', '무더위', '붉은', '태양', '아래', '쏟아지고', '젊음', '이글대는', '여름', '또', '푸른', '파도', '날', '유혹', '하고', '저기', '나를', '오라', '손짓', '하는', '바닷가', '세상', '모든', '근심', '걱정', '잊어', '버리고', '젊은', '태양', '아래', '우리', '모두', '모여', '노랠', '불러', '봐요', '신나는', '여름', '바다로', '달려가요', '떠나요', '푸른', '바다로', '복잡한', '이', '도시', '탈출', '해봐요', '모두', '잊어요', '지난', '일', '붉은', '태양', '아래', '벗어', '던지고', '찌든', '일상', '벗어나', '모두', '젊은', '태양', '아래', '춤', '춥시다', '올해', '내리쬐는', '무더위', '우리', '짜증나게', '하고', '시원한', '파도', '소린', '우릴', '오라', '약속', '한', '듯', '손짓', '하지어디', '선', '들려오는', '음악', '소리', '우린', '벌써', '들뜬', '마음', '준비', '하지', '이글대는', '젊은', '태양', '향', '해', '달려가고', '있어', '소리', '싶어', '볼륨', '더', '높여', '흥겨운', '음악', '신나는', '여름', '떠나요', '푸른', '바다로', '복잡한', '이', '도시', '탈출', '해봐요', '모두', '잊어요', '지난', '일', '붉은', '태양', '아래', '벗어', '던지고', '찌든', '일상', '벗어나', '모두', '젊은', '태양', '아래', '춤', '춥시다', '떠나요', '푸른', '바다로', '복잡한', '이', '도시', '탈출', '해봐요', '모두', '잊어요', '지난', '일', '붉은', '태양', '아래', '벗어', '던지고', '찌든', '일상', '벗어나', '모두', '젊은', '태양', '아래', '춤', '춥시다라', '리리', '라라', '리리', '찌든', '일상', '벗어나', '모두', '젊은', '태양', '아래', '춤', '춥시다'</t>
  </si>
  <si>
    <t>'난', '처음', '알', '했지', '가나', '별로', '생각', '걸', '니', '나를', '좋아하는', '만큼', '너', '나를', '좋아한다고', '난', '믿어', '왔었지', '너', '만나고', '또', '만나고', '만나면', '마', '날수록', '나', '기대는', '무너졌지', '그냥', '그', '져', '좋은', '친구', '사이', '지내자는', '게', '그렇고', '그런', '뜻', '걸', '알았지만', '내', '빙빙', '빙', '너', '맴', '도', '것', '곁', '내', '영영', '영원히', '겉도', '거', '라면', '더', '이상', '발', '동동', '굴러', '맘맘맘', '상', '하면서', '곁', '다시', '뱅뱅뱅', '돌', '살진', '않겠어', '예', '에이', '헤헤', '오', '예', '예', '것', '사랑', '생각', '하면', '나도', '웃음', '나지', '나를', '사랑', '하지', '않는', '너', '마냥', '바라보며', '사는것도', '지쳤어', '너', '처음', '알', '않았다면', '이럴', '필요', '없는데', '오늘', '난', '너', '보며', '바보', '조금', '서글퍼진', '마음', '돌아서지나나나나나', '나나', '나나', '나나', '나나', '나나', '나나', '나나', '나나', '나나', '나나', '나', '두', '번', '너', '만난', '후', '네', '푹', '빠졌었지만', '나를', '번', '만난', '후', '너', '누군가', '또', '만나곤', '했었지', '나를', '무지하게', '무시', '하며', '무관심해도난', '수가', '없었지', '너', '멀리', '아주', '멀리', '하고', '싶었지만', '어느새', '나', '니', '곁', '서', '있었지'</t>
  </si>
  <si>
    <t>'한번', '난', '너', '잊어', '본적', '없어', '오직', '그대', '생각', '했는걸', '그런', '너', '뭐', '날', '잊었던', '지금', '내', '눈', '눈물', '흘러', '배신', '감', '느껴', '널', '찾아갈까', '생각', '했어', '난', '난', '잘', '모르겠어', '이', '세상', '돌고있는', '지금', '내', '눈', '너', '뭐', '할말이', '없어', '갈', '수도', '없어', '눈물', '없어', '느낌', '없어', '네', '앞', '서', '있는', '날', '바라봐', '널', '위해', '살아있는', '날', '약속', '된', '시간', '왔어요', '그대', '앞', '있어요', '두려움', '울', '있지만', '눈물', '닦아주었어요', '그때', '내', '손잡았죠', '일어날거야', '해준', '그대', '행복', '눈감고', '그', '댈', '그려요', '맘속', '그', '댈', '찾았죠', '나를', '밝혀주는', '빛', '보여', '영원한', '행복', '놓칠', '순', '없죠', '그대', '나', '보이나요', '나를', '불러줘요', '곁', '있을꺼야', '너', '사랑', '해', '해', '그대', '영원히', '한번', '난', '너', '너', '잊어', '본적', '없어', '없어', '오직', '그대', '생각', '했는걸', '몰라', '몰라', '그런', '너', '뭐', '뭐', '날', '잊었던', '지금', '내', '눈', '눈물', '흘러', '배신', '감', '느껴', '약속', '된', '시간', '왔어요', '그대', '앞', '있어요', '두려움', '울', '있지만', '눈물', '닦아주었어요', '그때', '내', '손잡았죠', '일어날거야', '해준', '그대', '행복', '눈감고', '그', '댈', '그려요', '맘속', '그', '댈', '찾았죠', '나를', '밝혀주는', '빛', '보여', '영원한', '행복', '놓칠', '순', '없죠', '그대', '나', '보이나요', '나를', '불러줘요', '곁', '있을꺼야', '너', '사랑', '해', '해', '그대', '영원히', '눈감고', '그', '댈', '그려요', '맘속', '그', '댈', '찾았죠', '나를', '밝혀주는', '빛', '보여', '영원한', '행복', '놓칠', '순', '없죠', '그대', '나', '보이나요', '나를', '불러줘요', '언제', '그대', '마음', '열어', '보아', '앞', '내', '있어요', '나를', '불러줘요', '그대', '곁', '있을꺼야', '너', '사랑', '해', '해', '그대', '영원히'</t>
  </si>
  <si>
    <t>'몇', '번인', '이별', '경험', '하고서', '널', '만났지', '더', '시작', '두려웠는지', '몰라', '누', '갈', '알', '되고', '사랑', '하게', '되는', '건', '니', '마지막', '라면', '얼마나', '좋을까', '나', '바쁜', '하루', '중', '잠시', '내', '목소리', '들으면', '있는', '것', '너', '느껴지는지', '매일', '밤', '집', '돌아갈', '때', '그', '곳', '내', '있다면', '힘든', '하루', '지친', '니', '마음', '이내', '품', '안겨', '쉴', '지금', '날', '사랑', '해줘', '난', '너', '변하지', '않는다면', '내', '모든', '걸', '가질', '사람', '너', '뿐', '난', '흔들리지', '않아', '넌', '가끔', '자신', '없는', '미래', '미안해', '잊지', '말아줘', '사랑', '해', '너', '라면', '젠', '행복한', '나를', '바쁜', '하루', '중', '잠시', '내', '목소리', '들으면', '있는', '것', '너', '느껴지는지', '매일', '밤', '집', '돌아갈', '때', '그', '곳', '내', '있다면', '힘든', '하루', '지친', '니', '마음', '이내', '품', '안겨', '쉴', '지금', '날', '사랑', '해줘', '난', '너', '변하지', '않는다면내', '모든', '걸', '가질', '사람', '너', '뿐', '난', '흔들리지', '않아', '넌', '가끔', '자신', '없는', '미래', '미안해', '잊지', '말아줘', '사랑', '해', '너', '라면', '젠', '행복한', '나를', '난', '많은', '기대', '세상', '정해', '놓은', '사랑', '버리고', '니', '마음', '난', '늘', '같은', '자리', '또', '하나', '니', '되고', '싶어', '소중한', '널', '위해', '지금', '날', '사랑', '해줘', '항상', '너', '변하지', '않으면', '내', '불', '가질', '사람', '너', '뿐', '난', '흔들리지', '않아', '자신', '없는', '미래', '넌', '미안해하고', '있니', '넌', '이제', '혼자', '아니야', '젠', '잊지마', '너', '함께라면', '행복한', '나를'</t>
  </si>
  <si>
    <t>'홀로', '있는', '밤', '너', '또', '나', '기억', '속', '찾아', '들어', '나를', '힘들게', '해이', '제', '돌이킬', '수', '없는', '걸', '알', '나도', '자유', '싶어', '늘', '너', '하고', '싶은', '그', '마음', '뿐', '다른', '뜻', '정말', '없었는데', '그게', '왜', '우릴', '더욱', '멀게', '했는지', '생각', '하면', '더욱', '안타까워', '이제', '끝난', '걸', '알', '영원히', '난', '너', '볼', '수가', '없어하지만', '숨쉬지', '않고서', '살', '수', '없듯', '이나', '니', '필요해', '항상', '너', '하려', '했던', '그', '마음', '뿐', '다른', '뜻', '정말', '없었는데', '그게', '왜', '우릴', '더욱', '멀게', '한거야', '아니야', '내', '원한', '건', '이', '아니야', '이제', '끝난', '걸', '알', '영원히', '난', '너', '볼', '수가', '없어하지만', '숨쉬지', '않고서', '살', '수', '없듯', '이나', '니', '필요해', '헤어져도', '늘', '같을거란', '너', '그', '말', '틀려', '넌', '나를', '잊은거고난', '너', '잃은거야', '젠', '나', '편히', '쉬', '해줘내', '기억', '꿈속', '떠나줘', '널', '잊은', '채', '살아가야하는', '거', '라면', '의', '길', '가게', '오', '그럴', '수', '있게', '도와줘', '이제', '끝난', '걸', '알', '영원히', '난', '너', '볼', '수가', '없어하지만', '숨쉬지', '않고서', '살', '수', '없듯', '이나', '니', '필요해나에겐', '니'</t>
  </si>
  <si>
    <t>'난', '난', '꿈', '있었죠', '버려지고', '찢겨', '남루하여도', '내', '가슴', '깊숙히', '보물', '간직', '했던', '꿈혹', '때론', '누군가', '뜻', '모를', '비웃음', '내', '등', '뒤', '흘릴', '때', '난', '참아야', '했죠', '참을', '수', '있었죠', '그', '날', '위해', '늘', '걱정', '듯', '말', '하죠', '헛된', '꿈', '독', '세상', '끝', '정해진', '책', '돌이킬', '수', '없는', '현실', '그래요', '난', '난', '꿈', '있어요', '그', '꿈', '믿어요', '나를', '지켜봐요', '차갑게', '서', '있는', '운명', '벽', '앞', '당당히', '마주칠', '수', '있어요', '나', '그', '벽', '넘고서', '저', '하늘', '높이', '날', '수', '있어요', '무거운', '세상', '나를', '묶을', '순', '없죠내', '삶', '끝', '나', '웃', '그', '날', '해', '늘', '걱정', '듯', '말', '하죠', '헛된', '꿈', '독', '세상', '끝', '정해진', '책', '돌이킬', '수', '없는', '현실', '그래요', '난', '난', '꿈', '있어요', '그', '꿈', '믿어요', '나를', '지켜봐요', '차갑게', '서', '있는', '운명', '벽', '앞', '당당히', '마주칠', '수', '있어요', '나', '그', '벽', '넘고서', '저', '하늘', '높이', '날', '수', '있어요', '무거운', '세상', '나를', '묶을', '순', '없죠내', '삶', '끝', '나', '웃', '그', '날', '해'</t>
  </si>
  <si>
    <t>'참', '어렸었지', '뭘', '몰랐었지', '설레는', '젊음', '하나로', '그땐', '그랬지', '참', '느렸었지', '늘', '지루했지', '시간', '흘러라', '흘러', '그땐', '그랬지', '시린', '겨울', '맘', '졸', '합격자', '발표', '날', '부둥켜', '안고', '이제', '고생', '끝', '행복', '내', '세상', '왔다', '그땐', '그랬지', '참', '세상', '만', '않더군', '사는건', '하루', '하루', '전쟁', '더군', '철', '뜨거웠던', '첫사랑', '쓰렸던', '기억', '젠', '안주', '거리', '딴에는', '세상', '무너진다', '모두', '끝난거다', '그땐', '그랬지', '참', '옛말', '틀린게', '없더군', '시간', '지나가면', '잊혀지더군', '참', '세상', '정답', '없더군', '사는건', '하루하루', '연습', '더군', '밤새워', '뒤척', '잠', '들던', '훈련소', '입소', '전날', '술잔', '나누면서', '이제', '남자', '어른', '다시', '시작', '그땐', '그랬지', '시린', '겨울', '맘', '졸', '합격자', '발표', '날', '부둥켜', '안고', '이제', '고생', '끝', '행복', '내', '세상', '왔다', '그땐', '그랬지', '철', '뜨거웠던', '첫사랑', '쓰렸던', '기억', '젠', '안주', '거리', '딴에는', '세상', '무너진다', '모두', '끝난거다', '그땐', '그랬지'</t>
  </si>
  <si>
    <t>'나나', '나나', '나나', '나나', '나나', '나나', '나나', '나나', '나나', '나나', '나나', '나나', '나나', '나나', '나나', '난나', '난나', '나', '나나', '항상', '사랑', '생각', '지도', '않았고', '나도', '모르게', '생긴', '기다림이었어', '니', '잠시', '다녀갔던', '그', '자리', '젠', '허전한', '느낌', '뿐이었던거야', '아마', '많은', '사랑', '해봐서', '섣불리', '널', '잡기', '싫었나', '봐', '너', '다른', '모습', '바라보다가', '널', '아주', '멀리', '날', '보낸', '것', '같아', '그랬나', '봐', '너', '사랑', '했나', '봐', '이제', '허전함', '일', '줄', '정말', '난', '몰랐었어', '사랑', '너', '작고', '예뻤지', '항상', '자유롭게', '날아다니길', '원했었지', '가끔', '나를', '찾아왔다', '다시', '떠나가는', '너', '아쉬움', '속', '기다렸지', '니', '졸업', '하던', '겨울', '날', '너', '기다림', '길어져', '찾아갔지', '너', '안부', '묻는', '내게', '너', '얘기', '했지', '어떤', '남자', '결혼', '한다고', '그랬나', '봐', '너', '사랑', '했나', '봐', '처음', '이런', '비참한', '기분', '이제', '허전함', '일', '줄', '난', '몰랐었어', '사랑', '언제', '어린', '니', '모습', '항상', '변치', '않고', '그대로', '이길', '바랬나봐', '가끔', '지쳐', '내게와', '선', '보채다가', '기대어', '잠든', '널', '기다렸나', '봐', '그랬나', '봐', '너', '사랑', '했나', '봐', '처음', '이런', '비참한', '기분', '이제', '허전함', '일', '줄', '난', '몰랐었어', '사랑'</t>
  </si>
  <si>
    <t>'니', '마른', '여잘', '좋아한다', '해서', '힘든', '다이어트', '참아', '왔는', '데니', '긴', '생머리', '좋아', '한다고', '해서', '여태껏', '길러', '왔는데니가', '남자', '많은', '여잔', '싫다', '해서', '누가', '말', '붙여도', '외면', '했는데니가', '잘', '노', '여잘', '싫어', '한다고', '해서', '그', '좋은', '나이트', '안', '헌데', '뭘', '해', '소용', '없잖아', '그러는', '동안', '네', '애인', '생겨', '버린', '걸', '울', '있지만', '너', '단념할수가', '없어', '땅끝', '땅끝', '하늘', '끝', '끝', '도난', '너', '따라갈', '준비', '돼있어', '내게와', '가까운', '곳', '니', '원하던', '너', '위', '그런', '여자', '있잖아', '땅', '만큼', '아니', '더', '큰', '더', '큰', '정너', '해줄', '사람', '있으면', '찾아봐', '내게와', '나', '곁', '이세', '끝날', '때', '난', '기다릴거야니가', '야한', '여잘', '좋아한다', '해서', '그런', '스타일', '옷', '샀는데니가', '애교', '많은', '걸', '좋아', '한다고', '해서', '날', '연습', '했는데니가', '수다', '많은', '여잔', '싫다', '해서', '조신', '하게', '지내', '왔는데니가', '머리', '빈', '여잘', '싫어', '한다고', '해서', '그', '좋은', '드라마', '봐', '헌데', '뭘', '해', '소용', '없잖아', '그러는', '동안', '네', '애인', '생겨', '버린', '걸', '울', '있지만', '너', '단념할수가', '없어', '땅끝', '땅끝', '하늘', '끝', '끝', '도난', '너', '따라갈', '준비', '돼있어', '내게와', '가까운', '곳', '니', '원하던', '너', '위', '그런', '여자', '있잖아', '땅', '만큼', '아니', '더', '큰', '더', '큰', '정너', '해줄', '사람', '있으면', '찾아봐', '돌아와', '나', '곁', '이세', '끝날', '때', '난', '기다릴거야내', '펑크', '펑크', '가슴', '쇼크', '쇼크', '왜', '내게', '이런', '슬픔', '주는지', '너', '나', '눈물', '멈추게', '할수가', '있어', '곁', '와줘'</t>
  </si>
  <si>
    <t>'마지막', '부탁', '힘들지', '않도록', '슬픈', '얼굴', '짓지', '말아줘', '어둠', '나를', '덮어', '깊은', '잠', '들면', '편히', '쉴', '수', '있도록', '여자', '현재', '충실할', '뿐', '내', '떠나가면', '넌', '곧', '나를', '잊겠지', '밤', '새우', '내게', '했던', '맹세', '모두', '거짓', '되겠지', '그러니', '됐어', '말', '하지마', '알', '그', '눈물', '의미', '넌', '나를', '위로', '하려', '하지', '않아도', '돼', '그냥', '나를', '두고', '떠나가', '꿈이었길', '바', '내', '앞', '다가선', '이', '현실', '가끔', '눈물', '나', '널', '두고', '가야', '하는', '생각', '내', '손', '잡아줘', '마지막', '너', '느끼고', '싶어', '어제', '내', '모습', '너', '곁', '있을거야', '바람', '흩어지는', '회색', '먼지', '난', '잊혀져', '가겠지', '기억', '해줘', '네', '머물다간', '어떤', '사람', '있다는걸', '마지막', '부탁', '힘들지', '않도록', '슬픈', '얼굴', '보이지', '말아줘', '어둠', '나를', '덮어', '깊은', '잠', '들면', '내', '편히', '쉴', '수', '있도록', '다시는', '돌아올', '수', '없는', '그', '먼', '곳', '여행', '떠나는', '거', '생각', '해', '너', '혼자', '남겨', '두고', '떠나야만', '하는', '내', '마음', '더', '아파하지만', '어쩌겠', '정해진', '시간', '끝났는', '걸', '잡으려', '해도', '잡히지', '않는', '떠나간', '내', '시간', '좋은', '기억', '슬픈', '추억', '묻고', '이제', '떠나가', '미련', '너', '너', '갈', '길', '가', '이제', '너', '내', '모든', '것', '흙', '재', '날려', '보내줘내', '사진', '내', '향기도', '내', '눈물', '가려', '희미해져', '가는', '모든', '것', '웃으며', '갈', '수', '있게', '조금', '나', '시간', '줘', '바람', '흩어지는', '회색', '먼지', '난', '잊혀져', '가겠지', '기억', '해줘', '네', '머물다간', '어떤', '사람', '있다는걸', '마지막', '부탁', '힘들지', '않도록', '슬픈', '얼굴', '보이지', '말아줘', '어둠', '나를', '덮어', '깊은', '잠', '들면', '내', '편히', '쉴', '수', '있도록', '마지막', '내', '부탁', '강물', '흘러', '흩어진', '내', '마지막', '흔적', '잊어줘', '떠나줘', '아무렇지', '않게', '모두', '전부', '지워줘', '돌아가줘', '내', '없던', '그때', '너', '그때', '만난', '그때', '힘들어도', '다음', '세상', '혹시', '너', '만나더라도', '미안하지', '않도록'</t>
  </si>
  <si>
    <t>'오늘밤', '너', '근사해', '보여', '행복해', '보여', '오늘밤', '너', '그냥', '둔다면', '너', '그냥', '둔다면', '말', '돼', '아우', '내', '빨간', '입술', '입', '맞출꺼야', '오늘', '말', '해', '줄꺼야', '오늘', '다시는', '보내지', '않을', '꺼야', '너', '보내지', '않을', '꺼야', '너', '차가운', '너', '나', '천사', '나', '것', '숨쉬지', '않아도', '좋아', '예', '싸늘한', '너', '나', '연인', '나', '것말', '않아도', '좋아', '오늘밤', '너', '완벽해', '보여', '행복해', '보여', '오늘밤', '내게', '안겨', '웃어', '봐내게', '안겨', '춤춰', '봐', '내게', '안겨', '아우', '차가운', '니', '피부', '널', '지고', '싶어', '지고', '싶어', '싸늘한', '눈동자', '널', '가지', '싶어가지고', '싶어', '차가운', '너', '나', '천사', '나', '것', '숨쉬지', '않아도', '좋아', '예', '싸늘한', '너', '나', '연인', '나', '것말', '않아도', '좋아', '예', '반복', '오늘밤', '너', '근사해', '보여', '행복해', '보여', '오늘밤', '너', '그냥', '둔다면', '너', '그냥', '둔다면', '말', '돼', '아우', '너', '나', '천사', '나', '것', '숨쉬지', '않아도', '좋아', '예', '싸늘한', '너', '나', '연인', '나', '것말', '않아도', '좋아', '예', '번', '반복'</t>
  </si>
  <si>
    <t>'미안했던거니', '맘', '아플까봐', '말', '한거였니', '날', '위해', '라면', '헤어지자', '하면', '그냥', '웃으며', '보낼텐데', '나쁜', '계집애', '탓', '했었지만', '모두', '내', '잘못', '것', '같아', '너', '난', '부족했었나', '봐', '그래', '이제', '어디', '가도', '돼', '누가', '나', '널', '위해', '줄', '건지', '조금', '걱정', '되지만', '이제', '나', '미련', '너', '마음', '속', '얘길', '내', '대신', '말', '해줄께', '나쁜', '계집', '탓', '했었지만', '모두', '내', '잘못', '것', '같아', '널', '처음', '만났던', '그때', '지금껏', '너', '하나', '사랑', '해', '왔었지만'</t>
  </si>
  <si>
    <t>'사랑', '그녀', '떠난', '후', '하늘', '그녈', '내게', '보여주곤', '해', '예쁜', '그', '모습', '예전', '목소리', '항상', '원할', '때', '만날', '수', '있어', '멀어서', '만질', '수', '없으니', '안개', '함께라도', '내려오라고', '햇살', '사라질', '안개', '짧은', '것', '같아', '저기', '산', '닿은', '구름', '하늘아', '들리지', '않니', '간절한', '내', '기도', '소리', '모습', '보이지', '한', '번만', '안', '수', '없는지', '하늘아', '제발', '도와줘', '그녀', '올', '수', '없다면나라도', '그녀', '갈', '수', '있도록', '먼', '하늘', '네', '모습', '바라만', '보다가', '가슴', '메어', '와서', '눈', '감았어', '여전한', '너', '목소리', '더', '이상', '들을', '수', '없게', '나', '눈물', '내', '귀', '채워', '들리지', '않는', '가봐', '너', '모습', '보여주던', '하늘', '이내', '얘', '긴', '들리지', '않는', '가봐', '널', '보내', '달라', '소리쳤지', '만발', '밑', '떠있는', '안개', '너', '못', '가게', '길', '마저', '가려', '버렸어니', '목소리', '들리지', '않게', '내', '귓속', '눈물', '채우고', '있어', '비', '내리면', '하늘', '가려서', '니', '모습', '볼', '수', '없을', '것', '같았지하지만', '비', '젖어도', '씻을', '수', '없는게', '있어', '너', '했던', '빗속', '추억', '하늘아', '들리지', '않니', '간절한', '내', '기도', '소리', '그녀', '데려갔으면', '추억', '가져갈', '순', '없니', '하늘아', '제발', '도와줘', '나', '남은', '사랑', '모두', '그녀', '보낼', '수', '있게'</t>
  </si>
  <si>
    <t>'너', '전화하고', '싶었어', '오늘', '달력', '위', '니', '적었던', '너', '생일', '날', '행복했던', '작년', '오늘', '일', '기억', '하니', '너', '없는', '지금', '그리워', '그때', '그날', '혹시', '널', '만날까', '너희', '집', '주위', '서성거리며', '가오', '길', '기다리는', '그런내', '마음', '너', '이해', '할수있니', '불꺼진', '너', '창', '바라보면서', '할수만', '있다면', '다시', '한번', '더', '너', '품안', '안고', '얘기', '하고싶어', '비어있는', '내', '자리', '힘겹진', '않니', '오늘', '네', '생일', '내', '준비', '나', '선물', '받아주렴', '바로', '나야'</t>
  </si>
  <si>
    <t>'늘', '있어', '소중한', '걸', '몰랐던거죠', '나와', '있어', '준', '소중한', '사람', '가끔', '내', '지쳐', '혼자', '느낄', '때', '내게', '힘', '돼', '준', '사람', '잊고', '살았죠', '이제', '힘들어도', '지쳐도', '쓰러지지', '말', '당신', '내일', '생각', '하며', '사업', '실패했어', '사랑', '실패했', '어그', '어떤', '것', '당신', '쓰러뜨릴', '순', '없어', '알', '있죠', '세상', '당신', '혼자', '아니란', '걸', '주저앉아', '슬퍼만', '하고', '있을', '때', '아니란', '걸', '아는', '걸', '우리', '모두', '일어나요', '손', '내밀어요', '모두', '해요', '손', '잡아요', '하늘', '봐요', '우리', '만들', '세상', '하늘', '그려', '봐요', '눈', '부시', '아름답죠', '마주', '잡은', '두', '손', '우리', '모두', '만들어가요', '어둠', '둘러싸인', '세상', '이그', '속', '쓰러져', '가는', '모두', '모습', '우리', '마음속', '있는', '믿음', '사랑', '이크', '하게', '가로막', '있다', '해도', '다시', '시작', '할', '수', '있는', '굳은', '용기', '일어설', '수', '있다는', '걸', '알', '있어', '눈물', '닦고서', '밝아', '오는', '빛', '맞이', '하여', '높이', '우뚝', '선', '모두', '행복한', '미소', '그려', '주위', '들러', '보면', '가슴', '아프죠', '세상', '가득', '차있는', '미움', '아픔', '나를', '서로', '미워하는', '그런', '마음', '조금', '가슴', '열어', '우리', '서로', '사랑', '나누어', '봐요', '우리', '서로', '사랑', '보일', '때', '서로', '대한', '믿음', '키워', '나갈', '때', '싸울', '일도', '없어', '기분', '나쁜', '일도', '없어', '서로', '찡그리며', '다툴', '필요', '전혀', '없어', '우리', '꿈꾸는', '눈부신', '빛', '저기', '있어', '아름다운', '세상', '바로', '저기', '보여', '우린', '여기', '서서', '말', '있어', '우린', '손', '잡아요', '하늘', '봐요', '우리', '만들', '세상', '하늘', '그려', '봐요', '눈', '부시', '아름답죠', '마주', '잡은', '두', '손', '우리', '모두', '만들어가요', '앞', '열릴', '당신', '날', '환하게', '비춰줄', '수', '있는', '빛', '되고', '싶어', '이제', '고개', '들어요', '눈부신', '빛', '바라봐요', '손', '잡아요', '하늘', '봐요', '우리', '만들', '세상', '하늘', '그려', '봐요', '눈', '부시', '아름답죠', '마주', '잡은', '두', '손', '우리', '모두', '만들어가요', '모두', '눈', '떠봐요', '눈앞', '세상', '봐요', '꼭', '마주', '잡은', '두', '손', '우리', '해냈어요', '두려움', '없어요', '슬픔', '젠', '없어우리', '마음', '여기', '모아', '기쁨', '축제', '열어요'</t>
  </si>
  <si>
    <t>'기억', '나지', '않아', '어젯밤', '꿈', '지우려고', '했던게', '아닌데', '잠들지', '않도록', '널', '부르며', '눈', '감았지', '사무쳐', '그리지는', '않았지', '미안해', '널', '미워해', '인걸', '이해해', '넌', '그대로', '인걸', '꿈꾸지', '않기를', '눈', '감으며', '기도', '했지', '사무쳐', '그립지는', '않았지', '미안해', '널', '미워해', '인걸', '이해해', '넌', '그대로', '인걸', '그래', '나', '널', '지우려고', '해', '널', '보내려고', '해이', '제', '지쳤어', '미안해', '널', '미워해', '인걸', '이해해', '넌', '그대로', '인걸', '미안해', '널', '미워해', '인걸', '어느새', '난', '빗물', '젖어', '슬픈', '새', '미안해', '널', '미워해', '인걸', '이해해', '넌', '그대로', '인걸'</t>
  </si>
  <si>
    <t>'저기', '그녀', '와', '아침', '여기', '그녀', '버스', '타나', '봐', '그녀', '봐', '아름다운', '모습', '넋', '놔내가', '타는', '버스', '그녀', '타', '말', '하자면', '우린', '같은', '버스', '버스', '오면', '그녀', '먼저', '타', '그녀', '좋아하는', '자리', '가', '나', '자연', '가지', '몰래', '그녀', '관찰', '하지', '아름답게', '빗어', '내린', '머리', '거기', '나', '음', '상쾌한', '향기', '그녀', '미소', '상쾌하지', '같은', '샴푸', '쓰나', '보지하하하하', '엽기', '하지', '나', '이', '마음', '어떻게', '하지', '내', '가슴', '쿵', '쿵', '뛰어', '뛰어', '내', '머리', '어지러워', '갈까', '어떤', '남자', '만날까', '그녀', '맘속', '누가', '들어있나', '그게', '나일', '순', '없을까', '말', '걸어', '볼까', '한', '번', '그래', '볼까', '그녀', '이제', '나를', '알', '않을까', '아니야', '그러다', '망칠지도', '몰라', '그녈', '멀어지게', '만들지도', '몰라', '자연', '그녀', '주위', '그녀', '눈', '띄게', '어차피', '날', '만나는데', '그녀', '조만간', '나를', '알', '될텐데', '서두를', '필요없지', '암', '그렇지', '기회', '얼마', '있다', '생각', '해야지', '생각', '해봐야지', '어떤', '방법', '좋을까', '반지', '아니야', '아니야', '부담', '왜', '머리', '안', '돌아가지', '사랑', '빠지면', '가보', '나', '이', '마음', '게'</t>
  </si>
  <si>
    <t>'어머니', '보고', '싶어요', '어려서', '부터', '우리', '집은', '가난했었고', '남', '하는', '외식', '몇', '번', '한', '적', '없었고', '일터', '나가신', '어머니', '집', '없으면', '혼자', '끓여', '먹었던', '라면', '그러다', '라면', '지겨워서', '맛있는', '것', '좀', '먹자고', '대들었었어', '어머님', '마지못해', '꺼내신', '숨겨', '두신', '비상', '금', '시켜주신', '짜장면', '하나', '행복했었어하지만', '어머님', '드시질', '않았어', '어머님', '짜장면', '싫다고', '하셨어', '어머님', '짜장면', '싫다고', '하셨어야이야', '아아', '살아가고', '후회', '눈물', '흘리고야이야', '아아', '살아가고', '아프고', '다시', '웃고', '중학교', '일', '학년', '때', '도시락', '까먹을', '때', '모여', '도시락', '뚜껑', '열었는데', '부잣집', '아들', '녀석', '나', '화', '냈어', '반찬', '그게', '뭐', '며', '나', '뭐라고', '했어', '창피해서', '눈물', '났어', '그', '녀석', '내', '운다며', '놀려', '댔어', '참을', '수', '없어서', '얼굴', '날아간', '내', '주먹', '일터', '계시던', '어머님', '학교', '불려오셨어', '아니', '또', '끌려오셨어', '다시는', '이런', '없을', '거', '라며', '비셨', '어그', '녀석', '어머님께', '고개', '숙여', '비셨', '어우리', '어머니', '비셨어야이야', '아아', '살아가고', '후회', '눈물', '흘리고야이야', '아아', '살아가고', '아프고', '다시', '웃고', '아버님', '마침내', '우리', '해냈어', '마침내', '조그만', '식당', '하나', '갖게', '됐어', '그리', '크진', '않았지만', '행복했어', '주름', '진', '어머님', '눈가', '눈물', '고였어', '어머니', '내', '이름', '앞', '글자', '따서', '식당', '이름', '짓고', '고사', '지내고', '밤', '깊어가도', '아무', '떠날', '줄', '모르고', '사람', '축하', '계속', '되었고자', '정이', '돼', '서야', '돌아갔어', '피곤하셨는지', '어머님', '어느새', '깊이', '잠', '들어', '버리시고는', '깨지', '않으셨어', '다시는난', '당신', '사랑', '했어', '요한', '번', '말', '했지만', '사랑', '해', '젠', '편히', '쉬어요', '내', '없는', '세상', '영원', '아아', '살아가고', '후회', '눈물', '흘리고야이야', '아아', '살아가고', '아프고', '다시', '웃고야이야', '아아', '살아가고', '후회', '눈물', '흘리고야이야', '아아', '살아가고', '아프고', '다시', '웃고'</t>
  </si>
  <si>
    <t>'워', '워', '워', '나를', '포기', '했어', '너', '사랑', '했어', '그것', '부족했었나', '바보', '같은', '내게', '내게', '이럴', '수', '있어', '영원히', '있자고', '죽어도', '죽자고', '눈물', '로써', '맹세', '했는데', '필요', '없어', '너', '행복', '찾아', '나를', '떠난다면', '이제', '와서', '나', '어떡하라고', '다시', '생각', '해봐', '내게', '이러면', '돼', '너', '없인', '살', '수가', '없어', '제발', '날', '도', '달라', '애원', '하며', '붙잡고', '싶어', '워', '워', '워', '날', '갑자기', '슬픈', '내게로', '다가와', '사랑', '고서', '멀리', '떠나가', '버린', '너', '이해', '해', '너', '그런', '의미', '진정', '나를', '사랑', '했니', '너', '모든', '걸', '맡긴', '왜', '착한', '나를', '자꾸', '울려', '사랑', '하면', '뭐', '해', '정은', '줘서', '뭐', '해', '순정', '바쳐', '고작', '눈물', '사랑', '게', '죄', '너', '원망', '않겠어', '나', '떠나', '행복하기를', '간절히', '기도', '할께요', '단', '내', '사랑', '잊지', '말아줘워', '워', '워', '날', '갑자기', '슬픈', '내게로', '다가와', '사랑', '고서', '멀리', '떠나가', '버린', '너'</t>
  </si>
  <si>
    <t>'돌아와', '나', '돌아와', '돌아와', '나', '모두', '내', '했어', '더', '이상', '망설이지', '말고나', '이제', '네', '자신', '있게', '말', '할', '수', '있어', '모두', '내', '잘못', '난', '너', '잃기', '싫어', '별것', '아닌', '걸', '갖고', '사소한', '말다툼', '땜', '난', '자존심', '세워', '너', '상처', '줬지난', '너', '다툴', '때', '감정', '앞서', '있었고', '너', '헤어진다', '해도', '괜찮을', '줄', '알았는데', '막상', '몇', '지나도', '너', '연락', '없었고', '너', '나', '전화', '받으면', '끊어', '버렸지나', '젠', '네', '바라는', '건', '없어', '예전', '그', '모습', '그대로', '돌아와난', '니', '잠시', '나를', '떠난', '뒤', '모든', '걸', '알았어', '니', '내', '부란', '걸', '미안해', '내', '속이', '좁았어', '참아주던', '너', '홧김', '나도', '몰래', '이별', '얘길', '했던지난', '내', '잘못', '용서', '해', '줘', '돌아와', '나', '돌아와', '돌아와', '나', '모두', '내', '했어', '더', '이상', '망설이지', '말', '돌아와', '나', '돌아와', '돌아와', '나', '돌아와', '더', '이상', '망설이지', '말', '고난', '몹시', '취해', '너', '집', '앞', '찾아갔', '지불', '꺼진', '너', '창문', '힘없이', '난', '바라보며난', '돌아서며', '혼자', '말', '했었', '지날', '용서', '해', '달라', '너', '심했던', '나를', '이제', '와서', '생각', '하면', '웃어', '넘기면', '되는', '걸사', '소한', '말다툼', '내', '입장', '우겨', '댔고내', '입장', '워', '너', '상처', '주고', '그때', '난', '바랬', '니', '먼저', '사과', '하길나', '젠', '네', '바라는', '건', '없어', '예전', '그', '모습', '그대로', '돌아와난', '니', '잠시', '나를', '떠난', '뒤', '모든', '걸', '알았어', '니', '내', '부란', '걸', '미안해', '내', '속이', '좁았어', '참아주던', '너', '홧김', '나도', '몰래', '이별', '얘길', '했던지난', '내', '잘못', '용서', '해', '줘', '돌아와', '나', '돌아와', '돌아와', '나', '모두', '내', '했어', '더', '이상', '망설이지', '말', '돌아와', '나', '돌아와', '돌아와', '나', '돌아와', '더', '이상', '망설이지'</t>
  </si>
  <si>
    <t>'새', '하얀', '드레스', '수줍은', '발걸음', '꿈꾸는', '설레임', '나', '믿고', '내', '곁', '선', '소중한', '그대', '차가운', '시선', '우릴', '막아', '설', '땐', '슬퍼도', '했지만', '어느새', '그', '댄', '사랑', '날', '감싸주었죠', '대도', '나도', '아닌', '다른', '이유', '아파해', '했던', '날', '참아', '준', '약속', '할게요', '더', '이상', '눈물', '없을거란', '걸', '눈부신', '아침', '오후', '향기도', '까만', '밤하늘', '곁', '있는', '그대로', '인해', '아름다울', '수', '있죠', '세상', '모든', '기쁨', '슬픔', '또', '사랑', '나눌', '사람', '난', '찾은거죠', '약속', '할게요', '더', '이상', '외로움', '없을거란', '걸', '힘들었던', '만큼', '넉넉한', '행복', '드릴거예요', '늘', '지금', '해', '맑은', '웃음', '지어', '주세요', '대도', '나도', '아닌', '다른', '이유', '아파해', '했던', '날', '참아', '준', '약속', '할게요', '더', '이상', '눈물', '없을거란', '걸세', '모든', '기쁨', '슬픔', '또', '사랑', '나눌', '사람', '난', '찾은거죠', '약속', '할게요', '더', '이상', '외로움', '없을거란', '걸'</t>
  </si>
  <si>
    <t>'조심', '스레', '다가오는', '널', '처음', '알', '됐던', '날', '기쁨', '대신', '한숨', '며칠', '밤', '새웠었지아주', '걸릴지', '몰라', '누군가', '받아들이긴', '부족한', '날', '알아주겠니', '소중했던', '사람', '떠나', '버린', '후', '사랑', '할', '수', '없다고', '난', '믿어', '왔는데나의', '상처', '안아주는', '널', '위해', '매일', '보여줄게', '내일', '조금', '더', '친해질', '꺼야지', '금', '모습', '이대', '너', '사랑', '하긴', '모자라나의', '마음', '모두', '너', '내어', '줄', '수', '있도록', '준비', '하는', '날', '기다려', '주겠니다시', '너', '잃지', '않을까', '두려운', '생각', '앞서', '선뜻', '너', '다가설', '수', '없고', '떠난', '그', '생각', '때문', '눈물', '많아니', '앞', '운', '적도', '난', '많았었는데', '그런', '나', '눈물', '닦아주는', '널', '위해', '매일', '보여줄게', '내일', '조금', '더', '친해질', '꺼야지', '금', '모습', '이대', '너', '사랑', '하긴', '모자라나의', '마음', '모두', '너', '내어', '줄', '수', '있도록', '준비', '하는', '날', '기다려', '주겠니다만', '것', '기억', '해', '힘들던', '날', '지친', '맘', '열어', '준', '사랑', '너', '하나', '였다는걸', '너', '커다란', '사랑', '아니', '그', '해줄꺼야지', '금', '모습', '그대로', '그냥', '편안히', '날', '지켜봐고이', '아껴', '둔', '내', '사랑', '네', '전해지는', '날', '그때', '말', '할께', '널', '사랑', '한다고', '준비', '날', '기다려주겠니'</t>
  </si>
  <si>
    <t>'구름', '낀', '하늘', '네', '살', '있는', '나라', '일', '것', '같아서', '창문', '닫지', '하고', '하루', '종일', '서성', '있었지', '삶', '작은', '문턱', '쉽사리', '넘지', '했던', '너', '나', '말', '하고파서', '였을까', '먼', '산', '저리', '너', '남기고', '돌아서는', '내게', '시간', '놓아주라는데', '난', '왜', '너', '닮은', '목소리', '가슴', '품고도', '가자', '하지', '했나길', '잃은', '작은', '새', '한', '마리', '하늘', '향', '해', '그리움', '외칠', '때', '놀던', '어린', '나무', '한', '그루', '혼자', '남게', '되는', '게', '싫었지해', '져가는', '넓은', '들판', '위', '차가운', '바람', '불어', '들려오던', '노래', '내', '곁', '없었지', '먼', '산', '저리', '너', '남기고', '돌아서는', '내게', '시간', '놓아주라는데', '난', '왜', '너', '닮은', '목소리', '가슴', '품고도', '가자', '하지', '했', '나먼', '산', '저리', '너', '남기고', '돌아서는', '내게', '시간', '놓아주라는데', '난', '왜', '너', '닮은', '목소리', '가슴', '품고도', '가자', '하지', '했나'</t>
  </si>
  <si>
    <t>'사랑', '하는', '사람', '보내야만', '했던', '모든', '사람', '바칩니다', '돌아보면', '아름다웠어내', '인생', '다시', '못', '올', '순간', '들이었어', '너', '보면', '보고', '있으면', '아무', '이유', '눈물', '흐르곤', '했어', '행복했어', '영원히', '잊지', '할', '만큼', '사랑', '했어', '너', '보낼', '수', '없을', '만큼', '하지만', '만큼', '내', '몫', '아니기에', '것', '아님을', '알기에', '행복해', '젠', '널', '보낼게', '너', '그', '사람', '널', '위해', '흘릴', '눈물', '만큼', '넌', '꼭', '행복해야해', '사랑', '해', '기억', '해', '떠난게', '후회될', '때', '언제', '나', '품', '돌아와도', '돼', '보내야', '해', '보내야', '해', '여기', '만족해야', '해몇', '번', '다짐', '해', '봐도', '계속', '내', '자신', '타일러', '봐도', '왼쪽', '가슴', '한', '구석', '아파와', '계속', '눈', '눈물', '흘러', '내려와', '지나간', '추억', '자꾸', '돌아와', '도대체', '왜', '이럴까', '행복해', '젠', '널', '보낼게', '너', '그', '사람', '널', '위해', '흘릴', '눈물', '넌', '꼭', '행복해야', '해사', '해', '기억', '해', '떠난게', '후회될', '때', '언제', '나', '품', '돌아와도', '돼', '돌아보면', '아름다웠어내', '인생', '다시', '못', '올', '순간', '들이었어', '너', '보면', '보고', '있으면', '아무', '이유', '눈물', '흐르곤', '했어', '행복했어', '영원히', '잊지', '할만큼', '사랑', '했어', '너', '보낼', '수', '없을', '만큼', '하지만', '만큼', '내', '몫', '아니기에', '것', '아님을', '알기에', '행복해', '젠', '널', '보낼게', '너', '그', '사람', '널', '위해', '흘릴', '눈물', '넌', '꼭', '행복해야', '해', '사랑', '해', '기억', '해', '떠난게', '후회', '될', '때', '언제', '나', '품', '돌아와도', '돼'</t>
  </si>
  <si>
    <t>'난', '그대', '잊지', '해', '오늘', '그', '댈', '찾아', '이', '거리', '헤메', '그대', '원해', '다른', '사랑', '하지', '해', '세상', '모든', '곳', '그대', '있을', '곳', '모두', '뒤져', '봐도', '그대', '찾지', '했어', '그대', '어딨는', '왜', '날', '날', '떠나간', '내', '말', '안', '들리는', '거', '내', '널', '찾는걸', '모르는거야', '그런', '아니면', '나를', '만나면', '안', '될', '이유', '있는', '좋아', '내', '널', '목', '놓아', '부르지', '않게', '한번', '잠깐', '내', '앞', '나타나', '줘', '꿈속', '나를', '봐', '무너지는', '내', '모습', '봐', '널', '찾아', '헤메', '나', '지금', '힘들어', '니', '보고', '싶어', '니', '날', '떠난', '그', '직후', '난', '그대', '잊지', '해', '오늘', '그', '댈', '찾아', '이', '거리', '헤메', '그대', '원해', '다른', '사랑', '하지', '해', '우린', '행복했어', '정말', '행복했어', '세상', '누구', '예쁜', '사랑', '했어', '처음', '만난', '그', '순간', '하늘', '예쁜', '눈', '뿌려', '줬어', '마치', '한', '장면', '영화', '아름다운', '너', '내', '가눈이', '맞았었지', '움직일', '수', '없었지', '우리', '사랑', '시작', '되었지', '나서', '우리', '예쁜', '그림', '그리는', '꼬마', '아이', '그', '눈빛', '맑고', '맑은', '유리', '구슬', '투명한', '사랑', '만들어', '갔어', '꿈', '꾸며', '미래', '그려', '봤어', '그러다', '그녀', '사라졌어', '한마디', '말', '곁', '떠났어난', '그대', '잊지', '해', '오늘', '그', '댈', '찾아', '이', '거리', '헤메', '그대', '원해', '다른', '사랑', '하지', '해', '제발', '돌아와', '말', '안', '들려', '어서', '나타나', '나', '지금', '흔들려나를', '잡아', '줘', '나를', '붙잡아', '줘', '어서', '하루', '다르게', '무너지는', '날', '일으켜', '줘', '너', '나를', '잘', '알잖아', '난', '너', '없잖아', '니', '없으면', '아무', '것', '한다는', '걸', '알잖아', '왜', '그래', '도대체', '왜', '이래', '대체', '왜', '날', '자꾸만', '힘들게', '해니', '어디', '있든', '무얼', '하든', '누구', '있었든', '그', '이유', '무엇', '아무', '것', '묻지', '않을게', '넌', '돌아오기만', '하면', '돼', '난', '전', '그날', '오기', '전', '수', '없어', '난', '밖', '살아갈', '수', '없어', '너', '기다리며', '멈출', '수', '없어', '널', '찾아', '헤메', '난', '그대', '잊지', '해', '오늘', '그', '댈', '찾아', '이', '거리', '헤메', '그대', '원해', '다른', '사랑', '하지', '해'</t>
  </si>
  <si>
    <t>'너', '처음', '만난', '건', '추운', '겨울', '날', '무너질', '듯이', '외', '힘겨운', '날', '하얀', '미소', '내게', '다가와', '따스히', '감싸', '줬어', '날아갈', '듯이', '행복해진', '나', '마치', '어제', '기억', '나', '그때', '나', '내', '자신', '도', '번', '되새기며', '말', '했어', '아름다운', '널', '후회', '하지', '않게', '하기로', '비록', '세상', '그', '댈', '힘들게', '하더라도', '모든', '가지', '않다', '하더라도', '소중한', '그대', '절대', '잊지', '마오', '여기', '나', '그대', '것', '젠', '너', '그', '눈물', '가누며', '따스하게', '너', '감싸', '안을게', '네', '줄', '모든', '걸', '바쳐', '너', '위해', '준비', '사랑', '너', '맑은', '눈', '비친', '내', '행복한', '모습', '아련하게', '보일', '때', '깊은', '내', '마음', '한', '구석', '난', '내', '존재', '감', '느끼네', '그', '느낌', '내겐', '무엇', '소중해', '메', '마른', '내겐', '비', '되어주고', '어둠', '빠진', '내게', '밝은', '빛', '되어주고', '지친', '내겐', '웃음', '되어주고', '안', '내', '사랑', '커져만', '가고', '두', '눈', '감고', '그', '댈', '떠올려', '봐', '네', '나', '것', '그', '생각', '이', '모든', '행복하게', '보이기만', '해', '사랑', '해', '저', '높은', '하늘', '아래', '젠', '너', '그', '눈물', '가누며', '따스하게', '너', '감싸', '안을게', '네', '줄', '모든', '걸', '바쳐', '너', '위해', '준비', '사랑', '영원히', '내', '너', '지켜줄께', '이세', '모든', '변', '한다해', '간직', '할께', '한순간', '내', '모습', '란걸', '알고있니', '너', '하나', '젠', '너', '영원히', '내', '너', '지켜줄께', '눈물', '가누며', '따스하게', '모든', '변', '한다해', '간직', '할께', '네', '줄', '영원히', '내', '너', '지켜줄께', '너', '위해', '모든', '변', '한다해', '간직', '할께', '내', '사랑', '내', '사랑'</t>
  </si>
  <si>
    <t>'지금', '너', '가까이', '난', '다가갈거야', '너', '처음', '만난', '그', '순간', '멀리', '있어도', '자꾸', '네', '보여', '그', '작은', '환상', '깰', '수', '없게', '날', '데려가', '봐', '너', '알수', '있게', '해봐', '이모', '것', '나', '혼자', '꿈', '그', '댈', '차지', '싶어', '끝', '포기', '난', '해', '내', '인생', '끝', '오', '내', '여자', '만들겠어', '어제', '너', '사서함', '봤나', '너', '손', '코미', '끼워', '봤나', '너', '위', '나', '디디', '디디', '그대', '작은', '손', '나를', '끼워지고', '싶다', '그래', '언제', '외면', '할', '수', '있나나를', '피해', '도망가려', '하면', '할수록', '너', '뒤', '스쳐가는', '시선', '느껴라네', '가', '쓰는', '샴푸', '나', '알', '즐겨', '찾는', '집', '어딘지', '알', '멀리', '가지마', '넌', '혼자', '아니야', '난', '너', '틀안에', '살', '있어', '하늘', '느껴', '정해진', '너', '운명', '그것', '네', '인생', '찾는길', '그', '댈', '차지', '싶어', '끝', '포기', '난', '해', '내', '인생', '끝', '오', '내', '여자', '만들겠어', '모두', '상관없어', '나를', '거부', '해도', '넌', '막', '수가', '없어', '젠', '내게', '열어줘', '너', '마음', '이제', '내', '들어갈수', '있게', '그', '댈', '느낄', '수가', '있게', '네', '보여줘', '너', '사랑', '이제', '내', '편히', '쉴', '수', '있게', '언제', '그럴건데', '그', '댈', '차지', '싶어', '끝', '포기', '난', '해', '내', '인생', '끝', '오', '내', '여자', '만들겠어'</t>
  </si>
  <si>
    <t>'가다말고', '돌아서서', '아쉬운듯', '바라본다', '미련', '후회', '남자답게', '길', '간다', '눈물', '감추려고', '하늘', '보니', '정처', '없는', '구름', '나그네', '어디', '가는걸', '까', '말', '하지', '않고', '부는', '바람', '새소리', '고개', '넘어', '찾으러'</t>
  </si>
  <si>
    <t>'세월', '흘러가면', '잊을', '날', '있다지만', '는', '그리울거야', '눈가', '맺히는', '눈물', '지울', '수', '있다', '하여도', '우리', '마음', '새긴', '것', '지울', '수', '없을거야', '세월', '흘러가면', '잊을', '날', '있다지만', '는', '그리울거야', '세월', '흘러가면', '잊을', '날', '있다지만', '는', '그리울거야', '눈가', '맺히는', '눈물', '지울', '수', '있다', '하여도', '우리', '마음', '새긴', '것', '지울', '수', '없을거야', '세월', '흘러가면', '잊을', '날', '있다지만', '는', '그리울거야'</t>
  </si>
  <si>
    <t>'눈물', '한숨', '나', '혼자', '씹어', '삼기며', '밤', '거리', '뒷골목', '누비', '다녀도', '사랑', '하나로', '목숨', '걸었다', '거리', '자식', '욕', '하지', '말라', '그대', '태양', '우러러', '보는', '사나이', '이', '가슴', '알아줄', '날', '있으리라', '외', '슬프면', '하늘만', '바라보면서', '맨발', '걸어왔네', '사나이', '험한길', '상처', '이', '가슴', '나', '홀로', '달랬네', '내버린', '자식', '비웃지', '말라내', '생전', '처음', '받친', '순정', '머나먼', '천국', '옆', '피어', '나리'</t>
  </si>
  <si>
    <t>'무슨', '사연', '있겠지', '무슨', '까닭', '있겠지', '돌아가지', '않는', '길', '잃은', '철새', '밤', '깊어서', '낙엽', '쌓이는데', '밤', '깊어서', '낙엽', '쌓이는데', '흐', '느끼는', '소리', '흐', '느끼는', '소리', '홀로', '살', '고파', '왔을까', '홀로', '울', '고파', '왔을까', '돌아가지', '않는', '길', '잃은', '철새', '가을', '가고', '겨울', '왔는데도', '가을', '가고', '겨울', '왔는데도', '한숨', '짓는', '소리', '한숨', '짓는', '소리'</t>
  </si>
  <si>
    <t>'바람', '소리', '소리', '흐르는데', '외로운', '여인', '짝', '잃은', '여인', '버린', '꿈속', '상처', '애달퍼라', '못', '잊어', '아쉬운', '눈물', '그날', '밤', '혼자', '울', '있나'</t>
  </si>
  <si>
    <t>'누가', '우리', '일', '본', '사람', '없소', '갸날픈', '몸매', '새까만', '눈', '것', '모르는', '순진한', '여자', '가난했다는', '그', '한가지', '이유', '서울', '순이', '사랑', '몰랐던', '철부지', '어린시절', '그때', '것', '몰랐었다가', '세월', '후', '알았네', '내', '순이', '사랑', '것', '난', '찾아야', '돼', '난', '찾아야', '돼', '난', '찾아야', '돼', '우리', '순이'</t>
  </si>
  <si>
    <t>'그대', '눈물', '같은', '바람', '나', '어깨', '스치면내', '가슴속', '추억', '하나', '둘', '깨어나', '밤', '외로운', '날', '지켜주네', '슬픈', '어둠', '속', '홀로', '앉아있는', '사람', '그대', '사랑', '하던', '기억', '곁', '있는데', '시간', '번', '다시', '수가', '없겠지단', '한번', '그날', '돌아온다면', '나', '말', '할텐데', '그대', '슬픔', '사랑', '해', '단', '한번', '단', '한번', '만이', '가슴', '열어', '나', '눈물', '너', '보여줄수', '있다면', '한번', '내', '사랑', '그대', '떠난', '시간', '돌리고', '싶어라'</t>
  </si>
  <si>
    <t>'그리움', '고서', '가지는', '마나', '홀로', '있으면', '외로운데', '그대', '얼굴', '바라다보며', '정다운', '얘기', '나눌래', '오는지', '알수는', '없지', '만사', '달콤한', '것', '아쉬움', '고서', '가지는', '마', '남겨진', '시간', '많아', '내', '인생', '모두', '사라져', '가도', '느낌', '우리', '영원해', '오는지', '알수는', '없지', '만사', '황홀한', '것', '그대', '그', '마음속', '에이', '나를', '담아', '둘', '수', '없는가', '그대', '이', '아름다운', '세상', '오직', '하나', '그대', '그리움', '고서', '가지는', '마나', '홀로', '있으면', '외로운데', '그대', '얼굴', '바라다보며', '정다운', '얘기', '나눌래', '오는지', '알수는', '없지', '만사', '달콤한', '것', '아쉬움', '고서', '가지는', '마', '남겨진', '시간', '많아', '내', '인생', '모두', '사라져', '가도', '느낌', '우리', '영원해', '오는지', '알수는', '없지', '만사', '황홀한', '것', '그대', '그', '마음속', '에이', '나를', '담아', '둘', '수', '없는가', '그대', '이', '아름다운', '세상', '오직', '하나', '그대', '그대', '그', '마음속', '에이', '나를', '담아', '둘', '수', '없는가', '그대', '이', '아름다운', '세상', '오직', '하나', '그대', '오직', '하나', '그대'</t>
  </si>
  <si>
    <t>'숨가쁘게', '흘러가는', '여기', '도시', '어둠', '속', '빛', '잃어가는', '것', '놓치기', '아쉬워', '잠깐', '동안', '멈춰', '서서', '머리', '위', '하늘', '봐우리', '지친', '마음', '조금', '쉴', '수', '있게', '할꺼야한', '걸음', '더', '간다', '해도', '그리', '늦는', '것', '아냐이', '세상', '사람', '얘기', '복잡하지', '않아'</t>
  </si>
  <si>
    <t>'위스키', '브랜디', '블루진', '하이힐', '콜라', '피자', '발렌타인', '데이', '까만', '머리', '까만', '눈', '사람', '목마', '걸려있는', '넥타이', '틈', '우리', '둘러싼', '우리', '오지', '않은', '것', '우리', '어떤', '의미', '입고', '먹고', '마시는가', '빨간', '립스틱', '하얀', '담배', '연기', '테이블', '위엔', '보석', '색깔', '칵테일', '촛불', '사이', '울리는', '내', '피아노', '밤', '깊어도', '많은', '사람', '토론', '하는', '남자', '술', '취한', '여자', '모두', '깊이', '숨겨', '둔', '마음', '못', '본', '체', '하며', '목소리', '높여서', '얘기', '하네', '흔들리는', '사람', '한밤', '재즈', '카페', '내', '노래', '누굴', '위', '걸까', '사람', '돌아가고', '문', '닫을', '무렵', '구석', '숙녀', '마지막', '메모', '전', '했네', '노래', '흐르면', '눈물', '흐르고', '타인', '알', '하는', '노래', '담긴', '사연', '초록색', '구두', '위로', '떨어지네', '흔들리는', '사람', '한밤', '재즈', '카페', '내', '노래', '누굴', '위', '걸까', '흔들리는', '사람', '한밤', '재즈', '카페', '내', '노래', '누굴', '위', '걸까'</t>
  </si>
  <si>
    <t>'가나다', '라마', '바사', '차카', '타파', '헤이헤', '싶은', '말', '많은데', '노래', '짧고', '칠팔구', '십이', '헤이헤이', '하고싶은', '일', '많은데', '이내', '팔이', '모자라고', '일엽편주', '마음', '띄우고', '허', '웃음', '한번', '웃자어', '기여', '어기', '노', '저', '나아가라', '가자', '가자', '가자', '가슴', '한번', '다시', '펴고', '하늘', '따지', '검', '현', '누루황헤이헤이', '알고싶은', '진리', '많은데', '이내', '머리', '작고', '일엽편주', '마음', '띄우고', '허', '웃음', '한번', '웃자', '태정', '태세', '문단', '세', '중인', '선', '헤이헤', '쫓고싶은', '인물', '많은데', '다리', '짧고', '갑자', '을축', '병인', '정묘', '무진', '기사', '신미', '헤이헤이', '잡고싶은', '순간', '많은데', '가는', '세월', '빠르고', '일엽편주', '마음', '띄우고', '허', '웃음', '한번', '웃자어', '기여', '어기', '뛰고', '저리', '뛰고', '뱅글', '뱅글', '뱅글', '다시', '보면', '다시', '자리', '중건', '중', '곤지', '수뢰', '둔', '산수', '몽', '헤이', '헤이', '하늘', '보고', '땅', '보고', '여기저기', '보아', '세상만사', '깊고', '일엽편주', '마음', '띄우고', '허', '웃음', '한번', '웃자', '일엽편주', '마음', '띄우고', '허', '웃음', '한번', '크게', '웃자고'</t>
  </si>
  <si>
    <t>'누굴', '사랑', '할', '수', '없는', '그대', '지친', '가슴', '난', '잘', '알', '변함', '그대', '곁', '지켜', '왔지만', '그대', '지나', '버린', '사랑', '그', '안', '사는', '걸', '원하고', '원망하죠', '그대', '내게', '다가', '올', '시간', '힘겹게', '만드는', '사람', '그대', '지난', '날', '들을', '그대', '아픈', '얘기', '모르고', '싶은걸', '소리내어', '환히', '웃', '때', '그대', '가슴', '울', '있는', '걸', '느끼죠', '그런', '그', '댈', '끌어안아', '주고', '싶지만', '이런', '내', '맘', '들키지', '않기로', '걸', '원하고', '원망하죠', '그대', '내게', '다가', '올', '시간', '힘겹게', '만드는', '사람', '그대', '지난', '날', '그대', '아픈', '얘기', '모르고', '싶은걸', '지금', '그대', '빈', '자릴', '채워줄', '누구', '필요한', '거', '겠죠', '잠시', '그대', '쉴', '곳', '되어', '주기', '나', '욕심', '많은', '걸', '원망하죠', '그대', '내게', '다가올', '내일', '후회', '만드는', '사람', '이런', '내', '맘', '혼자', '얘기', '할게요', '그', '댈', '사랑', '해요'</t>
  </si>
  <si>
    <t>'스쳐가는', '비바람', '낙엽', '이하나', '둘', '떨어지듯이', '기억', '잊혀지듯이', '너', '잊을수는', '없을까', '남아있는', '야윈', '처럼', '나', '헤매고', '있잖니', '이별', '아쉬움', '비', '맞으며', '널', '그리워', '하는거야', '가슴속', '새겨진', '사랑', '했던', '모습', '사랑', '할', '수', '없게', '해너', '향', '그리움', '터질듯', '외로움', '빗물', '속', '묻어', '둬야지', '모든', '추억'</t>
  </si>
  <si>
    <t>'가을', '가도', '그대', '오지', '않으리', '떠나간', '사랑', '기억', '울며', '가신', '그대', '위해', '서러운', '맘', '부르리라', '음', '그대', '행복한지', '아주', '지나', '버린', '생각', '나면내', '설움', '불러', '버린', '잊지', '할', '그대', '이름', '아주', '없던', '것', '살', '왔지만', '젠', '힘들어', '그리워', '지는', '건', '잊지', '할', '그대', '이름', '반', '복', '가을', '가도', '그대', '오지', '않으리', '떠나간', '사랑', '기억', '울며', '가신', '그대', '위해', '서러운', '맘', '부르리라', '음', '그대', '행복한지'</t>
  </si>
  <si>
    <t>'것', '것', '달라', '졸라', '대던', '그녀', '오늘', '웬일', '새침한', '걸까', '어제', '새로', '한', '머리', '맘', '들지', '않는다며', '투', '정부', '리', '화', '풀이', '하네', '욕심', '그녀', '나', '작고', '귀여운', '욕심', '내', '달콤한', '사랑', '건네주는', '그녀', '나', '뿐', '욕심', '토라', '질', '때', '웬', '더', '예쁜', '안아주고', '싶은', '욕심', '길', '걷다', '옆', '가는', '여자', '봐도', '토라', '져', '며칠', '말', '하고', '잘못', '했다면서', '장미', '꽃다발', '안겨주면못', '이긴', '척', '웃음', '짓고', '있네', '욕심', '그녀', '나', '작고', '귀여운', '욕심', '내', '달콤한', '사랑', '건네주는', '그녀', '나', '뿐', '욕심', '토라', '질', '때', '웬', '더', '예쁜', '안아주고', '싶은', '욕심', '욕심', '그녀', '나', '작고', '귀여운', '욕심', '내', '달콤한', '사랑', '건네주는', '그녀', '나', '뿐', '욕심', '토라', '질', '때', '웬', '더', '예쁜', '안아주고', '싶은', '욕심', '안아주고', '싶은'</t>
  </si>
  <si>
    <t>'네', '나를', '모르는데', '난', '너', '알겠느냐', '한치', '앞', '모두', '몰라', '안다면', '재미없지', '바람', '부는', '날', '바람', '비', '오면', '비', '젖어', '사는', '거지', '그런', '거지', '산다', '건', '좋은', '거지', '수지', '맞는', '장사', '잖소', '알몸', '태어나서', '옷', '한', '벌은', '건졌잖소', '우리네', '헛짚는', '인생살이', '한세상', '걱정', '살', '무슨', '재미', '그런', '게', '덤', '잖소', '네', '나를', '모르는데', '난', '너', '알겠느냐', '한치', '앞', '모두', '몰라', '안다면', '재미없지', '바람', '부는', '날', '바람', '비', '오면', '비', '젖어', '사는', '거지', '그런', '거지', '산다', '건', '좋은', '거지', '수지', '맞는', '장사', '잖소', '알몸', '태어나서', '옷', '한', '벌은', '건졌잖소', '우리네', '헛짚는', '인생살이', '한세상', '걱정', '살', '무슨', '재미', '그런', '게', '덤', '잖소'</t>
  </si>
  <si>
    <t>'꽃', '순이', '아시나요', '꽃처럼', '뿐', '꽃', '이나', '눈', '이슬', '남기고', '곁', '떠나간', '꽃', '순이', '가면', '찾을까요', '첫사랑', '꽃', '사랑', '꽃', '꽃', '피는', '봄', '돌아오며는', '곁', '오려나', '꽃', '순이', '가면', '찾을까요', '첫사랑', '꽃', '사랑', '꽃', '꽃', '피는', '봄', '돌아오며는', '곁', '오려나', '꽃', '순이'</t>
  </si>
  <si>
    <t>'아픔', '달래는', '여자', '고개', '숙여', '우는', '그', '여자', '세상', '약한', '것', '여자', '여자', '여자', '당신', '내', '마음', '몰라요', '진정', '당신', '사랑', '얼마나', '필요한지', '몰라요', '때로는', '당신', '마음', '아프게도', '나', '남자', '남자', '남자', '행복', '꿈꾸는', '여자', '사랑', '기다리는', '여자', '그런', '여자', '여자', '여자', '고독', '달래는', '여자', '세월', '속', '지친', '그', '여자', '세상', '약한', '것', '여자', '여자', '여자', '당신', '내', '마음', '몰라요', '진정', '당신', '사랑', '얼마나', '소중한지', '몰라요', '때로는', '당신', '마음', '이해', '할', '수', '없지만', '소중한', '나', '남자', '남자', '남자', '행복', '꿈꾸는', '여자', '사랑', '기다리는', '여자', '그런', '여자', '여자', '여자', '그런', '여자', '여자', '여자'</t>
  </si>
  <si>
    <t>'그대', '내게', '다시', '돌아오려', '하나요', '내', '그', '댈', '사랑', '하는지', '알', '수', '없어', '헤매이나', '요맨', '처음', '그', '때', '같을', '순', '없겠지만', '겨울', '녹아', '봄', '되듯이', '내게', '그냥', '오면', '돼요', '헤어졌던', '순간', '긴', '밤', '생각', '해', '그대', '향', '내', '마음', '이렇게도', '서성이는데', '왜', '망설이고', '있나요', '뒤', '돌아보지', '말아요', '우리', '헤어졌던', '날', '만날', '날', '더욱', '서로', '많은데', '헤어졌던', '순간', '긴', '밤', '생각', '해', '그대', '향', '내', '마음', '이렇게도', '서성이는데', '왜', '망설이고', '있나요', '뒤', '돌아보지', '말아요', '우리', '헤어졌던', '날', '만날', '날', '더욱', '서로', '많은데', '그대', '내게', '다시', '돌아오려', '하나요', '지금', '이', '모습', '내게', '그냥', '오면', '돼요'</t>
  </si>
  <si>
    <t>'가냘픈', '네', '모습', '할', '말', '잊었던것', '같아', '젠', '언제', '숨', '죽여', '널', '지키고', '바라보려', '해내가', '여기', '서', '있는', '이유', '하루', '한', '순간', '조차', '너', '존재', '잊지', '해', '반쪽', '되어', '버렸지', '남겨진', '채', '부서지는', '내', '마음', '잠', '후', '사랑', '할', '꺼야아', '무도', '모르게', '마음', '모두', '잠든', '후', '기억', '하는', '건', '많아도', '내', '놓쳐', '버린', '순간', '한숨', '내', '여기', '서', '있는', '이유', '하루', '한순간', '조차', '너', '존재', '잊지못해', '반쪽', '되어', '버렸지', '남겨진', '채', '부서지는', '마음', '잠', '후', '사랑', '할', '꺼야아', '무도', '모르게', '마음', '잠', '후', '기억', '하는', '건', '많아도', '내', '놓쳐', '버린', '순간', '한숨', '반복'</t>
  </si>
  <si>
    <t>'그대', '웃', '나', '슬퍼요', '것', '이별', '이제', '서서히', '잊어야하나', '사랑', '아픔', '이별', '했어도', '우리', '사랑', '끝나지', '않았어요', '슬픔', '눈물', '어느새', '가슴', '외로히', '자리', '잡았어요', '너', '떠나야하나', '오', '가슴', '애', '태우네', '그리운', '그대', '기다림', '오', '기다릴거예요'</t>
  </si>
  <si>
    <t>'내', '눈', '짝', '지게', '만든', '멋있는', '여자', '내', '머리', '고장', '내버린', '세련된', '여자', '달콤한', '미소', '머', '금고', '내게', '다가오는', '극적', '순간', '내', '평생', '쓰고도', '남', '엄청난', '재물', '그', '모두', '고개', '숙인', '찬란한', '명예', '조그만', '이', '주먹', '움켜쥐고', '멋진', '인생', '시작', '되는', '순간', '흥분해', '꿈', '깨어났네', '오늘', '좋은', '생길꺼야', '꿈', '신나는', '입가', '흐뭇한', '미소', '띄고', '꿈속', '젖어드', '개꿈', '속', '개꿈', '속', '반드시', '오늘', '좋은', '일이', '생길꺼야', '꿈', '신나는', '입가', '흐뭇한', '미소', '띄고', '꿈속', '젖어드', '개꿈', '속'</t>
  </si>
  <si>
    <t>'오', '매일', '신문', '나고', '있는', '것', '골치', '아픈', '사연', '들일', '뿐', '지금', '늦진', '않았어', '이', '거리', '뛰어', '나가', '보', '면술', '취해', '거리', '보면', '어지러운', '깜깜', '밤', '유혹', '듯', '날', '처', '보는', '촛점없는', '시선', '시선', '가야', '찾을', '수', '있을까', '가야', '찾을', '수', '있을까', '파란', '넥타이', '줄무늬', '팬티', '그것', '전부', '아냐', '까만', '방', '밝게', '비춰줄', '사랑', '찾아', '또', '나', '떠나가네', '가야', '찾을', '수', '있을까', '가야', '찾을', '수', '있을까', '파란', '넥타이', '줄무늬', '팬티', '그것', '전부', '아냐', '까만', '방', '밝게', '비춰줄', '사랑', '찾아', '또', '나', '떠나가네', '가야', '찾을', '수', '있을까', '가야', '찾을', '수', '있을까', '파란', '넥타이', '줄무늬', '팬티', '그것', '전부', '아냐', '까만', '방', '밝게', '비춰줄', '사랑', '찾아', '또', '나', '떠나가네', '파란', '넥타이', '줄무늬', '팬티', '그것', '전부', '아냐', '까만', '방', '밝게', '비춰줄', '사랑', '찾아', '또', '나', '떠나가네'</t>
  </si>
  <si>
    <t>'그', '것', '어린', '내', '꿈꾸던', '그대로', '되지는', '않았어내가', '싶게', '생각', '했었', '나', '아니면', '약해서인가', '사람', '우습고', '사랑', '더', '힘들고', '가끔', '많지', '않은', '나이', '오히려', '부담', '됐지', '작은', '일도', '책임져야', '한다', '는', '의무', '숨막히게', '해', '걷지도', '할만큼', '고민', '쌓이지만', '이제', '앞', '보며', '가는거야', '날', '기다릴', '세상', '있으니', '워', '워워', '예이예', '걷지도', '할', '함', '큼', '고민', '쌓이지만', '예', '이제', '앞', '보며', '가는', '날', '기다릴', '세상', '있으니워', '워', '어어어어', '반복', '이제', '앞', '보며', '가는', '날', '기다릴', '세상', '있으니'</t>
  </si>
  <si>
    <t>'뚜렷한', '생각', '눈', '감고있으면', '그대', '모습', '눈', '앞', '보여', '혼자', '걸어', '다녀도', '인파', '묻혀있어도', '그대', '음성', '내', '귀', '들려', '거리', '네온', '싸인', '물들어', '오면', '그대', '찾아', '헤매', '가까이', '있기', '만해', '짜릿한', '기분', '그대', '느끼려', '하네', '오', '그대', '오늘밤', '내', '곁', '떠나가지마', '불', '같은', '나', '마음', '전', '할수', '있게', '해줘', '대여', '움직', '이지마', '느낌', '달아나잖아', '우리', '사랑', '여기', '멈추기', '싫어'</t>
  </si>
  <si>
    <t>'노을', '온', '나', '가슴', '속', '초라한', '미소', '옷', '벗고', '힘들게', '걸어온', '나', '발자욱', '뒤', '질기', '날', '따라온', '외로움', '내게', '오라', '하네', '나를', '흔들고', '있어', '멈춰진', '시계', '바늘', '속', '이제', '웃고', '있을', '너', '모습', '내게', '오라', '하며', '나를', '부르곤', '가자고', '하네', '내', '이', '세상', '살아가야', '하는', '이유', '네', '남기고', '간', '떼어', '버릴', '수', '없는', '외로움', '때문', '가끔', '세상', '짐', '나를', '힘들게도'</t>
  </si>
  <si>
    <t>'작은', '난로', '불', '밝히고', '낡은', '주전자', '올려놓고서', '시린', '창가', '기대어', '너', '생각', '있어', '제나', '떠오르는', '건', '멀리', '본', '너', '옆모습', '그', '뿐', '따스한', '느낌이잖아', '초겨울', '바람', '거리', '눈', '내리', '고저', '좁은', '골목', '그림자', '하나', '뒤', '발자욱', '욱', '내일', '아침', '눈', '쌓여있어', '준다면', '그대', '둘', '나란히', '바라보고', '싶다고', '다시', '생각', '해보네', '오늘', '하루', '힘들었다고', '누군가', '말', '하고픈', '기분', '넌', '정말', '바보', '같다는', '얘길', '듣고', '싶은거야', '널', '만난', '그', '후', '혼자', '게', '싫어지고내', '손', '닿을것', '같은', '널', '보면', '자꾸', '뭔가', '말', '하고싶어', '내일', '아침', '이', '눈', '쌓여있어', '준다면', '널', '좋아한단', '말', '내', '맘', '모두', '말', '하겠다고', '한번', '더', '다시', '생각', '하네', '내일', '아침', '이', '눈', '쌓여있어', '준다면', '그대', '둘', '나란히', '바라보고', '싶다고', '내', '맘', '모두', '말', '하겠다고', '다시', '생각', '해보네'</t>
  </si>
  <si>
    <t>'가까이', '있어도', '널', '볼', '수가', '없어', '이별', '큰', '벽', '네', '가려져', '있어', '힘겹게', '참아', '왔던', '나', '체념', '속', '너', '흔적', '남겨져', '있어', '기다리겠다던', '내', '서툰', '바램', '시간', '흐름', '속', '무너져', '내리고', '널', '위해', '준비', '나', '사랑', '어제', '다른', '오늘', '지워져', '가겠지', '처음', '널', '위해', '흘리는', '나', '눈물', '속', '넌', '지금', '사랑', '가르쳐주나', '혼자', '사랑', '내', '사랑', '했던', '것', '너', '미워하면', '잊을까', '이별', '사랑', '할', '수', '는', '없었기에', '혼자', '흘려', '야하는', '눈물', '속', '너', '보내고'</t>
  </si>
  <si>
    <t>'어제', '같은', '시간', '나', '방안', '흐르고', '있어', '며칠', '너', '인해', '난', '것', '할', '수', '없었지', '한숨', '내쉬며', '널', '잊으려고', '했었지만', '나', '마음속', '오늘', '그리움만', '더', '커져가고', '있어', '하얗게', '지우려', '했지만', '추억', '낙서', '많아', '시간', '널', '때', '난', '그냥', '너', '기다릴거야난', '습관', '전화기', '바라보고', '있어', '혹시', '너', '맘', '변해', '내게', '다시', '전화', '걸지', '않을까', '벨', '소리', '나', '마음', '두근거리지만', '역시', '넌', '아니었어', '나', '기대였을', '뿐', '오늘', '나', '노트', '너', '이름', '채우고', '있어', '번', '더', '쓰고', '읽어야', '니', '다시', '돌아올', '것', '같아난', '지금', '너', '편지', '써내', '못', '다한', '네', '얘기', '너', '기다리는', '나', '다시', '돌아오라고'</t>
  </si>
  <si>
    <t>'어디', '가야', '하나', '멀', '기만', '세월', '하루', '을', '살아도', '마음', '편하고', '싶어', '난', '분명하지', '않은', '갈', '길', '몸', '기대', '섰', '날', '난', '태어나는거였고', '난', '날', '또', '꿈', '꾸었지', '어깨', '위로', '짊', '어진', '삶', '무거워', '지쳐다는', '말', '하기', '힘들', '때', '다시', '나', '창', '두드리는', '그대', '있고', '어둠', '걸', '빛과', '같아서', '여기', '가', '끝', '아님을', '우린', '기쁜처럼', '알', '되고', '산다', '건', '그것', '의미', '충분한거지'</t>
  </si>
  <si>
    <t>'자라', '우리', '아가', '앞뜰', '뒷동산', '새', '아가', '양도', '들', '자는데', '너', '모든', '일', '엄마', '필요해', '모든', '것', '엄마', '물어봐야해', '네', '어디', '있든지', '어디', '무엇', '하든', '엄마', '도와줄거라고', '생각', '하지', '자라', '우리', '아가', '내', '널', '지켜줄께', '머리', '발끝', '넌', '내겐', '소중한', '거', '엄마', '나', '세상', '것', '두려워요', '엄마', '나', '세상', '모든', '것', '두려워요', '엄마', '언제', '내', '곁', '있어줘', '모든', '걸', '엄마', '물어봐', '사랑', '하는', '사람', '혼자', '할', '수', '있는', '건', '없잖아', '어른', '될', '수', '없는', '마마', '보이', '젠', '내', '너', '말', '할께', '젠', '그만해', '그', '소리', '마마마', '너', '이제', '더', '이상', '어린', '애가', '아니야', '마마마', '마마마', '너', '꿈', '건', '바로', '엄마', '꿈', '너', '너', '것', '하나', '없지', '네', '옷', '살', '때', '무엇', '먹으려고', '할', '때', '엄마', '기준', '항상', '생각', '하지', '모든', '걸', '엄마', '물어봐', '자라', '우리', '아가', '사랑', '하는', '사람', '내', '널', '지켜줄께', '혼자', '할', '수', '있는', '건', '없잖아', '어른', '될', '수', '없는', '마마', '보이'</t>
  </si>
  <si>
    <t>'처음', '널', '사랑', '하진', '않았지', '친한', '친구', '만났을', '뿐', '너', '곁', '내', '아닌', '다른', '사람', '서', '있는데', '나', '맘', '왜', '허전한', '걸까', '늘', '가까이', '있었기에', '소중함을', '난', '몰랐을', '뿐', '아마', '처음', '너', '사랑', '했었나', '봐', '이제', '너', '이해', '할', '수', '있어', '내', '잠시', '너', '떠났을', '때', '너', '모습', '왜', '그리', '슬퍼', '보였는지', '소중한', '사랑', '떠난', '후', '느낄수', '있다는', '너', '말', '젠', '이해', '할께', '모두', '너', '위', '마음', '처음', '그', '느낌'</t>
  </si>
  <si>
    <t>'노래', '하는', '곳', '사랑', '있고', '노래', '곳', '행복', '있네', '새', '귀', '단잠', '깨우며', '친구', '손뼉', '치', '노래', '부르자', '먼동', '트는', '곳', '사랑', '움트', '친구', '손뼉', '치', '노래', '부르자', '노래', '곳', '사랑', '있고', '노래', '곳', '행복', '있네', '하늘', '푸르고', '태양', '빛날', '때', '친구', '손뼉', '치', '노래', '부르', '자새', '하얀', '구름', '하늘', '날으며', '친구', '손뼉', '치', '노래', '부르자', '뚜', '뚜', '뚜', '뚜', '뚜', '뚜', '뚜', '노래', '하는', '곳', '사랑', '있고', '노래', '곳', '행복', '있네', '노래', '곳', '사랑', '있고', '노래', '곳', '행복', '있네'</t>
  </si>
  <si>
    <t>'진정', '나', '단', '한가지', '내', '소망', '하는', '게', '있어', '갈려진', '땅', '친구', '언제', '볼', '수가', '있을까', '망설일', '시간', '우리', '잃어요', '한민족', '형제', '우리', '서로', '겨누', '있고', '우리', '만든', '큰', '욕심', '내', '먼저', '죽는걸', '진정', '너', '알고는', '있나', '전', '인류', '살', '죽고', '처절한', '그날', '잊었던', '건', '아니었겠지', '우리', '몸', '반', '가른', '채', '현실', '살아갈', '건가', '치유', '할', '수', '없는', '아픔', '절규', '하는', '우릴', '지켜줘', '갈', '수', '없는', '길', '뿌려진', '만인', '눈물', '있어', '저', '하늘', '자유롭게', '저', '새', '원스', '레', '맘', '문', '열고', '나갈', '길', '찾아요', '더', '행복할', '미래', '있어', '우리', '나', '작은', '땅', '경계', '선', '사라지는', '날', '많은', '사람', '마음속', '희망', '가득', '담겠지', '난', '지금', '평화', '사랑', '바', '요', '젊은', '우리', '힘들이', '모이', '세상', '흔들수', '있고', '우리', '서로', '손', '잡은', '것', '큰', '힘', '우리', '몸', '반', '가른', '채', '현실', '살아갈', '건가', '치유', '할수', '없는', '아픔', '절규', '하는', '우릴', '지켜줘', '갈수', '없는', '길', '뿌려진', '만인', '눈물', '있어', '워', '나', '갈수', '볼', '수도', '없는가', '저', '하늘', '자유롭게', '저', '새', '날', '싶어', '우리', '항상', '바라는것', '서로', '웃고', '돕고', '사는것', '젠', '하나', '보며', '나가요'</t>
  </si>
  <si>
    <t>'됐어', '됐어', '이제', '됐어', '됐어', '이제', '그런', '가르침', '됐어', '걸', '족', '해', '족', '해', '젠', '족', '해', '족', '해', '내', '사투', '내', '늘어놓을래', '매일', '아침', '일곱시', '삼십분', '우릴', '조그만', '교실', '몰아', '넣고', '전국', '구백만', '아이', '머리', '속', '모두', '똑같은', '것', '집어넣고', '있어', '막힌', '꽉', '막힌', '사방', '막힌', '널', '우릴', '덥', '썩', '모두', '먹어', '삼킨', '이', '시꺼먼', '교실', '내', '젊음', '보내기는', '아까워', '좀더', '비싼', '너', '만들어', '주겠어', '네', '옆', '앉아있는', '애', '더', '하나', '머리', '밟고', '올라서도록', '해', '좀더', '잘난', '네', '될수가', '있어', '왜', '바꾸지', '않고', '마음', '조이', '젊은', '날', '헤매', '일까', '왜', '바꾸진', '않고', '남', '바꾸길', '바라고만', '있을까', '됐어', '됐어', '젠', '됐어', '됐어', '이제', '그런', '가르침', '됐어', '걸', '족', '해', '족', '해', '젠', '족', '해', '족', '해', '내', '사투', '내', '늘어놓을래', '국민학교', '중학교', '들어가면', '고등학교', '나우', '릴', '포장', '센터', '넘겨', '겉보기', '좋은', '널', '만들기', '위해', '우릴', '대학', '포장', '지로', '멋지게', '버리지', '젠', '생각', '해봐', '대학', '본', '얼굴', '가린', '체', '근엄한', '척', '할', '시대', '지나', '버린건', '좀', '더', '솔직', '해봐', '넌', '알수', '있어', '좀더', '비싼', '너', '만들어', '주겠어', '네', '옆', '앉아있는', '애', '더', '하나', '머리', '밟고', '올라서도록', '해', '좀', '더', '잘난', '네', '될수가', '있어', '왜', '바꾸진', '않고', '마음', '조이', '젊은', '날', '헤멜', '까', '바꾸지', '않고', '남', '바꾸길', '바라고만', '있을까', '왜', '바꾸진', '않고', '마음', '조이', '젊은', '날', '헤멜', '까', '바꾸지', '않고', '남', '바꾸길', '바라고만', '있을까', '됐어', '됐어', '젠', '됐어', '됐어', '이제', '그런', '가르침', '됐어'</t>
  </si>
  <si>
    <t>'지금', '혼자', '였지만', '젠', '만나게', '되겠지', '얼굴', '알', '해도', '나', '느낄수', '있었지', '사랑', '빠진', '것', '같은', '느낌', '지금', '그대', '생각', '있는지', '나를', '있는지', '다른', '사랑', '하는지', '잠', '올', '것', '같지', '않아', '길', '걷다', '마주쳤을지도', '몰라', '내', '친구', '친', '굴지', '몰라하지만', '나', '너', '기다릴거야', '운명', '만날꺼야', '만약', '그', '댈', '만난다면', '해', '주고', '싶은', '말', '있어', '지금', '어디', '무얼', '있었기에', '나를', '슬프게', '해지', '금', '그대', '생각', '있는지', '나를', '있는지', '다른', '사랑', '하는지', '잠', '올', '것', '같지', '않아', '길', '걷다', '마주쳤을지도', '몰라', '내', '친구', '친', '굴지', '몰라하지만', '나', '너', '기다릴거야', '운명', '그', '댈', '운명', '그', '댈', '만약', '그', '댈', '만난다면', '해', '주고', '싶은', '말', '있어', '지금', '어디', '무얼', '있었기에', '나를', '슬프게', '해길', '걷다', '마주쳤을지도', '몰라', '내', '친구', '친', '굴지', '몰라하지만', '지금', '널', '기다릴거야', '운명', '만날꺼야', '지금', '널', '기다릴거야', '운명', '만날꺼야'</t>
  </si>
  <si>
    <t>'내게', '사랑', '말', '멀어져', '간', '사람', '사랑', '무언', '지도', '모르는', '대여', '내게', '안녕', '말', '하고', '멀여', '져', '간', '사람', '대여', '나', '홀로', '서있네', '머나먼', '저', '바다로', '가면', '찾을', '수', '있나', '머나먼', '저', '하늘', '위', '있지', '않을', '까어', '두운', '저', '창문', '밖', '누군가', '있지', '않아', '쳐다봐도', '가로등', '서있네', '머나먼', '저', '바다로', '가면', '찾을', '수', '있나', '머나먼', '저', '하늘', '위', '있지', '않을까', '멀리', '떠나', '버린', '대여', '하늘', '위', '사랑', '있다고', '말', '하지마', '멀리', '떠나', '버렸네', '머나먼', '저', '바다로', '가면', '찾을', '수', '있나', '머나먼', '저', '하늘', '위', '있지', '않을까'</t>
  </si>
  <si>
    <t>'오줌', '싸지', '않기', '늦잠', '자지', '않기', '남자답게', '말썽', '피지', '않기', '허풍', '떨지', '않기', '남자답게', '크게', '한번', '웃어', '봐', '멀리', '앞', '바라봐나', '혼자', '어때하고', '생각', '해', '남자답게', '술', '마시지', '않기', '방황', '하지', '않기', '다짐', '했던', '나', '앞', '가는', '연인', '다정해서', '내', '마음', '흔들려나에게도', '사랑', '했던', '여인', '추억', '많지만', '곁', '떠나간지', '래야', '지금', '이', '시간', '내', '슬퍼', '한다고', '해도', '누구', '하나', '위로', '해', '줄', '사람', '없잖아', '앞', '보고', '걸어가', '멀리', '앞', '바라봐내', '모습', '성공', '빛날', '때', '사랑', '해도', '늦', '않아', '크게', '한번', '웃어', '봐', '멀리', '앞', '바라봐나', '혼자', '어때하고', '생각', '해', '남자답게', '지금', '이', '시간', '내', '슬퍼', '한다고', '해도', '누구', '하나', '위로', '해', '줄', '사람', '없잖아', '앞', '보고', '걸어가', '멀리', '앞', '바라봐내', '모습', '성공', '빛날', '때', '사랑', '해도', '늦', '않아', '크게', '한번', '웃어', '봐', '멀리', '앞', '바라봐나', '혼자', '어때하고', '생각', '해', '남자답게', '크게', '한번', '웃어', '봐', '멀리', '앞', '바라봐나', '혼자', '어때하고', '생각', '해', '남자답게'</t>
  </si>
  <si>
    <t>'의', '멋진', '주인공', '날', '스치는', '거리', '사람', '모두', '나이', '외', '행복해', '보', '쓸쓸한', '사춘기', '지나', '보내지도', '할', '편지', '가득', '내', '눈물', '흘렸던', '스무살', '날', '누구', '지나', '온', '길이', '모든', '건', '지금', '부터', '두운', '그림자', '보며', '원망했어도', '젠', '등', '돌려', '눈부신', '태양', '봐', '그', '댈', '부르는', '많은', '유혹', '웃으며', '그대', '길', '가', '젠', '안녕', '지나간', '날', '떠나간', '사랑', '마지막', '인살', '나누고', '늦지', '않아', '지켜볼께', '푸르른', '인생', '그릴', '그대', '전설', '그대', '하고', '싶은', '크진', '않아도', '화려하고', '점점', '어지러운', '세상', '떠나', '어디', '조용히', '빛', '발', '하는', '그런', '별', '되길', '젠', '안녕', '지나간', '날', '떠나간', '사랑', '마지막', '인살', '나누고', '늦지', '않아', '지켜볼께', '푸르른', '인생', '그릴', '그대', '전설', '늦지', '않아', '지켜볼께', '푸르른', '인생', '그릴', '그대', '전설'</t>
  </si>
  <si>
    <t>'멀어지는', '너', '모습', '나', '눈물', '속', '점점', '더', '번', '져가고', '작아지는', '널', '느낄수록', '내', '마음속', '넌', '커져가고', '난', '괜찮아', '내', '사랑', '떠나는', '널', '다시', '내게', '돌려', '줄걸', '난', '알', '난', '알', '날', '떠나지마', '가는', '널', '볼수가', '없어', '넌', '떠나지만', '난', '뒷모습', '보며', '서', '있어다시', '한번', '말', '제발', '날', '떠나지마', '내', '사랑', '너', '오늘', '길', '비춰줄꺼야', '희미해진', '너', '보면서', '나', '그리움', '커져가고', '난', '괜찮아', '내', '사랑', '떠나는', '널', '다시', '내게', '돌려', '줄걸', '난', '알', '난', '알', '날', '떠나지마', '가는', '널', '볼수가', '없어', '넌', '떠나지만', '난', '뒷모습', '보며', '서', '있어다시', '한번', '말', '제발', '날', '떠나지마', '내', '사랑', '너', '오는', '길', '비춰줄꺼야'</t>
  </si>
  <si>
    <t>'포기', '하지마', '또', '다른', '모습', '나', '살기', '위해', '몸부림', '치는', '걸다', '포기', '하지마', '또', '다른', '모습', '나', '살기', '위해', '몸부림', '치는', '걸', '너', '돌아보지마', '또', '힘든', '네', '모습', '더', '먼', '곳', '나', '떠나갈꺼야', '이제껏', '구겨진', '생활', '속', '지쳐서', '걸', '지나치며', '살았어', '은', '포기', '해', '너', '다시금', '널', '찾아', '떠나겠지', '달려가', '내', '몸', '너', '안길거야', '쉽게', '지나치진', '하겠지', '더', '크게', '네', '이름', '부를거야', '더', '사랑', '하는', '너', '너', '돌아보지마', '또', '힘든', '네', '모습', '더', '먼', '곳', '나', '떠나갈꺼야', '이제껏', '구겨진', '생활', '속', '지쳐서', '걸', '지나치며', '살았어', '은', '포기', '해', '너', '다시금', '널', '찾아', '떠나겠지', '달려가', '내', '몸', '너', '안길거야', '쉽게', '지나치진', '하겠지', '더', '크게', '네', '이름', '부를거야', '더', '사랑', '하는', '너', '달려가', '내', '몸', '너', '안길거야', '쉽게', '지나치진', '하겠지', '더', '크게', '네', '이름', '부를거야', '더', '사랑', '하는', '너'</t>
  </si>
  <si>
    <t>'어제', '나', '친구', '망설이는', '얼굴', '오해', '하지', '말라며', '말', '했어', '니', '다른', '사람과', '걷고', '있는걸', '봤다며', '뭔가', '된', '것', '같다고', '겉', '덤덤한', '척', '하며', '아무렇지', '않은듯', '나도', '알', '있는', '것', '넘겼지만', '뒤', '돌아', '나오는', '길', '난', '화가', '났던거야', '너', '대한', '믿음', '깨지면서', '성급한', '마음', '나', '너', '만났어', '그', '모든', '사실', '확인', '싶어', '너', '고개', '숙인', '채', '내게', '아무런', '변명', '하지', '않은거야', '일이', '어떻게', '내게', '있을', '수', '있어', '드라마', '보아오던', '그런', '얘기', '지금', '나', '웃지도', '할', '얘기', '내', '얘기', '하고', '있잖아', '하소연', '할', '수', '없고', '나', '답답한', '마음', '제일', '먼저', '보인', '공중전', '활', '찾았어', '다행히', '너', '목소리', '나', '귓가', '들려왔을', '때', '난', '한숨', '쉬', '약속'</t>
  </si>
  <si>
    <t>'네온', '불타는', '거리', '가로등', '불빛', '아래', '그', '만났던', '너', '나', '지금', '무엇', '할까', '생각', '잠기', '그날', '그리워지네', '불타는', '눈동자', '목', '마른', '그', '입술', '별', '잠', '들고이대로', '영원히', '너', '사랑', '해', '황홀한', '그', '한마디', '금도', '늦지', '않았어', '내', '곁', '돌아온다면나는', '너', '영원히', '사랑', '할', '거', '네온', '불타는', '거리', '가로등', '불빛', '아래', '기약', '헤어진', '너', '나지', '금은', '어디', '있을까', '추억', '잠기', '내', '맘', '외로워지네', '불타는', '눈동자', '목', '마른', '그', '입술', '별', '잠', '들고이대로', '영원히', '너', '사랑', '해', '황홀한', '그', '한마디', '금도', '늦지', '않았어', '내', '곁', '돌아온다면나는', '너', '영원히', '사랑', '할', '거', '나', '너', '영원히', '사랑', '할', '거', '나', '너', '영원히', '사랑', '할'</t>
  </si>
  <si>
    <t>'그녀', '예뻤어', '하늘', '온', '천사', '였어', '그녀', '난', '사랑', '했어', '우리', '행복했어', '그런', '그녀', '날', '떠나고', '나', '혼자', '남겨졌고', '녈', '잊어', '보겠다고', '애썼지만', '안', '그녀', '예뻤다', '더', '슬펐다', '하늘', '별', '빛났다', '나', '울었다'</t>
  </si>
  <si>
    <t>'사나이', '우는', '마음', '그', '누가', '알랴', '바람', '흔들리는', '갈대', '순정', '사랑', '약한', '것', '사나이', '마음', '울', '말아라', '아아', '갈대', '정말', '가신', '여인', '눈물', '알랴', '가슴', '파고드는', '갈대', '순정', '못', '잊어', '우는', '것', '사나이', '마음', '울', '말아라', '아아', '갈대', '순정'</t>
  </si>
  <si>
    <t>'시냇물', '흘러서', '가면', '넓은', '바다', '물이', '되듯이', '세월', '흘러', '익', '어간', '사랑', '가슴', '속', '메워', '있었네', '믿어', '온', '사랑', '내', '마음', '믿어', '온', '사랑', '금은', '모두', '어리석음', '이제', '너', '떠나간다', '저녁', '노을', '나를', '두고', '가려마', '어서', '가려마', '내', '모습', '감추게', '밤하늘', '찾아보는', '별', '사랑', '이야기', '들려줄꺼야', '세월', '흘러서', '가면', '내', '사랑', '찾아오겠', '지모', '잊고', '떠나가야지', '보금자리', '찾아가야지', '저녁', '노을', '나를', '두고', '가려마', '어서', '가려마', '내', '모습', '감추게', '밤하늘', '찾아보는', '별', '사랑', '이야기', '들려줄꺼야', '세월', '흘러서', '가면', '내', '사랑', '찾아오겠', '지모', '잊고', '떠나가야지', '보금자리', '찾아가야지', '보금자리', '찾아', '가야', '보금자리', '찾아', '가야'</t>
  </si>
  <si>
    <t>'너', '창백한', '하얀', '얼굴', '위로', '흐르는', '네', '눈물', '의미', '알기에', '보내줘야', '해', '생각', '하면서', '마지막', '일', '것', '같은', '널', '붙잡고', '있어', '날', '위해', '울지마', '너', '내게', '잘못', '하지는', '않았어', '너', '사랑', '했어', '아무', '것', '지켜주지', '못', '날', '용서', '해', '얘기', '해봐', '왜', '나', '곁', '떠나려는지', '사랑', '했기', '때문', '말', '하지마', '살아있는', '동안', '너', '잊을', '수', '없어', '내', '기억', '속', '넌', '부디', '행복해야해', '젠', '너', '환한', '웃음', '다신', '볼', '수', '없겠지', '행복했던', '그', '순간', '쉽게', '잊지는', '마너', '할', '수', '없었던', '우리', '슬픈', '이별', '우리', '운명', '해도', '널', '사랑', '할거야', '아냐', '네', '원한', '그', '자리', '내', '서', '있을께', '늦지', '않았어', '다시', '내게', '돌아와', '젠', '혼자', '걸어', '가야', '할', '낯', '익은', '거리', '내겐', '이겨내기', '힘든', '슬픔'</t>
  </si>
  <si>
    <t>'이제', '맘', '편해졌어', '누구', '사랑', '하지', '않기로', '한', '항상', '상처', '구속', '따윈', '필요없어', '이제', '늦더라도', '아무', '부담', '없어', '애써', '전화', '보고', '할', '일도', '없잖아', '누굴', '만나든지', '어디', '가든', '젠', '내', '다가', '다신', '내', '삶', '사랑', '말로', '가둬', '두지마', '다가', '다신', '내', '눈', '그런', '눈물', '따윈', '없을', '테', '모두', '똑같은', '말', '나', '없단', '말로', '위로', '하려', '하지', '혹시', '말', '맞춘', '건지', '첫사랑', '떠났대', '술', '취한', '밤', '활', '해서', '왜', '그리', '우는지', '첨', '나', '그런', '줄', '알았어', '그런', '모습', '보고', '싶지', '않아', '젠', '내', '세상', '다가', '다신', '내', '삶', '사랑', '말로', '가둬', '두지마', '다가', '다신', '내', '눈', '그런', '눈물', '따윈', '없을', '테', '더', '이상은', '속지', '않아', '어떤', '달콤함도', '항상', '소유', '싶을', '때', '뿐', '젠', '자유롭게', '날', '보고', '싶어', '갇힌', '내', '맘', '열어', '다가', '다신', '내', '삶', '사랑', '말로', '가둬', '두지마', '다가', '다신', '내', '눈', '그런', '눈물', '따윈', '없을', '테', '다가', '다신', '내', '삶', '사랑', '말로', '가둬', '두지마', '다가', '다신', '내', '눈', '그런', '눈물', '따윈', '없을', '테'</t>
  </si>
  <si>
    <t>'휴일', '앞둔', '밤', '아무', '없는', '새벽', '도로', '질주', '해서', '바닷가', '에아', '직', '어', '두운', '하늘', '천평', '궁', '빛났고', '차안', '스며드는', '찬', '공기', '기다릴께', '언제', '출발', '할', '수', '있도록', '항상', '엔진', '켜둘', '너', '만난', '시간', '많은', '시간', '흐르고', '바닷가', '다시', '또', '찾아와', '만약', '그때', '온다면', '항상', '듣던', '스미스', '들으며', '저', '멀리', '떠나자', '기다릴께', '언제', '출발', '할', '수', '있도록', '항상', '엔진', '켜둘', '돌아오지', '않더라도', '난', '여기', '서', '있겠지아마', '엔진', '켜', '둔', '채'</t>
  </si>
  <si>
    <t>'흔들리는', '네', '눈빛', '끌렸어', '애써', '나를', '피', '하지는마', '버려졌던', '기억', '따윈', '덮어', '둬', '나도', '겪어', '봤으니', '다시', '한', '번', '내게', '말', '해봐', '너', '나를', '사랑', '했다고', '나', '역시', '너', '처럼', '사랑', '두려워도', '외로운건', '싫으니까', '반', '나를', '믿어', '봐', '반', '나를', '닮아', '봐', '정말', '사랑', '하다가', '끝나도', '후회', '없도록', '암만', '사랑', '해봤자', '뒤', '돌아서면', '남', '어차피', '이', '세상', '완전한', '사랑', '없어', '더', '이상은', '네', '강요', '하지마', '너', '하나', '사랑', '할꺼야', '쓸데없는', '욕심', '따윈', '버렸어', '젠', '나를', '시험', '하지마', '사랑', '하진', '않았었다고', '헤어진다', '말', '했었지만', '몰랐니', '나', '솔직', '해봐', '젠', '나를', '책임져', '봐', '반', '나를', '믿어', '봐', '반', '나를', '닮아', '봐', '정말', '사랑', '하다가', '끝나도', '후회', '없도록', '암만', '사랑', '해봤자', '뒤', '돌아서면', '남', '어차피', '이', '세상', '완전한', '사랑', '없어', '나나', '나하', '땜', '괜', '자책', '하지마', '미안해지고', '괜', '자책', '감', '느껴', '너', '나', '할', '때', '그냥', '좋았던것', '뿐', '젠', '끝날수', '없어', '날', '받아줘'</t>
  </si>
  <si>
    <t>'채정안', '잠', '깨지못한', '숨결', '순간', '마법', '이끌려', '한번', '허락', '하지', '않던', '나', '사랑', '닫힌', '눈', '떠', '차갑게', '떠', '민', '손', '잡아', '아꼈던', '마음', '담아', '간직', '했던', '비밀', '모두', '곁', '전', '해주고', '싶은', '나', '얼마나', '기다려야', '사랑', '다가오는지', '몰라', '일오', '밤', '꼭', '와', '준다면', '들리는', '짙은', '너', '향기', '모자란', '나', '맘', '채워줄', '너', '곁', '살아주면', '돼', '열리는', '깊은', '너', '눈빛', '가녀린', '사랑', '찾아줄', '운명', '라면', '이제', '내게', '들어와', '슬픔', '기쁨', '많아', '햇살', '시들었어', '보고싶지', '않은', '날', '안', '너', '담은', '이후', '엇갈린', '맘', '그냥', '널', '스쳐', '지나갔다면', '끝', '알', '하는', '시간', '남았을꺼야', '들리는', '짙은', '너', '향기', '모자란', '나', '맘', '채워줄', '너', '곁', '살아주면', '돼', '열리는', '깊은', '너', '눈빛', '가녀린', '사랑', '찾아줄', '운명', '라면', '이제', '내게', '들어와', '영원히', '하나', '날', '데려가', '너', '나', '바램', '위해', '열리는', '깊은', '너', '눈빛', '가녀린', '사랑', '찾아줄', '운명', '라면', '이제', '내게', '들어와'</t>
  </si>
  <si>
    <t>'그대만', '보면', '미칠', '것', '같아', '그대만', '보면', '바보', '되지', '몸', '마비', '되고', '맘', '흔들리고', '대의', '향기', '날', '유혹', '하네', '그녀', '알까', '나', '마음', '그녀', '알까', '나', '눈빛', '그녀', '알꺼야', '아마', '익숙해져', '있을걸', '즐기고', '있어', '나', '시선', '어쩌면', '좋아', '어떻게', '할까', '어떻게', '할까', '젠', '머리', '아파와', '숨', '막혀와', '보이질', '않아', '눈앞', '캄캄해'</t>
  </si>
  <si>
    <t>'빨', '빨간', '저', '태양', '아래', '그', '어딘가', '나', '꿈', '끝', '있다', '믿고', '있지아니', '확실히', '알', '있지', '있어도', '시간', '가고', '여태', '난', '살아왔고', '까불', '대다', '야단', '맞고', '불', '같은', '사랑', '한번', '해봤고', '난', '지금', '기쁨', '슬픔', '모두', '내', '가슴', '안고', '젊은', '내', '인생', '몽땅', '걸어', '집', '걸어', '나서려해', '어머니', '저', '잠깐', '나갔다', '올테니', '절', '기다리지는', '말아요', '먼저', '주무', '어머니', '만약', '혹시', '늦더라도', '찾아다니지', '말아요', '용서', '해주세요', '모두', '날', '막았지', '살날', '얼마나', '남았니', '저', '찬란히', '빛나는', '내', '미래', '위해', '뛰', '쳐', '나가리', '정말', '지겨워', '저', '날', '파리', '아가씨', '만나고', '멋진', '차', '타고', '그러기', '위해', '선', '집', '떠나야', '하고', '어린', '내', '뭘', '아냐고', '안다고', '말', '했지', '지금', '나간다고', '세상', '만만해', '혼자', '서도', '잘만', '해', '누구', '난', '잘났', '금은', '가난해', '훗날', '내', '모습', '상상', '해나', '요즘', '살', '만해', '하루', '길어졌고', '갈수록', '추워졌고', '사람', '무서웠고', '홀로', '난', '외로웠고세', '상이', '곳일', '줄', '무서울', '뿐', '어머니', '맘', '따뜻한', '밥', '젠', '그리울', '뿐이야하지만', '우리', '아버지', '무서운', '분', '눈', '아파에', '아른거려', '벌써', '들려', '아버지', '목소리', '네', '놈', '갈까', '말까', '무거운', '발걸음', '애', '날', '샜다', '애', '모르겠다', '어머니', '저', '지금', '집', '갈테니', '무조건', '혼내지', '마세요', '이해', '해주세요', '어머니', '만약', '혹시', '화나셨더라', '도용', '서해', '주세요', '이제', '알아요', '아버지', '저', '지금', '집', '갈테니', '무조건', '혼내지', '마세요', '이해', '해주세요', '아버지', '만약', '혹시', '화나셨더라', '도용', '서해', '주세요', '이제', '알아요'</t>
  </si>
  <si>
    <t>'왜', '날', '떠나갔어', '아무런', '말', '아름다웠던', '우리', '추억', '이제', '두', '번', '다시', '돌아오지', '않아', '이별', '쉽게', '다가올', '거', '예감', '할', '수', '없던', '나', '기쁨', '슬픔', '나누던', '우리', '헤어져야만', '했던', '우리', '돌이킬', '수', '없는', '지난', '시간', '너', '했던', '동안', '순수했던', '아름다웠던', '나날', '모두', '우리', '부러워했던', '나날', '것', '부러울', '것', '없었던', '시간', '어', '두운', '과거', '속', '내', '너', '만난', '건', '행운', '이었어', '왜', '날', '떠나갔어', '아무런', '말', '아름다웠던', '우리', '추억', '이제', '두', '번', '다시', '돌아오지', '않아', '의미', '없는', '하루하루', '지치고', '외로운', '내', '영혼', '줄기', '빛', '되어', '찾아온', '너', '세상', '무엇', '바꿀', '수도', '이루', '말', '할', '수', '없던', '너', '작고', '해', '맑았던', '너', '그', '눈빛', '단', '한번', '입맞춤', '세상', '모두', '내', '것', '되고', '난', '행복했고', '젠', '네', '없는', '너', '빈자리', '바라보는', '이', '마음', '속', '깊은', '곳', '허전함', '것', '해줄', '수', '없던', '나를', '용서', '해', '왜', '날', '떠나갔어', '아무런', '말', '아름다웠던', '우리', '추억', '이제', '두', '번', '다시', '돌아오지', '않아우리', '서로', '사랑', '했던', '지난', '겨울', '돌아가고', '싶지만이', '제', '많은', '시간', '지난', '것', '깨달', '흘러가는', '시간', '이제', '내게', '다가올', '또', '다른', '이별', '세계', '뜨겁게', '타고', '내리는', '두', '뺨', '위', '눈물', '희미해져', '가는', '추억', '속', '사진', '다시', '못', '올', '추억', '해도', '소중히', '간직', '해줘', '내게', '준', '우리', '아름다운', '기억', '또', '다른', '세상', '속', '향', '해', '향해', '오오오', '날', '다시', '또', '시작', '하게', '하게', '오오오', '더', '이상', '너', '찾진', '않아', '않아', '오오오', '미련', '너', '잊어', '잊어', '오오오', '또', '다른', '세상', '속', '향', '해', '향해', '오오오', '날', '다시', '또', '시작', '하게', '하게', '오오오', '더', '이상', '너', '찾진', '않아', '않아', '오오오', '미련', '너', '잊어', '잊어', '오오오', '왜', '날', '떠나갔어', '아무런', '말', '아름다웠던', '우리', '추억', '이제', '두', '번', '다시', '돌아오지', '않아', '왜', '날', '떠나갔어', '날', '떠나갔어', '아무런', '말', '아무', '말', '아름다웠던', '우리', '추억', '우리', '추억', '이제', '두', '번', '다시', '돌아오지', '않아'</t>
  </si>
  <si>
    <t>'어', '두운', '불빛', '아래', '촛불', '하나', '와인', '잔', '담긴', '약속', '하나', '항상', '너', '곁', '널', '지켜줄꺼야', '날', '믿어', '준', '너', '였잖아', '나', '바라는건', '오직', '하나', '영원한', '행복', '꿈꾸지만', '화려하지', '않아도', '꿈', '같지', '않아도', '너', '있어주면', '돼', '걱정', '마', '이', '순간', '잊지', '않을께', '품', '안긴', '너', '미소', '영원히', '빛', '잃어', '가지', '않게', '첫날', '밤', '단', '꿈', '젖어', '하는', '말', '아냐', '난', '변하지', '않아', '오직', '너', '바라볼꺼야', '내', '걸', '잃는', '대도', '후회', '하지', '않아', '오직', '너', '위', '변하지', '않는', '사랑', '이제', '나', '있어', '가장', '소중한', '건', '내', '아닌', '당신', '입니다', '말', '다짐', '할', '수', '없지만', '당신', '사랑', '합니다', '때로는', '친구', '때로는', '연인', '눈감는', '그', '날', '당신', '사랑', '합니다', '늘', '하나', '마음', '흔들리지', '않는', '믿음', '아픈', '마음', '기쁜', '맘', '나눠', '가졌으면', '해', '약속', '해', '힘들', '때', '너', '그늘', '되어줄께', '품', '안긴', '너', '미소', '영원히', '빛', '잃어', '가지', '않게', '첫날', '밤', '단', '꿈', '젖어', '하는', '말', '아냐', '난', '변하지', '않아', '오직', '너', '바라볼꺼야', '내', '걸', '잃는', '대도', '후회', '하지', '않아', '오직', '너', '위', '변하지', '않는', '사랑', '내', '걸', '잃는', '대도', '후회', '하지', '않아', '오직', '너', '위', '변하지', '않는', '사랑'</t>
  </si>
  <si>
    <t>'다정했던', '사람', '나를', '잊었나', '벌써', '나를', '잊어', '버렸나', '그리움만', '남겨놓고', '나를', '잊었나', '벌써', '나를', '잊어버렸나', '그대', '지금', '그', '누구', '사랑', '하는가', '굳은', '약속', '변해', '버렸나', '예전', '우린', '서로', '사랑', '했는데', '젠', '맘', '변해', '버렸나', '이별', '그리', '쉬운가', '세월', '가버렸다고', '젠', '나를', '잊고서', '멀리', '멀리', '떠나가는가', '나', '몰랐네', '그대', '마음', '변할', '줄', '난', '정말', '몰랐었네', '너', '하나', '믿고', '살았네', '그대', '믿었네', '네', '보고', '파서', '나', '그리움만', '쌓이네'</t>
  </si>
  <si>
    <t>'미안', '해마', '이제야', '난', '깨', '달아요', '절대', '그대', '짝', '아님을', '괜찮을', '영혼', '팔', '것', '없는못난', '날', '잘', '비켜', '갔어요', '행복', '내', '꼭', '아니라도', '지킨다면', '그게', '사랑', '일', '테', '그게', '나', '몫', '잘', '가요', '내', '소중한', '사랑', '행복했어요', '것', '알아줘요', '지금', '그', '사랑', '결코', '내', '사랑', '부족하다거나', '얕지', '않', '음', '잊어도', '돼요', '나를', '만난', '시간', '잠깐', '연극', '여기', '잘', '한', '거', '난', '노력', '해도', '작은', '희망', '없잖아요', '아주', '멀리', '멀리', '뛰어가세요', '어떡해요', '자꾸', '잘못', '일만', '떠오르는걸', '잘', '가요', '내', '소중한', '사랑', '행복했어요', '것', '알아줘요', '지금', '그', '사랑', '결코', '내', '사랑', '부족하다거나', '얕지', '않', '음', '날', '인연', '남겨놓은', '사랑', '날카로운', '슬픔이군요', '잘', '가요', '내', '사랑', '고마웠어요', '것', '알아줘요', '지금', '그', '사랑', '결코', '내', '사랑', '부족하다거나', '얕지', '않', '음', '부족하다거나', '얕지', '않', '음'</t>
  </si>
  <si>
    <t>'멈춰', '버리길', '바', '너', '마음', '너', '사랑', '너', '눈길', '모든', '꿈', '아니길', '바', '품안에', '안겨', '온', '숨결', '쏟아지는', '햇살', '상큼', '니', '미소', '젖어', '드는', '너', '눈', '부서지는', '파도', '소리', '온종일', '속삭이는', '음성', '어떤', '노래', '지금', '나', '행복할', '순', '없을꺼야', '더', '깊이', '내게', '안겨', '와', '줄', '지금', '이', '순간', '좀더', '가까이', '느끼고', '싶어', '어제', '없었던', '걸', '해줘', '중요한', '건', '너', '오늘', '모래', '반짝이는', '너', '긴', '머릿결', '바람', '타고', '스쳐가는', '너', '멋진', '그', '향기', '동화', '나온', '그녀', '꿈', '깨면', '사라질', '것', '같아', '사랑', '말', '해도', '널', '품', '안아도', '자꾸만', '널', '보고', '싶어'</t>
  </si>
  <si>
    <t>'왜', '이제', '왔나요', '더', '야윈', '그대', '나', '힘들었나요', '두', '번', '살', '하네요', '그', '댄', '내', '삶', '난', '모든', '걸', '버리려', '했죠', '왜', '나를', '떠나요', '아플거면서', '사랑', '여기', '있는데', '다신', '그러지', '마', '내', '죽어요', '그', '댄', '나', '숨', '요', '나', '그', '댈', '잃는다는', '건', '내', '삶', '다한', '것', '살아도', '지옥', '그', '댄', '나', '전부', '그', '댄', '나', '운명', '헤어질', '수', '없어요', '영원', '먼', '곳', '우리', '사랑', '가져가요', '눈물', '없는', '세상', '나', '사랑', '하나로', '그', '댈', '살', '할게요', '그대', '나', '영원히', '행복할', '그', '곳', '어도', '되나요', '그대', '앞', '고마워', '눈물', '기다렸던', '날', '아파서', '그대', '다시', '미워', '지네', '사랑', '버린다는', '건', '모든', '걸', '잃는', '것', '상처', '남기잖아요', '그', '댄', '나', '전부', '그', '댄', '나', '운명', '헤어질', '수', '없어요', '영원', '먼', '곳', '우리', '사랑', '가져가요', '눈물', '없는', '세상', '나', '사랑', '하나로', '그', '댈', '살', '할게요', '그대', '나', '영원히', '행복할', '그', '곳'</t>
  </si>
  <si>
    <t>'어디', '있니', '네', '남은', '상처', '내', '가져가', '버릴게', '울지마', '더', '이상', '아픔', '없어내가', '있잖아', '포근하게', '감싸줄게', '내게', '기대어서', '어도', '돼', '제발', '잊어버려', '이번', '내', '맘', '받아줘', '모르겠니', '너', '향', '내', '맘', '항상', '네', '곁', '지킬게', '찾지마', '그', '사람', '너', '안', '와다', '끝났잖아', '부드럽게', '감싸줄게', '내게', '기대어서', '어도', '돼', '제발', '잊어버려', '이번', '내', '맘', '받아줘', '지금', '모습', '그대로', '다시', '내게', '다가와내', '모든', '걸', '꼭', '한', '번', '느껴', '봐', '오직', '내', '바라는', '건', '단', '한가지', '뿐나', '나', '맘', '물어봐줘내가', '기다릴게', '제발', '잊어버려', '이번', '내', '맘', '받아줘', '제발', '잊어버려', '이번', '이번', '예', '내', '맘', '받아줘', '받아줘'</t>
  </si>
  <si>
    <t>'셋', '넷', '햇살', '눈부시게', '마음', '솟아지는', '아름다운', '그녀', '모습', '내', '마음', '설', '게해', '혹시', '오늘', '아침', '그녈', '날수', '있을까', '그럼', '이제', '용길내서', '한번', '말', '걸어', '볼까', '아침', '항상', '힘들게', '눈', '뜨던', '나를', '이제', '달콤하게', '깨우는', '그녀', '생각', '웃음', '나와', '나', '마음', '속', '그녀', '맘', '간지럽히나', '봐', '태연한', '척', '애써', '봐도', '가슴', '뛰게', '하는', '아름다운', '그녀', '모습', '점점', '다가오고', '있네', '오늘', '꼭', '그녀', '좋아한다', '말', '해야지', '무슨', '말', '먼저', '할까', '어떤', '표정', '지을까', '곁', '무심히', '스쳐', '지나가는', '그녀', '다른', '남자', '품', '달려', '가네', '한', '낮', '꿈', '불과했었나', '그녈', '원한', '나', '마음', '무참', '깨지네', '어디', '있나', '내사', '언제', '외롭게', '날', '기다리게', '할까', '누구', '일까', '내사', '언제', '외롭게', '날', '기다리게', '할까', '젠', '나도', '사랑', '싶어', '어디', '있나', '젠', '내게', '와', '줘'</t>
  </si>
  <si>
    <t>'너', '남자', '말해', '내게', '니', '걱정', '알', '몇', '해', '전', '너', '떠난', '그', '다시', '만난', '너', '나', '곁', '머물던', '지금껏', '항상', '항상', '니', '마음속', '그', '자리는', '비워', '뒀었지나에게선', '볼', '수', '없던', '사람', '향', '하던', '너', '눈빛', '내', '사랑', '줄때', '행복하게', '보였어', '날', '떠나가어서', '가', '너', '사랑', '찾아가', '뒤', '돌아', '보지마', '걱정', '따윈', '하지마', '그래', '난', '괜찮아', '죽', '만큼', '널', '원해도말', '물러나', '남잔', '그런', '거', '떠난', '그', '후', '니', '주윌', '맴돌아', '행복한', '너', '보면', '사랑', '잊을까', '우연', '처럼', '들리던', '니', '소식', '그', '사람', '다시', '너', '힘들게', '한단', '얘길', '들었지', '너', '울린', '그', '친굴', '향', '해', '몇', '번', '주먹', '움켜쥔', '나', '허나', '너', '부탁', '하며', '난', '무릎', '꿇었어', '날', '떠나가', '어서', '가', '너', '사랑', '찾아가', '뒤', '돌아', '보지마', '걱정', '따윈', '하지마', '그래', '난', '괜찮아', '죽', '만큼', '널', '원해도말', '물러나', '남잔', '아니야나를', '봐', '나를', '두고', '가', '너', '다시', '올까봐', '평생', '맘졸', '그래', '난', '바보', '나를', '떠난', '널', '알면서', '사랑', '할', '너', '남자'</t>
  </si>
  <si>
    <t>'그', '날', '떠나실거죠', '한번', '날', '위해', '솔직', '해줘요', '가라시면', '같텐데', '왜', '애써', '숨겼나요', '난', '힘드네요', '모든', '사연', '잊어', '내기', '그대', '떠나도', '사랑', '남', '줄', '알았는데', '허무한', '바램', '가세', '이제', '편히', '그', '댈', '보내', '드릴게요', '함께한', '정도', '미련', '두고', '가세', '세월', '가면', '그대', '잠시', '문득', '날', '그리워하며', '눈물', '질텐데내가', '언제', '그대', '몫', '아파줄께요', '그대', '편히', '갈수', '있게', '그', '날', '사랑', '거', '거짓말', '듣고', '싶네요', '마지막', '부탁', '그', '대답', '어렵나요', '난', '아프네요', '웃으며', '이별', '맞아', '주기', '사랑', '떠나도', '그리움', '남', '줄', '알았는데', '마저', '떠나가네요', '가세', '이제', '편히', '그', '댈', '보내', '드릴게요', '함께한', '정도', '미련', '두고', '가세', '세월', '가면', '그대', '잠시', '문득', '날', '그리워하며', '눈물', '질텐데내가', '언제', '그대', '몫', '아파줄께요', '그대', '편히', '갈수', '있게잘', '가세', '멀리', '가더라도', '행복하게', '살아줘요', '잘가요', '사랑'</t>
  </si>
  <si>
    <t>'노래', '김종서', '뒤', '그냥', '나', '잊었던', '긴', '이별', '그', '후', '이런', '나', '그', '외로움', '끝', '다가오는', '그대', '은', '두려움', '나', '그', '댈', '좋아하지만', '이런', '불안함', '따뜻한', '미소', '조용히', '감싸', '안아', '준', '그대', '다시', '깨어', '살', '있는', '듯', '이', '기분', '난', '조금', '자신', '없지만', '안', '들어온', '그대', '밤', '그대', '그리울', '뿐', '내일', '또', '그대', '만나겠지만', '젠', '하루', '짧기', '만해', '그대', '내게', '온', '그', '이후', '오늘', '아름다운', '이', '밤', '지금껏', '아껴', '온', '말', '사랑', '해', '다시', '깨어', '살', '있는', '듯', '이', '기분', '난', '조금', '자신', '없지만', '안', '들어온', '그대', '아픈', '후', '내게', '온', '사랑', '두려웁', '지금', '순간', '그대', '영원히', '다시', '깨어', '살', '있는', '듯', '이', '기분', '난', '조금', '자신', '없지만', '안', '들어온', '그대', '안', '들어온', '그대'</t>
  </si>
  <si>
    <t>'음악', '삶', '맘속', '휘파람', '거친', '바람', '부는', '현실', '음악', '주는', '따뜻함은', '차가웠던', '마음', '소중한', '땔감', '소리바다', '비트', '강약', '위로', '덤블링', '타고', '힘차게', '흔들리는', '저', '물결', '위', '나', '파도', '타고', '다', '리듬', '맞춰서', '두비', '둡두', '음악', '있다면', '돈', '살', '수', '있고', '얻은것이', '뭐', '고', '왜', '여유', '얻은', '것', '첫', '사랑', '평화', '얻은', '것', '두번째', '또', '세', '번', '삶', '지혜', '다윗', '얻은', '것', '또', '늘', '즐겨', '들어왔던', '속', '감춰진', '내', '삶', '값진', '선물', '어디', '곳', '있던', '음악', '하는', '삶', '음악', '내게', '주는', '기쁨', '말', '해', '뭐', '해', '게', '바로', '너', '환상', '농담', '진담', '되고', '우리', '삶은', '음악', '배우고', '나', '또한', '살아가고', '손', '손', '잡은', '나', '마이크', '지식', '지혜', '돕는', '나', '인생', '환히', '비춰줄', '나', '황폐', '세상', '단', '하나', '빛', '내', '삶', '채우고', '노래', '듣고', '춤추는', '사람', '내', '준비', '오직', '내', '맘속', '빛', '날', '비춰', '주는', '따스한', '햇살', '지친', '내', '영혼', '안식처', '내', '주위', '대기', '메운', '선율', '속', '나', '내', '귓속', '고막', '깊은', '진동', '뭉클한', '감동', '온몸', '퍼져', '소리', '속', '툭툭', '털어', '버려', '걱정', '많아', '속', '너', '맡겨', '또', '안겨', '자궁', '속', '기억', '포근한', '화음', '그로', '노랫가락', '타고', '여유', '찾고', '깊게', '영혼', '스며드', '맘', '에나', '그대', '귓속', '흔드', '그대', '와나', '음악', '속', '같은', '시간', '속', '과거', '현재', '교차로', '곳'</t>
  </si>
  <si>
    <t>'지금', '돌아선', '그대', '그대', '맞는지', '눈', '뜨고도', '꿈', '꾸는', '것', '같아', '떠나가라고', '아프게', '건', '나', '내', '눈물', '나네', '가슴속', '맴돌던', '얘기', '애써', '외면', '해야', '했던', '사랑', '뒤', '채', '그대', '보내야해', '그', '댈', '사랑', '할수록', '나', '남겨지는', '건', '그', '리', '움', '그대', '날', '떠나가', '이제', '긴', '머리', '내', '눈물', '감췄으니', '여기', '날', '돌아서', '내', '웃잖아', '부디', '떠나간', '곳', '행복해야해', '감히', '그대', '기다릴', '수', '없도록', '내', '안', '또', '다른', '사랑', '있다는', '거짓말', '믿어', '줘', '가슴속', '맴돌던', '얘기', '애써', '외면', '해야', '했던', '사랑', '뒤', '채', '그대', '보내야해', '그', '댈', '사랑', '할수록', '나', '남겨지는', '건', '그', '리', '움', '그대', '날', '떠나가', '이제', '긴', '머리', '내', '눈물', '감췄으니', '여기', '날', '돌아서', '내', '웃잖아', '는', '모든', '희미해져', '지금', '순간', '추억', '되겠지', '믿을게', '함께한', '그날', '동안', '많은', '눈물', '흘렸지만', '행복', '했었잖아', '그대', '나', '준', '사랑', '걸', '충분해', '내', '그대', '전부', '였잖아', '거기', '기억', '할께'</t>
  </si>
  <si>
    <t>'곁', '있어도', '내게', '사랑', '말', '해도', '그대', '마음', '내게', '있지', '않았죠', '하루하루', '이별', '향', '해', '걷는', '슬픈', '시간', '들이었죠', '그대', '날', '위해', '눈물', '많은', '날', '위해', '어떤', '말로', '해야', '하는지', '힘들었겠죠', '이별', '위해', '차라리', '차라리', '위로', '하지', '마', '미안한', '그', '눈빛', '난', '숨', '막혀', '영원히', '그대', '보내지', '않아요', '누군가', '사랑', '할', '수', '없을', '테', '차라리', '차라리', '말', '마', '행복하란', '말', '더', '슬퍼', '해', '영원히', '영원히', '기다려', '볼께요', '그대', '있는', '세상', '나', '살', '있는한'</t>
  </si>
  <si>
    <t>'당신', '사파이어', '당신', '사파이어', '황홀하지만', '도도한', '웃음', '보였지', '당신', '장미꽃', '향기롭지만', '따가운', '눈빛', '보였', '지사', '알', '수', '없어', '두', '가지', '모두', '좋아하게', '되니까', '내', '된', '것', '아닐까', '심각한', '표정', '누군가', '말', '했', '지모', '사람', '맘', '같은거야', '실망하고', '사랑', '그런거야', '당신', '거울', '솔직하다지만', '헛된', '약속', '깨지기', '쉬웠지', '사랑', '펼쳐놓은', '얘기', '책', '덮어', '두면', '모두', '인것을'</t>
  </si>
  <si>
    <t>'기억', '해줘', '널', '사랑', '한', '슬픈', '영혼', '여기있었다는', '걸이', '젠', '너', '곁', '지킬수', '없는', '날', '죽었다고', '생각', '해', '사랑', '없는', '삶', '그것', '같을테니', '무너지는', '날', '용서', '하길', '바', '너', '잊을', '순', '없었어', '술에취해', '너', '잊어버리는', '건내가', '무너져', '너', '지우는', '것', '젠', '너', '잃고', '살아가게', '되겠지만', '시간', '너', '떠나가게', '만들겠지', '만나는', '그것', '아플', '것', '같아', '널', '잊는', '나', '모습', '이하', '기억', '해줘', '널', '사랑', '한', '슬픈', '영혼', '여기있었다는', '걸이', '젠', '너', '곁', '지킬수', '없는', '날', '죽었다고', '생각', '해', '사랑', '없는', '삶', '그것', '같을테니', '젠', '너', '잃고', '살아가게', '되겠지만', '시간', '너', '떠나가게', '만들겠지', '만나는', '그것', '아플', '것', '같아', '널', '잊는', '나', '모습', '이하', '기억', '해줘', '저', '하늘', '너', '되', '돌려줄', '그날', '다시', '온다면', '번', '다시는', '힘없', '너', '잃진', '않겠어', '나', '없는', '그', '곳', '보낼수가', '없으니', '슬퍼하지마', '이별', '아냐', '잠시', '우리', '사랑', '쉬', '있을', '뿐', '기억', '해줘', '널', '사랑', '한', '슬픈', '영혼', '여기있었다는', '걸이', '젠', '너', '곁', '지킬수', '없는', '날', '죽었다고', '생각', '해', '사랑', '없는', '삶', '그것', '같을테니오', '나', '마지막', '순간', '이보', '더', '행복할', '순', '없으니', '그', '댈', '난', '사랑', '해'</t>
  </si>
  <si>
    <t>'미스터', '박', '미스터', '우리', '오래된', '친구', '성격', '달라', '마음', '아주', '잘', '통해', '국민학교', '어린', '시절', '뛰놀던', '꾸러기', '야우리', '오래된', '친구', '하나', '없는', '친구', '진실한', '마음', '하나로', '서로', '이해', '하네', '미스터', '박', '미스터', '우리', '진실한', '친구', '목', '소린', '달라', '대화', '아주', '잘', '통해', '다툰', '적도', '있었지만', '그럴', '때', '깊어지네', '우리', '오래된', '친구', '하나', '없는', '친구', '진실한', '마음', '하나로', '서로', '이해', '하네', '미스터', '박', '미스터', '미스터', '박', '미스터', '반복'</t>
  </si>
  <si>
    <t>'내', '가는', '이', '길이', '어디', '가는지', '어디', '날', '데려가는지', '그', '곳', '어딘지알', '수', '없지만', '알', '수', '없지만', '알', '수', '없지만', '오늘', '난', '걸어가고', '있네', '사람', '길이', '정해져', '있는지아니면', '자기', '자신', '길', '만들어', '가는지', '알', '수', '없지만', '알', '수', '없지만', '알', '수', '없지만', '또', '걸어가고', '있네나는', '왜', '이', '길', '서있나이게', '정말', '나', '길', '길', '끝', '내', '꿈', '이뤄질까', '무엇', '내게', '정말', '기쁨', '주는지', '돈', '명예', '아니면', '내', '사랑', '하는', '사람', '알', '싶지만', '알', '싶지만', '알', '싶지만', '답', '내릴', '수', '없네', '자신있게', '나', '길이', '말', '싶고', '믿고', '돌아보지', '않고', '후회', '하지', '않고', '걷고', '싶지만', '걷고', '싶지만', '걷고', '싶지만', '나', '자신', '없네나는', '왜', '이', '길', '서있나이게', '정말', '나', '길', '길', '끝', '내', '꿈', '이뤄질까', '나', '무엇', '꿈꾸는가', '누굴', '위', '꿈', '일까', '꿈', '이루면', '난', '웃', '수', '있을까', '지금', '내', '어디', '어디', '가는', '걸까', '나', '무엇', '위해', '살아야', '살아야만', '하는가나는', '왜', '이', '길', '서있나', '왜', '이', '길', '이', '정말', '나', '길', '이', '정말', '나', '길', '이', '길', '끝', '내', '꿈', '이뤄질까', '나', '무엇', '꿈꾸는가', '난', '무엇', '누굴', '위', '꿈', '일까', '꿈', '이루면', '난', '웃', '수', '있을까'</t>
  </si>
  <si>
    <t>'니', '나', '안녕', '말', '하던', '날', '다른', '남자', '생겼다고', '말', '하던', '날널', '말리는', '날', '붙잡던', '날', '뿌리', '돌아서는', '너', '보며', '날', '니', '다시', '돌아올지도', '모른다는', '생각', '들었지만', '난', '안되지나를', '아프게', '하면서', '애써', '떠나는', '걸', '보니', '정말', '사랑', '하나', '했어', '나', '그때', '니', '돌아서던', '그때', '정말', '너', '행복', '빌었어', '이제', '와', '이런', '모습', '내게', '나타나면', '어떡해', '내', '맘', '아프게', '날', '떠났으면', '버렸으면', '사람과', '행복해야', '하잖아', '왜', '바보', '울', '있어내가', '가지', '말랬잖', '어서', '내게', '돌아와어서', '여기', '내', '곁', '돌아와', '니', '있어야', '할', '곳', '여기야다시', '내게', '돌아와', '지금', '그', '남자', '너', '잘', '몰라', '널', '이해', '하는', '사람', '나', '될', '줄', '알았으면', '보내지', '않았지', '아니야', '알았어도', '할', '수', '보냈겠지', '니', '원하는', '거', '라면', '난', '해줬으니까', '너', '행복하다면', '걸', '됐으니까', '보낸거야', '보낸거야', '바보', '이', '뭐', '이', '다야', '내', '보고', '싶어', '했던', '니', '모습', '이런게', '아냐', '이럴', '줄', '알았으면', '너', '보냈단', '말', '날', '떠났으면', '버렸으면', '사람과', '행복해야', '하잖아', '왜', '바보', '울', '있어내가', '가지', '말랬잖', '어서', '내게', '돌아와어서', '여기', '내', '곁', '돌아와', '니', '있어야', '할', '곳', '여기야다시', '내게', '돌아와', '지금', '그', '남자', '너', '잘', '몰라', '널', '이해', '하는', '사람', '나', '어서', '내게', '돌아와', '어서', '여기', '내', '곁', '돌아와', '니', '있어야', '할', '곳', '여기', '다시', '내게', '돌아와', '지금', '그', '남자', '너', '잘', '몰라', '널', '이해', '하는', '사람', '나', '뿐', '어서', '내게', '돌아와', '어서', '여기', '내', '곁', '돌아와', '니', '있어야', '할', '곳', '여기', '다시', '내게', '돌아와', '지금', '그', '남자', '너', '잘', '몰라', '널', '이해', '하는', '사람', '나', '뿐'</t>
  </si>
  <si>
    <t>'문', '열리네요', '그대', '들어오죠', '첫', '눈', '난', '내', '사람', '알았죠', '앞', '다가와', '고', '갤', '숙이며', '비친', '얼굴', '정말', '눈', '부시', '아름답죠', '인지', '낯설지가', '않아요', '설레고', '있죠', '내', '맘', '모두', '가져간', '그대', '조심', '얘기', '할래요', '용기', '내', '볼래요', '나', '오늘', '그대', '사랑', '해도', '될까', '요', '처음', '요', '분명한', '느낌', '놓치고', '싶지', '않죠', '사랑', '오려나', '봐요', '그대', '늘', '좋은', '것', '줄께요', '인지', '낯설지가', '않아요', '설레고', '있죠', '내', '맘', '모두', '가져간', '그대', '참', '많은', '이별', '참', '많은', '눈물', '잘', '견뎌', '냈기에', '좀', '늦었지만', '그대', '만나게', '됐나', '봐요', '지금', '내', '앞', '앉은', '사람', '사랑', '해도', '될까', '요', '두근거리는', '맘', '그대', '고백', '할께요', '조심', '얘기', '할래요', '용기', '내', '볼래요', '나', '오늘', '그대', '사랑', '해도', '될까', '요', '처음', '요', '분명한', '느낌', '놓치고', '싶지', '않죠', '사랑', '오려나', '봐요', '그대', '늘', '좋은', '것', '줄께요', '내', '그대', '사랑', '해도', '될까', '요'</t>
  </si>
  <si>
    <t>'그대', '내', '곁', '순간', '그', '눈빛', '좋아', '어제', '울었지만', '오늘', '땜', '내일', '행복할거야', '얼굴', '아니', '뭣', '아니', '아니', '부드러운', '사랑', '필요했어요', '지나간', '세월', '모두', '잊어버리게', '당신', '것', '젠', '할', '수', '없어', '사랑', '난', '몰라', '무심히', '버려진', '날', '위해', '울어주던', '단', '한', '사람', '커다란', '어깨', '위', '기대고', '싶은', '꿈', '당신', '깨지', '말아요', '날', '기다려', '왔어요', '서러운', '세월', '안아주세요', '그리운', '바람', '사라질까봐', '사랑', '헤어지면', '다시', '보고', '싶고', '당신', '좋아'</t>
  </si>
  <si>
    <t>'아주', '먼', '곳', '줄', '알았지', '손', '잡히지', '않는', '너', '지쳐', '있는듯', '노래', '외면', '하고다신', '못', '만날줄', '알았어', '빗나간', '오해', '속', '갇혀', '끝', '없는', '한숨', '시간', '챗', '바퀴', '돌듯', '그', '자리', '누가', '이', '우리', '멀어지게', '한거야', '끝내', '잊어버릴수', '없는', '빗바랜', '너', '기억', '마치', '조롱', '듯', '남겨', '둔', '채', '언제', '이', '서로', '미워하게', '된거', '끝내', '지워', '버릴수', '없는', '뛰는', '가슴', '희미한', '아픔', '이바', '그날', '처럼', '더', '새로울', '뿐', '처음', '부터', '내겐', '없었지', '높이', '오를수', '있는', '날개', '진실', '그렇듯', '깊은', '상처', '비웃을', '뿐'</t>
  </si>
  <si>
    <t>'너', '잊기', '위해', '어떻게', '해야하는지', '이제', '서', '후회', '해도', '아무런', '소용', '없겠지만', '너', '모자란', '나란', '걸', '알', '있기에', '널', '보낼께', '내', '맘', '남은', '미련', '하나', '다나', '더', '널', '사랑', '사람', '이면', '떠나가도', '돼', '행복하기만', '바랄께', '난', '괜찮아', '슬퍼', '하지는', '마', '너', '없이도', '살', '수', '있을테니', '너', '모자란', '나란', '걸', '알', '있기에', '널', '보낼께', '내', '맘', '남은', '미련', '하나', '모두', '지워', '버려', '나와', '함께한', '기억', '꿈', '꾼거야', '생각', '하면', '돼', '바람', '스쳐', '간', '사람', '이제', '우린', '모두', '끝난거야', '널', '위해', '떠난다고', '말', '그게', '아니야', '나도', '미칠', '것', '같아', '이런', '사랑', '다시는', '없을', '거', '약속', '할께', '나', '죽는', '다해', '널', '가질수', '없는', '나를', '용서', '해줘', '제발'</t>
  </si>
  <si>
    <t>'비', '개인', '거리', '나', '홀로', '우산', '쓰고', '걸어갔어', '수면', '위로', '비치는', '내', '모습', '마치', '작은', '어린', '아이', '언제', '가', '어른', '척', '하려던', '매일', '매일', '익숙해져', '버린', '나', '순수하게', '서로', '느낄', '수', '있게', '멀리', '하여', '방황', '하며', '거듭', '돼', '가는', '걸', '연인', '부를', '수', '있는', '영원한', '시간', '속', '우리', '둘', '특별한', '얘길', '나누어', '봐요', '꿈', '꽃', '꽃잎', '바람', '당신', '사랑', '고독', '모두', '감싸', '안듯이', '지난', '날', '손', '걸고', '맹세', '잊지', '할', '약속', '난', '지금', '가슴', '깊은', '곳', '따뜻한', '마음', '간직', '싶어', '샌가', '어른', '사랑', '나를', '감추고', '지쳐있는', '내', '모습', '만난', '순간', '이별', '찾아오는', '것', '생각', '하면', '두려움', '끊임없이', '도망가는', '걸', '연인', '부를', '수', '있는', '세대', '시간', '속', '특별한', '운명', '우리', '몇', '번', '올까', '시간', '날개', '하늘', '향', '해', '나', '용기', '이', '생명', '모두', '느낄', '수', '있도록', '내일', '보이지', '않아', '두려워져', '혼자', '견딜', '수', '없어', '목', '메도록', '내', '마음', '애', '타지', '소리', '아침', '오고', '오늘이', '다시', '시작', '되요', '그대', '지키고', '싶어', '연인', '부를', '수', '있는', '영원한', '시간', '속', '우리', '둘', '특별한', '얘길', '나누어', '봐요', '꿈', '꽃', '꽃잎', '바람', '당신', '사랑', '또', '내일', '모두', '감싸', '안으며'</t>
  </si>
  <si>
    <t>'널', '사람', '속', '묻어', '두고', '살아가려', '했어', '나', '잊고', '살', '갈', '수', '있을', '줄', '알았지', '널', '사람', '중', '만나기', '전', '만', '널', '알아보는', '순간', '알았어', '널', '잊는', '걸', '알았어', '널', '사랑', '있는', '줄', '알고다시', '느꼈지', '내', '눈', '흐르는', '눈물', '눈물', '내게', '남아있던', '너', '띄어', '보내며', '세상', '혼자', '울던', '나도', '보내고', '애써', '참아', '왔던', '지금껏', '숨겨', '왔던', '더', '큰', '웃음', '웃겠다', '하늘', '날아가', '하늘', '날아가', '먼', '곳', '날아가니가', '있는', '곳', '꿈', '꾸며', '살꺼야', '떠나겠어', '나', '니', '손', '잡고', '사랑', '했기에', '사랑', '했기에', '행복했기에', '나', '죽어도', '너', '사랑', '해', '멀리', '또', '멀리', '너', '떠나겠어', '날', '날', '지날수록', '생각', '했어', '난내게', '다시', '돌아올꺼라', '생각', '했어', '난다시', '내게', '사랑', '한다', '말', '할수', '있을거라', '나', '나', '정말', '정말', '생각', '했어', '난', '더', '멀리', '더', '멀리', '난', '너', '꿈', '싣고', '멀리', '멀리', '더', '멀리', '난한', '눈물', '내게', '남아있던', '너', '띄어', '보내며', '세상', '혼자', '울던', '나도', '보내고', '애써', '참아', '왔던', '지금껏', '숨겨', '왔던', '더', '큰', '웃음', '웃겠다', '하늘', '날아가', '하늘', '날아가', '먼', '곳', '날아가니가', '있는', '곳', '꿈', '꾸며', '살꺼야', '떠나겠어', '나', '니', '손', '잡고', '사랑', '했기에', '사랑', '했기에', '행복했기에', '나', '죽어도', '너', '사랑', '해', '멀리', '또', '멀리', '너', '떠나겠어', '사랑', '했기에', '사랑', '했기에', '행복했기에', '나', '죽어도', '너', '사랑', '해'</t>
  </si>
  <si>
    <t>'사랑', '찾아', '떠나려', '하는거니', '아픈', '가슴', '쓸어안', '고모', '추억', '남겨', '전부', '지워', '버리는거야', '차가운', '너', '그', '뒷모습', '버려진', '모습', '언제', '널', '사랑', '할', '수', '없는', '나', '영원하자던', '너', '그', '약속', '이물', '거품', '사라져', '버린', '후', '사랑', '찾아', '헤매던', '내', '바보', '같은', '모습', '견딜', '수', '없어', '널', '믿었던', '내', '잘못', '큰', '아픔', '돌아온거야', '비', '내려', '나', '눈물', '감춰주렴', '담담히', '너', '맞이', '할', '수', '있도록', '오', '잊지마', '우리', '사랑', '얘기', '나', '변하지', '않아', '영원히', '널', '사랑', '해', '끝나지', '않아', '너', '향', '마음', '모두', '간직', '있을테니까', '그래', '그냥', '넌', '떠나면', '돼', '말', '다시', '돌아올지', '모르니', '옆', '너', '빈자리', '내', '지키고', '있을께나에게로', '돌아와줘', '예', '그래', '니', '없어도', '곁', '없어', '도난', '너', '안고', '있어', '볼', '수', '있어', '사랑', '할', '수', '있어', '너', '대한', '미련', '그', '앞', '그', '수많은', '시련', '이겨', '낼', '수', '있어', '허', '계속', '되나', '봐', '너', '사랑', '하니까', '모두', '버린', '후', '난', '깨달', '마음', '사랑', '나', '이런', '슬픔', '모두', '가져갈', '수', '있겠니', '허', '영원히', '보', '고', '싶다는', '말', '사랑', '말', '슬픔', '속', '묻어', '버리', '고모', '지우려', '해도', '너', '추억', '가슴속', '남았어기', '억해', '너', '지내', '왔던', '모든', '날', '나와', '사랑', '했던', '그', '추억', '마음', '너', '지킬테니까', '가끔', '나를', '생각', '하면', '돼', '너', '건', '안', '영원히', '할', '수', '있어', '모든', '추억', '너', '지키고', '있으니오', '잊지마', '우리', '사랑', '얘기', '나', '변하지', '않아', '영원히', '널', '사랑', '해', '끝나지', '않아', '너', '향', '마음', '모두', '간직', '있을테니까', '그래', '그냥', '넌', '떠나면', '돼', '말', '다시', '돌아올지', '모르니', '옆', '너', '빈자리', '내', '지키고', '있을께나에게로', '돌아와줘', '연', '주', '중', '오', '잊지마', '우리', '사랑', '얘기', '나', '변하지', '않아', '영원히', '널', '사랑', '해', '사랑', '찾아', '떠나려', '하는거니', '아픈', '가슴', '쓸어안고', '모든', '추억', '남겨', '전부', '지워', '버리는거야', '차가운', '너', '그', '뒷모습', '버려진', '모습', '언제', '널', '사랑', '할', '수', '없는', '나'</t>
  </si>
  <si>
    <t>'울지마', '일이', '삶', '반칙', '선위', '점일', '뿐', '살아가면서', '누구', '겪는', '일이', '어른', '되는', '단지', '과정', '뿐', '단지', '과정', '뿐', '제발', '이러지말아요', '끝', '얘기', '나', '항상', '시작', '그', '댈', '사랑', '하는', '마음', '점점', '커져가고있는', '날', '잘알잖아요', '네', '밟고', '걷는', '땅', '되고', '싶던난', '잠시', '입술', '따뜻하게', '데워', '준', '커피', '되어주고', '싶었었던', '난', '널', '울리고', '있을거야', '난사', '해', '사랑', '하는', '마음', '왜', '이렇게도', '필요한게', '많은', '건지', '왜', '지금', '널', '만나고', '있지', '않아도', '널', '울리고', '있을', '내', '나', '왜', '리도', '싫은건', '지나', '알잖아요', '그', '댈', '사랑', '하며', '나를', '모두', '버렸다는걸', '혼자', '울며', '걷는', '나를', '모르나요', '그러니', '제발', '이러지', '마', '그래', '하늘아래', '안', '작은', '내사', '젠', '나', '사랑', '한단', '말', '의미', '잠시', '우리', '힘들었던지', '나간', '나', '넌', '키리', '위리', '우리', '키리', '위리', '돌릴', '수', '없는', '우리', '이제', '돌리지', '할', '거란', '걸', '아니', '너', '사랑', '한단', '걸', '노래', '널', '간직', '할래', '그래', '너', '위', '나', '사랑', '이래', '난', '행복해이', '젠', '넌', '잘', '할수', '있을테니깐', '연습', '힘들었던만큼', '다음', '꼭', '나', '같은', '남자', '피해', '갈테니', '자상하고', '부드럽고', '따뜻한', '남자였음', '좋겠어', '너', '부모님', '마음', '충분히', '만족', '시켜', '드리고', '편하게', '해드릴수', '있는단', '방울', '눈물', '없이단', '한번', '아픔', '상처', '편안한', '사랑', '했음', '좋겠어', '꿈', '싫어요', '떠나지', '말', '요나', '죽을지도', '몰라요', '행복한', '걸', '모르겠나요', '것', '바라지', '않아', '지나간', '사랑', '날', '대의', '추억', '속', '살', '할', '건가', '요사', '계속', '커져', '갈텐데', '나를', '정말', '보낼건', '가요', '울지마', '일이', '버틸수', '없을만큼', '힘들겠지만', '삶', '반칙', '선위', '점', '뿐', '때', '긴', '시간', '이겠지만', '살아가면서', '누구', '겪는', '일이', '쉽게', '받아', '들일수는', '없겠지만', '어른', '되는', '단지', '과정', '뿐', '단지', '과정', '뿐'</t>
  </si>
  <si>
    <t>'가지마', '제발', '제발', '왜', '왜', '날', '떠나려고', '해', '난', '난', '니', '필요해', '다시', '한번', '제발', '생각', '해', '날', '날', '버리면', '돼', '왜', '왜', '날', '떠나려고', '해', '난', '난', '니', '필요해', '다시', '한번', '제발', '생각', '해', '날', '날', '버리면', '돼', '그', '댄', '헤어지자', '말', '하네', '그러면서', '내', '옆', '돌아서고', '있네', '그대', '모습', '멀어져', '가네', '그', '모습', '흐려지네', '번', '져가네', '왜', '내', '그대', '떠나가게', '한', '건지', '곁', '있을', '때', '하지', '했는지', '이제', '서', '뒤늦게', '젠', '할께', '하며', '대의', '발목', '붙잡고', '있는지', '곁', '있는', '건', '그게', '무엇', '이건', '곁', '있기에', '떠나기', '전', '얼마나', '소중한지', '몰라', '떠나고', '나서야', '뒤늦게', '깨달', '마음속', '있는', '수', '많은', '생각', '중', '니', '생각', '왜', '소홀해', '지는지', '가볍게', '여기는지', '그러다', '후회', '하는지', '이별', '막', '수가', '없다고', '들어왔지만', '떠날', '땐', '보내줘야', '한다고', '다짐', '하고', '또', '해보지만', '난', '니', '필요해', '말', '해', '봐도', '그대', '내', '말', '들으려고', '안', '해', '그대', '없이는', '나', '자신', '없는데', '어떻게', '다시', '그대', '살아가야', '해', '나를', '용서', '해', '그래', '이해해', '나도', '내', '자신', '도저히', '용서', '해', '어떻게', '난', '니', '필요해', '제발', '지나간', '추억', '생각', '해', '그대', '나를', '다시', '용서', '하면', '즉시', '다시', '예전', '하나', '다를', '바', '그', '모습', '그대로', '돌아갈', '거', '생각', '하겠지만', '절대로', '두', '번', '다시', '이런', '일', '없을', '나를', '믿어줘', '제발', '나', '한번', '기회', '줘', '놓치고', '싶지', '않아', '보내고', '싶지', '않아', '하늘아', '제발', '날좀', '도와줘', '이별', '막', '수가', '없다고', '들어왔지만', '떠날', '땐', '보내줘야', '한다고', '다짐', '하고', '또', '해보지만', '난', '이렇게라도', '그대', '정심', '그', '댈', '돌릴', '수만', '있다면', '나', '괜찮아', '왜', '왜', '날', '떠나려고', '해', '난', '난', '니', '필요해', '다시', '한번', '제발', '생각', '해', '날', '날', '버리면', '돼', '왜', '왜', '날', '떠나려고', '해', '난', '난', '니', '필요해', '다시', '한번', '제발', '생각', '해', '날', '날', '버리면', '돼', '이별', '막', '수가', '없다고', '들어왔지만', '떠날', '땐', '보내줘야', '한다고', '다짐', '하고', '또', '해보지만'</t>
  </si>
  <si>
    <t>'난', '내자', '신', '싫다', '너', '없이도', '살아갈', '수', '있는', '내', '모습', '싫다', '항상', '니', '곁', '영원히', '널', '지켜주며', '너', '할', '꺼라고', '다짐', '했는데난', '너', '약속', '지키지', '못', '채', '오늘', '한', '순간', '순간', '너', '잊고', '살아가며난', '눈물', '말라', '버린', '가슴', '지나가는', '시간', '속', '너', '잊어가고', '있어', '여야', '했어', '너', '아니면', '됐지', '나', '영혼', '모두', '바쳐', '사랑', '할', '사람', '하지만', '넌', '나', '혼자', '남겨', '둔', '채', '돌아올', '수', '없는', '먼', '곳', '넌', '떠나갔지', '넌', '행복했다고', '말', '했지', '내', '사랑', '모두', '갖고', '떠날', '수', '있다면서', '넌', '식어', '가는', '손', '내', '손', '잡고', '마지막', '그', '순간', '널', '지켜', '달라', '했지', '대여', '젠', '날', '잊어요', '더', '이상', '힘겨워', '말아요', '내', '영혼', '하늘', '잠들', '수', '있게', '젠', '그대', '날', '놓아주세요', '난', '지금', '혼자', '있는', '밤', '오면', '아무', '모르게', '너', '사진', '펼쳐놓고', '지난', '추억', '속', '너', '모습', '떠올리며', '사진', '속', '니', '얼굴', '어루만져', '보지', '내', '눈물', '흘러', '너', '사진', '위', '하얗게', '번', '져', '웃는', '니', '얼굴', '빛날', '때', '난', '견디기', '힘든', '추억', '안고', '오늘', '꿈속', '난', '너', '만나러', '떠난다', '볼', '수', '없어', '니', '모습', '자꾸', '희미해져', '꿈속', '마저', '너', '나를', '잊어버렸나', '봐', '난', '소리내어', '너', '불러', '보지', '니', '점점', '나와', '멀어지는', '걸', '느끼며', '변해', '버린', '건', '니', '아니란', '걸', '알', '세월', '속', '무뎌', '나', '감정', '걸', '이런', '내', '자신', '싫어', '너', '잊고', '살아갈', '수', '있는', '내', '모습', '싫어', '오', '그대', '그대', '울', '말', '요나', '항상', '그대', '마음', '안', '할께요'</t>
  </si>
  <si>
    <t>'너', '헤어지던', '날', '아마', '넌', '울었을거야', '난', '모질게', '질', '빼', '버렸지', '그땐', '니', '싫었어', '니', '부담', '되서', '난', '그땐', '그', '방법', '없었어', '난', '편했어', '너', '헤어져있던', '그', '간이', '내', '서툰', '이별', '난', '아팠어', '젠', '돌아올', '수', '없니', '되돌릴', '순', '없겠니', '혹시', '너', '나와', '같지', '않니머릴', '짧게', '잘라도', '술', '마셔도', '내', '마음', '아파', '어떡해나는', '이핼', '했지', '니', '다른', '남자에게', '왜', '친절했었는지', '그땐', '니', '미웠어', '모두', '그러는게', '난', '널', '탓', '했는지', '몰라', '난넌', '정말', '나와', '헤어진', '이율', '모른', '체', '이별', '받아들였니아니면', '내', '질툴', '알면서', '넌', '포기', '젠', '돌아올', '수', '없니', '되돌릴', '순', '없겠니', '혹시', '너', '나와', '같지', '않니머릴', '짧게', '잘라도', '술', '마셔도', '내', '마음', '아파', '어떡해', '너', '헤어지던', '날', '아마', '넌', '울었을', '거', '난', '모질게', '질', '빼', '버렸지', '그땐', '니', '싫었어', '니', '부담', '되서', '난', '그땐', '그', '방법', '없었어', '난'</t>
  </si>
  <si>
    <t>'아주', '느껴', '왔던', '나를', '보는', '눈동자', '그', '곳', '있어', '봐도', '피', '할', '수', '없어', '내게', '무슨', '말', '하고픈지', '알', '있지만', '그', '댄', '나를', '바라볼', '뿐', '말', '하지', '않네', '사랑', '은은하게', '다가오기도', '순간', '느껴지는', '것', '이제', '내게', '말', '해', '주오', '그대', '나를', '처음', '본', '순간', '나를', '사랑', '있었다고', '그대', '나를', '사랑', '하기에', '바라보고', '있었다고'</t>
  </si>
  <si>
    <t>'마지못해', '살아가겠지', '너', '없이도', '매일', '아침', '일어나', '밤새', '더', '무', '져', '버린', '속', '애써', '너', '얼굴', '꺼내어', '보겠지', '시간', '누구', '느린', '아픔', '주는지', '힘든', '하루', '속', '늘', '니', '생각', '난', '눈물', '마', '져도', '말라가는데', '난', '그게', '두려운', '걸', '니', '안', '나', '모든', '없던', '될까봐', '눈', '감으면', '늘', '선명하던', '니', '순간', '사라질까봐', '정말', '겁', '나는걸', '이별', '서로', '지워지는거', '라지', '많은', '사람', '속', '늘', '니', '걱정', '난', '시간', '마', '져도', '붙잡고', '싶은데', '난', '그게', '두려운', '걸', '니', '안', '나', '모든', '없던', '될까봐', '눈', '감으면', '늘', '선명하던', '니', '순간', '사라질까봐', '정말', '겁', '나는걸', '순간', '사라지게', '될까봐', '내', '없는', '세상', '너', '괜찮은', '건지', '너', '잊을만한', '추억', '일', '뿐', '참으려', '애', '써도', '늘', '보', '고픈', '나', '니', '아니면', '안될것', '같은데', '난', '여기', '있어줄께', '셀', '수', '없는', '밤', '지나도', '사랑', '했던', '그대로', '혹시', '너', '돌아오게', '되면', '단', '한번', '나를', '찾을', '수', '있게'</t>
  </si>
  <si>
    <t>'눈', '내리는', '밤', '참기', '힘든', '지난', '추억', '가슴', '깊은', '곳', '숨겨', '둔', '너', '생각', '하게', '하는데', '어둔', '미로', '속', '헤매던', '과거', '내', '살아가는', '그', '이유', '몰랐지만', '하루', '살', '수', '있었던', '것', '네', '있다는', '그것', '너', '모두', '주고', '싶어', '너', '위', '하여', '마지막', '그', '하나', '말', '살아가라고', '아주', '쉽게', '충고', '세상', '사는', '어떤', '사람', '강요', '하지', '해', '나', '어둔', '미로', '속', '헤매던', '과거', '내', '살아가는', '그', '이유', '몰랐지만', '하루', '살', '수', '있었던것', '네', '있다는', '그것', '너', '모두', '주고', '싶어', '너', '위', '하여', '걸어서', '저', '하늘'</t>
  </si>
  <si>
    <t>'그녀', '말투', '나', '빠졌어', '그랬어지난', '사랑', '얘기', '나도', '모를', '질투', '한번', '만나지', '했지만', '우리', '끼리', '통', '하는', '여긴', '오늘', '아침', '니', '보내온', '향기', '가득한', '메일', '이나', '하루', '행복하게', '만들어', '주겠지', '어떤', '모습', '어떤', '눈빛', '일까', '보고', '싶지만', '난', '이', '그냥', '좋은걸', '속상했던', '생겨도', '또', '마음', '서글퍼질', '때', '너', '얘기', '속', '어느샌가', '사라져', '왜', '내', '마음', '설렐까', '한번', '만나지', '않았는데', '어떻게', '내게', '이런', '느낌', '생길', '수가', '있을까', '널', '사랑', '하는지', '몰라', '세상', '지쳐있는', '내', '눈빛', '가슴', '차오르는', '느낌', '사랑', '아닐까', '니', '보고싶어', '너', '어울리는', '선물', '하고', '싶어', '비록', '얼굴', '이름', '모르지만', '니', '속', '걸', '알고싶어', '널', '보면', '실망하고', '허무하고', '슬퍼질', '지도', '넌', '이', '세상', '최고', '나', '오늘', '널', '볼수', '없었어', '종일', '널', '찾아다녔지', '적', '없던', '너', '였기에', '당황', '되었지', '혹시', '무슨', '있는', '건지', '걱정', '됐고', '변한', '내게', '화도', '났었어', '언제', '내', '찾으면', '늘', '곳', '있어주었던', '래서', '바보', '가끔', '잊혀져', '늘', '있을', '사랑', '체온', '느껴지는', '사랑', '나', '더', '큰', '행복', '지켜주는', '사랑', '널', '날수', '없겠지이대로', '추억', '속', '남게', '될지도', '변함', '없을거야', '상상', '속'</t>
  </si>
  <si>
    <t>'눈', '감으면', '문득', '그리운', '날', '기억', '마음', '저려', '오는', '건', '아마', '사랑', '피고', '지는', '꽃처럼', '아름다워서', '슬프기', '때문', '일', '봄날', '가네', '무심히도', '꽃잎', '지네', '바람', '머물', '수', '없던', '아름다운', '사람', '눈감으면', '잡힐', '것', '같은', '아련히', '마음', '아픈', '추억', '같은', '것', '봄', '또', '오고', '꽃', '피고', '또', '지고', '피고', '아름다워서', '슬픈', '이야기', '봄날', '가네', '무심히도', '꽃잎', '지네', '바람', '머물', '수', '없던', '아름다운', '사람', '눈감으면', '잡힐', '것', '같은', '아련히', '마음', '아픈', '추억', '같은', '것', '눈', '감으면', '문득', '그리운', '날', '기억', '마음', '저려', '오는', '건', '아마', '사랑', '피고', '지는', '꽃처럼', '아름다워서', '슬프기', '때문', '일'</t>
  </si>
  <si>
    <t>'아시나요', '얼마나', '사랑', '했는지', '그', '댈', '보면', '자꾸', '눈물', '나서', '차마', '그대', '바라보지', '못', '외면', '해야', '했던', '나였음', '아시나요', '얼마나', '기다렸는지', '그대', '오가는', '그', '길목', '숨어', '치가', '뒷모습', '마음껏', '보려고', '한참', '서성인', '나였음', '왜', '그런', '얘기', '했냐고', '물으', '신다면', '가슴', '아파', '아무', '대답', '하잖아요', '것', '그', '댄', '모른', '채', '지금', '기억', '하면되', '요', '우릴', '날아시나요', '얼마나', '힘겨웠는지', '하고', '싶은', '말', '많아서', '듣지', '하는', '병', '들면', '그땐', '말', '해', '볼', '수', '있을까요', '모르셨죠', '아픈', '내', '마음', '끝내', '모르셔도', '난', '괜찮아요', '그', '댈', '향', '그리움', '힘', '살아왔던거죠', '그대', '없으면', '나도', '없죠', '몇', '번', '다시', '태어나고', '다시', '떠나도', '그', '댈', '만났던', '이세', '만', '곳', '없겠죠', '여기', '상이', '아름다운', '건', '그대', '머문', '흔적', '때문', '아마', '슬픈', '오늘이', '같은', '하늘', '아래', '그대', '내', '서있는', '마지막', '날', '그대', '아시나요'</t>
  </si>
  <si>
    <t>'그때', '내', '아니야', '니', '얼굴', '봐도', '눈물', '짓던', '그런', '표정', '하지마', '잔인한', '너', '후회', '뿐', '널', '만나면', '나', '달라진', '모습', '너', '보여', '주면', '혹시', '내게', '다시', '돌아올까봐', '끝난', '니', '나를', '잊는데', '도움', '됐을', '뿐', '오히려', '헤어진', '게', '됐다고', '심했을', '너', '그대', '날', '떠나가', '왜', '날', '버리나', '나', '행복했었나', '너', '나', '그대', '나', '냉정해야', '했나', '이제', '나', '무너지진', '않아', '다짐', '또', '했어', '널', '모조리', '잊어버리', '자고', '죽기', '직전', '널', '그리워하다', '끝내자고', '널', '만나면', '나', '달라진', '모습', '너', '보여주면', '혹시', '내게', '다시', '돌아올까봐', '끝난', '니', '나를', '잊는데', '도움', '됐을', '뿐', '오히려', '헤어진', '게', '됐다고', '심했을', '너', '난', '달라졌어', '너', '때문', '더', '이상', '아파하진', '않아', '때완', '다를', '누가', '봐도', '강한', '내', '됐어'</t>
  </si>
  <si>
    <t>'작곡', '김', '찬', '작사', '정', '진환', '편곡', '전', '준규', '코러스', '김', '찬', '기타', '피아노', '김', '광민', '재촉', '하진', '말아요', '아무', '말', '준비', '했죠', '그대', '같은', '사랑', '처음', '표현', '좀', '서툰거죠', '나도', '그대', '못', '않게', '조급한', '걸', '그대', '마저', '놓쳐', '버릴까', '봐', '서둘지', '않을래요', '그대', '라면', '기', '달리수', '있죠', '말론', '모두', '담을수', '없죠', '사랑', '말로', '대신', '하긴', '싫어', '맘', '만져', '봐요', '영원', '그대', '있', '고픈', '날', '영원', '그대', '모두', '쉽게', '애기', '하죠', '작은', '떨림마저', '사랑', '이', '소중한', '느낌', '자주', '오지', '않을텐데', '감은', '눈', '부픈', '내', '가슴', '위로', '날', '느껴', '봐요', '그대', '지금', '들어왔던', '그런', '사랑', '난', '다르단', '걸', '들리나요', '그', '어느새', '안', '커져', '버린', '이름', '곁', '있기에', '이기', '행복해', '난', '마치', '세상', '처음', '본', '아이', '낯설지만', '신비로운', '눈빛', '나를', '빠짐', '담아내는', '그대', '자칫', '사랑', '쉬운말로', '표현', '해야', '하는지', '그대', '나', '진정', '원하고', '바랬던', '지금', '기다렸던', '진실한', '사랑', '소중한', '행복', '혀끝', '전해지는', '그', '보다', '더한', '가치', '있는', '것', '들어', '봐', '가슴', '그대', '향', '설레임', '잠시', '쉬', '않고', '빛', '보는', '나', '눈', '부러운', '눈', '우리', '보는', '세상', '속', '할', '그대', '나', '영원', '그대', '있', '고픈', '날이대로', '그대', '있', '고픈', '날'</t>
  </si>
  <si>
    <t>'싫었니', '웃는', '날', '보며', '말', '할', '만큼', '갑자기', '눈물', '놀라', '흐르지', '않나', '봐', '보내주고', '싶은데', '널', '위해', '래야', '하는데', '네', '없는', '내', '모습', '걱정', '되서', '잘', '알아서', '쉽지가', '않아', '나를', '봐', '어쩌면', '늦었겠지만', '니', '마음', '저', '가버렸겠지만', '한번', '내', '얘길', '들어', '줄', '눈물', '보이지', '않을게', '늘', '너', '부족했었기에', '미안함', '뿐', '널', '보낼', '순', '없어', '단', '하루', '내게', '기횔', '줘', '널', '지킬', '수', '있도록', '잊고', '싶은데', '래야', '나도', '편할', '늘', '있어도', '그립던', '너', '하루', '비워', '낼', '자신', '없어', '지금', '끝', '걸', '알', '있지만', '그', '어떤', '말', '너', '소용없겠지만', '한번', '내', '얘길', '들어줄래', '눈물', '보이지', '않을게', '늘', '너', '부족했었기에', '미안함', '뿐', '널', '보낼', '순', '없어', '단', '하루', '내게', '기횔', '줘', '널', '지킬', '수', '있도록', '잡아야만', '해', '젠', '내', '마음', '수', '없어', '네', '없는', '세상', '한번', '생각', '적', '없어', '사랑', '해', '사랑', '해', '난', '이', '말', '하지만', '그', '수많은', '날', '너', '보며', '살', '왔었잖아', '미안해', '이렇게라도', '잡고', '싶어', '단', '하루', '내게', '기횔', '줘', '그럴', '수만', '있다면'</t>
  </si>
  <si>
    <t>'사랑', '말', '접어', '놓으니', '우리', '웃는걸', '하지만', '너', '보지', '않고', '있으면', '울', '싶어', '끝', '알아채', '버린', '난', '참', '슬퍼', '비겁한', '내', '부끄럽고', '불쌍해', '이런', '날', '넌', '믿다니나', '아니면', '그', '누구', '해', '줄', '수', '없는', '마음', '채우고', '떠날게', '안녕', '안녕', '나', '없어도', '되니', '아플', '때', '꼭', '내게', '연락', '해', '미안', '미안', '나쁘지', '내', '고마운', '너', '지키지', '못', '하고', '그대', '이후', '누구', '대일', '수', '없', '음', '잘', '알기에', '눈물', '창피하게', '자꾸', '고여', '고', '갤', '들어', '참고', '참았지', '알', '알', '너', '없음', '난', '아냐', '우리', '왜', '헤어질', '거지', '나쁘지', '나', '내', '더', '힘들', '거', '면서', '내게서', '가장', '큰', '위안', '너', '등', '뒤', '있지', '편치', '않은', '난', '안녕', '안녕', '나', '없어도', '되니', '아플', '때', '꼭', '내게', '연락', '해', '미안', '미안', '나쁘지', '내', '고마운', '널알', '알', '너', '없음', '난', '아냐', '우리', '왜', '헤어질', '거지', '나쁘지', '나', '내', '더', '힘들', '거', '면서'</t>
  </si>
  <si>
    <t>'언제', '사랑', '이었는지', '알아채는', '요령', '없나요', '그', '어떤', '맘', '변해서', '사랑', '하게', '되는지', '나', '훔쳐', '보고', '싶은데', '사랑', '하면', '달라진다는데', '알아채는', '요령', '없나요', '그', '어떤', '말', '숨기', '애', '태우게', '하는', '지그', '내게', '가르쳐줘요', '매일', '단장', '하는', '그대', '부지런함', '나와', '무관', '가요', '가요', '몰라', '보게', '착해진', '마음씨', '들', '놀라요', '사랑', '하나요', '나도', '그', '댈', '사랑', '해', '그대', '더', '오래오래', '평생', '웃게', '해줄게', '우리', '둘이서', '산다', '그', '어떤', '맘', '변해서', '사랑', '하게', '되는', '지그', '내게', '가르쳐줘요', '토라', '듯', '어설픈', '연기', '내겐', '묘', '즐거움', '귀여워요', '아무', '상관없는', '걸', '나', '처음', '보는', '건', '사랑', '하나요', '나도', '그', '댈', '사랑', '해', '그대', '보다', '더', '오래오래', '평생', '웃게', '해줄게', '우리', '둘이서', '산다', '나도', '그', '댈', '사랑', '해', '그대', '더', '평생', '보살펴줄게', '우리', '둘이서', '산다', '나도', '그', '댈', '사랑', '해', '그대', '더', '평생', '이뻐', '해줄게', '우리', '둘이서', '산다'</t>
  </si>
  <si>
    <t>'해', '지면', '거리', '잿빛', '화장', '하고', '표정', '없는', '얼굴', '사랑', '않아도', '애인', '될', '수', '있는', '외로운', '사람', '축제', '하네진실은', '회색', '빌딩', '사이', '숨어', '버렸나아', '무도', '마음', '깊은', '곳', '보여주려', '하지', '않네', '오오오오오', '이제', '사랑', '하고', '싶어', '오오오오오', '슬픈', '가장', '무도회', '때론', '사랑', '애인', '될', '수', '없는', '고독', '사람', '축제', '하네진실은', '네온', '불빛', '아래', '헤매다니나아', '무도', '지쳐', '버린', '손길', '잡아주려', '하지', '않네', '오오오오오', '자꾸만', '이', '밤', '깊어가네', '오오오오오', '슬픈', '가장', '무도회', '오오오오오', '이제', '사랑', '하고', '싶어', '오오오오오', '슬픈', '가장', '무도회'</t>
  </si>
  <si>
    <t>'그래', '처음', '이', '세상', '나', '것', '없었던', '거', '야다', '내', '나를', '속여가면서', '믿고', '싶어', '했을', '뿐', '사랑', '하는', '살아있다는', '이유', '되면', '어떻게', '하나', '짧은', '터널', '나', '아픔', '그냥', '지나쳐야', '해오', '늘', '너', '보낸', '마음', '한', '곳', '눈물', '커', '가는', '화분', '두고', '자라난', '그리움', '이별', '소중하게', '안아줘야지', '내', '슬픔', '혼자', '것', '뿐더', '울어', '봐야', '소용', '없어이', '세상', '그대로', '걸너', '떠나', '보낸', '현실'</t>
  </si>
  <si>
    <t>'빨간', '모자', '눌러', '쓴난', '항상', '웃음', '간직', '삐', '파란', '웃음', '뒤', '아무', '모르는', '눈물', '초라한', '날', '보며', '웃어', '도난', '내', '모습', '아름다워', '모두', '검은', '넥타이', '아무', '말', '하는', '걸', '사람', '모두', '춤추며', '웃지', '만나는', '그런', '웃음', '싫어', '술', '마시며', '사랑', '찾는', '시간', '속', '우리', '진실', '잊고', '살잖아난', '차라리', '웃고', '있는', '삐', '가', '좋아난', '차라리', '슬픔', '아는', '삐', '가', '좋아', '초라한', '날', '보며', '웃어', '도난', '내', '모습', '아름다워', '모두', '검은', '넥타이', '말', '하는', '걸', '사람', '모두', '춤추며', '웃지', '만나는', '그런', '웃음', '싫어', '술', '마시며', '사랑', '찾는', '시간', '속', '우리', '진실', '잊고', '살잖아난', '차라리', '웃고', '있는', '삐', '가', '좋아난', '차라리', '슬픔', '아는', '삐', '가', '좋아난', '차라리', '웃고', '있는', '삐', '가', '좋아난', '차라리', '슬픔', '아는', '삐', '가', '좋아'</t>
  </si>
  <si>
    <t>'이제', '다시', '내게', '다가서려', '해도', '걸', '잊었다는', '것', '알아나에게', '조차', '감추려던', '너', '아픔', '이제', '내', '감추려고', '하네', '이제', '다시', '내게', '다가서려', '해도', '걸', '잊었다는', '것', '알', '나', '조차', '감추려던', '너', '아픔', '이제', '내', '감추려고', '하네', '슬픈듯', '울며', '떠날', '내', '모습', '이제', '잊어야', '할', '모습', '젠', '더', '이상', '변할것이', '없다', '해도', '슬프게', '울', '않을거야', '잊어', '갈', '수', '있다고', '생각', '했었니', '나를', '봐나', '지금', '행복해', '보일까', '천만', '그렇지', '않았어', '지친', '하루', '힘든', '하루', '잊길', '원했고', '내', '널', '원했고', '둘', '원했고', '내', '원했고', '떠나갔던', '너', '돌아오지', '않았어', '게', '용서', '빌며', '다시', '널', '찾곤', '했어', '너', '자존심', '위해', '내', '자신', '버린', '채', '쉽게', '웃으며', '널', '잊어', '가겠지', '이제', '널위', '눈물', '없으니', '이런', '날', '도와줘', '널', '잊어', '가도록', '다시는', '너', '찾지', '않아나', '쉽게', '웃으며', '널', '잊어', '가겠지', '내게', '남겨진', '기쁨', '속', '이런', '날', '용서', '해', '약해', '지진', '않을게', '니', '편안히', '갈수', '있게', '슬픈듯', '울며', '떠날', '내', '모습', '이제', '잊어야', '할', '모습', '젠', '더', '이상', '변할것이', '없다', '해도', '슬프게', '울', '않을거야', '쉽게', '웃으며', '널', '잊어', '가겠지', '이제', '널위', '눈물', '없으니', '이런', '날', '도와줘', '널', '잊어', '가도록', '다시는', '너', '찾지', '않아나', '쉽게', '웃으며', '널', '잊어', '가겠지', '내게', '남겨진', '기쁨', '속', '이런', '날', '용서', '해', '약해', '지진', '않을게', '니', '편안히', '갈수', '있게', '이제', '다시', '내게'</t>
  </si>
  <si>
    <t>'진정', '그대', '원하신다면', '그대', '위해', '떠나겠어요', '헤어', '지기', '섭섭하지만', '묵묵히', '나', '떠나겠어요', '행여', '그대', '거짓말', '일까', '봐', '다시', '한번', '애원', '합니다', '헤어', '지기', '섭섭해', '다시', '한번', '애원', '합니다', '사랑', '건가', '안타까워요', '사랑', '건가', '말씀', '한번', '해', '주세요', '혹시', '제', '했었다면', '너그럽게', '용서', '해줘요', '만약', '제', '밉지', '않다면', '제발', '그냥', '있게', '해줘요', '사랑', '건가', '안타까워요', '사랑', '건가', '말씀', '한번', '해', '주세요', '혹시', '제', '했었다면', '너그럽게', '용서', '해줘요', '만약', '제', '밉지', '않다면', '제발', '그냥', '있게', '해줘요'</t>
  </si>
  <si>
    <t>'세상', '사람', '삶은', '힘들다고', '항상', '힘든', '것', '아니죠', '가끔', '좋은', '일도', '있잖아요', '웃어요', '웃어', '봐요', '일', '잊고서', '웃어요', '웃어', '봐요', '좋', '은', '좋은', '거', '외롭다고', '생각', '말아요', '혼자', '살다', '혼자', '가는거죠', '다시', '돌아올', '수', '없는', '것', '그게', '바로', '인생', '요', '사랑', '미워했던', '모든', '일', '다시', '돌아올', '수', '없지만', '그냥', '왔다가', '그냥', '떠나는', '거', '웃어요', '웃어', '봐요', '그게', '바로', '인생', '요'</t>
  </si>
  <si>
    <t>'하루', '하루', '지나쳐', '갈수록', '밤', '외로워지고', '나를', '지키면', '살아가는', '것', '더욱', '힘들어지', '네나', '안다는', '사람', '사이', '애써', '매달려', '봐도', '문득', '헤', '마음', '가눠', '보면', '다시', '혼자', '남았네', '햇살', '따', '사', '낮', '잊혀진', '꿈', '꾸지만', '어차피', '날', '붙드는', '생각', '속', '머물텐데', '세월', '속', '모든', '것', '변해', '간다', '하여도', '나', '그림자', '남기며', '이', '밤', '걸어가야지', '혼자', '뿐', '해도', '그것', '내', '모습', '걸', '오늘', '따라', '밤', '더', '어', '운데', '뚜', '루루', '루루', '루루'</t>
  </si>
  <si>
    <t>'나', '그대', '사랑', '해', '그대', '곁', '있고', '싶어', '요나', '그대', '좋아이', '세상', '모두', '변한다', '해도', '그대만', '생각', '할래요', '그대', '반짝이는', '눈', '보면', '마음', '나도', '모르게', '포근해', '그대', '미소', '짓는', '얼굴', '보면', '마음', '흐뭇해', '대여', '아아', '사랑', '나', '님', '하늘', '소중한', '대여', '인생', '불', '밝혀주신', '님', '그대', '곁', '있어', '준다면', '아무', '부럽지', '않아요', '맘', '알', '있는지', '그대', '마음', '알', '싶어', '요나', '사랑', '한다면', '아무런', '얘기', '필요', '친', '않아난', '그대', '정말', '사랑', '해'</t>
  </si>
  <si>
    <t>'그대', '아는가요', '이', '세상', '떠나간', '뒤', '그대', '심은', '나무', '이처럼', '자랐', '음', '우리', '알', '있죠', '아름드리', '한', '그루', '우리', '앞', '있었', '음', '고마워', '할', '뿐이죠', '이제', '그대', '작은', '나무', '우리', '큰', '그늘', '드리고', '있죠', '이', '노래', '드릴께요', '이제', '다시', '돌아온', '그대', '위해', '우리', '꿈', '꾸죠', '다시', '그대', '보는', '꿈', '세상', '외로워져도', '변하지', '않을꺼죠', '이제', '그대', '작은', '나무', '우리', '큰', '그늘', '드리고', '있죠', '이', '노래', '드릴께요', '이제', '다시', '돌아온', '그대', '위해', '우리', '속', '영원히', '살아있도록', '우리', '기도', '해요', '이', '노래', '드릴께요', '이제', '다시', '돌아온', '그대', '위해', '이제', '그대', '작은', '나무', '우리', '큰', '그늘', '드리우죠', '이', '노래', '드릴께요', '이제', '다시', '돌아온', '그대', '위해', '이제', '다시', '돌아온', '그대', '위해'</t>
  </si>
  <si>
    <t>'생각', '해보면', '힘들었던', '지난', '세월', '앞', '보며', '힘차게', '달려', '여기', '왔지가야', '할길이', '남아있지만', '이제', '여기', '걸어온', '길', '돌아보네', '어린시절', '뛰놀던', '정', '냇물', '회색', '거품', '가득', '싣고서', '흘러가고', '공장', '굴뚝', '자욱한', '연기', '속', '내일', '꿈', '흐린', '하늘', '흩어지', '하늘', '끝', '뻗은', '회색', '빌딩', '숲', '것', '우리', '원한', '전부', '누구', '미래', '약속', '하는가', '젠', '느껴', '야하네', '더', '늦기전', '아이', '자라서', '밤하늘', '바라볼', '때', '하늘', '가득', '반짝이는', '별', '두', '눈', '속', '담게', '해주오', '나레이션', '저', '하늘', '박혀있던', '우리', '별', '하나', '둘', '헤아려', '본지가', '얼마나', '되었는가', '별', '하나', '둘', '떠나고', '힘없이', '펼쳐지는', '작은', '별하나', '이제', '우리', '할', '무어', '생각', '우리', '별', '마저', '외면', '해', '버리고', '떠나', '보내야만', '하는가'</t>
  </si>
  <si>
    <t>'난', '결코', '쓰러지거나', '힘없이', '꺾이지', '않아전과', '넌', '내', '안', '있을', '테', '힘겨워', '돌아보면', '늘', '거기', '있는', '터질', '듯', '폭탄', '같은', '내', '눈빛', '걱정', '그런', '널', '지키지', '못', '무력한', '나', '조그만', '원망', '외면', '하지', '하니', '어차피', '고독', '내', '선택', '거', '네', '없는', '외로움', '조금', '다른', '싸움내', '속', '있는', '나', '어려운', '승부', '내', '자신', '이기', '싶어이', '끝', '절망', '다시', '못', '올', '곳', '나를', '잡아끄는', '이', '길', '모든', '걸', '걸었어난', '결코', '쓰러지거나', '힘없이', '꺾이진', '않아전과', '넌', '내', '안', '있을', '테'</t>
  </si>
  <si>
    <t>'날', '난', '낙엽', '소리', '갑자기', '텅', '빈', '내', '마음', '보았죠', '그냥', '덧', '흘려', '버린', '그런', '세월', '느낀거죠', '떨어지는', '낙엽', '살', '버린', '인생', '난', '참', '바보', '살았군요', '난', '참', '난', '참', '바보', '살았군요', '바보', '바보', '잃어', '린', '것', '아닐까', '늦어', '버린', '것', '아닐까', '흘려', '버린', '세월', '찾을', '수만', '있다면', '얼마나', '좋을까', '좋을까', '떨어지는', '낙엽', '살', '버린', '내', '인생', '난', '참', '바보', '살았군요', '난', '참', '바보', '난', '참', '바보', '살았군요', '바보', '바보', '처럼', '참', '바보', '살았군요', '난', '참', '난', '참', '바보', '살았군요', '바보', '바보', '난', '참', '바보', '처럼', '참', '바보', '처럼', '참', '바보', '사라지려', '해난', '참', '바보', '살았군요', '바보'</t>
  </si>
  <si>
    <t>'세실리아', '세실리아', '영원한', '세실리아', '당신', '내', '맘', '내', '맘', '벗이라오', '당신', '떠났어도', '혼자', '울진', '않아', '요', '이', '세상', '끝났어도', '세실리아', '세실리아', '영원한', '세실리아', '당신', '내', '맘', '내', '맘', '벗이라오', '당신', '떠났어도', '혼자', '울진', '않아', '요', '이', '세상', '끝났어도', '세실리아', '세실리아', '영원한', '세실리아', '당신', '내', '맘', '내', '맘', '벗이라오'</t>
  </si>
  <si>
    <t>'바람', '오늘밤', '차디차지만', '별', '속삭여', '준다', '낮', '고달픈', '일터', '모두', '이름', '가난하지만', '배우는', '즐거움', '세월', '보낸', '우리', '야간', '학교', '졸업', '반', '우리', '오늘밤', '모여', '내일', '희망', '위해', '배워', '온', '교실', '비', '오는', '밤', '눈', '내려도', '가난', '이겨', '왔던', '젊은', '마음', '살려는', '기쁨', '세월', '보낸', '우리', '야갼', '학교', '졸업', '반'</t>
  </si>
  <si>
    <t>'어딘가', '있는줄', '알면서도', '만날', '수', '없는', '현실', '싫어', '왜', '자꾸', '눈물', '나', '걸까', '이제', '소용', '없는데', '끝날줄을', '알았다면', '시작', '하지', '않았을텐데', '늦어', '버린', '지금', '후회', '의미', '없는걸', '앞', '보내야', '할', '시간', '두려워', '견딜', '수', '길게만', '느껴져', '어떤', '아픔', '참아야지', '고통', '지나가는', '순간', '뿐', '한번', '만나고', '싶다는', '생각', '겠지', '깊이', '사랑', '하니까', '혼자', '남는', '법', '알때', '다시', '사랑', '하지', '않을거야', '앞', '보내야', '할', '시간', '두려워', '견딜', '수', '길게만', '느껴져', '어떤', '아픔', '참아야지', '고통', '지나가는', '순간', '뿐', '한번', '만나고', '싶다는', '생각', '겠지', '깊이', '사랑', '하니까', '혼자', '남는', '법', '알때', '다시', '사랑', '하지', '않을거야'</t>
  </si>
  <si>
    <t>'처음', '알', '순', '없는거야', '누구', '본적', '없는', '일기', '두려운', '미래', '너', '달려가는거야', '힘', '들면', '그대로', '멈춰', '눈물', '흘려도', '좋아', '이제', '시작', '마음', '잊지마', '전부', '거', '는거야', '모든', '순간', '위해', '넌', '알잖니', '우리', '삶', '연습', '없', '음', '마지막', '비로소', '나', '웃는', '그날', '포기', '안해', '내겐', '꿈', '있잖아', '처음', '것', '없는거야', '살아가며', '얻고', '또', '잃는것하고', '싶은', '일', '해야', '할', '일', '방황', '했던', '날', '많았었지', '힘', '들면', '그대로', '멈춰', '눈물', '흘려도', '좋아', '이제', '시작', '마음', '잊지마', '전부', '거', '는거야', '모든', '순간', '위해', '넌', '알잖니', '우리', '삶', '연습', '없', '음', '마지막', '비로소', '나', '웃는', '그날', '포기', '안해', '내겐', '꿈', '있잖아내', '전부', '거', '는거야', '모든', '순간', '위해', '넌', '알잖니', '우리', '삶', '연습', '없', '음', '마지막', '비로소', '나', '웃는', '그날', '포기', '안해', '내겐', '꿈', '있잖아'</t>
  </si>
  <si>
    <t>'잘있어요', '잘있어요', '그', '한마디', '였었네', '잘가세요', '잘가세요', '인사', '만', '했었', '달빛', '덜', '호수', '빛', '가에', '앉', '아내', '모습', '나', '홀로', '새기며', '오겠지', '오겠지', '기다립니다', '잘있어요', '잘있어요', '그', '한마디', '였었네', '잘가세요', '잘가세요', '인사', '했었', '랄', '랄', '라라라라', '라라라', '랄', '잘있어요', '잘있어요', '그', '한마디', '였었네', '잘가세요', '잘가세요', '인사', '했었', '달빛', '덜', '호수', '빛', '가에', '앉', '아내', '모습', '나', '홀로', '새기며', '오겠지', '오겠지', '기다립니다', '잘있어요', '잘있어요', '그', '한마디', '였었네', '잘가세요', '잘가세요', '인사', '했었', '인사', '했었네', '인사', '했었네'</t>
  </si>
  <si>
    <t>'오늘', '일이', '숨었다', '나타날까', '일도', '없지만', '근사한', '일', '생길꺼예요', '인생', '몰라도', '행복한게', '힘', '사랑', '말', '싶어요', '사랑', '해', '어때요', '일이', '생길것', '같잖아요', '바람', '머리카락', '날리며', '아름답게', '살', '싶어요', '오늘', '멋진', '일이', '생길', '것', '같은데요', '솔직하게', '말을하면', '우리', '아웅다웅', '살긴', '싫어요', '경쟁', '싫지만', '심각한건', '더욱', '싫어', '사랑', '하면서', '살', '고파', '신나게', '어때요', '일이', '생겨도', '좋잖아요', '인생', '모르지만', '어때요', '살면서', '아는', '건데', '인생', '모르지만', '어때요', '살면서', '아는', '건데'</t>
  </si>
  <si>
    <t>'슬퍼지는', '모습', '보이', '싶지', '않아하지만', '넌', '자꾸만', '그런', '눈', '괜찮다고', '몇번', '되풀이', '해도', '그런', '눈', '나를', '쳐다', '보지', '말', '날', '자꾸만', '슬퍼지게', '하는거야', '이제', '내', '마음', '말', '해주는', '너', '마음', '나', '알', '슬픈듯', '하기', '싫어', '그렇게도', '내', '모습', '쓸쓸해', '보인다면', '먼', '훗날', '이런', '모습', '보이질', '않아', '슬퍼지는', '내', '모습', '뒤', '돌아', '보면', '젠', '그때', '정말', '생각', '하지', '않아'</t>
  </si>
  <si>
    <t>'어항', '속', '금붕어', '숨쉬기', '힘들다며', '투덜거리고', '하늘', '별', '떠', '있는지조차', '얘기', '할', '수', '없는', '탁한', '도시', '어린', '아이', '맑은', '눈빛', '무엇', '바라는지', '알', '있나요', '자기', '욕심', '채우는', '사람', '때문', '온통', '뿌옇게', '변한', '세상', '먼지', '투', '성인', '저', '밤하늘', '우리', '모두', '걷어', '낸다면', '어린', '아이', '눈빛', '반짝이는', '별', '떠', '있겠지', '우산', '비', '맞고도', '괜찮을', '그런', '날', '기다린다면', '언제', '모른', '척', '할', '수', '없잖아', '내일', '늦으리', '어린', '아이', '맑은', '눈빛', '무엇', '바라는지', '알', '있나요', '자기', '욕심', '채우는', '사람', '때문', '온통', '뿌옇게', '변한', '세상', '먼지', '투', '성인', '저', '밤하늘', '우리', '모두', '걷어', '낸다면', '어린', '아이', '눈빛', '반짝이는', '별', '떠', '있겠지', '우산', '비', '맞고도', '괜찮을', '그런', '날', '기다린다면', '언제', '모른', '척', '할', '수', '없잖아', '내일', '늦으리', '우산', '비', '맞고도', '괜찮을', '그런', '날', '기다린다면', '언제', '모른', '척', '할', '수', '없잖아', '내일', '늦으리'</t>
  </si>
  <si>
    <t>'찰랑대네', '잔', '담긴', '위스키', '모습', '찰랑대네', '사랑', '한잔', '술', '가오', '오오', '그대', '나를', '취하', '하는', '사람', '이었고', '가까이', '이', '마음', '잡고', '흔들었어', '촉촉히', '젖은', '눈빛', '하나로', '이', '마음', '적셔주었어', '그것', '사랑', '라면', '순간', '것', '줄수', '있어', '그것', '거짓', '없는', '진실', '라면', '나', '나', '그대', '잔속', '찰랑', '찰랑대는', '술', '되리라', '오오오', '그대', '나를', '취하', '하는', '사람', '이었고', '가까이', '이', '마음', '잡고', '흔들었어', '촉촉히', '젖은', '눈빛', '하나로', '이', '마음', '적셔', '주었어', '그것', '사랑', '라면', '순간', '것', '줄수', '있어', '그것', '거짓', '없는', '진실', '라면', '나', '나', '그대', '잔속', '대는', '술', '되리라', '나', '나', '그대', '잔속', '대는', '술', '되리라', '그대', '위', '하여'</t>
  </si>
  <si>
    <t>'왜', '나', '당신', '후회', '사랑', '했는지', '당신', '나', '사랑', '고서', '눈물', '보고', '싶나요', '리지', '말아요', '리지', '말아요', '바보', '처럼', '리지', '말아요', '간다', '간다', '잘', '가세', '잘', '가세', '여자', '눈물', '봐', '왜', '나', '당신', '미련', '사랑', '했는지', '당신', '나', '당신', '나', '과거', '주고', '싶나요', '리지', '말아요', '리지', '말아요', '당신', '여자', '리지', '말아요', '울리고', '간다', '간다', '잘', '가세', '잘', '가세', '여자', '눈물', '봐'</t>
  </si>
  <si>
    <t>'떠나가는', '배', '돌아오는', '배', '만나고', '헤어지고만', '나서', '행복하고', '보내고', '눈물', '짓는', '사랑', '이별', '부두', '저', '바', '닷새', '파도', '위', '돌기', '할', '뿐', '번지', '번지', '추억', '쩡', '거리', '오늘', '기다리는', '오늘', '기다리는', '항구', '아가씨', '밀려오는데', '밀려가는데', '파도', '오고', '가는데', '떠나간', '그', '사람', '아무런', '소식', '없고', '무심히', '저무는', '바다', '저', '갈매기', '지쳤는지', '하나', '둘', '사라져', '갈', '뿐', '번지', '번지', '그대', '첫사랑', '거리', '오늘', '지쳐', '버린', '오늘', '지쳐', '버린', '항구', '아가씨', '저', '바', '닷새', '파도', '위', '돌기', '할', '뿐', '번지', '번지', '추억', '쩡', '거리', '오늘', '기다리는', '오늘', '기다리는', '항구', '아가씨'</t>
  </si>
  <si>
    <t>'오', '저기', '저', '아가씨', '조잘', '조잘조잘', '할', '말', '무척', '많으셔', '열', '시', '만난', '친구', '점심', '저녁', '먹고', '온', '종일', '말씀', '배도', '고프겠지', '말씀', '하니', '소화도', '잘', '되겠지이것', '것', '먹는걸', '보니', '쉴', '사이', '없네', '저기', '저', '아가씨', '조잘', '조잘조잘', '할', '말', '무척', '많으셔', '열', '시', '만난', '친구', '점심', '저녁', '먹고', '온', '종일', '말씀', '배도', '고프겠지', '말씀', '하니', '소화도', '되겠지이것', '것', '먹는걸', '보니', '쉴', '사이', '없네', '뭘', '먹길래', '그래', '떡볶기', '팥죽', '아이스크림', '땅콩', '군밤', '오징어', '다리', '다방', '가서', '커피', '한잔', '싸', '롱', '가서', '맥주', '한잔', '거기', '서도', '계속', '쉬지를', '않고', '조잘', '조잘', '조잘', '조잘', '조잘', '조잘', '조잘', '재미있게', '깔깔', '웃더니', '전화', '하네음', '무슨', '전화', '무슨', '전화', '들어', '봤더니', '어저께', '생긴', '일', '조잘조잘', '조잘조잘', '모두', '애기', '그럴러', '면', '그럴러', '면', '만나서', '애', '길하지', '바쁜', '전화기', '전세', '냈나십', '분', '넘었는데도', '계속', '통화', '어쩌', '구', '저쩌구', '조잘조잘', '조잘', '저쩌구', '저쩌구', '조잘조잘', '조잘', '무엇', '좋아', '깔깔', '깔', '웃네', '무엇', '나뻐', '심통', '내네', '그러다간', '돌연', '싸움', '하네', '저러다간', '정말', '큰일', '나겠', '태각', '하더니', '젠', '조용하네', '랄랄', '라라라라', '랄랄', '라라라라', '랄라라', '라라라라', '랄', '라라라라', '랄랄', '라라라라', '랄라라', '라라라라', '라라라', '랄라라', '랄라라', '랄라라', '라라라라', '랄라라', '랄라라', '랄라라', '그래', '바로', '그런', '여자', '수다', '요'</t>
  </si>
  <si>
    <t>'벌써', '나를', '잊으셨나요', '사랑', '했던', '그', '날', '내', '마음', '남아있는데', '벌써', '나를', '잊으셨나요', '사랑', '이렇게도', '내', '마음', '아프게', '만들', '줄', '몰랐어요', '당신', '떠나도', '여자', '이기', '잊을', '수가', '없어요', '사랑', '이렇게도', '내', '마음', '아프게', '만들', '줄', '몰랐어요', '당신', '떠나도', '여자', '이기', '잊을', '수가', '없어요'</t>
  </si>
  <si>
    <t>'내', '노래', '날개', '있다면', '날으는', '새', '날개', '있다면', '내', '노래', '돛대', '있다면', '흐르는', '강물', '사랑', '띄우리', '먼훗날', '당신', '그리워질', '때', '먼', '웃날', '당신', '보고', '파질', '때', '처럼', '날으며', '강물', '당신', '곁', '흐르리'</t>
  </si>
  <si>
    <t>'추운', '출도', '잊어버리고', '팽이', '하는', '동네', '골목', '노니', '아이', '소리', '채찍', '맞으며', '아픔', '참으며', '눈물', '보이지', '않고', '그냥', '빙빙', '말', '돌아가는', '동그란', '팽이', '돌고', '돌아', '가는', '세상', '우리', '모두', '모여', '팽이', '해볼까', '돌고', '돌아', '가는', '세상', '우리', '모두', '모여', '팽이', '해볼까', '빙빙', '빙', '돌아라', '내', '팽이', '빨간', '노랑', '파랑', '줄무늬', '오색', '내', '팽이', '돌', '고도', '세상', '팽이', '돌아간다', '얘', '쉬지말고', '그', '팽이', '쳐', '봐라', '빙빙', '빙', '돌아라', '내', '팽이', '빨간', '노랑', '파랑', '줄', '무니', '오색', '내', '팽이', '돌', '고도', '세상', '팽이', '돌아간다', '얘', '쉬지말고', '그', '팽이', '쳐', '봐라'</t>
  </si>
  <si>
    <t>'고향', '가는', '열차', '창가', '앉아', '차창', '그려', '보는', '꽃', '얼굴', '서울', '성공해서', '달려왔더니', '멀리', '보이는', '꽃', '모습', '꽃', '꽃', '분이가', '나를', '반기', '반가워서', '나', '울었소', '고향', '돌아와서', '우리', '부모님', '못', '다한', '효도', '하며', '살아가야지', '그려', '왔던', '꽃', '얼굴', '이제', '행복하게', '살자는', '말꽃', '꽃', '분이가', '나를', '반기', '반가워서', '나', '울었소'</t>
  </si>
  <si>
    <t>'우리', '처음', '만난', '곳도', '목화', '밭', '우리', '처음', '사랑', '곳도', '목화', '밭', '밤하늘', '별', '보며', '사랑', '약속', '하던', '그', '옛날', '목화', '밭', '목화', '밭', '우리', '헤어진', '곳도', '목화', '밭', '약도', '헤어진', '곳도', '목화', '밭', '서로', '멀리', '헤어져도', '서로', '잊지못', '곳', '조그만', '목화', '밭', '목화', '밭', '목화', '밭', '목화', '밭', '목화', '밭', '목화', '밭', '잠시', '잊지못', '곳', '목화', '밭', '목화', '밭', '목화', '밭', '목화', '밭', '옛날', '목화', '밭', '목화', '밭', '제사', '찾아온', '곳도', '목화', '밭', '그리워서', '찾아온', '곳도', '목화', '밭', '소녀', '어디가', '나', '홀로', '옛날', '목화', '밭', '목화', '밭', '목화', '밭', '목화', '밭', '목화', '밭', '목화', '밭', '잠시', '정말', '잊지못', '곳', '목화', '밭', '목화', '밭', '목화', '밭', '목화', '밭그', '옛날', '목화', '밭', '목화', '밭그', '옛날', '목화', '밭', '목화', '밭'</t>
  </si>
  <si>
    <t>'바람', '부는', '날이면', '언덕', '올라', '넓은', '들을', '바라보며', '여인', '마지막', '말', '한마디', '생각', '하며', '웃음', '짓네', '라라', '라라', '랄라라', '비오는', '날이면', '우산', '들고', '빗방울', '바라보며', '여인', '마지막', '말', '한마디', '생각', '하며', '웃음', '짓네', '반복', '눈', '오는', '날이면', '날리는', '함박눈', '맞으며', '여인', '마지막', '그', '말', '한마디', '생각', '하며', '웃음', '짓네', '반복'</t>
  </si>
  <si>
    <t>'달', '그림자', '어리면서', '정', '배는', '떠나', '간다', '보내는', '내', '마응', '야속하', '드냐', '멀어져', '가네', '사라져', '가네', '쌍', '고동', '울리면서', '떠나', '간다', '달', '그림자', '어리면서', '정', '배는', '떠나', '간다', '보내는', '내', '마음', '야속하', '드냐', '멀어져', '가네', '사라져', '가네', '쌍', '고동', '울리면서', '떠나', '간다'</t>
  </si>
  <si>
    <t>'삼각지', '로타리', '궂', '비는', '오는데', '잃어버린', '그', '사랑', '아쉬워', '하며', '비', '젖어', '한숨짓는', '외로운', '사나이', '가서', '글피', '찾아왔다', '고가', '삼각지', '삼각지', '로타리', '헤매도는', '이', '발길', '떠나', '버린', '그', '사랑', '그리워', '하며', '눈물', '젖어', '불러', '보는', '외로운', '사나이', '찾아왔다', '돌아가는', '삼각지'</t>
  </si>
  <si>
    <t>'소리', '흘러내리는', '눈물', '같은', '이슬비', '누가', '울어', '이', '한밤', '잊었던', '추억', '멀리', '가버린', '내사', '돌아', '올', '길', '없는데', '피', '맺히게', '그', '누가', '울어울어', '검은', '눈', '적시나', '흘러내리는', '눈물', '같은', '이슬비', '누가', '울어', '한밤', '잊었던', '상처', '멀리', '떠나간', '내', '사랑', '기약', '없는데', '애가', '도록', '그', '누가', '울어울어', '검은', '눈', '적시나'</t>
  </si>
  <si>
    <t>'불', '쓸쓸하게', '꺼져가는', '삼거리', '이별', '앞', '너', '나', '한', '울었다', '추억', '남겨', '놓은', '젊은', '날', '불장난', '원점', '돌아가는', '영시', '사랑', '안', '녕', '밤', '안개', '자욱한', '길', '깊어', '가는', '이', '한밤', '너', '나', '주고', '받는', '인사', '슬펐다울', '기도', '안타까운', '잊어', '야할', '아쉬움', '원점', '돌아가는', '영시', '사랑', '안', '녕', '가사', '제공', '해주신', '분'</t>
  </si>
  <si>
    <t>'마치', '어제', '만난', '것', '있었냐는', '인사', '무색', '할', '만큼괜', '우려', '였는지', '서먹한', '내', '되려', '어색했을까', '어제', '나', '활', '받고서', '밤새', '한숨', '못', '자', '엉망', '라며', '수줍게', '웃는', '얼굴', '어쩌면', '이렇게도', '그대로', '일까', '그땐', '우리', '어렸었다며', '지난', '얘기', '웃음', '짓다가', '혼자', '너', '그', '말', '불쑥', '나도', '몰래', '가슴', '시려다시', '사랑', '한다', '말', '할까', '조금', '멀리', '돌아왔지만', '기다려', '왔다고', '널', '기다리는', '게', '나', '제일', '쉬운', '라시', '가는', '줄', '몰랐다고', '다시', '사랑', '한다', '말', '할까', '여전히', '난', '부족하지만', '받아주겠냐고', '널', '사랑', '하는', '게', '내', '삶', '전부', '수', '없다고', '말', '그땐', '사랑', '줄', '몰랐었다며', '가끔', '내', '소식', '들을', '때', '항상', '미안했단', '너', '그', '말', '불쑥', '나도', '몰래', '눈물', '흘러다시', '사랑', '한다', '말', '할까', '는', '내게', '돌아올', '운명', '이었다고', '널', '잊는다는', '게', '나', '제일', '힘든', '일이', '생각', '할', '수', '없었다고', '다시', '사랑', '한다', '말', '할까', '좋은', '친구', '편하게', '받아주겠냐고', '다시', '태어나도', '널', '사랑', '하는', '게', '내', '삶', '유란', '말야다시', '사랑', '한다', '말', '할까', '조금', '멀리', '돌아왔지만', '기다려', '왔다고', '널', '기다리는', '게', '나', '제일', '쉬운', '라시', '가는', '줄', '몰랐다고', '다시', '사랑', '한다', '말', '할까', '여전히', '난', '부족하지만', '받아주겠냐고', '널', '사랑', '하는', '게', '내', '삶', '전부', '수', '없다고', '말'</t>
  </si>
  <si>
    <t>'그대', '나를', '보면', '기만', '했지', '하루', '종일', '다가', '웃어', '버렸지만', '나', '그대', '연인', '되진', '않아', '나', '그대', '사람', '되진', '않아', '그대', '아름다운', '여인', '울다', '웃는', '꽃처럼', '그런', '그대', '안고', '싶지만', '나', '친구', '좋아', '나도', '대보', '사랑', '느끼지만', '하루', '종일', '웃어', '버렸지만', '나', '그대', '연인', '되진', '않아', '나', '그대', '사람', '되진', '않아', '그대', '아름다운', '여인', '비', '젖은', '꽃처럼', '그런', '그대', '안고', '싶지만', '나', '친구', '좋아'</t>
  </si>
  <si>
    <t>'저', '산', '마루', '깊은', '밤', '산새', '잠들고우', '뚝선', '고목', '달빛', '아래', '외롭', '사람', '간곳', '없다', '올리도', '없지만은', '만날', '날', '기다리며', '오늘이', '또', '간다', '또', '가면', '기다린', '그날', '오늘', '일것', '같구나', '산', '마루', '깊은', '밤', '산새', '잠들고우', '뚝선', '고목', '달빛', '아래', '외롭', '사람', '간곳', '없다', '올리도', '없지만은', '만날', '날', '기다리며', '오늘이', '또', '간다', '또', '가면', '기다린', '그날', '오늘', '일것', '같구나', '산', '마루', '깊은', '밤', '산새', '잠들고우', '뚝선', '고목', '달빛', '아래', '외롭네'</t>
  </si>
  <si>
    <t>'힘들어요', '다른', '사람', '곁', '대가', '있다는', '게', '처음', '그', '댈', '본', '날', '그', '전', '그랬을텐데', '어쩌면', '헤어질지', '몰라', '힘겨운', '기대', '해봐도', '단', '한', '번', '힘들어', '하는', '표정', '행복해하는', '그대', '싫어요', '안되나요', '나를', '사랑', '하면', '조금', '내', '마음', '알아주면', '안', '돼요', '아니면', '그', '사람', '사랑', '하면서', '살아가도', '돼요', '곁', '있어', '준다면', '하루', '울', '있는', '멀리', '지켜본', '적', '있죠', '울다', '지쳐서', '그', '사람과', '이별', '되길', '기도', '하면서', '안되나요', '그대', '이별', '하면', '이제', '그', '자리', '내', '가면', '안', '돼요', '아니면', '그', '사람', '사랑', '하면서', '살아가도', '돼요', '곁', '있어', '준다면', '힘들', '그대', '모습', '생각', '해보면', '벌써', '그대', '때문', '아픈', '나를', '만나지만', '사랑', '할', '수', '없는', '그대', '보면', '아픈', '가슴', '쓰러져만', '가는데', '안되나요', '나를', '사랑', '하면', '조금', '내', '마음', '알아주면', '안', '돼요', '아니면', '나를', '그', '사람', '생각', '해도', '돼요', '그대만', '내게', '있으면', '그대만', '있어', '준다면'</t>
  </si>
  <si>
    <t>'나', '너', '사랑', '봐', '아주', '부터', '이', '말', '전', '해주고', '싶었어이', '말', '하고', '싶어서', '오늘', '니', '주위', '하루', '종일', '맴돌고', '있어', '이런', '나', '마음', '조금', '혹시', '니', '알', '줄', '수만', '있다면', '항상', '내', '있었다고', '너', '머물러', '지내는', '곳', '말', '하는', '내', '곁', '있다는', '그것', '모르는', '널', '위해', '젠', '나를', '보면서', '웃어주던', '니', '모습', '떠오를', '땐', '좋았어나를', '향', '미소', '아니었는데', '마치', '내', '맘', '알아주는', '것', '같아', '항상', '내', '있었다고', '너', '머물러', '지내는', '곳', '말', '하는', '내', '곁', '있다는', '그것', '모르는', '널', '위해', '제발', '내', '미소', '그대', '느껴', '와주면', '좋을텐데', '사랑', '너', '부담', '일까', '걱정스러워', '항상', '내', '있었다고', '너', '머물러', '지내는', '곳', '말', '하는', '내', '니', '곁', '있다는', '그것', '모르는', '널', '위해', '내', '맘', '모르는', '널', '위해'</t>
  </si>
  <si>
    <t>'조운', '파', '작사', '임종수', '작곡', '젖은', '손', '애처로워', '잡아', '본', '순간', '거칠어진', '손', '마디', '안타까웠소', '시린', '손', '끝', '뜨거운', '정성', '고이', '접어', '다져', '온', '이', '행복', '민', '옷', '깃', '스미는', '바람', '땀방울', '씻어', '온', '나날', '들나는', '다시', '태어나도', '당신', '사랑', '하리', '미운', '투정', '고운', '투정', '말', '웃어', '넘기고거울처럼', '마주', '보며', '살아온', '꿈', '같은', '세월', '가는', '세월', '고운', '얼굴', '잔', '주름', '하나', '둘', '늘어도', '내', '아니면', '누가', '살피랴', '나', '하나', '믿어', '온', '당신', '나', '다시', '태어나도', '당신', '사랑', '하리'</t>
  </si>
  <si>
    <t>'거리', '찬', '바람', '불어오더니', '잎', '잎', '낙엽', '지고', '내사', '먼', '길', '떠난다기에', '가라', '가라', '아주', '가라', '했네', '갈사', '람', '가야', '잊을건', '잊어야지', '찬', '비야', '내려라', '밤', '새워', '내려라', '너', '잊을수', '없다', '사랑', '했었다', '내사', '먼', '길', '떠난다기에', '가라', '가라', '아주', '가라', '했네', '갈사', '람', '가야', '잊을건', '잊어야지', '찬', '비야', '내려라', '밤', '새워', '내려라', '너', '잊을수', '없다', '사랑', '했었다', '사랑', '했었다'</t>
  </si>
  <si>
    <t>'우리', '말', '안', '살', '수가', '없나', '날으는', '솔개', '소리', '날아가는', '하늘', '속', '마음', '가득', '차고', '푸른', '하늘높이', '구름', '속', '살아와', '수많은', '질문', '대답', '속', '지쳐', '버린', '나', '부리', '스치고', '지나가던', '사람', '어느덧', '내게', '다가와', '헤아릴', '수', '없는', '얘기', '속', '나도', '우리', '됐', '소바', '그때', '나를', '보면서', '날아가', '버린', '나', '솔개', '수많은', '관계', '관계', '속', '잃어버린', '나', '얼굴', '애드벨룬', '같은', '미래', '위해', '오늘', '의미', '있는', '하루', '준비', '계획', '하는', '사람', '속', '도', '움직이려나', '머리', '들어', '하늘', '보면', '아련한', '솔개', '노래', '수많은', '농담', '진실', '속', '멀어져', '간', '나', '솔개', '수많은', '농담', '진실', '속', '멀어져', '간', '나', '솔개', '멀어져', '간', '나', '솔개'</t>
  </si>
  <si>
    <t>'검은', '등', '꺼지고', '하얀', '등', '켜질', '때', '당신', '모습', '모습', '모습', '여인', '여인', '성숙한', '삶', '당신', '곁', '다가올', '때', '나', '눈', '내리리라', '갈색', '눈', '여인', '고운', '눈', '여인', '더운', '계절', '꿈', '사계절', '현실', '인도', '하리', '여인', '여인', '아름다운', '여인', '당신', '나', '사랑', '하는', '여인', '여인', '여인', '갈색', '눈', '여인', '당신', '나', '태양', '나', '모든', '것'</t>
  </si>
  <si>
    <t>'잠시', '눈', '감고', '생각', '해봤어오래', '전', '우리', '약속', '어렸던', '나였기에', '헤어짐의', '의미', '너', '눈물', '아름다운', '너', '마음', '난', '몰랐었어', '소중했던', '넌', '슬픈', '눈', '내게', '말', '했지', '기억', '속', '추억', '될', '곳', '날', '기다리겠다고', '넌', '어디', '있는지', '그때', '어린', '맘', '널', '기다리잖아', '네', '했던', '그', '말', '이제', '할', '수', '있게', '됐는걸', '다시', '만나기를', '변해', '버린', '나', '모습', '예전', '같지', '않아', '조금', '두려워', '어렸던', '우리', '였기에', '영원할', '수', '없', '음', '가슴', '아픔', '서로', '사랑', '했던', '마음', '난', '몰랐었어', '너', '변했을까', '요정', '같던', '단지', '변하지', '않는', '것', '있다면', '우리', '다시', '만날', '거란', '믿음', '넌', '어디', '있는지', '그때', '어린', '맘', '널', '기다리잖아', '네', '했던', '그', '말', '이제', '할', '수', '있게', '됐는걸', '다시', '만나기를', '늦어', '버린', '건', '아닌지', '넌', '괜찮은', '건지', '걱정', '될', '때', '너', '위해', '기도', '해', '넌', '잊어버린', '건지', '넌', '어디', '있는지', '그때', '어린', '맘', '널', '기다리잖아', '네', '했던', '그', '말', '이제', '할', '수', '있게', '됐는걸', '다시', '만나기를', '넌', '어디', '있는지', '그때', '어린', '맘', '널', '기다리잖아', '네', '했던', '그', '말', '이제', '할', '수', '있게', '됐는걸', '다시', '만나기를', '괜찮아', '나', '여기', '있잖', '아더', '이상', '혼자', '힘들어', '하지마', '항상', '넌', '그렇게만', '아파하고', '내게', '돌아와', '줘', '나', '여기', '서', '있을게'</t>
  </si>
  <si>
    <t>'그대', '알겠어', '내', '숨', '대도', '모두', '변한다', '해도', '난', '변하지', '않겠어', '그냥', '내버려', '둬', '나', '그녀', '시간', '필요할', '테', '난', '기다려야만', '돼', '때론', '힘들겠지', '항상', '네', '곁', '완벽한', '사랑', '있어', '내', '줄', '수', '없던', '많은', '것', '세상', '가진', '일', '테', '그대', '알겠어', '내', '숨', '대도', '다신', '내게', '니', '없던', '시련', '또', '없을', '내', '품', '네', '젠', '쉴', '수', '있도록', '네', '떠나', '버리기', '전', '것', '몰랐어', '내게', '중요했던', '건', '오', '나일', '젠', '깨', '달았어', '늦었지만', '너', '알', '본', '하나', '사랑', '제발', '내게', '닥친', '고통', '속', '나를', '구', '해내', '주겠니', '일', '년', '같은', '하루', '사는', '게', '힘', '겨워', '견딜', '수', '없어', '그대', '알겠어', '내', '숨', '대도', '다신', '내게', '니', '없던', '시련', '또', '없을', '내', '품', '네', '젠', '쉴', '수', '있도록', '혹시', '너', '기억', '속', '내', '아주', '덤덤하게', '느껴질', '땐', '모닝커피', '향기', '곧', '사라질', '땐', '마지막', '기회', '내게', '줄', '순', '없나', '다시', '시작', '해', '넌', '내', '얼마나', '힘들었는지', '알거야', '너', '곁', '떠난', '적', '없어', '날', '받아', '준다면', '내', '모든', '변할', '이기', '간절히', '원해', '원해', '그대', '알겠어', '내', '숨', '대도', '다신', '내게', '니', '없던', '시련', '또', '없을', '내', '품', '네', '젠', '쉴', '수', '있도록'</t>
  </si>
  <si>
    <t>'가라', '가라', '가라', '가라', '멀리', '떠나가라', '사랑', '해서', '떠난다고', '웃기지마라', '봐라', '날', '너', '없이도', '잘살아', '갈', '날', '가라', '가라', '떠나가라', '멀리', '날아가라', '떠나려면', '떠나가라', '내', '슬픔', '상관', '떠나가라', '너', '행복하다면', '나', '좋아', '떠나가라', '떠나가라', '떠나가라', '봄', '우리', '만났던가', '여름', '우리', '놀러', '갔었던가', '가을', '겨울', '헤어져', '슬펐던가', '슬펐던가', '슬펐던가', '아니', '나', '그대', '그리워', '할것을', '이별', '슬픈', '내', '모습', '보게', '될것을', '저기', '새로운', '사람', '나를', '오라', '하여도', '그대', '생각', '사랑', '생각', '떠올라', '사랑', '하면', '뒤', '돌아', '깬', '날', '생각', '할', '내게', '안긴', '그대', '얼굴', '떠올라', '울잖아', '널', '사랑', '좋아했어', '지금', '그대', '생각', '사랑', '생각', '떠올라', '나도', '간다', '필요없다', '내게서', '최대한', '멀리', '떨어진다', '니', '떠나간', '반대편', '내', '떠나간다', '잘있어라', '행복해라', '젠', '이런', '말', '난', '다신', '할수가', '없어', '날', '버리고', '떠난', '너', '난', '또', '바보', '됐고', '나', '혼자', '말', '못', '슬퍼', '울', '또', '울고내', '맘', '한구석', '널', '찾지', '않겠다고', '크게', '외쳐', '봐도', '이를', '꽉', '물어봐도', '보고싶어', '분통', '터져', '한', '맺혀', '널', '보냈는가', '싶어', '니', '날', '떠났듯이', '나', '또한', '역시', '아무런', '미련', '내', '마음속', '널', '떠나', '보내', '지워', '버려', '그리고는', '너', '대한', '나', '마지막', '배려', '보내는', '이', '한마디', '있어', '행복해라', '부디', '어디', '한번', '두고', '보자며', '아무렇', '디도', '않은듯', '되', '돌아', '서기', '막상', '되', '돌아서고', '나니', '슬퍼지는게', '사실', '아마', '너', '그럴테고', '도대체', '너', '나나', '왜', '래야', '하나', '아니', '나', '그대', '그리워', '할것을', '이별', '슬픈', '내', '모습', '보게', '될것을', '저기', '새로운', '사람', '나를', '오라', '하여도', '그대', '생각', '사랑', '생각', '떠올라', '사랑', '건', '이런것', '떠나가고', '다시오고', '또', '떠나가고', '이별', '건', '이런것', '새로운', '만남', '예고', '또', '헤어지고', '사랑', '건', '이런것', '떠나가고', '다시오고', '또', '떠나가고'</t>
  </si>
  <si>
    <t>'제', '하춘화', '금년', '일곱', '살', '입니다', '노래란', '것', '우리', '생활', '있어서', '슬플', '때', '즐거울', '때', '꼭', '있어야만', '한다고', '생각', '해요', '허지만', '나', '어린', '제', '여러분', '생활', '도움', '될', '수', '있는', '노래', '부를', '수', '있을까', '퍽', '걱정', '됩니다', '한', '번', '불러', '보겠어요', '황당', '신령', '두', '손', '모아', '기도', '드려', '딸', '자식', '나를', '낳고', '섭섭하여', '울었지요', '자식', '자식', '고이', '길러', '칠', '년', '세월', '어머니', '그', '은혜', '어머니', '그', '은혜', '효녀', '심청', '되오리다', '불국사', '부처님', '정성', '어린', '불공', '드려', '바라던', '아들', '꿈', '물', '거품', '되었지요', '나를', '길러', '나를', '길러', '청춘', '보낸', '칠', '년', '세월', '어머니', '그', '은혜', '어머니', '그', '은혜', '효녀', '심청', '되오리다'</t>
  </si>
  <si>
    <t>'널', '잊지', '해', '이유', '없는', '울음', '삼키고', '애써', '기다린', '그대', '지우려', '하네', '어두웠던', '지난', '겨울', '비', '내린', '그날', '밤', '젠', '잊은', '듯', '눈길', '다가와', '사랑', '해', '사랑', '했었어', '널', '위해', '살아온', '날', '잊지', '말아줘', '널', '보며', '너', '기다려오며', '너', '그리워한', '오직', '뿐', '나를', '기억', '해줘', '온', '시간', '속', '넌', '아마', '날', '잊어버린', '채', '애써', '행복한', '듯', '눈빛', '보이', '지울어도', '괜찮아', '내게로', '와', '너', '위해', '남겨진', '내', '품안으로', '난', '널', '사랑', '해', '사랑', '해', '사랑', '했었어', '널', '위해', '살아온', '날', '잊지', '말아줘', '널', '보며', '너', '기다려오며', '너', '그리워한', '오직', '뿐', '나를', '기억', '해줘', '날', '난', '너', '떠나', '후', '이별', '아픔', '홀로', '된', '느낌', '마르지', '않는', '슬픔', '사랑', '해', '사랑', '했었어', '널', '위해', '살아온', '날', '잊지', '말아줘', '널', '보며', '너', '기다려오며', '너', '그리워한', '오직', '너', '뿐인', '나를', '오직', '너', '뿐인', '나를', '오직', '너', '뿐인', '나를', '기억', '해줘', '기억', '해줘'</t>
  </si>
  <si>
    <t>'꽃', '시오', '꽃', '사세요', '사랑', '사랑', '꽃', '시오', '꽃', '시오', '꽃', '사랑', '사랑', '꽃', '시오', '이송이', '송이', '꽃송이', '향기', '풍겨', '나와요', '꽃', '꽃', '꽃', '꽃', '해당화', '모란', '난초', '초', '갖행초', '목단', '장미화', '사랑', '사랑', '사랑', '사랑', '사랑', '사랑', '사랑', '사랑', '꽃', '시오', '꽃', '시오', '꽃', '사랑', '사랑', '꽃', '시오', '한송이', '송이', '꽃송이', '노래', '절로', '나와요', '꽃', '꽃', '꽃', '꽃', '수선화', '모란', '난초', '초', '갖행초', '목단', '장미화', '사랑', '사랑', '사랑', '사랑', '사랑', '사랑', '사랑', '사랑', '꽃', '시오'</t>
  </si>
  <si>
    <t>'그것', '끝', '우린', '믿지', '않았지', '너', '떠난', '텅빈', '활주로', '쏟아지던', '너', '목소리', '언제', '어디', '선', '다시', '만날', '예감', '해', '맑은', '웃음', '지으며', '대신', '너', '슬픔', '오해', '이제', '상처', '주는', '일도', '것', '생각', '하지말고', '내게', '달려와줘', '너', '뜨겁게', '안고', '팔이', '날개', '되어', '네', '약속', '했던', '저', '달', '우리', '푸른', '꿈', '싣고서', '날아오를께', '사랑', '해', '너', '하늘', '끝'</t>
  </si>
  <si>
    <t>'쓸쓸한', '달빛', '아래', '내', '그림자', '하나', '생기거든', '그땐', '말', '해볼까', '요', '이', '마음', '들어나', '주', '문득', '새벽', '알리는', '그', '바람', '하나', '지나거든', '한숨', '쉬듯', '물어볼까', '요', '나', '왜', '살', '있는지', '나', '슬퍼도', '살아야', '하네', '나', '슬퍼서', '살아야', '하네', '이', '삶', '하고', '나야', '알텐데', '내', '이', '세상', '다녀간', '그', '이유나', '가고', '기억', '하는', '이', '나', '슬픔', '사랑', '했다', '말', '해주길', '흩어진', '노을', '내', '아픈', '기억', '바', '지면', '그땐', '웃어질', '까요', '이', '마음', '그리운', '일로', '저기', '홀로', '선', '별', '하나', '나', '외로움', '아는', '건지', '차마', '날', '두고는', '떠나지', '해', '밤새', '그', '자리', '나', '슬퍼도', '살아야', '하네', '나', '슬퍼서', '살아야', '하네', '이', '삶', '하고', '나야', '알텐데', '내', '이', '세상', '다녀간', '그', '이유', '나', '가고', '기억', '하는', '이', '내', '슬픔', '사랑', '하길', '부디', '먼', '훗날', '나', '가고', '슬퍼하는', '이', '나', '슬픔', '속', '행복했다', '믿게'</t>
  </si>
  <si>
    <t>'말', '해왔어', '널', '잊었다고', '스쳐', '갔던', '사람', '역시', '하나라', '고사', '쉽고', '오고', '또', '쉽게', '갈줄만', '알았지다', '나', '이었어', '떠난건', '나였잖니', '얼마나', '힘겨웠을까', '망설인', '마음', '앞', '여태', '몰랐었어', '너', '눈', '젖어있던', '슬픔', '기다려줘', '우린', '서로', '짧은', '웃음', '상처', '잊을', '수', '있을테니', '기억', '해줘', '떠났어도', '내', '돌아갈', '곳', '너', '하나', '없다는걸', '사랑', '쉽고', '오고', '또', '쉽게', '갈줄만', '알았지다', '나', '이었어', '떠난건', '나였잖니', '얼마나', '힘겨웠을까', '망설인', '마음', '앞', '여태', '몰랐었어', '너', '눈', '젖어있던', '슬픔', '기다려줘', '우린', '서로', '짧은', '웃음', '상처', '잊을', '수', '있을테니', '기억', '해줘', '떠났어도', '내', '돌아갈', '곳', '너', '하나', '없다는걸'</t>
  </si>
  <si>
    <t>'나', '이제', '너', '떠나려', '해', '잠시', '너', '외면', '하려', '해늘', '기다리던', '그', '길', '어둠', '베인', '가슴', '안고', '아픔이겠지', '듣던', '피아노', '선율', '낡은', '외투', '손', '넣으며', '가슴', '저몄던', '날', '널', '항상', '기억', '해', '힘', '되는', '슬픔', '다시', '사랑', '하기', '위해', '널', '보내는', '거', '나', '이제', '너', '떠나려', '해', '잠시', '너', '외면', '하려', '해늘', '기다리던', '그', '길', '어둠', '베인', '가슴', '안고', '아픔이겠지', '듣던', '피아노', '선율', '낡은', '외투', '손', '넣으며', '가슴', '저몄던', '날', '널', '항상', '기억', '해', '힘', '되는', '슬픔', '다시', '사랑', '하기', '위해', '널', '보내는'</t>
  </si>
  <si>
    <t>'넌', '대체', '누굴', '보고', '있는', '거', '내', '지금', '여기', '눈', '앞', '서', '있는데', '날', '기다리게', '만들지마', '웃고', '있을거라', '생각', '하지마', '많은', '것', '바라지', '않아', '사랑', '눈빛', '필요할', '뿐', '나', '마음', '전', '하려', '해도', '너', '눈동자', '다른', '말', '하고', '있잖아서', '로', '잘', '안다고', '느꼈었지', '사랑', '생각', '했어', '멀지', '않은', '곳', '있어줘', '너', '내게', '말', '할거야', '사랑', '고', '넌', '누굴', '위해', '웃고', '있는', '거', '내', '지금', '여기', '눈앞', '서', '있는데', '날', '기다리게', '만들지마', '항상', '곁', '있다', '생각', '하지마', '많은', '것', '바라지', '않아', '사랑', '눈빛', '필요할', '뿐', '나', '마음', '전', '하려', '해도', '너', '눈동자', '다른', '말', '하고', '있잖아서', '로', '잘', '안다고', '느꼈었지', '사랑', '생각', '했어', '멀지', '않은', '곳', '있어줘', '너', '내게', '말', '할거야', '사랑', '고'</t>
  </si>
  <si>
    <t>'때로는', '생각', '나겠지만은', '자꾸만', '떠오르는', '잊어야', '하는', '여인', '잊게', '해', '주오', '잊게', '해', '그대', '모르게', '잊게', '해', '주오', '잊게', '해', '주오', '잊게', '해', '과거', '모르게', '잊게', '해', '주오', '나도', '몰래', '생각', '나겠지만', '잊게', '해', '주오', '잊게', '해', '그대', '모르게', '잊게', '해', '주오', '잊게', '해', '주오', '잊게', '해', '과거', '모르게', '잊게', '해', '주오', '나도', '몰래', '생각', '나겠지만'</t>
  </si>
  <si>
    <t>'헤어지기', '싫어서', '애', '태우던', '그날', '밤피', '눈물', '얼룩진', '그대', '모습', '어차피', '떠나야', '할', '인연', '이기', '미련', '보냈건만', '잊지못', '할', '그', '추억', '그날', '밤', '터미날', '비', '내렸지아아', '영동', '아아', '영동', '영동', '부르', '스', '그대', '만나던', '곳', '서초동', '주점', '들', '창문', '때리는', '밤비', '소리', '뿐', '되', '돌아', '올', '수', '없는', '그대', '술잔', '마주', '잡고', '행복', '빌었소', '누가', '불러주나', '추억', '노래', '아아', '영동', '아아', '영동', '영동', '부르스'</t>
  </si>
  <si>
    <t>'둘', '걸었네', '어제', '길', '불빛', '따라', '우산도', '오늘밤', '가로', '등불', '도', '반짝입니다', '후렴', '수많은', '사람', '오가는', '기쁨', '꿈꾸는', '걸이', '수많은', '둘', '걸었네', '불빛', '사이', '속삭이며', '둘', '걸었네', '오늘밤', '가로', '등불', '도', '반짝입니다만', '나면', '하는말을', '별로', '없지만', '행복한건', '우리둘', '오늘', '우리', '둘', '걸었네'</t>
  </si>
  <si>
    <t>'너', '처음', '만나', '사랑', '느낄', '땐', '세상', '것', '소중해', '보였지', '너', '떠나는', '지금', '이', '순간', '내', '가슴속', '너', '모습', '이별', '말', '어울리지', '않아', '너', '곁', '있는데', '너', '떠나고', '나', '남은', '뒤', '이별', '생각', '했어', '돌아서는', '너', '이해', '할', '수', '있다고', '난', '널', '위로', '했지만', '가슴', '아픈', '추억', '사랑', '했던', '것', '더', '힘들면', '난', '게', '하나', '젠', '다시', '떠나가', '버리는', '그런', '사랑', '하지', '않', '아이젠', '나', '너', '너', '마지막', '슬픈', '사랑', '안녕'</t>
  </si>
  <si>
    <t>'저', '쏟아지는', '불빛', '이', '도시', '하늘', '아래', '우리', '두', '마음', '흠뻑', '또', '오늘밤', '젖어있', '오오오', '오늘밤', '젊음', '느껴', '봐요', '오오오', '그대', '사랑', '느껴', '봐요', '사랑', '그대', '바라보면', '내', '모든', '슬픔', '사라지고', '대가', '곁', '있어', '이', '거리', '모두', '아름다워', '오오오', '오늘밤', '젊음', '느껴', '봐', '오오오오', '그대', '사랑', '느껴', '봐요', '사랑', '시간', '깊어', '갈', '수록', '사랑', '더해가고', '사랑', '깊어', '갈', '수록', '밤', '아름다워', '도시', '밤', '그대', '우리', '사랑', '해', '대여', '우리', '영원한', '젊음'</t>
  </si>
  <si>
    <t>'우린', '느꼈었잖아서', '로', '약속', '한', '듯이', '처음', '만난', '날', '너', '웃음', '담겨져있는', '의미', '새겨', '보았어', '우린', '사랑', '했잖아', '세상', '모두', '얻은', '것', '우리', '가슴', '가득히', '온', '사람', '아무런', '얘기', '필요', '없었지하지만', '우리', '만나지말', '걸', '그랬', '어그', '멀리', '바라볼', '걸', '이별', '내게로', '찾아오는데', '그때', '왜', '몰랐을까', '사랑', '했지만', '보낼', '수', '나', '슬픔이라면', '사랑', '때문', '울어', '야하는', '바보', '되기', '싫었어', '우리', '만나지말', '걸', '그랬', '어그', '멀리', '바라볼', '걸', '이별', '내게로', '찾아오는데', '그때', '왜', '몰랐을까', '사랑', '했지만', '보낼', '수', '나', '슬픔이라면', '사랑', '때문', '울어', '야하는', '바보', '되기', '싫었어'</t>
  </si>
  <si>
    <t>'내', '전', '말', '했잖아요', '당신', '사랑', '한다고', '당신', '모르실', '꺼예요', '얼마나', '내', '당신', '사랑', '하는', '줄', '터질', '거', '내', '가슴', '당신', '내', '곁', '떠나면나는', '그대', '못', '잊어하며', '날', '생각날거야', '꿈길', '당신', '모습', '떠나지', '않아요', '당신', '생각', '했어요', '얼마나', '내', '당신', '사랑', '한다고', '터질', '거', '내', '가슴', '당신', '내', '곁', '떠나면나는', '그대', '못', '잊어하며', '날', '생각날거야'</t>
  </si>
  <si>
    <t>'지난날', '너', '내', '잔디밭', '앉아서', '할말을', '대신', '하던', '하얀', '새끼', '손가락', '풀잎', '물들던', '우리', '이야기', '손가락', '마디', '남아있는것', '같아', '마음', '꿈', '심던', '시절', '생각나', '만져', '보는', '하얀', '새끼', '손가락', '후렴', '풀잎', '물들던', '우리', '이야기', '손가락', '마디', '남아있는', '것', '같아', '마음', '꿈', '심던', '시절', '생각나', '만져', '보는', '하얀', '새끼', '손가락'</t>
  </si>
  <si>
    <t>'그대', '아름다운', '생일', '날', '종소리', '울리던', '저녁', '하얀', '백합', '한송이', '가슴', '품고', '그대', '창가', '찾았지', '꿈', '너울', '거리', '촛불', '넘어로', '행복', '겨운', '그대', '모습', '부를수', '없는', '이름', '홀로', '뇌', '꽃잎', '매만졌지', '숨결', '따라', '촛불', '꺼지고', '행복', '노래', '부를', '때', '가슴', '나즈', '막히', '따라', '부르며', '말', '없아', '돌아서', '왔지', '사랑', '위해', '살아온', '순결', '영혼', '별처럼', '영롱한', '추억', '흔적', '잊지는', '말아요', '첫사랑', '빛'</t>
  </si>
  <si>
    <t>'언제', '보아', '웃음', '띤', '언제', '들어도', '다정한', '음성', '언제', '함께있어요', '아름다운', '나', '사람', '아름다운', '나', '사람', '해', '없어도', '살수있지만', '달이', '없어도', '살수있지만', '당신', '없이는', '견딜수', '없네', '아름다운', '나', '사람', '아름다운', '나', '사람', '꿈', '당신', '여행', '떠났어요', '하얀', '바닷가', '파랑새', '봤어요', '해', '없어도', '살수있지만', '달이', '없어도', '살수있지만', '당신', '없이는', '견딜수', '없네', '아름다운', '나', '사람', '아름다운', '나', '사람', '후렴', '꿈', '당신', '여행', '떠났어요', '하얀', '바닷가', '파랑새', '봤어요', '해', '없어도', '살수있지만', '달이', '없어도', '살수있지만', '당신', '없이는', '견딜수', '없네', '아름다운', '나', '사람', '아름다운', '나', '사람', '아름다운', '나', '사람', '아름다운', '나', '사람', '헤', '내', '사람'</t>
  </si>
  <si>
    <t>'모모', '철부지', '모모', '무지개', '모모', '생', '쫓아가는', '시계', '바늘', '모모', '방랑자', '모모', '외로운', '그림자', '기뻐서', '박수', '치듯이', '날개', '하며', '날아가는', '니스', '새', '꿈꾸는', '모모', '환상', '왜', '모모', '앞', '있는', '생', '행복한가', '인간', '사랑', '살', '수', '없다는', '것', '모모', '잘', '알', '있기', '때문', '모모', '철부지', '모모', '무지개', '모모', '생', '쫓아가는', '시계', '바늘', '다우', '반복'</t>
  </si>
  <si>
    <t>'너', '맘', '깊은', '곳', '하고싶은', '말', '있으면', '고개', '들어', '나를', '보고', '얘기', '하렴', '정녕', '말', '못', '하리', '마음', '깊이', '새겼다면', '오고가는', '눈빛', '나', '전해', '주렴', '빗속', '걸어갈까', '요', '둘이서', '말', '갈까', '아무', '없는', '여기', '저', '돌담', '끝', '다정', '너', '내', '손잡고나나나나나나나나나나나나'</t>
  </si>
  <si>
    <t>'젠', '지워졌나', '널', '원한', '죄', '번', '머리', '숙여야', '했던나', '오늘', '또', '널', '허락', '하려', '한다', '나나', '나나', '취해', '널', '보던', '밤', '내', '마음대로', '말', '안아', '버리려', '했던', '나', '오늘', '또', '지쳐해', '하는', '널', '허락', '하려', '다나', '나나', '나나', '이런', '일', '스쳐가는', '것', '비난', '숨겨지진', '않겠지만', '잘못', '될수는', '없다고', '너', '그녀', '나', '용서', '바', '주저', '하지마', '거절', '하지마', '거절', '하지마'</t>
  </si>
  <si>
    <t>'하얀', '꿈', '꾸고', '있네', '어디', '인지도', '모른', '채어', '둔', '세상', '모두', '잠들고', '나', '숨소리', '취', '해가는데', '깨워주는', '사람', '없네', '몸', '뒤척', '너', '부르', '소리', '없는', '나', '슬픈', '노래', '까만', '허공', '채우고', '울먹이는', '난', '위해', '무심한', '밤', '다시', '나를', '재우고', '눈물', '젖은', '내', '술잔', '속', '나', '웃음', '이또', '한숨', '출렁이는', '달빛', '흘러가네', '날', '깨워줘', '네', '없는', '꿈속', '난', '싫어아', '무도', '없는', '하얀', '꿈속', '너', '한', '부르', '네루', '루', '루', '하얀', '꿈', '꾸고', '있네', '어디', '인지도', '모른', '채어', '둔', '세상', '모두', '잠들고', '나', '숨소리'</t>
  </si>
  <si>
    <t>'어둠', '불', '밝히면', '창가', '기대어', '저편', '아득히', '사라져', '버린', '나', '별', '생각', '하네', '타인', '되자', '하던', '그', '말', '믿기지', '않아서', '멀어져가던', '뒷모습', '우두커니', '보고', '있던', '그', '밤', '이제', '모두', '잊고', '싶어요', '눈물', '빛', '사연', '젠', '모두', '지우고', '싶어', '조금', '슬프다', '해도', '조금', '견디기', '어렵', '다해', '느낄', '수', '있는', '그대', '섬세한', '눈매', '지친', '영혼', '위로', '하던', '그대', '따스한', '품', '이제', '모두', '잊고', '싶어요', '하늘', '빛', '사연', '젠', '모두', '지우고', '싶어', '조금', '슬프다', '해도', '조금', '견디기', '어렵다', '해도', '지친', '영혼', '위로', '하던', '그대', '따스한', '품', '이제', '모두', '잊고', '싶어요', '하늘', '빛', '사연', '젠', '모두', '지우고', '싶어', '조금', '슬프다', '해도', '조금', '견디기', '어렵', '다해', '조금', '슬프다', '해도', '조금', '견디기', '어렵', '다해'</t>
  </si>
  <si>
    <t>'담다디', '담다디', '담다디', '담', '담다디', '다담', '담다디', '담', '담다디', '담다디', '담다디', '담', '담다디', '다담', '다다', '담그', '대는', '나를', '떠나려나요', '마음', '아프게', '하고', '그대', '나를', '떠나려나요', '마음', '슬프', '게', '그대', '나를', '사랑', '할수', '없나요', '난정', '말', '그대', '사랑', '해', '그대', '나를', '떠나도난', '정말', '그대', '사랑', '해', '그대', '나를', '떠나도', '담다디', '담다디', '담다디', '담', '담다디', '다담', '담다디', '담', '담다디', '담다디', '담다디', '담', '담다디', '다담', '다다', '담', '정말', '그', '댈', '그리워', '할수', '없나요', '당신', '애원', '합니다난', '정말', '그', '댈', '사랑', '할수', '없나요', '날', '사랑', '고', '속삭여줘요', '그대', '나를', '사랑', '할수', '없나요', '난정', '말', '그대', '사랑', '해', '그대', '나를', '떠나도난', '정말', '그대', '사랑', '해', '대가', '나를', '떠나도', '담다디', '담다디', '담다디', '담', '담다디', '다담', '담다디', '담', '담다디', '담다디', '담다디', '담', '담다디', '다담', '다다', '담'</t>
  </si>
  <si>
    <t>'베사', '메', '베세', '메무', '고요한', '그날', '밤', '리라', '꽃', '지던', '밤', '베사', '메', '베사', '메무', '리라', '꽃', '향기', '나', '전', '해다오', '베사', '메무', '쵸야', '리라', '꽃', '같은', '귀여운', '아가씨', '베사', '메무', '쵸야', '그대', '외로운', '산타마리아', '베사', '메', '베사', '메무', '고요한', '그날', '밤', '리라', '꽃', '지던', '밤', '베사', '메', '베사', '메무', '리라', '꽃', '향기', '나', '전', '해다오', '베사', '메무', '쵸야', '리라', '꽃', '같은', '귀여운', '아가씨', '베사', '메무', '쵸야', '그대', '외로운', '산타마리아', '베사', '메', '베사', '메무', '고요한', '그날', '밤', '리라', '꽃', '지던', '밤', '베사', '메', '베사', '메무', '리라', '꽃', '향기', '나', '전해', '다오'</t>
  </si>
  <si>
    <t>'어둠', '속', '니', '얼굴', '보다가나도', '몰래', '눈물', '흘렀어', '소리', '날', '따라오며', '비춘건', '날', '알', '감싸', '준거니', '처음', '내', '사랑', '비춰', '주던', '넌', '나', '이별', '본거야', '날', '찾지', '말아줘', '나', '슬픔', '가려줘', '저', '구름', '뒤', '너', '숨겨', '빛', '닫아줘', '닫아줘', '그', '아는', '이', '길이', '내', '눈물', '모르게', '변한', '그', '욕', '하진', '말아줘', '니', '얼굴', '변하니까', '널', '잊을', '수', '있을까', '나', '사랑', '지난', '추억', '모두', '사라져', '가지', '보름', '지나면', '작아지는', '슬픈', '빛', '날', '대신', '해서', '그', '길', '배웅', '해', '줄', '해줄래', '못', '전', '내', '사랑', '나', '비춰줘', '가끔', '잠든', '나', '창', '찾아와', '그', '불', '전해', '줄', '나', '꿈결', '속', '따뜻한', '그', '손', '느낄', '수', '있도록', '오늘밤', '날', '찾지', '말아줘', '나', '슬픔', '가려줘', '저', '구름', '뒤', '너', '숨겨', '빛', '닫아줘', '닫아줘', '그', '아는', '이', '길이', '내', '눈물', '모르게', '보름', '지나면', '작아', '지는', '슬픈', '빛', '날', '대신', '해서', '그', '길', '배웅', '해줄래', '해줄래', '못', '전', '내', '사랑'</t>
  </si>
  <si>
    <t>'그대만', '보면', '좋았죠', '환한', '얼굴', '보여준', '가끔', '들려준', '포근한', '노래', '작은', '시련', '모두', '이겨', '낼수', '있었죠', '그대', '보러', '가는', '길이', '좋아요', '내일', '햇살', '가득한', '아침', '한걸음씩', '걸었죠', '단숨', '달려', '갈수', '있지만', '아껴', '두고', '싶은', '맘', '것', '그', '댄', '모르는것', '같아요', '내', '그', '댈', '사랑', '있는것도', '젠', '어리지가', '않죠', '숙녀', '볼순', '없죠', '는', '나도', '여자', '돼', '있겠죠', '때론', '달콤하게', '조심', '사랑', '말', '할수도', '있겠죠', '젠', '어리지가', '않죠', '숙녀', '볼순', '없죠', '사랑', '해도', '될까', '요', '나', '는', '맘', '사로잡는', '여자', '되고', '싶어', '나를', '기다려', '줘요', '그대', '내게', '걸렸어요', '나', '매일', '그대', '꿈', '꾸기만을', '빌어', '잠', '깨어나', '그대', '마치', '날', '본것', '같아', '부끄러워질', '때', '있죠', '혹시', '눈', '마주치는', '날이면', '하루', '종일', '그', '댈', '피해', '다녔죠', '젠', '어리지가', '않죠', '숙녀', '볼순', '없죠', '사랑', '해도', '될까', '요', '나', '는', '맘', '사로잡는', '여자', '되고', '싶어', '나를', '기다려', '줄', '수', '있나요', '오늘', '아침', '그대', '눈빛', '슬픔', '고인', '것', '같아', '누가', '그', '댈', '힘들게', '했나요', '그대', '안', '있는', '누군가', '보다', '더', '할', '자신', '내게있어요', '젠', '어리지가', '않죠', '숙녀', '볼순', '없죠', '는', '나도', '여자', '돼', '있겠죠', '때론', '달콤하게', '조심', '사랑', '말', '할수도', '있겠죠', '젠', '어리지가', '않죠', '숙녀', '볼순', '없죠', '사랑', '해도', '될까', '요', '나', '는', '맘', '사로잡는', '여자', '되고', '싶어', '나를', '기다려', '줘요'</t>
  </si>
  <si>
    <t>'세월', '가는', '것', '느끼며', '가끔', '나', '외로움', '빠져요', '친구', '하나', '둘', '내', '곁', '떠나고', '모든', '것', '달라져', '가네요', '이제', '나도', '누군가', '만나서', '서로', '좋아해야', '하나요', '엄마', '사랑', '아빠', '이야기', '나', '마음', '채울', '수', '없어요', '인생', '이해', '하기', '어려운', '이야기', '생각', '해도', '해답', '알', '수', '없고', '세월', '가는', '것', '느끼며', '가끔', '나', '외로움', '빠져요'</t>
  </si>
  <si>
    <t>'비', '내리는', '명동', '거리', '잊을', '수', '없는', '사람', '사나이', '두빰', '흠벅', '적시고', '말', '떠난', '사람', '나', '너', '사랑', '했다', '순간', '는', '너', '믿었다', '잊지못하고', '사나이', '가슴속', '비만', '내린', '다비', '내리는', '명동', '거리', '사랑', '취해', '울던', '밤', '뜨거운', '두빰', '흠벅', '적시고', '울면', '떠난', '사람', '나를', '두고', '떠났어도', '순간', '는', '너', '사랑', '해', '잊을', '수', '없다', '외로운', '가슴속', '비만', '린다'</t>
  </si>
  <si>
    <t>'바람', '차가운', '날', '저녁', '그이', '둘이서', '만났', '정답', '던', '시간', '지나면', '나', '혼자', '떠나가야해', '거리', '가로', '등불', '하나', '둘', '어둠', '불빛', '속', '내리고', '정답', '던', '시간', '지나면', '나', '혼자', '떠나가야해', '그대', '그대', '울지말아요', '사랑', '사랑', '슬픈거래요', '대여', '그대', '나를', '보세요', '웃어요', '거리', '가로', '등불', '하나', '둘', '어둠', '불빛', '속', '내리고', '정답', '던', '시간', '지나면', '나', '혼자', '떠나가야해'</t>
  </si>
  <si>
    <t>'어둔운', '바닷가', '홀', '로나', '새야', '갈', '곳', '잃었나', '하얀', '바다새', '힘없는', '소리', '홀로', '우는', '새야', '짝', '잃었나', '하얀', '바다새', '모두', '가고', '없는데', '바다', '잠', '드는데', '새는', '왜', '날개', '하며', '날아만', '다닐까', '새야', '해지', '어', '운데', '새야', '어디', '떠나갈까', '새야', '날', '기우는데', '새야', '아픈', '맘', '어이', '하나', '둔운', '바닷가', '홀', '로나', '새야', '갈', '곳', '잃었나', '하얀', '바다새', '힘없는', '소리', '홀로', '우는', '새야', '짝', '잃었나', '하얀', '바다새', '모두', '가고', '없는데', '바다', '잠', '드는데', '새는', '왜', '날개', '하며', '날아만', '다닐까', '새야', '해지', '어', '운데', '새야', '어디', '떠나갈까', '새야', '날', '기우는데', '새야', '아픈', '맘', '어이', '하나'</t>
  </si>
  <si>
    <t>'안개', '속', '걸어', '봐도', '채워지지', '않는', '나', '빈', '가슴', '잡으려면', '어느새', '사라지는', '젊음', '무지개', '커피', '마셔', '봐도', '느낄수가', '없는', '나', '빈', '가슴', '까만', '밤', '하얗게', '새우', '젊음', '고독', '젊음', '빈', '노트', '무엇', '그려', '야할까', '젊음', '빈', '노트', '무엇', '써야만하나', '아름답고', '신비로운', '우리', '사랑', '이야기', '세상', '살아있는', '우리', '모든', '인생', '이야기', '내', '젊음', '빈', '노트', '무엇', '채워야하나', '젊음', '빈', '노트', '무엇', '그려', '야할까', '젊음', '빈', '노트', '무엇', '써야만하나', '아름답고', '신비로운', '우리', '사랑', '이야기', '세상', '살아있는', '우리', '모든', '인생', '이야기', '내', '젊음', '빈', '노트', '무엇', '채워야하나'</t>
  </si>
  <si>
    <t>'그냥', '갈', '수', '없잖아', '하던', '말', '남았는데', '그냥', '갈', '수', '없잖아', '마음', '가져가야지', '잔디밭', '마주', '앉아', '눈쌈', '하던', '너', '나그', '때', '좋았지', '좋았지', '젠', '꿈', '그냥', '갈', '수', '없잖아', '하던', '말', '남았는데', '그냥', '갈', '수', '없잖아', '마음', '가져가야지', '잔디밭', '마주', '앉아', '눈쌈', '하던', '너', '나그', '때', '좋았지', '좋았지', '젠', '꿈', '잔디밭', '마주', '앉아', '눈쌈', '하던', '너', '나그', '때', '좋았지', '좋았지', '젠', '꿈'</t>
  </si>
  <si>
    <t>'내', '품', '안기어', '곤', '잠든', '그대', '오늘', '그대', '눈가', '주름', '졌', '내', '가슴', '묻혀', '꿈', '꾸는', '그대', '야위어진', '그', '댈', '바라보니', '눈물', '서네고', '왔던', '여자', '순정', '이', '못', '내게', '받쳐주고', '한마디', '원망', '않은', '채', '긴', '세월', '보냈지', '나', '맹세', '하리', '고생', '많은', '당신', '생명', '하는', '날', '그대', '사랑', '하리', '고', '왔던', '여자', '순정', '이', '못', '내게', '받쳐주고', '한마디', '원망', '않은', '채', '긴', '세월', '보냈지나', '맹세', '하리', '고생', '많은', '당신', '생명', '하는', '날', '그대', '사랑', '하리'</t>
  </si>
  <si>
    <t>'나', '행복합니다', '나', '행복합니다', '나', '행복합니다', '정말', '정말', '행복합니다', '기다리던', '오늘', '그날', '왔어요', '즐거운', '날', '움추렸던', '어깨', '답답한', '가슴', '활짝', '펴', '봐요', '가벼운', '차림', '다정한', '벗', '즐거운', '마음', '들과', '산', '뛰며', '노래', '불러요', '우리', '모두', '나', '행복합니다', '나', '행복합니다', '나', '행복합니다', '정말', '정말', '행복합니다', '진달래', '꽃', '피는', '봄', '지나면', '여름', '돌아와요', '쏟아지는', '태양', '젊음', '있는', '곳', '우리', '여름', '강', '산', '넓은', '바다', '우리', '꿈', '있어요', '곳', '가요', '노래', '부르며', '우리', '모두', '나', '행복합니다', '나', '행복합니다', '나', '행복합니다', '정말', '정말', '행복합니다'</t>
  </si>
  <si>
    <t>'제', '보고', '싶을', '땐', '눈', '꼭', '감고', '낮으', '막하게', '소리내어', '휘파람', '부세', '외롭다고', '느끼실', '때', '눈', '꼭', '감고', '낮으', '막하게', '소리내어', '휘파람', '부세', '휘파람', '소리', '꿈', '서려있어요', '휘파람', '소리', '사랑', '담겨있어요', '누군가', '그리울', '땐', '눈', '꼭', '감고', '낮으', '막하게', '소리내어', '휘파람', '부세', '휘파람', '소리', '꿈', '서려있어요', '휘파람', '소리', '사랑', '담겨있어요', '누군가', '그리울', '땐', '눈', '꼭', '감고', '낮으', '막하게', '소리내어', '휘파람', '부세', '낮으', '막하게', '소리내어', '휘파람', '부세'</t>
  </si>
  <si>
    <t>'슬픈', '노래', '싫어요', '아무런', '말', '하지말아요', '지나간', '우리', '사랑', '마음', '스치면', '돌아설수', '돌아설수', '없지만', '슬픈', '노래', '잊어요', '사랑', '약속', '하지', '말아요', '외로운', '그대', '모습', '마음', '서러워', '돌아설수', '돌아설수', '없지만', '우리', '슬픈', '노래', '이제', '잊어요', '노래', '노래', '잊어요', '슬픈', '노래', '싫어요', '아무런', '말', '하지말아요', '지나간', '우리', '사랑', '마음', '스치면', '돌아설수', '돌아설수', '없지만', '슬픈', '노래', '잊어요', '사랑', '약속', '하지', '말아요', '외로운', '그대', '모습', '마음', '서러워', '돌아설수', '돌아설수', '없지만', '우리', '슬픈', '노래', '이제', '잊어요', '노래', '노래', '잊어요', '노래', '노래', '잊어요'</t>
  </si>
  <si>
    <t>'눈물', '감추며', '걸으며', '멀어지는', '대속', '나', '슬픔', '채우며', '미웠네', '사랑', '하면', '안되나', '그대', '나', '사랑', '하면', '안되나', '견딜수', '없어나는', '그대', '사랑', '하는데', '어떻게', '그', '댄', '나', '서러움', '주', '그대', '앞', '목', '메어', '애원', '싶어도', '그대', '미워할까', '두려워', '눈물', '감추며', '걸으며', '멀어지는', '대속', '나', '슬픔', '채우며', '미웠네', '사랑', '하면', '안되나', '그대', '나', '사랑', '하면', '안되나', '반복', '감추며', '걸으며', '멀어지는', '대속', '나', '슬픔', '채우며', '미웠네', '사랑', '하면', '안되나', '그대', '나', '사랑', '하면', '안되나'</t>
  </si>
  <si>
    <t>'때로는', '생각', '나겠지만은', '자꾸만', '떠오르는', '잊어야', '할', '여인', '잊게', '해', '주오', '잊게', '해', '그대', '모르게', '잊게', '해', '주오', '잊게', '해', '주오', '잊게', '해', '과거', '모르게', '잊게', '해', '주오', '나도', '몰래', '나도', '몰래', '생각', '나겠지만', '때로는', '생각', '나겠지만은', '자꾸만', '떠오르는', '잊어야', '할', '여인', '잊게', '해', '주오', '잊게', '해', '그대', '모르게', '잊게', '해', '주오', '잊게', '해', '주오', '잊게', '해', '과거', '모르게', '잊게', '해', '주오', '나도', '몰래', '나도', '몰래', '생각', '나겠지만'</t>
  </si>
  <si>
    <t>'꽃밭', '앉아서', '꽃잎', '보네고운', '빛', '어디', '왔을까', '아름다운', '꽃', '꽃', '좋은', '날', '좋은', '날', '님', '오신다면', '얼마나', '좋을까', '꽃밭', '앉아서', '꽃잎', '보네', '고운', '빛', '어디', '왔을까', '아름다운', '꽃송이', '루', '루루', '루루', '루', '루', '루루', '루', '루루', '루', '루루', '루', '루루', '루', '루', '루루', '루루', '루', '루', '루루', '아름다운', '꽃송이'</t>
  </si>
  <si>
    <t>'절대로', '포기', '않지', '조금', '더', '가면', '돼', '포기', '않지', '난', '칠전팔기', '내', '인생', '끝', '가볼래', '난', '절대로', '포기', '않지', '지금', '살의', '어린', '나이', '바깥', '세계', '시기', '배신', '검은', '손길', '유혹', '일찍', '맛본', '계기', '나', '어린', '시절', '순수함은', '사라지고', '또', '곳', '벗어나고', '싶은', '욕망', '몽우리져', '눈물', '되어', '흘러', '그냥', '흘러', '집', '옥상', '올라가', '소리', '질러', '미친', '듯이', '메아리', '내게', '혼자', '비정한', '말로', '돌아와', '비수', '날아와', '멍하니', '밑', '내려다봐', '갑자기', '날고싶은', '생각', '자유', '향', '해', '순수', '위해', '어지러운', '세상', '피해', '나', '소중한', '시절', '찾아', '저', '높은', '우주', '다시는', '뒤', '돌아보지', '않아', '그냥', '끝', '잃어버린', '속', '찾아가', '또래', '친구', '놀고', '싶어', '오직', '바라는', '것', '넓은', '동산', '누워', '한가이', '하늘', '바라보는', '것', '끊어진', '전기', '꽁꽁', '얼은', '내', '방', '구석', '내', '베개', '꼭', '껴안고', '눈물', '흘렸던', '내', '스무', '생일', '날', '난', '간절히', '기도', '했지', '신은', '어딨냐고', '왜', '고', '책임지지', '할', '날', '왜', '이', '땅', '보냈냐고', '가파른', '험한', '내', '인생', '산', '높고', '올라가도', '가도', '끝', '보이지', '않고', '않고', '막', '다른', '골목길', '길', '잃은', '나', '뒤', '그림자', '마', '져', '지쳐', '모든', '난', '지겨워', '모두', '미소', '무서워', '포기', '하긴', '일러', '이불', '걷어치고', '어루어', '만져', '봐', '저', '야윈', '엄마', '얼굴', '바라봐', '저', '별', '무심코', '똑', '거리', '저', '초침', '바늘', '거꾸로', '돌려', '이제', '달려나가', '저', '앞', '되찾고', '싶어', '잃어버린', '나', '날개', '난', '할래', '끝', '나', '삶', '찾아갈래', '칠전팔기', '내', '인생', '끝', '가볼래'</t>
  </si>
  <si>
    <t>'하늘', '파랗게', '구름', '하얗게', '실바람', '불어와', '부풀', '내', '마음', '나뭇잎', '푸르게', '강물', '푸르게', '아름다운', '곳', '내', '있고', '네', '있네', '손잡고', '가보자', '달려', '보자', '저', '광야', '우리', '모', '말', '해', '보자', '새', '희망', '하늘', '파랗게', '구름', '하얗게', '실바람', '불어와', '부풀', '내', '마음', '우리', '이', '땅위', '우리', '태어나고', '아름다운', '곳', '자랑스런', '곳', '살리라', '찬란하게', '빛나는', '붉은', '태양', '비추고', '하얀', '물결', '넘치는', '저', '바다', '있네', '얼마나', '좋은가', '우리', '사는', '곳', '사랑', '그대', '노래하리', '오늘', '너', '만나러', '가야', '말', '해야지', '먼', '훗날', '너', '나', '살', '지고', '영원한', '곳', '우리', '새', '꿈', '만들어', '보고', '파봄', '여름', '지나면', '가을', '겨울', '온다네', '아름다운', '강산', '너', '마음', '내', '마음', '나', '마음', '너', '마음', '너', '나', '한', '마음', '너', '나', '우리', '영원히', '영원히', '사랑', '영원히', '영원히우리', '모두', '모두', '다정해', '다정해'</t>
  </si>
  <si>
    <t>'홀로', '듯', '외로움', '달랠길', '없어', '달랠길', '없어', '눈물', '젖은', '하늘', '보니', '어차피', '떠난', '홀로', '된', '사랑', '이기', '사랑', '이기', '빗줄기', '미련', '그', '비', '속', '난', '믿었어', '우리', '사랑', '영원하길', '많았던', '아름다웠던', '날', '영원히', '잊지못', '해빙', '빙빙', '맴돌다', '떠난', '님', '잊혀질', '넌', '그', '빗', '속', '빙빙', '빙', '맴돌다', '떠난', '님미련', '던졌어도', '그대', '그', '비', '속', '그대', '그', '비', '속', '잊혀진', '듯', '서글픔', '지울길', '없어', '지울길', '없어', '눈물', '고인', '하늘', '보니', '어차피', '떠난', '홀로', '된', '사랑', '이기', '사랑', '이기', '빗줄기', '미련', '그', '비', '속', '난', '믿었어', '우리', '사랑', '영원하길', '많았던', '아름다웠던', '날', '영원히', '잊지못', '해빙', '빙빙', '맴돌다', '떠난', '님', '잊혀질', '넌', '그', '비', '속', '빙빙', '빙', '맴돌다', '떠난', '님미련', '던졌어도', '모래성', '만들자', '모래성', '만들자', '모래성', '만들자'</t>
  </si>
  <si>
    <t>'백팔번뇌', '잊으려고', '홀로', '서있나', '높은', '산', '산기슭', '달', '떴는데', '세월', '흘러', '흘러', '천년', '되었나', '낭랑한', '님', '음성', '들려오는데', '세상만사', '일', '한', '맺히고', '맺', '혔', '속세', '묻힌', '정', '잊을', '수가', '없구', '나돌고', '도', '구름', '님', '뜻', '알리', '뿌리', '고간', '사연', '구', '슬퍼', '바람', '불', '눈비', '변합', '없는', '님', '모습', '허허벌판', '온누리', '님', '보여', '한평생', '전설', '속', '혼불', '잠들으니', '나', '알어', '하나님', '뜻', '가', '그대', '땅', '잠드신', '고'</t>
  </si>
  <si>
    <t>'저녁', '노을', '지고', '달빛', '흐를', '때', '작은', '불꽃', '내', '마음', '날려', '봐', '저', '들판', '사이', '가면', '내', '마음', '창', '열고두', '팔', '벌려서', '돌면야', '불', '춤춘다', '불', '꼬마', '불꽃', '송이', '꼬리', '물', '동그라미', '그려', '너', '꿈', '띄어', '봐', '저', '하늘', '떠난', '불꽃', '보며', '힘껏', '소리치며', '우리', '소원', '빌어', '봐', '들판', '사이', '가면', '내', '마음', '창', '열고두', '팔', '벌려서', '돌면야', '불', '춤추는데', '불', '놀이'</t>
  </si>
  <si>
    <t>'얼씨구', '좋다', '절', '구나', '좋아', '내', '강산', '좋을시구', '오늘', '강원도', '내일', '충청도', '꽃', '피는', '금수강산', '얼싸', '좋구나', '우리', '엄마', '다지', '날', '곱', '길러서', '천하', '일색', '양귀비', '날', '부러워하겠', '얼씨구', '좋다', '절', '구나', '좋', '다닐', '리리', '닐', '리리', '닐리리', '닐리리', '얼씨구', '좋다', '절', '구나', '좋아', '내', '강산', '좋을시구', '오늘', '경상도', '내일', '전라도', '유람', '길', '고가', '리더', '우리', '엄마', '다지', '날', '곱', '길러서', '달님', '꽃', '본듯이', '날', '반겨주는구나', '얼씨구', '좋다', '절', '구나', '좋', '다닐', '리리', '닐', '리리', '닐리리', '닐리리'</t>
  </si>
  <si>
    <t>'미련', '하게', '아무', '모를거', '같아', '태연한', '척', '지내', '왔어', '너', '떠나', '버린', '뒤', '알았대', '어설픈', '나', '눈빛', '행복했던', '지난날', '나와', '달라', '이별', '했', '음', '느낄수', '밖', '너', '나', '정말', '그때', '좋았었나', '봐', '나', '화', '낼줄도', '몰라', '내내', '즐거웠대', '그래', '그랬었지', '널', '사랑', '하기에', '세상', '나', '커다란', '감동', '이었어', '그', '순간', '잃는다면', '내', '살아온', '짧은', '세월', '보잘', '것', '없어', '되돌려', '보려해', '너', '찾으려', '해', '너', '살아도', '멀쩡히', '숨은', '쉬겠지만', '후회', '그리움', '견딜', '수', '없어', '하루', '자신', '없어', '초라했대', '어설픈', '나', '눈빛', '행복했던', '지난날', '나와', '달라', '이별', '했', '음', '느낄', '수', '너', '나', '헤어질줄은', '아무', '몰랐대', '하루', '짧았던', '우리', '날', '그래', '그랬었지', '널', '사랑', '하기에', '세상', '나', '커다란', '감동', '이었어', '그', '순간', '잃는다면', '내', '살아온', '짧은', '세월', '보잘', '것', '없어', '되돌려', '보려해', '너', '찾으려', '해', '너', '살아도', '멀쩡히', '숨은', '쉬겠지만', '후회', '그리움', '견딜수', '없어', '하루', '자신', '없어', '도저히'</t>
  </si>
  <si>
    <t>'저기', '그대', '보이네요', '오늘', '같은', '시간', '조금', '젖은', '머리', '날', '스쳐가죠', '살짝', '미소', '지은', '건가', '혹시', '날', '알아챈', '건가', '아침', '닮은', '그대', '향기', '날', '사로잡죠', '난', '궁금한', '게', '많죠', '그대', '이름', '그대', '목소리', '온', '종일', '상상', '해요', '그대', '곁', '날', '정말', '서두르진', '않을', '거', '요한', '걸음', '한', '걸음', '그대', '나를', '느끼게', '사랑', '시작', '할까', '요', '내일', '아침', '어쩌면', '말', '할지도', '모르죠', '우리', '한', '번', '만나', '볼래요', '물기', '어린', '나무', '사이', '햇살', '부서지는', '거리', '투명한', '그대', '얼굴', '좋아', '보여요', '기분', '좋은', '있나요', '가벼워', '보이는', '발걸음', '부는', '바람', '타고', '난', '다가가죠', '참', '망설였었지만', '오늘', '꼭', '얘기', '할래요', '눈', '참', '예쁘다고', '좋아한다고', '조금', '서투르고', '어색하지만', '알아가요', '시작', '해봐요', '거', '봐요', '웃', '거', '면서', '내', '마음', '알면서', '잘', '해낼', '수', '있겠죠', '우린', '제법', '잘', '어울려요', '정말', '서두르진', '않을', '거', '요한', '걸음', '한', '걸음', '그대', '나를', '느끼게', '사랑', '시작', '할까', '요', '그대', '곁', '내', '있어줄게요', '변치', '않을', '거', '우린', '제법', '잘', '어울려요'</t>
  </si>
  <si>
    <t>'가을', '남기고', '떠난', '사람', '겨울', '멀리', '있는데', '사랑', '할수록', '깊어가는', '슬픔', '눈물', '향기로운', '꿈이었나', '당신', '눈물', '생각날', '때', '기억', '남아있는', '꿈', '눈', '감으면', '수많은', '별', '되어', '어', '두운', '밤', '하늘', '흘러가리', '그대', '곁', '잠들고', '싶어라', '날개', '접은', '철새', '눈물', '쓰여진', '그', '편지', '눈물', '다시', '지우', '렵니', '내', '가슴', '봄', '멀리', '있지만', '내', '사랑', '꽃', '되고', '싶어라', '그대', '곁', '잠들고', '싶어라', '날개', '접은', '철새', '눈물', '쓰여진', '그', '편지', '눈물', '다시', '지우', '렵니', '내', '가슴', '봄', '멀리', '있지만', '내', '사랑', '꽃', '되고', '싶어라'</t>
  </si>
  <si>
    <t>'테스트', '하며', '핑계', '늘어', '대는', '것', '바로', '니', '베스트', '시작', '넌', '자신', '패', '했으니', '최선', '말', '어색해', '김치', '얹은', '페스', '츄리', '운', '기다리며', '자신', '틀', '맞춰하는', '노력', '평범해', '지금', '네', '태도', '흐지부지', '하지', '마치', '선거', '후', '휴지', '조각', '되는', '공약', '말', '말', '많고', '탈', '많던지난', '세기', '어느덧', '거쳐', '지금', '세기', '시제', '과거', '아닌', '현재', '펼쳐', '나갈', '선점', '배당', '두', '배다', '빗나간', '자', '모두', '내놔', '더', '멀리', '멀리', '더', '한계', '뛰어넘어', '더', '높이', '높이', '더', '멀리', '멀리', '더', '더', '높이', '높이', '더', '멀리', '멀리', '더', '한계', '뛰어넘어', '더', '높이', '높이', '더', '멀리', '멀리', '더', '더', '높이', '높이', '한', '타', '위', '백만', '번의', '스윙', '한계', '뛰어넘어', '키', '넘어', '홈런', '되야', '의미', '있고', '모두', '믿고', '있던', '고진', '감', '래그', '잊고', '스스로', '개척', '해봐', '발', '딛고', '말', '많다내가', '도', '맡아', '불평', '하는', '자모', '입다', '물', '하고', '싶다', '뒤', '쳐진', '사고방식', '넌', '난', '어젯밤', '꿈', '본', '포', '메이', '션', '실현', '가능한', '나', '헤비', '로테이션', '현실', '시켜주는', '최고', '협력', '중', '한명인', '비디오', '디렉터', '막대기', '가능성', '향', '해', '모두', '두', '손', '뻗어', '더', '멀리', '더', '더', '높이', '벽', '넘어', '다음', '더', '멀리', '멀리', '더', '한계', '뛰어넘어', '더', '높이', '높이', '더', '멀리', '멀리', '더', '더', '높이', '높이', '더', '멀리', '멀리', '더', '한계', '뛰어넘어', '더', '높이', '높이', '더', '멀리', '멀리', '더', '더', '높이', '높이', '더', '멀리', '멀리', '더', '한계', '뛰어넘어', '더', '높이', '높이', '더', '멀리', '멀리', '더', '더', '높이', '높이', '더', '멀리', '멀리', '더', '한계', '뛰어넘어', '더', '높이', '높이', '더', '멀리', '멀리', '더', '더', '높이', '높이'</t>
  </si>
  <si>
    <t>'사랑', '싶어요', '함께하고', '싶어요', '진실한', '그대', '모습', '나', '보여줘요', '너', '그랬어', '너', '커피', '향기', '좋다는', '까만', '블랙', '커피', '너', '그랬어', '너', '저녁', '건강', '좋다는', '초록', '샐러드', '너', '그랬어', '너', '만날', '땐', '실내', '꽤', '넓은', '까만', '자동차', '운전', '서툰건', '너', '때문', '줄', '굳게', '믿었어', '그런', '모습', '예뻣', '나', '조금', '부담스러웠어', '넌', '어쩐지', '나와', '어울릴수', '없는', '다른', '운명', '같았어', '나', '사랑', '싶었어', '함께하고', '싶었어', '가진건', '없지만', '널', '위해', '모두', '주고', '싶었어', '너', '하나', '사랑', '싶었어', '영원하고', '싶었어', '처음', '날', '위', '너', '배려', '행복했어', '감춰', '봐도', '갔나', '봐', '속여', '봐도', '들통', '나고', '모두', '탄로', '나고', '있는', '그대', '보여줘', '또', '사랑', '해', '너', '그랬어', '영화', '보면', '끝날', '때', '깨워야만', '했어', '너', '그랬어', '까페', '가면', '리필', '가능한', '커피', '시켜', '너', '그랬어', '너', '그', '패션', '브랜드', '유명한', '비싼', '명품', '너', '생일', '날', '다가오는것이', '두려웠었어', '장안', '너', '바라보다', '나', '잠', '들었던건', '나', '솔직히', '얘기', '할', '수', '없었지만', '힘든', '아르바이트', '나', '사랑', '싶었어', '함께하고', '싶었어가진건', '없지만', '널', '위해', '모두', '주고', '싶었어', '너', '하나', '사랑', '싶었어', '영원하고', '싶었어', '처음', '날', '위', '너', '배려', '행복했어', '얘기', '할꺼야', '걸', '솔직한내', '모습', '모두', '너', '위', '해서는', '내', '걸', '아낌', '줄꺼야', '오오오', '사랑', '말', '너', '지켜', '낼꺼야', '약속', '해줘', '이세', '마지막', '해줘', '프림', '스푼', '설탕', '스푼', '다시는', '쓴', '커피', '생각', '하지마', '버스', '좋아', '전철', '좋아', '다시는', '친구', '차', '빌리지도', '마'</t>
  </si>
  <si>
    <t>'바라만', '보고', '있지', '눈치', '보고', '있지', '늘', '속삭이면서도', '사랑', '그', '말', '해', '바람', '보고', '있지', '속', '태우고', '있지', '늘', '가깝지도', '않고', '멀지도', '않은', '우리', '사람', '그리워지는', '길목', '서서', '마음', '흠뻑', '젖어가네', '어떻게', '하나', '우리', '만남', '돌고', '여울져', '가는', '저', '세월', '속', '좋아하는', '우리', '사이', '멀어질까', '두려워'</t>
  </si>
  <si>
    <t>'만이', '정말', '보고', '싶었지만', '하찮은', '자존심', '허락', '했어', '헤어진', '후', '달라진것', '같아', '늘', '해오던', '긴머리', '내겐', '어울려니가', '떠난', '후', '빈자리', '컸었다고', '말', '싶은데', '넌', '왜', '지금', '나를', '자꾸만', '나를', '아프게', '해', '아마', '지금', '너', '나', '너', '몇번', '전화하려', '했었지만', '니', '곁', '그', '사람', '맘', '걸렸어', '느낄수', '있어', '이제', '편', '해보여', '너', '말', '웃어주니', '나', '서글퍼', '늦었나', '보고싶다', '맘', '이제', '서', '부담', '뿐', '넌', '왜', '지금', '나를', '자꾸만', '나를', '아프게', '해', '지금', '너', '나', '너', '넌', '왜', '지금', '나를', '자꾸만', '나를', '아프게', '해'</t>
  </si>
  <si>
    <t>'뭐', '매일', '바빠서', '전화', '꺼', '있는거야', '늘어가는', '변명', '넌', '어색해', '또', '짧아져가는', '늦은', '밤', '너', '연락', '난', '요즘', '들어', '달라진', '널', '느끼고', '있어', '너', '안', '가시', '돋힌', '그', '말', '꺼내서', '나를', '찔러', '버릴듯', '말', '해봐', '그래', '니', '좋아하던', '긴머리', '짧게', '자르고', '한', '시간', '잘라', '버리고', '너', '위해', '길들여진', '나를', '지워', '버리고', '니', '원한', '이별', '라면', '우리', '여기', '너', '안', '칼날', '같은', '그', '말', '꺼내서', '나를', '베어', '버릴듯', '말', '해봐', '그래', '내', '끼워', '줬던', '반지', '멀리', '던져', '버리고', '너', '내', '꿈꾸던', '약속', '끈어', '버리고', '우리', '서로', '사랑', '했었던', '것', '없던', '일', '니', '원한', '이별', '라면', '우리', '여기', '너', '말', '찔려서', '깊고', '깊게', '베어진', '아픈', '상처', '난', '보이기', '싫어', '그래', '니', '좋아하던', '긴머리', '짧게', '자르고', '한', '시간', '잘라', '버리고', '너', '위해', '길들여진', '나를', '지워', '버리고', '니', '원한', '이별', '라면', '우리', '여기'</t>
  </si>
  <si>
    <t>'이한철', '이한철', '무려', '나를', '기다렸나요', '참', '이군', '기다렸나', '짓', '했나', '끝내', '미뤄오다가', '끝내', '하고', '말았다', '어제', '일도', '일도', '저기', '거기', '아가씨', '저기', '거기', '아저씨', '일어나', '여기', '와', '몸', '말', '안', '들어도', '가벼운', '마음', '움직여', '봐', '니', '머리', '흔들어', '목', '타', '들어', '가나', '지금', '열기', '난', '좋아'</t>
  </si>
  <si>
    <t>'부', '노스', '아이', '레스', '이한철', '김동영', '이한철', '번의', '기내식', '지루한', '미국영화', '본', '난적', '도를', '지나며', '설레는', '맘', '창밖', '봐', '저', '언덕', '들판', '위', '내', '눈', '머문', '곳', '에나', '그대', '손', '흔들고', '있네요', '라따', '따라', '따따', '오후', '열기', '뿌연', '먼지', '바람', '속', '난', '따가운', '햇살', '낯선', '도시', '향기', '느껴', '저', '언덕', '들판', '위', '내', '눈', '머문', '곳', '에나', '그대', '손', '흔들고', '있네요', '라따', '따라', '따따', '저', '태양', '시간', '속', '내', '맘', '머문', '곳', '에나', '그대', '손', '잡고', '있겠죠', '라따', '따라', '따따', '잠', '휴일', '그', '곳', '난', '잠들고', '싶어', '워', '워', '워', '파란', '저', '언덕', '이', '들판', '위', '어딘가', '나', '대가', '손', '흔들고', '있네요', '라따', '따라', '따라', '따라', '타오른', '저', '태양', '이', '시간', '속', '어딘가', '나', '그대', '손', '잡고', '있겠죠', '라따', '따라', '따따'</t>
  </si>
  <si>
    <t>'손', '닿을', '수', '없는', '저기', '어딘가', '오늘', '넌', '숨쉬고', '있지만', '너', '머물던', '작은', '의자', '위엔', '같은', '모습', '바람', '지나네', '너', '떠나며', '마치', '날', '떠나가듯이', '멀리', '손', '흔들며', '젠', '추억', '남겨져', '갈', '거', '그리워하면', '젠', '만나게', '되는', '영화', '같은', '일', '이루어져', '가기', '힘겨워한', '날', '너', '지킬', '수', '없었던', '아름다운', '시절', '속', '머문', '이기', '너', '떠나며', '마치', '날', '떠나가듯이', '멀리', '손', '흔들며', '젠', '추억', '남겨져', '갈', '거', '그리워하면', '젠', '만나게', '되는', '영화', '같은', '일', '이루어져', '가기', '힘겨워한', '날', '너', '지킬', '수', '없었던', '아름다운', '시절', '속', '머문', '그대', '그리워하면', '젠', '만나게', '되는', '영화', '같은', '일', '이루어져', '가기', '힘겨워한', '날', '너', '지킬', '수', '없었던', '아름다운', '시절', '속', '머문', '그대', '그리워하면', '젠', '만나게', '되는', '영화', '같은', '일', '이루어져', '가기', '힘겨워한', '날', '너', '지킬', '수', '없었던', '아름다운', '시절', '속', '머문', '이기'</t>
  </si>
  <si>
    <t>'렐레', '오랄', '너', '버려야만', '했어', '너', '떠나기로', '했어', '너', '버려야만', '했어', '변명', '따윈', '하지', '않겠어', '렐레', '오랄', '떠나가', '가', '가', '가서', '나를', '다시', '찾지마', '렐레', '오랄', '이제', '나', '나', '나', '맘', '버릴', '테', '젠', '나를', '보내준다고', '이제', '다신', '나를', '안', '보겠다고', '미안하단', '말', '남기고서', '뒤', '돌아', '버렸어', '대체', '왜', '그러는거니', '일이', '너', '생겨서', '나', '혼자', '혼자', '살아가라고', '말', '하니', '내', '모든', '사랑', '나', '전부', '여겼어', '이제', '와서', '어떡하라고', '난', '처음', '너', '알았고', '지금껏', '너', '믿으면서', '살았어', '바', '바이', '오랄', '라이', '렐레', '오랄', '차라리', '연락', '나를', '피해', '버리면', '너', '향', '내', '모든', '사랑', '잊어버릴', '바', '바이', '오랄', '라이', '렐레', '오랄', '미안해하며', '니', '뒤', '돌아선', '순간', '니', '뺨', '흐른', '눈물', '내', '눈', '잊혀지지', '않으니까', '이제', '너', '지우려고해', '나', '가슴', '너', '버리려고', '해', '니', '더', '큰', '상처', '받기', '전', '내', '맘', '너', '존재', '없애려해', '너', '모았던', '것', '없애고', '널', '잊기', '위해', '어도', '봤어', '그럴수록', '니', '보고', '파', '견딜수가', '없었어', '바', '바이', '오랄', '라이', '렐레', '오랄', '차라리', '연락', '나를', '피해', '버리면', '너', '향', '내', '모든', '사랑', '잊어버릴텐데', '바', '바이', '오랄', '라이', '렐레', '오랄', '미안해하며', '니', '뒤', '돌아선', '순간', '뺨', '흐른', '눈물', '내', '눈', '잊혀지지', '않으니까', '바', '바이', '오랄', '라이', '렐레', '오랄', '사랑', '한다고', '이제', '어디가', '말', '하니', '뺨', '흐른', '눈물', '내', '눈', '지워지지', '않으니까', '안녕하세요', '가사', '패널', '입니다', '스트레스', '잠시', '해소', '되었으면', '하는', '마음', '입니다', '인제', '크리스마스', '언제', '얼마', '안남았군요', '연인', '부디', '좋은', '시간', '갖기를', '기원', '하면서', '항상', '즐거운', '하루', '되세여'</t>
  </si>
  <si>
    <t>'살아있음', '행복하니', '붙어있는', '숨', '안도', '하니', '가던지', '무얼', '하던지', '너', '부딪혀', '깨진', '내', '처참하게', '무너져가길', '원해', '너', '삶', '살', '있니', '갈망', '갈증', '않게', '무엇', '진정', '니', '원했던', '거', '부딪혀', '깨진', '내', '처참하게', '무너져가길', '원해', '미래', '없고', '현실', '지고', '젊음', '가고', '허망', '꿈', '쫓고', '안위', '시기', '나', '닥친', '위기', '이제', '나', '나로', '또', '다른', '내', '아닌', '진자', '나로', '늦지', '않아', '이제', '그게', '데', '뭐', '자유', '이상', '내게', '모든', '것', '내게', '무엇', '진정', '니', '원했던', '건지', '가던지', '무얼', '하던지', '너', '살아있음', '행복하니'</t>
  </si>
  <si>
    <t>'올해', '가기', '전', '꼭', '돌아온다고', '걱정', '하지', '기다리면', '된다고', '기다렸던', '만큼', '우리', '행복할거라고', '조금', '힘들어도', '날', '기다려', '달라', '나', '웃으며', '기다렸어', '기다림', '오히려', '즐겁게만', '느껴졌어', '달력', '한', '장', '넘길', '때', '너', '모습', '보이는것', '같아하지만', '올해', '가도록', '마지막', '달력', '넘기도록', '너', '오질', '않고', '새해', '밝아서', '기뻐하는', '사람', '속', '만', '울었어내게', '없다고', '내', '달력', '끝', '아니라고', '니', '올', '때', '나', '알', '쉽지', '않을걸', '알', '나', '말', '믿고', '기다려', '줄', '수', '있냐고기', '달려', '준다면', '나', '곧', '돌아온다고', '영원히', '너', '할거라고', '떨어지는', '낙엽', '바라보며', '내', '가슴', '설레였고', '눈', '아름답게', '내리던', '날', '니', '올', '때', '됐다', '생각', '했어하지만', '올해', '다가', '도록', '마지막', '달력', '넘기도록', '너', '오질', '않고', '밝아서', '기뻐하는', '사람', '속', '나', '울었어', '내게', '없다고', '내', '달력', '끝', '아니라고', '니', '올', '때'</t>
  </si>
  <si>
    <t>'그대', '바라본', '모습', '그대', '바라본', '모습', '내', '미래', '걷어', '버리고', '그대', '손', '잡았어', '이른', '아침', '햇살', '맺힌듯', '어린', '사랑', '해도', '마치', '불꽃', '같아', '보여도', '우린', '어떻게', '난건', '왜', '하필', '그게', '나인', '건지', '지금', '이', '순간', '타이트', '그대', '틀', '맞춰진', '사람', '되고도', '행복한', '나그', '어떤', '조그마한', '소원', '그대', '기회', '줄래요', '찢어져있는', '청바지', '섬세한', '그대', '눈빛', '항상', '지켜주고', '싶었어', '운명', '비밀', '했어', '소중한', '나', '것', '자신', '지켜줘야해', '곳', '벽', '뛰어넘고', '무의미한', '그', '욕심', '알', '수', '없는', '그', '행동', '모두', '받아줄께', '그대', '나사', '우리', '둘', '사이', '사랑', '찾을', '수', '없는', '거', '라면', '이', '넓은', '세상', '곳', '사랑', '존재', '하지', '않는걸', '헤어지면', '의미', '없잖아', '그냥', '있고', '싶은걸', '날', '잡아줘', '달리는', '고독', '길', '걸어가', '그대', '내', '택', '이', '길위', '어떤', '알', '수', '없는', '감속', '사랑', '할', '수', '있게', '믿음', '줘', '타이트', '그대', '틀', '맞춰진', '사람', '되고도', '행복한', '나', '그', '어떤', '조그마한', '소원', '그대', '기회', '줄래요'</t>
  </si>
  <si>
    <t>'새', '잊었나', '봐요', '그대', '떠났다는', '걸내가', '이래요', '철', '없는', '바보', '전화', '오면', '대일', '거란', '생각', '에나', '목소릴', '먼저', '가다듬고는', '하죠', '습관', '무섭죠', '생각', '돼요', '이별', '사랑', '더', '익숙하니까', '잊어', '볼게요', '돼도', '해볼게요', '사랑', '추억', '없었던', '것', '라라라라', '라라라', '라라라라', '라라라', '라라라', '라라라', '쇼핑', '하며', '무심코', '그대', '몫', '사다가다시', '말', '내려', '논', '바보', '좋은', '영화', '나오면', '꼭', '보러가야지', '나도', '몰래', '또', '그런', '생각', '해요', '그', '댄', '그랬던', '적', '없었나요', '한번', '헤어진', '그', '날로', '끝', '건가', '변', '해볼게요', '그대', '그랬듯이', '이제', '또', '다른', '사랑', '할게요', '시간', '흘러', '살다보면', '누구', '내겐', '또', '익숙해지겠죠', '잊어', '볼게요', '돼도', '해볼게요', '사랑', '추억', '없었던', '것', '라라라라', '라라라', '라라라라', '라라라', '라라라', '라라라', '대도', '날', '잊고', '나도', '잊고', '변', '해볼게요', '그대', '그랬듯이', '그랬듯이', '이제', '사랑', '할게요', '사랑', '할게요', '시간', '흘러', '살다보면', '누구', '내겐', '또', '익숙해지겠죠', '잊어', '볼게요', '돼도', '해볼게요', '사랑', '추억', '없었던', '것', '다신', '못', '볼', '그대', '안녕', '라라라라', '라라라', '라라라라', '라라라', '라라라', '라라라'</t>
  </si>
  <si>
    <t>'자료', '제공', '가사', '창고', '하루하루', '변해가는', '거울', '속', '나', '모습', '만일', '지금', '나를', '봐도', '넌', '사랑', '해줄', '까다', '들', '그랬어', '사랑', '사랑', '잊혀지고', '여자', '지금', '사랑', '첫사랑', '거', '나', '사랑', '난데', '가슴', '남았는데', '인연', '수록', '니', '더', '보고', '싶어', '한', '너', '받았던', '그', '사랑', '나', '주지', '했잖아', '그때', '너', '진', '빚', '제발', '나', '갚게', '해줘', '들', '그랬어', '세월', '모든', '상처', '잊게하고', '늘', '여자', '지난날', '추억', '사랑', '산다', '고하', '나', '사랑', '난데', '가슴', '남았는데', '인연', '수록', '니', '더', '보고', '싶어', '한', '너', '받았던', '그', '사랑', '나', '주지', '했잖아', '그때', '너', '진', '빚', '제발', '나', '갚게', '해줘', '하루', '한번', '그때', '돌아가', '너와나', '할수', '있다면', '허락', '된', '하루', '라면', '내일', '나', '없다', '해도', '웃으며', '눈', '감을게'</t>
  </si>
  <si>
    <t>'햇살', '나', '창', '밝게', '비추고', '쯤', '눈', '떴을', '때', '그대', '미소', '나를', '반겨요', '볼', '살짝', '입', '맞추고', '사랑', '한다고', '속삭였죠', '머리', '맡에', '모닝커피', '혹시', '내', '꿈', '꾸나요', '햇살', '나', '창', '밝게', '비추고', '쯤', '눈', '떴을', '때', '그대', '미소', '나를', '반겨요', '이보', '더', '행복할', '수', '없겠죠', '아마', '그럴거예요', '지금', '내', '곁', '그대', '있잖아요', '흔해서', '나', '싫어했었던', '내', '이름', '그대', '불러주면', '예쁘게만', '느껴지네요', '그대', '나를', '아름답게', '하네요', '나를', '안아줄래요', '사랑', '한다고', '말', '해줄께요', '마치', '난', '영화', '속', '주인공', '사랑받기', '위해', '그대', '맘속', '다시', '태어난거죠', '지금', '순간', '나', '행복한', '사람', '없겠죠', '깨지', '않게', '해줘요', '난', '이', '꿈안에서', '햇살', '나', '창', '밝게', '비추고', '쯤', '눈', '떴을', '때', '그대', '미소', '나를', '반겨요', '이보', '더', '행복할수는', '없겠죠', '아마', '그럴거예요', '지금', '내', '곁', '그대', '있잖아요', '그대', '나를', '아름답게', '하네', '요나', '안아줄래요', '사랑', '한다고', '말', '해줄게요', '마치', '난', '영화', '속', '주인공', '사랑받기', '위해', '그대', '맘속', '다시', '태어난거죠'</t>
  </si>
  <si>
    <t>'사랑', '왔죠', '하얀', '눈', '흰', '눈', '내리는', '날', '내게와', '준다면', '녹지', '않을', '만큼', '꼭', '안아줄꺼야', '금은', '커졌니', '그때', '미안해', '너', '큰', '눈사람', '부러워하던', '너', '거리', '많은', '사람', '어디', '서있니', '내게로', '달려와', '줄', '나', '첫사랑', '우리', '크면', '만나자고', '약속', '했죠', '열', '눈', '또', '흰눈', '내려오는', '날', '꽁꽁', '얼어붙은', '손', '불어', '대던', '어린', '시절', '꼬마', '눈사람', '햇살', '눈부신데', '왜', '맘', '아플까', '눈사람', '울던', '착했던', '니', '마음', '거리', '많은', '사람', '어디', '서있니', '내게로', '달려와', '줄', '나', '첫사랑', '사랑', '왔죠', '하얀', '눈', '겨울', '오면'</t>
  </si>
  <si>
    <t>'아무렇지', '않은', '표정', '애써', '웃음', '지어', '보여', '도나', '알', '있어', '때', '너', '남', '몰래', '울곤', '하겠지', '특별할', '것', '없는', '나', '마법', '같은', '사건', '필요해울지', '않고', '매일', '꿈꾸기', '위해', '의', '그날', '오면', '내보일', '것', '하나', '없는나의', '인생', '용기', '필요해지지', '않고', '매일', '살아남아', '내일', '다시', '걷기', '위', '해서나는', '알', '있어', '너', '나와', '똑같다는', '것', '주저앉지', '않기', '위해', '너', '하늘', '보잖아', '의', '그날', '향', '해', '매일', '거울', '안', '내게', '말하곤', '해', '매일', '거울', '안', '내게', '말하곤', '해', '어디', '론', '남', '몰래', '사라져', '버릴', '수만', '있다면', '어디', '존재', '하지', '않은', '없었던', '사람인', '것', '내보일', '것', '하나', '없는', '나', '인생', '용기', '필요해지지', '않고', '매일', '살아남아', '내일', '일도', '는', '그날', '올까', '어둡게', '가려진', '그날'</t>
  </si>
  <si>
    <t>'멋쟁이', '신사', '나가신다', '길', '길', '비켜라', '때', '빼고', '광', '낸', '모습', '내', '봐도', '진짜', '멋쟁이', '신사', '나가신다', '길', '길', '비켜라', '저리', '비켜요', '때', '빼고', '광', '낸', '모습', '내', '봐도', '진짜', '겁쟁', '들', '물러서라', '다친다', '큰', '코', '다쳐요', '주먹', '쥐', '하늘', '올라가자', '높이', '난', '멋쟁이', '신사', '어려도', '알건', '아는', '무시', '할', '신사', '지나지', '않은', '변성기', '아아', '어쩐지', '확성기', '울려퍼지는', '내', '목소리', '젠', '니', '마음', '건전지', '엉덩이', '흔들어', '봐', '바바바', '요', '신사', '불러', '불러', '봐', '멋쟁이', '월요일', '하루', '세', '끼', '라면', '먹고', '화요일', '집', '티비', '보고', '수요일', '청소', '설거지', '빨래', '목요일', '목욕', '할래', '금요일', '밤', '이쁜', '언니', '하나', '꼬셔', '토요일', '밤', '우리', '집', '데려다', '모셔', '일요일', '밤', '이별', '울', '또', '신사', '일주일', '반복', '되고', '상설', '매장', '양복', '벌', '단', '돈', '깎아서', '명품', '못지않게', '품질', '탁월', '나와', '같은', '경상도', '전라도', '상관없소', '어디', '전설', '로만', '들어오던', '내', '바로', '단벌', '신사', '멋쟁이', '신사', '나가신다', '길', '길', '비켜라', '저리', '비켜요', '때', '빼고', '광', '낸', '모습', '내', '봐도', '진짜', '겁쟁', '들', '물러서라', '다친다', '큰', '코', '다쳐요', '주먹', '쥐', '하늘', '올라가자', '높이', '나를', '보면', '저리', '비켜', '나를', '보면', '머릴', '빗어', '큰', '빗', '윤기', '나게', '장미', '한', '송이', '분위기', '잡게', '난', '여자', '목숨', '바치는', '타입', '남자', '목숨', '걸고', '싸우는', '타입', '난', '숙녀', '영원한', '나', '혼자', '사는', '우리', '집은', '평', '사실', '방', '한', '칸', '짜리', '평', '시계', '마이너스', '그', '많은', '차는', '전부', '렌트카', '빨주노초파남보', '색색', '가지', '가짜', '입어도', '내', '입으면', '진짜', '진짜', '입어도', '니', '입으면', '가짜', '들어갈', '땐', '앞', '문', '폼', '나게', '나올', '땐', '문', '없으면', '곤란해', '아버지', '물려주신', '옷가게', '온데', '간데', '없지만', '요리', '집', '또', '가네', '때', '빼고', '광내', '내게', '좀', '말', '해줘', '진짜', '멋져', '없어도', '있는', '척', '있으면', '잘난', '척', '돈', '없으면', '집', '가서', '부쳐', '먹지', '빈대떡', '멋쟁이', '신사', '나가신다', '길', '길', '비켜라', '저리', '비켜요', '때', '빼고', '광', '낸', '모습', '내', '봐도', '진짜', '겁쟁', '들', '물러서라', '다친다', '큰', '코', '다쳐요', '주먹', '쥐', '하늘', '올라가자', '높이', '지금', '호루라기', '불어', '봐', '지금', '호루라기', '불어', '봐', '멋쟁이', '신사', '나가신다', '호루라길', '불어', '크게', '불어', '때', '빼고', '광', '낸', '모습', '내', '봐도', '진짜'</t>
  </si>
  <si>
    <t>'다독', '우울하니', '다독이', '우울하지', '말라구', '소리', '번', '질러', '볼라', '구', '우울하지마', '이럼', '되나', '까맣게', '흐르는', '깊은', '밤', '홀로', '잠못', '이루네', '파란', '별빛', '나', '창가', '찾아', '드', '밤안개', '흐르는', '고요한', '밤', '홀로', '잠', '이루네', '흐르는', '눈물', '별빛', '담기어', '반짝', '깊어', '가는', '하늘', '아래', '잠든', '세상', '외면', '하여도', '처', '버린', '눈망울', '별빛', '마', '져', '사라지네', '깊어', '가는', '하늘', '아래', '잠든', '세상', '외면', '하여도', '처', '버린', '눈망울', '별빛', '사라지', '어둠', '흐려진', '눈동자', '속', '그리움', '가득히', '넘쳐', '흐르', '네', '두운', '하늘만', '나', '눈가', '사라지네', '다독'</t>
  </si>
  <si>
    <t>'나를', '슬프게', '하지마', '너', '맘속', '있어', '나', '없는데로', '떠나가줘', '나를', '아프게', '하지마', '너', '날', '울리고있어', '너', '이름', '잊어버리게', '기억', '뺐아줘', '너', '위해', '울던', '시간', '되돌릴', '수', '없는', '네', '맘', '바보', '같은', '나도', '이해해', '다시', '올', '수', '없는', '그날', '마지막', '눈물', '지우며', '나를', '아프게', '하지마', '너', '날', '울리고', '있어', '너', '이름', '잊어버리게', '기억', '뺏아줘', '너', '위해', '울던', '시간', '되돌릴수', '없는', '맘', '바보', '같은', '나도', '이해해', '다시', '올수', '없는', '그날', '마지막', '눈물', '지우며', '사랑', '했던', '나와', '이제', '안녕'</t>
  </si>
  <si>
    <t>'파랗게', '비', '개인', '날', '하늘색', '예쁜', '둘', '신고', '가볍게', '나풀대며', '그', '집', '앞', '찾아가', '첫사랑', '니', '사는', '곳', '좁고', '긴', '작은', '골목길', '하얀', '색깔', '담', '그', '위', '내', '마음', '적어', '봐난', '그냥', '네', '좋아', '날', '모른', '대도', '좋아', '는', '알아줘나', '널', '원하는', '사람', '나야', '나', '널', '아는', '사람', '기막혀', '얼굴', '붉혀', '하지마', '너', '바라봐', '반갑게', '문', '여', '담장', '까만', '글씰', '보며', '수줍은', '듯', '어색하게', '웃고만', '있었어난', '그런', '네', '좋아', '잘', '웃는', '네', '좋아', '것', '알아줘나', '널', '원하는', '사람', '나야', '나', '널', '아는', '사람', '기막혀', '얼굴', '붉혀', '하지마', '너', '바라봐', '그게', '나야', '널', '원하는', '사람', '나야', '나', '널', '아는', '사람', '기막혀', '얼굴', '붉혀', '하지마', '너', '바라봐', '그게', '나야', '나야', '나', '널', '원하는', '사람', '나야', '나', '널', '아는', '사람', '기막혀', '얼굴', '붉혀', '하지마', '너', '바라봐', '그게', '나야', '널', '원하는', '사람', '나야', '나', '널', '아는', '사람', '기막혀', '얼굴', '붉혀', '하지마', '그대로', '너', '바라봐', '그게', '나야', '널', '원하는', '사람', '나야', '나', '널', '아는', '사람', '기막혀', '얼굴', '붉혀', '하지마', '너', '바라봐', '그게', '나야'</t>
  </si>
  <si>
    <t>'가요', '곁', '떠난', '이후', '그대', '아름다운', '모습', '그대로', '있나요', '당신', '잊는다는게', '기억', '저편', '보낸다는게', '힘', '드는데', '하루', '종일', '비', '내리는', '좁은', '골목길', '우리', '아끼던', '음악', '흐르면', '잠시', '행복하죠', '그럴', '때', '행복한', '눈물', '흐르죠', '가끔', '당신', '힘', '드', '요', '사람', '나', '소식', '듣나요', '당신', '곁', '지키고', '있는', '사람', '이그', '댈', '아프게', '하지는', '않나요', '그럴리', '없겠지만', '젠', '모두', '끝', '정말', '가요', '우리', '약속', '했던', '많은', '날', '나를', '사랑', '했었나요', '아닌가요', '젠', '당신', '상관없겠죠', '알', '있어요', '수', '없었다는', '걸나만큼이나', '당신', '아파', '했다는', '걸이', '젠', '모두', '끝', '정말', '가요', '우리', '약속', '했던', '많은', '날', '나를', '사랑', '했었나요', '아닌가요', '젠', '당신', '상관없겠죠', '듣고', '있나요', '우습게', '들릴테지만', '난', '변함', '그대'</t>
  </si>
  <si>
    <t>'변진섭', '새', '열린', '공간', '속', '가르며', '달려가는', '자동차', '석양', '비추인', '사람', '어둠', '내려와', '도시', '감싸고', '나', '노래', '하네', '눈', '떠보면', '회색', '빛', '빌딩', '사이', '보이는', '모습', '퍼붓는', '소나기', '찬', '바람맞고', '거리', '해메', '무거운', '하늘', '희', '뿌연', '사이', '보이는', '아스팔트', '답답한', '도시', '떠나고', '싶어도', '나', '갈수', '없네', '날아가는', '새', '바라보면', '나도', '따라', '날', '가고싶어', '파란하늘', '아래', '자유롭게', '나도', '따라', '가고', '싶어', '눈', '떠보면', '회색', '빛', '빌딩', '사이', '보이는', '모습', '퍼붓는', '소나기', '찬', '바람맞고', '거리', '헤매', '무거운', '하늘', '희', '뿌연', '사이', '보이는', '아스팔트', '답답한', '도시', '떠나고', '싶어도', '나', '갈', '수', '없네', '날아가는', '새', '바라보면', '나도', '따라', '날', '가고싶어', '파란하늘', '아래', '자유롭게', '나도', '따라', '가고', '싶어', '날아가는', '새', '바라보면', '나도', '따라', '날', '가고싶어', '파란하늘', '아래', '자유롭게', '나도', '따라', '가고', '싶어'</t>
  </si>
  <si>
    <t>'부드러운', '그', '입술', '내', '다가와나를', '사랑', '한다', '말', '한다해', '멀어져', '버린', '그대', '차가운', '마음', '나', '느껴', '왔어요', '지나', '버린', '추억', '생각', '해보면', '아릅답', '소중하지만', '찻잔', '속', '담겨진', '그대', '메', '마른', '눈빛', '젠', '떠나', '가세', '차가워진', '밤', '거리', '홀로', '걸으며', '맑은', '별빛', '바라보다', '줄기', '흐르는이내', '눈물', '무얼', '의미', '하나요', '대여', '그대', '다시', '사랑', '싶지만', '늦었잖아요', '오', '우리', '사랑', '하기엔'</t>
  </si>
  <si>
    <t>'표정', '없는', '세월', '보며', '흔들리는', '너', '것', '줄', '수', '없는', '내', '미웠어', '내', '미웠어', '불빛', '없는', '거릴', '걸으며', '헤매이는', '너', '꽃', '한송이', '주고', '싶어', '들', '녘', '해바라기', '새', '왜', '날아가나', '바람', '왜', '불어오나내', '가슴', '모두', '태워', '줄', '수', '있는', '건', '오직', '사랑', '뿐', '오직', '사랑', '뿐새', '왜', '날아가나', '바람', '왜', '불어오나내', '가슴', '모두', '태워', '줄', '수', '있는', '건', '오직', '사랑', '뿐', '오직', '사랑', '뿐', '내게', '줄', '수', '있는', '건', '오직', '사랑', '뿐', '반복'</t>
  </si>
  <si>
    <t>'우리', '사랑', '필요한거죠', '변진섭', '그대', '어깨', '위', '놓인', '짐', '힘', '겨워', '길', '걷다', '멈춰진', '그', '길가', '마냥', '울고싶어질', '때', '아주', '작고', '약한', '힘', '나', '손', '잡아요', '따뜻함을', '느끼게', '할', '수', '있도록', '어루만져', '줄께요', '우리', '저', '힘', '겨운', '인생', '무게', '넘어질', '때', '그', '순간', '바로', '우리', '사랑', '필요한거죠', '때론', '내', '혼자', '느낀', '적', '있었죠', '생각', '하면', '그', '순간', '하늘', '있죠', '아주', '작고', '약한', '힘', '내겐', '큰', '힘', '되지요', '내', '울', '때', '그대', '따뜻한', '위로', '필요했던', '것', '우리', '저', '힘', '겨운', '인생', '무게', '넘어질', '때', '그', '순간', '바로', '우리', '사랑', '필요한거죠', '앞서가는', '사람', '뒤', '오는', '사람', '모두', '우리', '사랑', '필요한거죠', '반복', '우리', '저', '힘', '겨운', '인생', '무게', '넘어질', '때', '그', '순간', '바로', '우리', '사랑', '필요한거죠'</t>
  </si>
  <si>
    <t>'낯', '익은', '빗', '소리', '거리', '바라보다', '무심코', '지나쳐', '버린', '내', '꿈', '찾아서', '젖은', '불빛', '등', '지고', '고개', '숙여', '걸어가다', '버려진', '작은', '꿈', '한숨', '던지', '네나', '어릴', '적', '꿈', '바라보던', '세상', '낯설은', '꿈', '거리', '내일', '향', '해서라면', '과거', '필요없지', '힘들은', '나', '일기도', '내일', '향', '해서라면', '내', '볼', '스쳐가는', '싸늘한', '찬', '바람', '어깨', '위', '무거웠던', '질문', '털어내고', '무엇', '찾고', '있나', '어', '두운', '밤', '거리', '술', '취한', '듯', '지친', '듯이', '외쳐', '대는', '사람'</t>
  </si>
  <si>
    <t>'네', '앞', '힘들어', '서있는', '모습', '보면서', '넌', '눈물', '흘리지하지만', '너', '말', '하는', '그런', '꿈', '그', '꿈', '나', '꿈', '건', '욕심', '구별', '할', '수', '있는', '것내', '쓰러지는', '날', '계속', '노래', '할', '수', '있는', '것', '사랑', '마음', '그게', '바로', '나', '꿈', '힘들면', '쉽사리', '외면', '걸어왔던', '길들엔', '빈', '한숨', '소리', '그러다', '슬픔', '다가오면', '버린', '꿈다', '들을', '다시', '찾으려', '꿈', '건', '두드리고', '말', '할', '때비', '로서', '느낄', '수', '있는', '내', '네', '말', '꿈', '사랑', '마음', '그게', '바로', '나', '꿈'</t>
  </si>
  <si>
    <t>'나', '몸', '흔들', '너', '비틀', '길고', '긴', '밤', '남남', '비틀비틀', '어색한', '몸부림', '잘못', '하면', '따돌림', '발전', '한다면', '영원한', '옥동자', '지금', '나', '놀아', '보거들랑', '거기', '보이는', '당신', '나와', '춤', '춘', '그대', '내', '열정', '뿌려주는', '없었어', '난', '재미', '네', '없는', '밤', '지루했어', '가내', '말', '했어', '하루하루', '흥밀', '잃어', '버린', '네', '망설임', '마치', '내', '가치', '알듯이', '내게', '다가와', '얼른', '리', '눈', '감아도', '냄새', '맡고', '바로', '뒤', '찾아와', '느껴', '눈감아', '당신', '준비', '됐나', '나', '킬리만자로', '하이에나', '거칠어져', '가는', '너', '숨소리', '눈', '부신', '조명', '불빛', '내', '맘', '설레가고', '무엇', '우릴', '막', '수', '없어', '리듬', '몸', '맡겨', '너', '난', '하나', '될', '테', '나', '오늘', '긴장', '되네', '입술', '바짝', '말', '기분', '아주', '살짝', '좋아지', '네', '실수', '따귀', '쫙', '별', '빛나는', '밤', '굴지', '힘', '샘솟니', '얼굴', '죄송해서', '내', '맘', '드니', '남', '하는데', '나', '왜', '안되니', '승리', '코앞', '포기', '할', '것', '같니', '기쁨', '두', '배', '작업', '네', '선배', '술술', '잘도', '들어간다', '모두', '건배', '눈빛', '잘', '주고', '받는', '것', '관건', '엮었다', '야한', '밤', '건너', '숨결', '미끄러져', '가는', '너', '살결', '투철', '개척', '정신', '모두', '해결', '아니면', '뒤집어', '힘', '모아서', '모두', '단결', '단결', '거칠어져', '가는', '너', '숨소리', '눈', '부신', '조명', '불빛', '내', '맘', '설레가고', '무엇', '우릴', '막', '수', '없어', '리듬', '몸', '맡겨', '너', '난', '하나', '될', '테', '숨겨', '왔던', '나', '진실', '마음', '준비', '해이', '젠', '것', '완벽해', '너', '내게', '오면', '돼', '너', '것', '원해', '거칠어져', '가는', '너', '숨소리', '눈', '부신', '조명', '불빛', '내', '맘', '설레가고', '무엇', '우릴', '막', '수', '없어', '리듬', '몸', '맡겨', '너', '난', '하나', '될', '테'</t>
  </si>
  <si>
    <t>'주위', '사람', '뭐라하던', '상관없지', '후', '영화', '속', '주인공', '살거야', '난', '마음', '가는데로', '사는거지', '누가', '욕', '을해', '신경', '모두', '들', '똑같지', '맞춰', '논듯', '해먹', '자고', '일어나고', '정해', '논', '일정', '맞춰가는', '빡빡', '삶일', '답답한', '일상', '따윈', '무시', '하는', '대담한', '난', '바람따라', '구름', '따라', '떠', '도', '화', '산속', '불꽃', '나타나는', '풀려', '버린', '멍한', '그', '눈빛', '나를', '막', '순', '없어', '모두', '나를', '보며', '미쳤', '다해', '신경', '쓰지', '않아', '누가', '뭐', '도', '영화', '사는거야', '난', '무법자', '되는거야', '나를', '바꿔가는', '걸', '멋대로', '산다', '해도', '아무', '막', '수', '없는', '석양', '무법자', '나', '때론', '누가', '내게', '별', '자릴', '물', '때', '자신있게', '대답', '하지', '나', '카우보이', '자리', '그런', '내게', '모두', '쯧쯧', '거리', '정신차리라', '하지', '모두', '나를', '이해', '못', '한다해', '신경', '쓰지', '않아', '누가', '뭐', '도', '영화', '사는거야', '난', '무법자', '되는거야', '나를', '바꿔가는', '걸', '멋대로', '산다', '해도', '아무', '막', '수', '없는', '석양', '무법자', '나', '날', '모두', '말리려', '똑같은', '삶', '사는', '사람', '확실히', '다른', '나를', '지킬', '뻔한', '일상', '이제', '식상해나는', '이제', '보이지', '않니', '내', '손안', '있는', '멋진', '자유', '로움', '멍하니', '시키는대로', '살', '자신있는', '인생', '영화', '사는거야', '난', '무법자', '되는거야', '나를', '바꿔가는', '걸', '멋대로', '산다', '해도', '아무', '막', '수', '없는', '석양', '무법자', '내', '가는', '길', '막지마', '내', '하는대로', '두고', '봐', '내', '도', '믿지마', '내', '가는', '길', '막지마', '내', '하는대로', '두고', '봐', '내', '도', '믿지마', '오직', '제', '올린', '것', '수정', '됩니다'</t>
  </si>
  <si>
    <t>'속', '멜로디', '나를', '깨우고가', '너', '미소', '잊을', '이름', '너', '그늘', '떠난', '후', '너', '의미', '알았지', '눈', '슬픈', '너', '울리고', '젠', '나도', '울고내게', '많은', '시간', '흘러', '널', '잊은', '듯', '했는데', '너', '자주', '들었던', '노래', '그', '때', '추억', '깨우네', '세상', '모든', '사람', '나를', '떠나', '버려도', '너', '나를', '찾아', '돌아올', '고마웠던', '사람', '그런', '착한', '너', '시린', '상처', '주고', '이제', '뒤늦게', '후회', '하는', '나를', '용서', '해', '어디', '있든지', '누구', '있든지내가', '그립지', '않을', '수', '있도록', '행복하길', '행복하길', '누구', '슬픈', '바램', '들어줘', '세상', '모든', '사람', '나를', '떠나', '버려도', '너', '나를', '찾아', '돌아올', '고마웠던', '사람', '그런', '착한', '너', '시린', '상처', '주고', '이제', '뒤늦게', '후회', '하는', '나를', '용서', '해', '어디', '있든지', '누구', '있든지', '아픈', '추억', '마음', '메이지', '않도록', '행복하길', '행복하길', '누구', '슬픈', '바램', '들어줘'</t>
  </si>
  <si>
    <t>'애처로운', '맘', '알까', '너', '바라보는', '맘', '알까', '젠', '용길', '내어', '사랑', '한다', '말', '해', '버릴까', '어쩌면', '좋아', '내', '생긴', '얼굴', '싫어', '싫어', '싫어', '하느님', '날', '도와주세요', '조금', '더', '예뻐질', '순', '없나요', '눈코입', '맘', '들지', '않아', '난', '매일', '또', '기도', '해', '난', '변할게', '널', '위해', '안될', '것', '같아', '점점', '불어가는', '내', '몸', '알까', '세상', '맛있는게', '많은', '것', '같아', '어쩌면', '좋아', '내', '통통한', '얼굴', '싫어', '싫어', '싫어', '하느님', '날', '도와주세요', '조그만', '더', '날씬', '할', '순', '없나요', '바보', '고민', '접어', '둔', '채', '난', '매일', '또', '다짐', '해', '난', '변할게', '널', '위해', '하느님', '날', '도와주세요', '조금', '더', '예뻐질', '순', '없나요', '눈코', '입다', '맘', '들지', '않아', '난', '매일', '또', '기도', '해', '난', '변할게', '널', '위해'</t>
  </si>
  <si>
    <t>'기다려도', '난', '못', '바보', '울', '있는', '너', '곁', '상처', '주는', '나를', '왜', '모르고', '기다리니', '떠나가란', '말', '보고', '싶다', '보고', '싶다', '이런', '내', '미워', '질', '울', '싶다', '네', '무릎', '꿇고', '모두', '없던', '될', '수', '있다면', '미칠듯', '사랑', '했던', '기억', '추억', '너', '찾고', '있지만', '더', '이상', '사랑', '변명', '너', '가둘', '수', '없어', '이러면', '안되지만', '죽을만큼', '보고', '싶다', '보고', '싶다', '보고', '싶다', '이런', '내', '미워', '질', '믿고', '싶다', '옳은', '길이', '너', '위해', '떠나야만', '한다고', '미칠듯', '사랑', '했던', '기억', '추억', '너', '찾고', '있지만', '더', '이상', '사랑', '변명', '너', '가둘수', '없어', '이러면', '안되지만', '죽을만큼', '보고', '싶다', '죽', '만큼', '잊고', '싶다'</t>
  </si>
  <si>
    <t>'난', '너', '처음', '본', '순간', '움직일', '수', '없었어', '숨', '쉴', '수', '없었어', '왜', '너', '이제야', '만난', '건지', '하필', '내', '동생', '결혼식', '신부', '된', '너', '이제', '나', '어떡해야', '하나', '내', '찾던', '꿈', '이상형', '난', '이제', '보고', '말았어', '난', '바라볼', '수', '없겠지', '아냐', '만족해', '안', '돼', '모든', '순간', '그녈', '보는', '게', '내겐', '악몽', '일거야', '피', '할', '수도', '없는걸', '내겐', '첫사랑', '시간', '돌리고', '싶어단', '몇', '일만이', '영화', '졸업', '같은', '생길까', '나', '그런', '용기', '없어난', '축하', '해줄', '수도', '없었어', '대신', '내', '너', '가졌던', '걸', '상상', '도해', '용서', '받지', '할', '감정', '널', '향', '해', '터질', '듯', '내', '온', '가슴', '혼자', '사랑', '같은', '착각', '속', '빠진', '것', '아닐까', '난', '두려워', '가슴', '폭발', '할', '정도', '뛰는', '심장', '박동', '최고', '속도', '어차피', '내게', '다른', '길은', '없어', '오직', '난', '한길', '모든', '끝', '해도', '시간', '돌리고', '싶어', '그녀', '날', '보고', '웃잖아', '난', '그녀', '뒤', '설', '수', '없지만', '행복해요', '그녀', '날', '흔들어', '놓을', '수', '있는', '사람', '없으니깐', '지금', '이', '순간', '나를', '견딜', '수가', '없을', '것', '같아', '그녀', '옆', '서고', '싶었어', '참을', '수', '지금', '이', '순간', '지나', '버리면', '돌릴', '수가', '없겠지', '난', '매일', '미쳐가고', '있겠지', '그녀', '알', '못', '채'</t>
  </si>
  <si>
    <t>'참', '그', '댄', '차가웠죠', '마지막', '인사', '흔한', '한마디', '지내란', '말', '돌아', '섰죠', '그대', '괜찮나요', '지금', '행복한', '가요', '힘', '들어요', '바보', '그대', '생각', '해', '빈', '수화기', '들고', '그대', '이름', '불러요', '것', '누르지', '못', '채', '로그', '댄', '그렇지', '않죠', '젠', '나', '얼굴', '목소리', '잊은거겠죠', '혼자', '남은', '추억', '안고', '살아요', '우리', '걷던', '그', '거리', '혼자', '걸어요', '혹시', '걷다', '보면', '나를', '찾는', '그대', '만나다시', '그대', '사랑', '하게', '될까봐', '그대', '쓴', '편지', '보내지도', '하고내', '손', '놓여있죠', '그대', '그렇지', '않죠나와', '나눈', '얘기', '기억', '모두', '묻은', '거', '겠죠', '혼자', '남은', '추억', '안고', '살아요', '우리', '걷던', '그', '거리', '혼자', '걸어요', '혹시', '걷다', '보면', '나를', '찾는', '그대', '만나다시', '그대', '사랑', '하게', '될까봐', '오늘', '그대', '본다면', '말', '해야', '하는데', '그', '댈', '찾고', '있었다고', '다신', '나', '곁', '떠나려고', '한다면', '젠', '안된다고', '지친', '기억', '안은', '채', '살긴', '싫어요', '슬픈', '그', '거리', '그대', '걷고', '싶어요', '이런', '나', '마음', '그대', '닿길', '바', '다시', '그대', '사랑', '할', '수', '있도록', '그대', '돌아온다면'</t>
  </si>
  <si>
    <t>'벌써', '넌', '내', '편하니', '웃으며', '인사', '할만큼', '까맣게', '나를', '잊었니', '네', '곁', '있는', '사람', '소개', '할만큼', '견디긴', '힘든데', '자꾸만', '울', '싶은데', '내', '옆', '아닌', '자리', '너', '보고', '있는게', '왜', '그게', '행복한', '걸까', '친구', '될', '걸', '그랬어', '모두', '잊고서', '다른', '사람', '만나는', '널', '보아', '슬프지', '않게', '바라보고', '있었어', '한참', '동안', '네', '옆', '그', '사람', '잠시', '더', '보려고', '다시', '혹시', '널', '보게되', '면', '그땐', '모르는', '척', '해볼게', '웃어도', '볼', '지금', '너', '눈감지', '보낼', '걸', '가는', '널', '꼭', '지켜볼', '걸', '차가운', '너', '걸음', '마지막', '내', '눈물', '묻혀서', '보', '내버릴', '걸', '모진', '너', '모습', '미워져', '버려서', '다른', '사람', '만나는', '널', '보아', '슬프지', '않게', '바라보고', '있었어', '한참', '동안', '네', '옆', '그', '사람', '잠시', '더', '보려고', '다시', '혹시', '널', '보게되', '면', '그땐', '모르는', '척', '해볼게', '웃어도', '볼', '지금', '처럼', '차라리', '잘', '된', '것', '같아', '다시', '널', '또', '한번', '미워할', '수', '있을테니', '혹시', '너', '나', '편해지지', '못', '아파만', '하는거니', '애써', '너', '참는거니', '혹시', '네', '다시', '돌아올까봐', '나', '곁', '그대로', '비워져', '있어', '너', '자리'</t>
  </si>
  <si>
    <t>'지내죠', '아프진', '않은거죠', '어떻게', '말', '건네', '볼', '까하고', '룰', '보냈죠', '망설이다가', '뚝', '끊어', '버린거죠', '매일', '난', '말', '하고서', '듣고만', '있죠', '오늘', '그대', '목소리', '그', '짧은', '한', '마디', '위로', '되어', '나', '살아가요', '떠나갔죠', '사랑', '했던', '날', '두고', '바보', '같죠', '울고있는', '난', '정말', '모르겠죠', '그대', '사랑', '행복해져', '갈수록', '나', '사랑', '눈물', '되는걸', '별일', '없죠', '그대', '왜', '받질', '않고', '부터', '그대', '아닌', '사람', '목소리', '였죠', '망설이다가', '걱정', '돼', '물어봤죠', '후론', '말', '하고서', '울고만', '있죠나란', '걸', '알았을텐데', '그', '짧은', '한마디', '해주는게', '그리', '힘든가요', '떠나갔죠', '사랑', '했던', '날', '두고', '바보', '같죠', '울고있는', '난', '정말', '모르겠죠', '그대', '사랑', '행복해져', '갈수록', '나', '사랑', '눈물', '되는걸', '참아', '낼', '수', '있을거예요', '지금', '바보', '울', '게', '살겠죠', '떠난', '그대', '말', '젠', '나', '힘들겠죠', '그대', '잊고', '사는건', '힘들겠죠', '정말', '바보', '같죠', '사랑', '바보', '같죠', '그대', '모르겠죠', '그대', '사랑', '행복해져', '갈수록', '나', '의사', '눈물', '되는걸', '나', '사랑', '끝내', '눈물', '되더라도', '정말', '난', '바', '본가', '봐요'</t>
  </si>
  <si>
    <t>'진하지', '않은', '향기', '담고진한', '갈색', '탁자', '말', '건네기도', '어색하게', '너', '조용히', '지키고', '있구나', '너', '지면', '손끝', '따뜻해', '온', '몸', '너', '열기', '퍼져', '소리', '없는', '정이', '내게로', '흐른다', '진하지', '않은', '향기', '담고진한', '갈색', '탁자', '말', '건네기도', '어색하게', '너', '조용히', '지키고', '있구나', '너', '지면', '손끝', '따뜻해', '온몸', '너', '열기', '퍼져', '소리', '없는', '정이', '내게로', '흐른다', '너', '지면', '손끝', '따뜻해', '온몸', '너', '열기', '퍼져', '소리', '없는', '정이', '내게로', '흐른다', '진하지', '않은', '향기', '담고진한', '갈색', '탁자', '말', '건네기도', '어색하게', '너', '조용히', '지키고', '있구나', '너', '지면', '손끝', '따뜻해', '온몸', '너', '열기', '퍼져', '소리', '없는', '정이', '내게로', '흐른다'</t>
  </si>
  <si>
    <t>'그', '댈', '만나던', '어떤', '날', '옷', '고르', '기', '어려워', '오늘', '만나서', '잔', '얘기', '자꾸', '맘', '걸려요', '만일', '그대', '나를', '떠나겠다면', '나', '붙잡지', '할거에요', '사랑', '고백', '힘든게', '이별', '말인것', '같아아니길', '바', '난', '그대', '사진', '봐도', '여전히', '가슴', '떨리고', '설레이는데', '아니길', '바', '내', '사랑', '그대', '제발', '놓지', '말아요', '오늘', '할', '수', '없는', '얘기', '오늘', '약속', '피하', '싶어다신', '그대', '볼', '것', '같아서', '걸음', '느려만', '가요', '아니길', '바', '난', '그대', '사진', '봐도', '여전히', '가슴', '떨리고', '설레이는데', '아니길', '바', '내', '사랑', '그대', '제발', '놓지', '말아요', '얘감', '틀리', '기를', '나', '바랄', '뿐이죠', '그대', '만나고', '돌아오는', '길이', '나', '슬프지', '않도록', '아니길', '바', '그', '시간', '가도', '그대', '나', '곁', '머물겠다고나에게', '말', '해', '그대', '나', '사랑', '한다고', '사랑', '한다고', '떠나지', '말아요'</t>
  </si>
  <si>
    <t>'가야', '고', '수', '없다고', '너', '손잡은', '채', '나', '울고만', '있었지', '는', '꼭', '돌아올', '거', '그땐', '우린', '서로', '웃', '수', '있을', '거', '긴', '기다림', '내겐', '사랑', '주지', '너', '아픔', '남긴', '것', '같아', '이런', '날', '용서', '해', '바보', '같은', '날', '널', '다시', '만날', '그', '날', '오면', '너', '내', '품', '안고', '말', '할', '거', '너', '내', '살아온', '이유', '였다고', '너', '없인', '나도', '없다고', '힘든', '이', '길이', '끝', '나', '날', '그대', '곁', '내', '눈', '감는', '날기', '억해', '나', '사랑', '니', '마지막', '이었단', '걸', '처음', '그', '날', '눈', '감으면', '잊혀져', '버릴까', '슬픈', '밤', '쉽게', '잠들', '수', '없었지', '꿈', '널', '보게', '된다면', '눈물', '흐를까봐', '눈', '뜰', '수가', '없었어긴', '기다림', '내겐', '사랑', '주지', '너', '아픔', '남긴', '것', '같아', '이런', '날', '용서', '해', '바보', '같은', '날', '널', '다시', '만날', '그', '날', '오면', '너', '내', '품', '안고', '말', '할', '거', '너', '내', '살아온', '이유', '였다고', '너', '없인', '나도', '없다고', '힘든', '이', '길이', '끝', '나', '날', '그대', '곁', '내', '눈', '감는', '날', '기억', '해', '나', '사랑', '니', '마지막', '이었단', '걸', '처음', '그', '날'</t>
  </si>
  <si>
    <t>'가지', '말아요', '나를', '내버려', '다시', '한', '번', '생각', '해줘요', '가지', '말아요', '내', '애원', '해도', '안', '되는', '건가', '어떻게', '내게', '그럴', '수', '있나', '안', '되요', '안', '되요', '그대', '아니면', '나', '안', '되요', '이러지', '말아요', '가지', '말아요', '가지', '말아요', '제발', '왜', '이러는', '지', '말', '해요', '내', '무얼', '했다면', '고쳐', '볼', '요나', '알아요', '그대', '그런', '사람', '아니에요', '그냥', '한', '번', '장난', '쳤다고', '말', '해요', '내게', '말', '해요', '그대', '아니면', '나', '안', '되요', '이러지', '말아요', '가지', '말아요', '이', '예', '그대', '아니면'</t>
  </si>
  <si>
    <t>'태우', '이', '감옥', '나갈', '때', '니', '서', '있을까', '나', '같은', '놈', '다시', '용서', '할', '수', '있을까', '아니면', '이제', '끝', '려', '계', '안녕', '참', '이지', '어떻게', '지내니', '일', '밤', '늦게야', '끝나니내가', '없으니까', '편하지', '호영', '그냥', '니', '생각', '나서', '편지', '써', '봤어', '내', '밉겠지만', '용기', '내', '봤어', '데니', '염치', '없어서', '이제껏', '편지', '했어', '할말이', '없어서', '펜', '들어도', '쓸', '말', '없었어', '미안하다는', '말', '용서', '해달라는', '말다신', '안', '그러겠다는', '말', '달라지겠다는', '말어디', '번', '해봤어야지', '나도', '내', '도무지', '이해', '안되고', '용서', '안', '되는데', '너', '어떻게', '날', '이해해', '달라', '해', '무슨', '말', '해도', '말', '돼', '했던말은', '전부', '어겼는데', '편지', '안', '할려고', '했는데', '보고싶어', '태우', '이', '감옥', '나갈', '때', '니', '서', '있을까', '나', '같은', '놈', '다시', '용서', '할', '수', '있을까', '아니면', '이제', '끝', '려', '계', '만일', '나와', '끝내고서', '새로', '시작', '하려고', '결심', '했다면', '내게', '조금', '미안해', '할', '필요', '없어', '호영', '그냥', '내', '나가는', '날', '니', '보이면니가', '멋지게', '살', '있다고', '생각', '널', '잊어줄께', '준형', '너', '나', '일어난', '최고', '행운', '알면서도', '내', '왜', '이랬는지', '몰라니가', '없으면', '살', '자신', '없으면서', '자꾸만', '내', '인생', '쫓아', '내고', '있어나랑', '있는', '걸', '힘들게', '만들', '면서', '있어주길', '바라고', '있어', '애써', '이해', '용서', '해주려는', '널', '계속', '비웃듯이', '괴롭히고도', '뭘', '기대하고', '이런', '편지', '쓰는지', '말', '안', '되는', '욕심', '이기심', '아는데', '아는데', '보고싶어', '태우', '이', '감옥', '나갈', '때', '니', '서', '있을까', '나', '같은', '놈', '다시', '용서', '할', '수', '있을까', '아니면', '이제', '끝', '려', '사람', '몇번', '용서', '할', '수', '있을까', '사람', '사랑', '할', '수', '있을까', '아니면', '젠', '지쳤을까', '감옥', '나갈', '때', '니', '서', '있을까', '나', '같은', '놈', '다시', '용서', '할', '수', '있을까', '아니면', '이제', '끝', '려'</t>
  </si>
  <si>
    <t>'창백한', '아침', '햇살', '동산', '맴돌', '때', '나무', '위', '새', '구름', '흐르', '집', '앞', '친구', '내', '이름', '부를', '때', '나도', '모르는', '기쁨', '내', '몸', '감싸네한', '여름날', '소나기', '흠뻑', '맞은', '아이', '모습', '미소', '띄워', '보내고', '뒷산', '위', '무지개', '가득히', '떠오를', '때', '가도', '가도', '잡히지', '않는', '무지개', '따라갔었죠', '여름날', '소나기', '흠뻑', '맞은', '아이', '모습', '미소', '띄워', '보내고', '뒷산', '위', '무지개', '가득히', '떠오를', '때', '가도', '가도', '잡히지', '않는', '무지개', '따라갔었죠'</t>
  </si>
  <si>
    <t>'그대로', '하고싶은데', '너', '얘기', '사실', '나', '자신', '없어', '너', '행복하란', '말', '아프지', '말란', '말', '힘없이', '끄덕였지만', '긴', '한숨', '속', '눈물', '얘기', '하는', '모습', '보기', '힘들어', '그냥', '웃으며', '잘', '지내라', '했지만', '니', '이름', '니', '얼굴', '내', '안', '살아있는데', '보지', '않고', '만질수', '없다고', '없던게', '되니내', '사랑', '내', '마음', '너', '향', '해있는데이', '세상', '오직', '하나', '너', '나를', '살', '하는데', '사랑', '쉽지', '않았듯', '이별', '그렇지', '잊겠다', '다짐', '하지만', '너', '없는나는', '한번', '생각', '한적', '없는데', '항상', '곁', '울', '웃었던', '우리', '둘이였는데니', '이름', '니', '얼굴', '내', '안', '살아있는데', '보지', '않고', '만질수', '없다고', '없던게', '되니', '내', '사랑', '내', '마음', '너', '향', '해있는데이', '세상', '오직', '하나', '너', '나를', '살', '하는데', '널', '사랑', '했던', '날', '동안', '늘', '행복한', '꿈', '꾸며', '지냈었잖아', '오늘', '영원', '너', '그리며', '살', '안된다고', '한다고', '널', '잡고싶은', '나', '그런', '나를', '떠나야', '하는', '넌', '아플테니까', '하룻밤', '자고나면', '니', '돌아온다고', '그렇게만', '생각', '하며', '지낼께', '오늘', '영원히', '오직', '제', '올린', '것', '수정', '됩니다'</t>
  </si>
  <si>
    <t>'나레이션', '전', '아주', '아름다운', '나', '소녀', '있었고', '난', '그녀', '보낼', '수가', '없었다', '된', '시간', '있었고', '내', '할', '수', '있었던', '것', '그냥', '기적', '바라는', '것', '뿐', '이였다', '누', '갈', '그리워', '할까', '나', '이', '마음', '그대', '알', '해도', '난', '상관', '없어', '있을', '때', '헤어질', '때', '멀리', '있어도', '그대', '원하는걸', '난', '알', '수', '있죠', '돌아가는', '그', '길', '바래다주다가', '짧게', '나눈', '입맞춤', '떨리는', '내', '손잡고', '내게', '말', '해줘요', '난', '기적', '믿어요', '영원', '사랑', '해요', '처음', '이자', '마지막', '이', '세상', '끝나는', '그', '날', '내', '곁', '떠나가지', '마', '날', '아프게', '하지', '말아요', '그대', '내', '맘', '가졌으니', '저', '문', '열고', '처음', '들어', '오는', '그', '댈', '본', '순간', '심장', '멈출', '듯', '했던', '그', '느낌', '말로', '할', '수', '없어', '지나가고', '세월', '흐르고', '늙어', '보여도', '내', '눈', '항상', '예뻐', '보여', '사랑', '할수록', '깊어', '질수록', '나', '바보', '되고', '눈', '사', '잡힌', '내', '맘', '받아', '줘요', '난', '기적', '믿어요', '영원', '사랑', '해요', '처음', '이자', '마지막', '이', '세상', '끝난', '대도', '내', '곁', '떠나가지', '마', '날', '아프게', '하지', '말아요', '그대', '내', '맘', '가졌으니', '헤어지긴', '아쉬워', '자꾸', '욕심', '내고', '사랑', '눈', '멀었죠', '오', '그대', '있', '음', '난', '기적', '믿어요', '영원', '사랑', '해요', '처음', '이자', '마지막', '상이', '끝난', '대도내', '곁', '떠나가지', '마', '날', '아프게', '하지', '말아요', '그대', '내', '맘', '가졌으니', '그대', '오직', '제', '올린', '것', '수정', '됩니다', '확인', '결과', '수정', '하겠습니다'</t>
  </si>
  <si>
    <t>'넌', '나', '곁', '항상', '꿈', '꾸는', '그대', '길', '바', '눈', '내리던', '겨울', '날', '영화', '속', '주인공', '그', '날', '하얀', '면사포', '얼굴', '가린', '수줍은', '신부', '모습', '나', '사랑', '서약', '말', '하겠지', '많은', '사람', '축복', '속', '난', '너', '사랑', '해', '넌', '나를', '모를', '꺼야', '내', '마음', '왜', '떨려', '오는', '지', '너', '몰라', '언제', '이', '순간', '너', '나눌께', '덤', '덤', '치키', '치키', '치키', '치키', '치키', '덤덤', '치키', '덤', '치키', '덤', '덤', '치키', '덤', '오우', '워', '오우', '난', '너', '다가', '갈수록', '고백', '싶은', '그', '말', '사랑', '해', '한참', '동안', '생각', '해왔어', '나', '단', '한', '사람', '위해', '꿈', '속', '니', '만들어', '준', '아침', '하고', '넥타이', '맨', '내', '모습', '그', '날', '우리', '둘', '닮은', '아이', '사는', '꿈', '이뤄진다면', '난', '너', '사랑', '해', '하늘', '축복', '해준', '하얀', '눈', '눈', '아름다운', '그대', '모습', '언제', '이', '순간', '너', '나눌께', '덤', '덤', '치키', '치키', '치키', '치키', '치키', '덤덤', '치키', '덤', '치키', '덤', '덤', '치키', '덤', '오우', '워', '오우', '워', '이', '워'</t>
  </si>
  <si>
    <t>'헤어지자', '힘들다고', '더', '이상', '버틸', '자신', '없다고', '미안하다고잘', '지내라고', '아프지', '말', '나', '더', '좋은', '여자', '만나서', '행복하라고', '나서', '나를', '두고', '돌아서면서', '날', '사랑', '했다고', '붙잡고도', '싶었지만', '나도', '안', '될', '걸', '알기에', '잡고있던', '손', '놓아주고', '말았어', '젠', '보낼게', '미안하다고', '용서', '해달라고', '약속', '지키지', '못', '자기', '미워하라고', '모든', '너', '꿈', '무너져가고', '사랑', '모자란', '걸', '느꼈다고', '붙잡고도', '싶었지만', '나도', '안', '될', '걸', '알기에', '잡고있던', '손', '놓아주고', '말았어', '젠', '보낼게', '보고', '싶을거란', '말', '너', '해주고', '싶지만', '끝', '예쁘게', '남기고', '싶었어', '젠', '보낼게'</t>
  </si>
  <si>
    <t>'헤어지잔', '얘기', '들어줄게', '제발', '너', '뺏어가지는', '말아줘', '네', '나를', '보며', '미소', '짓지', '않아도', '괜찮은걸', '그냥', '널', '만나고', '싶어내가', '계속', '전화해서', '귀찮게', '한거니', '미안해', '오늘', '꼭', '참을게', '젠', '너', '사랑', '하지', '않을게', '제발', '떠나가지는', '말', '내', '좀', '더', '노력', '해볼게', '헤어지지마', '우리', '헤어지지', '말', '너', '잡고', '있는', '나를', '봐', '너', '사랑', '하잖아', '그것', '난', '보여줄게', '없잖아', '날', '사랑', '한다', '했잖아', '돌아서지마', '우리', '정말', '좋았었잖아', '한번', '더', '그때', '돌아가', '부족했던', '내', '모습', '모두', '고치', '널', '다시', '한번', '만나고', '싶어', '오늘', '넌', '나를', '잊으려고', '했었니아주', '가끔', '내', '생각', '좀', '했었니', '네', '기억', '지워질', '내', '얼굴', '싫은데', '난', '잊혀지기', '싫은데난', '보고', '싶어하는', '마음', '계속', '참을게', '내', '보고', '싶어질', '때', '망설이지', '제발', '전화해', '돌아서지마', '우리', '정말', '좋았었잖아', '한번', '더', '그때', '돌아가', '부족했던', '내', '모습', '모두', '고치', '널', '다시', '한번', '만나고', '싶어', '그대', '지금', '난', '사랑', '하겠지', '사랑', '했는데', '정말', '행복했었는데', '기', '싫은데', '지쳐', '버린', '네', '마음', '돌릴', '수', '있게', '제발', '알려줄', '수', '없겠니'</t>
  </si>
  <si>
    <t>'절', '헤일', '수많은', '밤', '내', '가슴', '도려내는', '아픔', '겨워', '얼마나', '울었던가', '동백아가씨', '그리움', '지쳐서', '울다', '지쳐서', '꽃잎', '빨갛게', '멍', '들었오', '절', '꽃잎', '새겨진', '사연', '말', '할', '사연', '가슴', '앉고', '어느덧', '기다리는', '동백아가씨', '가신', '언제', '날', '외로움', '동백꽃', '찾아', '오려나'</t>
  </si>
  <si>
    <t>'다', '돌자', '동네', '한', '바퀴', '들어', '볼까', '우리', '살아가는', '이야기', '이제', '다', '놀자', '세상', '지화', '좋다', '시간', '금', '우리', '넨', '엘도라도', '뭐', '그리', '급해', '벗어나', '삶', '궤도', '유란', '여우', '찾는', '춥고', '굶주린', '사냥꾼', '노래', '뇌란', '고래', '잡는', '춤추는', '낚시꾼', '봐', '조금', '널', '낮춰', '평화', '쉽게', '오잖아', '사랑', '사람', '돌아봐', '동네', '바퀴', '우리네', '사는', '모습', '외로운', '갈매기', '라면', '슬픔', '배', '되듯이', '내', '바라본', '그대', '변해가는', '모습', '아쉬워', '부르는', '나', '여기는', '신사동', '서울', '시내', '유명한', '올빼미', '집합소', '곳', '네온싸인', '빛', '백야', '무너진', '낮', '밤', '경계', '도대체', '왜', '일까', '압구정동', '이', '곳', '과', '소비', '거리', '온통', '사치', '물들인', '그녀', '갈색', '머리', '팔', '걸친', '명품', '백', '돈', '구겨진', '자존심', '몇', '장', '남긴', '채내겐', '이', '곳', '강남', '속', '현실', '고통', '배', '삐', '까', '번쩍', '배경', '속', '골목길', '사이', '홀로', '거리', '걷는', '초라한', '난', '강남', '속', '개코', '나를', '느낄수', '있다면', '최자', '내', '목소리', '들리면', '커피', '나와', '즐길', '수', '있다면', '친구', '손', '들고', '외쳐', '봐', '다', '돌자', '동네', '바퀴', '도시', '지위', '삶', '시', '돌자', '동네', '한', '바퀴', '곳', '작은', '벤치', '위', '내', '맘', '머물지', '아침', '일찍', '일어나', '동네', '한', '바퀴', '도시', '백지', '위', '삶', '시', '돌자', '동네', '바퀴', '곳', '작은', '벤치', '위', '내', '맘', '머물지', '나를', '깨우는', '전화', '벨소리', '콜렉트', '콜로', '걸려', '온', '전화', '나', '단잠', '설치', '하는', '새침하게', '차려입고', '부터', '부터', '형제', '만나기', '위해', '길', '나섰지만', '달리는', '차속', '뭘', '찾아', '해', '매는지', '돌아다니다', '보면', '느껴지는', '것', '푸근함', '그게', '내', '사는', '나', '동네', '별빛', '반짝이는', '하나', '둘', '모여드는', '형제', '입담', '다', '돌자', '동네', '바퀴', '도시', '지위', '삶', '시', '돌자', '동네', '한', '바퀴', '곳', '작은', '벤치', '위', '내', '맘', '머물지', '아침', '일찍', '일어나', '동네', '한', '바퀴', '도시', '백지', '위', '삶', '시', '돌자', '동네', '바퀴', '곳', '작은', '벤치', '위', '내', '맘', '머물지'</t>
  </si>
  <si>
    <t>'정말', '정말', '가시렵', '날', '두고', '가시', '렵', '기어이', '기어이', '가신다면', '보내', '드리리', '가지', '말라', '가지', '말', '잡고', '싶지', '만화', '내시', '돌아서면', '안', '돌아', '올까봐', '아무', '말', '하고서', '보내', '드리리다', '시', '한', '번', '돌아서서', '냉정히', '생각', '해', '보고', '조용히', '조용히', '그', '발길', '멈추', '옵소서', '진정', '진정', '가시렵', '영원히', '가시', '렵', '기어이', '기어이', '가신다면', '보내', '드리리', '못', '갑니다', '못', '가십니다', '잡고싶지', '만화', '내시', '돌아서면', '영원히', '가실까봐', '아무', '말', '하고서', '보내', '드리리다', '시', '한', '번', '돌아서서', '냉정히', '생각', '해', '보고', '조용히', '조용히', '그', '발길', '멈추', '옵소서'</t>
  </si>
  <si>
    <t>'중', '때', '늘', '첫째', '줄', '겨우', '이', '됐을', '무렵', '쓸만', '녀석', '모두', '첫사랑', '진행', '중정', '말', '듣고', '싶었던', '말', '일이', '기뻐', '야하는', '게', '당연한데', '내', '기분', '그게', '아냐하지만', '미안해', '네', '넓은', '가슴', '묻혀', '다른', '누구', '생각', '했었어', '미안해', '너', '손', '잡고', '걸', '때', '떠올렸었어', '그', '사람', '널', '좋아하면', '좋아할수록', '상처', '입은', '날', '더', '많아', '모두', '즐거운', '한', '때', '나', '늘', '곳', '없어', '정말', '미안한', '일', '걸', '까', '나쁘진', '않았었지만', '친구', '채였다면', '오히려', '즐거웠을', '것', '같아하지만', '미안해', '네', '넓은', '가슴', '묻혀', '다른', '누구', '생각', '했었어', '미안해', '너', '손', '잡고', '걸', '때', '떠올랐었어', '그', '사람', '이하', '미안해', '네', '넓은', '가슴', '묻혀', '다른', '누구', '생각', '했었어', '미안해', '너', '손', '잡고', '걸', '때', '떠올랐었어', '그', '사람'</t>
  </si>
  <si>
    <t>'자꾸', '재촉', '하지마', '터질', '것', '같아', '끝', '아니야', '난', '널', '믿지', '않아나', '그런', '눈', '바라보는', '세상', '너', '돌아봐', '멋대로', '내', '모습', '그대로', '내', '멋대로', '할꺼야', '그래', '너', '내', '다르다는', '걸', '왜', '받아들이지', '해내가', '너', '그냥', '내버려', '듯이', '그', '무엇', '강요', '할', '순', '없어', '자꾸', '재촉', '하지마', '터질', '것', '같아', '끝', '아니야', '난', '널', '믿지', '않아다', '그렇고', '사는거라고', '너', '말', '하지', '감추고', '숨기', '속', '따지고', '이', '세상', '서로', '잘났다고', '떠드는', '꼴', '우습게', '보일', '뿐', '가르치려', '드는', '너', '그', '두', '눈', '나를', '더욱', '약하게', '하잖아', '자꾸', '재촉', '하지마', '터질', '것', '같아', '끝', '아니야', '난', '널', '믿지', '않아내게', '더', '바라지', '말', '지금', '지쳐하고', '있는', '마지막', '기대', '죽어가잖아', '자꾸', '재촉', '하지마', '터질', '것', '같아', '끝', '아니야', '난', '널', '믿지', '않아', '착각', '하며', '살지마'</t>
  </si>
  <si>
    <t>'젠', '날', '떠나가줘', '젠', '날', '잊어줘', '나를', '버리고', '살아가줘', '가져간', '내', '사랑', '내게', '돌려줘', '차라리', '떠났다면', '차라리', '죽었다면', '수', '참을텐데', '대론', '견디', '기', '힘들어단', '한번', '나를', '봐', '주기', '말', '해주기를', '예전', '단', '한번', '너', '기다리고', '너', '사랑', '해', '왔는데', '내', '널', '보내줄게', '편하게', '이제', '나', '너', '없이도', '살', '수', '있게', '널', '떠나', '맘', '편하게', '널', '떠나', '행복하게', '이제', '내', '안', '너', '버려', '널', '위해', '힘들었던', '지난', '날', '지웠어', '나를', '보더', '나를', '지나쳐줘', '너', '잊은', '나를', '위해', '날', '위해', '혹시', '너', '말', '걸어와도', '나', '모른체', '할', '테', '내', '널', '보내줄게', '편하게', '이제', '나', '너', '없이도', '살', '수', '있게', '갑자기', '니', '또', '생각나', '널', '떠난', '거란', '걸', '잊고서', '내', '널', '찾아도', '넌', '모르는', '척', '누굴', '찾아왔냐고', '또', '다시', '날', '돌아서줘', '다신', '널', '바라보고', '살순', '없어', '젠', '날', '버리고', '떠나줘', '처음', '넌', '없었던', '사람'</t>
  </si>
  <si>
    <t>'행복했어', '너', '시간', '너', '힘들었겠지', '너', '마음', '몰랐던건', '아니야', '나도', '느꼈었지만', '널', '보내는', '게', '널', '떠나', '보내는', '게', '직', '익숙하지가', '않아', '할', '수', '없던', '니', '원망', '스러워', '왜', '말', '했니', '아님', '한거니', '조금', '날', '생각', '하지', '않았니', '좋아한다며', '사랑', '한다며', '끝낼거면서', '왜', '말', '했니', '널', '미워해야만', '하는거니', '아니면', '탓', '해야만', '하는거니', '시간', '돌릴수만', '있다면다시', '예전', '돌아가고', '싶은', '마음', '뿐', '왜', '말', '했니', '아님', '한거니', '조금', '날', '생각', '하지', '않았니', '좋아한다며', '사랑', '한다며', '끝낼거면서', '왜', '말', '했니', '널', '미워해야만', '하는거니', '아니면', '탓', '해야만', '하는거니', '시간', '돌릴수만', '있다면다시', '예전', '돌아가고', '싶은', '마음', '뿐', '그래', '더', '이상', '묻지', '않을게', '내', '곁', '떠나고', '싶다면', '돌아보지', '떠나가', '눈물', '흘리지', '않을게', '마음', '약해지니깐', '내게서', '멀어진', '니', '모습', '흐릿하', '보여', '눈물', '나나', '봐', '널', '그리워', '할', '것', '같아', '참아야만', '하겠지', '잊혀질', '수', '있도록', '다신', '사랑', '같은거', '하지', '않을래', '마지막', '사랑', '돌아선', '너', '주고', '싶어서', '행복하길', '바', '나', '좋은', '여자', '만나기를'</t>
  </si>
  <si>
    <t>'나', '마음속', '숨어', '있어', '허락', '살', '있지', '그런', '너', '쫓아', '버리', '기', '젠', '늦은거야', '오직', '너', '주고', '싶은거야', '네', '알', '있는', '작은', '사랑', '오직', '곁', '있어줄', '순', '없니', '이제', '너', '없이는', '살', '수', '없어', '보낼', '순', '없어', '니', '먼저', '나를', '사랑', '한다', '했잖아', '내', '손', '잡아', '남은', '사랑', '꼭', '쥐', '가', '이유', '알', '싶었지만', '젠', '소용', '없잖아요', '내게', '돌아올', '수', '없는', '사랑', '편히', '갈', '수', '있게', '웃어야죠', '다시', '사랑', '할', '수', '없을', '것', '같아', '그대', '아닌', '다른', '사람', '다시', '곁', '돌아온다면', '내', '걸', '줄거야', '행복하기를', '내', '사랑', '했던', '세상', '단', '사람', '기억', '해줘요', '남은', '내', '사랑', '잊지', '마', '보낼', '순', '없어', '니', '먼저', '나를', '사랑', '한다', '했잖아', '내', '손', '잡아', '남은', '사랑', '꼭', '쥐', '가', '남은', '사랑', '꼭', '쥐', '고가'</t>
  </si>
  <si>
    <t>'나', '너', '사랑', '하면', '안', '되는', '거', '니나', '내', '맘', '수', '없는', '거', '잖아', '너', '때문', '울', '웃으면서', '참', '행복했었는데', '일', '년', '되니', '돌아올', '수', '있니', '기다리란', '말', '하지', '않는', '거', '아파서', '아파서', '숨', '쉴', '수가', '없어서', '말', '하는', '나를', '이해', '해줘', '그래줄게', '지우려고', '준비', '해', '볼', '잊어줄게', '잊으려', '노력', '해', '볼', '왜', '안', '되니', '널', '지우려', '애써', '봐도', '기다리면', '올', '것', '같은데', '일', '년', '되니', '돌아올', '수', '있니', '기다리란', '말', '하지', '않는', '거', '아파서', '아파서', '숨', '쉴', '수가', '없어서', '말', '하는', '나를', '이해', '해줘', '시간', '지나면', '나아야', '하잖아단', '하루', '잊혀져야', '하잖아아', '파서', '아파서', '숨', '쉴', '수가', '없어서', '말', '하는', '나를', '이해', '해줘', '언제', '널', '사랑', '할게'</t>
  </si>
  <si>
    <t>'점점', '넌', '멀어지나', '봐', '웃고', '있는', '날', '봐', '때론', '며칠', '편하게', '지내', '점점', '널', '잊는', '것', '같아', '먼', '처럼', '점점', '넌', '떠나가나', '봐', '하루', '미치고', '다음', '날이면', '괜찮아졌어', '다만', '슬픔', '익숙해질', '뿐', '점점', '또', '생각나', '너', '그릴', '때', '오면', '숨', '막히게', '지쳐', '애써', '참아', '낼', '수', '있겠지', '널', '버려', '내', '아픔', '점점', '점점', '넌', '멀어지나', '봐', '그게', '편해지나', '봐', '너', '얼굴', '생각', '안나', '점점', '너', '버릴', '것', '같아', '나', '어느새', '점점', '또', '생각나', '너', '그릴', '때', '오면', '숨', '막히게', '지쳐', '애써', '참아', '낼', '수', '있겠지', '널', '버려', '내', '아픔', '점점', '또', '생각나', '너', '그릴', '때', '오면', '숨', '막히게', '지쳐', '애써', '참아', '낼', '수', '있겠지', '널', '버려', '젠', '낯선', '목소리', '너', '모르는걸', '시간', '너', '버리며', '내', '슬픔', '젠', '멀어져가', '점점'</t>
  </si>
  <si>
    <t>'당신', '뭐', '제발', '날', '내버려', '두지마', '당신', '당신', '뭐길', '날', '힘들게', '해', '술잔', '쓸쓸히', '마주', '나', '휘감', '겨', '사람', '세상', '흔한것이', '남자', '라지', '가슴', '아파', '다시', '번만', '기회', '주세요', '최선', '할게요', '당신', '뭐길', '날', '애원', '하게', '만들어', '살빠질것', '같아', '제발', '날', '내버려', '두지마', '당신', '뭐', '제발', '날', '내버려', '두지마', '당신', '당신', '뭐길', '세월', '흐른', '지금', '당신', '모습', '생각', '지금', '난', '가슴', '뛰어요', '당신', '사랑', '할줄', '모르는', '여자', '바보', '같은', '여자', '다시', '번만', '기회', '주세요', '최선', '할게요', '당신', '뭐길', '날', '애원', '하게', '만들어', '살빠질것', '같아', '제발', '날', '내버려', '두지마', '제발', '날', '내버려', '두지마'</t>
  </si>
  <si>
    <t>'절', '바보', '사랑', '약한', '것', '자라', '마음', '몰라주는', '무정한', '남자', '마음', '사람', '품안에서', '잠들고', '싶은', '마음', '모르는', '사람', '당신', '바보', '당신', '바보', '마음', '모르는', '사람', '당신', '바보', '당신', '바보', '사랑', '모르는', '바보', '사랑', '약한', '것', '남자', '라지', '마음', '몰라주는', '무정한', '여자', '마음', '사람', '품', '안고', '잠들고', '싶은', '마음', '모르는', '사람', '당신', '바보', '당신', '바보', '마음', '모르는', '사람', '당신', '바보', '당신', '바보', '사랑', '모르는', '바보', '당신', '바보', '당신', '바보', '사랑', '모르는', '바보'</t>
  </si>
  <si>
    <t>'그대', '줄께요', '나', '모든', '사랑', '세상', '오직', '하나', '당신', '위해', '당신', '줄께요', '우리', '헤어져', '있어도', '아름다운', '미소', '다가오는', '매일', '기다려', '왔었던', '사랑', '따뜻한', '바람', '타고', '잠', '깬', '나무', '속', '순결한', '꽃잎', '빛나고', '이제', '태어나는', '구름', '이제', '피어나는', '꿈', '메말았던', '이', '세상', '아름다운', '색', '내리고', '있는걸', '당신', '걸어가요', '꿈', '모두', '모아서', '저', '하늘', '속', '내', '마음', '모두', '담아', '둘께요', '당신', '걸어가면', '보이지', '않던', '미래', '밝게', '우리', '비춰주기', '때문', '기다림', '모르는', '사람', '세상', '모두', '등', '돌리지', '무너져', '버릴', '것', '같은', '추억', '모두', '작은', '두', '손', '가득히', '내', '간직', '해온', '시절', '그땐', '무얼', '사랑', '했었나', '기억나요', '두려움', '것', '나', '믿을수', '없었지만', '그대', '에세', '줄게요', '나', '모든', '사랑', '세상', '오직', '하나', '당신', '위해', '당신', '줄께요', '우리', '헤어져', '있어도', '아름다운', '미소', '다가오는', '매일', '눈물', '왜', '흐를까', '요', '태양', '저무는', '곳', '저', '석양', '질', '때', '그', '빛', '모두', '사라져', '버릴', '때', '당신', '걸어가요', '꿈', '모두', '모아서', '저', '하늘', '속', '내', '마음', '모두', '담아', '둘께요', '당신', '걸어가면', '보이지', '않던', '미래', '밝게', '우리', '비춰주기', '때문'</t>
  </si>
  <si>
    <t>'난', '세상', '가장', '아름다운', '그녀', '사랑', '다친', '구들', '그런', '내', '걱정스러운가', '보다', '난', '바보', '아닌데', '나도', '젠', '아는데', '난', '그녀', '보내기로', '했다난', '키', '다그', '나를', '멀리', '떠난', '다해', '끝내', '웃음', '보낼수', '밖', '보잘', '것', '없는', '나', '모습', '때문', '나', '그대', '잡', '수', '없죠', '늘', '키', '작은', '모습', '원망했기에', '내', '사랑', '몰랐었는데', '마법', '걸려', '잠든', '그', '댈', '보면서', '난', '사랑', '배웠죠', '겨우', '이제', '서야', '사랑', '난', '알', '됐는데', '그', '댄', '왜', '나를', '남겨', '두고', '떠나가나요', '사랑', '내', '모습', '자랄', '때', '곁', '좀더', '잠들수', '있다면', '잠시', '부족한', '내', '모습', '잊어버린', '채', '감히', '나', '그대', '사랑', '했지만', '젠', '알았죠', '이런', '내', '모습', '난', '사랑', '할수', '없', '음', '우습던', '날', '바라보며', '웃던', '그대', '맘', '알', '했죠', '단', '하루', '그대', '슬퍼', '할까봐', '날', '감추며', '광대', '됐던', '날', '밤새', '곁', '잠든', '나를', '바라보면서', '왜', '떠나가나요', '그대', '흘린', '눈물', '난', '알', '했죠', '날', '지금', '웃게', '했던', '그', '모습', '애써', '아픔', '감추던', '그', '댈', '시간', '흘러', '그', '댈', '볼수있다면', '그날', '나', '잠', '들', '기를', '왜', '날', '이제', '어느샌가', '떠나야', '할', '시간', '됐죠', '안되는건', '가요', '그대', '제발', '나를', '보며', '슬퍼', '말아요', '왜날', '왜날', '왜날', '늘', '바보', '웃음', '그', '모습', '한번', '더', '내게', '바보', '돼줘', '요키', '작은', '내', '사랑', '안녕'</t>
  </si>
  <si>
    <t>'젠', '내', '곁', '떠나', '간', '아쉬운', '대기', '마음속', '그대', '못', '잊어', '그려', '본다', '달빛', '물든', '속삭임', '별빛', '속', '그', '밀어', '안개', '밀려와', '파도처럼', '꺼져', '간다', '옛날', '지난', '시절', '다시', '올', '수', '없나', '그날', '아니야', '이제', '잊어야지', '아름다운', '사연', '구름', '속', '묻으리', '모두', '꿈', '옛날', '지난', '시절', '다시', '올', '수', '없나', '그날', '옛날', '지난', '시절', '다시', '올', '수', '없나', '그날', '오', '오', '오', '옛날', '지난', '시절', '다시', '올', '수', '없나', '그날', '그날'</t>
  </si>
  <si>
    <t>'영', '책갈피', '꽂아', '둔', '영', '은행', '잎', '퇴색', '해도', '영', '견디게', '보고싶은', '영', '음', '넌', '지금', '어디', '영', '나', '혼자', '외로히', '영', '남겨', '놓고', '어디', '갔니', '영', '다시', '내게', '올', '수', '없니', '영', '음', '난', '너', '사랑', '해', '땅거미', '등', '지고', '강가', '앉아', '풀꽃', '반지', '끼워주며', '속삭인', '그', '날', '영', '너', '잊었니', '벌써', '잊었니', '돌아와줘', '나', '너', '너', '사랑', '해', '영', '책갈피', '꽂아', '둔', '영', '은행', '잎', '퇴색', '해도', '영', '견디게', '보고싶은', '영', '음', '넌', '지금', '어디', '땅거미', '등', '지고', '강가', '앉아', '풀꽃', '반지', '끼워주며', '속삭인', '그', '날', '영', '너', '잊었니', '벌써', '잊었니', '돌아와줘', '나', '너', '너', '사랑', '해', '영', '책갈피', '꽂아', '둔', '영', '은행', '잎', '퇴색', '해도', '영', '견디게', '보고싶은', '영', '음', '난', '너', '사랑', '해'</t>
  </si>
  <si>
    <t>'바람', '부', '이내', '가슴', '검', '푸른', '파도치듯', '슬픔', '춤', '춘다', '찬비', '누나', '이내', '두빰', '소리', '내려앉은', '아침', '이슬', '창밖', '어', '두운', '고요', '흐르고', '이', '깊은', '침묵', '무엇', '말', '하는가', '어둠', '걷히고', '태양', '뜨는거야', '어둠', '걷히고', '태양', '뜨는거야', '과거', '오지', '않고', '추억', '남는거야', '아련히', '떠오르는', '님', '님', '모습', '창밖', '어', '두운', '고요', '흐르고', '이', '깊은', '침묵', '무엇', '말', '하는가', '어둠', '걷히고', '태양', '뜨는거야', '어둠', '걷히고', '태양', '뜨는', '거'</t>
  </si>
  <si>
    <t>'작', '가슴속', '이', '사', '묻힌', '그리움', '남기고', '떠나간', '그대', '바람', '외로움', '고간', '갈바람', '지금', '눈가', '맴도', '그대', '포근하던', '눈빛', '마음', '자꾸만', '자꾸만', '그리운', '나래', '펴게하네', '그대', '갈바람', '구름', '만드는', '갈바람', '그대', '갈바람', '마음', '앗', '간', '갈바람', '내', '작은', '가슴속', '이', '사', '묻힌', '그리움', '남기고', '가버린', '그대', '바람', '외로움', '고간', '갈바람', '그대', '갈바람', '구름', '만드는', '갈바람', '그대', '갈바람', '마음', '앗', '간', '갈바람', '내', '작은', '가슴속', '이', '사', '묻힌', '그리움', '남기고', '가버린', '그대', '바람', '외로움', '고간', '갈바람'</t>
  </si>
  <si>
    <t>'나', '사랑', '빠졌나', '봐', '나', '사랑', '빠졌나', '봐', '사랑', '잘', '몰라도', '가슴', '두근거려요', '자꾸', '나', '누군가', '그리워져', '자꾸', '나', '누군가', '보고싶어', '설', '이는', '마음', '왜', '일까', '그', '댈', '보면', '약해지는', '마음', '마음', '마음', '나', '사랑', '빠졌어요', '나', '사랑', '빠졌어요', '사랑', '잘', '몰라도', '가슴', '울렁거려요', '자꾸', '나', '누군가', '그리워져', '자꾸', '나', '누군가', '보고싶어', '설', '이는', '마음', '왜', '일까', '그', '댈', '보면', '약해지는', '마음', '마음', '마음', '나', '사랑', '빠졌어요', '나', '사랑', '빠졌어요', '사랑', '몰라도', '가슴', '울렁거려요', '사랑', '몰라도', '가슴', '울렁거려요'</t>
  </si>
  <si>
    <t>'사랑', '말', '이제', '의미', '없죠', '그대', '마음', '식어', '간다', '헤어진다고', '해도', '나', '할말이', '없죠', '그게', '오히려', '서로', '위', '하는', '것', '다시', '그대', '보면', '미워할수도', '없고', '나', '가슴', '쓰리고', '아파오지만', '지금', '순간', '모두', '잊으려', '해', '우린', '서로', '꿈', '달랐어요', '괜찮아', '괜찮아', '시간', '흘러가면', '우리', '추억', '아름답겠죠', '나', '괜찮아요', '호', '오오', '정말', '괜찮아요', '호', '오오', '그', '즐겁던', '날', '마음', '스쳐가도', '나', '괜찮아요', '호', '오오', '정말', '괜찮아요', '호', '오오', '그', '슬픈', '날', '가면', '모습', '변하겠죠', '나', '괜찮아요', '다시', '그대', '보면', '미워할수도', '없고', '나', '가슴', '쓰리고', '아파오지만', '지금', '순간', '모두', '잊으려', '해', '우린', '서로', '꿈', '달랐어요', '괜찮아', '괜찮아', '시간', '흘러가면', '우리', '추억', '아름답겠죠', '나', '괜찮아요', '호', '오오', '정말', '괜찮아요', '호', '오오', '그', '즐겁던', '날', '마음', '스쳐가도', '나', '괜찮아요', '호', '오오', '정말', '괜찮아요', '호', '오오', '그', '슬픈', '날', '가면', '모습', '변하겠죠', '나', '괜찮아요'</t>
  </si>
  <si>
    <t>'겨울비', '슬픈', '노래', '순간', '부를까', '우울한', '하늘', '구름', '이별', '노래', '별', '저', '달빛', '속', '사랑', '있을까', '애', '타는', '이내', '마음', '멈춰진', '시간', '사랑', '행복한', '순간', '이제', '다시', '오질', '않는가내게', '떠나간', '멀리', '떠나간', '사랑', '여인', '겨울비', '내린', '저', '길', '위', '회색', '빛', '미소', '가슴', '속', '스미는이', '슬픔', '무', '얼까', '사랑', '행복한', '순간', '이제', '다시', '오질', '않는가', '내게', '떠나간', '멀리', '떠나간', '사랑', '여인', '사랑', '행복한', '순간', '이제', '다시', '오질', '않는가', '떠나간', '멀리', '떠나간', '사랑', '여인', '겨울비', '슬픈', '노래', '순간', '부를까', '우울한', '하늘', '구름', '이별', '노래'</t>
  </si>
  <si>
    <t>'밤', '별', '내려와', '창문', '틈', '머물고', '너', '맘', '다가와', '예전', '내', '곁', '있는', '듯', '네', '모습', '내', '가진', '전부', '그', '모든', '것', '네', '주고', '싶었는데', '골목길', '돌아서', '뛰어가는', '네', '그림자', '동그랗게', '버려진', '어쩌란', '말', '이', '아픈', '가슴', '어쩌란', '말', '이', '아픈', '가슴', '그', '큰', '두', '눈', '하나', '가득', '눈물', '고이', '세상', '모든', '슬픔', '네', '웃는', '그', '모습', '세상', '기쁨', '담길', '때', '내', '가진', '전부', '그', '모든', '것', '네', '주고', '싶었는데', '골목길', '돌아서', '뛰어가는', '네', '그림자', '동그랗게', '버려진', '어쩌란', '말', '이', '아픈', '가슴', '어쩌란', '말', '이', '아픈', '가슴'</t>
  </si>
  <si>
    <t>'발라', '발라', '꼬미꼬', '발라', '발라', '보니', '따', '발라', '발라', '무에뻬', '치카', '발라', '보니', '따', '발라', '발라', '꼬미꼬', '발라', '발라', '보니', '따', '발라', '발라', '무에뻬', '치카', '발라', '보니', '따', '우연', '하기엔', '심각했지', '우린', '서로', '서로', '모른', '척', '해야만', '했어', '변해', '버린', '모습', '오', '서로', '다른', '연인', '같은', '영활', '보러', '갔다', '우린', '마주쳤었지', '너', '눈', '마주', '치던', '그', '간나', '태연한', '척', '하려', '애', '썼지만', '당황', '너', '표정', '바라보면', '서나', '멈칫', '하며', '당황', '했던', '거', '너', '나를', '피', '했었고', '나도', '너', '외면', '했었지만', '니', '옆', '있는', '연인', '얼굴', '궁금했어나는', '뒤', '돌아봤고', '너', '나를', '보고', '있었지', '우린', '서로', '말', '서로', '의식', '있었지', '시간', '벌써', '지나갔고', '그땐', '우리', '얼마나', '많은', '방황', '했었나', '영원히', '널', '볼', '거', '믿었었는데', '우연', '또', '너', '곁', '데려다', '놓았어', '다정한', '서로', '연인', '보며', '너', '난', '말', '없는', '질툴', '느꼈을', '거', '눈', '인사', '나누지', '못', '채', '뒤', '돌아서며', '서로', '행복', '비는', '우울한', '날', '일꺼야', '발라', '발라', '꼬미꼬', '발라', '발라', '보니', '따', '발라', '발라', '무에뻬', '치카', '발라', '보니', '따', '발라', '발라', '꼬미꼬', '발라', '발라', '보니', '따', '발라', '발라', '부에뻐', '치카', '발라', '보니', '따', '우연', '하기엔', '우스웠어', '건널목', '건너며', '다시', '마주쳐', '버린거야나는', '너', '보았고', '너', '고', '갤', '돌렸었지', '우린', '스치며', '서로', '외면', '했었지', '너', '눈', '마주', '치던', '그', '간나', '태연한', '척', '하려', '애', '썼지만', '당황', '너', '표정', '바라보면', '서나', '멈칫', '하며', '당황', '했던', '거', '신호등', '짧았었고', '내', '너', '돌아봤을', '땐길', '건너', '너', '날', '바라보고', '있었어', '그때', '마침', '버스', '우릴', '가로질러', '갔었고내', '연인', '날', '보며', '너', '왜', '그러냐고', '했지', '시간', '벌써', '지나갔고', '그땐', '우리', '얼마나', '많은', '방황', '했었나', '영원히', '널', '볼', '거', '믿었었는데', '우연', '또', '너', '곁', '데려다', '놓았어', '다정한', '서로', '연인', '보며', '너', '난', '말', '없는', '질툴', '느꼈을', '거', '눈', '인사', '나누지', '못', '채', '뒤', '돌아서며', '서로', '행복', '비는', '우울한', '날일'</t>
  </si>
  <si>
    <t>'많은', '친구', '모인', '밤', '그', '속', '늘있던', '자리', '니', '가끔', '보이지', '않을', '때', '내', '좋아했던', '너', '향길', '맡으면', '혹시', '니', '아닐까', '고', '갤', '돌려', '널', '찾을', '때', '너', '넬', '지나갈', '때', '어느새', '얼굴', '자꾸', '떠오를', '때', '그랬나', '봐', '나', '널', '좋아하나', '봐', '하루하루', '니', '생각', '나는걸', '널', '보고', '싶다고', '할', '수', '있다고', '용기내', '활', '걸고', '싶었는데', '그게', '잘', '돼', '바보', '너', '메일', '알', '되면서', '모니터', '앞', '널', '밤새', '기다릴', '때', '그랬나', '봐', '나', '널', '좋아하나', '봐', '하루하루', '니', '생각', '나는걸', '널', '보고', '싶다고', '할', '수', '있다고', '용기내', '활', '걸고', '싶었는데', '그게', '잘', '돼', '말', '하지못한', '막막함을', '너', '알', '있을까', '랬', '동안', '기다려', '온', '사람', '앞', '숨쉬고', '있는걸', '그랬나', '봐', '나', '널', '좋아하나', '봐', '하루하루', '니', '생각', '나는걸', '널', '보고', '싶다고', '할', '수', '있다고', '용기내', '활', '걸고', '싶었는데', '그게', '잘', '돼', '넌', '나를', '꿈꾸게', '하지', '지금', '더', '좋은', '남자', '되고싶다고', '널', '만나러', '가는', '시간', '난', '연습', '해', '시간', '가슴속', '숨겨', '왔던말', '사랑', '해'</t>
  </si>
  <si>
    <t>'내', '두', '눈', '밤', '별', '되지나의', '집은', '뒷골목', '달', '별', '뜨지요', '번', '다신', '생선', '가게', '털지', '않아', '서럽게', '울던', '날', '나', '외톨이', '젠', '바다로', '떠날', '거', '더', '자유롭게', '거미', '그물', '쳐서', '물고기', '잡으러', '나', '낭만', '고양이', '슬픈', '도시', '비춰', '춤추는', '작은', '별', '빛나는', '낭만', '고양이', '홀로', '떠나가', '버린', '깊고', '슬픈', '나', '바다', '깊은', '바다', '자유롭게', '날던', '내', '밑', '가라앉고', '있는데이', '젠', '바다로', '떠날', '거', '더', '자유롭게', '거미', '그물', '쳐서', '물고기', '잡으러', '나', '낭만', '고양이', '슬픈', '도시', '비춰', '춤추는', '작은', '별', '빛나는', '낭만', '고양이', '홀로', '떠나가', '버린', '깊고', '슬픈', '나', '바다', '나', '낭만', '고양이', '우리', '떠나가', '버린', '홀로', '떠나가', '버린', '떠나가', '버린', '나', '바다', '나', '낭만', '고양이', '슬픈', '도시', '비춰', '도시', '비춰', '춤추는', '작은', '별', '빛나는', '낭만', '고양이', '홀로', '떠나가', '버린', '떠나가', '버린', '깊고', '슬픈', '나', '바다'</t>
  </si>
  <si>
    <t>'날', '보러', '와요', '날', '보러', '와요', '날', '보러', '와요', '날', '보러', '와요', '날', '보러', '와요', '날', '보러', '와요', '오', '외로', '땐', '나를', '보러', '오세요', '울적할', '땐', '나를', '보러', '오세요', '깊은', '밤', '잠', '못', '땐', '전화', '해', '괴로움', '멀리', '던져', '버려요', '서러움', '잊고', '웃어', '보아', '포근히', '아픈', '마음', '감싸', '드릴', '가진것은', '없어', '마음', '거짓', '없는', '마음', '하나', '신께만', '드리겠어요', '드리겠어요', '외로울', '땐', '나를', '보러', '오세요', '울적할', '땐', '나를', '보러', '오세요', '오오', '언제', '보러', '오세요', '반', '복', '날', '보러', '와요', '날', '보러', '와요', '날', '보러', '와요', '날', '보러', '와요'</t>
  </si>
  <si>
    <t>'그대', '주저', '하지', '주저', '하지', '말아요', '기다리던', '때', '온것', '뿐이예요', '마음', '문', '활짝', '열고', '그대', '내', '손', '내', '손', '내', '손', '잡아요', '그대', '망설이지', '망설이지', '말아요', '애가', '타게', '기다리던', '그', '순간', '마음', '문', '활짝', '열고', '그대', '내', '손', '내', '손', '내', '손', '잡아요', '오늘밤', '밤새도록', '사랑', '노래', '해요', '오늘밤', '밤새도록', '사랑', '속삭여요', '오늘밤', '밤새도록', '사랑', '춤', '춰요', '그대', '주저', '하지', '주저', '하지', '말아요', '기다리던', '때', '온것', '뿐이예요', '마음', '문', '활짝', '열고', '그대', '내', '손', '내', '손', '내', '손', '잡아요', '반', '복'</t>
  </si>
  <si>
    <t>'온', '가슴', '불', '밝히고', '기도', '해봐도', '당신', '떠나가고', '홀로', '남는다', '어둠', '깊고', '깊은데', '무심한', '텅', '빈', '거리', '바람', '분다', '아하', '불어', '높새바람', '하늬바람', '내', '가슴', '텅', '빈', '가슴', '날려라', '하늘', '아하', '불어', '돌개바람', '회오리바람', '사랑', '추억', '날려라', '산', '넘고', '바다', '건너', '반', '복', '아하', '불어', '높새바람', '하늬바람', '내', '가슴', '텅', '빈', '가슴', '날려라', '하늘', '아하', '불어', '돌개바람', '회오리바람', '사랑', '추억', '날려라', '산', '넘고', '바다', '건너', '사랑', '추억', '날려라', '산', '넘고', '바다', '건너'</t>
  </si>
  <si>
    <t>'주저', '할', '건', '없잖아', '망설일', '건', '없잖아', '어차피', '사랑', '그렇고', '그런', '것', '후회', '할', '건', '없잖아', '돌아볼', '건', '없잖아', '어차피', '이별', '그렇고', '그런', '것', '가슴', '활짝', '펴고', '마음', '문', '열고', '춤', '춰요', '춤', '춰', '봐요', '그까짓', '지난', '일', '모두', '잊어', '버리고', '춤', '춰요', '춤', '춰', '봐요'</t>
  </si>
  <si>
    <t>'준비', '비', '만난것처럼', '아무', '말', '못', '채', '너', '보낸', '뒤', '동안', '취한', '새벽', '잠', '청', '하며', '너', '잊어', '보려', '했어', '시간', '가도', '잊혀지지', '않는', '생각', '하면서', '깨달', '게', '있어', '좋은', '사람', '사랑', '했었다면', '헤어져도', '슬픈', '게', '아니야', '이별', '내게', '준것은', '곁', '있을', '때', '너', '더욱', '사랑', '하는', '맘셀', '수', '많은', '날', '울면', '힘든', '가슴', '보이지', '않았던', '널', '끝내', '날', '나쁜남자', '만들었던', '게', '미워하려', '했어', '어떤', '말로', '미워할수', '없는', '생각', '하면서', '깨달', '게', '있어', '좋은', '사람', '사랑', '했었다면', '헤어져도', '슬픈게', '아니야', '이별', '내게', '준것은', '조금', '멀리', '떨어져', '너', '헤아릴수', '있는', '맘', '늦었겠지만', '너', '맘', '아프게', '했던', '바보', '같던', '날', '용서', '해', '줘워', '워', '우단', '한번', '허락', '해', '준다면', '나를', '믿고', '돌아와', '준다면', '말하곤', '했던', '그런', '사람', '되어', '너', '지켜주고', '싶은데다시', '돌아올', '수', '없겠니'</t>
  </si>
  <si>
    <t>'아름답고', '미운', '새', '아미', '새', '당신', '남자', '애', '간장', '태우는', '여자', '안', '보면', '보고', '싶고', '보면', '미워라', '다가서면', '멀어지는', '아름다운', '미운', '새', '아미', '새', '아미', '새', '아미', '새', '나를', '린다', '신기루', '사랑', '아미', '새야', '아미', '새야', '미워할', '수', '없는', '새', '아미', '새', '남자', '약한', '마음', '흔드는', '여자', '간다', '말', '하면', '눈물', '흘리네', '떠나려면', '정', '주는', '아름다운', '미운', '아미', '새', '아미', '새', '아미', '새', '나를', '린다', '신기루', '사랑', '아미', '새야', '아미', '새야', '아미', '새', '아미', '새', '아미', '새', '나를', '린다', '신기루', '사랑', '아미', '새야', '아미', '새야'</t>
  </si>
  <si>
    <t>'혼자', '시간', '싫어', '시계', '되돌려', '봤죠', '앞', '앞', '그대', '만나기', '위해', '그러다', '또', '하루', '갔죠', '다시', '돌아와', '줄거라고', '나', '아파', '할', '거', '맘', '맘', '눈물', '눈물', '다독', '보내온거죠', '넌', '나를', '버렸다는', '미안함도', '잊고', '그', '댄', '행복', '살텐데', '왜', '또', '생각', '하니', '왜', '또', '전화기', '보니', '왜', '그', '사진', '다시', '꺼냈니', '왜', '또', '멍해졌니', '닮은', '뒷모습', '봤니', '왜', '나를', '버린', '사람', '잊지', '하니', '그대', '스쳐', '갔던', '흔적', '그대', '할퀴고', '간', '상처', '많아서', '자꾸만', '아파서', '눈물', '알아서', '흐르죠', '넌', '나를', '버렸다는', '미안함도', '잊고', '그', '댄', '행복', '살텐데', '왜', '또', '생각', '하니', '왜', '또', '전화기', '보니', '왜', '그', '사진', '다시', '꺼냈니', '왜', '또', '멍해졌니', '닮은', '뒷모습', '봤니', '왜', '나를', '버린', '사람', '잊지', '하니', '사랑', '같은건', '영원', '같은건', '내겐', '없잖아', '왜', '또', '생각', '하니', '왜', '또', '전화기', '보니', '왜', '그', '사진', '다시', '꺼냈니', '왜', '또', '멍해졌니', '닮은', '뒷모습', '봤니', '왜', '나를', '버린', '사람', '잊지', '하니'</t>
  </si>
  <si>
    <t>'그대', '만날', '때', '포근한데', '이룰', '수', '없는', '사랑', '사랑', '어쩌면', '좋아요', '미소', '띄어', '봐도', '마음', '슬퍼져요', '사랑', '빠진', '나를', '나를', '건질', '수', '없나요', '내', '인생', '반', '그대', '있어요', '그', '나머지', '나', '것', '아니죠', '그대', '그대', '그리워하며', '살아야', '하니', '까내', '인생', '반', '그대', '있어요', '그', '나머지', '나', '것', '아니죠', '그대', '그대', '그리워하며', '살아야', '하니', '까이', '마음', '바쳐서', '좋아한', '사람', '이룰', '수', '없는', '사랑', '사랑', '어쩌면', '좋아요', '이룰', '수', '없는', '사랑', '사랑', '어쩌면', '좋아요'</t>
  </si>
  <si>
    <t>'당신', '빛나던', '눈동자', '위', '흐르는', '줄기', '눈물', '때문', '에이', '마음', '차가운', '바람', '불어와', '떨어진', '낙엽', '되었네', '잊으려', '잊으려', '애', '써', '봐도', '당신', '따뜻한', '미소', '때문', '에이', '마음', '영원히', '타오를', '사랑', '촛불', '되었네', '바람', '불어와', '내', '몸', '날려도', '당신', '때문', '외로운', '내', '마음', '모든', '것', '지나가', '버려도', '마음', '당신', '곁', '당신', '사랑', '했기에', '수많은', '미련', '나를', '찾지만이', '제', '영원히', '잡', '수', '없는', '지나간', '추억', '되었네', '반복', '변', '미', '선사', '해'</t>
  </si>
  <si>
    <t>'그대', '항상', '내', '곁', '있지만', '내겐', '소용', '없어요', '그대', '항상', '내', '맘', '있지만', '그대', '마음', '모르겠어요', '걷고', '싶다', '말', '하면', '무', '얼해', '두', '눈', '깜빡이는', '걸', '보고', '싶다', '말', '하면', '무', '얼해', '딴', '생각', '빠진', '눈빛', '그대', '인형', '웃고', '있지만', '표정', '없어요', '햇살', '쏟아지던', '날', '내', '청춘', '햇살', '받던', '날', '나', '아예', '포기', '했어요', '그대', '항상', '내', '곁', '있지만', '겐', '소용', '없어요', '그대', '항상', '내', '맘', '있지만', '그대', '마음', '모르겠어요', '걷고', '싶다', '말', '하면', '무', '얼해', '두', '눈', '깜박이는걸', '보고싶다', '말', '하면', '무', '얼해', '딴', '생각', '빠진', '눈빛', '그대', '인형', '웃고', '있지만', '표정', '없어요', '햇살', '쏟아지던', '날', '내', '청춘', '했', '살', '받던', '날나는', '아예', '포기', '했어요', '겐', '소용', '없어요'</t>
  </si>
  <si>
    <t>'희미한', '가로등', '불빛', '아래', '쓸쓸히', '그대', '그리며', '서있네', '지나간', '추억', '아름답지만', '가버린', '사랑', '나를', '슬프게', '해갈', '사람', '가야', '하겠지만', '떠날', '사람', '떠나야만', '하겠지만', '남아있는', '내', '모습', '바라보면', '슬픔', '찬', '사랑', '울고만', '있네아', '사랑', '젠', '맺지', '할', '그', '사랑', '젠', '만', '사랑', '젠', '잊지', '할', '그', '사랑', '이제', '사랑', '지나', '추억', '아름답지만', '가버린', '사랑', '나를', '슬프게', '해남', '있는', '내', '모습', '바라보면', '슬픔', '찬', '사랑', '울고만', '있네아', '사랑', '젠', '맺지', '할', '그', '사랑', '젠', '사랑', '젠', '잊지', '할', '그', '사랑', '젠', '사랑', '사랑', '젠', '잊지', '할', '그', '사랑', '젠', '사랑', '젠', '맺지', '할', '그', '사랑', '젠', '사랑', '사랑', '젠', '맺지', '할', '그', '사랑', '젠', '만', '사랑', '젠', '맺지', '할', '그', '사랑', '젠'</t>
  </si>
  <si>
    <t>'내', '인생', '나', '것', '내', '인생', '나', '것', '그냥', '나', '맡겨', '주세요', '내', '인생', '나', '것', '내', '인생', '나', '것나', '모든', '것', '책임질', '수', '있어요', '사랑', '부모님', '부모님', '나', '많은', '것', '원하셨어요', '때로는', '감당', '하기', '어려웠지만', '따라야', '했었지요', '가지', '말', '곳', '가지', '않았고하지', '말', '일', '삼가', '했기에', '나', '얌전하다고', '칭찬', '받는', '아이', '였지요', '그것', '기쁘셨나요', '화초', '기르시면서', '부모님', '된다고', '생각', '하셨나요', '젠', '말', '하겠어요', '부모님', '사랑', '주셨지', '만나는', '아쉬워', '하는데', '그늘', '진', '나', '마음', '그냥', '버려', '두지', '마세요', '인생', '나', '것', '내', '인생', '나', '것', '그냥', '나', '맡겨', '주세요', '내', '인생', '나', '것', '내', '인생', '나', '것나', '모든', '것', '책임질', '수', '있어요', '부모님', '부모님', '살아오신', '그', '길이', '나', '인생', '될', '수', '없어요', '시대', '가고', '가는', '것', '모든', '것', '달라졌어요', '부모님', '어린', '시절', '다시', '한', '번', '돌아보세요', '그때', '아쉬운', '마음', '없으셨', '나요나', '알', '있어요', '부모님', '말', '하는', '그', '모든', '것', '사랑', '줄', '나', '알아요', '내', '원하는', '것', '부모님', '알아주세요', '인생', '나', '것', '내', '인생', '나', '것', '그냥', '나', '맡겨', '주세요', '내', '인생', '나', '것', '내', '인생', '나', '것나', '모든', '것', '책임질', '수', '있어요'</t>
  </si>
  <si>
    <t>'아무런', '이야기', '하지', '말', '요나', '변명', '들려오니까', '대가', '떠나려고', '생각', '했다면', '차라리', '미워하게', '내버려', '아하', '사랑', '눈물', '되고', '그', '눈물', '뺨', '흘러', '요나', '그대', '잡지', '않아요', '사랑', '하면서', '떠날', '수', '있나요', '대가', '내게', '준', '것', '사랑', '말', '마오', '미소', '짓지', '떠나가세', '요나', '거짓', '느껴지니까', '대의', '뒷모습', '바라보면서', '차라리', '미워하게', '내버려', '둬요'</t>
  </si>
  <si>
    <t>'너', '떠나', '버린', '내', '마음', '가슴속', '오늘', '바람', '불', '비', '내리는데꺼지지', '않는', '마음', '줄기', '빛', '어라', '누구', '노래', '일까', '지금', '따스해라', '저', '멀리', '노래하듯이', '사랑', '나를', '찾아와', '알', '수', '없는', '빛깔', '마음', '물들게', '했던', '사랑', '내게', '머물다', '조용히', '떠나', '갔지만', '상의', '빛깔', '타오르고', '있어라', '변', '미', '선사', '해'</t>
  </si>
  <si>
    <t>'어우', '어우', '어우', '어우', '도대체', '사랑', '데', '왜', '나를', '울리는거야', '영원히', '하자던', '약속', '어디', '간거야', '빈속', '안주', '낮술', '취해', '산다', '잠을자면', '꿈속', '조차', '니', '보고싶은데', '강남', '갔던', '강남', '갔던', '제비', '시', '돌아오는데', '날', '버리고', '날', '버리고', '간', '언제', '돌아', '오려나', '너', '그러지마라', '살', '좀', '마라', '별', '남자', '있는줄', '아냐', '거기', '거기', '영어', '꼬시', '남자', '명품', '건네는', '남자', '너', '거기', '혹', '하지마라', '마음', '다친다', '강남', '갔던', '강남', '갔던', '제비', '시', '돌아오는데', '날', '버리고', '날', '버리고', '간', '언제', '돌아', '오려나', '어우', '어우', '어우', '어우', '새야', '새야', '날아라', '멀리', '멀리', '날아라', '내', '마음', '싣고', '날아라', '날', '날', '가다가', '우리', '만나면', '내', '소식', '전해', '주어', '어른', '하시는', '말씀', '하나', '틀린게', '없어', '사랑', '밥', '먹어', '주냐', '영원', '할', '줄', '알았냐', '나', '홀로', '거니', '이길', '이길을', '밝히는', '달빛', '달빛', '머무는', '추억', '내', '그리워', '강남', '갔던', '강남', '갔던', '제비', '시', '돌아오는데', '날', '버리고', '날', '버리고', '간', '언제', '돌아', '오려나', '강남', '갔던', '강남', '갔던', '제비', '시', '돌아오는데', '날', '버리고', '날', '버리고', '간', '언제', '돌아', '오려나', '강남', '갔던', '강남', '갔던', '제비', '시', '돌아오는데', '날', '버리고', '날', '버리고', '간', '언제', '돌아', '오려나', '오직', '제', '올린', '것', '수정', '됩니다'</t>
  </si>
  <si>
    <t>'아름다운', '그녀', '모습', '차마', '잊기도', '전', '비', '날', '전해', '받은', '아주', '작은', '편지', '하나', '미안해요', '나', '결혼', '해요', '부디', '행복하세요', '청첩장', '적힌', '날', '바로', '비', '내리는', '오늘', '달려가', '소리쳐', '볼까', '이', '결혼', '안된다고', '우리', '얼마나', '깊이', '사랑', '했는지', '알수있게', '빗속', '뛰어갔지만', '도착', '했을', '땐', '아름다운', '그녀', '얼굴', '이나', '만나', '사랑', '할', '땐', '한번', '본', '적', '없던', '그', '행복한', '그', '미소', '나를', '초라하게', '했어나보다', '잘나', '보이는', '그', '남잘', '바라보면서', '내', '얼마나', '부족했는지', '알', '됐어', '그녀', '사랑', '해줘요', '행복하게', '해줘요', '내', '생각', '나지', '않게', '더', '사랑', '해줘요', '내', '속', '썩여', '남잘', '믿지', '해요', '꼭', '하루', '한번', '사랑', '확인', '해줘', '요나', '여기', '있으면', '돼', '나', '그냥', '돌아가야', '해나', '때문', '그녀', '곤란해지면', '어떡해', '그녀', '사랑', '해줘요', '행복하게', '해줘요', '내', '생각', '나지', '않게', '더', '사랑', '해줘요', '그대', '젠', '안녕'</t>
  </si>
  <si>
    <t>'진정', '즐길줄', '아는', '여러분', '이이', '나라', '챔피언', '입니다', '의', '축제', '서로', '편', '가르지', '않는', '것', '숙제', '소리', '못', '지르는', '사람', '오늘', '술래', '강강수월래', '강강수월래', '월', '함성', '터져', '메아리', '퍼져', '파도', '타고', '모두', '퍼져', '커져', '아름다운', '젊음', '갈라져', '있던', '땅', '덩어리', '둥글게', '둥글게', '돌', '고도', '물레방아', '인생', '사나', '가슴', '쫙', '펴고', '화끈하게', '손뼉', '치면', '노래', '하면서', '것', '보소', '남녀', '노소', '좌우', '흔들어', '챔피언', '소리', '지르는', '네', '챔피언', '음악', '미치는', '네', '챔피언', '인생', '즐기는', '네', '챔피언', '네', '챔피언', '네', '챔피언', '소리', '지르는', '네', '챔피언', '음악', '미치는', '네', '챔피언', '인생', '즐기는', '네', '챔피언', '경과', '학생', '서로', '대립', '했었지만', '나인', '같아고로', '열광하고', '싶은', '마음', '같아', '오늘', '부로', '힘', '모아', '합세', '하나로', '합체', '모두', '힘', '길러', '젊음', '질러', '자유로운', '외침', '저기', '높은', '하늘', '찔러', '소리', '질러', '우리', '제도', '둥글게', '둥글게', '돌', '고도', '물레방아', '인생', '사람', '모두', '어깨동무', '손뼉', '치면', '노래', '하면서', '파벌', '성별', '앞뒤', '흔들어', '챔피언', '소리', '지르는', '네', '챔피언', '음악', '미치는', '네', '챔피언', '인생', '즐기는', '네', '챔피언', '네', '챔피언', '네', '챔피언', '소리', '지르는', '네', '챔피언', '음악', '미치는', '네', '챔피언', '인생', '즐기는', '네', '챔피언', '질러', '볼까', '더', '크게', '뛰어', '올라', '더', '높게', '내일', '걱정', '낼', '모레', '모두', '미쳐', '보게', '둥글게', '둥글게', '돌', '고도', '물레방아', '인생', '방', '바람', '따라', '구름', '따라', '손뼉', '치면', '노래', '하면서', '주먹', '쫙', '피고', '하늘', '아래', '위로', '흔들어', '챔피언', '소리', '지르는', '네', '챔피언', '음악', '미치는', '네', '챔피언', '인생', '즐기는', '네', '챔피언', '네', '챔피언', '네', '챔피언', '소리', '지르는', '네', '챔피언', '음악', '미치는', '네', '챔피언', '인생', '즐기는', '네', '챔피언'</t>
  </si>
  <si>
    <t>'너', '나', '단', '둘이서', '떠나가는', '여행', '너', '향', '내', '마음', '절대', '안', '변해', '보고', '또', '봐도', '또', '다시', '나', '반해', '꿈', '같', '애', '우리', '둘', '우린', '서로', '말', '이렇다', '할', '행선', '지도', '빡빡', '저', '세상', '등지', '너', '내', '나침반', '지도', '하지', '했었던', '말', '땐', '다시', '본다', '했었나', '허나', '지금', '우리', '둘', '이', '차속', '어느덧', '훌쩍', '지나', '버린', '고개', '비', '바람', '세상', '사람', '우릴', '막지', '말라', '우린', '지금', '빨라', '우릴', '갈라', '놨던', '속세', '탈출', '하는', '찰', '우린', '지금', '아주', '빨라', '난', '너', '같은', '차', '타고', '난', '너', '같은', '곳', '보고', '난', '너', '같은', '곳', '그', '곳', '천국', '일거야', '달려온', '동해안', '저', '시원한', '바다', '소리', '곧', '맘', '너', '때문', '잠', '못자고', '꼬박', '샌', '밤', '손발', '합쳐도', '못', '샌다', '말', '필요없는', '있는거야', '이제', '서야', '밝히지만', '내', '주인', '너', '기분', '좋아', '둘', '장도', '봐', '밥', '내', '할게', '쌀', '담궈', '놔', '피곤한지', '너', '잠깐', '자고', '그', '사이', '나', '몰래', '요리', '책', '파고', '오붓하게', '저녁식사', '하고', '여기', '바로', '지상', '낙원', '비', '바람', '세상', '사람', '우릴', '막지', '말라', '우린', '이제', '달라', '나', '홀로', '애', '태웠던', '예전', '달라', '우린', '이제', '달라', '난', '너', '마주', '하고', '난', '너', '살', '숨쉬고', '난', '너', '같은', '곳', '여기', '천국', '너', '인해', '힘들었던', '나', '어제', '술안주', '변해', '버린', '오늘', '내', '여자', '구나', '이제', '안', '보낸다', '절대', '안겨', '봐', '내', '품', '포근해', '소중해', '나중', '다시', '돌아가더라도', '오늘', '하루', '곱씹으며', '행복하게', '살어', '나중', '다시', '돌아가더라도', '오늘', '하루', '곱씹으며', '나를', '잊지', '말어', '난', '너', '마주', '하고', '난', '너', '살', '숨쉬고', '난', '너', '같은', '곳', '여기', '천국'</t>
  </si>
  <si>
    <t>'푸른', '물결', '춤', '추고', '물새', '날아드는', '해운대', '밤', '또', '지나가는데', '솔밭', '길', '걷던', '우리', '사랑', '얘기', '파도', '밀려', '사라지네', '하얀', '모래밭', '사랑', '해란', '글씨', '쓰며', '영원히', '날', '사랑', '한다', '맹세', '하던', '그대', '널', '널', '널', '사랑', '해', '떨리는', '내', '입술', '키스', '해주던', '너', '보고싶은', '사람', '추억', '속', '그대', '해운대', '사랑'</t>
  </si>
  <si>
    <t>'발', '차', '발', '차', '발', '차', '발', '차', '세계', '시선', '여기', '지구촌', '축제', '시작', '하자세계의', '평화', '우리', '하나', '되어', '한마음', '뜻', '외치', '자발', '차', '발', '차', '발', '차', '발', '차', '멀리', '조금', '더', '멀리', '힘차게', '높이', '조금', '더', '높이', '빠르게', '좀', '더', '빠르게', '뛰어올라', '멋지게', '슛', '쏴라', '함성', '터진다', '이제', '모두', '일어나', '한마음', '하나', '되어', '외치', '소릴', '높여', '모두', '발', '차', '발', '차', '발', '차', '발', '차', '세계', '함성', '들려온다', '동방', '축제', '밀려온다세계의', '화합', '모두', '하나', '되어', '한마음', '뜻', '외치', '자발', '차', '발', '차', '발', '차', '발', '차', '멀리', '조금', '더', '멀리', '힘차게', '높이', '조금', '더', '높이', '빠르게', '좀', '더', '빠르게', '뛰어올라', '멋지게', '슛', '쏴라', '함성', '터진다', '이제', '모두', '일어나', '한마음', '하나', '되어', '외치', '소릴', '높여', '모두', '발', '차', '발', '차', '발', '차', '발', '차'</t>
  </si>
  <si>
    <t>'돌아오는', '신나는', '여름', '뭔가', '허전해', '모두', '바닷가', '재미없지', '똑같은', '레파', '토리', '허다해', '시원하', '옷차림', '음악', '틀어놓고', '흥겨운', '리듬', '춤', '추며이', '더위', '뿌셔뿌셔', '우리', '모두', '바닷가', '비키니', '반바지', '제멋대로', '푸른', '파도', '하얀', '모래', '위', '불타는', '태양', '아래', '당신', '걸', '맡겨요', '가는거야', '바다로', '하고', '싶은대로', '우리', '춤춰', '봐', '모', '하나', '되고', '마지막', '여름', '신나게', '즐겨', '봐자', '자', '갑시다', '가요', '머리', '손', '발', '꽁꽁', '꽉', '묶여', '있던', '생각', '집어던지고', '바다로', '그래', '오늘', '이', '자리', '내', '왔지', '우린', '내', '멋대로', '놀', '줄', '아는', '친구', '있지', '거침', '달려나가', '후회', '여름', '가기전에', '사랑', '가기전에', '모두', '해변', '떠나요', '가끔', '혼자', '되어', '때로는', '모여', '신나게', '달려가요', '바다로', '일상', '쌓인', '고민', '워', '버리고', '당신', '여름', '즐겨요', '가는거야', '바다로', '하고', '싶은대로', '우리', '춤춰', '봐', '모', '하나', '되고', '마지막', '여름', '신나게', '즐겨', '봐', '신화', '강타', '다나', '언제', '행복할수있도록', '가는거야', '바다로', '하고', '싶은대로', '우린', '춤춰', '봐', '모', '하나', '되고', '마지막', '여름', '신나게', '즐겨', '봐', '자', '놀러', '가자', '밤새도록', '놀다가자', '우리', '노', '방식', '재미나'</t>
  </si>
  <si>
    <t>'멀리', '바라만', '보았어', '소리내어', '울수', '없는', '슬픈', '내사', '너', '잃고나면', '눈물', '나', '살아가겠지', '저기', '사라져가는', '어', '두운', '너', '여기', '남은', '초라한', '나', '똑같은', '상처', '가진', '슬픈', '연인', '하나', '될수', '없는', '우리', '아프게', '헤메', '있을까', '날', '그리워', '하지는마', '너', '기대', '할수', '없게', '너', '다가설수록', '아파오는', '사랑', '난', '힘들었어', '너', '마음', '내', '있었던거야', '저기', '사라져가는', '아득한', '너', '여기', '남은', '초라한나', '똑같은', '상처', '가진', '슬픈', '연인', '하나', '될수', '없는', '우리', '아프게', '헤메', '있을까', '날', '그리워하지는', '마', '너', '아무', '기댈', '할수', '없게', '하나', '될수', '없는', '우리', '아프게', '헤메', '있을까', '날', '그리워하지는마', '너', '기대', '할수', '없게'</t>
  </si>
  <si>
    <t>'나쁜', '남자', '비', '어떻게', '이럴', '수가', '있어', '어떻게', '이럴', '수가', '있냐구', '어떻게', '어떻게', '날', '속일', '수', '있어', '말', '해봐나는', '그', '댈', '가질', '수', '없는', '형편', '없는', '남자기에', '너', '넘', '봐', '선', '안되는', '아름다운', '여자', '이기', '단념해야', '잊어', '버려야', '하는데', '왜', '하지를', '못', '나를', '좋아하게', '만들고', '나서야', '후회', '하는지', '난', '너', '좋은', '남자', '아냐', '너', '어울리는', '사람', '아냐', '난', '니', '아는', '그런', '사람', '아냐', '난', '나쁜', '남자', '난', '나쁜', '남자', '다른', '많은', '사람', '눈', '아주', '보잘', '것', '없는', '나', '너', '나를', '너', '하나', '나를', '사랑', '하고', '싶었어', '하루', '하루', '너', '마음', '내게', '줄수록', '난', '난', '괴로움', '지쳤고', '너', '마주', '보고', '있으면', '난', '자꾸', '나쁜', '남자', '남자', '말', '싶어', '난', '너', '좋은', '남자', '아냐', '너', '어울리는', '사람', '아냐', '난', '니', '아는', '그런', '사람', '아냐', '난', '나쁜', '남자', '난', '나쁜', '남자', '미안해', '처음', '이럴', '생각', '아니었어', '니', '날', '정말', '좋아하게', '될', '줄', '몰랐어', '그냥', '조금', '만나다', '말려', '그랬어', '정말', '이었어', '너', '아프게', '할', '생각', '없었어', '미안해', '미안하다는', '말', '아무', '소용', '없겠지만', '미안하다는', '말', '할', '말', '없어', '널', '진짜', '사랑', '했어', '난', '너', '좋은', '남자', '아냐', '너', '어울리는', '사람', '아냐', '난', '니', '아는', '그런', '사람', '아냐', '난', '나쁜', '남자', '난', '나쁜', '남자', '난', '너', '좋은', '남자', '아냐', '너', '어울리는', '사람', '아냐', '난', '니', '아는', '그런', '사람', '아냐', '난', '나쁜', '남자', '난', '나쁜', '남자'</t>
  </si>
  <si>
    <t>'무슨', '말', '하려고', '그러고', '있니', '도대체', '무슨', '말이길래', '말', '하니말을', '하면', '혹시', '내', '울어', '버릴까봐', '하는', '말이라면', '그게', '사실이라면', '그래', '차라리', '말', '하지마', '그러면내가', '알아서', '알', '들을테니', '살짝', '웃으며', '돌아서', '줄테니', '네', '나', '곁', '떠나', '다른', '사람', '간다', '곁', '있는', '것', '다른', '사람', '품', '좋다면', '언제', '좋으니', '안녕', '말', '대신', '작은', '미소', '하나', '주면', '돼', '너', '그', '예쁜', '입', '절대로', '듣기', '싫은', '말', '몇', '개', '있어잘', '가', '행복해', '미안해', '다른', '사람', '생겼어', '이해해', '그래', '그런', '말', '절대', '듣기', '싫어', '가슴', '아파', '들을', '수가', '없어', '너', '사랑', '봐', '이별', '뛰어', '넘고', '싶나', '봐', '장면', '없는', '이별', '하고', '싶어', '이별', '말', '눈물', '난', '아퍼', '어차피', '너', '말', '하기', '쉽지', '않을거고', '나도', '들으면', '또', '분명히', '울거고', '보나마나', '니', '떠나는데', '문제', '많아', '또', '귀찮아', '그러니', '제발', '떠나', '말', '말', '난', '괜찮아', '웃으면서', '떠나네가', '나', '곁', '떠나', '다른', '사람', '간다', '곁', '있는', '것', '다른', '사람', '품', '좋다면', '언제', '좋으니', '안녕', '말', '대신', '작은', '미소', '하나', '주면', '돼', '난', '니', '날', '떠날', '걸', '알', '괜찮아', '안녕', '말', '대신', '안녕', '말', '신작', '미소', '하나', '주면', '돼', '작은', '미소', '하나', '주면', '돼'</t>
  </si>
  <si>
    <t>'간다', '간다', '정', '떠나간다', '간다', '간다', '나를', '두고', '정', '떠나간', '다님의', '손목', '꼭', '붙들고', '애원', '해도', '가슴', '부여', '잡고', '울어울어도', '뿌리', '떠나', '가드', '절도', '오는', '정', '가는', '정', '정이', '들어', '사랑', '했다', '어쩌면', '그렇게도', '야속하게', '가시나요', '간다', '간다', '나를', '두고', '정', '떠나간다'</t>
  </si>
  <si>
    <t>'고운', '빛', '고운', '빛깔', '하늘', '올라', '저기', '머물면', '살랑', '부는', '바람', '나를', '찾아와', '낮은', '목소리', '노래', '불러', '주네고운', '밤', '고운', '이', '밤', '달님이', '지면', '모두', '사라지', '밤', '가기', '전', '달이', '지기', '에나', '일어나', '노래', '불러야지', '달따라', '가는', '구름', '사이', '보', '님달', '지고', '님', '가면울고', '싶은', '마음', '꽃', '다시', '피고', '달', '다시', '떠오르네', '고운', '밤', '고운', '이', '밤', '달님이', '지면', '모두', '사라지', '밤', '가기', '전', '달이', '지기', '에나', '일어나', '노래', '불러야지', '달따라', '가는', '구름', '사이', '보', '님달', '지고', '님', '가면울고', '싶은', '마음', '꽃', '다시', '피고', '달', '다시', '떠오르네'</t>
  </si>
  <si>
    <t>'밤', '깊은', '골목길', '그대', '창문', '앞', '지났', '창문', '비치는', '희미한', '두', '그림자', '그', '댄', '내', '여인', '날', '두고', '누구', '사랑', '속삭이나오', '나', '딜라일라', '왜', '날', '버리는가', '애', '타는', '이', '가슴', '달랠', '길', '없어', '복수', '불타는', '마음', '가득', '찼', '그', '댄', '내', '여인', '날', '두고', '누구', '사랑', '속삭이나오', '나', '딜라일라', '왜', '날', '버리는가', '애', '타는', '이', '가슴', '달랠', '길', '없어', '복수', '불타는', '마음', '가득', '찼네'</t>
  </si>
  <si>
    <t>'세상만사', '호박', '같은', '세상', '돌고', '돌아', '정처', '이', '곳', '저', '마을', '구경', '하면서', '밤', '이슬', '젖는', '나', '떠돌이', '돌고', '도', '물레방아', '인생', '부슬부슬', '비', '내리면', '두고', '온', '내', '고향', '그리워져', '눈물', '감추며', '돌아서듯', '순이', '지금', '무얼', '하나', '만나면', '이별', '이별', '서러워', '돌고', '도', '물레방아', '인생', '돌고', '도', '물레방아', '인생', '끝없는', '세상', '길', '가다', '피곤한', '몸', '쉬었다', '가세', '나물', '먹고', '물', '마시고', '들판', '누워', '하늘', '이불', '삼아', '팔베개', '하면', '사나이', '가는', '길', '부러울', '게', '없다네', '돌고', '도', '물레방아', '인생', '돌고', '도', '물레방아', '인생', '돌고', '도', '물레방아', '인생'</t>
  </si>
  <si>
    <t>'만년설', '잘가', '그래', '노력', '해볼게', '글쎄', '잘', '될진', '모르겠지만', '미안하다', '술', '취하', '자꾸', '널', '찾는', '내', '된', '습관', '널', '더욱', '멀어지게', '해도', '날', '더욱', '비참하게', '해도', '맘', '아픈', '걸', '보고', '싶은', '걸', '번의', '달이', '뜨고', '지면', '혹시', '그때', '이면', '돌아올까', '대말', '그만두라고', '모질게', '날', '밀어내도', '또', '웃어', '볼거야', '셀', '되돌아보고', '내', '맘', '죽', '또', '죽여', '봐도', '별수', '없는걸', '알수', '없는걸', '것', '안', '되서', '니', '날', '떠났음에도', '해', '또', '뜨고', '진', '다해', '눈뜨면', '내일', '같은', '오늘', '맘', '아픈건', '보고', '싶은', '건천', '번의', '달이', '뜨고', '지면', '혹시', '그때', '이면', '돌아올까', '기대', '말', '그만두라고', '모질게', '날', '밀어내도', '또', '웃어', '볼거야', '셀', '수', '되돌아보고', '내', '맘', '죽', '또', '죽여', '봐도', '별수', '없는걸', '알수', '없는걸', '것', '안', '되서', '니', '날', '떠났', '다해'</t>
  </si>
  <si>
    <t>'내', '꿈', '비', '내려', '차가운', '바람', '불', '있어', '널', '기다리는', '내', '삶', '끝', '본', '것', '같아', '어떡해', '며칠', '몇', '년', '같은데', '넌', '아무렇지', '않은지', '한번', '너', '보여주겠니', '네', '떠난', '바닷가', '눈물', '마를', '때', '마를', '때', '사랑', '건', '오직', '기다림', '뿐이었단', '걸', '단', '걸', '난', '왜', '몰랐을까', '난', '왜', '몰랐을까', '이제', '난', '돌아가려', '해', '너', '몰랐던', '그때', '네', '없던', '세상', '은', '나', '내', '전부', '였던', '시절', '날', '보내', '줘', '모두', '거짓말', '거짓', '말', '맘', '먹지만', '맘', '먹지만', '절대', '너', '어떡해', '걸', '어떻게', '죽어도', '못', '잊겠어', '네', '떠난', '바닷가', '눈물', '마를', '때', '마를', '때', '사랑', '건', '오직', '기다림', '뿐이었단', '걸', '단', '걸', '난', '왜', '몰랐을까', '널', '잊은', '채', '나도', '살고싶어', '그게', '안', '돼', '아픔', '더해', '갈', '뿐', '너', '사랑', '끝났지만', '나', '사랑', '이제', '막', '시작', '했어', '꿈속', '네', '꿈속', '돌아와', '해줘', '나', '한다면', '약속', '하지', '않아도', '돼', '않아도', '돼', '난', '매일', '기다릴', '테', '네', '떠난', '바닷가', '눈물', '마를', '때', '마를', '때', '사랑', '건', '오직', '기다림', '뿐이었단', '걸', '단', '걸', '난', '왜', '몰랐을까', '가끔', '네', '눈', '눈물', '고여', '흐른다면', '내', '눈물', '말', '네', '눈물', '빌린', '돌아와', '제발', '내게', '난', '왜', '몰랐을까', '네', '떠난', '바닷가', '눈물', '마를', '때', '마를', '때', '사랑', '건', '사랑', '해', '오직', '기다림', '뿐이었단', '걸', '기다림', '뿐이었어', '난', '왜', '몰랐을까', '왜', '몰랐을까', '네', '떠난', '바닷가', '눈물', '마를', '때', '마를', '때', '사랑', '건', '오직', '기다림', '뿐이었단', '걸', '난', '왜', '몰랐을까', '내', '꿈', '비', '젠', '그치길'</t>
  </si>
  <si>
    <t>'어떤', '말', '해야', '하는지', '난', '가슴', '떨려서', '우리', '옛날', '그대로', '모습', '만나고', '있네요', '이건', '꿈', '걸', '알', '지금', '깨지', '않고서', '영원히', '잠잘', '수', '있다면', '날', '안아주네요', '예전', '모습', '그동안', '힘들어진', '나를', '보며', '위로', '하네요', '내', '손', '잡네요', '지친', '마음', '쉬라며', '지금', '그대', '손', '그때', '따뜻하네요', '혹시', '이', '꿈', '걸', '그대', '알', '하진', '않을', '내', '정말', '할', '그대', '다른', '생각', '하도록', '그대', '젠', '가지', '마', '그냥', '여기', '나와', '있어줘요', '나도', '깨지', '않을게요', '젠', '보내지', '않을', '거', '계속', '나를', '안아주세요', '예전', '모습', '그동안', '힘들어진', '나를', '보며', '위로', '하네요', '내', '손', '잡네요', '지친', '마음', '이제', '쉬라며', '지금', '그대', '손', '그때', '따뜻하네요', '대답', '해줘요', '그대', '나를', '나', '그리워', '했다고', '바보', '즐거워만', '하는', '날', '보며', '날', '보며', '안쓰런', '미소', '슬픈', '미소', '이제', '나', '먼저', '갈게', '미안한', '듯', '얘길', '하네요', '나', '그대', '그대', '알', '있었군요', '꿈', '걸', '고마워요', '이렇게라도', '만나줘서', '날', '안아주네요', '주네', '작별인사', '라며', '잘', '있으라며', '나', '웃어줄게요', '줄게요', '보내긴', '싫은데', '뒤', '돌아서네요', '서네요', '다시', '그때', '떠나가네요', '나', '잠', '깨고', '나면', '잠', '깨면', '또', '다시', '또', '다시', '혼자', '있겠네요', '저', '멀리', '가네요', '젠', '익숙하죠', '나', '이제', '울게요', '또', '다시', '보내긴', '싫은데', '보이지', '않아요', '이제', '다시', '눈', '떴는데', '가슴', '시리네요', '고마워요', '사랑', '해요', '난', '괜찮아요', '다신', '오지', '말아요'</t>
  </si>
  <si>
    <t>'달', '꿈꾸는', '나', '태양', '싫다', '예', '뜨거워', '싫다', '흔한게', '사랑', '타지', '않는', '차가워진', '달', '빛', '좋다', '얘', '차가워', '좋다', '와', '그녀', '머릿속', '정말', '이해', '할', '수가', '없다', '그래', '가고', '싶은', '대로', '가하고', '싶은', '대로', '하고', '너', '사랑', '찾아가', '과연', '만족할', '런', '다시', '돌아', '오겠지', '설마', '설마', '했었지', '달빛', '사랑', '꿈꾸는', '그녀', '알', '보니', '정말', '헤어지려', '하네', '잡으', '려', '잡을수', '없네', '나', '그녀', '정말', '사랑', '봐', '돼', '허니', '뭐', '하니', '떠나려고', '하니', '뭐', '너', '뭐', '정말', '왜', '그러니', '왜', '날', '잊으려고', '왜', '날', '떠나려고', '달', '꿈꾸는', '나', '나니', '또', '나니', '수많은', '사람', '중', '나니', '왜', '나니', '정말', '어떡하니', '달', '꿈꾸는', '나', '사랑', '가라', '달빛', '그녀', '예', '꿈꾸는', '그녀', '예', '바보', '잘', '가라', '말', '했더니', '바로', '그냥', '차가워진', '그녀', '갔네', '냉정한', '그녀', '무섭네', '그녀', '마음속', '정말', '헤아릴', '수', '없잖아', '그래', '가고', '싶은', '대로', '가', '하고', '싶은', '대로', '하고', '너', '사랑', '찾아가', '과연', '만족할', '런', '다시', '돌아', '오겠지', '설마', '설마', '했었지', '달빛', '사랑', '꿈꾸는', '그녀', '또', '다른', '사랑', '찾아', '떠나가는', '그녀', '잊으', '려', '잊을', '수가', '없네', '나', '그녀', '정말', '보내야하나안', '돼', '허니', '뭐', '하니', '떠나려고', '하니', '뭐', '너', '뭐', '정말', '왜', '그러니', '왜', '날', '잊으려고', '왜', '날', '떠나려고', '달', '꿈꾸는', '나', '나니', '또', '나니', '수많은', '사람', '중', '나니', '왜', '나니', '정말', '어떡하니', '달', '꿈꾸는', '나', '사랑', '잘', '가라'</t>
  </si>
  <si>
    <t>'젠', '출발', '문', '두드리는', '소리', '한낮', '햇빛', '커튼', '없는', '창가', '눈부신', '늦은', '오후', '텅', '빈', '방안', '가득한', '추억', '들을세어', '보고', '있지', '우두커니', '전부', '가져가기에는', '무거운', '너', '기억', '혹시', '조금', '남겨', '더라도', '나를', '용서', '해', '날', '미워하지마', '녹슨', '자전거', '하나', '겨우', '몇', '개', '상자', '움켜쥔', '손', '어느샌가', '따뜻해진', '열쇠', '그게', '였는데', '그런', '거', '내', '어깨', '두드려줄', '너', '어디', '있는지', '전부', '가져가기에는', '무거운', '너', '기억', '혹시', '조금', '남겨', '더라도', '나를', '용서', '해', '날', '미워하지마', '전부', '가져가고', '싶어', '곳곳', '배', '너', '숨결', '손때', '묻은', '열쇠', '개', '닫힌', '문', '뒤', '떨어지는', '소리'</t>
  </si>
  <si>
    <t>'거리', '불빛', '흐', '느끼듯', '우는', '밤', '세월', '흐른', '금도', '사랑', '있다니내', '나이', '몇', '꽃', '되어', '진', '세월', '무던히도', '참아', '왔던', '외로움', '눈물', '사랑', '했어', '사랑', '했어', '우린', '미치도록', '사랑', '했었어', '보고싶어', '보고싶어내', '사랑', '식기전에', '별빛', '속', '해', '매던하나였던', '그림자', '지금', '어디', '있는지', '보고', '싶은데', '사랑', '했어', '사랑', '했어', '우린', '미치도록', '사랑', '했었어', '보고싶어', '보고', '싶어단', '한번', '내게', '돌아와줘', '돌아와줘', '슬픈', '내', '눈물', '마르', '기전', '보고싶어', '보고싶어내', '사랑', '식기전에', '것', '꼭', '기억', '해야해', '가려거든', '오지마'</t>
  </si>
  <si>
    <t>'그', '사람', '부탁', '해요', '나', '더', '사랑', '해줘요', '보기', '소심해', '보이', '알', '보면은', '괜찮은', '남자', '눈치', '데이트', '할', '때', '친구', '나올거예요', '사랑', '남자', '우정', '소중하다고', '믿는', '바보', '요술', '마셔', '속이', '좋지', '않아', '요하', '예민해서', '밤잠', '설치', '밤', '전화할', '땐', '먼저', '말', '끊더라', '도화', '내지', '그냥', '넘어가줘요', '드라마', '좋아하고', '스포츠', '좋아해요', '야한', '여자', '싫어하고', '담배', '피는', '여자', '싫어하지요', '절대', '그', '사람', '구속', '하지', '말아요', '그럴수록', '그', '멀어질거예요', '사랑', '한단', '말', '자주', '표현', '하지', '말아요', '금방', '싫증', '낼', '수', '있으니', '혹시', '이런', '내', '웃기', '않나요', '잘', '알면서', '왜', '헤어졌는', '지그', '사람', '사랑', '할', '땐', '이해', '할', '수', '없었던', '일', '헤어져', '보니', '젠', '알', '것', '같아요', '사람', '외롭게', '하지', '말아요'</t>
  </si>
  <si>
    <t>'주는', '나무', '그대', '하고픈', '말', '사랑', '해요', '사랑', '한단', '말', '뿐이죠', '왜', '못', '듣죠', '내', '한', '말', '우리', '서로', '다른', '길', '서있는', '거', '겠죠안', '돼', '돼', '왜', '아파만', '해', '난', '아무', '것', '그대', '모든', '걸', '해', '줄', '수가', '난', '없는데', '오직', '나', '당신', '안아', '줄', '수가', '없는', '걸', '내', '할', '수', '있는', '것', '아무', '것', '없는', '비참한', '앙상한', '가지', '초라한', '보잘', '것', '없는', '나', '존재', '앙상한', '마른', '나일', '뿐', '항상', '너', '뒤', '그립겠죠', '그대', '눈', '내', '비춰', '보', '그', '때', '커져만', '가는', '비참한', '현실', '꺼져만', '가는', '잿빛', '불씨', '나', '존재', '그대', '내', '보이나요', '난', '아무', '것', '보이지', '않는', '걸나의', '마음', '나', '그리워요', '그리워요', '그대', '눈', '내', '비춰', '보', '그', '때', '사랑', '해요', '사랑', '해요', '그대', '내겐', '나', '마지막', '사랑', '겠죠'</t>
  </si>
  <si>
    <t>'울다', '지쳐', '잠든', '여름', '새', '전설', '들었나요', '목각', '인형', '외로운', '마음', '아시나요', '어둠', '밝히는', '촛불', '아픔', '아시나요', '이른', '아침', '여린', '풀잎', '아픔을아시나요', '아그네스', '아그네스', '기도', '하는', '아그네스', '서러워', '말아요', '기도', '하는', '아그네스', '서러워', '말아요', '어차피', '인생', '바람', '바람', '누구', '날리는', '꽃잎', '꽃잎'</t>
  </si>
  <si>
    <t>'옛날', '옛날', '한', '옛날', '예쁜', '소녀', '하나', '꽃바구니', '옆', '끼', '나물', '캐러', '가다가', '꽃잎', '속', '숨어', '있는', '나비', '반해서', '나물', '담', '바구니', '예쁜', '나비', '가득', '호랑나비', '한', '마리', '가슴', '붙이', '머리', '위', '어깨', '위', '노랑나비', '붙일래', '나비야', '날아라', '내', '마음', '날아라', '나', '아름다운', '사랑', '나비', '소녀', '옛날', '옛날', '한', '옛날', '예쁜', '소녀', '하나', '꽃바구니', '옆', '끼', '나물', '캐러', '가다가', '꽃잎', '속', '숨어', '있는', '나비', '반해서', '나물', '담', '바구니', '예쁜', '나비', '가득', '캐고', '싶은', '나물', '한', '뿌리', '못', '캤지만', '나비', '좋아', '나비', '좋아', '노랑나비', '붙일래', '나비야', '날아라', '내', '마음', '날아라', '나', '아름다운', '사랑', '나비', '소녀', '나', '아름다운', '행복', '나비', '소녀'</t>
  </si>
  <si>
    <t>'바람', '타고', '날아오르는', '새', '걱정', '아름다운', '태양', '속', '음표', '되어', '나네', '향기', '나', '연필', '쓴', '일기', '처럼', '숨겨', '두었던', '마음', '기댈', '수', '있는', '어깨', '있어', '비', '젖지', '않아어', '제의', '일', '잊어', '누구', '조금', '틀려', '완벽한', '사람', '없어실수', '투성이', '외로운', '나를', '봐난', '다시', '태어난', '것', '같아', '그대', '만나고', '부터', '그대', '나', '초라한', '마음', '받아', '준', '순간', '하루하루', '나아질꺼야', '그대', '지켜보니', '힘', '내야', '행복해져야지', '뒤뜰', '핀', '꽃', '점심', '먹어야지', '새로', '연', '그', '가게', '새', '샴푸', '사러가야지', '아침', '하늘빛', '민트', '향', '어떨까', '난', '다시', '꿈', '꾸게', '되었어', '그대', '만나고', '부터', '그대', '나', '초라한', '마음', '받아', '준', '순간', '랄라라', '라라', '월요일', '화요일', '봄', '겨울', '해', '진', '무렵', '비둘기', '안은', '아이', '행복해줘', '나를', '위', '해서난', '다시', '태어난', '것', '같아', '그대', '만나고', '부터', '그대', '나', '초라한', '마음', '받아', '준', '순간', '난', '다시', '꿈', '꾸게', '되었어', '그대', '만나고', '부터', '그대', '나', '초라한', '마음', '받아', '준', '순간', '랄라라', '라라'</t>
  </si>
  <si>
    <t>'내', '바다', '속', '깊은', '슬픔', '헛된', '고민', '회', '리치', '그', '바다', '위', '불어', '닥치는', '세상', '추위', '맘', '얼게해', '때론', '홀로', '기도', '지칠', '때', '두', '눈', '감고', '짐짓', '잠', '들면나의', '바다', '그', '고요한', '곳', '무겁게', '내려가', '나를', '바라보네', '난', '어리석은가', '한', '치도', '자라지', '않았나', '그', '어린', '날', '웃음', '잃어만', '갔던가', '초라한', '나', '세상', '폐허', '남은', '추억', '나', '버릴', '수', '없었던', '내', '삶', '일분가', '나', '어릴', '적', '끝', '가다', '지쳐', '버려', '무릎', '꿇어', '버린', '바다', '옛날', '고운', '모래', '파다', '젠', '모래', '위', '깊은', '상처', '하나', '행복하고', '사랑', '했던', '그대', '나', '생각', '웃음', '짓던', '꿈', '많아', '그런', '모든', '것', '저', '큰', '파도', '몸', '맡겨', '어딘가', '가더니', '젠', '돌아오지', '않아', '바다', '앞', '내', '자신', '작아', '흐르는', '눈물', '손', '주먹', '쥐', '닦아', '많은', '꿈', '꾸었는데', '젠', '차마', '날', '보기', '두려워서', '그냥', '참아', '그때', '내', '바라보던', '것', '아마', '볼', '수', '없겠지만', '눈', '감아나의', '낡은', '서랍', '속', '깊은', '바다', '젠', '눈', '감고', '다시', '한번', '닫아'</t>
  </si>
  <si>
    <t>'몰랐었어', '거짓말', '이별', '기다릴', '줄', '그렇게도', '사랑', '우리', '앞', '말', '했었지', '너', '나', '사이', '샘', '난', '하늘', '이우', '릴', '향', '해', '장난', '거', '조금', '덜', '사랑', '할', '걸', '그랬었나', '봐나', '없는', '동안', '더', '쉽게', '견딜', '수', '있게나', '니', '곁', '없더라도', '잠시', '혼자', '되더라도', '기다려주겠니', '다시', '돌아올', '때', '혹', '조금', '늦더라도', '끝내', '나오지', '않더라도', '믿어줘', '저', '하늘', '부탁', '하러', '갔다고', '물었었지', '만약', '다시', '만날', '수', '없다면', '또', '누', '갈', '사랑', '할', '거', '너', '나', '한', '걸음', '엇갈린다면', '한', '걸음', '내', '갈게', '가면', '되잖아나', '니', '곁', '없더라도', '잠시', '혼자', '되더라도', '기다려주겠니', '다시', '돌아올', '때', '오', '조금', '늦더라도', '끝내', '나오지', '않더라도', '믿어줘', '저', '하늘', '부탁', '하러', '갔다고', '워', '얼마나', '원하는지', '그렇게라도', '알려주면다시', '만날거야', '내', '슬픈', '사랑', '하늘', '우는', '날', '우린'</t>
  </si>
  <si>
    <t>'나', '보기', '역겨워', '가실', '때', '말', '고이', '보내', '드리오리다', '나', '보기', '역겨워', '가실', '때', '죽어도', '아니', '눈물', '흘리오리다', '날', '떠나', '행복한지', '젠', '그대', '아닌', '지그', '댈', '바라보며', '살아온', '내', '그녀', '뒤', '가렸는지', '사랑', '그', '아픔', '커', '숨', '쉴', '수가', '없어', '그대', '행복하게', '빌어줄게요', '내', '영혼', '빌어줄게요', '나', '보기', '역겨워', '가실', '때', '말', '고이', '보내', '드리오리다', '영변', '약산', '진달래꽃', '아름', '따다', '가실', '길', '뿌리오리다', '가시는', '걸음', '놓인', '그', '꽃', '사뿐히', '려', '밟고', '가시', '옵', '소서', '보기', '역겨워', '가실', '때', '죽어도', '아니', '눈물', '흘리오리다', '내', '떠나', '바람', '되어', '그대', '맴돌아도', '그', '댄', '그녈', '사랑', '하겠지나', '보기', '역겨워', '가실', '때', '말', '고이', '보내', '드리오리다', '영변', '약산', '진달래꽃', '아름', '따다', '가실', '길', '뿌리오리다', '가시는', '걸음', '놓인', '그', '꽃', '사뿐히', '려', '밟고', '가시', '옵', '소서', '보기', '역겨워', '가실', '때', '죽어도', '아니', '눈물', '흘리오리다', '나', '보기', '역겨워', '가실', '때', '죽어도', '아니', '눈물', '흘리오리다'</t>
  </si>
  <si>
    <t>'눈물', '태어나', '세', '번', '꼴찌', '누구', '건', '자존심', '걸', '난', '어떤', '상황', '몇', '번', '뒷걸음질', '못', '맞았던', '고집불통', '내게', '쌍코피', '보통', '몸', '마음속', '고통', '시원한', '냉수', '씻어내', '빨랫', '비누', '머리', '감아도', '개운해', '배운', '게', '것', '뿐', '해내야', '돼', '내', '아내', '그녀', '고운', '손가락', '영원하게', '사포', '거칠어지는', '내', '주먹', '쥐', '나도', '피', '나도', '천', '말', '아파하지', '않고', '용감', '탈', '가려', '내', '두려움', '부드러움', '부러', '움', '숨긴', '채', '난', '남자기', '때문', '절대', '흔들릴', '수', '없는', '나', '맘', '복판', '박힌', '장', '대위', '달린', '벌집', '속', '벌떼', '가끔', '따갑게', '쏴', '대며', '날', '아프게', '오징어', '고추장', '소주', '잔반', '쓰라린', '나', '가슴속', '싹', '쓸어', '내리며', '얼큰한', '김칫국', '고', '된', '하루', '달래주며', '고개', '숙여', '또', '참고', '그날', '기다리며', '널', '납작하게', '만들', '날', '혼자', '벼르', '있어', '눈싸움', '지기', '싫어', '내', '두', '눈', '부릅뜨고', '거울', '속', '나란', '놈', '또', '한', '번', '붙어', '보고', '하늘', '향', '해', '턱', '올려', '눈물', '삼켜', '버려', '난', '남자기', '때문', '또', '태산', '어깨', '위로', '절대로', '울', '않아', '난', '남자기', '때문', '절대로', '울', '않아', '난', '남자기', '때문', '너', '대신', '내', '맞어', '난', '남자기', '때문', '너', '대신', '내', '맞서', '난', '남자기', '때문', '흑기사', '여자', '약한', '나', '여자', '약한', '너', '알집', '개', '찬', '난', '미련', '나란', '남자기', '때문', '남자기', '때문', '친구', '따라', '강남', '갔다', '배신', '당한', '나', '또', '만나', '술', '사주고', '그냥', '웃고', '말', '버린', '아픔', '기억', '건배', '깨진', '잔', '지워지고', '지워지고', '힘든', '널', '일으켜', '내', '등', '짊어지', '컹', '거리', '내', '가슴', '억눌리고', '소리', '질러', '밤', '거리', '발길', '질러', '말', '달려', '그', '채찍', '질', '난', '또', '헉헉거리며', '뛰네', '소리', '죽고', '숑고', '묻고도', '사랑', '눈물', '쏟아도', '미련', '난', '또', '그러려니', '아랑곳', '하지', '않고', '태산', '짊어지', '난', '또', '남자기', '때문', '그냥', '부닥쳐', '형제', '부모', '위해', '내', '심장', '바칠', '수', '있지', '나', '마음', '바뀜', '친구', '가족', '내', '사는', '이유', '가진', '거란', '키', '전부', '힘든', '하루', '시작', '되며', '내', '정신', '권투', '쓰러져도', '오뚝이', '나', '끝', '버티지', '끈질긴', '끈기', '내', '투지', '누구', '어리석다', '인생', '그', '종이', '땡땡', '거릴', '때', '흰', '수건', '뒤', '던져도', '두발', '다시', '섰지', '날', '떨게', '만드는', '상대', '속마음', '숨겨', '이를', '깨물고', '툭툭', '주먹', '던져', '남자기', '때문', '난', '남자기', '때문', '절대로', '울', '않아', '난', '남자기', '때문', '절대로', '울', '않아', '난', '남자기', '때문', '너', '대신', '내', '맞어', '난', '남자기', '때문', '너', '대신', '내', '맞서', '난', '남자기', '때문', '흑기사', '여자', '약한', '나', '여자', '약한', '너', '알집', '개', '찬', '난', '미련', '나란', '남자기', '때문', '남자기', '때문', '절대로', '울', '않아', '난', '남자기', '때문', '절대로', '울', '않아', '난', '남자기', '때문', '너', '대신', '내', '맞어', '난', '남자기', '때문', '너', '대신', '내', '맞서', '난', '남자기', '때문', '흑기사', '여자', '약한', '나', '여자', '약한', '너', '알집', '개', '찬', '난', '미련', '나란', '남자기', '때문', '남자기', '때문'</t>
  </si>
  <si>
    <t>'밤새', '말', '안되는', '음악', '흘러나오고', '있고', '또', '사람', '거기', '맞춰', '신나게', '춤', '추고나와', '친구', '앉아', '술', '마시고', '있고', '손목', '시계', '바라보며', '한숨', '쉬', '있고', '그냥', '밤', '끝날까봐', '짜증', '이나', '메모', '지에', '다가', '내', '듣고', '싶은', '노랠', '적고', '맥주', '한', '병', '손', '들고서', '전', '해주고', '나서', '돌아서다가', '다시', '돌아서서', '윙크', '하는', '순간', '내', '음악', '나오기', '시작', '했어', '나를', '막지마', '제발', '음악', '끄지마', '나', '노래', '제발', '볼륨', '키워', '봐', '다시', '또', '음악', '바뀌고', '우린', '다시', '또', '들어오고', '사람', '다시', '이나', '모두', '스테이지', '달려가고', '또', '다시', '지루함', '집', '가려고', '일어나는데', '마이크', '통해', '들려오는', '반가운', '의', '목소리', '자', '모두', '자릴', '비켜줘요', '집', '가지', '마', '나를', '바라보며', '살짝', '웃는', '이의', '그', '귀여운', '모습', '메고', '있던', '백', '다시', '내려놓고', '입고', '있던', '옷', '다시', '벗어', '놓고', '무대', '향', '하니', '내', '음악', '나오기', '시작', '했어', '나를', '막지마', '제발', '음악', '끄지마', '나', '노래', '제발', '볼륨', '키워', '봐', '오직', '제', '올린', '것', '수정', '됩니다'</t>
  </si>
  <si>
    <t>'한참', '말', '살았죠', '말', '할', '병', '걸린', '것', '기억', '하지', '하는', '그', '댈', '바라보며', '나도', '지운', '채', '살았죠', '예전', '모습', '찾지', '하는', '그', '댈', '나도', '그', '댈', '기억', '하는', '것', '거짓말', '같은', '현실', '아니', '기를', '모르겠죠', '내', '기억나지', '않겠죠', '우리', '행복했던', '그', '많은', '시간', '추억', '젠', '모두', '지워져있', '겠죠단', '한번', '내', '예전', '그', '댈', '볼', '수', '있다면', '그럴', '순', '없겠지만', '단', '한번', '그것', '안', '되는', '거', '그대', '난', '모르는', '사람', '사랑', '기억', '먼가요', '우리', '추억', '기억', '먼가요', '내', '눈', '봐요', '시간', '했던', '내', '보이지', '않아요', '볼', '수', '없나요', '모르겠죠', '내', '기억나지', '않겠죠', '우리', '행복했던', '그', '많은', '시간', '추억', '젠', '모두', '지워져있', '겠죠단', '한번', '내', '예전', '그', '댈', '볼', '수', '있다면', '그럴', '순', '없겠지만', '단', '한번', '그것', '안', '되는', '거', '그대', '난', '모르는', '사람', '단', '하루', '내', '살', '낼', '수', '있을지', '그럴', '수', '없었죠', '단', '한번', '괜찮아', '질', '수', '없는지', '나도', '기억나지', '않는', '사람', '그대', '난', '모르는', '사람'</t>
  </si>
  <si>
    <t>'어쩜', '우린', '복잡한', '인연', '서로', '켜있는', '사람인', '가봐', '나', '매일', '네', '갚지도', '할만큼', '많은', '빚', '지고', '있어', '연인', '때론', '남남', '계속', '살아가도', '괜찮은', '걸까', '그렇게도', '많은', '잘못', '잦은', '이별', '항상', '거기', '있는', '너', '날', '세상', '제대로', '살', '해', '줄', '유일한', '사람', '란걸', '알', '나', '후회', '살아가기', '위해', '너', '붙잡아야', '할테지만', '내', '거친', '생각', '불안한', '눈빛', '지켜보는', '너', '전쟁', '같은', '사랑', '난', '위험하니까', '사랑', '너', '떠나줄꺼야', '날', '세상', '제대로', '살', '해', '줄', '유일한', '사람', '란걸', '알', '나', '후회', '살아가기', '위해', '너', '붙잡아야', '할테지만', '내', '거친', '생각', '불안한', '눈빛', '지켜보는', '건', '전쟁', '같은', '사랑', '난', '위험하니까', '사랑', '너', '떠나줄꺼야', '너', '위해', '떠날꺼야'</t>
  </si>
  <si>
    <t>'그대', '없는', '나날', '그', '얼마나', '외로웠나', '멀리', '있는', '그대', '생각', '이', '밤', '따라', '길어지네', '하얀', '얼굴', '그리울', '때', '내', '마음', '그려', '보며우리', '다시', '만날', '날', '손꼽으며', '기다렸네', '풍문', '들었소', '그대', '애인', '생겼다는', '그', '말', '풍문', '들었소', '마음', '서러워', '나', '울', '말았', '하루', '이틀', '지나가고', '그대', '진실', '알았을', '때내', '사랑', '가득', '담아', '그대', '보내주리', '풍문', '들었소', '풍문', '들었소', '그대', '없는', '나날', '그', '얼마나', '외로웠나', '멀리', '있는', '그대', '생각', '이', '밤', '따라', '길어지네', '하얀', '얼굴', '그리울', '때', '내', '마음', '그려', '보며우리', '다시', '만날', '날', '손꼽으며', '기다렸네', '풍문', '들었소', '그대', '애인', '생겼다는', '그', '말', '풍문', '들었소', '마음', '서러워', '나', '울', '말았', '하루', '이틀', '지나가고', '그대', '진실', '알았을', '때내', '사랑', '가득', '담아', '그대', '보내주리', '풍문', '들었소', '풍문', '들었소'</t>
  </si>
  <si>
    <t>'지금', '모습', '말', '정말', '말', '아니야', '누가', '화나게', '한거니', '그녀', '너', '버렸니', '어떤', '얘기', '들어도', '아무런', '도움', '안되고', '대답', '하기', '조차', '싫을', '때', '그', '찾아가', '바다', '위', '걸어', '널', '자유롭게', '하늘', '날아서', '다른', '시간', '속', '누구', '너', '사랑', '해', '줄곳', '널', '데리', '가줄거야', '하루', '종일', '헤메', '남은', '것', '없었니', '술', '마셔도', '해결', '잘안나는군', '너', '현실', '나아질거라고', '믿어도', '기다리기', '조차', '힘들', '때', '그', '찾아가', '어둠', '녹이는', '밝은', '빛', '영혼', '감싸고', '너', '위로', '하지', '누구', '널', '버리지', '않은', '곳', '넌', '외롭지', '않을거야', '널', '데리', '가줄', '너', '현실', '나아질거라고', '믿어도', '기다리기', '조차', '힘들', '때', '그', '찾아가', '어둠', '녹이는', '밝은', '빛', '영혼', '감싸고', '너', '위로', '하지', '누구', '널', '버리지', '않은', '곳', '넌', '외롭지', '않을거야', '바다', '위', '걸어', '널', '자유롭게', '하늘', '날아서', '다른', '시간', '속', '누구', '너', '사랑', '해', '줄곳', '널', '데리', '가줄', '넌', '외롭지', '않을거야', '오직', '제', '올린', '것', '수정', '됩니다'</t>
  </si>
  <si>
    <t>'사랑', '젠', '잊으라네', '요', '붙잡아도', '소용없대', '요시', '지나가면', '편해진다고', '잊으래요', '내', '맘', '가져놓고', '살아갈', '날', '길다고', '자기', '땜', '울', '말래요', '모진', '모습', '처음', '이기', '가지말란', '말', '하네요', '사랑', '지켜만', '봐도', '안될까', '요', '아파져도', '난', '그대', '사랑', '해요', '나', '영원히', '삶', '다해', '도난', '그', '댈', '위해', '늘', '기도', '할게요', '그대', '미워해도', '되겠죠', '아픈', '만큼', '사랑', '만큼', '가끔', '불행하라', '빌지', '몰라요', '생각나서', '애써', '지우려고', '내', '사랑', '지켜만', '봐도', '안될까', '요', '아파져도', '난', '그대', '사랑', '해요', '나', '영원히', '삶', '다해', '나', '그', '댈', '위해', '늘', '기도', '할거에요', '내', '사랑', '잊기엔', '멀리', '왔나', '봐요', '안될', '것', '같아', '잊으라', '말아요', '저', '하늘', '정해준', '사람', '따라', '그대', '떠나가지만', '바라볼래요', '세상', '앞', '남', '더', '못', '사람', '남아도', '누구', '더', '그', '댈', '사랑', '해요'</t>
  </si>
  <si>
    <t>'참', '모질었었죠', '나', '당신', '나', '같지', '않은', '말', '땜', '놀랬겠죠', '편할', '날', '없었죠', '틀렸던', '걸까', '봐', '말', '놓아', '준', '그대', '내', '사람', '같아서', '왜', '그랬나요', '울거면서', '잘가라는', '듯', '왜', '그게', '되나요', '못', '보는', '게', '그대', '그대', '참', '견디죠', '나', '당신', '조금', '멀리', '걸어도', '보고', '싶죠', '갚을', '게', '많아서', '못', '준', '게', '많아서', '혹시', '날', '못', '잊고', '산다', '꼭', '한번', '만나고', '싶어서', '잘', '지내나요', '혼', '잔가요', '아님', '누군가', '사랑', '하나요', '우릴', '지운', '그대', '나', '아닌', '그대', '우리', '사랑', '했던', '게', '간', '직할', '만', '슬픔이었음', '해', '왜', '그랬나요', '울거면서', '잘', '가라', '듯', '왜', '그게', '되나요', '못', '보는게', '그대', '그대', '우리', '살아요', '꼭', '한번', '보게', '못', '얘기', '하구요', '맛나', '것', '먹어요', '우리', '오래오래', '살아요', '천년', '만년', '어쩌면', '인연', '닿아', '뜻', '하지', '않은', '곳', '그리', '우리', '다시', '만나면', '이제', '편히', '쉬게요'</t>
  </si>
  <si>
    <t>'나빠요', '참', '대란', '사람', '허락', '왜', '내', '맘', '가져요', '그대', '때문', '난', '힘겹게', '살고만', '있는데', '그', '댄', '모르잖아요', '알아요', '나', '아니란', '걸', '눈길', '줄', '보잘', '것', '없단', '걸', '다만', '가끔', '그', '미소', '여기', '내게도', '나눠줄', '순', '없나요', '비록', '사랑', '아니라도', '한번', '돌아봐주겠죠', '뒤', '기다리며', '오늘', '차마', '못', '가슴', '속', '한마디', '그', '댈', '사랑', '합니다', '어제', '책상', '엎드려', '그', '댈', '리다', '잠들었나', '봐요', '눈', '떠보니', '눈물', '녹아', '흩어져', '있던', '시린', '그대', '이름', '헛된', '바램', '낙서', '한번', '돌아봐주겠죠', '뒤', '기다리면', '오늘', '차마', '못', '가슴', '속', '한마디', '그', '댈', '사랑', '합니다', '젠', '내겐', '익숙한', '그대', '뒷모습', '바라보며', '흐르는', '눈물', '소리', '없는', '그', '말', '그대', '사랑', '합니다'</t>
  </si>
  <si>
    <t>'후회', '하지', '않아요', '지도', '않아요', '당신', '먼저', '가', '버린', '뒤', '나', '혼자', '외로워지면', '그때', '비속', '젖어', '서글픈', '가로등', '밑', '돌아서서', '흐느껴', '울', '안녕', '후회', '않아요', '지도', '말아요', '세월', '흘러', '가', '버린', '뒤못', '잊어', '생각', '나면', '그때', '비속', '젖어', '서글픈', '가로등', '밑', '찾아와서', '다시', '또', '흐느껴', '울', '안녕'</t>
  </si>
  <si>
    <t>'얼굴', '가리고', '마음', '숨기', '어깨', '흔들며', '고개', '저', '마당', '모닥불', '하늘', '둥근달', '목소리', '높이', '하여', '허공', '외쳐라', '소매', '자락', '휘날리며', '춤', '추자', '자락', '휘감으며', '비틀비틀', '춤', '추자', '탈춤', '추자', '탈춤', '추자', '소매', '자락', '휘날리며', '춤', '추자', '자락', '휘감으며', '비틀비틀', '춤', '추자', '탈춤', '추자', '탈춤', '추자', '너', '탈', '나', '처녀', '탈', '너', '신랑', '탈', '나', '각시탈', '소매', '자락', '휘날리며', '춤', '추자', '자락', '휘감으며', '비틀비틀', '춤', '추자', '탈춤', '추자', '탈춤', '추자'</t>
  </si>
  <si>
    <t>'이빠진', '동그라미', '원주', '개사', '작곡', '조각', '잃어', '버려', '이', '빠진', '동그라미', '슬픔', '찬', '동그라미', '잃어', '버린', '조각', '찾아', '데굴', '데굴', '길', '떠나네', '어떤', '날', '햇살', '아래', '어떤', '날', '소나기', '어떤', '날', '꽁꽁', '얼다', '길옆', '잠깐', '쉬', '디', '굴러', '가네어디', '갔나', '나', '한', '쪽', '벌판', '지나', '바다', '건너', '갈대', '무성', '늪', '헤치고', '비', '탈진', '산길', '올라', '둥실', '둥실', '찾아', '가네한', '조각', '만났으나', '작아', '다른', '조각', '찾았으나', '커서', '퉁', '불퉁', '저리', '헤매', '누나', '저기', '저기', '소나무', '밑', '누워', '자는', '한', '쪼가리', '비틀', '비틀', '다가', '가서', '맞춰', '보니', '내', '짝', '일세', '얼싸', '좋네', '찾았구나'</t>
  </si>
  <si>
    <t>'묻지', '말아요', '내', '나이', '묻지', '말아요', '올가을', '사랑', '할꺼야나', '홀로', '가는', '길은', '쓸쓸해', '쓸쓸해', '창밖', '눈물', '짓는', '나를', '닮은', '단풍', '잎', '하나', '가을', '소리', '본체', '체', '흘러만', '가는데', '애', '타게', '떠오르는', '떠나간', '그리운', '사람', '다시', '는', '사랑', '할꺼야', '사랑', '할꺼야울지', '말아요', '오늘', '밤', '울', '말아요', '슬픈', '있어도', '그대', '가는', '길', '쓸쓸해', '쓸쓸해', '달빛', '화사하게', '겨울', '가로등', '불빛', '받아', '오늘', '소리', '비쳐만', '주는데', '변함', '없', '이애', '타게', '떠오르는', '떠나간', '그리운', '사람', '다시', '는', '사랑', '할꺼야', '사랑', '할꺼야'</t>
  </si>
  <si>
    <t>'달빛', '아래', '젖은', '모습', '안타까운', '꽃', '한', '송이', '돌아서서', '가는', '그', '모습', '멀리', '멀리', '사라졌어요', '오늘', '그리움', '젖어', '기다려', '봐도', '기다려', '봐', '도보이', '건', '낙엽', '쓸쓸히', '떨어져', '방울방울', '눈물', '지게', '하네', '너', '너', '마음', '알', '있는지', '꿈속', '들려주세요', '눈물', '어린', '목소리', '너', '너', '하얀', '목련', '꽃', '지금', '좋아', '하나요', '계절', '번', '번', '바뀌면', '활짝', '웃고', '있을', '꺼예요', '반복'</t>
  </si>
  <si>
    <t>'냉정한', '세상', '허무', '한세상', '알고도', '속', '모르고', '속', '는', '세상', '팔자', '라거', '생각', '하고', '가엾은', '어머니', '원망', '말어라', '가는', '세월', '저가', '청춘', '저가', '청춘', '너', '나나', '밀려가는', '나그네', '빈잔', '꿈', '채워', '마셔', '버리자', '술잔', '높이', '들어라', '건배', '건배'</t>
  </si>
  <si>
    <t>'잊으라', '했는데', '잊어', '달라', '했는데', '그런데도', '너', '잊지못하네', '어떻게', '잊을까', '어찌', '하면', '좋을가', '세월', '가도', '난', '너', '잊지못하네', '나', '너', '사랑', '있나', '봐', '아마', '나', '너', '잊을', '수가', '없나', '봐', '영원히', '영원히', '네', '사는', '날', '아니', '내', '죽어도', '영영', '잊을꺼야', '잊으라', '했는데', '잊어', '달라', '했는데', '그런데도', '난', '너', '잊지못하네', '아니', '내', '죽어도', '영영', '잊을거야'</t>
  </si>
  <si>
    <t>'내', '왜', '이러는지', '몰라', '도대체', '왜', '이런지', '몰라', '꼬집어', '말', '할', '순', '없어도', '서러운', '맘', '나도', '몰라', '잊어야', '하는', '줄', '알', '이제', '남인', '줄', '알', '알면서', '왜', '이런지', '몰라', '눈', '눈물', '고였잖아', '이러는', '내', '정말', '싫어', '이러는', '내', '정말', '미워', '이제', '정말', '잊어야지', '오늘', '사랑', '갈무리', '이래', '선', '안되는', '줄', '알', '지나간', '꿈', '줄', '알', '그런', '줄', '뻔히', '알면서도', '마음', '잡지', '하잖아', '이러는', '내', '정말', '싫어', '이러는', '내', '정말', '미워', '다시는', '생각', '말아야지', '오늘', '사랑', '갈무리'</t>
  </si>
  <si>
    <t>'와', '버린', '이별', '슬퍼도', '울', '말아요', '이별', '미련', '두지', '말아요', '돌아선', '님', '라면', '미워도', '미워말아요', '약속', '된', '이별', '아무', '말', '하지', '말아요', '눈물', '감추어요', '눈물', '아껴요', '이별', '더', '아픈게', '외로움', '무시', '무시', '그리울', '때', '그때', '울어요'</t>
  </si>
  <si>
    <t>'젠', '떠나는', '그대', '나', '웃어줘', '기억', '될', '모습', '항상', '그것', '뿐이게', '한번', '미소', '너', '보이려', '번', '더', '흘린', '그', '뒤', '눈물', '알까', '아무런', '기대도', '없는', '미래', '끝내', '널', '지치게', '한', '나', '멀리', '보내주는게', '사랑', '하는', '거', '슬픈', '이', '세상', '내게', '말', '해', '널', '향', '지독한', '그리움', '내', '앞', '기다리겠지만', '거친', '세상', '날', '맡기다', '보면', '어느새', '익숙해지겠지', '깊은', '사랑', '죄', '라면', '반', '줄일게', '하늘아', '그', '대신', '그녈', '행복하게', '해', '남겨진', '내', '삶', '반', '줄여도', '소원', '하나', '모두', '바치', '갈께', '잠들어', '버리면', '차라리', '눈떠지지', '않길', '세상', '남은', '사랑', '흔적', '닳아서', '없어질', '때', '깊은', '사랑', '죄', '라면', '반', '줄일게', '하늘아', '그', '대신', '그녈', '행복하게', '해', '남겨진', '내', '삶', '반', '줄여도', '소원', '하나', '모두', '바치', '갈께', '너', '하나', '지키지', '해', '내리는', '모든', '벌', '달', '받겠지만', '곁', '머물며', '흘렸던', '눈물', '다음', '사람', '모두', '보상', '받기를', '바', '깊은', '사랑', '죄', '라면', '반', '줄일게', '하늘아', '그', '대신', '그녈', '행복하게', '해', '남겨진', '내', '삶', '반', '줄여도', '소원', '하나', '모두', '바치', '갈께'</t>
  </si>
  <si>
    <t>'그날', '노', '울진', '마포대교', '나', '눈물', '얼어', '버린', '차거운', '강물', '반지', '던지면서', '내', '사전', '사랑', '말', '없죠', '비', '껴', '간', '인연', '때문', '나', '이제', '울', '않아요', '그대', '하나', '지워', '버린다면', '마음', '편해', '질', '수', '있다고던져', '버린', '지속', '어리석은', '내', '있지요', '그대', '사랑', '했던', '나비', '껴', '간', '인연', '때문', '나', '이제', '울', '않아요', '그대', '하나', '지워', '버린다면', '마음', '편해', '질', '수', '있다고던져', '버린', '지속', '어리석은', '내', '있지요', '그대', '사랑', '했던', '나', '그대', '사랑', '했던', '나'</t>
  </si>
  <si>
    <t>'참', '미웠어', '너', '모든', '게', '오래된', '사진', '속', '날', '보며', '웃고', '선', '고운', '니', '표정', '자고나면', '내게로', '돌아올', '거', '지겹게', '너', '잊지', '하는', '내', '더', '미웠어', '젠', '잊을거란', '지킬', '수도', '없는', '약속', '너', '보낸', '기억', '자꾸', '난', '지쳐만', '가는데', '돌아와줘', '멀지', '않다면', '않다면', '나를', '사랑', '한다면', '한다면', '난', '그', '자리', '자리', '널', '기다리고', '있어', '다른', '사랑', '한다면', '한다면', '벌써', '나를', '잊었다면', '조금', '조금', '더', '기다릴게', '더', '미워할', '수', '있도록', '참', '지났지', '네', '떠난지', '사랑', '기억', '첨부', '터', '없었던', '일', '모두', '잊었어', '나', '왜', '눈물', '나는지', '너', '만나던', '거릴', '걸으면', '또', '힘', '든', '건지', '젠', '잊었다고', '웃을수도', '있단', '말', '하고', '너', '기억', '하나', '없다고', '믿고', '지냈는데', '돌아와줘', '멀지', '않다면', '않다면', '나를', '사랑', '한다면', '한다면', '난', '그', '자리', '자리', '널', '기다리고', '있어', '다른', '사랑', '한다면', '한다면', '벌써', '나를', '잊었다면', '조금', '조금', '더', '기다릴게', '더', '미워할', '수', '있도록', '너', '없는데', '너', '없는데', '벌써', '떠났는데', '너', '잊지', '못', '네', '꼭', '돌아올거라고', '내게로', '믿고', '있는걸', '모르고서', '모르고', '널', '잊었다', '믿었나', '봐', '난', '끝', '널', '미워', '못', '그리워만', '하나', '봐', '행복하게', '살진', '말아줘', '날', '떠나서', '나를', '떠나', '더', '힘들어줘', '다시', '내게', '오고', '싶도록', '언제', '내', '생각나', '혹시', '내게로', '돌아올까봐', '난', '여전히', '이', '곳', '널', '기다리고', '있어'</t>
  </si>
  <si>
    <t>'절', '날', '이제', '너', '곁', '돌아가도록', '해줘', '그런', '니', '마음', '어디', '있지', '않은', '차가운', '말', '싫어', '처음', '만난', '그날', '미소', '나', '줘', '다시', '바라봐줘', '바라봐줘', '오', '아무런', '말', '못', '서있는', '나를', '용서', '해줘', '곁', '있을께', '널', '울리진', '않을께', '약속', '해', '너', '한번', '한번', '아픈', '내', '마음', '알아줘', '너', '바라는', '너', '하나', '사랑', '맘', '너', '떠', '나선', '행복할수', '없어나', '내사', '알기만', '해줘', '절', '나', '모를', '만큼', '빠르게', '빠져', '버린거야니가', '아파', '할줄은', '나', '몰랐나', '봐', '잊었나', '봐', '한순간', '맘', '널', '떠나', '살진', '않았어', '믿어줘', '날', '널', '사랑', '하는', '날', '제발', '곁', '있을께', '널', '울리진', '않을께', '약속', '해', '너', '반복', '난', '한번', '니사', '다른', '누굴', '사랑', '할', '자신', '다른', '사람', '사랑', '할', '생각', '한적', '없는데', '오직', '제', '올린', '것', '수정', '됩니다'</t>
  </si>
  <si>
    <t>'바람', '흩어지는', '한', '올의', '실', '구름', '내', '나래', '토담', '골로', '하늘거린', '다바람', '렁', '철부지', '먹구름', '설레이는', '가슴', '안고', '동구', '밖', '뛰어간다', '구름', '너', '어데', '가느냐나는', '달린다', '하얀', '고향', '처음', '외쳤던', '그', '곳', '그', '곳', '내', '있단다', '젊음', '푸르', '름', '젊음', '뜨거', '움', '달려간다', '구름', '너', '어데', '가느냐나는', '달린다', '하얀', '고향', '처음', '외쳤던', '그', '곳', '그', '곳', '내', '있단다', '젊음', '푸르름', '젊음', '뜨거', '움', '달려간다'</t>
  </si>
  <si>
    <t>'작사', '양재', '션', '편곡', '김형석', '조금', '더', '걷기', '바랬어', '너', '발걸음', '맞추며', '왜', '오늘', '따라', '늘', '오고', '가던', '길이', '도', '가까운지', '이', '길', '모퉁이', '지나고', '나면', '우린', '헤어져야', '하겠지', '왜', '오늘', '따라', '밤하늘', '위', '별', '도', '빛나는지', '보내는', '날', '차갑게', '돌아서', '내', '앞', '널', '또', '잡을지', '몰라', '몇번', '날', '떠나라고', '밀어', '냈지만', '내', '마음', '항상', '너', '붙잡았지', '보내줄께', '눈물', '남은', '사랑', '여기', '끝낼', '수', '있도록', '널', '보내줄게', '괜찮아', '사랑', '기억', '모두', '지난', '약속', '모두', '잊어도', '괜찮아', '내', '기억', '할', '테', '널', '보낸', '그', '자리', '그대로', '였어', '네', '다시', '올', '것', '같아서', '왜', '오늘', '따라', '늘', '바라보던', '창', '도', '높은', '건지', '다시는', '널', '보이지', '말아줘', '널', '또', '보낼', '순', '없어', '몇번', '날', '떠나라고', '밀어', '냈지만', '내', '마음', '항상', '너', '붙잡았지', '보내줄께', '눈물', '남은', '사랑', '여기', '끝낼', '수', '있도록', '널', '보내줄게', '괜찮아', '사랑', '기억', '모두', '지난', '약속', '모두', '잊어도', '괜찮아', '영원히', '내', '기억', '할', '테', '괜찮아', '기다리는', '내', '모습', '남겨진', '내', '눈물', '잊을수', '있도록', '이제', '행복해야', '돼'</t>
  </si>
  <si>
    <t>'던져진', '동전', '굴러가듯이', '새', '하늘', '날아가듯이', '혼자', '일', '나', '마음껏', '지내', '왔어', '창문', '넘어로', '나를', '부르는한', '가닥', '실바람', '에나', '살', '싶어', '난', '주고', '싶어', '온누리', '깃', '사랑', '보고', '싶어', '바람', '물결', '치는', '끝없는', '평원', '푸르', '른', '하늘', '구름', '행진', '평화', '열차', '나를', '태우고', '저', '멀어져', '가네', '들', '녘', '저편', '날', '손짓', '하는', '기러기', '울음소리', '나', '살', '싶어', '난', '주고', '싶어', '온누리', '깃', '평화', '보고', '싶어'</t>
  </si>
  <si>
    <t>'끝났으면', '좋겠어', '잊혀지면', '좋겠어지난', '밤', '꿈', '처럼', '달콤', '했던', '꿈', '울', '나면', '잊을까', '미워하면', '잊을까', '나', '마음속', '그대', '살', '하게난', '모르겠어', '자꾸', '눈물', '흘러', '내리고난', '한순간', '그', '댈', '잊고', '살수', '없는데나', '어떡해', '그대', '사랑', '해', '이별', '사랑', '하려고', '웃으며', '행복하길', '바란다며', '그', '댈', '보내', '줬는데', '내', '사랑', '좀', '부족한', '가봐', '눈물', '섞인', '내', '마음', '대가', '불행해져', '다시', '나를', '찾길', '바라고', '있어', '나', '나', '어떡해', '자꾸만', '눈물', '흐르고', '나', '나', '어떡해', '가슴', '아파난', '오늘이', '없었으면', '좋겠어', '내일', '왔으면', '좋겠어', '그대', '생각', '하며', '어제', '잠들게', '오늘이', '가는게', '난', '두려워', '내일', '오는게', '난', '두려워나의', '그리움', '눈물', '잠들', '테', '난', '모르겠어', '자꾸', '눈', '묾나', '흘러', '내리고난', '한순간', '그', '댈', '잊고', '살수', '없는데나', '어떡해', '그대', '사랑', '해', '이별', '사랑', '하려고', '웃으며', '행복하길', '바란다며', '그', '댈', '보내', '줬는데', '내', '사랑', '좀', '부족한', '가봐', '눈물', '섞인', '내', '마음', '대가', '불행해져', '다시', '나를', '찾길', '바라고', '있어', '나', '나', '어떡해', '자꾸만', '눈물', '흐르고', '나', '나', '어떡해', '가슴', '아파난'</t>
  </si>
  <si>
    <t>'어떤', '사람', '작곡', '윤상', '작사', '박창학꿈', '깨어나기', '전', '끝나기', '전', '그', '이름', '불러야', '할', '내', '지금', '여기', '서있다고', '젠', '연극', '끝나고', '조명', '꺼지면', '관객', '박수갈채', '속', '어느새', '난', '까맣게', '잊혀질', '널', '위', '무대', '위', '난', '어제', '그냥', '지나가는', '사람', '이름', '대사도', '화려한', '불빛', '아래', '서있는', '너', '곁', '잠시', '지나가는', '사람', '운명', '네', '정해준', '배역', '어떤', '사람', '먼저', '무대', '내려와', '화장', '지우고', '숨', '죽인', '채', '널', '바라보고', '있는', '많은', '사람', '속', '나도', '서있지', '널', '위', '무대', '위', '난', '그냥', '지나가는', '사람', '이름', '대사도', '화려한', '불빛', '아래', '서있는', '너', '곁', '잠시', '지나가는', '사람', '운명', '내게', '정해준', '배역', '어떤', '사람'</t>
  </si>
  <si>
    <t>'너', '신부', '아름답구나', '찬란한', '너', '시선', '그녀', '빛난다', '여기오길', '했었구나', '무참', '초라해진', '난', '너', '버린다', '어도', '봤었고', '미워도', '했고', '많던', '미련', '전부', '타', '버렸으니', '이제야', '정말', '내', '자유롭구나', '꽃', '사랑', '시들면', '추한거라고', '또', '한번', '너', '버리며', '너', '죽은', '사랑', '퍼붓던', '니', '고백', '날', '재운', '너', '가슴', '잊었다', '모두', '잊었', '버렸다', '잊고', '싶다', '반복', '반복'</t>
  </si>
  <si>
    <t>'장미', '한송이', '장미', '한송이', '장미꽃', '한송이', '고운', '꽃', '한', '송이', '숨어', '있었네', '그대', '같은', '사람', '보질', '했네', '햇빛', '가려진', '저', '그늘', '속', '생명', '꽃', '피었네', '내', '마음', '바쳐', '사랑', '할', '수', '있도록', '그대', '줄기', '위', '한', '몸', '되어서', '그대', '사랑', '피고', '싶어라', '내사', '내사', '받아주오', '장미꽃', '한송이', '수많은', '사람', '속', '있었네', '보석', '같은', '그대', '이제', '만났네', '햇빛', '가려진', '저', '그늘', '속', '생명', '꽃', '피었네', '내', '마음', '바쳐', '사랑', '할', '수', '있도록', '그대', '줄기', '위', '한', '몸', '되어서', '그대', '사랑', '피고', '싶어라', '내사', '내사', '받아주오', '장미꽃', '한송이'</t>
  </si>
  <si>
    <t>'이제', '다시', '돌아가기엔', '멀리', '와', '버린', '인생', '아득한', '길', '눈물', '나도', '후회', '하지', '않아요', '쏟아지는', '빗줄기', '처럼', '내', '갈', '길', '막아선', '운명', '이름', '앞', '흔들릴', '때', '마다', '가리라', '가리라', '떠나리라', '인생', '꿈이라오', '지금', '여기', '어디', '달려온', '구비', '구비', '길목', '추억', '많아도', '뒤', '돌아가지', '않아요', '쏟아지는', '빗줄기', '처럼', '내', '갈', '길', '막아선', '운명', '이름', '앞', '흔들릴', '때', '마다', '가리라', '가리라', '떠나리라', '인생', '꿈이라오', '쏟아지는', '빗줄기', '처럼', '내', '갈', '길', '막아선', '운명', '이름', '앞', '흔들릴', '때', '마다', '가리라', '가리라', '떠나리라', '인생', '꿈이라오'</t>
  </si>
  <si>
    <t>'있을', '때', '해', '후회', '하지', '있을', '때', '해', '후회', '하지', '있을', '때', '해', '흔들리지', '있을', '때', '해', '흔들리지', '가까이', '있을', '때', '붙잡지', '그랬어', '있을', '때', '해', '해', '있을', '때', '해', '해', '이번', '마지막', '마지막', '기회', '이제', '마음', '그', '문', '열어줘', '아무', '모르게', '보고', '파질', '때', '그럴', '때', '너', '찾는거야', '바라보고', '있잖아', '있잖아', '사랑', '있잖아', '있잖아', '더', '이상', '내게', '무얼', '바라나', '있을', '때', '해', '있을', '때', '해', '있을', '때', '해', '후회', '하지', '있을', '때', '해', '후회', '하지', '있을', '때', '해', '흔들리지', '있을', '때', '해', '흔들리지', '가까이', '있을', '때', '붙잡지', '그랬어', '있을', '때', '해', '해', '있을', '때', '해', '해', '이번', '마지막', '마지막', '기회', '이제', '마음', '그', '문', '열어줘', '아무', '모르게', '보고', '파질', '때', '그럴', '때', '너', '찾는거야', '바라보고', '있잖아', '있잖아', '사랑', '있잖아', '있잖아', '더', '이상', '내게', '무얼', '바라나', '있을', '때', '해', '있을', '때', '해'</t>
  </si>
  <si>
    <t>'왜', '너', '사랑', '했던걸', '까', '왜', '맘', '모두', '너', '주었나', '왜', '내겐', '이별', '끝', '아닌', '걸까', '뜨겁게', '사랑', '했던', '우리', '돌아서서', '남', '되어야만하나다시', '돌릴', '순', '없나', '사랑', '해', '잊져', '버려', '널', '원망해도', '미워하려', '다짐', '해봐도', '달라질것도', '이런', '네', '사랑', '일', '뿐', '행복했던', '시간', '추억', '아닌', '비수', '되어', '가슴', '찔러도', '될수', '쓰린', '가슴', '부여잡지', '왜', '너', '사랑', '했던걸', '까', '왜', '맘', '모두', '너', '주었나', '왜', '내겐', '이별', '끝', '아닌', '걸까', '뜨겁게', '사랑', '했던', '우리', '돌아서서', '남', '되어야만하나다시', '돌릴', '순', '없나', '사랑', '해', '다정했던', '너', '눈빛', '사랑', '믿었던거야단', '한번', '우리', '이별', '생각', '하지', '했어', '멀어져', '가는', '우리', '희미해지는', '속', '의미', '소', '조금', '화', '않고', '나를', '더', '힘들', '게', '해', '왜', '너', '사랑', '했던걸', '까', '왜', '맘', '모두', '너', '주었나', '왜', '내겐', '이별', '끝', '아닌', '걸까', '뜨겁게', '사랑', '했던', '우리', '돌아서서', '남', '되어야만하나다시', '돌릴', '순', '없나', '사랑', '해다시', '내게로', '줘', '사랑', '해'</t>
  </si>
  <si>
    <t>'사나이', '사랑', '때문', '기', '왜', '울어', '좋았다', '싫어지면', '좋았다가', '싫어지면', '웃으며', '헤어져야지', '짧은', '행복', '미련', '잊어서', '눈물', '왜', '흘려', '사나이', '사나이', '라면', '웃으며', '헤어져야지', '사나이', '미련', '때문', '기', '왜', '울어', '좋았다', '싫어지면', '좋았다가', '싫어지면말', '헤어져야지', '가슴', '아픈', '추억', '잊어', '서울', '기는', '왜', '울어', '사나이', '사나이', '라면', '말', '돌아서야지'</t>
  </si>
  <si>
    <t>'살구꽃', '필', '때', '돌아', '온다던', '내', '사랑', '순이', '돌아올', '줄', '모르고', '서쪽', '하늘', '틈새', '새어', '드는', '바람', '떨어지는', '꽃', '냄새', '나를', '울리네', '가야해', '가야해', '나', '가야해', '순이', '찾아', '가야해', '가야해', '가야해', '나', '가야해', '순이', '찾아', '가야해', '누가', '이런', '사람', '본', '적', '있나요', '나이', '세', '이름', '순이', '가야해', '가야해', '나', '가야해', '순이', '찾아', '가야해', '가야해', '가야해', '나', '가야해', '순이', '찾아', '가야해', '누가', '이런', '사람', '본', '적', '있나요', '나이', '세', '이름', '순이', '나이', '세', '이름', '순이'</t>
  </si>
  <si>
    <t>'이', '세상', '하나', '둘', '없는', '내', '여인', '보고', '또', '보고', '또', '쳐다', '봐도', '싫지', '않는', '내', '사랑', '아비', '내리는', '여름', '날', '내', '가슴', '우산', '되고', '눈', '내리는', '겨울', '날', '내', '가슴', '불', '되리라', '온', '세상', '준데도', '바꿀수', '없는', '내', '여인', '잠시', '떨어져', '선', '못', '살것', '같은', '내', '사랑', '행여', '당신', '외로', '때', '내', '당신', '친구', '되고', '행여', '당신', '우울할', '때', '내', '당신', '웃음', '주리', '라이', '세상', '하나', '둘', '없는', '내', '여인', '보고', '또', '보고', '또', '쳐다', '봐도', '싫지', '않는', '내', '사랑'</t>
  </si>
  <si>
    <t>'대동강', '내', '왔다', '을밀대', '내', '왔다', '우표', '없는', '편지', '속', '한', '세월', '묻어놓고지', '금은', '낯설은', '나그네', '되어', '리', '고향', '길', '찾아왔다고못', '본체', '마라', '못', '본체', '마라', '반겨', '주려마', '대동강', '내', '왔다', '부벽루', '내', '왔다주소', '없는', '겉', '봉투', '너', '얼굴', '그리다가', '눈보라', '치던', '밤', '달도', '없던', '밤', '울면', '떠난', '길', '돌아왔다고못', '본체', '하네', '못', '본체', '하네', '반겨', '주려마'</t>
  </si>
  <si>
    <t>'그', '다방', '들어설', '때', '내', '가슴', '뛰고있었지', '기다리는', '그', '순간', '꿈결', '감미로', '왔다', '약속', '시간', '흘러갔어도', '그', '사람', '보이지', '않고', '싸늘하게', '식은', '찻잔', '슬픔', '어리는', '고독', '사랑', '이렇게도', '애가', '도록', '괴로운', '것', '잊으려', '해도', '잊을수', '없어', '가슴', '기다려요', '루루', '루루', '루루', '루루', '루', '루루', '루루', '루루', '루루', '루아', '사랑', '이렇게도', '애가', '도록', '괴로운', '것', '잊으려', '해도', '잊을수', '없어', '가슴', '기다려요', '루루', '루루', '루루', '루루', '루', '루루', '루루', '루루', '루루', '루루', '루루', '루', '루루', '루루', '루', '루루', '루루', '루루', '루루', '루'</t>
  </si>
  <si>
    <t>'난내', '스타일', '말', '하지난', '내', '스타일', '웃지난', '내', '스타일', '먹고', '또', '내', '스타일', '걷지운전', '할', '때', '전화할', '때', '누워잘', '때', '볼때', '내', '스타일', '하지난', '영어', '스타일', '하지난', '어도', '스타일', '하지난', '한국말', '랩', '스타일', '하지난', '빌어먹을', '노래', '스타일', '하지난', '옷', '입', '때', '신경', '쓴듯', '해도', '꼭', '내', '스타일', '입지', '담배', '피는', '모습', '도딱', '내', '스타일', '이런', '생각', '하는것도', '보면내', '스타일', '이런', '비트', '내', '스타일', '이런', '멜로디', '내', '스타일', '이런', '리듬', '내', '스타일', '이런', '내용', '내', '스타일', '이런', '노래', '바로', '내', '스타일', '그런', '랩', '스타일', '바로', '내', '스타일', '이런', '가', '바로', '내', '스타일', '내', '할', '너', '맘', '방', '미사일', '내', '스타일', '말', '하고난', '내', '스타일', '웃고난', '내', '스타일', '먹고난', '내', '스타일', '걷지난', '내', '스타일', '놀고난', '내', '스타일', '자고', '내', '스타일', '지난', '내', '스타일', '살', '지난', '내', '스타일', '말', '하고난', '내', '스타일', '웃고난', '내', '스타일', '먹고난', '내', '스타일', '걷지난', '내', '스타일', '놀고난', '내', '스타일', '자고', '내', '스타일', '울', '저', '가치', '갖은', '생활', '방식', '세상', '살아가고', '수많은', '낙오', '끝', '없는', '시행착오', '겪고', '일어나고', '계속', '해서', '울', '서로', '스타일', '벗겨', '나가고', '시간', '흘러가도내', '자신', '나', '무너져도', '나', '아픔', '잊고', '슬픔', '잊고', '앞', '걸어나가', '멈추지', '말아라', '스타일', '말', '하고난', '내', '스타일', '웃고난', '내', '스타일', '먹고난', '내', '스타일', '걷지난', '내', '스타일', '놀고난', '내', '스타일', '자고', '내', '스타일', '웃지난', '내', '스타일', '살', '지난', '내게', '있어', '가장', '중요한', '건', '상관없어', '그', '누구', '뭐라해', '도나', '길', '가는', '것', '상속', '내', '존재', '이유', '유일한나를', '지켜가겠어', '내', '학창시절', '백육십팔', '사십팔', '년', '나', '소년원', '잘', '나갔던', '아이', '상이', '좆', '같았던', '겁', '없었던', '나이', '넌', '입', '다물어난', '나', '세계', '로나', '뜻', '같다면', '너', '역시', '나', '세계', '그러하므로', '제대로', '간지', '또', '모두', '서울', '도곡', '만이', '서울', '북쪽', '복고', '이허', '접', '간지', '병신', '넌', '좆', '스타일', '하나', '없으면', '넌', '귓', '방망이', '내게', '있어', '가장', '중요한', '건', '상관없어', '그', '누구', '뭐라해', '도나', '길', '가는', '것', '상속', '내', '존재', '이유', '유일한', '나를', '지켜가겠어내게', '있어', '가장', '중요한', '건', '상관없어', '그', '누구', '뭐라해', '도나', '길', '가는', '것', '상속', '내', '존재', '이유', '유일한', '나를'</t>
  </si>
  <si>
    <t>'두근거렸지', '누군가', '나', '뒤', '쫓고', '있었고', '검은', '절벽', '끝', '더', '이상', '발', '디딜', '곳', '하나', '없었지', '자꾸', '목', '메어', '간절히', '네', '이름', '되뇌었', '때', '귓가', '울리는', '그대', '뜨거운', '목소리', '그게', '나', '구원', '이었어', '마른', '하늘', '달려', '나', '그대', '안길', '수만', '있으면', '내', '몸', '부서진', '대도', '좋아', '태양', '가까이', '날', '두', '다리', '모두', '녹아내린다고', '해도', '내', '맘', '그대', '마음속', '영원', '달려갈', '거', '내', '미웠지', '난', '것', '안', '돼', '보였고', '꿈', '공허한', '어린', '날', '착각', '같았지', '울먹임을', '참고', '네', '이름', '속삭였을', '때', '귓가', '울리는', '그대', '뜨거운', '목소리', '그게', '나', '희망', '이었어', '마른', '하늘', '달려', '나', '그대', '안길', '수만', '있으면', '내', '몸', '부서진', '대도', '좋아', '태양', '가까이', '날', '두', '다리', '모두', '녹아내린다고', '해도', '내', '맘', '그대', '마음속', '영원', '달려갈', '허약한', '내', '영혼', '힘', '날개', '달', '수', '있다면', '마른', '하늘', '달려', '나', '그대', '안길', '수만', '있으면', '내', '몸', '부서진', '대도', '좋아', '태양', '가까이', '날', '두', '다리', '모두', '녹아내린다고', '해도', '내', '맘', '그대', '마음속', '영원', '달려갈'</t>
  </si>
  <si>
    <t>'그땐', '아주', '옛날', '이었지난', '작고', '어리석은', '아이', '였고', '열병', '사랑', '취해', '버리고', '심술', '궂', '그', '맘', '팽', '쳤지내가', '버린', '건', '어떠한', '사랑', '생애', '한번', '뜨거운', '설렘인지', '번', '다시', '또', '오지', '않는', '건지', '그땐', '미처', '알', '했지', '뒤', '나', '알', '되었지난', '작고', '어리석었다는', '것', '술', '취해', '집', '향', '하던', '봄날', '물결', '가슴', '렁거렸', '지내가', '버린건', '어떠한', '사랑', '생애', '한번', '뜨거운', '설렘인지', '번', '다시', '또', '오지', '않는', '건지', '그땐', '미쳐', '알', '했지오', '내', '놓아', '버린건', '어떠한', '사랑', '생애', '한번', '뜨거운', '설렘인지', '번', '다시', '또', '오지', '않는', '건지', '그땐', '미쳐', '알', '했지', '예', '예'</t>
  </si>
  <si>
    <t>'끝난거야', '돌아가', '이제', '더', '이상은', '나를', '찾지마', '니', '싫어졌다는데', '무슨', '얘기', '더', '필요해', '했던', '시간', '더', '아파하며', '추억', '하지마', '내', '너', '버렸다는걸', '그', '하나', '기억', '해', '다른', '사랑', '오면', '나란', '사람', '잊게', '될거야', '지금', '니', '눈물', '외로움', '순간', '아냐', '나를', '봐', '내', '눈', '바라봐', '다시', '말', '해봐', '날', '보고', '말', '해봐', '모두', '거짓말', '말', '믿지', '않아', '가지마', '떠나지마', '서로', '사랑', '마음', '줬잖아', '우리', '정주', '걸', '줬잖아', '나를', '혼자', '두지마', '버리지마', '모든', '것', '끝났어', '널', '항상', '지켜보고', '싶었어', '니', '울', '때', '보고', '싶어도', '세상', '끝날것만', '같아도', '가슴', '아픈', '너', '맘', '알', '제발', '나를', '찾지마', '바라지마', '더', '내게', '떠나가', '버려', '잘', '해주고', '싶었어', '너', '행복하게', '하고', '싶었어', '자꾸', '나', '때문', '우는', '널', '보고', '싶지', '않았어', '내', '사라져야', '해', '잔인하게', '널', '버려야', '해', '작은', '미련', '남지', '않게', '잊을', '수', '있게', '아냐', '나를', '봐', '눈', '바라봐', '다시', '말', '해봐', '날', '보고', '말', '해봐', '모두', '거짓말', '그런', '말', '나', '믿지', '않아', '가지마', '떠나지마', '서로', '사랑', '마음', '줬잖아', '우리', '정주', '걸', '줬잖아', '나를', '혼자', '두지마', '버리지마', '어쩌면', '평생토록', '후회', '할지', '몰라', '나를', '위해', '떠난다는', '말', '제발', '하지마', '이건', '아니야', '꿈', '가지마', '다시', '내게로', '돌아와', '제발', '아프게', '끝내지', '마', '알', '니', '맘', '알', '나를', '버리고', '떠나면', '안되지', '애써', '싫은', '척', '지우려', '하지마', '나를', '사랑', '하면서', '떠나지마'</t>
  </si>
  <si>
    <t>'내', '있는', '곳', '까', '꿈꿔', '왔던', '바로', '거', '길까', '시간', '지날수록', '왜', '쉽게도', '마음', '아쉽게도', '변할까', '벼랑', '끝', '아래', '내', '인생', '바닥', '끝', '영화', '속', '낙오', '비참한', '모습', '바로', '대로사', '했던', '사람', '떠나가고', '어떻게', '서든', '살겠다고', '서로', '상처', '앙상하게', '남은', '채', '맘', '상하', '허우적거려도', '끝', '나', '헤엄', '친다고', '소용없는줄', '알면서도', '마지막', '지푸라기', '잡으려고', '호흡', '가다듬고', '앞', '이제', '다시', '할래', '악', '난', '끝', '할래', '앞', '누가', '보든', '말', '악', '해', '지고', '밤', '오늘', '거릴', '헤매지', '가랑비', '적셔놓고', '내', '마음', '울려놓고나', '덩', '그러니', '떨어져', '나온', '동그라미', '똑같은', '자리', '돌고', '돌고', '비웃음', '맴돌고내', '꿈', '사라진지', '힘들', '때', '노래', '목청껏', '소리', '높여', '부르면서', '힘든', '마음', '이렇게나마', '위로', '해', '어디', '있을까', '사라져', '버린', '웃음', '예전', '꾸었던', '나', '꿈', '여기', '마음속', '남아있을까', '하나', '둘', '셋', '호흡', '다음', '다시', '앞', '하나', '둘', '셋', '처음', '다시', '할래', '악', '하나', '둘', '셋', '난', '끝', '해낼꺼야', '앞', '하나', '둘', '셋', '누가', '보든', '말', '다시', '악', '호흡', '가다듬고', '앞', '이제', '다시', '할래', '악', '난', '끝', '할래', '앞', '누가', '보든', '말', '악'</t>
  </si>
  <si>
    <t>'나', '너', '나', '똑같은', '끝', '못', '다한', '내', '얘기', '이', '세상', '끝날', '때', '이', '세상', '끝날', '때', '안녕', '말', '하지마', '은', '날', '떠나가지마', '이', '밤', '대도', '몇', '만년', '흘러도', '난', '해줄', '얘기', '많아', '어제', '넌', '내게', '말', '해보라고', '했지', '왜', '말', '하냐며', '소릴', '질러', '댔지', '무슨', '말', '해야', '될지', '몰랐었을', '뿐', '너', '하고싶은', '말', '많았었는데', '무조건', '화만', '내며', '눈물', '가득', '고인', '널', '바라보며', '내', '입술', '절대로', '떨어지지', '않던', '걸', '또한', '구차해지는', '것', '같아', '망설였을', '뿐', '순간', '자존심', '챙기는', '너', '실망했을', '뿐', '말', '한마디', '꺼낼', '때', '말', '짤', '넌', '말', '했었지', '우린', '달라', '가슴', '아픔', '예전', '추억', '잔뜩', '꺼내', '회복할수', '없을', '만큼', '터트려', '우리', '사일', '갈라', '이런', '상황', '내', '말', '해', '당황', '해서', '담배', '태우는데', '우리', '심장', '박동', '소리', '여기', '잔뜩', '울려', '어색한', '침묵', '끊임없이', '주위', '계속', '흘러', '안녕', '말', '하지마', '은', '날', '떠나가지마', '이', '밤', '대도', '몇', '만년', '흘러도', '난', '해줄', '얘기', '많아', '날', '볼', '때', '환히', '웃던', '미소', '난', '선명히', '내', '머리', '남아있어', '우리', '자주', '가던', '바', '너와나', '손잡고', '바랬던', '우리', '둘', '미래', '난', '기억', '해', '이', '짧은', '노래', '위', '말', '하긴', '부족해', '순전히', '니', '모습', '보기', '위해', '너', '집앞', '난', '기나긴', '밤', '매일', '지', '세웠었어', '안녕', '말', '더듬던것부터', '조그만', '우리', '발', '되', '준', '내', '스쿠터', '뒤', '들리던', '행복한', '니', '웃음', '소리', '말', '하기는', '유치한', '그', '놀이', '갑자기', '필름', '모든', '것', '다가와', '왜', '지금', '모두', '생각나는것', '일까', '뒤', '돌아봐', '시간', '있잖아', '나', '너', '해줄', '얘기', '많아', '많아', '많아', '너와나', '우리', '이', '세상', '끝날', '때', '안녕', '말', '하지마', '은', '날', '떠나가지마', '이', '밤', '지난', '대도', '몇', '만년', '흘러도', '난', '해줄', '얘기', '많아', '이', '밤', '지난', '대도', '태양', '다시', '떠도', '너', '해줄말이', '많은걸', '내게', '불어오는', '바람', '너', '내', '얘기', '어서', '그녀', '전해', '주렴', '몸', '적시는', '빗방울', '너', '그녀', '향길', '어서', '몸', '씻어주렴', '내게', '내리쬐는', '태양', '너', '여길', '떠나', '어서', '그녀', '비춰주렴', '모든', '볼', '수', '있는', '하늘아', '그녈', '볼수있게', '어서', '너', '눈', '빌려주렴', '내게', '불어오는', '바람', '너', '내', '얘기', '어서', '그녀', '전해', '주렴', '내', '몸', '적시는', '빗방울', '너', '그녀', '향길', '어서', '내', '몸', '씻어주렴', '내게', '내리쬐는', '태양', '너', '여길', '떠나', '어서', '그녀', '비춰주렴', '모든', '볼', '수', '있는', '하늘아', '그녈', '볼수있게', '어서', '너', '눈', '빌려주렴'</t>
  </si>
  <si>
    <t>'유행가', '유행가', '신나는', '노래', '나도', '한번', '불러', '본다', '쿵쿵따', '리', '쿵쿵따', '짜리', '짠', '짠', '유행가', '노래', '가사', '우리', '사는', '세상', '이야기', '오늘', '하루', '힘들어도', '내일', '있으니', '행복하구나', '유행가', '유행가', '신나는', '노래', '나도', '한번', '불러', '본다', '유행가', '유행가', '서글픈', '노래', '가슴', '치', '불러', '본다', '유행가', '노래', '가사', '사랑', '이별', '눈물', '시절', '노래', '가슴', '와', '닿는', '당신', '노래', '유행가', '유행가', '신나는', '노래', '나도', '한번', '불러', '본다', '쿵쿵따', '리', '쿵쿵따', '짜리', '짠', '짠', '유행가', '노래', '가사', '우리', '사는', '세상', '이야기', '오늘', '하루', '힘들어도', '내일', '있으니', '행복하구나', '쿵쿵따', '리', '쿵쿵따', '신나는', '노래', '우리', '한번', '불러', '보자', '쿵쿵따', '리', '쿵쿵따', '서글픈', '노래', '가슴', '치', '불러', '보자', '유행가', '노래', '가사', '사랑', '이별', '눈물', '음정', '박자', '넘치는', '감정', '부르는', '노래', '쿵쿵따', '리', '쿵쿵따', '신나는', '노래', '우리', '한번', '불러', '보자', '쿵쿵따', '리', '쿵쿵따', '서글픈', '노래', '가슴', '치', '불러', '보자', '유행가', '노래', '가사', '사랑', '이별', '눈물', '음정', '박자', '넘치는', '감정', '부르는', '노래', '넘치는', '감정', '부르는', '노래'</t>
  </si>
  <si>
    <t>'기억', '터널', '속', '난', '헤매어', '우는', '너', '숲', '속', '난', '갈', '곳', '잃은', '빠라빠빠', '이런', '병', '병숨', '막혀', '죽', '것', '같아', '지독한', '병', '어제', '오늘', '아프기만', '해', '그냥', '멍하니', '눈물', '흘러', '춤추는', '흰', '연기', '기억', '터널', '속', '난', '헤매어', '우는', '버려진', '사진기', '널', '다신', '담', '수', '없어', '부서져가는', '빠라빠빠', '이런', '불치', '병', '불치', '병', '것', '할', '수', '없잖아', '못', '견뎌', '낼거야', '내일', '모레', '미칠', '듯', '아픔', '그냥', '울', '있겠지', '춤추는', '흰', '연기', '기억', '터널', '속', '난', '헤매어', '우는', '서러운', '시린', '비처럼', '쏟아', '내리며', '우는', '날개', '다친', '새', '너', '숲', '속', '난', '갈', '곳', '잃은', '버려진', '사진기', '널', '다신', '담', '수', '없어', '부서져가는', '다가오지마', '기억', '속', '꿈', '속'</t>
  </si>
  <si>
    <t>'울', '수', '있던', '날', '아무런', '말', '아무런', '이유', '모른', '채', '널', '보냈던', '날', '영원히', '나', '기억', '속', '가장', '슬픈', '날', '된', '그날', '힘들게', '이별', '말', '했던', '날', '가엾은', '난', '초라해져', '눈물', '흘렸던', '날', '하늘', '나', '맘', '위로', '해', '끝', '울어', '준', '그날', '이제', '날', '가게', '하세요', '여기', '멈춰서요', '늘', '난', '그대', '옆', '서성일', '뿐', '한번', '내', '사랑', '임', '또', '난', '그대', '것임', '느끼지', '못', '날', '원망했었죠', '아무런', '이유', '모른', '채', '널', '보냈던', '날', '아픈', '내', '눈물', '비', '되어', '네', '보이지', '못', '그날', '이제', '난', '보내야', '해', '이쯤', '끝내', '늘', '난', '그대', '옆', '서성일', '뿐', '영원히', '사람', '아닌', '절대', '그럴', '수', '없는', '나쁜', '내', '사랑', '버려야', '하죠', '이제', '날', '가게', '하세요', '여기', '멈춰서요', '늘', '난', '그대', '옆', '서성일', '뿐', '한번', '내', '사랑', '임', '또', '난', '그대', '것임', '느끼지', '못', '날', '욕', '했던', '나죠'</t>
  </si>
  <si>
    <t>'잊어야', '한다면', '아픈', '마음', '보내야', '한다면', '아픈', '마음', '돌아서', '가는', '길은', '낙엽', '구르고서', '있는', '나무', '말', '없네', '잊어야', '한다면', '아픈', '마음', '보내야', '한다면', '아픈', '마음', '내', '눈', '가는', '곳', '떠오르는', '그', '모습', '행여', '그', '사람', '또', '다시', '바라보네', '그때', '그', '시절', '아름다워', '잊을', '수', '있을까', '아쉬운', '내', '마음', '잊어야', '한다면', '아픈', '마음', '보내야', '한다면', '아픈', '마음', '돌아서', '가는', '길은', '낙엽', '구르고서', '있는', '나무', '말', '없네', '라라라라', '라라라라', '라라', '그때', '그', '시절', '아름다워', '잊을', '수', '있을까', '아쉬운', '내', '마음', '잊어야', '한다면', '아픈', '마음', '보내야', '한다면', '아픈', '마음', '라라라라', '라라라라', '라라', '잊어야', '한다면', '아픈', '마음', '잊어야', '한다면', '아픈', '마음', '라라라라', '라라라라', '라라'</t>
  </si>
  <si>
    <t>'우리', '이제', '좋아하게', '될꺼야', '지나', '버린', '시간', '다시', '되돌아오면', '우리', '이제', '사랑', '하게', '될꺼야', '달콤했던', '추억', '영원히', '아름답도록', '소중했던', '그날', '지나도', '아름다운', '사랑', '할꺼야', '소중했던', '그날', '지나도', '아름다운', '사랑', '할꺼야'</t>
  </si>
  <si>
    <t>'바람', '날리어', '지는', '낙엽', '새봄', '꽃', '피는', '꿈', '꾸겠지', '간밤', '보았던', '영아', '꿈', '새봄', '온다는', '기별', '겠지', '영아', '나', '왜', '어느새', '나', '왜', '어느새', '기다려', '진다고', '꿈', '젖', '영아', '샘', '솟아나는', '정', '접어', '영아', '꿈속', '다시', '꽃', '피는', '날', '기다려', '긴머리', '날리며', '떠난', '저', '길', '진달래', '한아름', '피어나겠지', '창가', '어리는', '기나긴', '꿈', '한아름', '피어', '사랑', '겠지', '영아', '나', '왜', '어느새', '나', '왜', '어느새', '기다려', '진다고', '꿈', '젖', '영아', '샘', '솟아나는', '정', '접어', '두고', '영아', '꿈속', '다시', '꽃', '피는', '날', '기다려', '영아'</t>
  </si>
  <si>
    <t>'기억', '떠올려', '보세요', '그', '날', '삶은', '여유', '달콤했었죠', '기억', '떠올려', '보세요', '그', '날', '초원', '푸르고', '곡식', '물어', '갔죠', '기억', '떠올려', '보세요', '그', '날', '그대', '여리고', '풋풋했던', '젊은', '나날', '기억', '떠올려', '보세요', '할', '수', '있다면', '그대', '추억', '따라가요', '따라가요', '기억', '떠올려', '보세요', '삶', '평탄하고', '버드나무', '아무', '눈물', '짓지', '않던', '그날', '기억', '떠올려', '보세요', '젊었었던', '시절', '그대', '배게', '옆', '있는', '그', '꿈', '유지', '기억', '떠올려', '보세요', '그', '날', '사랑', '불씨', '같았어도', '연기', '변할듯이', '기억', '떠올려', '보세요', '할', '수', '있다면', '그대', '추억', '따라가요', '따라가요', '깊어', '갈', '무렵', '추억', '되새기기', '좋은', '시간', '비록', '너', '알', '있는', '눈보라', '따라가더라도', '깊어', '갈', '무렵', '추억', '되새기기', '좋은', '시간', '텅', '빈', '마음', '아픔', '제외', '깊어', '갈', '무렵', '추억', '되새기기', '좋은', '시간', '우리', '녹여', '내리던', '화롯불', '깊은', '우리', '마음', '기억', '해야', '해', '그', '추억', '따라가요', '따라가요'</t>
  </si>
  <si>
    <t>'잘', '지내고', '있겠죠', '내', '걱정', '하지', '않겠죠', '난', '버릇', '그', '댈', '걱정', '해요', '떠나던', '그', '뒷모습', '먼지', '같은', '점', '될', '때', '발걸음', '뗄', '수', '없던', '그', '날', '이후', '세상', '끝난', '듯', '울던', '난', '웃음', '나왔던', '난', '넋', '나간', '사람', '낮', '밤', '잃어버린', '채', '살았지만', '다시', '생각', '했죠', '그대', '살아있', '단', '고맙다고', '은', '절망', '이를꺼라고', '변한건', '없을꺼예요', '다만', '그대', '없는', '사랑', '난', '지켜가죠', '네', '손가락', '시간', '머문', '반지', '욱', '어느새', '채워', '버린', '그', '댈', '본', '날', '이후', '세상', '끝난', '듯', '울던', '난', '웃음', '나왔던', '난', '넋', '나간', '사람', '낮', '밤', '잃어버린', '채', '살았지만', '다시', '생각', '했죠', '어쩌면', '그대', '낯설어서', '내게로', '돌아온다고', '생각', '할래요', '다만', '그대', '없는', '사랑', '홀로', '지켜가는거죠', '시작', '그랬죠', '익숙한', '걸', '아픈것도', '내', '몫', '다만', '여전히', '그대', '사랑', '해요', '난'</t>
  </si>
  <si>
    <t>'술', '한', '잔', '생각나는', '밤', '있는', '것', '같아요', '좋았던', '시절', '젠', '모두', '한숨', '되네요', '떠나는', '그대', '얼굴', '혹시', '지나', '않을까', '나', '먼저', '돌아섰죠', '그때', '그리워요', '사람', '변하는', '걸', '다시', '전보', '그', '댈', '원해요', '취할', '때', '꺼져', '버린', '전화', '붙잡고', '나야', '거기', '잘', '지내니', '왜', '말', '하니울고', '있니', '내', '만이', '사랑', '하는', '사람', '그대', '소중한', '마음', '밀쳐', '낸', '기적', '그때', '나', '그대', '다시', '불러오라고', '미친', '듯이', '외쳤어', '떠나는', '그대', '얼굴', '마치', '처음', '같아서', '나', '눈물', '났어요', '그때', '그리워요', '사람', '변하는', '걸', '다시', '전보', '그', '댈', '원해요', '취할때', '바뀌어', '버린', '전화번호', '누르고', '나야', '거기', '잘', '지내니', '만이', '내', '사랑', '그대', '다시', '불러오라고', '미친', '듯이', '울었어', '나야', '정말', '미안해', '기적', '그때', '나', '그대', '다시', '불러오라고', '미친', '듯이', '외쳤어'</t>
  </si>
  <si>
    <t>'저', '먼', '바다', '끝', '뭐', '있을까', '다른', '무언가', '세상', '먼', '얘기', '구름', '위로', '올라가면', '보일까', '천사', '나팔', '부는', '아이', '숲속', '어디', '가', '귀', '대보면', '오직', '내게만', '작게', '들려오는', '목소리', '꿈', '꾸는', '듯이', '날아가', '볼까', '저기', '높은', '곳', '아무', '없는', '세계', '그렇게도', '많던', '질문', '풀리지', '못', '나', '수많은', '얘기', '돌아보고', '서면', '언제', '가나', '몰래', '잊고있던', '나', '비밀', '이제', '정말', '왜', '이래', '나', '이제', '커버', '린', '걸까', '이제', '정말', '뭔가', '잃어버린', '기억', '지금', '내', '맘', '젠', '나', '그', '작은', '소망', '꿈', '잃지', '않기를', '저', '하늘', '속', '속삭일래', '오예', '까만', '밤하늘', '밝게', '빛나던', '별', '가운데', '나', '태어난', '곳', '있을까', '나', '지구인', '다른', '곳', '내려', '온', '거', '믿고', '싶기도', '했어', '그렇게도', '많던', '질문', '풀리지', '못', '나', '수많은', '얘기', '돌아보고', '서면', '언제', '가나', '몰래', '잊고', '있던', '나', '비밀', '이제', '정말', '왜', '이래', '나', '이제', '커버', '린', '걸까', '이제', '정말', '뭔가', '잃어버린', '기억', '지금', '내', '맘', '젠', '나', '그', '작은', '소망', '꿈', '잃지', '않기를', '저', '하늘', '속', '속삭일래', '왜', '이래', '나', '이제', '커버', '린', '걸까', '이제', '정말', '뭔가', '잃어버린', '기억', '지금', '내', '맘', '젠', '나', '그', '작은', '소망', '꿈', '잃지', '않기를', '하늘', '속', '속삭일래', '좋은', '향기', '바람', '이나', '다가와', '어느샌가', '나도', '모르게', '들려오는', '작은', '속삭임', '귀', '기울이고', '불러', '보세요', '다시', '찾게', '될', '거', '잊혀진', '기억', '생각', '해', '봐', '나', '이제', '더', '이상', '놓치진', '않아', '소중했던', '나', '잃어버린', '기억', '지금', '내', '맘', '젠', '나', '그', '작은', '소망', '꿈', '잃지', '않기를', '하늘', '속', '속삭일래', '왜', '이래', '나', '이제', '커버', '린', '걸까', '소중했던', '뭔가', '잃어버린', '기억', '지금', '내', '맘', '젠', '나', '그', '작은', '소망', '꿈', '잃지', '않기를', '하늘', '속', '기도', '할래'</t>
  </si>
  <si>
    <t>'첫', '만남', '넌', '어색해', '맴도', '기분', '뿐', '조심스런', '말투', '잘', '보이려는', '행동', '사실', '좀', '별로', '였다고', '난', '생각', '해', '두', '만남', '너', '뭐', '하니', '젠', '말', '놓을', '때', '됐는데', '잡는', '손목', '자신', '없는', '니', '표정', '매번', '너', '이런', '식이', '참', '곤란해', '사랑', '때론', '대담하게', '더', '쇼킹', '새로운', '만남', '시작', '해봐', '창가', '비친', '하늘', '오렌지', '빛', '구름', '걸릴', '때', '상상', '할수도', '없는', '일', '가득하기를', '너', '만남', '속', '나', '기대해', '내', '보는', '넌', '꽤', '괜찮은', '사람', '가끔', '참', '엉뚱하게', '다가가서', '좀', '더', '새로운', '날', '네', '보여줄게', '사랑', '때론', '대담하게', '더', '쇼킹', '새로운', '만남', '시작', '해봐', '사랑', '때론', '대담하게', '더', '쇼킹', '새로운', '만남', '시작', '해봐', '랄라라', '라라'</t>
  </si>
  <si>
    <t>'남', '모르게', '서성', '울었지', '지나', '온', '일', '가슴', '사무쳐', '텅빈', '하늘', '밑', '불빛', '켜져가면', '옛사랑', '이름', '아껴', '불러', '보네', '찬', '바람', '불어와', '옷깃', '여', '미우다', '후회', '또', '화가', '나', '눈물', '흐르네', '누가', '물어', '아플것', '같지', '않던', '지나', '온', '모습', '모두', '거짓', '이제', '그리운', '것', '그리운', '대로', '내', '맘', '둘거야', '그대', '생각', '나면', '생각난', '대로', '내버려', '듯이', '흰눈', '나리', '들판', '서성', '옛사랑', '생각', '그', '길', '찾아가지', '광화문', '거리', '흰눈', '덮혀가고', '하얀', '눈', '하늘', '높이', '자꾸', '올라가네', '이제', '그리운', '것', '그리운', '대로', '내', '맘', '둘거야', '그대', '생각', '나면', '생각난', '대로', '내버려', '듯이', '사랑', '이란', '겨울', '때', '있지', '맘', '고독', '흘려', '넘쳐', '눈', '녹은', '봄날', '푸르른', '잎새', '위', '옛사랑', '그대', '모습', '속', '있네', '흰눈', '나리', '들판', '서성', '옛사랑', '생각', '그', '길', '찾아가지', '광화문', '거리', '흰눈', '덮혀가고', '하얀', '눈', '하늘', '높이', '자꾸', '올라가네'</t>
  </si>
  <si>
    <t>'멀게만', '느낀', '우리', '이별', '짧았던', '순간', '아쉬움', '남긴', '체', '떠나야', '했던', '소중했던', '친구여', '아무런', '표정', '담담히', '손', '흔드는', '내', '모습', '또', '다른', '만남', '위해', '잠시', '떠나야', '할', '뿐', '젖어', '드는', '내', '마음', '너', '알꺼야', '마음', '울적해진', '비', '오는', '날', '나를', '그리', '며', '연속', '너', '만나겠지', '낯선', '너', '모습', '보며', '눈물', '글썽', '내', '마음', '아프겠지만', '그리운', '친구여', '또', '다른', '만남', '위해', '아무런', '표정', '담담히', '손', '흔드는', '내', '모습', '또', '다른', '만남', '위해', '잠시', '떠나야', '할', '뿐', '젖어', '드는', '내', '마음', '너', '알꺼야', '마음', '울적해진', '비', '오는', '날', '나를', '그리', '며', '연속', '너', '만나겠지', '낯선', '너', '모습', '보며', '눈물', '글썽', '내', '마음', '아프겠지만', '그리운', '친구여', '또', '다른', '만남', '위해'</t>
  </si>
  <si>
    <t>'그대로', '시간', '데려간', '모습', '힘', '들어도', '나', '하나', '아껴주는지', '저녁', '내린', '날', '너', '집앞', '울던', '나', '시작', '된', '어린', '사랑', '슬픈', '약속', '넌', '알', '있니', '그', '누구', '멋진', '사람', '되고', '싶어', '그', '흔한', '담배', '배우지', '않고', '대신', '기다림', '배웠어', '널', '찾는', '동안', '희망', '기대어', '보면', '내일', '와', '줄', '것', '같은데', '팔', '벌려', '너', '그늘', '되어', '주고', '싶은데', '하나', '모으듯', '너', '기억', '채우면', '비', '개인', '하늘', '환히', '웃는', '넌', '무지개', '하루', '가도', '십년', '가도', '변하지', '않는', '하나', '너', '리다', '떨어진', '눈물', '아프', '기보', '더', '가운데', '나', '손안', '잠시', '멈춰있는', '바람개비', '숨', '모아', '돌려', '보면', '희미한', '기억', '속', '그날', '나를', '데려가고', '워', '넌', '알', '있니', '그', '누구', '멋진', '사람', '되고', '싶어', '그', '흔한', '담배', '배우지', '않고', '대신', '기다림', '배웠어', '하루', '가도', '십년', '가도', '변하지', '않는', '하나', '니', '보고싶어', '보고싶어', '아껴', '둔', '사랑', '널', '기다리며', '그', '흔한', '담배', '배우지', '않고', '대신', '기다림', '난', '배웠어', '너', '리다', '떨어진', '눈물', '아프', '기', '더', '가운데', '오직', '제', '올린', '것', '수정', '됩니다'</t>
  </si>
  <si>
    <t>'수진', '끝', '없는', '어둠', '속', '홀로', '버려진', '모습', '눈물', '지', '샌', '밤', '많았었던', '기나긴', '어제', '나', '정음', '외로웠던', '시간', '속', '환한', '빛', '날', '비추고', '앞', '그대', '큰', '사랑', '날', '찾아와', '준', '거', '새별', '젠', '더', '이상', '슬픔', '없게', '이', '사랑', '소중히', '간직', '해', '요', '닫혀진', '내', '맘', '활짝', '열어', '둘게요', '그대', '주인', '이', '아유미', '이런', '사랑', '감사해요', '다시', '난', '태어났죠', '그', '댈', '만나기', '위해', '비워', '둔', '자리', '이제야', '행복해요', '무엇', '필요없죠', '아껴', '둔', '내', '마음', '그', '댈', '위해', '드려요', '수진', '나', '지친', '얼굴', '속', '어느새', '미소', '사라지고', '지나간', '기억', '원망했던', '어리석은', '나였죠', '새별', '그런', '나', '손', '내민건', '그대', '커다란', '귀한', '선', '물', '이제', '우리', '만들어가요', '새로운', '추억', '들을', '아유미', '이런', '사랑', '감사해요', '다시', '난', '태어났죠', '그', '댈', '만나기', '위해', '비워', '둔', '자리', '이제야', '행복해요', '무엇', '필요없죠', '아껴', '둔', '내', '마음', '그', '댈', '위해', '드려요', '정음', '영원할', '수', '있', '도록', '수진', '항상', '그', '환한', '미소', '그대', '반길게요', '아유미', '이런', '사랑', '감사해요', '다시', '난', '태어났죠', '그', '댈', '만나기', '위해', '비워', '둔', '자리', '이제야', '행복해요', '무엇', '필요없죠', '아껴', '둔', '내', '마음', '모두', '그대', '라라라라', '새별', '하늘', '샘날', '만큼', '사랑', '해요', '정음', '내', '가진것', '모두', '그', '댈', '위해', '드려요'</t>
  </si>
  <si>
    <t>'외로운', '날', '모두', '안녕', '내', '마음속', '눈물', '이제', '안녕', '어제', '너', '바람', '타고', '멀리', '후회', '미련', '날아가', '오오오', '영원히', '오오오', '거울', '비친', '너', '모습', '슬퍼', '늘', '웃음', '짓던', '예전', '넌', '어디', '있니', '파란', '하늘', '눈부신', '별', '모두', '너', '위해', '있잖니', '더', '이상', '안', '그', '일', '없던', '래서', '아픈', '기억', '모두', '버려야', '할', '눈물', '짓지마', '새로운', '오늘', '맞이', '할', '준비', '해봐', '외로운', '날', '모두', '안녕', '내', '마음속', '눈물', '이제', '안녕', '어제', '너', '바람', '타고', '멀리', '후회', '미련', '날아가', '오오오', '영원히', '오오오', '슬프게', '내린', '비는', '꽃', '피우고', '너', '눈물', '예쁜', '사랑', '피울꺼야', '슬퍼하지마', '새로운', '오늘', '맞이', '할', '준비', '해봐우우', '햇살', '가득한', '날', '안녕', '긴', '잠', '날', '깨워', '준', '아침', '안녕', '오', '너', '유리', '맑은', '미소', '가세', '환히', '웃음', '짓게', '할꺼야', '오오오', '외로운', '날', '모두', '안녕', '내', '마음속', '눈물', '이제', '안녕', '오', '어제', '너', '바람', '타고', '멀리', '후회', '미련', '날아가', '햇살', '가득한', '날', '안녕', '긴', '잠', '날', '깨워', '준', '아침', '안녕', '너', '유리', '맑은', '미소', '가세', '환히', '웃음', '짓게', '할거야', '오오오', '오오오'</t>
  </si>
  <si>
    <t>'내', '눈물', '마를', '때', '내', '나를', '모를', '때', '아주', '조금', '기다려', '내', '기억', '주인', '나야', '내', '널', '보내줄', '때', '내', '기억', '속', '조금', '조금', '따뜻함', '따뜻함', '간', '직할', '수', '있게', '해줘난', '얼어', '버릴', '듯', '차가워', '너마저', '너마저', '떠나면', '떠나면', '나', '나', '이제', '아름다', '움', '없어난', '버려져', '있고', '더러워', '꽤', '시간', '동안', '내', '안', '머물러', '있었잖아', '이제', '그냥', '집', '생각', '해', '조금', '조금', '따뜻함', '따뜻함', '간', '직할', '수', '있게', '해줘난', '얼어', '버릴', '듯', '차가워', '너마저', '너마저', '떠나면', '떠나면', '나', '나', '이제', '아름다', '움', '없어난', '버려져', '있고', '더러워', '조금', '조금', '따뜻함', '따뜻함', '간', '직할', '수', '있게', '해줘난', '얼어', '버릴', '듯', '차가워', '너마저', '너마저', '떠나면', '떠나면', '나', '나', '이제', '아름다', '움', '없어난', '죽어', '버릴', '듯', '더러워'</t>
  </si>
  <si>
    <t>'사', '그', '사랑', '정말', '좋았네', '세', '월', '그', '세월', '가는', '줄', '모르고', '불타던', '두', '가슴', '그', '정', '새기면서', '사랑', '주고', '사랑', '받고', '그', '밤', '좋았네', '사', '그', '사랑', '정말', '좋았네', '사', '그', '사랑', '정말', '좋았네', '이', '별', '그', '이별', '오는', '줄', '모르고', '푸르던', '두', '가슴', '참사', '새기면서', '마음', '주고', '마음', '받고', '그', '때', '좋았네', '사', '그', '사랑', '정말', '좋았네', '정말', '좋았네'</t>
  </si>
  <si>
    <t>'에', '좋구나', '에', '좋구나', '우리', '춤', '춰', '보자', '세상', '시름', '잊고', '흥', '겨워', '얼싸안고', '춤', '춰', '보자', '부어', '마시어라', '한잔', '술', '그대', '둘이서', '정', '들어', '가는', '밤', '시간', '가지', '마라', '나를', '두고', '가지', '마라', '날', '새면', '내사', '떠나간다', '에', '좋구나', '정말', '좋구나', '우리', '춤', '춰', '보자', '슬픔', '강물', '던져', '버리고', '얼싸안고', '춤', '춰', '보자', '가슴', '타오르는', '사랑', '불꽃', '빨갛게', '빨갛게', '물들어', '가는', '밤', '시간', '가지', '마라', '나를', '두고', '가지', '마라', '날', '새면', '내사', '떠나간다', '부어', '마시어라', '한잔', '술', '그대', '둘이서', '정', '들어', '가는', '밤', '시간', '가지', '마라', '나를', '두고', '가지', '마라', '날', '새면', '내사', '떠나간다'</t>
  </si>
  <si>
    <t>'또', '만났네', '또', '만났어', '야속한', '사람', '약속', '것', '또', '만났', '네나', '모르게', '생각', '만해', '설', '이는', '마음', '언제', '궁금했는데', '또', '만났네요', '눈길', '마주칠', '때', '자꾸만', '가슴', '두근거리네', '언제', '말', '부칠까', '때', '되면은', '때', '되면은', '사랑', '고백', '할꺼야', '또', '만났네', '또', '만났어', '야속한', '그', '사람', '약속', '것', '또', '만났', '네나', '모르게', '그려만', '봐도', '보고싶은', '마음', '며칠', '동안', '안보', '이드', '또', '만났네요', '당신', '혜어저', '혜', '어질', '때', '자꾸만', '아쉬워', '아쉬워', '지네', '바로', '정', '걸까', '때', '되면은', '때', '되면은', '사랑', '고백', '할꺼야', '눈길', '바', '때', '자꾸만', '가슴', '두근거리네', '언제', '말', '부칠까', '때', '되면은', '때', '되면은', '사랑', '고백', '할꺼야'</t>
  </si>
  <si>
    <t>'나', '알아요', '당신', '나를', '얼마나', '사랑', '하는지', '내', '없으면', '외로움', '속', '조용히', '흐느낄', '사람', '떠나야', '할', '까닭', '묻지', '말아요', '내', '바보', '였어요', '것', '세월', '속', '지워질', '때', '그땐', '맘', '알', '될거야', '사랑', '당신', '영원히', '잊을', '당신', '추억', '가는', '당신', '나', '알아요', '당신', '떠날', '그날', '내게', '온것을', '내', '없으면', '외로움', '속', '조용히', '흐느낄', '사람', '진정', '그대', '사랑', '필요한것은', '내', '아닌', '사람', '것', '눈물', '속', '지워질', '때', '그땐', '맘', '알', '될거야', '사랑', '당신', '영원히', '잊을', '당신', '추억', '가는', '당신'</t>
  </si>
  <si>
    <t>'용두산', '용두산', '너', '변치', '말', '올려', '맹세', '두발', '디뎌', '언약', '하던한', '계단', '두', '계단', '일백구십사', '계단', '사랑', '심어', '다져놓은', '그', '사람', '어디가', '나', '홀로', '쓸쓸히도', '그', '시절', '못', '잊어', '못', '잊어', '운다', '용두산', '용두산', '꽃', '피던', '용두산', '세월', '따라', '변하는', '게', '사람', '마음', '둘이서', '거닐던', '일백구십사', '계단', '꽃', '무지개', '그려놓던', '그', '사람', '어디', '가', '고정', '주던', '고요히도', '추억', '못', '잊는아', '용두산', '엘레지'</t>
  </si>
  <si>
    <t>'궂', '비', '내리는', '날', '옛날', '다방', '앉아', '도라지', '위스키', '한', '잔', '짙은', '색소폰', '소릴', '들어', '보렴', '빨', '립스틱', '나름', '멋', '부린', '마담', '실없이', '던지는', '농담', '사이', '짙은', '색소폰', '소릴', '들어', '보렴', '이제', '새삼', '이', '나이', '실연', '달콤함이야', '있', '겠냐만은', '한', '곳', '비어', '있는', '내', '가슴', '잃어버린', '것', '대하', '밤', '늦은', '항구', '연락선', '선', '창가', '돌아올', '사람', '없을지라도', '슬픈', '뱃고동', '소릴', '들어', '보렴', '첫사랑', '그', '소녀', '어디', '나', '늙어', '갈까', '가버린', '세월', '서글퍼지는', '슬픈', '뱃고동', '소릴', '들어', '보렴', '이제', '새삼', '이', '나이', '청춘', '미연', '있', '겠냐만은', '한', '곳', '비어', '있는', '내', '가슴', '다시', '못', '올', '곳', '대하', '낭만', '대하', '가사', '오류', '수정', '요청', '제', '올린', '가사', '수정', '가능합니다'</t>
  </si>
  <si>
    <t>'생각', '해봐도', '그대', '나', '있으면', '될', '것', '같은데', '얼마나', '이별', '더', '해봐야', '알', '수', '있을', '런', '이제', '서야', '알', '것', '같은데', '도대체', '남자', '뭐란', '걸', '사랑', '다룰', '땐', '역시', '경험', '걸', '버티다간', '늘어나는', '나이', '잔', '주름', '책', '잡힐', '과건', '왜', '만들어', '그냥', '날', '선택', '하세요', '결혼', '해줘요', '눈', '감고', '내', '한', '목숨', '그', '댈', '위', '해서다', '던져', '버릴테니', '그대', '인생', '내게', '맡겨', '봐요', '결혼', '해줘요', '날', '믿어요', '나', '사실', '자신', '없어', '요나', '다른', '건', '몰라도', '약속', '해줘요', '사랑', '할거예요', '혼자', '외로울', '땐', '결혼', '하고', '싶고', '결혼', '하고', '나면', '아기', '갖고', '싶고', '아기', '생겨', '나고', '세월', '흘러가면', '혼자', '부러워진대', '여기저기', '결혼', '많은', '사람', '이런', '내', '얘길', '들으면', '그럴', '땐', '그런', '거', '행복하지', '않아', '보여', '그렇잖아', '변해가잖아', '다시', '또', '혼자', '되잖아', '사랑', '지도', '혼란', '스러울', '뿐', '어쩌면', '환상', '같은', '행복', '시작', '했지만', '먹구름', '같은', '실속', '무너져', '간', '건', '아닐까', '결혼', '해줘요', '내', '사랑', '이', '세상', '끝내는', '그날', '내', '마지막', '고백', '되는', '그런', '사랑', '만들테니', '결혼', '해줘요', '날', '믿어요', '나', '사실', '자신', '없어', '요나', '그대만', '보면서', '약속', '해줘요', '행복할거예요', '날', '사랑', '하나요', '그럼요', '난', '모르겠어요', '왜', '나를', '스친', '남자', '갑자기', '생각날까', '결혼', '해줘요', '눈', '감고', '내', '한', '목숨', '그', '댈', '위', '해서다', '던져', '버릴테니', '그대', '인생', '내게', '맡겨', '봐요', '결혼', '해줘요', '날', '믿어요', '나', '사실', '자신', '없어', '요나', '다른', '건', '몰라도', '약속', '해줘요', '영원할거예요', '결혼', '할', '거', '라면', '확실히', '목숨', '걸고', '결혼', '한', '거', '라면', '끝', '책임지고', '한평생', '살', '거', '라면', '절대로', '배신', '사랑', '지켜야만해', '결혼', '할거라면'</t>
  </si>
  <si>
    <t>'박창현', '박창현', '젠', '그때', '아니라고', '해도', '아니면', '날', '까맣게', '잊었어도', '넌', '단지', '내게', '지난', '사람', '너', '잃기', '전', '널', '다시', '갖고', '싶은', '내', '마음', '왜', '미련', '건지니가', '없는', '날', '인정', '할', '수가', '없는', '너', '잃기', '전', '한번', '내', '맘', '들어줘', '내', '곁', '없어도', '젠', '볼', '수', '없어도', '내', '맘', '똑같은', '너', '널', '다시', '갖고', '싶은', '내', '마음', '왜', '미련', '건지니가', '없는', '날', '실감', '할', '수가', '없는', '너', '잃기', '전', '한번', '내', '맘', '들어줘', '내', '곁', '없어도', '다신', '볼', '순', '없어도', '내', '맘', '똑같은', '인걸', '널', '기대하잖아', '다시', '내게', '온다고', '내', '맘', '니', '안', '갇힌', '걸', '번만', '내', '맘', '들어줘', '널', '볼수', '없는', '난', '내', '곁', '없어도', '다신', '볼', '수', '없어도', '내', '맘', '한번', '내', '맘', '들어줘', '내', '곁', '없어도', '다신', '볼', '수', '없어도', '내', '맘', '똑같은', '너', '걸', '내겐', '너', '똑같은', '너'</t>
  </si>
  <si>
    <t>'온종일', '바쁘다가도', '틈', '나면', '니', '생각나', '언제', '내', '안', '살았니', '참', '웃게', '돼', '너', '때문', '어느새', '너', '모든', '것', '편해지나', '봐', '부드러운', '미소', '나지막한', '목소리', '은', '얘기', '할', '수', '없지만', '나', '있잖아', '니', '정말', '좋아', '사랑', '말', '하긴', '어설플지', '몰라도', '아주', '솔직히', '그냥', '니', '참', '좋아', '친구', '속', '너', '때', '조심', '스레', '행복해지고', '어쩌다가', '니', '옆', '앉으', '면세', '가진', '기분', '드는', '걸', '눈', '마주쳐도', '괜스레', '발끝', '보게', '되고', '내', '마음', '너', '가고', '있는', '걸이', '세상', '사람', '너', '나', '몰랐나', '봐', '얼마나', '잘', '할지는', '몰라도', '나', '니', '곁', '서고', '싶어', '정말', '하루하루', '점점', '더', '커져가는', '이', '느낌', '다른', '말', '그냥', '니', '참', '좋아', '손잡을', '때', '어떨까', '우리', '둘', '입', '맞춘다면', '은', '얘기', '할', '수', '없지만', '나', '있잖아', '니', '정말', '좋아', '사랑', '말', '하긴', '어설플지', '몰라도', '아주', '솔직히', '그냥', '니', '참', '좋아'</t>
  </si>
  <si>
    <t>'날', '봐', '쳐다봐', '지금', '하는', '내', '말', '깊이', '새겨', '제발', '듣는', '척', '마는', '척', '싫어하는', '척', '내', '눈', '속여도', '내겐', '안', '통해', '너', '허영', '눈', '멀었어', '이러네', '저러네', '보다', '네', '눈', '차는', '애', '또', '고르고', '있지', '내', '말', '맞지', '소용없어', '넌', '내꺼지', '널', '알', '척', '보면', '척', '누가', '좀더', '나을까', '또', '재는', '널', '눈치', '코치', '그래', '봐', '짜', '백치', '허영', '심', '가득한', '주병', '극치', '뭘', '또', '바', '이제', '바', '조건', '뭘', '해', '진실', '볼', '자', '눈', '떠', '이제', '정신', '차려', '되', '네', '인생', '바꿔줄께', '내', '품', '와', '높은', '곳', '바라봐야', '눈', '아파', '눈', '것', '것', '따져야', '나이', '더', '먹어', '고르고', '또', '골', '거기', '거기', '백년', '채', '못', '되서', '다', '이제', '결정', '해', '네', '마음', '가득', '아주', '특별한', '꿈', '채워', '줄', '이런', '기회', '다신', '없어', '너', '맞을', '준비', '난', '되있어', '찾아봐', '어디', '가봐도', '없을거야', '나', '남자', '찾아봐', '뒤져', '봐', '돈', '명예', '널', '버릴', '수도', '있지만', '너', '평생', '배신', '않고', '지켜줄', '수', '맵시', '맵시', '것', '빠짐', '없는', '내게', '와', '젠', '그래', '날', '믿어', '믿어', '내사', '너', '책임져줄', '내', '가슴', '안겨', '봐', '착', '네', '만났던', '너', '믿었던', '너', '좇던', '남자', '좀', '봐', '사탕', '발림', '유혹', '속', '네', '맘', '헌신', '해야', '짝', '되', '버린건', '너', '진짜', '널', '아껴줄', '이', '나', '뿐', '진심', '대해', '줄', '이', '나', '뿐', '날', '받아줘', '그래', '너', '위해', '내', '몸', '부숴', '지게', '너', '잘', '할게'</t>
  </si>
  <si>
    <t>'나', '우연', '그', '댈', '마주치게', '되길', '빌며', '외출', '할', '때', '항상', '단장', '하게', '되네요', '예쁜', '모습', '다시', '보게', '되면', '그대', '혹시', '흔들릴까봐', '해주지', '못', '말', '많은데', '듣고', '싶은', '말', '많은데', '보고싶을', '때', '많은데', '젠', '늦었나요', '날', '가끔', '그대', '생각', '하기는', '하나요', '내게', '해준', '만큼', '지금', '그녀', '해주고', '있나요', '어떻게', '살아가고', '있나요', '밥', '챙겨', '먹고', '있나요', '가끔', '내', '보고', '싶긴', '가요', '그대', '나', '아니라도', '아프', '기는', '가요', '나', '그대', '불행', '하길', '바랬', '그럼', '혹시', '돌아올까', '그런', '된', '생각', '지냈죠', '나를', '용서', '해요', '모든', '끝났단', '걸', '아는데', '잊어야', '걸', '아는데', '가슴', '늘', '머리', '더디죠', '젠', '누구', '사랑', '할', '수가', '없을', '것', '같아요'</t>
  </si>
  <si>
    <t>'끝', '라면', '생각', '못', '이별', '가슴', '아픈건', '나', '혼자', '내', '싫었니', '다시는', '볼', '사람', '나를', '봐', '니', '원한', '이런거니', '그랬니', '비참한', '표정', '맘', '에드', '미안해', '한마디', '싫었니', '도대체', '란', '사람', '누구', '였니우리', '즐겁던', '날', '기억', '하니', '혹시', '그것', '잊었니', '이런게', '니', '원한', '사랑', '인거야', '그렇다면', '다신', '오지', '않아도', '돼', '끝', '라며', '다시', '생각', '난다며', '나', '같은', '여자', '힘들다며', '냉정하게', '돌아섰던', '그런', '너', '잖아', '날', '떠나', '왜', '다시', '돌아와', '지우려는', '날', '괴롭혀', '남은게', '뭐', '니', '남긴', '상처', '뿐', '다시는', '이런', '장난', '같은', '사랑', '하지', '않을래', '날', '그냥', '내버려', '둬나보다', '그녀', '잘해주니', '좋았니', '원하던', '사람', '찾은거니', '어떻게', '사랑', '하면서', '그랬니', '도대체', '란', '사람', '누구', '였니우리', '즐겁던', '날', '기억', '하니', '혹시', '그것', '잊었니', '이런게', '니', '원한', '사랑', '인거야', '그렇다면', '다신', '오지', '않아도', '돼', '끝', '라며', '다시', '생각', '난다며', '나', '같은', '여자', '힘들다며', '냉정하게', '돌아섰던', '그런', '너', '잖아', '날', '떠나', '왜', '다시', '돌아와', '지우려는', '날', '괴롭혀', '남은게', '뭐', '니', '남긴', '상처', '뿐', '다시는', '이런', '장난', '같은', '사랑', '하지', '않을래', '날', '그냥', '내버려', '속', '너', '모습', '하나', '남았다면', '그것', '간직', '해', '두길', '허락', '해줄게', '끝', '라며', '다시', '생각', '난다며', '나', '같은', '여자', '힘들다며', '냉정하게', '돌아섰던', '그런', '너', '잖아', '날', '떠나', '왜', '다시', '돌아와', '지우려는', '날', '괴롭혀', '남은게', '뭐', '니', '남긴', '상처', '뿐', '다시는', '이런', '장난', '같은', '사랑', '하지', '않을래', '날', '그냥', '내버려', '둬'</t>
  </si>
  <si>
    <t>'아침', '눈', '떴을', '때', '너', '길', '걷다', '멍하니', '너', '지금', '내', '곁', '없는', '너', '그리워하네', '바보', '나', '행복하기를', '바', '내', '생각', '하지', '않기를', '바', '더', '좋은', '사람', '만나길', '바', '다시는', '내게', '올', '수', '없게', '안개', '사라져', '간', '다시', '못', '올', '그', '지난', '날', '함께한', '추억', '모두', '흘려', '보낼게', '널', '잊어야', '해', '힘들어도', '널', '지워야', '해', '기억', '속', '네', '떠난', '후', '난', '죽', '것', '아파도', '두', '번', '다시', '울', '않을게', '잊을께', '잊을께', '휴대폰', '네', '이름', '지우지도', '못', '있어', '전화기', '들고', '한참', '서서', '널', '생각', '하네', '바보', '안개', '사라져', '간', '다시', '못', '올', '그', '지난', '날', '함께한', '추억', '모두', '흘려', '보낼게', '널', '잊어야', '해', '힘들어도', '널', '지워야', '해', '기억', '속', '네', '떠난', '후', '난', '죽', '것', '아파도', '다시는', '너', '찾지', '않아', '아침', '눈', '떴을', '때', '너', '길', '걷다', '멍하니', '너', '지금', '내', '곁', '없는', '너', '그리워하네', '바보', '잊을께', '잊을께', '잊을께'</t>
  </si>
  <si>
    <t>'우리', '사랑', '줄기', '눈물', '되어서', '가슴', '적셔와', '우리', '사랑', '초라한', '추억', '되어서', '가슴', '상처', '새겨', '나였잖아', '나였잖아', '내', '옆', '늘', '지켜주던', '사랑', '다른사람', '곁', '나를', '지워가는', '널', '바라보고만', '있는', '날', '돌아와', '제발', '올줄', '알면서도', '매', '일밤', '꿈속', '널', '기다리다', '울곤', '했어', '날', '버린', '우리', '마지막', '사랑', '간직', '싶어', '너', '였잖아', '나', '사랑', '너', '였잖아', '곁', '늘', '지켜주던', '사랑', '다른사람', '곁', '나를', '지워가는', '널', '바라보고만', '있는', '날', '돌아와', '제발', '올줄', '알면서도', '매', '일밤', '꿈속', '널', '기다리다', '울곤', '했어', '날', '버린', '우리', '마지막', '사랑', '간직', '싶어', '더', '이상', '무엇', '묻지', '않을께', '그냥', '돌아오면', '돼', '돌아와', '제발', '올줄', '알면서도', '매', '일밤', '꿈속', '널', '기다리다', '울곤', '했어', '날', '버린', '우리', '마지막', '사랑', '간직', '싶어', '빵', '돌이'</t>
  </si>
  <si>
    <t>'아무런', '감정', '없어', '나', '바보', '멈춰', '서나', '길', '찾으려', '자', '눈', '감아', '왜', '내', '그', '이상', '될', '수', '없는', '알', '수가', '없어', '이', '현실', '나', '여기', '끝내야해', '햇님', '담아', '별', '담아', '나', '상상', '했던', '이상', '찾아', '무지개', '닮아', '정말', '예뻐', '하늘', '구름', '나', '길', '찾으려', '애쓰며', '달', '내려', '별빛', '꺼', '무엇', '상관없어', '너', '인해', '겪은', '모든', '것', '인해', '나', '미래', '찾았으니깐', '그래', '나', '그', '누구', '탓', '하지', '않아', '모든', '걸', '잊고', '나아가야해', '너', '사랑', '나아가야', '해', '무도', '필요', '치', '않게', '숨', '참을수', '없게', '그', '누구', '탓', '하지', '않아', '너', '생각', '해봐', '그렇지', '너', '생각', '나질', '않겠지', '되돌릴수', '없단', '걸', '알', '모든', '걸', '잊고', '시작', '해볼래', '햇님', '담아', '별', '담아', '나', '상상', '했던', '이상', '찾아', '무지개', '닮아', '정말', '예뻐', '하늘', '구름', '햇빛', '내려', '비', '내리게', '잊어버리게', '영원히', '지워', '버리게', '감정', '흐름', '잃어버려', '공간', '속', '난', '갇혔어', '햇님', '담아', '별', '담아', '나', '상상', '했던', '이상', '찾아', '무지개', '닮아', '정말', '예뻐', '하늘', '구름', '햇님', '담아'</t>
  </si>
  <si>
    <t>'내', '것', '되는', '시간', '순진한', '내숭', '속', '우는', '남자', '다른', '매력', '흔들리고', '있잖아', '용기', '내', '봐', '다가와', '날', '가질', '수도', '있잖아', '늦은', '밤', '혼자', '들어선', '곳', '춤추는', '사람', '그', '속', '그녀', '너', '끌리는', '널', '갖고', '싶어져', '그녀', '자릴', '비운', '그', '안', '지루했던', '순간', '날', '보는', '순간', '달라졌어', '오래된', '연인', '그게', '아니던', '중요한', '사실', '넌', '내게', '더', '끌리는', '것', '너', '그녀', '지금', '거울', '보며', '붉', '은색', '립스틱', '화장', '덧', '칠하고', '높은', '구두', '아파하고', '있을걸', '나', '달라', '그녀', '날', '비교', '하진', '말아줘', '짧은', '순간', '아니라고', '했잖아', '영화', '속', '갇힌', '우리', '되는', '영화', '속', '지나쳐', '어때', '겁', '먹지는', '마', '너', '날', '원해', '지루했던', '순간', '날', '보는', '순간', '달라졌어', '오래된', '연인', '그게', '아니던', '중요한', '사실', '넌', '내게', '더', '끌리는', '것', '내', '것', '되는', '시간', '모든', '게', '끝난', '후', '그녀', '오고', '있어', '붉은', '립스틱', '촌스럽', '기도', '하지', '내게', '와', '봐', '이제', '넌', '날', '안아', '봐도', '괜찮아', '힘들게', '둘러', '대지마', '널', '떠나', '달라', '말', '을해', '사랑', '빠진', '거', '거짓', '말', '할거라면', '모두', '없던', '걸', '해', '너', '그녀', '지금', '거울', '보며', '붉', '은색', '립스틱', '화장', '덧', '칠하고', '높은', '구두', '아파하고', '있을걸', '나', '달라', '그녀', '날', '비교', '하진', '말아줘', '내', '것', '되는', '시간', '순진한', '내숭', '속', '우는', '남자', '다른', '매력', '흔들리고', '있잖아', '용기', '내', '봐', '다가와', '날', '가질', '수도', '있잖아'</t>
  </si>
  <si>
    <t>'사랑', '한번', '빠지고', '싶어요', '아주', '멋진', '여자', '만나', '바다', '있는', '아름다운', '해변', '둘이서', '걷고', '싶어요', '가슴', '불타', '올라요', '눈물', '핑', '도', '지금', '살아오면서', '나를', '위해', '무엇', '햇', '세월', '다가', '기전', '모습', '변하기전에', '그대', '둘', '밤', '새', '지난날', '잊고', '싶어요', '사랑', '한번', '해보고', '싶어요', '매력', '있는', '여자', '만나', '아무', '없는', '무인도', '그녀', '있고', '싶어요', '가슴', '벅차올라요', '눈물', '핑', '도', '지금', '살아오면서', '나를', '위해', '무엇', '했나', '세월', '다가', '기전', '내', '모습', '변하기전에', '사랑', '하는', '그대', '그대', '둘', '지난날', '잊고', '싶어요', '지난날', '잊고', '싶어요'</t>
  </si>
  <si>
    <t>'너', '처음', '본', '순간', '난', '숨', '멎어', '버렸었지', '하늘', '노랗고', '머릿속', '시계', '종소리', '울려하지만', '침착해야지', '정신차리지', '않으면', '안되는', '순간', '서두르면', '망쳐', '버릴', '테', '하나', '둘', '작전', '실행', '해볼까', '세상', '둘', '없는', '괜찮은', '남자', '보여', '야할텐데', '나', '손', '잡아', '봐', '넌', '손', '잡았으니', '나를', '벗어날', '순', '없어', '사랑', '사랑', '할거야', '너', '좋아할거야', '나도', '만나지다니', '사랑', '빠져', '버렸어', '자석', '끌리는', '어느새', '앞', '멈춰서', '버린나내게', '눈길', '주던', '그런', '니', '손', '내밀', '다니어', '것', '참', '너', '나란', '남자', '있는지', '없는지', '모르는듯이', '관심', '안주', '있었는데', '순간', '기다려', '웠', '내게', '등', '보이', '너', '향', '해', '뛰어갈', '순간'</t>
  </si>
  <si>
    <t>'어디', '가', '날', '보고', '있을까', '냉정하게', '떠나간', '너', '변명', '너', '하지', '않았어', '그런', '너', '난', '미워', '했는데', '믿을', '수', '없는', '편지', '받았어', '젖어있는', '하얀', '종이', '난', '세상', '없을', '거', '나를', '위해', '꼭', '행복하라고', '하루', '한', '번', '넌', '사랑', '했던내가', '걱정', '되서', '아파하며', '너', '떠나갔니용', '서해', '널', '몰랐던', '날다신', '너', '혼자', '보내진', '않을께', '하늘', '별', '되어', '기다려줘', '눈', '감', '때', '날', '생각', '했었니', '널', '미워하고', '있던', '나를', '너', '없는', '아침', '볼', '때', '살아있는', '난', '아파하겠지', '하루', '지나고나면', '널', '만날', '하루', '더', '가까와', '오는', '거', '겠지용', '서해', '널', '몰랐던', '날다신', '너', '혼자', '보내진', '않을께', '하늘', '별', '되어', '기다려줘', '하루', '지나고나면', '널', '만날', '하루', '더', '가까와', '오는', '거', '겠지용', '서해', '널', '몰랐던', '날다신', '너', '혼자', '보내진', '않을께', '하늘', '별', '되어', '기다려줘'</t>
  </si>
  <si>
    <t>'나', '찾아온', '슬픔', '힘든', '걸', '마지막', '한번', '떠나는', '그대', '볼수만', '있도록', '내게', '남겨진', '속', '마지막', '모습', '찾고싶어', '찾아간', '곳', '그', '댈', '볼까', '게', '잊으려고', '지우려고', '했지만', '더욱', '커져가는', '마음속', '상처', '후회', '내', '체념', '더욱', '파고드는', '그리움', '하늘', '나', '미워하고', '있는지', '몸', '아프게도', '적시고만', '있는걸', '까맣게', '타', '버린', '나', '마음', '남아있는걸', '기억', '잠기', '조금', '행복한', '추억', '젠', '더', '이상', '의미', '없는', '세상', '된', '걸', '바로', '지금', '편안히', '잠', '들고파', '영원', '게', '잊으려고', '지우려고', '했지만', '더욱', '커져가는', '마음속', '상처', '후회', '내', '체념', '더욱', '파고드는', '그리움', '더', '이상', '걸을수도', '없을만큼', '힘들', '걸', '참아', '봐도', '더해가는', '고통', '사랑', '참', '가시', '가득', '고인', '아픔', '이란', '걸', '마지막', '한번', '더', '그대', '그림자', '볼수만', '있게', '해줘', '멀리', '다가오는', '그대', '모습', '보았어', '갑자기', '굳어', '버린', '나를', '원망했지만', '차라리', '그', '모습', '보지', '않았어야', '했을텐데', '내', '볼', '흘러내린', '빗물', '내', '눈물', '감추고', '있을거라', '생각', '싶었어', '스쳐가는', '그대', '향기', '남아있을', '뿐'</t>
  </si>
  <si>
    <t>'언제', '였을까', '내', '자꾸', '너', '모습', '더욱', '나', '시간', '속', '사라지지', '않는걸', '문득', '생각', '해', '보면', '내', '겁', '났었던', '건지', '너', '아주', '전', '원했었는지', '몰라', '아주', '스며든', '너', '간절히', '바라게', '된', '걸', '언제', '숨길', '수', '없는', '내', '맘', '알', '있나요', '서로', '말', '할', '수', '없었던', '지난', '시간', '이제', '더', '이상', '없는걸', '알', '고백', '할', '그', '날', '기다린', '나를', '받아', '줬으면', '너', '생각', '하면', '난', '가슴', '내', '마음속', '떨려와', '서', '설레이는', '이', '기분', '좋은걸', '행복한', '걸', '난', '그', '누구', '달라', '자신', '있어', '너', '영원', '사랑', '할게', '아주', '멋진', '곳', '내', '맘', '보여주고', '싶은걸', '아니', '생각', '나', '가슴', '벅찬', '걸', '젠', '더', '이상', '숨길', '수', '없는', '내', '맘', '너', '또한', '조금', '눈치', '챘는지', '사실', '나', '조금', '걱정', '앞서', '자신', '없는걸', '분명', '이런', '내', '마음', '알', '있겠지', '너', '역시', '니', '맘', '숨기', '있어', '가슴', '졸이는', '내', '싫을', '뿐', '조금', '슬픈', '걸', '나를', '받아들일', '자신', '없니', '그런', '니', '맘', '아니라면', '내', '마음', '받아주겠어아주', '스며든', '너', '간절히', '바라게', '된', '걸', '언제', '숨길', '수', '없는', '내', '맘', '알', '있나요', '서로', '말', '할', '수', '없었던', '지난', '시간', '이제', '더', '이상', '없는걸', '알', '고백', '할', '그', '날', '기다린', '나를', '받아', '줬으면'</t>
  </si>
  <si>
    <t>'여전히', '내게는', '모자란', '날', '보는', '너', '그', '눈빛', '세상', '뿌려진', '사랑', '알', '수', '없던', '그때', '세월', '잦은', '잊', '음', '만들지만', '정', '그대', '그늘', '떠남은', '지금', '얘', '긴', '걸', '사랑', '한다고', '말', '하진', '않았지', '젠', '후회', '하지만', '그대', '뒤늦은', '말', '그', '고백', '등뒤', '얼굴', '그대', '이름', '그대', '얘기', '지나간', '내', '정', '날', '사랑', '이뤄진', '듯', '해도', '이제', '남는건', '날', '기다린', '이별', '불때', '느껴질', '우리', '거리', '난', '기다림', '믿는', '대신', '무', '짐', '바라겠지', '가려진', '그대', '슬픔', '보던', '날', '이', '세상', '끝', '약속', '내', '어린', '맘', '사랑', '잊어진', '듯', '해도', '이제', '남는', '건', '날', '기다린', '이별'</t>
  </si>
  <si>
    <t>'예전', '몰랐어', '사랑', '건', '지키는게', '더', '어렵다는', '걸작', '오해', '도', '쉽게', '끝난다는', '걸', '우리', '얼마나', '상처', '받았는지', '사람', '책임', '없는', '참견', '속', '우린', '서로', '의심', '했고', '또', '도나', '너', '뿐', '너', '그', '눈빛', '믿을', '뿐', '눈', '부푼', '세상', '소문', '우린', '흔들리지마', '너', '함께라면', '난', '항상', '준비', '되있어', '어려움', '이긴', '세상', '연인', '축복', '날', '위해', '이제', '나', '알', '사랑', '건', '서로', '힘', '된다는', '걸둘', '함께라면', '먼', '길도', '아주', '가깝다는', '걸'</t>
  </si>
  <si>
    <t>'난', '슬픔', '잘', '몰랐지만', '영화', '보고', '온', '종일', '우울했었지난', '사랑', '잘', '몰랐지만', '멀리', '떠나', '보면', '그리운', '많은', '사람', '그', '긴', '겨울', '내게', '위로', '됐던', '봄', '온다는', '그', '조그만', '기쁨', '얼어붙은', '저', '창문', '너머', '무더운', '여름', '날', '즐겁게', '했던', '뒷산', '어딘가', '우리', '비밀', '야릇하게', '빛났던', '시간', '그', '곳', '다시', '갈', '수', '있다면', '내', '것', '주어', '아까울', '것', '없네', '곳', '다시', '갈', '수', '있다면', '아픔', '가슴', '모두', '그', '곳', '두고', '올텐데난', '슬픔', '잘', '모르지만', '지금', '모습', '보며', '눈물', '흘리지'</t>
  </si>
  <si>
    <t>'머나먼', '길', '떠나는', '사람', '마치', '배웅', '나온', '것', '다시', '돌아', '올', '것', '같은', '그대', '사라질', '때', '보네', '한번', '더', '안아', '보고', '싶었지', '내', '가슴', '익숙한', '그대', '안녕', '하지', '않은', '이유', '그', '댄', '알', '있나요', '것', '바꾸지', '않겠어요', '모든', '것', '지금', '그대로', '갑자기', '그대', '돌아온', '대도', '전혀', '낯설지', '않도록', '언제', '어디', '내겐', '좋아요', '혹시', '나를', '찾아', '준다면', '내', '지쳐', '변하지', '않기를', '내', '자신', '부탁', '해', '해야', '견딜', '수', '있을거야', '영영', '떠나갔다', '믿으면', '내', '포기', '해야', '하는', '남은', '날', '막막해', '것', '바꾸지', '않겠어요', '모든', '것', '지금', '그대로', '갑자기', '그대', '돌아온', '대도', '전혀', '낯설지', '않도록', '언제', '어디', '내겐', '좋아요', '혹시', '나를', '찾아', '준다면', '내', '지쳐', '변하지', '않기를', '내', '자신', '부탁', '해', '아무', '날', '말리', '않을', '거', '잊지', '할', '걸', '알기에', '그냥', '기다리며', '살아가도록', '내내', '꿈꾸듯', '살도록', '그대', '혹시', '다른', '사람', '만나면', '내', '알', '수', '없게', '해주길', '그대', '행복', '빌어주는', '나', '처량한', '모습', '두려워'</t>
  </si>
  <si>
    <t>'변해서', '니', '아닌것', '같아', '손', '잡기', '힘', '들었나', '봐', '기다려서', '아주', '조금', '지친', '맘', '너', '반겨줄', '힘', '없었나', '봐', '꼭', '돌아오라고', '여기', '있겠다고', '가는', '니', '등', '뒤', '말', '못', '혼자', '약속', '했었는데', '보고', '싶었다는', '하고싶던', '그', '말', '왜', '돌아왔냐는', '말', '나도', '모르게', '먼저', '나와', '애써', '웃어', '보이려는', '너', '다시', '울리고서', '맘', '울', '있는데', '날', '보는', '눈빛', '변해서', '마주', '보기', '힘', '들었나', '봐', '낮', '설어서', '안녕', '니', '인사', '반겨', '대답', '해', '줄', '힘', '없었나', '봐', '떠나지', '말', '거기', '달라', '고가', '니', '등', '뒤', '말', '못', '혼자', '울', '있었는데', '보고', '싶었다는', '하고싶던', '그', '말', '왜', '돌아왔냐는', '말', '나도', '모르게', '먼저', '나와', '애써', '웃어', '보이려는', '너', '다시', '울리고서', '맘', '울', '있는데이대로', '니', '다시', '돌아선다면', '돌아선다면', '널', '다시', '말', '못', '보내고', '나면', '보내고나면', '또', '니', '없던', '날', '나', '멍하니', '너', '생각', '니', '다시', '와', '주기', '애', '태우며', '지날텐데니가', '떠난', '그', '날', '하고', '싶은', '말', '하고', '왜', '돌아왔냐는', '말', '나도', '모르게', '하고있어다시', '등', '돌리려는', '너', '잡지', '하고', '서나', '또', '울', '있는데', '보고', '싶었다는', '하고싶던', '그', '말', '왜', '돌아왔냐는', '말', '나도', '모르게', '먼저', '나와', '애써', '웃어', '보이려는', '너', '다시', '울리고서', '우는', '널', '보고', '내', '맘', '울', '있는데'</t>
  </si>
  <si>
    <t>'네', '손짓', '하나', '보는', '게', '난', '좋은데', '네', '목소리', '듣는', '것', '좋은데', '왜', '넌', '내', '마음', '묻지도', '않고', '날', '네', '떠나라는', '지', '날', '미워해도', '사랑', '할', '수', '있는데', '난', '너', '보면', '행복할', '수', '있는데', '그런', '내', '맘', '아프라는', '건지', '왜', '가기', '싫은', '날', '떠', '미는지', '사랑', '일거라고', '믿고', '있어', '믿고', '있어', '네', '맘', '아닌', '걸', '알', '있어', '아닌', '걸', '더', '사랑', '할', '사람', '찾아', '가란', '말', '아픈', '네', '맘', '알', '수', '있어', '알', '수', '있어', '더', '힘들어도', '참을', '수도', '있는데', '날', '사랑', '하는', '네', '마음', '보여주면', '너', '위해', '해주고', '싶은', '일', '있는데', '사랑', '일거라고', '믿고', '있어', '네', '맘', '아닌', '걸', '네', '맘', '아닌', '걸', '알', '있어', '난', '알', '있는데', '더', '사랑', '할', '사람', '찾아', '가란', '말', '아픈', '네', '맘', '알', '수', '있어', '알', '수', '있어', '지금', '어찌', '할', '수가', '없는', '너', '아픔', '네', '곁', '지켜주란', '하늘', '뜻', '그게', '내', '믿음', '내', '가슴', '속', '깊은', '곳', '새겨진', '너', '이름', '널', '가까이', '지켜볼', '수', '있다는', '게', '오직', '기쁨', '나', '없이는', '하루', '살', '수', '없다는', '걸', '알', '이제', '떠나란', '말', '그런', '말', '하지', '마라', '네', '마음', '이', '세상', '그', '누구', '난', '잘', '알', '사랑', '만', '꼭', '믿어줘', '꼭', '믿어줘', '너', '가둬', '두는', '너', '가둬', '두는', '내', '마음', '더', '사랑', '할', '자신', '나', '너', '사랑', '남았다고', '사랑', '일거라고', '믿고', '있어', '네', '맘', '아닌', '걸', '알', '있어', '더', '사랑', '할', '날', '밀어내려고', '하지마', '사람', '찾아가란', '말', '널', '아프게', '만들지', '않아', '아픈', '네', '맘', '알', '수', '있어'</t>
  </si>
  <si>
    <t>'아무', '물', '주지', '않아도', '봐주지', '않아', '도해', '뜨지', '않는', '어', '두운', '골목', '외로워', '슬퍼도', '힘', '들어도', '누가', '날', '뭐라', '하더라도', '난', '뿌리', '깊은', '잡초', '기나긴', '시간', '비바람', '싸워', '이긴', '야생', '초', '살아왔기에', '이겨', '낼수', '있다', '이', '바로', '내', '인생', '이기', '길거리', '많고', '많은', '건물', '중', '안', '내꺼라곤', '하나', '없다', '턴테이블', '하나', '하나', '지금', '내', '가진건', '것', '시간', '많아', '내겐', '이루지', '못', '꿈', '남아있어', '저기', '하늘', '위', '눈부신', '태양', '미래', '밝아', '오늘', '거리', '느끼며', '펜', '종이', '위', '스치며', '가슴', '불', '지피며', '비트', '발걸음', '옮기며', '시작', '된', '음악', '거리', '춤추네', '표현', '하나', '가로수', '열광해', '모두', '한번', '더', '외치', '네나', '거리', '볼수', '없는', '건내가', '세상', '존재', '하지', '않는것', '음악', '길이', '거리', '얻은', '진리', '는', '곧', '내', '거리', '핀꽃', '가', '내뿜는', '치', '저리', '치', '비록', '세상', '날', '힘들게', '하더라도', '빈티', '모스키토', '같은', '전', '매니져', '여기', '가슴', '아닌', '잔', '머리', '일생', '살아가시는', '이런', '계산기', '같은', '불쌍', '한심한', '인간', '넌', '사업가', '아닌', '사기꾼', '음악', '돈', '생각', '하는', '장사꾼', '당신', '하고', '싶은', '한마디', '나이', '값좀', '하시지', '나', '비록', '당신', '살긴', '싫어', '초심', '년', '가고', '십년', '가도', '난', '항상', '이', '자리', '오늘', '종이', '펜', '들고서', '거리', '나서는', '나', '발걸음', '내', '살아가는', '이유', '내', '살아남은', '이유', '모두', '내', '겉모습', '봐', '그', '들어', '봐', '내', '과', '탁탁', '찍어가는', '내', '속', '한번', '느껴', '봐', '는', '곧', '내', '년', '가고', '십년', '가도', '난', '항상', '이', '거리'</t>
  </si>
  <si>
    <t>'황보', '사랑', '이', '세상', '가장', '소중한', '행복함', '이제야', '느끼는', '뜨거운', '넌', '나', '태양', '떠나가도', '난', '너', '포기', '안', '해', '가슴속', '내', '맘', '열어', '볼', '헤어지잔', '말', '쉽게', '하지', '않길', '바', '려원', '사랑', '사랑', '그', '자체', '된거', '걱정', '하지마', '항상', '옆', '널', '지켜줄게', '내게로', '와', '난', '너', '가까이', '넌', '자꾸만', '멀어져', '나', '너', '있을거야', '난', '너', '사랑', '원했어', '넌', '대답', '없었지', '나', '널', '사랑', '해', '언제', '은', '멀어져가는걸', '느껴', '전화기', '계속', '꺼져있어야', '너', '이', '뭐', '마치', '숨바꼭질', '같잖아', '항상', '내', '옆', '있다는', '걸', '영원히', '너뿐이', '걸', '믿어줘', '얘기', '해줘', '영원히', '보나', '사랑', '사랑', '그', '자체', '된거', '걱정', '하지마', '항상', '옆', '널', '지켜줄게', '내게로', '와', '난', '너', '가까이', '넌', '자꾸만', '멀어져', '나', '너', '있을거야', '난', '너', '사랑', '원했어', '넌', '대답', '없었지', '나', '널', '사랑', '해', '언제', '려원', '왜', '이', '세상', '쉬운', '사랑', '없을까', '가슴', '아프지', '않고는', '얻지', '하는', '걸까', '난', '너', '가까이', '넌', '자꾸만', '멀어져', '나', '너', '있을거야', '난', '너', '사랑', '원했어', '넌', '대답', '없었지', '나', '널', '사랑', '해', '언제', '난', '너'</t>
  </si>
  <si>
    <t>'나', '꿈', '꾸었죠', '네모', '달이', '떴죠', '하늘', '위로', '올라가', '달', '말', '했죠', '늦은', '밤', '잠', '깨어날', '개', '흔들었죠', '오리', '날수', '없다', '엄마', '혼났죠', '이제', '하늘', '날아갈래요', '하늘', '위', '떠있는', '멋진', '달되', '고', '싶어', '날아올라', '저', '하늘', '멋진', '달이', '될래요', '깊은', '밤', '하늘', '빛', '되어', '춤', '출꺼야', '날아올라', '밤하늘', '가득', '안고', '싶어요', '멋진', '날개', '펴', '꿈', '꾸어요', '난', '날아올라나는', '꿈', '꾸었죠', '달님이', '말', '했죠', '어서', '위로', '올라와나와', '놀자고', '늦은', '밤', '잠', '깨어날', '개', '흔들었죠', '엄마', '날수', '없다', '오늘', '혼', '났죠', '이제', '하늘', '날아갈래요', '하늘', '위', '떠있는', '멋진', '달되', '고', '싶어', '날아올라', '저', '하늘', '멋진', '달이', '될래요', '깊은', '밤', '하늘', '빛', '되어', '춤', '출꺼야', '날아올라', '밤하늘', '가득', '안고', '싶어요', '멋진', '날개', '펴', '꿈', '꾸어요', '난', '날아올라', '날아올라', '날아올라', '저', '하늘', '깊은', '밤', '하늘', '빛', '되어', '춤', '출꺼야', '날아올라', '날아올라', '날아올라', '저', '하늘', '이제', '날개', '활짝', '펴고', '날아갈꺼야', '날아올라', '저', '하늘', '멋진', '달이', '될래요', '깊은', '밤', '하늘', '빛', '되어', '춤', '출꺼야', '날아올라', '밤하늘', '가득', '안고', '싶어요', '멋진', '날개', '펴', '꿈', '꾸어요', '난', '날아올라'</t>
  </si>
  <si>
    <t>'네', '쉽게', '허락', '입술', '먼지', '날린', '숱', '니', '추억', '번', '다시', '되돌릴', '수', '없겠지', '행복했던', '시간', '다시', '떠올라', '돌아서면', '니', '자꾸만', '생각나', '끝낼', '추억', '자신', '없으니', '소리', '불러도', '봤지만', '젠', '모두', '바램일', '뿐', '흘러가는', '흘러가는', '시간', '흘리리', '여자라서', '슬픈', '내', '맘', '모르니', '돌아오지', '않는', '그런', '사랑', '잊으리', '싸늘하게', '날', '놔', '버리니', '네', '내게', '가져간건', '마지막', '남은', '사랑', '워', '예이예', '내', '너', '몰랐었던', '그', '전', '미소', '돌려줘', '스쳐가는', '너', '서투른', '몸짓', '침묵', '속', '잠긴', '너', '그', '목소리', '지쳐', '버린', '표정', '어색한', '니', '눈빛', '싸늘하게', '식어', '버린', '니', '손길', '예전', '같지', '않은', '차가운', '그', '느낌', '더', '내게', '감정', '없으니', '소리', '불러도', '봤지만', '젠', '모두', '바램일', '뿐', '흘러가는', '흘러가는', '시간', '흘리리', '여자라서', '슬픈', '내', '맘', '모르니', '돌아오지', '않는', '그런', '사랑', '잊으리', '싸늘하게', '날', '놔', '버리니', '네', '내게', '가져간건', '마지막', '남은', '사랑', '워', '예이예', '내', '너', '몰랐었던', '그', '전', '미소', '돌려줘', '네', '내게', '남겨', '준건', '사랑', '였잖니', '가슴', '아픈', '기억', '참아', '왔잖니', '그런', '니', '지금', '내게', '이별', '말', '하니', '도대체', '니', '내게', '준건', '뭐', '였니', '흘러가는', '흘러가는', '시간', '흘리리', '흘러가는', '흘러가는', '사랑', '잊으리', '영원히', '란', '사랑', '찾지', '않으리', '사랑', '대한', '짧은', '명언', '사랑', '계산', '방법', '독특하다', '절반', '절반', '합쳐', '하나', '되는', '것', '아니라', '오직', '두', '개', '모여', '완전한', '하나', '만들기', '때문', '조', '코데르트'</t>
  </si>
  <si>
    <t>'너', '사랑', '니', '있어', '이', '세상', '난', '행복하니까', '약속', '해줘', '우리', '조금', '부족해도', '서로', '잘못', '감싸주기로', '해이', '제', '혼자', '아닌거야', '내', '있잖아', '힘들었던', '건', '모두', '잊고', '나', '어깨', '그동안', '스쳐', '갔던', '사람', '모두', '오늘', '위', '과정', '이었다고', '묻어주기로', '해', '일', '없던', '걸', '해', '그려', '왔던', '나', '사랑', '그게', '바로', '너', '였던', '거', '왜', '이제', '서야', '알', '됐는지', '만나지', '했는지', '지나가던', '하루', '젠', '행복해졌어', '너', '있으면', '누구', '부럽지', '않으니까', '너', '사랑', '니', '있어', '온', '상이', '아름다우니까', '약속', '해줘', '사랑', '하는', '사람', '위해', '번', '실수', '이해', '하기로', '해이', '루지', '했었던', '지나간', '사랑', '때문', '젠', '슬퍼', '할', '필요없어요', '내', '있으니까', '생각', '하지', '않아도', '돼', '헤어지기', '싫어서', '더', '걷고', '있', '어그', '어떤', '일보', '시간', '나', '제일', '소중하니까', '이', '너', '사랑', '너', '때문', '이', '세상', '난', '살아가니까', '약속', '해줘', '어떤', '시련', '다해', '우리', '사랑', '지켜가기로', '해', '너', '사랑', '힘들어도', '이', '상이', '아름다우니까', '약속', '해줘', '내', '너', '어디', '있어도', '널위', '내', '마음', '기억', '하기로', '해', '영원히', '가기', '해', '사랑', '대한', '명언', '사랑', '하는', '사람', '갚아야', '할', '빚', '있다고', '느끼는', '사람', '말로', '진정한', '애인'</t>
  </si>
  <si>
    <t>'뭐라고', '제발', '말', '좀해', '봐요', '왜', '내게', '미안한', '건지어', '제', '날', '품', '안고', '사랑', '속삭였잖아', '사랑', '눈', '뜨게', '해놓고', '이별', '가르쳐', '준', '너', '영원하기를', '바랬는데', '그대', '믿은', '내', '바보', '였어', '뜨거웠던', '우리', '사랑', '부질없는', '이었었나내가', '사랑', '했던', '그대', '날', '아프게', '하네', '오늘이', '마지막', '라면', '나를', '한번', '안아주세요', '너', '뜨거운', '눈빛', '너', '떨리는', '손길', '깊이', '간직', '할거야', '사랑', '정말', '이런거라면', '다시는', '하지', '않겠어', '사랑', '하는데', '왜', '헤어져', '솔직히', '이해', '할', '수가', '없어요', '뜨거웠던', '우리', '사랑', '부질없는', '이었었나내가', '사랑', '했던', '그대', '날', '아프게', '하네', '오늘이', '마지막', '라면', '나를', '한번', '안아주세요', '너', '뜨거운', '눈빛', '너', '떨리는', '손길', '깊이', '간직', '할거야', '날', '여자', '만들어', '준', '너', '그', '댈', '정말', '사랑', '했어요', '아마', '누굴', '만나서', '그', '사랑', '할', '때', '니', '그리울거야', '밤', '내리는', '날', '그대', '그리워'</t>
  </si>
  <si>
    <t>'좋았나', '봐', '널', '아꼈나', '봐다시', '못', '견디게', '아픈', '걸', '보니', '가슴', '자꾸만', '열', '나고', '널', '떠올릴', '때', '그리움', '흘러', '숨겨', '봐도', '그게', '잘', '안되나', '봐', '이별', '앓고있는', '날', '아는', '걸', '씩씩한', '척', '강한', '척', '하는', '가웃', '는', '눈빛', '우는', '것', '같아', '보인대', '우리', '정말', '사랑', '하긴', '했을까', '느낄', '수가', '없잖아', '작고', '좁은', '나', '세상', '속', '살던', '넌', '행복하긴', '했을까', '우리', '닮은', '지난', '추억', '초라한내', '앞', '더', '눈부셔', '너', '있는', '곳', '멀어', '다가갈', '수', '없어', '헤어져도', '보내지', '못', '봐니가', '돌아와줄', '것', '같아서', '시간', '가면', '잊을', '수', '있을', '거란', '굳은', '다짐', '해봐도', '매일', '널', '찾아', '헤매는데우리', '정말', '사랑', '하긴', '했을까', '믿을', '수가', '없잖아', '좋은', '사람', '니', '가슴', '내', '모습', '남긴', '했을까', '니', '곁', '없는', '나', '내', '없는', '니', '더', '두려워나를', '지우고', '쉽게', '또', '사랑', '할까봐', '지키지', '할', '약속', '그땐', '왜', '했는지', '너', '위해', '난', '주고', '싶은게', '많은데우리', '정말', '사랑', '하긴', '했을까', '느낄', '수가', '없잖아', '작고', '좁은', '나', '세상', '속', '살던', '넌', '행복하긴', '했을까', '니', '곁', '없는', '나', '내', '없는', '니', '더', '두려워', '다시', '시작', '될', '사랑', '마지막', '될까봐'</t>
  </si>
  <si>
    <t>'마르지', '않는', '눈물', '내게', '길던', '밤', '슬픔', '모두', '마르기', '전', '기억', '모두', '지우기', '전', '슬픔', '전부', '해도', '눈물', '기다림', '전부', '슬픔', '기다려', '사랑', '해', '사랑', '해', '비', '내렸으면', '좋겠어', '햇살', '좋은', '날', '니', '더', '보고싶어', '시간', '가면', '좋겠어니가', '없는', '난', '하루', '년', '같아', '시간', '흘러', '널', '잊게되', '면', '난', '누', '갈', '또', '만나겠지', '헤어짐이', '슬픈', '건', '모두', '잊겠단', '약속', '슬픔', '전부', '해도', '눈물', '기다림', '전부', '슬픔', '기다려', '사랑', '해', '사랑', '해', '좀더', '차가웠음', '좋겠어', '따뜻했던', '모습', '기억', '나지', '않게니가', '죽었으면', '좋겠어', '작은', '희망', '가질수', '가', '없도록', '사랑', '걸', '뿐', '걸', '떠난', '후', '알', '됐지만', '내', '할수', '있는건', '오직', '이별', '걸', '사랑', '거', '이제야', '알았어', '언제', '기다려', '영원히', '슬픔', '전부', '해도', '눈물', '기다림', '전부', '슬픔', '슬픔', '전부', '해도', '눈물', '기다림', '전부', '슬픔', '기다려', '사랑', '해', '사랑', '해', '마르지', '않는', '눈물'</t>
  </si>
  <si>
    <t>'흥보가', '기', '막혀', '흥보가', '기', '막혀', '흥보가', '기', '막혀', '흥보가', '기', '막혀', '흥보가', '기', '막혀', '흥보가', '기', '막혀', '흥보가', '기', '막혀아이고', '성', '동상', '나가라고', '하니', '곳', '가오', '리오', '이', '엄동설한', '곳', '가면', '산단', '말', '오갈', '곳', '일러주오', '지리산', '가오리까', '백이', '숙제', '주려', '죽던', '수양산', '가오리까', '아따', '이', '놈', '내가니', '갈', '곳', '일러주냐', '잔소리', '썩', '꺼져라', '해지', '겨울', '녘', '스며드는', '바람', '초라한', '내', '몸', '하나', '둘', '곳', '어데', '어디', '이제', '난', '어디', '가나', '이제', '떠나가는', '지금', '허이여', '굳게', '다문', '입술', '사이', '쉬어진', '눈물', '머금', '진다', '무거워진', '가슴', '어루만져', '멀어진', '기억', '속', '담는다어', '슴', '프레', '져', '가는', '노을', '너머', '소리', '내어', '비워', '본다', '부터', '됐나', '이제', '나', '어디', '가나', '갈', '곳', '없는', '나를', '떠밀면', '이제', '난', '어디', '가나안', '들어가며아이고', '여보', '마누라', '형님', '나가라고', '하니', '명', '안', '가', '겄', '자식', '챙겨', '보오', '큰', '자식', '어디', '갔냐', '둘째', '놈', '너', '이삿짐', '짊어지', '놀부', '앞', '늘어놓고', '형님', '나', '갈라', '해지', '겨울', '녘', '스며드는', '바람', '초라한', '내', '몸', '하나', '둘', '곳', '어데', '어디', '이제', '난', '어디', '가나', '이제', '떠나가는', '지금', '허이여', '흥보가', '기', '막혀', '흥보가', '기', '막혀', '흥보가', '기', '막혀', '흥보가', '기', '막혀', '흥보가', '기', '막혀', '흥보가', '기', '막혀', '흥보가', '기', '막혀', '김용화', '정흥철', '정흥철'</t>
  </si>
  <si>
    <t>'만나지마', '보고싶', '다해', '아쉬움', '끝내지', '않도록', '만나지마', '무너진', '다해', '가', '바라는', '걸', '알잖아', '마지막', '미움', '가득한', '사랑', '너', '다시', '잊으려', '해도', '기억', '널', '사랑', '기억', '걸', '내게', '주었던', '그', '기억', '눈물', '널', '보냈던', '눈물', '내', '마음', '아픈', '마음', '그대로', '많은', '시간', '더', '많은', '눈물', '너', '잊게', '할수는', '없었고', '너', '만난', '그', '시간', '아파해', '널', '잊게', '될', '런', '마지막', '미움', '가득한', '사랑', '너', '다시', '잊으려', '해도', '기억', '널', '사랑', '기억', '걸', '내게', '주었던', '그', '기억', '눈물', '널', '보냈던', '눈물', '내', '마음', '아픈', '마음', '그대로', '후렴', '너', '맘', '알았서', '아니란', '걸', '알아서', '사랑', '마음', '니', '전부', '지운것', '같은데', '기억', '널', '사랑', '기억', '걸', '내게', '주었던', '그', '기억', '눈물', '널', '보냈던', '눈물', '내', '마음', '아픈', '마음', '그대로', '내', '마음', '아픈', '마음', '그대로'</t>
  </si>
  <si>
    <t>'내사', '너', '뿐', '너', '뗄수', '뗄수', '없어', '나', '우리', '사랑', '영원히', '너', '눈', '맞은', '그', '순간', '그대', '모습', '난', '홀딱', '해항', '이러냐고', '묻지만', '천만', '난생처음', '몇번', '말', '해', '널', '만나기전까지', '난', '부시맨', '지난', '과거', '모두', '무시', '해니', '가슴속', '깊은', '슬픔', '내', '되어줄게', '슈퍼맨', '우리', '사랑', '말', '김', '중배', '빛나는', '다이아', '도', '살수', '없단', '말', '넌', '나', '영원한', '성모마리아', '너', '알', '있지', '나', '이', '마음', '곁', '있는걸', '왜', '난', '더', '주고만', '싶지', '그게', '더', '행복한', '나', '사랑', '내사', '너', '뿐', '너', '뗄수', '뗄수', '없어', '나', '우리', '사랑', '영원히', '너', '미소', '내', '마음', '중독', '라면', '좋아', '아름다운', '구속', '숨', '막히네', '나를', '바라보는', '너', '그', '눈빛', '걱정', '마', '이제', '내', '곁', '영원히', '널', '지킬게', '난', '난', '행복해', '니', '있어주는', '것', '행복해이', '리', '내', '손', '잡고', '춤', '춰요', '이', '밤', '갈', '때', '즐겨요', '누가', '더', '좋아하는', '건지', '더', '사랑', '하는지', '모두', '부질없어', '왜', '난', '더', '주고만', '싶지', '그게', '더', '행복한', '나', '사랑', '내', '사랑', '너', '뿐', '너', '뗄수', '뗄수', '없어', '나', '우리', '사랑', '영원히', '이제', '날', '바라봐', '조금', '더', '다가와', '시간', '아까와', '내', '사랑', '너', '뿐', '내', '사랑', '너', '너', '모든', '아픔', '내', '덜어줄게', '덜어', '주기', '내', '대신', '아파줄게', '영원', '너', '곁', '있어줄게', '있어', '주기', '뒤', '지켜줄게', '사랑', '받으면', '받을수록', '기분', '좋은', '전부', '줘도', '아깝지', '않은', '오직', '사람', '유일한', '사람', '내', '사랑', '너', '뿐', '내', '사랑', '너', '너', '뗄수', '뗄수', '없어', '나', '우리', '사랑', '영원히', '내', '사랑', '영원히', '내', '사랑', '너', '뿐', '내', '사랑', '너', '너', '뗄수', '뗄수', '없어', '나', '우리', '사랑', '항상', '영원히'</t>
  </si>
  <si>
    <t>'세상', '남자', '많아', '아무', '맘', '들지', '않아', '남자', '나를', '보네', '어이없는', '남자', '다가오네', '나', '콧대', '높은', '여자', '시건방진', '여자', '자신있음', '리', '봐', '애송이', '이쁘다는', '뻔한', '얘기', '사양', '할게', '날', '만족', '시킬려면', '다양하게', '나', '눈', '높은', '여자', '만족', '없는', '여자', '자신', '있음', '리', '봐', '애송이', '감동', '없어', '재미', '없어', '볼일', '없어', '요즘', '남자', '똑같', '애', '애송이', '어', '어어어어', '감정', '없어', '정열', '없어', '인물', '없어', '요즘', '남자', '똑같에', '애송이', '어어어어', '어어', '뒤', '돌아', '쎈', '척', '하는', '바보', '지', '혼자', '만족하는', '바보', '뒤', '돌아', '후회', '하는', '바보', '지밖에', '모르는', '남자', '바보', '얼레', '벌레', '망설이지', '설레설레', '긴장', '하지말고', '남자답게', '자신', '없음', '애송이', '바보', '이름', '왜', '묻는데', '낯', '간지럽게', '나이', '왜', '묻는데', '더', '유치하게나는', '머리', '좋은', '좋은', '여자', '자신있음', '리', '봐', '애송이', '감동', '없어', '재미', '없어', '볼일', '없어', '요즘', '남자', '똑같', '애', '애송이', '어', '어어어어', '참', '답답한', '남자', '겉돌', '그냥', '내', '손잡고', '내', '허릴', '감고', '눈감고', '땡겨', '감동', '없어', '재미', '없어', '볼일', '없어', '요즘', '남자', '똑같', '애', '애송이', '어', '어어어어', '감정', '없어', '정열', '없어', '인물', '없어', '요즘', '남자', '똑같', '애', '애송이', '어어어어', '어어'</t>
  </si>
  <si>
    <t>'아무', '말', '말아요', '내', '그리', '다가', '갈게요', '다만', '그대', '맘', '내게', '열어', '혹', '부담', '될까봐', '그대', '눈빛', '하나', '표정', '하나', '늘', '조심스런', '나인', '데이', '유조차', '몰라요', '시작', '알', '하죠', '지금', '그', '댈', '향', '내', '마음', '내', '사랑', '기다림', '속', '꼭', '그대', '여야', '바램', '뿐', '인걸', '나', '모자라도', '그대만', '생각', '할게요', '그대만', '바라볼게요', '사랑', '내', '눈', '감는', '날', '늘', '함께라는', '그', '사실', '기억', '해요', '그대', '얘길', '알아요', '걱정스런', '맘', '알아요', '지난', '사랑', '될까', '두려운', '맘', '역시', '스쳐', '온', '잦은', '헤어짐에', '엇갈림에', '늘', '아파', '했던', '나였죠', '젠', '되려', '고맙죠', '조금', '더', '잘', '해', '내겠죠', '더', '혼자', '되지', '않게', '지킬께요', '아주', '대단하진', '않아도', '늘', '변함', '없는', '마음', '지킬', '테', '나', '모자라도', '좀', '모자라도', '그대만', '생각', '할게요', '그대만', '바라볼게요', '사랑', '내', '눈', '감는', '날', '늘', '하는', '그', '사실', '이', '세상', '걸', '줄거란', '약속', '할', '순', '없지만', '다만', '나', '그', '댈', '위해', '나를', '버려도', '준', '대도', '후횐없죠', '모자라도', '그대만', '생각', '할게요', '그대만', '바라볼게요', '내', '사랑', '내', '눈', '감는', '날', '늘', '하는', '그', '사실', '나', '모자라도', '그대만', '생각', '할게요', '그대만', '바라볼게요', '내', '사랑', '내', '눈', '감는', '날', '늘', '하는', '그', '사실', '기억', '해요', '영혼', '잠들', '곳', '그대', '라면', '된거', '사랑', '대한', '짧은', '명언', '사랑', '하는', '사람', '앞', '사랑', '말', '합니다', '아니하는', '것', '아니라', '하는', '것', '사랑', '진실', '입니다', '잊어', '버려야', '하겠다는', '말', '잊을', '수', '없다는', '말', '입니다', '정말', '잊고', '싶을', '때', '말', '없습니다', '헤어질', '때', '돌아보지', '않는', '것', '헤어지기', '싫기', '때문', '입니다', '그것', '헤어지는', '것', '아니라', '있다는', '말', '입니다'</t>
  </si>
  <si>
    <t>'잊었다는', '거짓말', '또', '해', '버렸죠', '내', '마음', '대란', '사람', '없다고', '했죠', '쉽게', '잊혀졌다고', '젠', '남', '서툰', '내', '사랑', '지쳐', '떠난', '그대', '울려서', '잡', '용기', '낼', '수', '없었죠', '미안해요', '내', '사랑', '다신', '나', '같은', '사람', '만나지', '마', '혹시', '찾아가도', '두', '번', '다시', '나를', '허락', '해주지', '마', '그', '댄', '여리고', '착해서', '싫단', '말', '잘', '하는데', '부족한', '나를', '사랑', '그대', '거', '됐어요', '더', '이상은', '그대', '불행하지', '않도록', '나', '이쯤', '없어지는게', '그', '댈', '위', '나', '사랑', '인걸', '투명해서', '때론', '불안했죠', '제멋대로', '살아온', '나를', '감당', '할', '수', '없을거', '같죠', '미안해요', '내', '사랑', '다신', '나', '같은', '사람', '만나지', '마', '혹시', '찾아가도', '두', '번', '다시', '나를', '허락', '해주지', '마', '그', '댄', '여리고', '착해서', '싫단', '말', '잘못', '하는데', '고마웠어요', '나를', '사랑', '해줘서', '나', '같은', '사람', '두', '번', '다시', '감히', '받을', '수', '없는', '사랑', '그대', '때문', '행복했어요', '마', '그대', '잘', '생각', '해봐요', '나쁜', '일', '가득했던', '우리', '잊어야', '해', '부족한', '나를', '사랑', '그대', '거', '됐어요', '더', '이상은', '그대', '불행하지', '않도록', '나', '이쯤', '없어지는게', '그', '댈', '위', '나', '사랑', '인걸'</t>
  </si>
  <si>
    <t>'어쩌면', '오늘이', '마지막', '될지도', '몰라', '나', '사랑', '떠날지', '몰라', '불안한', '나', '마음', '니', '알아챌', '것', '같아서', '너', '눈', '마주', '치', '했어', '너', '그', '사람', '다시', '돌아왔을', '때', '힘들어', '하던', '너', '깊은', '고민', '빠진', '너', '제발', '아니길', '떠나지마', '사랑', '하잖아', '내', '있잖아', '너', '버렸던', '그', '사람', '가지마', '지난', '눈물', '기억', '해', '줘', '돌아간다면', '떠나간다면', '니', '겪었던', '똑같은', '이유', '내', '삶', '무너질텐데', '너', '원한다면', '보내야', '하겠지', '끝내', '잡', '수', '없겠지', '아픈', '나날', '준비', '해야', '하겠지', '시간', '지나면', '모두', '잊혀질거란', '얘기', '너', '미워', '해달라는', '얘기', '하지', '할', '나', '마음', '알', '있잖아', '그', '사람', '생각', '하지마', '왜', '하필', '이면', '다시', '그', '사람', '한번', '버렸던', '사랑', '두', '번', '버리기', '쉬운데', '다시', '생각', '해', '떠나지마', '사랑', '하잖아', '내', '있잖아', '너', '버렸던', '그', '사람', '가지마', '지난', '눈물', '기억', '해', '줘', '끝', '아니야', '잠시', '나', '사랑', '확인', '할', '시간', '너', '필요할', '뿐', '우리', '사랑', '내', '사랑', '해', '너', '내', '사랑', '해', '내', '사랑', '해', '너', '내', '사랑', '해', '여기', '있을께', '널', '위해', '떠나지마', '사랑', '하잖아', '내', '있잖아', '사랑', '하잖아', '내', '있잖아', '너', '버렸던', '그', '사람', '가지마', '지난', '눈물', '기억', '해', '줘', '돌아간다면', '떠나간다면', '돌아간다면', '떠나간다면', '니', '겪었던', '똑같은', '이유', '내', '삶', '무너질텐데', '끝', '아니야', '잠시', '뿐', '끝', '아니야', '잠시', '뿐', '나', '사랑', '이별', '없는걸'</t>
  </si>
  <si>
    <t>'나', '아무', '말', '했다', '그', '자리', '그냥', '서있다니가', '하는', '말', '무슨', '뜻', '인지', '한참', '후', '알았', '다그', '모든', '것', '변했다', '변하지', '않는', '건', '없었다내가', '있는', '곳', '너', '없다는', '걸', '한참', '후', '알았다', '다행히도', '시간', '흐르고', '아무렇지', '않게', '너', '이름', '말', '하고', '이제', '지난', '얘기', '큰', '소리', '웃어', '보기', '하고나', '답지', '않은', '말', '하고', '사람', '내', '변했다고', '해이', '제', '지난', '얘기', '큰', '소리', '웃어', '보기', '하고나', '답지', '않은', '말', '하고', '사람', '내', '변했다고', '그러다', '어떤', '날', '화가', '나고', '큰', '소리', '울어', '보기', '하고', '넌', '더', '힘들꺼라', '상상', '해도', '것', '달라지는', '건', '없어'</t>
  </si>
  <si>
    <t>'나', '내', '왜', '이러죠', '정말', '이상하죠', '그대', '없인', '하루', '길어요', '날', '사랑', '사람', '있었지만', '내겐', '귀찮은', '일', '이었는데', '사랑', '받는', '것', '익숙했던', '나', '그대', '내게', '뭘', '했길래', '내', '달라질까', '나', '조차', '궁금하지', '만난', '사랑', '빠졌죠', '나', '모르던', '그', '된', '내', '나', '그', '댈', '생각', '해요', '한', '사람', '하려고', '그랬나', '봐요', '아껴', '둔', '내', '맘', '받아', '요나', '어제', '말', '관심', '없었던', '남자', '옷', '고르는', '날', '발견', '했죠', '꼭', '배우지', '않아도', '사랑', '날', '바꾸네요', '그대만', '생각', '하게', '사랑', '받는것만', '익숙했던', '나', '젠', '모두', '주고', '싶어', '그대', '은', '그대', '나와', '같나요', '난', '사랑', '빠졌죠', '나', '모르던', '그', '된', '내', '나', '그', '댈', '생각', '해요', '한', '사람', '하려고', '그랬나', '봐요', '아껴', '둔', '내', '맘', '받아요', '이별', '말', '없겠죠', '나', '첫사랑', '혹시', '이', '사랑', '깨지면', '이제', '나', '다시는', '사랑', '하게', '될지도', '난', '몰라', '요', '사랑', '사랑', '그러던', '내', '그', '된', '가나', '그', '댈', '생각', '해요', '그래요', '그대', '그대', '이러려고', '그랬나요', '오', '아껴', '둔', '내', '맘', '받아요'</t>
  </si>
  <si>
    <t>'이제', '다시는', '돌아올수가', '없는', '먼', '곳', '그녀', '보낸', '마음', '떠나간', '그녀', '놓아', '주기', '시간', '부족했던걸', '알', '난', '슬퍼져', '시간', '지나가면', '모두', '잊혀진다는', '말', '틀린', '애기', '아니겠지', '너', '그녈', '잊을수', '있겠지난', '너', '기다릴게', '네', '마음', '문', '열고', '네', '오기', '내게', '와', '주기', '나', '그래', '왔듯이', '넌', '그냥', '내게로', '와', '쉽진', '않겠지만', '눈물', '채운', '지난', '기억', '모두', '곁', '잠들수', '있게', '그립니', '울', '있니', '모두', '주어', '모자란거니', '난', '사랑', '해도', '가질수가', '없는', '맘', '원망하며', '돌아서', '봐도', '나', '역시', '널', '잊을수', '없어난', '너', '기다릴게', '마음', '문', '열고', '네', '오기', '내게', '와', '주기', '나', '그래', '왔듯이', '넌', '그냥', '내게로', '와', '쉽진', '않겠지만', '너', '위해', '살', '있는', '나를', '기억', '해워', '혼자', '아닌', '둘이면', '무엇', '두렵지는', '않아', '네', '곁', '있어', '영원히난', '기다림', '끝', '네', '오는', '날', '에누구', '더', '환한', '모습', '말', '할게', '널', '사랑', '한다고'</t>
  </si>
  <si>
    <t>'왕년', '친구', '였다', '지금', '애인', '됐다', '왕년', '친구', '였다', '지금', '애인', '됐다', '내', '요즘', '들어', '이상해졌어', '그냥', '친구', '로만', '느껴졌는데', '나', '고민', '거리', '들어주던', '니', '가끔', '멋진', '남자', '보여나도', '요즘', '들어', '이상해졌어', '예전', '친구', '봤는데', '요즘', '단둘', '만나고', '싶어', '니', '여자', '보여', '뜨거운', '사랑', '택', '하자니', '우정', '울', '영원한', '우정', '택', '하자니', '사랑', '왕년', '친구', '였다', '지금', '애인', '됐다', '왕년', '친구', '였다', '지금', '애인', '됐다난', '모르겠다', '모르겠다', '뭐', '난', '모르겠다', '널', '택', '하겠다', '택', '하겠다', '사랑', '한다', '에', '모르겠다오', '늘', '만나자는', '전화', '왔어', '어떤', '옷', '입고', '나가야', '할지', '가슴', '떨려', '내', '어쩌다가', '됐나나도', '가슴', '떨려', '한번', '거울', '보고', '또', '다시', '보고', '매일', '귀찮았던', '샤워', '하고', '내', '왜', '이러는지', '뜨거운', '사랑', '택', '하자니', '우정', '울', '영원한', '우정', '택', '하자니', '사랑', '네', '애가', '타게', '찾아왔던', '내', '사랑', '가까이', '숨어있던', '내', '사랑', '것', '걱정', '말', '내', '사랑', '지금', '친', '구아닌', '남자', '로서', '너', '지킬게', '뜨거운', '사랑', '택', '하자니', '우정', '울', '영원한', '우정', '택', '하자니', '사랑', '우', '나나', '나나', '나나', '난나', '나나', '나나', '나나', '나나', '난나나나나나나', '나나', '나나', '난나', '나나', '나나', '나나', '나나', '난나', '나나'</t>
  </si>
  <si>
    <t>'또', '왜', '그러는데', '뭐', '못마땅한데', '할말', '있으면', '터', '놓고', '말', '해봐', '너', '변했어', '내', '뭘', '어', '쨌는데', '첨', '안', '첨', '어땠었는데', '요', '샌', '내', '하는', '말투', '화장', '머리', '옷', '입는', '것', '짜증나나', '봐', '니', '생각', '우리', '서로', '사랑', '지도', '어느덧', '개월', '매일', '보는', '얼굴', '싫증', '나겠지', '나도', '너', '나', '좋다는', '사람', '줄', '섰어', '간다', '사람', '잡지', '않아', '어디', '한번', '해봐', '놈', '정이', '내', '안', '돼', '맘', '끝', '몸', '따르지', '않아', '아마', '이런게', '사랑', '봐', '널', '사랑', '봐', '지금', '내', '말', '들어', '봐', '넌', '집착', '심해', '집착', '아냐', '나를', '구속', '해', '그럼', '너', '나를', '구속', '해', '우리', '결혼', '사이', '아닌데', '마치', '와이프', '걸', '간섭', '해', '너', '관심', '끌', '싶어서', '내', '정', '긴', '머리', '짧게', '치고서', '웨이브', '줬더니', '심', '너', '목소리', '나이', '들어', '보여', '난', '너', '긴', '머리', '때문', '너', '좋아했는데', '니', '보고', '싶어서', '전화', '걸어', '날', '사랑', '하냐고', '물어봤더니', '귀찮은', '듯', '너', '목소리', '나', '지금', '바빠', '듣고', '보니', '내', '미안해', '대화', '필요해', '이럴', '바', '우리', '헤어져', '내', '너', '몰랐어', '그런', '말로', '넘어가지마', '항상', '내', '곁', '있어서', '너', '소중함과', '고마움', '잊고', '살았어', '대화', '필요해', '우린', '대화', '부족해', '서로', '사랑', '하면서도', '사소한', '오해', '맘', '없는', '말', '서로', '힘들게', '해', '너', '사랑', '해', '대화', '필요해'</t>
  </si>
  <si>
    <t>'저기', '저', '문', '닫아요', '우리', '추억', '흩어져요', '슬픈', '눈', '하지', '말아요', '또', '다시', '그', '댈', '안고', '싶어져요', '이제', '부질', '없는', '일이', '내', '마음', '애써', '추스려야', '그대', '내', '아끼는', '그대', '돌아서는', '발걸음', '아프지', '않아야', '하는데', '입술', '깨물죠', '또', '발끝', '보죠', '눈물', '자꾸만', '차올라', '편한', '표정', '지으며', '또', '웃음', '보이', '잘가라는', '말', '해줘야', '하는데', '입술', '떼어도', '눈물', '흘러와', '떠나가는', '맘', '슬프게', '할까', '봐', '그', '댈', '사랑', '말', '차마', '하지', '했죠', '시간', '흘러가겠죠', '사랑', '바', '래지', '겠죠', '이별', '거', '그래요', '잠시', '아픈', '거', '내', '어깨', '작은', '떨림도', '입술', '끝', '고이', '눈물', '괜찮아요', '내', '슬픈', '건', '그대', '모습', '나', '앞', '고도', '할', '말', '하는', '거', '입술', '깨물죠', '또', '발끝', '보죠', '눈물', '자꾸만', '치', '올라', '편한', '표정', '지으며', '또', '웃음', '보이', '잘가라는', '말', '해줘야', '하는데', '입술', '떼어도', '눈물', '흘러와', '떠나가는', '맘', '슬프게', '할까', '봐', '그', '댈', '사랑', '말', '차마', '하지', '했죠', '워', '그', '댈', '기다릴거란', '말', '차마', '하지', '했죠'</t>
  </si>
  <si>
    <t>'잊었니', '니', '고백', '했던', '그', '말', '잊었니', '날', '버리지', '않겠다던', '그', '약속', '쉬운', '약속', '이었니', '잊었니', '니', '고백', '했던', '그', '말', '잊었니', '날', '버리지', '않겠다던', '그', '약속', '쉬운', '약속', '이었니', '정말', '알잖니', '너', '사랑', '했던', '나를', '알잖니', '너', '위해', '준비', '했던', '시간', '날', '붙잡고', '어떡하냐고', '내게', '묻잖니', '안녕', '그', '말', '하지마', '쉽게', '잊을', '수', '있다면', '잊는다면', '된다면', '널', '잊겠어', '내게', '아무', '변명', '하지마', '말', '하지마', '익숙해진', '너', '습관', '이제', '지우려', '노력', '할', '게울잖니', '널', '볼수', '없단', '내', '맘', '울잖니', '너', '몰래', '흘려', '왔었던', '눈물', '보기', '싫다면', '웃어줄게', '정말', '간다', '정말', '날', '버리고', '가야', '한다면', '크게', '널', '불러', '보아', '들을', '수', '없게', '네', '마', '져', '내', '가질게', '안녕', '그', '말', '하지마', '쉽게', '잊을', '수', '있다면', '잊는다면', '된다면', '널', '잊겠어', '내게', '아무', '변명', '하지마', '말', '하지마', '익숙해진', '너', '습관', '이제', '지우려', '노력', '할게나', '도', '그대', '잊어', '볼', '니', '편히', '떠날', '수', '있게', '대가', '그랬듯', '또', '다른', '사랑', '나도', '아마', '할수', '있겠지', '안녕', '그', '말', '하지마', '쉽게', '잊을', '수', '있다면', '잊는다면', '된다면', '널', '잊겠어', '내게', '아무', '변명', '하지마', '말', '하지마', '익숙해진', '너', '습관', '이제', '지우려', '노력', '할게'</t>
  </si>
  <si>
    <t>'저', '높은', '곳', '향', '하여', '나', '지금', '가는', '이', '길이', '정녕', '외', '쓸쓸하지만', '내', '가야', '할', '인생', '길저', '높은', '곳', '향', '하여', '나', '지금', '가는', '이', '길이', '정녕', '고난', '길이', '라지', '우리', '가야', '할', '인생', '길아', '무도', '몰라도', '좋아', '내', '주님', '가신', '이', '길은나의', '꿈', '피어나는', '저', '높은', '곳', '향', '하여', '높은', '곳', '향', '하여', '아무', '몰라도', '좋아', '내', '주님', '가신', '이', '길은나의', '꿈', '피어나는', '저', '높은', '곳', '향', '하여', '높은', '곳', '향', '하여'</t>
  </si>
  <si>
    <t>'실비', '오는', '소리', '님', '올것', '같아서', '잠', '깨어나서', '먼', '길', '바라보네', '바람', '부는', '소리', '님일것', '같아서', '귀', '기울이면', '들릴듯', '들리지', '않네', '그리운', '나', '님', '오시려', '나나', '기다리는', '맘', '그대', '정녕', '모르리라', '바람', '부는', '소리', '님일것', '같아서', '귀', '기울이면', '들릴듯', '들리지', '않네', '그리운', '나', '님', '오시려', '나나', '기다리는', '맘', '그대', '정녕', '모르리라'</t>
  </si>
  <si>
    <t>'당신', '최고', '당신', '최고', '나', '당신', '최고', '당신', '처음', '만난', '그', '순간', '나', '나', '알았어', '당신', '내', '반쪽', '걸', '행복하게', '행복하게', '해줄거야', '머리', '발끝', '세상', '가장', '멋있게', '당신', '위', '해서라면', '줄거야', '내', '걸', '줄거야', '기대해도', '좋아', '믿어도', '좋아', '변함', '없을', '테', '당신', '최고', '당신', '최고', '당신', '최고', '당신', '최고', '나', '당신', '최고', '당신', '처음', '그', '순간', '나', '나', '알았어', '당신', '내', '반쪽', '걸', '행복하게', '행복하게', '해줄거야', '머리', '발끝', '세상', '가장', '멋있게', '당신', '위', '해서라면', '줄거야', '내', '걸', '줄거야', '기대해도', '좋아', '믿어도', '좋아', '변함', '없을', '테', '당신', '최고', '당신', '최고'</t>
  </si>
  <si>
    <t>'세월', '흘러가면', '어디', '가는지', '나', '모르잖아요', '그대', '곁', '있어요', '떠나가지', '말아요', '나', '그대', '사랑', '해요', '그대', '떠나가면', '어디', '가는지', '나', '알수가', '없잖아요', '그대', '곁', '있어요', '떠나가지', '말아요', '나', '그대', '사랑', '해요', '혼자', '걷다가', '어', '두운', '밤', '이오', '그대', '생각나', '울며', '걸어요', '그대', '보내준', '새', '하얀', '꽃잎', '나', '눈물', '시들어', '버려요'</t>
  </si>
  <si>
    <t>'아쉬운것', '무딘', '사람', '인척', '미련', '보내', '놓고', '남은', '사랑', '만큼', '고통', '웃음', '뒤', '숨겨', '놓았어', '한', '사람', '따윈', '떠난건', '나', '사는', '동안', '가끔', '걸리는', '열병', '뿐', '했던', '날', '곧', '흉터', '하나', '아무는', '가벼운', '상처', '자국', '지친', '내', '하루', '끝', '거울', '비춘', '깊이', '패인', '상처', '난', '눈물', '덩', '그러니', '그리워서', '몰래', '한번', '그', '이름', '부른', '뒤', '다시', '가리는', '얼굴', '이별', '해서', '내게', '자유로', '진척', '바빠지고', '잊기', '힘들어서', '아픈', '추억', '농담', '늘어', '놓았지', '한', '사람', '따윈', '떠난건', '나', '사는', '동안', '가끔', '걸리는', '열병', '뿐', '했던', '날', '곧', '흉터', '하나', '아무는', '가벼운', '상처', '자국', '뿐', '지친', '내', '하루', '끝', '거울', '비춘', '깊이', '패인', '상처', '난', '눈물', '덩', '그러니', '그리워서', '몰래', '한번', '그', '이름', '부른', '뒤', '다시', '가리는', '얼굴', '널', '보낼', '수', '없는', '날', '알면서', '날', '믿는다', '떠난', '이제', '허', '술', '해진', '가면', '흘러', '내려', '흉한', '날', '보겠지', '그때', '조금', '아물어져', '있어서', '널', '보면', '숨지', '않길', '그때', '한번', '너', '눈', '바라볼수', '있도록', '날', '알아봐줘', '그때', '번', '다시는', '그', '누구', '상처', '주지', '말아줘'</t>
  </si>
  <si>
    <t>'작곡', '상근', '작사', '바다', '음악', '느껴', '봐', '지금', '순간', '가원', '건', '늘', '같은', '생각', '가득한', '이', '도시', '흘러가는', '음악', '싫어', '수', '많은', '일이', '끝나고', '난', '후', '듣고', '싶은', '노래', '없는', '걸너', '위', '새로운', '음악', '필요해', '같은', '곳', '보면', '느낄', '수', '없어', '진부했던', '표현', '널', '묶어', '두고', '있어', '너', '맡겨', '봐', '반복', '사랑', '끝나면', '음악', '꼭', '필요해', '어두워진', '마음', '감싸는', '멜로디', '아무런', '의미', '부른', '노랜아니', '나도', '여러', '번', '겪어', '봤는걸', '너', '위', '새로운', '음악', '필요해', '같은', '곳', '보면', '느낄', '수', '없어', '처음', '다른', '시간', '속', '빠져드는', '너', '맡겨', '봐', '반복', '긴', '시간', '속', '우린', '변했지만', '아픔', '잊고서', '난', '다시', '사랑', '지금', '순간', '모든', '어제', '모두', '달라졌어', '음악', '느껴', '봐', '지금', '순간', '영원히', '이', '순간', '니', '원한', '건'</t>
  </si>
  <si>
    <t>'큐피트', '화살', '가슴', '뚫고', '사랑', '시작', '된', '날', '또', '다시', '운명', '페이', '넘어가네', '나', '당신', '사랑', '해도', '될까', '요', '말', '못', '애', '타는', '나', '눈짓', '세상', '온통', '그대', '하나로', '변해', '버렸어', '우리', '사랑', '연습', '벌써', '무대', '올려졌네', '생각', '하면', '덧', '없는', '꿈', '일지', '몰라', '꿈', '일지', '몰라', '하늘', '저', '사랑', '언제', '또', '갈라', '놓을꺼요', '하늘', '간절한', '이', '소망', '또', '외면', '할꺼요', '치', '했던', '운명', '그', '시간', '당신', '만나던', '날', '드러난', '내', '상처', '어느새', '싸매졌네', '나', '사랑', '하면', '안될까', '요', '마음', '닳아', '올라', '오늘', '애', '타는', '나', '몸짓', '따', '사', '그대', '눈빛', '따라', '도', '해바라기', '처럼', '사랑', '작은', '배', '하나', '바다로', '띄워졌네', '생각', '하면', '허무한', '꿈', '일지', '몰라', '꿈', '일지', '몰라', '하늘', '이', '사람', '다시', '또', '눈물', '이면', '안', '돼요', '하늘', '저', '사람', '영원히', '사랑', '하게', '해줘요', '사랑', '하게', '해줘요'</t>
  </si>
  <si>
    <t>'먼', '옛날', '별', '가세', '나올', '때', '사랑', '주고', '오라', '작은', '음성', '하나', '들었지', '사랑', '할', '때', '피는', '꽃', '백만', '송이', '피워오라는', '진실한', '사랑', '할', '때', '피어나는', '사랑', '장미', '미워하는', '미워하는', '미워하는', '마음', '사랑', '주기', '할', '때', '수', '백만', '송이', '백만', '송이', '백만', '송이', '꽃', '피고', '그립고', '아름다운', '별나라', '갈수', '있다네', '진실한', '사랑', '뭔가', '괴로운', '눈물', '흘렸네', '헤어져', '간', '사람', '많았던', '슬픈', '상이', '였기에', '수', '많은', '세월', '흐른', '뒤', '자기', '생명', '모두', '준', '빛', '홀', '연히', '나타난', '그런', '사랑', '나', '알았네', '미워하는', '미워하는', '미워하는', '마음', '사랑', '주기', '할', '때', '수', '백만', '송이', '백만', '송이', '백만', '송이', '꽃', '피고', '그립고', '아름다운', '별나라', '갈수', '있다네', '미워하는', '미워하는', '미워하는', '마음', '사랑', '주기', '할', '때', '수', '백만', '송이', '백만', '송이', '백만', '송이', '꽃', '피고', '그립고', '아름다운', '별나라', '갈수', '있다네', '미워하는', '미워하는', '미워하는', '마음', '사랑', '주기', '할', '때', '수', '백만', '송이', '백만', '송이', '백만', '송이', '꽃', '피고', '그립고', '아름다운', '별나라', '갈수', '있다네', '미워하는', '미워하는', '미워하는', '마음', '사랑', '주기', '할', '때', '수', '백만', '송이', '백만', '송이', '백만', '송이', '꽃', '피고', '그립고', '아름다운', '별나라', '갈수', '있다네', '미워하는', '미워하는', '마음', '사랑', '주기', '할', '때', '수', '백만', '송이', '백만', '송이', '백만', '송이', '꽃', '피고', '그립고', '아름다운', '별나라', '갈수', '있다네', '미워하는', '미워하는', '미워하는', '마음', '사랑', '주기', '할', '때', '수', '백만', '송이', '백만', '송이', '백만', '송이', '꽃', '피고', '그립고', '아름다운', '별나라', '갈수', '있다네'</t>
  </si>
  <si>
    <t>'젠', '알아요', '난', '힘', '들어요', '지쳤나', '봐요', '아무런', '변명', '하지마', '서로', '상처', '주는', '우리', '사랑', '처음', '잘못', '나를', '위해', '떠난다고', '하지', '말아요', '날', '사랑', '하기는', '했었나요', '알면서', '또', '묻네요', '돌이킬수는', '없나요', '하나요', '내게', '약속', '했던것', '결코', '나', '먼저', '떠나지', '않는다', '했잖아요', '서로', '상처', '주는말은', '하지', '말아요', '처음', '잘못', '날', '사랑', '하지', '않은', '만도', '한게', '되죠', '날', '사랑', '하기는', '했었나요', '알면서', '또', '묻네요', '잊을', '자신', '있', '나요나', '이해', '할', '순', '없지만', '미워할', '순', '없네요', '잊을수', '없으면', '어떡하나요', '날', '사랑', '하기는', '했었', '나요나', '아닌가요', '다시', '내게', '돌아오길', '바라던', '바보', '같은', '나인', '걸'</t>
  </si>
  <si>
    <t>'알아요', '모두', '알아요', '나를', '떠나야', '했었다는걸', '많은것을', '바라는', '날', '감당', '할수', '없어', '이내', '지쳐가는', '그대', '모른건', '아니었어요', '나', '다른건', '없어요', '꼭', '한번', '보고싶어요', '그대', '얼굴', '예전', '밝은지', '떠나간', '그대', '그', '미안함', '덜어주려면', '그대', '잊는게', '더', '옳은', '거', '겠죠', '알아요', '알잖아요', '이건', '알잖아요', '그럴', '수', '없었다는걸', '초라하게', '기억', '될', '날', '보여줄수', '없어', '끝내', '잡지', '않은', '맘', '모른건', '아니잖아요', '나', '다른건', '없어요', '꼭', '하나', '묻고싶어요', '맘', '예전', '나은', '건지', '떠나간', '그대', '그', '미안함', '덜어주려면', '그대', '잊는게', '더', '옳은', '거', '겠죠', '알아요', '다시', '한번', '생각', '해요', '우리', '약속', '힘들어도', '헤어짐은', '필요했던걸', '곁', '있고싶은', '욕심', '해도', '곳', '바라볼꺼예요', '모습', '또', '다른건', '몰라도', '꼭', '하나', '기억', '해줘요', '사랑', '다시오지는', '않겠죠', '우리', '헤어짐은', '긴', '행복', '위', '한거겠죠', '이러한', '믿음', '틀리진', '않겠죠', '난', '믿어요', '이런', '식', '만나진', '않겠죠', '알아요'</t>
  </si>
  <si>
    <t>'가슴', '활짝', '펴고', '크게', '웃어요', '하늘', '향', '해', '힘껏', '소리쳐', '봐요', '답답한', '가슴', '확', '풀어지도록', '숨막힌', '세상', '시원하도록', '갑자기', '왜', '난데', '왜', '화만', '내면', '일이', '되나', '안된다면', '일해', '화', '내지', '일해', '지금', '네', '필요한건', '명품', '점', '일해', '대책', '왜', '참새', '황새', '따라', '날다니', '채', '독촉', '메이', '지금', '네', '필요한말', '이제', '잘', '참아', '왔어요', '세상', '살이', '그리', '쉽지', '않아요', '욕심', '버릴거예요', '차라리', '바보', '소리', '들어도', '높은', '하늘아래', '수많은', '건물', '나', '발', '딛을', '자리', '없네요', '무심하죠', '아무', '날', '사랑', '하지', '않아', '힘', '들어요', '노력', '일해', '힘들어도', '매일', '해', '지금', '네', '필요한말', '가슴', '활짝', '펴고', '크게', '웃어요', '하늘', '향', '해', '힘껏', '소리쳐', '봐요', '답답한', '가슴', '확', '풀어지도록', '숨막힌', '세상', '시원하도록', '중독', '게임', '또', '밤샜니', '왜', '밤샌', '눈', '약도', '없어', '그만해', '쉴', '새', '싸인', '카드', '빚', '쌓이네', '대책', '없어', '고민', '하네', '이제', '잘', '참아', '왔어요', '세상', '살이', '그리', '쉽지', '않아요', '욕심', '버릴거예요', '차라리', '바보', '소리', '들어도', '높은', '하늘아래', '수많은', '건물', '나', '발', '딛을', '자리', '없네요', '무심하죠', '아무', '날', '사랑', '하지', '않아', '힘', '들어요', '노력', '일해', '힘들어도', '매일', '해', '지금', '네', '필요한말', '가슴', '활짝', '펴고', '크게', '웃어요', '하늘', '향', '해', '힘껏', '소리쳐', '봐요', '답답한', '가슴', '확', '풀어지도록', '숨막힌', '세상', '시원하도록', '가슴', '활짝', '펴고'</t>
  </si>
  <si>
    <t>'끝없는', '설레임', '넘어', '기나긴', '여행', '중', '좌절', '맛본', '내', '여기', '왔', '음', '오직', '영원함으로만', '가질', '수', '있는', '그', '이름', '이제', '그', '이름', '나', '의심', '마라한', '치의', '부끄럼', '없어', '힙합', '영원히', '변함', '없어', '그녀', '대한', '사랑', '최고', '값진', '건', '항상', '가까이', '최고', '값진', '널', '항상', '내', '자리', '두고싶어', '누구', '바꿀', '수', '없어', '인생', '흔들어', '놓은', '유일한', '이제', '널', '데려갈게', '저', '높은', '정상', '그런', '내', '마음', '모두', '제대로', '전달', '되도록', '잠', '설치', '밤낮', '기도', '했어엎치락', '뒤치락', '이제', '어찌', '빛', '나는지', '확인', '하고파', '힘', '끝', '올라가', '정상', '더', '높은', '곳', '끝없는', '설레임', '넘어', '기나긴', '여행', '중', '좌절', '맛본', '내', '여기', '왔', '음', '오직', '영원함으로만', '가질', '수', '있는', '그', '이름', '이제', '그', '이름', '나', '아름다운', '도시', '지기', '벗', '기쁨', '슬픔', '모두', '네', '덧', '씌워', '고뇌', '있지만', '후회', '없어', '아무런', '보장', '없지만', '희망', '있어', '비', '온', '후', '구름', '걷히잖아', '마지막', '수간', '무릎', '끓지', '않아내', '자신', '내게', '바라는', '끊임없는', '재개발', '철', '같은', '의지', '마치', '체게바라', '투지', '불', '태워', '더욱', '세게', '발화', '안되면', '될', '때', '끝', '하라', '전', '내', '뱉은', '말그', '말', '씨', '되어', '해뜰', '날', '길이', '보인다', '기뻐', '해', '내', '자신감', '키', '포인트', '끊임없이', '펀치', '날려', '계란', '바위', '치기', '난', '성공', '시켜', '꿈', '포기', '금물', '것', '불문', '율', '아픔', '삼켜내면서', '눈물', '나', '가로질러', '상처', '뛰어넘어서', '나', '그대', '것', '되리니', '끝없는', '설레임', '넘어', '기나긴', '여행', '중', '좌절', '맛본', '내', '여기', '왔', '음', '오직', '영원함으로만', '가질', '수', '있는', '그', '이름', '이제', '그', '이름', '나'</t>
  </si>
  <si>
    <t>'언제', '가', '많은', '말', '왜', '우리', '필요없어진', '수많은', '밤', '보낸', '우리', '다가오는', '아름다운', '날', '우린', '서로', '마냥', '끌렸지', '우린', '마치', '자석', '같았어', '아름다운', '너', '손', '처음', '잡았을', '때', '난', '느껴지는', '너', '나', '둘', '사랑', '그', '많은', '날', '혼자', '있었지', '마치', '얼음', '처럼', '차가웠던', '날', '나를', '향', '너', '미소', '느꼈을', '때', '내', '마음', '타오르는', '한여름', '서로', '미워한', '적도', '있었지', '싸우는지', '연애', '모를', '만큼', '그때', '우린', '노래', '들으면서', '서로', '얼굴', '빤히', '보며', '웃었던', '그', '기억', '여기', '번', '너', '나', '둘', '사랑', '느껴지네', '느껴지네', '오늘밤'</t>
  </si>
  <si>
    <t>'남', '했던건', '안해', '뭐', '간', '외모', '우리', '음악', '반해', '노래', '랩', '제대로', '할래', '원한다면', '언제', '말', '해', '고개', '흔들어', '박자', '맞게', '더', '이상', '뭘', '더바', '들', '아시다시피', '우리', '음악', '뜨거', '뜨거', '뜨거', '뜨거', '엉덩이', '살짝', '걸친', '청바지', '목걸이', '길게', '배꼽', '모자', '삐뚤어지게', '좀', '크게', '내', '신발', '항상', '깨끗하지', '때론', '빡빡이', '두건', '날라리', '스타일', '머리', '발끝', '뜨거', '뜨거', '뜨거', '뜨거', '뜨거', '뜨거', '뜨거', '뜨거', '쉬', '않고', '뛰는', '내', '심장', '이', '뜨거', '뜨거', '뜨거', '뜨거', '불타', '오르는', '나', '젊음', '뜨거', '뜨거', '뜨거', '뜨거', '여기', '손', '쥐', '있는', '뜨거', '뜨거', '뜨거', '뜨거', '뜨거', '뜨거', '뜨거', '뜨거', '수많은', '아름다운', '아가씨', '그녀', '오늘', '반하지', '몸매', '팔자', '그', '코', '가짜', '상관없소', '예', '전', '보다', '낫다', '이세', '그', '리가', '미모', '한국', '여자', '최고', '날', '보고', '웃어주는', '환한', '그', '미소', '뜨거', '뜨거', '뜨거', '뜨거', '자꾸', '까불어', '대는', '너희', '너희', '조심해', '머리', '머리', '마치', '뜨거운', '화산', '폭팔', '듯이', '열', '받으면', '아주', '난', '낮잠', '자고', '있는', '온순한', '사자콧털', '건드리는', '자가', '많아', '한국', '남자', '우리', '성질', '뜨거', '뜨거', '뜨거', '뜨거', '뜨거', '뜨거', '뜨거', '뜨거', '쉬', '않고', '뛰는', '내', '심장', '이', '뜨거', '뜨거', '뜨거', '뜨거', '불타', '오르는', '나', '젊음', '뜨거', '뜨거', '뜨거', '뜨거', '여기', '손', '쥐', '있는', '뜨거', '뜨거', '뜨거', '뜨거', '뜨거', '뜨거', '뜨거', '뜨거', '나', '말', '들어', '우린', '되는데로', '만들어지', '금', '나', '랩', '들어', '여기', '이', '노래', '뜨거', '젊음', '가득한', '도시', '뜨거', '토요일', '밤', '뜨', '거저', '하늘', '높이', '솟은', '붉은', '태양', '뜨거', '뜨거', '열기', '가득', '찬', '무대', '뜨거', '뜨거', '뜨거', '누가', '뭐', '도', '꺽지', '해', '살', '숨쉬는나의', '꿈', '뜨거', '뜨거', '뜨거', '뜨거', '뜨거', '뜨거', '쉬', '않고', '뛰는', '내', '심장', '이', '뜨거', '뜨거', '뜨거', '뜨거', '불타', '오르는', '나', '젊음', '이여기', '손', '쥐', '있는', '뜨거', '뜨거', '뜨거', '뜨거', '뜨거', '뜨거', '뜨거', '뜨거', '뜨거', '뜨거', '뜨거', '뜨거', '쉬', '않고', '뛰는', '내', '심장', '이', '뜨거', '뜨거', '뜨거', '뜨거', '불타', '오르는', '나', '젊음', '뜨거', '뜨거', '뜨거', '뜨거', '여기', '손', '쥐', '있는', '뜨거', '뜨거', '뜨거', '뜨거', '뜨거', '뜨거', '뜨거', '뜨거'</t>
  </si>
  <si>
    <t>'난', '이별', '몰라서', '사랑', '알아서', '힘', '든', '가봐', '넌', '이별', '알아서', '사랑', '몰라서', '쉬웠었나', '봐', '너', '사랑', '하는', '한', '남자', '태어나서나는', '단', '한번', '후회', '한적', '없었다고나', '너', '위해', '목숨', '바쳐서', '사랑', '했지만', '젠', '나', '눈물', '되는걸', '부디', '오래오래', '오래오래', '오래오래', '오래오래', '곁', '있을께', '심장', '멈출', '때', '기쁜', '날', '행복', '줄', '오래오래', '오래오래', '오래오래', '오래오래', '그냥', '곁', '있을께', '시간', '멈출', '때', '까지', '슬픈', '날', '우리', '없게', '넌', '모를꺼야', '내', '얼마만큼', '너', '사랑', '하는지', '너', '사랑', '하는', '한', '남자', '태어나서나는', '단', '한번', '후회', '한적', '없었다고나', '너', '위해', '목숨', '바쳐서', '사랑', '했지만', '젠', '나', '눈물', '되는걸', '부디', '오래오래', '오래오래', '오래오래', '오래오래', '다신', '보지', '말', '자고', '다신', '볼순', '없다고', '오래오래', '오래오래', '오래오래', '오래오래', '너', '잊고', '살아도', '그냥', '곁', '있을께', '다신', '볼수', '없어도', '내', '숨', '쉴', '때', '가진', '너', '곁', '있을께', '내', '널', '지켜줄께', '너', '사랑', '하는', '하는', '한', '남자', '태어나서', '너', '곁', '있을께', '내', '널', '지켜줄께', '너', '사랑', '하는', '한', '남자', '태어나서나는', '단', '한번', '후회', '한적', '없었다고', '너', '위해', '지옥', '갈', '수', '있는', '나', '사랑', '아내', '너', '천사', '돼줄께'</t>
  </si>
  <si>
    <t>'제발', '이러지', '말아요', '나도', '데리', '가요', '그대', '언제', '나를', '혼자', '남겨', '둔', '적', '있나요', '다신', '울', '않을께', '곁', '있어만', '줘', '요', '그대', '놓아줄수가', '없어요', '떠나면', '안되요', '내', '그', '댈', '지켜줄께요', '아파도', '내', '곁', '대여', '야해요', '이러지', '말아요', '제발', '내게', '기회', '줘요', '더', '이상', '버틸수', '없다', '해도', '나', '대여', '야해요', '참', '나쁜', '사람', '항상', '투정', '부리네요', '젠', '갈수', '있게', '편히', '쉴수있게', '보내주지', '하는', '나', '떠나면', '안되요', '내', '그', '댈', '지켜줄께요', '더', '이상', '버틸수', '없다', '해도', '나', '대여', '야해요', '이러지', '말아요', '제발', '내게', '기회', '줘요', '대의', '미안하단', '쉬운말로', '난', '보내줄', '수', '없어', '요', '그대', '여야', '해'</t>
  </si>
  <si>
    <t>'후회', '없을꺼라고', '사랑', '했다고', '지금', '흔들리는', '목소리', '이별', '얘기', '하는거니', '사랑', '순간', '그래', '나도', '기억', '하니', '까니', '말', '후회', '없을', '잊을', '순', '없겠지만', '그게', '정말', '너', '돌아서는', '모습', '정말', '마지막', '말', '너', '보내고', '난', '뒤', '후회', '하면', '어떡하니', '어쩌면', '너', '말', '잊혀진데도', '나', '하루', '너', '없인', '안되는데', '그게', '정말', '너', '돌아서는', '모습', '정말', '마지막', '말', '너', '보내고', '난', '뒤', '후회', '하면', '어떡하니', '지금', '널', '품', '안고', '괜찮아', '하면', '돌아올거니', '지나간', '날', '예쁜', '추억', '하나로', '너', '남는거니', '멀어져', '가는', '그대', '힘없이', '바라볼', '뿐', '소리쳐', '불러', '봐도', '잡을수', '없기에', '이건', '안된다고', '가지', '말', '제발', '내', '곁', '있어', '달라', '마음속', '너', '불러도', '아무', '소용', '없겠지만', '자꾸', '돌아보며', '머뭇거리는', '저', '멀리', '니', '모습', '때문', '너', '인해서', '행복했던', '나란', '걸', '지금', '알', '됐어'</t>
  </si>
  <si>
    <t>'아침', '일찍', '일어나', '조깅', '저녁', '시후', '론', '금식', '이제', '달라질래', '새로운', '모습', '보여줄래', '처음', '길러', '본', '손톱', '외출', '할', '땐', '굽', '높은', '하이힐', '그', '댈', '위해', '난', '변할거야', '동생', '아닌', '예쁜', '연인', '어린', '애', '대하', '그대', '미워', '오래된', '사이', '해도', '어릴', '적', '내', '모습', '젠', '지울', '수', '없', '나요나', '여', '자랍니다', '곁', '있을', '때', '부드럽고', '약해지는', '마음', '누구', '사랑', '한다면', '그렇잖아난', '꼭', '갖고싶어', '그대', '마음', '눈', '크게', '뜨고', '다시', '봐요', '멀리', '찾지', '말아줘', '그대', '사랑', '바로', '나전', '화할', '땐', '자기야', '애칭', '토라', '질땐', '눈', '웃음', '애교', '좋을거야', '새로울거야', '그대', '나', '연인', '된다면', '어린', '애', '대하', '그대', '미워', '오래된', '사이', '해도', '어릴', '적', '모습', '젠', '지울', '수', '없', '나요나', '여', '자랍니다', '곁', '있을', '때', '부드럽고', '약해지는', '마음', '누구', '사랑', '한다면', '그렇잖아난', '꼭', '갖고싶어', '그대', '마음', '눈', '크게', '뜨고', '다시', '봐요', '멀리', '찾지', '말아줘', '그대', '사랑', '바로', '나힘', '들', '때', '기대고', '싶은', '사람', '내게는', '그대', '뿐', '내', '잘못', '해도', '그', '댄', '편', '되줄거죠', '그', '댈', '사랑', '합니다', '저기', '높은', '하늘', '무오', '애', '태우지말고', '비워', '둔', '그대', '돌아와난', '말', '싶어', '참', '혼자', '숨겨', '왔던', '나', '비밀', '하루', '하나', '꺼내', '매일', '전', '할게'</t>
  </si>
  <si>
    <t>'지금', '창밖', '비', '내리죠', '그대', '난', '또', '둘이고요', '비', '찻잔', '사이', '두고', '할말을', '잃어', '묵묵히', '앉았네요', '지금', '창밖', '낙엽', '져요', '그대', '모습', '낙엽', '속', '잠들', '고비', '찻잔', '사이', '두고', '할말을', '잃어', '묵묵히', '앉았네요', '그대', '모습', '낙엽', '속', '있고내', '모습', '찻잔', '속', '잠겼', '그대', '모습', '낙엽', '속', '낙엽', '속', '낙엽', '속', '잠겼어요', '지금', '창밖', '낙엽', '져요', '그대', '모습', '낙엽', '속', '잠들', '고비', '찻잔', '사이', '두고', '할말을', '잃어', '묵묵히', '앉았네요', '그대', '모습', '낙엽', '속', '있고내', '모습', '찻잔', '속', '잠겼', '그대', '모습', '낙엽', '속', '낙엽', '속', '낙엽', '속', '잠겼어요', '그대', '모습', '낙엽', '속', '있고내', '모습', '찻잔', '속', '잠겼', '그대', '모습', '낙엽', '속', '낙엽', '속', '낙엽', '속', '잠겼어요'</t>
  </si>
  <si>
    <t>'비', '내리네', '그대', '작은', '화분', '잊혀졌던', '기억', '떠오르네', '비', '내리네', '그대', '떠난', '마음', '슬픔', '남았다네', '견딜수', '없다네', '눈물', '흐르네', '외로운', '내', '마음', '그대', '없는', '이', '밤', '길게', '느껴지네', '비', '내리네', '쓸쓸한', '내', '마음', '그대', '떠난', '밤', '외로워졌네', '오우', '오우', '오우', '비', '내리네', '그대', '작은', '화분', '상처', '받은', '마음', '어떻게', '달랠까', '비', '내리네', '그대', '작은', '화분', '고독', '밀리', '밤', '지나갈', '때', '오우', '오우', '오우', '비', '비', '내리네', '그대', '작은', '화분', '어리석은', '마음', '추억', '졌네', '비', '내리네', '그대', '작은', '화분', '고독', '밀리', '밤', '지나갈', '때'</t>
  </si>
  <si>
    <t>'그', '댄', '봄비', '무척', '좋아하', '나요나', '요', '비', '오면', '추억', '속', '잠겨요', '그', '댄', '바람소리', '무척', '좋아하', '나요나', '요', '바람', '불면', '바람', '속', '걸어요', '외로운', '내', '가슴', '나', '몰래', '다가와', '사랑', '심어놓고', '떠나간', '그', '사람', '나는요', '정말', '미워하지', '않아요', '그', '댄', '낙엽', '지면', '무슨', '생각', '하나요', '는요', '둘', '걷던', '솔밭', '길', '홀로', '걸어요', '그', '댄', '봄비', '무척', '좋아하', '나요나', '요', '비', '오면', '추억', '속', '잠겨요', '외로운', '내', '가슴', '나', '몰래', '다가와', '사랑', '심어놓고', '떠나간', '그', '사람', '나는요', '정말', '미워하지', '않아요', '그', '댄', '낙엽', '지면', '무슨', '생각', '하나요', '는요', '둘', '걷던', '솔밭', '길', '홀로', '걸어요', '솔밭', '길', '홀로', '걸어요'</t>
  </si>
  <si>
    <t>'왜', '아무', '말', '없니', '괜찮은', '눈빛', '봐도', '널', '알', '수', '있어서', '마음', '아파', '왜', '아무', '말', '없니', '괜찮은', '니', '눈', '보면', '알', '수', '있는데', '마음', '아파', '걱정', '되잖아', '그', '사람', '때문', '에전', '자주', '보지', '해서', '내', '더', '그', '사람', '미웠어말을', '해봐', '울', '너', '아파하지', '말', '줘', '늘', '뒤', '널', '맴도', '이런', '나도', '있잖아', '왜', '눈물', '흘리니', '무슨', '일이', '니', '곁', '내', '있을', '수', '없어서', '마음', '아파', '속상해지잖아', '그', '사람', '때문', '힘들어하는', '너', '보는', '게', '아프고', '화나고', '미안해말을', '해봐', '울', '너', '아파하지', '말', '줘', '늘', '뒤', '널', '맴도', '이런', '나도', '있잖아말을', '해봐', '말', '해봐울지', '어서', '내게', '말', '해봐', '늘', '뒤', '널', '맴도', '이런', '나도', '있잖아'</t>
  </si>
  <si>
    <t>'잘', '지내고', '있는', '거', '겠죠', '좀처럼', '연락', '없네요', '요즘', '바쁜가', '봐요', '다른', '사람', '품', '안긴', '너', '나', '미워도', '다시', '한', '번만', '싫어도', '다시', '한', '번만', '내', '꿈', '속', '나타나줘요', '돌아올', '수', '없을', '만큼', '떠난', '너', '가야', '하니', '그', '모든', '말', '오늘', '눈물', '나', '게', '슬퍼서', '가야', '하니', '참아', '내기', '힘', '들어', '돌아와줘', '미워도', '다시', '한', '번만', '어쩌면', '변했겠지', '수가', '없겠지', '나를', '용서', '할', '수', '없겠지내가', '미쳤었나', '봐', '늦었나', '봐', '다시는', '너', '볼', '수가', '없나', '봐', '왜', '자꾸만', '멀어지는', '왜', '자꾸만', '잊혀지는건데', '쉽게', '헤어졌다는', '게', '믿을', '수', '없어', '견딜', '수가', '없어', '비오는', '명동', '걸었죠', '그대', '생각', '나네요', '이런', '생각', '하면', '바보', '같지만', '저기', '먼', '곳', '그대', '다시', '올', '것', '같아', '가야만하니', '그', '모든', '말', '오늘', '눈물', '나', '게', '슬퍼서', '가야', '하니', '참아', '내기', '힘', '들어', '돌아와줘', '미워도', '다시', '한', '번만', '하지만', '그', '댈', '잊어야만', '하는', '나', '영원히', '그대', '가야', '하니', '그', '모든', '말', '보고', '싶어요', '오', '제발', '이런', '나를', '용서', '해줘요', '미워도', '다시', '한', '번만'</t>
  </si>
  <si>
    <t>'움직일수', '없어', '너', '모습', '앞', '달라진', '표정', '차가운', '말투', '날', '피하', '눈빛', '예전', '네', '아니야', '이유', '대봐', '내', '알', '수', '있게', '왜', '나를', '떠나려는지', '마음', '약한', '내', '쓰러져', '울', '것', '누구', '알', '서단', '한', '번만', '나', '모습', '되돌아봐', '줘', '멈춰', '버린', '내', '가슴', '또', '어떻게', '해이', '가지마', '남겨진', '기억', '어떡하라고', '흐르는', '눈물', '버려진', '슬픔', '왜', '그냥', '고가', '그런', '말', '하지마', '행복하기를', '바란다는말', '평생', '어도', '상처', '남겨질내', '맘', '알잖아', '차가운', '너', '말투', '나를', '피하', '려고', '애써', '내게', '주고', '넌', '아주', '먼', '곳', '를', '놔', '주려해', '내게', '다시', '돌아와', '떠나지마', '마지막', '한', '번만', '나를', '쳐다봐이건', '꿈일', '뿐이야내게', '남긴', '상처', '이건', '꿈일', '분명', '아닐거야', '위로', '해봐도', '자꾸', '멀어지는', '너', '뒷모습', '난', '다시', '눈물', '뿐', '사랑', '했던', '그', '순간', '진심', '이었길', '누굴', '향', '해', '냉정하게', '또', '가는', '거', '가지마', '남겨진', '기억', '어떡하라고', '흐르는', '눈물', '버려진', '슬픔', '왜', '그냥', '고가', '그런', '말', '하지마', '행복하기를', '바란다는', '말', '평생', '어도', '상처', '남겨질내', '맘', '알잖아'</t>
  </si>
  <si>
    <t>'기어', '코', '떠나', '버린', '사람', '편안히', '가렴', '날으는', '그', '하늘', '미련', '따', '윈', '던져', '버리고', '바뀌어', '버린', '하루', '익숙해', '져', '봐내게', '니', '없는', '하루', '낯설테니까', '모두', '이별', '하는', '사람', '속', '나', '우두커니', '어울리는게', '우리', '정말', '헤어졌나', '봐', '모르게', '바라보았어니가', '떠난', '모습', '너', '가족', '멀리', '서손', '흔들어', '주었지', '하늘', '니', '더', '가까이', '있으니기', '도해', '주겠니', '떠올리지', '않게', '흐느끼', '않게', '무관심한', '가슴', '가질수', '있게도', '착하면', '마지막', '전화', '번만', '기운', '찬', '목소리', '잘', '왔다고', '인사', '번만', '그것', '뿐이면', '돼', '습관', '알', '싶던', '익숙한', '너', '안부', '거기', '이별', '사람', '곳', '나', '우두커니', '어울리는게', '정말', '헤어졌나', '봐', '모르게', '바라보았어니가', '떠난', '모습', '너', '가족', '멀리', '손', '흔들어', '주었지', '하늘', '니', '더', '가까이', '있으니기', '도해', '주겠니', '떠올리지', '않게', '흐느끼', '않게', '무관심한', '가슴', '가질수', '있게', '다른', '눈', '사람', '속', '외로워져도', '서러워', '도나', '찾지마', '모르게', '바라보았어니가', '떠난', '모습', '너', '가족', '멀리', '손', '흔들어', '주었지', '하늘', '니', '더', '가까이', '있으니기', '도해', '주겠니', '떠올리지', '않게', '흐느끼', '않게', '무관심한', '가슴', '가질', '수', '있게', '모르게', '바라보았어니가', '떠난', '모습', '멀리', '가족', '멀리', '서손', '흔들어', '주었지', '하늘', '니', '더', '가까이', '있으니기', '도해', '주겠니', '떠올리지', '않고', '흐느끼', '않게', '무관심한', '가슴', '가질', '수', '있게'</t>
  </si>
  <si>
    <t>'작사', '박건호', '작곡', '김명곤', '날', '그대', '곁', '다가와', '이', '마음', '설레이게', '했어요', '날', '사랑', '우리', '두', '가슴', '머물러', '속삭이고', '있어요', '그대', '손', '잡고', '걸어가고', '있는', '간세', '모든', '것', '아름답게', '보여요', '이제', '나', '기쁨', '되어주오', '이제', '나', '슬픔', '되어', '우리', '서로', '아픔', '하면', '다시', '태어날', '수', '있는', '것', '이제', '그대', '기쁨', '말', '해주오', '이제', '그대', '슬픔', '말', '해주오우리', '서로', '아픔', '할', '때', '행복할', '수', '있어요', '뚜뚜뚜루', '뚜뚯', '뚜루뚜뚜뚜뚜뚜뚜뚜뚜뚜', '루뚜뚜뚯', '뚜', '루뚜뚜뚜루뚜뚯', '날', '그대', '눈동자', '보면', '서미래', '꿈꾸기로', '했어요', '날', '사랑', '우리', '삶', '위', '하여', '가슴', '타오르고', '있어요', '그대', '손', '잡고', '걸어가고', '있는', '간세', '모든', '것', '아름답게', '보여요', '이제', '나', '기쁨', '되어주오', '이제', '나', '슬픔', '되어', '주오', '우리', '서로', '아픔', '하면', '다시', '태어날', '수', '있는', '것', '이제', '그대', '기쁨', '말', '해주오', '이제', '그대', '슬픔', '말', '해주오우리', '서로', '아픔', '할', '때', '행복할', '수', '있어요', '날', '그대', '눈동자', '보면', '서미래', '꿈꾸기로', '했어요', '날', '사랑', '우리', '삶', '위', '하여', '가슴', '타오르고', '있어요', '이제', '나', '기쁨', '되어주오', '이제', '나', '슬픔', '되어', '주오', '우리', '서로', '아픔', '하면', '다시', '태어날', '수', '있는', '것', '이제', '그대', '기쁨', '말', '해주오', '이제', '그대', '슬픔', '말', '해주오우리', '서로', '아픔', '할', '때', '행복할', '수', '있어요', '날', '그대', '곁', '다가와', '마음', '설레이게', '했어요', '날', '사랑', '우리', '두', '가슴', '머물러', '속삭이고', '있어요', '이제', '나', '기쁨', '되어주오', '이제', '나', '슬픔', '되어', '주오', '우리', '서로', '아픔', '하면', '다시', '태어날', '수', '있는', '것', '이제', '그대', '기쁨', '말', '해주오', '이제', '그대', '슬픔', '말', '해주오우리', '서로', '아픔', '할', '때', '행복할', '수', '있어요', '날', '그대', '눈동자', '보면', '서미래', '꿈꾸기로', '했어요', '날', '사랑', '우리', '삶', '위', '하여', '가슴', '타오르고', '있어요', '가사', '틀린', '점', '있을', '경우', '여기', '메일', '주세요', '노방'</t>
  </si>
  <si>
    <t>'사람', '나', '물어봐', '넌', '꿈', '꾸냐고', '사람', '나', '묻는다면', '뭐', '그리', '좋냐고', '요즘', '내', '무슨', '꿈꾸냐면', '그', '댄', '날', '전혀', '몰라', '준다고', '해도', '누구', '이럴까', '나', '맘', '모든', '새로워', '누구', '이럴까', '자그마한', '일', '마음', '앓이는거', '요즘', '내', '꿈꾸는', '꿈', '그', '댄', '날', '전혀', '몰라', '준다고', '해도', '날', '문', '찾아와', '고백', '하는', '꿈', '나를', '사랑', '한다고', '예', '그', '댄', '날', '전혀', '몰라', '준다고', '해도', '그', '댄', '날', '전혀', '몰라', '준다고', '해도', '그게', '년', '동안', '나', '꿈', '항상'</t>
  </si>
  <si>
    <t>'늘', '했던', '카페', '앉아', '누구', '가를', '기다리듯이', '혼자', '차', '마시고', '널', '바라보던', '그', '자리', '물끄러미', '창밖', '보', '다비', '내리는', '거릴', '나섰지', '차가운', '빗속', '바쁜', '듯', '움직이는', '사람', '속', '어느새', '뜨거운', '내', '눈물', '이내', '뺨', '위로', '흐르는', '빗물', '눈물', '감추며', '한참', '동안', '온몸', '흠뻑', '적신', '채저', '퍼붓는', '빗속', '울며', '서있어', '쏟아지는', '빗속', '눈물', '흘리며', '젠', '안녕', '늘', '잠', '들어', '뒤척', '다가', '비', '내리는', '소리', '끌려난', '그대로', '집', '나섰지', '차가운', '빗속', '바쁜', '듯', '움직이는', '사람', '속', '어느새', '뜨거운', '내', '눈물', '이내', '뺨', '위로', '흐르는', '빗물', '눈물', '감추며', '한참', '동안', '온몸', '흠뻑', '적신', '채저', '퍼붓는', '빗속', '울며', '서있어', '쏟아지는', '빗속', '눈물', '흘리며', '젠', '안녕', '내', '뺨', '위로', '흐르는', '빗물', '눈물', '감추며', '한참', '동안', '온몸', '흠뻑', '적신', '채저', '퍼붓는', '비', '맞으며', '울며서', '있어', '아름다운', '기억', '모두', '나', '나', '난', '눈물', '널', '지워', '버릴게', '이제', '나', '지워', '버릴게', '쏟아지는', '빗속', '눈물', '흘리며', '젠', '안녕'</t>
  </si>
  <si>
    <t>'고맙다는', '그', '말', '잘', '하는', '사람', '미안할', '땐', '더', '화', '내는', '사람', '통화', '먼저', '끊는', '사람', '지난', '사랑', '얘길', '늘', '하는', '사람', '미리', '해', '둔', '약속', '잘', '어기는', '사람', '했던', '얘기', '또', '물어보는', '사람', '괜찮다고', '걱정', '말라하면', '그', '말', '믿는', '사람', '그게', '나래', '그녀', '말', '했죠', '여자', '떠나게', '만드는', '남자', '아냐고', '이유', '갖춘', '사람', '오', '나래', '날', '떠나갔죠', '그녀', '모르죠', '나', '얼마나', '그녈', '사랑', '녈', '위해', '선', '아마', '더한', '버릇', '내', '고쳤을', '텐데그녀', '모르죠', '내', '모자란', '자존심', '말', '했던', '수많은', '얘기', '눈', '말', '걸', '아마', '듣지도', '못', '가나', '봐요', '말', '하지', '않아도', '내', '맘', '아는', '사람', '약속', '늦어도', '웃어주던', '사람', '작은', '선물', '뜻', '건네도', '좋아하던', '사람', '그게', '그녀', '그녀', '말', '했죠', '이별', '후', '더', '차가운', '여자', '맘', '아냐고', '만날', '때', '후회', '없었던', '오', '그', '이유', '미련', '없다', '했죠', '그녀', '떠났죠', '날', '미련', '속', '남겨', '두고', '미안한', '나도', '많아서', '후회', '나를', '그녀', '떠났죠', '다른', '사랑', '래서', '안', '된다며', '내', '마지막', '그녀', '였단', '얘기', '끝내', '듣고도', '모른체', '가나', '봐요', '그녀', '모르죠', '나', '얼마나', '그녈', '사랑', '녈', '위해', '선', '아마', '더한', '버릇', '내', '고쳤을', '텐데그녀', '모르죠', '내', '모자란', '자존심', '말', '했던', '수많은', '얘기', '눈', '말', '걸', '아마', '듣지도', '못', '가나', '봐요', '나', '사랑', '날', '두고', '떠나가요'</t>
  </si>
  <si>
    <t>'바다', '누구', '나', '중요하지', '않아', '나', '사랑', '너', '넌', '내', '맘', '들지', '않는지', '슈', '외면', '멀어지고', '서로', '다른사람', '만나자고', '말', '난', '쉽게', '포기', '하지', '않는데', '유진', '아낌', '없는', '맘', '려고', '사랑', '찾는', '당당한', '나', '내', '매력', '따라와', '반해', '버리고', '말', '아니라고', '말', '해도', '너', '원하잖아', '날', '정말', '이지마', '날', '정말', '이지마', '바다', '나', '더', '멋진', '그런', '여자', '한번', '높이', '깊이', '찾아봐', '나', '날', '새롭지는', '않잖아', '유진', '상냥하고', '다정하고', '때론', '사랑', '앞', '수줍게도', '변하고', '가끔', '냉정하긴', '슈', '빠른', '선택', '힘들면', '사랑', '모아', '다가와', '느낌', '같은', '나', '너', '마음', '열어', '봐', '내', '마법', '걸린', '너', '빠져', '버릴꺼야', '날', '정말', '이지마', '빠른', '선택', '힘들면', '사랑', '모아', '다가와', '행복', '기쁨', '혼자', '할', '수', '없어', '젠', '내게', '다가와', '내', '매력', '따라와', '반해', '버리고', '말', '아니라고', '말', '해도', '너', '원하잖아', '날', '정말', '이지마', '느낌', '같은', '나', '너', '마음', '열어', '봐', '내', '마법', '걸린', '너', '빠져', '버릴꺼야', '날', '정말', '이지마'</t>
  </si>
  <si>
    <t>'작사', '이영준', '편곡', '표건', '백성', '하노', '사랑', '하며', '살지어다', '대체', '무슨', '하관', '데', '사랑', '하지', '않고', '살아가오', '쉬었다간', '들', '소냐', '난', '사랑', '하며', '사는', '도', '인생', '짧은진대', '어찌', '사랑', '맘껏', '안하', '리오', '사람', '라면', '응당', '래야', '거늘', '된', '세상', '어이', '할꼬', '꼭', '그리', '오리', '사랑', '살', '그', '안', '행복', '이룰지니난', '사랑', '하나', '정년', '있는', '힘껏', '사랑', '하며', '살으리', '오다', '그대', '이르노니', '사랑', '속', '살리로다', '어찌', '혼자', '살', '가리오', '이제', '둘', '가자스', '이제야', '얻는', '내', '사랑', '지켜가게', '하소', '오', '나', '하늘', '쭉', '사랑', '하리', '둘', '가는', '길인진대', '멀다고', '힘들', '소냐', '사랑', '미친', '자', '꿈', '난', '깨지', '않으리라', '사랑', '안', '살리라'</t>
  </si>
  <si>
    <t>'눈', '부시', '아름답던', '바다', '의', '눈속', '그', '보다', '더', '고운', '너', '였어', '하얀', '모래', '위', '너', '내', '남긴', '추억', '파도', '떠나도', '내겐', '지워지지', '않는걸', '너', '보내고', '나', '찾은', '바닷가', '하지만', '이제', '내', '곁', '다른', '사람', '있는걸', '새롭게', '시작', '싶어', '그녀', '따라', '왔어하지만', '맘', '니', '모습', '생각', '나', '그녀', '머리', '쏟아진', '별빛', '별빛', '아래', '약속', '지난', '날', '떠올라', '흔들리는', '나', '마음', '가눌', '길', '없는', '내', '눈빛', '너', '비슷한', '사람', '마저', '쫓고', '있었어', '그', '순간', '내', '두', '눈', '속', '익숙했던', '너', '뒷모습', '그리던', '지난날', '바로', '너', '였어', '눈', '부시', '아름다운', '바닷가', '나', '눈', '속', '그', '고운', '너', '있어', '하얀', '내', '맘', '지난', '날', '우리', '남긴', '추억', '파도', '안기듯', '다시', '내게', '돌아', '는걸', '나와', '마주친', '당황', '니', '얼굴', '너', '곁', '다른', '누가', '있는걸', '너', '안고', '싶은', '내', '가슴', '널', '붙잡', '고픈', '내', '손길', '허나', '넌', '나를', '둔', '채', '멀어져', '갔어', '널', '돌아본', '순간', '두', '눈', '흐르던', '니', '그', '눈물', '때문', '꼭', '나', '기다린', '란걸', '알았어', '날', '봐다시', '너', '달려가는', '나를', '봐', '찌는', '태양도', '내', '사랑', '가릴', '순', '없어', '하얀', '모래', '위', '우리', '사랑', '다시', '새겨', '봐', '이제', '내', '사랑', '너', '놓지', '않을', '테'</t>
  </si>
  <si>
    <t>'그대', '눈가', '흐르는', '눈물', '바라보면', '가슴', '아파요', '행복하게', '하지', '해서', '세상', '태어나', '처음', '후회', '돼요', '나', '부족하지만', '힘', '들', '때', '오히려', '날', '위로', '하네요', '하얗고', '작은', '손', '끼워', '준', '반지', '작은', '선물', '하나', '눈물', '글썽', '거리', '그런', '널', '나', '사랑', '모자', '생각', '눈물', '흘러', '부족한', '사랑', '그', '댈', '지키고', '싶은', '맘', '항상', '잊지', '말아요', '그대', '뒷모습', '보면서', '기적', '내', '미웠죠', '비', '내리는', '창가', '서서', '가득히', '너', '안고', '말', '싶어', '나', '다시', '태어나', '너', '사랑', '해도', '그때', '날', '만나주겠니', '이세', '누구', '소중한', '사람', '곁', '환하게', '웃', '수', '있는', '그런', '널', '나', '사랑', '모자', '그대', '생각', '하면', '눈물', '흘러', '부족한', '사랑', '그', '댈', '지키고', '싶은', '맘', '항상', '잊지', '말아요'</t>
  </si>
  <si>
    <t>'죽어도', '좋을만큼', '누굴', '사랑', '한적', '있었던', '나', '이세', '끝', '지켜주', '고픈', '사람', '있었던', '나', '영원히', '머물것만', '같던', '너마저', '떠나가던', '그날', '왜인', '조차', '묻고', '싶지', '않았던', '초라한', '내', '삶이었었어', '잃어버린', '지난', '시간', '속', '혼자', '서럽던', '지난날', '잊어버려', '또', '잊고', '일어서', '버려', '다시', '돌아올테니', '영원히', '머물것만', '같던', '너마저', '떠나가던', '그날', '왜인', '조차', '묻고', '싶지', '않았던', '초라한', '내', '삶이었었어', '어디', '마음', '둘', '곳', '없어', '쓰러지듯', '아파', '온', '내', '가슴', '고개', '들어', '나', '다시', '고개', '들어', '말', '싶어', '잃어버린', '지난', '시간', '속', '혼자', '서럽던', '지난날', '잊어버려', '또', '잊고', '일어서', '버려', '다시', '돌아올테니'</t>
  </si>
  <si>
    <t>'한잔', '술', '기대고', '싶은', '그런', '밤', '찾아오면', '은', '이름', '없는', '낮', '선', '거리', '사랑', '찾아갑니다', '밉다고', '원망하면서', '기억', '지우려', '해도', '가끔', '모습', '가슴', '무너져', '내려요', '사랑', '팔고', '사는', '속', '속', '는', '세상', '믿고', '의지', '당신', '나를', '버리신', '서울', '싫어', '싫어졌어요', '검은', '눈물', '젖은', '담배', '멍하니', '꺼내', '물고서', '여자', '흔들리는', '서러운', '미련', '사랑', '팔고', '사는', '속', '속', '는', '세상', '믿고', '의지', '당신', '나를', '버리신', '서울', '미워', '미워졌어요'</t>
  </si>
  <si>
    <t>'비', '내리는', '호남선', '남행', '열차', '흔들리는', '차창', '너머', '빗물', '흐르고', '내', '눈물', '흐르고', '잃어버린', '첫사랑', '흐르', '깜빡', '깜빡이는', '희미한', '기억', '속', '그때', '그', '사람', '말', '없던', '그', '사람', '자꾸만', '멀어지는데', '만날', '순', '없어도', '잊지는', '말아요', '당신', '사랑', '했어요', '비', '내리는', '호남선', '마지막', '열차', '기적', '소리', '우는데', '눈물', '흐르고', '내', '눈물', '흐르고', '잃어버린', '첫사랑', '흐르', '깜빡', '깜빡이는', '희미한', '기억', '속', '그때', '만난', '그', '사람', '말', '없던', '그', '사람', '자꾸만', '멀어지는데', '만날', '순', '없어도', '잊지는', '말아요', '당신', '사랑', '했어요', '만날', '순', '없어도', '잊지는', '말아요', '당신', '사랑', '했어요'</t>
  </si>
  <si>
    <t>'당신', '고운', '눈매', '할말을', '잊었지만은', '냉정히', '돌아선', '무정한', '사람', '눈물', '모르겠지요', '말문', '막혀서', '인지', '할말을', '잊었지만은', '다정한', '그날', '뜨거운', '추억', '어떻게', '잊을', '수', '있나', '미소', '머물다간', '시간', '떠나는', '사람', '아쉬운', '미련', '아쉬운', '마음', '남기지', '말아요', '잃어버린', '정이', '그리워지면', '그때', '어찌', '하나요', '미소', '머물다간', '시간', '떠나는', '사람', '아쉬운', '미련', '아쉬운', '마음', '남기지', '말아요', '잃어버린', '정이', '그리워지면', '그때', '어찌', '하나요'</t>
  </si>
  <si>
    <t>'가로등', '졸고', '있는', '비오는', '골목길', '두', '손', '마주', '잡고', '헤어', '지기', '아쉬워서', '애', '태우던', '그', '밤', '금도', '생각난다', '자꾸만', '생각난다', '그', '시절', '그리워진다', '지금', '남', '나', '못', '잊어', '사람', '없는', '찻집', '사랑', '노래', '들어가며', '두', '눈', '마주', '보고', '푸른', '꿈', '그려', '보았던', '행복하던', '그날', '금도', '생각난다', '자꾸만', '생각난', '다그', '시절', '그리워진다', '지금', '남', '나', '못', '잊어'</t>
  </si>
  <si>
    <t>'마지막', '한마디', '그', '말', '나를', '사랑', '한다고', '돌아올', '당신', '아니지만', '진실', '말', '해줘요', '떠날', '때', '말', '떠나가세요', '날', '리지', '말아요', '너무합니다', '너무합니다', '당신', '너무합니다', '조용히', '두', '눈', '감고', '당신', '그려', '봅니다', '많았던', '추억', '잊을', '수가', '없어요', '떠나가는', '당신', '야속하지만', '후회', '하지', '않아요', '너무합니다', '너무합니다', '당신', '너무합니다'</t>
  </si>
  <si>
    <t>'떠나가면', '눈물', '짓고', '돌아오면', '미소', '짓는', '바람', '스쳐가는', '수많은', '얼굴', '안녕', '인사', '하며', '다시', '올', '날', '재회', '두고', '연기', '사라지는', '먼', '기적', '소리', '정거장', '곳', '너', '나', '인생', '있는', '곳', '여자', '여자', '여자', '내', '기다려야지', '떠나가는', '사람', '돌아오는', '사람', '고가', '사람', '수많은', '사연', '사랑', '그', '말', '두고', '다시', '온다는', '약속', '두고', '바람결', '흩어지는', '먼', '기적', '소리', '정거장', '곳', '너', '나', '인생', '있는', '곳', '여자', '여자', '여자', '내', '기다려야지'</t>
  </si>
  <si>
    <t>'옷깃', '스쳐가도', '인연', '했는데', '어쩌면', '무정하게', '갈수', '있나요', '사랑', '해놓고', '세월', '아름다운', '날', '떠나가는', '당신', '못', '잊을', '거', '사랑', '해', '가지', '마오', '다시', '한', '번', '생각', '해줘요', '갈대', '부러지지', '않는데', '어쩌면', '야속하게', '갈수', '있나요', '맹세', '해', '놓고', '세월', '아름다운', '날', '떠나가는', '당신', '못', '잊을', '거', '사랑', '해', '가지', '마오', '다시', '한', '번', '생각', '해줘요', '다시', '한', '번', '생각', '해줘요'</t>
  </si>
  <si>
    <t>'네온', '춤', '추는', '남포동', '밤', '밤', '못', '잊어', '찾아', '온', '거리', '그', '사랑', '취해', '행복', '꿈꾸던', '거리', '사랑', '잃은', '내', '가슴속', '추억', '새로워이', '밤', '불러', '보는', '이', '밤', '불러', '보는', '남포동', '부르', '스', '이슬', '부슬', '부슬', '내리는', '이길', '첫사랑', '못', '잊어', '찾아', '온', '이길', '어디', '선', '부를', '것', '같은', '다정한', '이내', '목소리', '사랑', '이였네', '행복', '이였네', '첫사랑', '못', '잊어이', '밤', '불러', '보는', '이', '밤', '불러', '보는', '남포동', '부르스'</t>
  </si>
  <si>
    <t>'어제', '나', '그이', '전부', '였는데', '오늘', '지나간', '여인', '되어', '영원히', '가슴', '남았습니다', '금도', '창밖', '비', '내리', '고우리', '이별', '잊게', '하는데', '나', '울어야', '합', '대여', '갈', '때', '가더라도', '지금', '가지', '마세요', '잊혀진', '여인', '남는', '나', '그리운', '사람', '되어', '떠나지', '마', '갈', '때', '가더라도', '지금', '가지', '마세요', '어제', '나', '그이', '전부', '였는데', '오늘', '지나간', '여인', '되어', '영원히', '가슴', '남았습니다', '금도', '창밖', '비', '내리고', '우리', '이별', '잊게', '하는데', '나', '울어야', '합', '대여', '갈', '때', '가더라도', '지금', '가지', '마세요', '잊혀진', '여인', '남는', '나이기에', '그리운', '살마', '되어', '떠나지', '마', '갈', '때', '가더라도', '지금', '가지', '마세요'</t>
  </si>
  <si>
    <t>'눈물', '많은', '여자', '정도', '많은', '여자', '당신', '바람', '속', '비구름', '되어가는', '연약한', '여자', '입니다', '여자', '마음', '어떡하라고', '맘', '울리시', '나요나', '가슴', '등불', '밝혀', '준', '당신', '누구세요', '거울', '같은', '여자', '꿈', '많은', '여자', '당신', '향기', '속', '꽃', '나비', '될', '수', '있는', '연약한', '여자', '입니다', '여자', '마음', '어떡하라고', '맘', '울리시', '나요나', '가슴', '정', '피워', '준', '당신', '누구세요'</t>
  </si>
  <si>
    <t>'그대', '내', '곁', '떠나가', '버렸다는', '것', '믿을', '수', '없었지만', '더', '이상', '난', '부정', '할', '수', '없네내', '진실', '주고', '해', '맑은', '사랑', '느꼈는데', '어느새', '그대', '마음', '내게서', '멀어져', '갔', '이제', '사랑', '두려워', '이런', '아픔', '견딜', '수', '없어', '무너진', '나', '가슴', '어디', '위로', '받을', '수', '있을까', '아니야', '나', '사랑', '영원히', '변하지', '않는', '그런', '사랑', '그래', '나', '후회', '하지', '않아', '사랑', '떠나', '버려도', '내겐', '소중한', '것', '가슴', '깊이', '느끼네', '대가', '이', '세상', '있는', '것', '내겐', '기쁨', '주는데아니야', '나', '사랑', '영원히', '변하지', '않는', '그런', '사랑', '그래', '나', '후회', '하지', '않아', '사랑', '떠나', '버려도', '내겐', '소중한', '것', '가슴', '깊이', '느끼네', '대가', '이', '세상', '있는', '것', '내겐', '기쁨', '주는데', '내겐', '기쁨', '주는데'</t>
  </si>
  <si>
    <t>'다시', '돌아온', '바닷가', '그녀', '왔을까', '여기', '저기', '둘러', '보아', '부서지는', '파도', '소리', '뚱보', '아이스크림', '아저씨', '혹시', '그녈', '보셨나요', '쭉쭉', '빵빵', '날씬한', '다리', '그녈', '찾아주세요', '새까만', '선글라스', '하늘색', '물들인', '머리', '널', '따라', '내', '머리', '노랑', '브릿지', '이름', '성도', '몰라요', '용기', '훔친', '첫', '키스', '수줍었던', '그녀', '얼굴', '떠오르네요', '혹시', '그녀', '왔을까', '고래고래', '불러', '봤지만', '빤짝', '대머리', '아저씨', '자길', '불렀냐고', '되', '묻고', '겹', '배살접힌', '아줌마', '여긴', '목욕탕', '녜', '재발', '때좀', '밀지', '마세요', '그녀', '달아나요', '새까만', '선글라스', '하늘색', '물들인', '머리', '널', '따라', '내', '머리', '노랑', '브릿지', '이여름', '그녀', '없으면', '물', '없는', '사막', '앵두', '같은', '그녀', '입술', '보고싶어요', '나', '바다', '왕자', '당신', '해변', '여자', '너', '난', '해변', '환자', '기적', '일어난거죠', '그녀', '찾아왔어요', '만세', '삼창', '올', '여름', '감동', '바다'</t>
  </si>
  <si>
    <t>'창밖', '빗', '소리', '잠', '이루는', '너', '여린', '가슴', '소리', '떠나간', '그', '많은', '사람', '기다리는', '너', '어둡고', '지루했던', '어제', '꿈속', '어서', '올라와', '저기', '바라볼', '수', '있는', '하늘', '있잖아', '다가오잖아', '얘기', '해', '웃어', '봐', '사랑', '해봐'</t>
  </si>
  <si>
    <t>'너', '의', '목', '소', '리', '가', '들', '려너', '의', '목', '소', '리', '가', '들', '려너', '의', '목', '소', '리', '가', '들', '려', '너', '의', '목', '소', '리', '가', '들', '려', '무', '리', '애', '를', '쓰', '고', '막', '보', '려', '는', '데', '도아', '무', '리', '애', '를', '쓰', '고', '막', '보', '려', '는', '데', '도너', '의', '목', '소', '리', '가', '들', '려너', '의', '목', '소', '리', '가', '들', '려', '무', '리', '애', '를', '쓰', '고', '막', '보', '려', '는', '데', '도아', '무', '리', '애', '를', '쓰', '고', '막', '보', '려', '해', '도너', '의', '목', '소', '리', '가', '들', '려너', '의', '목', '소', '리', '가', '들', '려', '무', '리', '애', '를', '쓰', '고', '막', '보', '려', '는', '데', '도아', '무', '리', '애', '를', '쓰', '고', '막', '보', '려', '해', '도너', '의', '목', '소', '리', '가', '들', '려', '너', '의', '목', '소', '리', '가', '들', '려너', '의', '목', '소', '리너', '의', '목', '소', '리너', '의', '목', '소', '리', '가', '들', '려너', '의', '목', '소', '리너', '의', '목', '소', '리너', '의', '목', '소', '리', '가', '들', '려'</t>
  </si>
  <si>
    <t>'하나', '투', '원', '투', '뜨리', '포', '외로', '땐', '날', '불러', '뭐', '맘', '걸려', '남자', '난', '틀려', '내겐', '활', '걸어', '우리', '멀리', '있어도', '무엇', '날', '막고', '있어도', '갈', '수', '있어', '너', '원한다면', '달려가겠어', '훨훨', '날아가겠어', '널', '안아주겠어', '내', '걸', '주겠어', '주겠어', '내', '사랑', '받아줘', '날', '사랑', '한다', '말', '해줘', '외로', '땐', '날', '불러', '뭐', '맘', '걸려내가', '원한다는걸', '넌', '알', '있잖아', '니', '마음', '문', '열어', '나를', '허락', '해줘니안에', '맘', '내', '들어', '갈수', '있게', '나', '사랑', '채워줄게', '나나', '나나', '나나', '나나', '나나', '나나', '나나', '나나', '나나', '나나', '나나', '나나', '마주', '선', '다가선', '너', '뜨거운', '시선', '피', '할', '수', '없어', '맘', '숨길수가', '없어', '느낄수가', '있어', '니', '원하는걸', '시간', '기다려', '왔어', '젠', '널', '갖겠어', '우리', '단', '둘이서', '하늘', '날았어', '멈출수가', '없었어이', '시간', '꿈꿔', '왔어', '난', '정말', '원했어', '외로', '땐', '날', '불러', '뭐', '맘', '걸려내가', '원한다는걸', '넌', '알', '있잖아', '니', '마음', '문', '열어', '나를', '허락', '해줘니안에', '맘', '내', '들어', '갈', '수', '있게', '너', '내', '하나', '될수', '있게나나', '나나', '나나', '나나', '나나', '나나', '나나', '나나', '나나', '나나', '나나', '나나'</t>
  </si>
  <si>
    <t>'언제', '보여', '줄꺼야', '니', '볼', '게', '있다고', '요즘', '매일', '듣는', '말', '친구', '날', '놀리는', '말내', '옷장', '입', '옷', '왜', '없나요', '거릴', '걷다가도', '가게', '유리', '머릴', '쓸어', '넘기죠', '모퉁이', '뒤', '숨어', '멀리', '그대', '오는', '길', '한참', '바라보다', '웃음', '들킬', '뻔했죠', '모퉁이', '뒤', '숨어', '그대', '날', '찾는', '눈빛', '행복해서', '뻔', '했죠', '촌스러웠었는데', '진짜', '첨', '루', '였는데', '팔', '매달린', '채', '날', '놀리는', '그대', '말내', '손위', '적어', '줬던', '그대', '전화번호', '몇번', '걸었다', '또', '끊었던', '그날', '밤', '날', '봤다면', '얼마나', '웃을까', '모퉁이', '뒤', '숨어', '멀리', '그대', '오는', '길', '한참', '바라보다', '웃음', '들킬', '뻔', '했죠', '모퉁이', '뒤', '숨어', '그대', '날', '찾는', '눈빛', '행복해서', '울', '뻔했죠', '매일', '아침', '그대', '있', '음', '난', '감사', '드려요', '그', '댈', '닮고', '싶은', '내', '맘', '나', '꿈', '꾸죠', '곱', '나이', '그대', '그', '옆', '그대', '손', '꼭', '쥔', '채', '웃고', '있는', '나', '창밖', '눈', '와요', '우리', '처음', '만났던', '밤', '하얗게', '그대', '보고', '있나요', '사랑', '내리네요', '대란', '사람', '내', '마음', '가득', '내려요', '보고', '싶어요', '그대', '밤', '아침', '그대', '작은', '움직임'</t>
  </si>
  <si>
    <t>'이제', '다시', '울', '않겠어', '더', '슬퍼하지', '않아다신', '외로움', '슬픔', '난', '흔들리지', '않겠어', '더', '약해지지', '않을께', '아파도', '웃을꺼야', '그런', '내', '더', '슬퍼', '보여도', '날', '위로', '하지마', '가끔', '나', '욕심', '많아서', '울어야', '했는지', '몰라', '행복', '늘', '멀리', '있을', '때', '커', '보이는', '걸', '힘', '들', '땐', '하늘', '봐', '나', '항상', '혼자', '아니', '야비', '모진', '바람', '불어', '다시', '햇살', '비추니까', '눈물나게', '아픈', '날', '크게', '한번', '소리', '질러', '봐내게', '오려던', '연약한', '슬픔', '또', '달아날', '수', '있게', '가끔', '어제', '후회되도', '나', '지금', '사는', '오늘이', '일보', '어제', '되는', '하루', '일테니', '힘', '들', '땐', '하늘', '봐', '나', '항상', '혼자', '아니', '야비', '모진', '바람', '불어', '다시', '햇살', '비추니까', '눈물나게', '아픈', '날', '크게', '한번', '소리', '질러', '봐내게', '오려던', '연약한', '슬픔', '또', '달아날', '수', '있게', '앞', '보고', '걸어갈께', '때론', '혼자', '뛰어라도', '갈께내게', '멈추던', '조그만', '슬픔', '날', '따라오지', '않게'</t>
  </si>
  <si>
    <t>'언제', '이면', '괜찮을까', '잊으려는', '마음', '잊을까', '니', '없다는', '것', '조차', '지우고', '나면', '편안해', '질까', '이별', '건', '참', '우스워', '거울', '속', '내게', '거짓', '얘기', '해', '더', '그립지', '않다고', '말', '나면', '눈물', '흘러어디', '있는지', '무얼', '하는지', '난', '하루', '종일', '널', '찾고', '있는데', '사랑', '했던', '기억', '그것', '남은', '날', '서글픈데', '눈', '뜨는게', '두려워', '거짓', '웃음', '날', '도세', '것', '속', '니', '숨쉬고', '다시', '널', '그려어디', '있는지', '무얼', '하는지', '난', '하루', '종일', '널', '찾고', '있는데', '헤어졌다는', '것', '그것', '잊어버리면', '웃을수', '있을까', '보고', '싶은데', '그것', '꿈', '소원', '늘', '너', '하나', '사랑', '했던', '날', '정말', '너', '쉽게', '잊혀질', '추억', '뿐'</t>
  </si>
  <si>
    <t>'하루', '니', '방', '침대', '되고', '싶어', '더', '따스히', '포근히', '내', '품', '감싸안고', '재우고', '싶어아주', '작은', '뒤척', '임도', '너', '조그만', '속삭임', '난', '꿈속', '괴물', '이겨내', '버릴', '텐데내', '없는', '너', '하룬', '어떻게', '흘러가는', '건지나를', '얼마나', '사랑', '하는지난', '궁금한데', '궁금해', '너', '작은', '서랍', '속', '일기장', '되고', '싶어', '알', '수', '없는', '너', '그', '비밀', '내', '맘속', '담아', '둘', '너', '몰래', '하루', '너', '고양이', '되고', '싶어', '니', '주는', '맛있는', '우유', '부드러운', '니', '품안에서', '움직이는', '장난', '장난', '너', '귀여운', '입맞춤', '에나', '몰래', '질투', '느끼고', '있었나', '봐내', '마음', '이런', '너', '볼', '수', '없는', '거지', '누구', '봐도', '어디', '있어도', '난', '너', '바라보잖아', '보잖아', '단', '하루', '아주', '친한', '너', '애인', '되고', '싶어', '너', '자랑', '때론', '투', '정도', '들을', '수', '있을', '널', '위해', '나', '사랑', '어색하지만', '이', '세상', '모든', '걸', '너', '주고', '싶어', '꿈', '마음', '이런', '지켜볼', '수만', '있어도', '감사해', '행복해', '행복해', '나', '조금', '부족해도', '언제', '너', '곁', '니', '곁', '연인', '있고', '싶어', '너', '내', '품', '안은', '채', '굳어', '버렸으면', '싶어', '영원히'</t>
  </si>
  <si>
    <t>'사랑', '겠죠', '마음', '숨기려', '해도', '새', '입가', '미소', '하루', '안되', '또', '보고싶어져어', '쩌', '맘', '깊은', '병', '걸린', '걸', '게으른', '내', '모습', '젠', '없을거에요', '좋은', '것', '보여주고', '싶은걸요', '저기', '높은', '하늘', '날아가', '사랑', '한다고', '세상', '말', '할래', '깊은', '밤하늘', '꺼지지', '않는', '너', '지키는', '빛나는', '별', '될께요', '헤어지잔', '말', '행복하란', '말', '영원히', '우리', '절대', '하지', '않기로', '해지', '금', '곁', '있어줘', '부족한', '나', '이해', '해주길', '바', '어른스런', '내', '모습', '기대', '해줘요', '게', '가장', '어울리는', '남자', '되고싶은걸', '언제', '그대', '맘속', '내', '들어갈수있도록', '허락', '해줘', '만일', '그대', '나와', '같다면', '아픔', '없죠', '젠', '그', '댈', '나', '지킬께', '이제껏', '숨겨', '온나만의', '사랑', '늘', '보여줄꺼야', '영원', '변치않는', '맘', '내', '자신', '더', '더', '사랑', '해줄거라고'</t>
  </si>
  <si>
    <t>'남자', '믿지마라', '모두', '늑대', '자나깨나', '남자', '조심해', '겉모습', '여자', '설레게', '하는', '남자', '모두', '늑대', '삼일', '나', '손', '잡아', '버리고', '사랑', '한다', '고백', '하네', '달', '내', '입술', '훔쳐가고서', '얼렁뚱땅', '결혼', '하자네', '분명', '남자', '늑대', '일거야', '여자', '마음', '흔들어', '놓는', '그윽', '눈빛', '달콤한', '말로', '맘', '사로잡네', '수', '없어', '늑대', '빠져', '버린', '나', '그런', '걱정', '마세요', '나', '예쁜', '여운', '걸', '여자', '조심해라', '모두', '여우', '자나깨나', '여자', '조심해', '눈웃음', '살살', '치', '꼬리', '흔드는', '여자', '모두', '여우', '처음', '술사', '달라', '억지', '부리고', '다짜고짜', '사랑', '한다네', '여자', '라면', '어머니', '믿지', '말', '믿을것이', '된다던데', '분명', '여자', '여우', '일거야', '남자', '맘', '힘들게', '하는', '갸륵', '미소', '달콤한', '입술', '맘', '사로잡네', '수', '없어', '여우', '홀려', '버린', '걸', '좋아', '여우', '좋아', '나', '예쁜', '여우야', '분명', '남자', '늑대', '일거야', '여자', '마음', '흔들어', '놓는', '그윽', '눈빛', '달콤한', '말로', '맘', '사로잡네', '수', '없어', '늑대', '빠져', '버린', '나', '그런', '걱정', '마세요', '나', '예쁜', '여운', '걸'</t>
  </si>
  <si>
    <t>'어쩜', '살아가다', '보면', '한', '번은', '날', '찾을지', '몰라나', '그', '기대', '하나로', '오늘', '힘겹게', '버틴', '걸', '참', '기억', '좋지', '않은데', '왜', '너', '관', '건', '그', '사소한', '추억', '생각', '나는지', '너', '잊을', '순', '없지만', '붙잡고', '싶지만', '이별', '앞', '할', '수', '있는', '건', '좋은', '기억', '남도록', '편히', '보내주는', '혼자', '남아도', '괜찮아', '가도', '괜찮아', '세상', '제일', '자신있는', '건내가', '그래', '왔듯이', '너', '기다리는', '일어', '쩜', '살아가다', '보면', '한', '번은', '날', '찾을지', '몰라난', '그', '기대', '하나로', '오늘', '힘겹게', '버틴', '걸', '부디', '좋은', '사람과', '행복하길', '바', '그래야만', '내', '마음', '속', '널', '보낼', '것', '같아', '너', '잊을', '순', '없지만', '붙잡고', '싶지만', '이별', '앞', '할', '수', '있는', '건', '좋은', '기억', '남도록', '편히', '보내주는', '젠', '멀어져', '가지', '잠시였지만', '태어나', '처음', '잘한', '듯', '건내겐', '생각', '해봐도', '너', '사랑', '했던', '서로', '하나', '이별', '선물', '나눠', '간', '거', '잖아난', '마음', '준', '대신', '넌', '내게', '추억', '준', '거', '다시', '또', '나를', '살아가게', '할', '날', '아프게', '했지만', '울', '했지만', '것', '하나', '고마워', '눈', '감는', '그날', '내', '가져갈', '추억', '만들어줘서'</t>
  </si>
  <si>
    <t>'그렇게도', '미웠나요', '걸', '버릴만큼', '그랬나요', '어떡해야', '하나요', '쉽게', '지울수가', '없는데', '그', '댈', '힘들게', '했던', '습관', '차라리', '내', '그대', '기억', '갖고', '산다', '그럴', '수', '있다면', '나', '용서', '될텐데', '그', '댄', '잊고', '살수', '있나요', '정말', '그래', '줄수', '있나요', '내게', '받은', '상철', '전부', '버릴수', '있나요', '조금', '그대', '편히', '떠나실수', '있다면', '일이', '난', '해야만', '할텐데', '떠나나요', '정말', '보내야', '하나요', '이별', '잔인하게', '그', '댈', '잊으라', '하는데', '부족했던', '내', '사랑', '자꾸', '맘', '걸려서', '나', '더', '힘들어', '지네', '미안해요', '참', '내', '어리석었죠', '힘들어', '하던', '그', '댈', '보며', '한마디', '다정한', '위로', '해줬네요', '그랬던', '내', '지금', '큰', '욕심', '부리나요', '울며', '매달리면', '이긴', '척', '돌아', '오라', '꿈', '정말', '떠나실', '건가', '후회', '바보', '그', '댈', '잡으라', '하는데', '부족했던', '사랑', '자꾸', '맘', '걸려서', '나', '더', '힘들어', '지네', '죽을만큼', '그', '댈', '사랑', '했어요', '이제', '서야', '깨', '달아요', '이제', '서야'</t>
  </si>
  <si>
    <t>'자꾸', '멀어져만', '가네요', '괜', '욕심', '발걸음', '멈춰', '보지', '헤어질', '수', '없는데', '이런', '내', '맘', '그', '댈', '잡죠', '사랑', '했는데', '정말', '좋았는데', '지난', '추억', '날', '붙잡고', '놓질', '않아요', '사랑', '하길', '정말', '했어요', '그', '댈', '만난', '건', '나를', '살아있게', '만드는', '운명', '같았죠', '우리', '다시', '사랑', '할', '때', '그', '댈', '기다릴게요', '좋은', '기억', '행복했던', '추억', '가져가요', '생각', '날까', '요', '기억', '할까', '그대', '내', '손', '쥐어주던', '편지', '사랑', '하길', '정말', '했어요', '그', '댈', '만난', '건', '나를', '살아있게', '만드는', '운명', '같았죠', '우리', '다시', '사랑', '할', '때', '그', '댈', '기다릴게요', '좋은', '기억', '행복했던', '추억', '가져가요', '셀', '많은', '날', '지나', '그리워', '하죠나의', '눈물', '커져', '가네요', '하루', '수', '번', '그대', '이름', '불러요', '그대', '기억', '안', '멈춰', '버리죠', '사랑', '말걸', '그랬어요', '그', '댈', '만난', '건', '눈물', '지', '샐', '또', '하루', '선물', '받은', '것', '같죠내가', '살아가는', '동안', '기다릴게요', '다시', '만나면', '끝내', '했던', '말', '사랑', '해'</t>
  </si>
  <si>
    <t>'매년', '내', '방문', '기둥', '엄마', '내', '둘이서', '내', '키', '체크', '하지', '않게', '될', '그', '무렵', '나', '키', '내', '모든', '사고', '멈춰', '버린건', '아닐까', '난', '사람', '걸음', '마를', '사랑', '하는건', '잃어버린', '내', '과거', '콤플렉스', '오늘', '내', '어릴', '적', '나', '전부', '작은', '로봇', '안고', '울', '있어', '더', '이상', '내겐', '사람', '냄새', '없어', '만취', '된', '폐인', '남은', '바램', '난', '오늘', '내', '악취', '취해', '잠', '들겠지', '곧', '끝날', '혼탁', '바람', '더', '이상', '난', '볼수', '없네', '내', '여긴', '어딘', '축복', '된', '인생', '내', '주인공', '아닌', '가봐', '공허한', '메아리', '나를', '다그쳐', '낯설은', '바람', '날', '나', '곁', '사라져', '버린', '친구', '잘있을까', '너희', '거닐던', '작아진', '이길에', '나', '혼자', '구차하게', '쓰러져', '있어', '더', '이상', '내겐', '사람', '냄새', '없어', '만취', '된', '폐인', '남은', '바램', '난', '오늘', '악취', '취해', '잠', '들겠지', '혼탁', '바람', '더', '이상', '난', '볼수', '없네', '내', '여긴', '어딘', '축복', '된', '인생', '내', '주인공', '아닌', '가봐', '공허한', '메아리', '나를', '다그쳐', '답답한', '가슴', '나', '움켜잡고', '숨죽', '더', '짖지도', '않는', '개', '매년', '내', '방문', '기둥', '엄마', '내', '둘이서', '내', '키', '체크', '하지', '않게', '될', '그', '무렵', '나', '키', '내', '모든', '사고', '멈춰', '버린건', '아닐까'</t>
  </si>
  <si>
    <t>'하늘', '땅', '사이', '꽃비', '내리더니', '오늘', '공원', '소녀', '만났다네', '수줍어', '말못하고', '얼굴', '숙이는데', '앞서', '발자욱', '눈', '가득', '차네', '찡하는', '마음', '뭐라고', '말', '해도', '찡하는', '마음', '괜', '시리', '설레는것', '어젯밤', '꿈속', '무지개', '피더니만', '오늘', '공원', '소녀', '만났다네', '수줍어', '말못하고', '얼굴', '붉히는데', '햇살', '눈', '들어', '눈', '반짝', '찡하는', '마음', '뭐라고', '말', '해도', '찡하는', '마음', '괜시리', '설레는것', '찡하는', '미음', '뭐라고', '말', '해도', '찡하는', '마음', '괜시리', '설레는것'</t>
  </si>
  <si>
    <t>'랄랄랄랄랄', '그대', '귀여운', '나', '검은', '고양이', '빨', '리본', '멋지게', '어울려', '그러다', '토라', '져', '버리면', '얍', '밉게', '할퀴어서', '마음', '상해', '검은', '고양이', '네로', '네로', '네로', '귀여운', '나', '친구', '검은', '고양이', '검은', '고양이', '네로', '네로', '로이', '랫', '저랫다', '장난꾸러기', '랄랄랄랄랄', '멋쟁이', '대가', '사뿐히', '걸어가면', '무서운', '고양이', '뒤따라와', '요', '달콤한', '꼬임', '속', '서', '만나면', '후회', '한다해', '나', '몰라요', '검은', '고양이', '네로', '네로', '네로', '귀여운', '나', '친구', '검은', '고양이', '검은', '고양이', '네로', '네로', '로이', '랫', '저랫다', '장난꾸러기', '랄랄랄랄랄', '밤', '세상', '캄캄하게', '되어도', '대의', '눈동자', '반짝이는', '외', '고요한', '어둠', '속', '그대만', '있어주면', '마음', '든든해', '검은', '고양이', '네로', '네로', '네로', '귀여운', '나', '친구', '검은', '고양이', '검은', '고양이', '네로', '네로', '로이', '랫', '저랫다', '장난꾸러기', '랄랄랄랄랄', '외', '고요한', '어둠', '속', '그대만', '있어주면', '마음', '든든해', '검은', '고양이', '네로', '네로', '네로', '귀여운', '나', '친구', '검은', '고양이', '장난', '친다', '고등어', '통조림', '주지', '않을거야', '랄랄랄랄랄'</t>
  </si>
  <si>
    <t>'차라리', '만나지나', '말것을', '만난', '것', '인연', '마지막', '보는', '당신', '왜', '이다지', '괴로울까', '기다리고', '기다리던', '그', '말', '한마디', '구름', '흘러간', '옛이야기', '넓고도', '좁은', '길', '어이', '가라', '너', '홀로', '둥실둥실', '떠나가려나말해', '다오', '말', '해다오', '구름', '너', '갈', '곳', '어디', '반복'</t>
  </si>
  <si>
    <t>'아픈', '사람', '같아', '보인다네요', '그냥', '웃음', '얼버무리죠', '그대', '아무렇지', '않다면', '그게', '이상한거죠', '사랑', '했는데', '마지못해', '잠', '청', '하고', '가끔', '알', '수', '없는', '눈물', '나죠', '그', '댄', '이런', '나를', '싫어할텐데', '미안해요', '씩씩하게', '살', '해서', '참아', '보지', '젠', '아니란', '것', '알', '참', '보고', '싶네요', '잊혀지겠죠', '괜찮아지', '겠죠난', '여기', '있어도', '시간', '흐를테니까', '사랑', '했던', '맘', '헤어진도', '일도', '못', '다한', '얘기', '웃어', '넘기는', '그런', '날', '오겠죠', '밤새', '뒤척', '아침', '오고', '미루다가', '지쳐', '식탁', '앉죠', '이런', '내', '모습', '나도', '싫은데', '어떻게', '해', '맘', '안', '되는', '걸', '참아', '보지', '젠', '아니란', '것', '알', '참', '보고', '싶네요', '잊혀지겠죠', '괜찮아', '지', '겠죠난', '여기', '있어도', '시간', '흐를테니까', '사랑', '했던', '맘', '헤어진', '일도', '못', '다한', '얘기', '웃어', '넘기는', '그런', '날', '오겠죠', '그대', '기억', '해내고', '다시', '지워', '바보', '같은', '나', '이래요', '사랑', '잘', '지내는거죠', '믿고', '있을게요', '지나간', '사랑', '힘들게', '맘', '쓰진', '마', '혹시', '그대', '닮은', '사람', '봐도', '아무렇지', '않게', '웃어', '넘기는', '그런', '날', '오겠죠'</t>
  </si>
  <si>
    <t>'바람', '부는', '것', '더운', '내', '맘', '삭여', '주려', '계절', '가도록', '나', '애', '태우네', '꽃잎', '흩날리던', '늦봄', '밤', '남은', '님', '향기', '제나', '오시려', '나나', '애', '태우네', '애달피', '지는', '저', '꽃잎', '속절없는', '늦봄', '밤', '제나', '오시려', '나나', '애', '태우네', '구름', '애써', '전하', '말그', '사람', '널', '잊었다', '살아서', '맺은', '사람', '실낱', '같아', '부질없다', '꽃', '지네', '꽃', '지네', '부는', '바람', '꽃', '지네', '이제', '오시려', '나나', '애', '태우네', '바람', '부는', '것', '더운', '내', '맘', '삭여주려', '계절', '가도록', '나', '애', '태우네', '꽃잎', '흩날리던', '늦봄', '밤', '남은', '님', '향기', '제나', '오시려', '나나', '애', '태우네'</t>
  </si>
  <si>
    <t>'나', '원주', '자화상', '정은미', '가끔', '거리', '나서면', '온통', '행복한', '연인', '자꾸만', '왜', '걸음', '바빠만', '지고', '괜시리', '화가', '나는지', '혼자', '영화', '볼', '때', '슬픈', '음악', '들을', '땐', '생각', '한바탕', '울며', '웃다가', '터질', '듯', '가슴', '저', '오곤', '해사', '해', '되', '뇌', '왜', '나도', '몰래', '미안하단', '말', '섞여', '나오는지', '잘못', '했던', '것', '생각나는지', '늦어서', '알', '되는지', '술', '취한', '밤', '전화번호', '수첩', '뒤', '다가', '멍하니', '잠', '또', '설치', '기도', '해', '돌아와', '말', '못', '나', '혼자', '헛된', '기대', '하는지', '왜', '내', '바보', '같은지나의', '부족한', '사랑', '지쳐', '떠나간', '거', '라면', '이제', '난', '준비', '된', '것', '같은데', '매일', '웃게', '해줄', '수', '있을', '텐데', '헤어진', '아픔', '비해', '다시', '시작', '하는', '건내겐', '쉬울', '것', '같은데', '정말', '할', '수', '있을', '것', '같은데', '이제', '서야', '난', '알', '것', '같은데'</t>
  </si>
  <si>
    <t>'널', '위', '이별', '할말이', '남은', '건지', '돌아서지', '하고나를', '바라보는', '너', '뭐', '달라', '질수', '있겠니', '서로', '마주', '채', '눈물', '흘린텐데', '차갑도록', '돌아선', '나', '자꾸', '멀어지는', '널', '잡고', '싶은나지만', '보내', '줘야', '하겠지', '눈물', '주는', '내', '늦게', '보내는', '건', '아닌지', '행복했어', '걸', '됐어', '잠시', '너', '곁', '울', '좀마', '울면', '내', '더욱', '내', '더욱', '힘들어', '지잖아', '바보', '나', '없어야', '네', '행복해진다는', '걸', '왜', '모르고', '있니', '날', '잊어줘', '너', '잊어', '번', '다시', '돌아보지마', '부탁', '젠', '나를', '그냥', '나를', '그냥', '가게', '내버려', '둬', '내', '곁', '잠시', '머물렀던', '기억', '살아갈수있도록'</t>
  </si>
  <si>
    <t>'그', '댄', '곁', '없지만', '이별', '아니겠죠', '나', '오는', '길은', '조금', '멀리', '돌아올', '뿐', '이겠죠', '모두', '지나간', '그', '속', '내', '나를', '아프게', '하며', '눈물', '만들죠', '나', '울', '않기를', '그대', '눈물', '날', '편하게', '떠나', '주기', '다시', '돌아올', '그대', '걸', '알기에', '난', '믿고', '있기에', '기다릴께요', '난', '여야', '하죠', '내', '아파', '할까봐', '그대', '지도', '했겠죠', '흐르는', '내', '눈물', '그', '댈', '다시', '내게', '돌려주겠죠', '자꾸', '멈추는', '내', '눈길', '속', '그대', '모습', '떠올라', '눈물', '만들죠', '나', '울', '않기를', '그대', '눈물', '날', '편하게', '떠나', '주기', '다시', '돌아올', '그대', '걸', '알기에', '난', '믿고', '있기에', '기다릴께요', '난', '여야', '하죠', '나', '그', '댈', '알기', '전', '상도', '눈부셨는지', '그', '하늘', '아래', '젠', '눈물', '남겨졌지만', '이', '자릴', '난', '지킬께요', '대란', '이유', '나', '기다림', '충분히', '행복하겠죠', '사랑', '이유', '또', '하루', '지나가고', '오는길', '잊어도', '기다릴께요', '난', '여야', '하죠', '난', '여야', '하죠'</t>
  </si>
  <si>
    <t>'식사', '하셨어요', '별', '일', '없으시죠', '괜찮으세요', '수고', '많아요', '우리', '강아지', '멍멍멍', '옆집', '강아지', '멍멍멍', '안녕하세요', '잘', '가세', '오오', '좋은', '꿈', '꾸셔요', '좋은', '아침', '내일', '또', '봅시다', '동방예의지국', '지금', '사람', '옛날', '사람', '안녕하세요', '잘', '가세', '좋은', '꿈', '꾸었니', '좋은', '아침', '내일', '또', '보자', '니', '보고', '싶어나는', '누군가', '정말', '필요해', '내일', '우리', '여행', '떠나', '볼까', '안녕하세요', '잘', '가세', '안녕'</t>
  </si>
  <si>
    <t>'설탕', '찍어', '딸기', '먹었어', '딸기', '밭', '하루', '종일', '놀았어', '한참', '놀다', '보니', '하루', '갔어', '하루', '왜', '스물', '시간', '일까', '수박', '아줌마', '얼룩', '무늬', '치마', '참외', '할머니', '귀머거리', '할머니', '사과', '외숙모', '친절한', '가봐', '딸기', '내', '친구', '사랑스러워', '좋아', '좋아', '좋아', '좋아', '좋아', '좋아', '좋아', '좋아', '좋아', '좋아', '좋아', '좋아', '좋아', '좋아', '좋아', '좋아', '좋아', '좋아', '좋아', '좋아', '딸기', '달라', '졸랐어', '딸기', '먹지', '않고', '웃기', '했어나는', '왜', '너', '좋아하는걸', '까나도', '왜', '니', '좋은지', '몰라', '정말', '몰라', '예', '나도', '몰라', '빨', '딸기', '아름다워', '포도', '아저씨', '꿈꾸는', '사람', '설탕', '찍어', '딸기', '먹었어', '딸기', '밭', '하루', '종일', '놀았어', '한참', '놀다', '보니', '하루', '갔어', '하루', '왜', '스물', '시간', '일까', '좋아', '좋아', '좋아', '딸기', '좋아', '딸기', '딸기', '딸기', '좋아', '딸기', '좋아', '딸기', '좋아', '좋다구', '딸기', '좋다구', '딸기', '좋아', '좋다구', '딸기', '딸기', '딸기', '딸기', '딸기', '제일', '좋아', '딸기', '좋아', '좋아', '좋아', '좋아', '좋아', '좋아', '좋아', '좋아', '좋아', '좋아', '좋아', '좋아', '좋아', '좋아', '딸기', '좋아', '딸기', '좋아', '딸기', '딸기', '좋다구', '딸기', '딸기', '좋아', '딸기', '좋아', '딸기', '좋아', '딸기', '좋아', '딸기', '좋아', '딸기', '제일', '좋아', '맛있어'</t>
  </si>
  <si>
    <t>'조', '인순이', '우리', '얘기', '로만', '밤', '지나도록', '기다려', '사랑', '하고있나', '많은것을', '약속', '했나', '힘들어도', '포기', '하지', '말', '친구여', '세월', '변했', '구려', '늙어', '간다', '말', '내게는', '저먼', '미래', '얘기', '일', '뿐이었는데', '얼굴', '솜털', '흔적', '없구려', '새', '남자', '미래', '책임감', '무거운', '중압감하', '햇살', '저', '높은', '곳', '자의', '이상', '위해', '모두', '바쁘네', '자랑스런', '나', '친구', '나도', '살아가고', '있단다', '우리', '일', '사랑', '사회', '이슈', '하지만', '인간', '일', '뿐인', '실수', '모두', '겪어야지', '재수없는', '직장', '상사', '얘기', '별', '수', '아저씨', '되는게', '뭐', '대수', '담', '소주', '한', '잔', '할', '때', '답장', '필수', '우리', '얘기', '로만', '밤', '지나도록', '기다려', '그런다면', '힘들어도', '포기', '말', '세월', '무감각', '해져가', '현실', '삶', '상속', '아련한', '추억', '그립네', '친구', '뛰놀던', '그', '동네', '바쁘게', '온', '나날', '속', '지난날', '돌아보지', '했는데', '날', '잠', '깨어날', '때꿈', '본', '듯', '나', '동네', '찾아가', '봤지', '친구', '큰', '기쁨', '가슴', '뛰었지', '느끼고', '추억', '자리', '흐', '느끼고', '생각', '생각', '꼬리', '물', '해지', '며', '주병', '나발', '불', '여기', '추억', '바', '바람', '사랑', '하는', '사람', '있네', '인생', '뭐', '더', '있나', '돈', '명예', '미래', '따위', '말로', '영원할', '순', '없소', '다이아몬드', '인순이', '조', '인생', '끝날', '때', '우리', '얘기', '로만', '밤', '지나도록', '세월', '지나도', '변치', '말', '자고', '약속', '했잖아', '영원', '변치', '않는', '그런', '기분', '간직', '할래', '세월', '지나서', '변해도', '변치', '않는건', '하나', '젠', '뭘', '하더라도', '그', '시절', '같을', '순', '없으리', '오이', '젠', '바쁘더라도', '가끔', '전화', '해보시오이', '젠', '뭘', '하더라도', '그때', '같을', '순', '없으리', '오이', '젠', '바쁘더라도', '우리', '추억', '기억', '해줘', '젠', '뭘', '하더라도', '그', '시절', '같을', '순', '없으리', '오이', '젠', '바쁘더라도', '가끔', '전화', '해보시오이', '젠', '뭘', '하더라도', '그때', '같을', '순', '없으리', '오이', '젠', '바쁘더라도', '우리', '추억', '기억', '해줘', '친구여'</t>
  </si>
  <si>
    <t>'나', '원한다', '했던', '말', '도지', '켜준다던', '약속', '아무렇지', '않은', '표정', '버리고', '있잖아', '너', '바라본', '많은', '날', '물', '거품', '되', '버린', '오늘', '또', '아무렇지', '않게', '웃고있을', '너', '잖아', '정말', '좋았잖아', '행복했었잖아', '가슴', '아픈', '그런', '일', '견뎌', '냈던', '우리', '잖아', '제발', '그러지마라', '사랑', '하는', '날너', '알', '있잖아매', '일밤', '울며', '전화하는', '날낮설', '차가운니', '목소릴', '들어도', '바보', '난', '너', '잊어', '알면서도', '시작', '만남', '그녀', '미안한', '맘', '하루하루', '지날수록', '커진', '내', '헛된', '욕심', '부담스러웠겠지니', '자릴', '찾으려', '했겠지난', '알', '있었어', '닫혀진', '너', '마음', '음정', '말', '좋았잖아', '행복했었잖아', '가슴', '아픈', '그런', '일', '견뎌', '냈던', '우리', '잖아', '제발', '그러지마라', '사랑', '하는', '날너', '알', '있잖아매', '일밤', '울며', '전화하는', '날낮설', '차가운', '니', '목소릴', '들어도', '바보', '난', '니', '행복하길', '바', '다시', '나', '돌아올', '기회', '온다면', '놓치지', '않을텐데', '손', '꼭', '잡을텐데', '니', '원했던', '만큼', '원했던', '만큼', '잘해주지', '못', '날', '미안해', '용서', '해', '이해', '해줘', '끝', '기적', '것', '이해', '해줄래', '바보', '같은', '날', '마지막', '음', '마지막', '음미', '안해'</t>
  </si>
  <si>
    <t>'난', '행복합니다', '내', '소중한', '랑그', '있어', '세상', '더', '아름답죠', '난', '행복합니다', '그대', '만난', '건', '세상', '나', '준', '선물', '나', '사랑', '당신', '사랑', '합니다', '세상', '우릴', '갈라놓을지라', '도나', '사랑', '당신', '사랑', '합니다', '내', '삶', '끝날지라', '도난', '행복합니다', '내', '소중한', '랑그', '있어', '세상', '더', '아름답죠', '난', '행복합니다', '그대', '만난', '건', '세상', '나', '준', '선물', '나', '사랑', '당신', '사랑', '합니다', '세상', '우릴', '갈라놓을지라', '도나', '사랑', '당신', '사랑', '합니다', '내', '삶', '끝날지라도', '억해', '당신', '나', '사랑', '할께요', '나', '언제', '나나', '사랑', '당신', '사랑', '합니다', '세상', '우릴', '갈라놓을지라', '도나', '사랑', '당신', '사랑', '합니다내', '삶', '끝날지라도', '영원히', '당신', '사랑', '합니다'</t>
  </si>
  <si>
    <t>'당신', '나', '동반', '영원한', '나', '동반', '내', '생애', '최고', '선물', '당신', '만남이었어', '잘', '살', '못', '사는', '건', '타고난', '팔자', '당신', '사랑', '해요', '영원한', '동반', '당신', '나', '동반', '영원한', '나', '동반', '내', '생애', '최고', '선물', '당신', '만남이었어', '잘', '살', '못', '사는', '건', '타고난', '팔자', '당신', '사랑', '해요', '영원한', '동반', '당신', '나', '동반', '영원한', '나', '동반', '내', '생애', '최고', '선물', '당신', '만남이었어', '잘', '살', '못', '사는', '건', '타고난', '팔자', '당신', '사랑', '해요', '영원한', '동반', '영원한', '동반', '영원한', '동반'</t>
  </si>
  <si>
    <t>'아무', '일도', '없는', '하루', '하루', '나를', '지치게', '해보잘', '것', '없는', '일상', '초라한', '평화', '속', '숨막혀', '하면', '서사', '동안', '잃어버린', '모든', '것', '곳', '없으리', '이제', '난', '떠난', '다크', '숨쉬며', '돌아올', '봄', '없이내가', '가두었던', '내', '자유', '찾아', '하늘', '호수', '들판', '달려', '파도', '흰구름', '뿜는', '곳', '도', '다시', '곳', '돌아오길', '위해', '이제', '난', '떠난', '다크', '숨쉬며', '돌아올', '봄', '없이내가', '가두었던', '내', '자유', '찾아', '하늘', '호수', '들판', '달려', '파도', '흰구름', '뿜는', '곳', '내', '가꾸었던', '내', '자유', '찾아', '들판', '달려', '파도', '흰구름', '뿜는', '곳', '지금', '여기', '그', '어디', '가로'</t>
  </si>
  <si>
    <t>'당신', '사랑', '사랑', '모자라면', '당신', '위해', '무엇', '다해', '주고', '싶어', '만약', '하늘', '하늘', '내게', '천년', '빌려', '준다면', '천년', '당신', '위해', '사랑', '위해', '모두', '쓰겠소', '당신', '사랑', '사랑', '모자라면', '당신', '위해', '원하는것', '다해', '주고', '싶어', '날', '하늘', '하늘', '내게', '천년', '빌려', '준다면', '천년', '당신', '위해', '사랑', '위해', '모두', '쓰겠소', '만약', '하늘', '하늘', '내게', '천년', '빌려', '준다면', '천년', '당신', '위해', '사랑', '위해', '모두', '쓰겠소'</t>
  </si>
  <si>
    <t>'멀리', '돌아왔어', '길이', '늦었어', '그게', '미안했어', '항상', '니', '없는건', '기다려주지', '않는건', '상상', '못', '일이', '니', '있던', '자리', '싸늘한', '바람', '일어', '가슴', '아픈데', '난', '수도', '없겠어', '너', '향', '해', '왔는데', '빛', '따라', '온건데', '이제', '내', '모든', '사랑', '묻혀', '끝난거야', '가라앉을', '배', '처럼', '지나친', '욕심', '이었나', '아님', '자만', '이었나', '절대', '안', '떠날', '너', '너', '없었어', '돌아올', '곳', '없었어', '힘', '들었나', '너', '사랑', '곳', '너', '아닌', '그리움', '살', '잊기엔', '많아서', '난', '잊을수', '없겠어', '너', '보고', '온건데', '젠', '안', '떠날텐데', '살아갈', '희망', '없는', '난', '끝난거야', '가라앉을', '배', '처럼', '기적', '내', '방황', '답답했던', '내', '방황', '자꾸', '널', '떠밀었어', '맘', '아프게', '했어', '니', '있던', '자리', '그대로', '니', '서있어', '내', '널', '사랑', '해', '널', '보낼수', '없겠어', '그냥', '갈거야', '니', '빛', '이었으니', '어차피', '너', '없는', '나', '나', '아닌거니', '기다리겠어', '젠', '내', '널', '기다려', '니', '아팠던', '바로', '그', '곳', '서서', '저', '깊이', '가라앉을', '때'</t>
  </si>
  <si>
    <t>'몽', '나를', '보고', '바보', '사람', '놀려', '대도', '그', '아무', '그', '누구', '무시못해', '너', '해', '밑', '끝', '없이도', '죽도', '밥', '돼도', '후회', '없어', '난', '행복해', '노래', '부르세', '삼류', '인생', '계약금', '억대', '차가운', '마루', '바닥', '따뜻한', '양탄자', '낡은', '스틱', '고물', '차', '빛나는', '스포츠카', '벼랑', '끝', '낭떠러지', '떨어질듯', '말듯', '했던', '내', '인생', '강하므로', '수많은', '시행착오', '격으므', '내', '청춘', '탄탄', '남', '월등', '하지', '해도', '내', '갖고있는', '재능', '노력', '결과', '내', '인생', '도', '완전', '바뀐', '내', '인생', '고속도로', '회전목마', '돌고', '돌고', '우리', '인생', '돌고', '돌고', '안', '풀린다고', '너', '울', '기회', '놓치면', '해', '저물고', '나를', '보고', '바보', '사람', '놀려', '대도', '그', '아무', '그', '누구', '무시못해', '너', '해', '밑', '끝', '없이도', '죽도', '밥', '돼도', '후회', '없어', '난', '행복해', '노래', '부르세', '마지막', '찬스', '로또', '일등', '저', '사람', '꿈꿔오는', '일', '쉽게', '표현', '해서', '인생역전', '전후', '반전', '상관없이', '방', '향', '해서', '싸우는', '쟁탈전', '쫓지마', '헛된', '꿈', '꾸지마', '어릴', '적', '믿어', '왔던', '꿈', '역시', '잊지마', '너', '땀', '노력', '보인다면', '차례차례', '순서대로', '부와', '명예', '오는', '법', '내', '말', '맞을걸', '좋든', '싫든', '원했든', '원하지', '않았든', '달려', '더', '뛰어', '더', '널', '위해', '더', '높이', '올라갈', '수', '있게', '제대로', '제대로', '제대로', '제대로', '똑바로', '살려면', '스타일', '제대로', '나를', '보고', '바보', '사람', '놀려', '대도', '그', '아무', '그', '누구', '무시못해', '너', '해', '밑', '끝', '없이도', '죽도', '밥', '돼도', '후회', '없어', '난', '행복해', '노래', '부르세', '더', '높게', '올라', '갈', '수', '있게', '난', '빠르게', '정상', '향', '해갈', '더', '높게', '올라갈', '수', '있게', '난', '빠르게', '자신', '믿을게', '돈', '제대로', '사랑', '제대로', '우정', '제대로', '군대', '제대로', '음악', '제대로', '성공', '제대로', '갈', '길은', '멀으니', '모두', '진흙', '속', '피어', '연꽃', '아스팔트', '위', '핀', '잡초', '설악산', '기둥', '흔들', '바위', '애벌레', '변하는', '오', '나비', '원래', '인생', '강강수월래', '돌고', '돌다', '도', '회전', '하면', '다시', '줌', '흙', '자연', '섭리', '돌아가는', '물레방아', '나를', '보고', '바보', '사람', '놀려', '대도', '그', '아무', '그', '누구', '무시못해', '너', '해', '밑', '끝', '없이도', '죽도', '밥', '돼도', '후회', '없어', '난', '행복해', '노래', '부르세나를', '보고', '바보', '사람', '놀려', '대도', '그', '아무', '그', '누구', '무시못해', '너', '해', '밑', '끝', '없이도', '죽도', '밥', '돼도', '후회', '없어', '난', '행복해', '노래', '부르세'</t>
  </si>
  <si>
    <t>'너', '없소', '가진게', '없어서', '재', '됐소', '참', '힘들겠지', '어쩌', '겠소', '뿐', '생각', '깊은', '사랑', '왜', '힘', '숨', '막히네', '답답함에', '혀끝', '차오르네', '눈물', '마', '져', '마르', '매달려', '봤자', '헛', '수고', '널', '다시', '찾으려고', '다시', '또', '꾹', '참고', '너', '외로운', '날', '한편', '드라마', '아픔', '이야기', '제발', '더', '이상', '묻지마', '이제', '확실히', '내', '아픔', '보여줄테니', '넌', '내게로', '가까이', '긴말', '필요없이', '남자', '널', '사랑', '할게', '남자', '널', '기다릴게', '날', '버렸어', '세월', '변해도', '난', '너', '없', '어그', '사랑', '날', '버렸어가진것', '없어도', '난', '너', '없어', '미치듯', '널', '사랑', '했고', '세월', '변해도', '너', '없어', '인생', '널', '위해', '버렸어가진것', '없어도', '난', '너', '없어', '널', '바라보만', '보며', '사랑', '배울게', '그것', '싫다면', '나', '역시', '널', '잊을게', '남자답게', '널', '사랑', '했었네', '외롭게', '때로는', '초라하게', '널', '사랑', '했었네', '가진것', '없고', '춥고', '배고픈', '생활', '연속', '하지만', '널', '가지', '있다는', '생각', '마음속', '꽃', '피는', '봄날', '가득해', '너', '사랑', '해사', '커져', '은', '너', '부담', '상상', '만들어', '낸', '감정', '집착', '너', '무거운', '사랑', '짐', '지속', '되어', '이별', '종착역', '닿게', '되었으니', '속도', '맘', '모르고', '사랑', '버릴', '땐', '속도', '맘', '모르고', '가슴', '찢어져', '속도', '맘', '모르고', '사랑', '버릴', '땐', '속도', '맘', '모르고', '가슴', '찢어져', '날', '버렸어', '세월', '변해도', '난', '너', '없', '어그', '사랑', '날', '버렸어가진것', '없어도', '난', '너', '없어', '미치듯', '널', '사랑', '했고', '세월', '변해도', '너', '없어', '인생', '널', '위해', '버렸어', '사랑', '내', '속도', '모르고', '맘', '모르고', '사랑', '버릴', '때', '가슴속', '답답함에', '눈물', '흐르고', '마음', '하나', '론', '갖지못해', '내', '속도', '모르고', '맘', '모르고', '사랑', '버릴', '때', '온통', '너', '생각', '잠못', '이루고', '널', '모른', '채', '살꺼라고', '내', '속도', '모르고', '맘', '모르고', '사랑', '버릴', '때', '속도', '모르고', '맘', '모르고', '가슴', '찢어져', '인생', '너', '주었어', '내', '속도', '모르고', '맘', '모르고', '사랑', '버릴', '때', '속도', '모르고', '맘', '모르고', '가슴', '찢어지고', '난', '버렸어', '남자', '널', '사랑', '할께', '사랑', '날', '던졌어', '남자', '널', '기다릴께', '미치듯', '널', '사랑', '했고', '남자', '널', '사랑', '할께', '인생', '널', '위해', '걸었어', '남자', '널', '기다릴께', '그리워', '너', '숨결', '향기', '그리워', '설레었던', '느낌', '그리워', '만남', '미소', '그리워', '너', '있던', '순간', '그리워', '너', '숨결', '향기', '그리워', '설레었던', '느낌', '그리워', '만남', '미소'</t>
  </si>
  <si>
    <t>'내게', '올', '수', '없을거라고', '젠', '그럴', '수', '없다고', '제발', '그만하라고', '나를', '달래지', '정말', '잊어버리고', '싶어', '다신', '볼', '수', '없다면', '나를', '잡고', '있는', '너', '모든', '걸', '내', '웃고', '싶을', '때', '넌', '나를', '울어', '버리게', '만드니까', '것', '하나', '나', '넌', '할', '수', '없게', '만드는', '걸', '네', '보고', '싶을', '때', '난', '무너져', '버리고', '마', '잊으려고', '애', '써도', '잊을', '수', '없게', '하니까', '정말', '잊어버리고', '싶어', '다신', '볼', '수', '없다면나를', '잡고', '있는', '너', '모든', '걸', '내', '웃고', '싶을', '때', '넌', '나를', '울어', '버리게', '만드니까', '것', '하나', '나', '넌', '할', '수', '없게', '만드는', '걸', '네', '보고', '싶을', '때', '난', '무너져', '버리고', '마', '잊으려고', '애', '써도', '잊을', '수', '없게', '하니', '까단', '사람', '사랑', '하는', '게', '이', '힘든', '일인', '줄', '난', '정말', '몰랐어내가', '웃고', '싶을', '때', '넌', '나를', '울어', '버리게', '만드니까', '것', '하나', '나', '넌', '할', '수', '없게', '만드는', '걸', '네', '보고', '싶을', '때', '난', '무너져', '버리고', '마', '잊으려고', '애', '써도', '잊을', '수', '없게', '하니까'</t>
  </si>
  <si>
    <t>'아니라고', '해도', '이제', '수', '없네', '그', '댄', '나', '사람', '아닌', '걸', '한참', '다시', '생각', '해도', '이제', '돌릴', '수', '없네', '그', '댄', '나', '사람', '아닌', '걸우리', '힘들게', '온', '지난', '숨', '뿐', '기억', '지금', '아름답지만', '이제', '다시는', '돌아오지', '않아요', '야위어', '보이는', '대의', '가녀린', '어깨', '나', '것', '아닌', '걸우리', '힘들게', '온', '지난', '숨', '뿐', '기억', '지금', '아름답지만', '이제', '다시는', '돌아오지', '않아요'</t>
  </si>
  <si>
    <t>'누구', '그러하듯이', '길', '걸으면', '생각', '난다마', '주보', '속삭이던', '지난', '날', '얼굴', '꽃잎', '처럼', '펼쳐져', '간다', '소중했던', '많은', '날', '빗물', '흘려', '보내고', '밀려오는', '그리움', '나', '이제', '돌아다', '다가', '득찬', '눈물', '너머', '누구', '그러하듯이', '거울', '보면', '생각', '난다', '어린', '시절', '오고가던', '골목길', '추억', '동그랗게', '맴돌다', '간다', '가슴', '속', '하얀', '꿈', '하루', '잃어버리고', '솟아나는', '아쉬움', '나', '이제', '돌아다', '다가', '득찬', '눈물', '너머', '누구', '그러하듯이', '눈', '감으면', '생각', '난다', '헤어지던', '아픔', '처음', '만난', '순간', '잔잔하게', '물결', '된다', '눈', '내린', '그', '겨울', '날', '첫사랑', '묻어', '버리고', '젖어', '드는', '외로움', '나', '이제', '돌아다', '본다', '넘치는', '눈물', '너머', '누구', '그러하듯이', '창', '가에', '앉아', '하늘', '본다', '떠다니는', '구름', '날아가는', '새', '내', '마음', '부풀어', '가네어디', '선', '나를', '부르는', '아름다운', '사랑', '노래', '지평선', '바라보며', '나', '이제', '떠나간다', '푸른', '하늘', '너머'</t>
  </si>
  <si>
    <t>'떠나요', '둘이서', '모든', '것', '훌훌', '버리고', '제주도', '푸른밤', '그', '별', '아래', '이제', '더', '이상', '얽', '메이긴', '우리', '싫어요', '신문', '월급', '봉투', '아파트', '담벼락', '바달', '볼', '수', '있는', '창문', '좋아요', '낑깡', '밭', '일구고', '감귤', '우리', '둘', '가꿔', '봐요', '그대', '외롭다고', '느껴진다면', '떠나요', '제주도', '푸른밤', '하늘', '아래', '떠나요', '둘이서', '힘들게', '별로', '없어요', '제주도', '푸른밤', '그', '별', '아래', '그동안', '우리', '지쳤잖아요', '술집', '카페', '많은', '사람', '도시', '침묵', '바다', '속삭임', '좋아요', '신혼부부', '밀려와', '똑같은', '사진', '찍기', '구경', '하며', '그대', '재미없다', '느껴진다면', '떠나요', '제주도', '푸르매', '살', '있는', '곳', '사랑', '대한', '짧은', '명언', '만약', '한', '사람', '인간', '최고', '사랑', '성취', '면', '그것', '수백', '사람', '미움', '해소', '시키는데', '충분하다', '간디'</t>
  </si>
  <si>
    <t>'너', '침묵', '메', '마른', '나', '입술', '차가운', '네', '눈길', '얼어붙은', '내', '발자욱', '돌아서는', '나', '사랑', '한단', '말', '대신', '안녕', '안녕', '목', '메인', '그', '한마디', '이루어질', '수', '없는', '사랑', '이었기에', '음', '밤새워', '하얀', '길', '나', '홀로', '걸었었다', '부드러운', '네', '모습', '지금', '어디', '가랑비', '내', '얼굴', '거세', '때려다오', '슬픈', '내', '눈물', '감춰질', '수', '있도록', '이루어질', '수', '없는', '사랑', '이었기에', '음', '미워하며', '돌아선', '너', '기다리며', '쌓다가', '부수', '또', '쌓은', '너', '성', '부서지는', '파도', '삼켜', '버린', '그', '한마디', '정말', '정말', '너', '사랑', '했었다고', '이루어질', '수', '없는', '사랑', '이었기에', '음'</t>
  </si>
  <si>
    <t>'하얀', '목련', '필', '때', '다시', '생각나는', '사람', '봄비', '내린', '거리', '슬픈', '그대', '뒷모습', '하얀', '눈', '내리던', '날', '우리', '따스한', '기억', '언제', '내', '사랑', '내', '사랑', '거리', '다정한', '연', '혼자', '걷는', '외로운', '나', '아름다운', '사랑', '얘기', '잊을', '수', '있을까', '그대', '떠난', '봄', '다시', '목련', '피어나고', '아픈', '가슴', '빈자리', '하얀', '목련', '진다'</t>
  </si>
  <si>
    <t>'들길', '따라서', '나', '홀로', '걷고', '싶어', '작은', '가슴', '고운', '꿈', '새기며', '나', '한', '마리', '파랑새', '되어', '푸른', '하늘', '날아가고', '파', '사랑', '것', '너', '그림자', '금은', '사라진', '사랑', '그림자', '물결', '따라서', '나', '홀로', '가고', '싶어', '작은', '가슴', '고운', '꿈', '안으며', '나', '한', '조각', '작은', '배', '되어', '넓은', '바다로', '노', '어가', '고파', '사랑', '것', '너', '그림자', '금은', '사라진', '사랑', '그림자', '들길', '따라서', '나', '홀로', '걷고', '싶어', '작은', '가슴', '고운', '꿈', '새기며', '나', '한', '마리', '파랑새', '되어', '푸른', '하늘', '날아가고', '파', '사랑', '것', '너', '그림자', '금은', '사라진', '사랑', '그림자', '사랑', '것', '너', '그림자', '금은', '사라진', '사랑', '그림자'</t>
  </si>
  <si>
    <t>'저', '산', '내게', '오지', '마라', '오지', '마라', '고발', '아래', '젖은', '계곡', '첩첩산중', '저', '산', '내게', '잊으라', '잊어버리라', '하고내', '가슴', '쓸어', '리', '한', '줄기', '바람', '살다', '가고', '파이', '산', '저', '산', '눈물', '구름', '몰고', '다니는', '떠', '도', '바람', '산', '내게', '내려가라', '내려가라', '하네', '지친', '내', '어깨', '떠', '미네', '한', '줄기', '바람', '살다', '가고', '파이', '산', '저', '산', '눈물', '구름', '몰고', '다니는', '떠', '도', '바람', '산', '내게', '내려가라', '내려가라', '하네', '지친', '내', '어깨', '떠', '미네'</t>
  </si>
  <si>
    <t>'눈부신', '아침햇살', '산', '들', '눈뜰', '때', '맑은', '시냇물', '따라', '내', '마음', '흐르네', '가난한', '이', '마음', '당신', '드리리', '황금', '빛', '수선화', '송이', '긴', '하루', '어느덧', '가고', '황혼', '물들면', '집', '찾아', '돌아가는', '작은', '새', '보며', '조용한', '이', '노래', '당신', '드리리', '황금', '빛', '수선화', '송이', '황급', '빛', '수선화', '일곱', '송이'</t>
  </si>
  <si>
    <t>'장막', '걷어라', '너', '좁은', '문', '이', '세상', '떠보자', '창문', '열어라', '춤추는', '산들바람', '한', '번', '더', '느껴', '보자', '가벼운', '풀밭', '위로', '나를', '걷게', '해주게', '봄', '새', '노래', '듣고', '싶소', '울', '웃고', '싶소', '내', '마음', '만져줘', '나도', '행복', '나라', '갈테야', '접어', '드는', '초저녁', '누워', '공상', '들어', '생각', '도취', '했소', '벽', '작은', '창가', '흘러', '드는', '산뜻한', '노', '아이', '소리', '나', '살겠소', '태양', '비친다면', '밤', '하늘', '바람', '안', '비', '천둥', '소리', '이겨', '춤', '추겠네', '나도', '행복', '나라', '갈테야', '랄', '고개', '숙인', '그대', '눈', '떠', '봐요', '귀', '또', '기울여요', '아침', '일어나면', '자신', '느낄', '수', '밤', '낮', '구별', '고개', '들고', '들어요', '손', '손', '잡고', '청춘', '유혹', '장', '넘기며', '광야', '넓어요', '하늘', '또', '푸', '르', '러', '들', '행복', '나라', '갑시다'</t>
  </si>
  <si>
    <t>'네', '꿈', '펼쳐라', '네', '꿈', '펼쳐라', '네', '꿈', '펼쳐라', '네', '꿈', '펼쳐라', '꽃신', '신고', '오는', '지랑', '속', '내', '님아', '창', '열어라', '네', '꿈', '펼쳐라', '네', '창', '열어라', '네', '꿈', '펼쳐라', '파란', '하는', '가득', '고운', '꿈', '싣고', '날', '아라라', '네', '맘', '열어라', '네', '꿈', '펼쳐라', '네', '맘', '열어라', '네', '꿈', '펼쳐라', '작은', '우리', '사랑', '모든', '아픔', '어루만지리', '꿈', '펼쳐라', '네', '꿈', '펼쳐라', '네', '꿈', '펼쳐라', '네', '꿈', '펼쳐라', '꽃신', '신고', '오는', '지랑', '속', '내', '님아'</t>
  </si>
  <si>
    <t>'저', '들에', '푸르른', '솔잎', '보라', '돌보는', '사람', '하나', '없는데', '비바람', '맞고', '눈보라', '쳐도', '온', '누리', '끝', '맘껏', '푸르다', '서럽고', '쓰리던', '지난날', '들도', '다시는', '다시는', '오지', '말', '땀', '흘리리라', '깨우치리라', '거', '치른', '들판', '솔잎', '되리라', '우리', '가진', '것', '비록', '손', '손', '맞', '잡고', '눈물', '흘리니우리', '나갈', '길', '멀고', '험해도', '깨', '나가', '끝내', '이기리라', '우리', '가진', '것', '비록', '손', '손', '맞', '잡고', '눈물', '흘리니우리', '나갈', '길', '멀고', '험해도', '깨', '나가', '끝내', '이기리라', '깨', '나가', '끝내', '이기리라'</t>
  </si>
  <si>
    <t>'배', '있었네', '작은', '배', '있었', '아주', '작은', '배', '있었', '배', '있었네', '작은', '배', '있었', '아주', '작은', '배', '있었', '라라라', '음', '작은', '배', '작은', '배', '떠', '날', '수', '없네', '멀리', '떠', '날', '수', '없네아주', '멀리', '떠', '날', '수', '없', '라라라', '음', '작은', '배', '작은', '배', '떠', '날', '수', '없네', '멀리', '떠', '날', '수', '없네아주', '멀리', '떠', '날', '수', '없', '아주', '멀리', '떠', '날', '수', '없', '아주', '멀리', '떠', '날', '수', '없', '네'</t>
  </si>
  <si>
    <t>'내', '아주', '어릴', '때', '였나', '우리', '집', '살던', '백구해', '봄가을이면', '귀여운', '강아지', '낳았지', '해', '가을', '가', '강아지', '낳다가', '가엾은', '우리', '백구', '쓰러져', '버렸지나하고', '아빠', '둘이서', '백구', '품', '안고', '학교', '앞', '동물병원', '조심', '스레', '찾아갔었지', '무서운', '가죽', '끈', '입', '꽁꽁', '묶인', '채', '슬픈', '듯이', '나', '빤히', '쳐다', '봐', '울음', '터질', '것', '같았지', '하얀', '옷', '의사', '선생님', '아픈', '주사', '놓으시는데', '가엾은', '우리', '백구', '아팠었나', '봐', '주사', '채', '맞기', '전', '문', '밖', '달아나어디', '가는', '백구', '가는', '길도', '모르잖아긴', '다리', '새', '하얀', '백구', '음', '학교', '문', '지켜', '주시', '할아버지', '달려가우리', '백구', '못', '봤느냐고', '다급하게', '물어', '봤더니', '웬', '하얀', '개', '와서', '쓰다듬어', '달라길래', '머리털', '쓸어', '줬더니', '저리', '가더구나', '토끼', '있는', '뒤뜰', '아무', '것', '뵈지', '않았고', '운동장', '노', '아이', '뭐', '그리', '재미있는지', '줄넘기', '하는', '아이', '팔방', '하는', '아이', '우리', '백구', '어디', '있는지', '알', '가리켜', '주렴', '학교', '문', '나서려는데', '아주머니', '한', '분이내', '앞', '지나가면서', '혼잣말', '하는', '말씀', '웬', '하얀', '개', '한', '마리', '길', '건너가려다', '커다란', '차', '치어서', '긴', '다리', '새', '하얀', '백구', '음', '백구', '안고', '돌아와', '뒷동산', '헤매이다가', '빨갛게', '핀', '드', '래미', '꽃', '그', '곁', '묻어', '주었', '지그', '날', '밤', '꿈', '꿨어', '눈', '내리는', '꿈', '철', '이른', '흰', '눈', '뒷산', '소복소복', '쌓이던', '꿈을긴', '다리', '새', '하얀', '백구', '음', '내', '아주', '어릴', '때', '살던', '백구', '나', '보면', '으르릉', '심술', '부렸지나나나', '나나', '나나', '난나', '음'</t>
  </si>
  <si>
    <t>'내', '사랑', '철', '따라', '흘러간다', '봄', '바람', '아롱대는', '언덕', '저편', '아지랑이', '내', '사랑', '철', '따라', '흘러간다', '푸른', '물결', '흰', '파도', '곱', '물든', '저녁', '노을', '사랑', '그대', '품', '돌아오라', '그대', '없는', '세상', '난', '누굴', '위해', '나우', '내', '사랑', '철', '따라', '흘러간다가을', '바람', '떨어진', '비', '젖은', '작은', '낙엽', '내', '님', '사랑', '철', '따라', '흘러간다', '새', '하얀', '눈길', '위로', '남겨지는', '발자욱', '사랑스런', '그대', '품', '돌아오라', '그대', '그대', '없는', '세상', '난', '누굴', '위해', '나우', '사랑', '깊으면', '외로움', '깊어라'</t>
  </si>
  <si>
    <t>'사람', '여기', '또', '그', '곁', '둘', '서로', '바라보며', '웃네먼훗날', '위해', '내미는', '손둘', '서로', '마주', '잡고', '웃네', '사람', '곁', '또', '사람', '둘', '좋아해', '긴', '세월', '지나', '마주', '앉아', '일', '얘기', '하며', '웃네', '사람', '곁', '또', '사람', '둘', '좋아해', '사람', '여기', '또', '그', '곁', '둘', '서로', '바라보며', '웃네', '둘', '서로', '바라보며', '웃네'</t>
  </si>
  <si>
    <t>'노야', '세노', '야산', '바다', '우리', '살', '고산', '바다', '우리', '가네세', '노야', '노야', '기쁜', '일이', '저', '산', '주고', '슬픈', '일이', '님', '주네세', '노야', '노야', '기쁜', '일이', '바다', '주고', '슬픈', '일이', '내', '받네'</t>
  </si>
  <si>
    <t>'꽃', '잎', '끝', '달려있는', '작은', '이슬', '방울', '빗', '줄기', '이', '찾아와서', '음', '어', '데려갈까', '바람', '너', '알', '있나', '비야', '네', '알', '있나', '무엇', '이', '숲', '속', '음', '이', '데려갈까', '엄마', '잃고', '다리', '없는', '가', '엷은', '작은', '새는', '바람', '거세', '불어오면', '음', '어', '가야', '하나', '바람', '너', '알', '있나', '비야', '네', '알', '있나', '무엇', '이', '숲', '속', '음', '이', '데려갈까', '모두', '사라진', '숲', '나무', '남아있', '때', '되면', '이', '사라져', '음', '고요함', '남겠', '바람', '너', '알', '있나', '비야', '네', '알', '있나', '무엇', '이', '숲', '속', '음', '이', '데려갈까', '바람', '너', '알', '있나', '비야', '네', '알', '있나', '무엇', '이', '숲', '속', '음', '이', '데려갈까', '음', '이', '데려갈까'</t>
  </si>
  <si>
    <t>'당신', '누구', '길', '내', '마음', '깊은', '거기', '찾아와', '어느새', '촛불', '하나', '밝혀', '놓으셨나요', '별', '하늘', '당신', '피워', '놓으신', '불', '밤', '밤', '타오를', '수', '있나요', '곳', '선', '번은', '본', '듯', '얼굴', '가슴속', '항상', '혼자', '그려', '보던', '그', '모습', '단', '한번', '눈길', '터져', '버린', '내', '영혼', '사랑', '사랑', '음', '당신', '누구', '길', '내', '마음', '깊은', '거기', '찾아와', '어느새', '시냇물', '하나', '흘려', '놓으셨나요', '빛', '바람', '당신', '흘려', '놓으신', '물', '조용히', '속삭이듯', '영원할', '수', '있나요', '곳', '선', '번은', '올', '것', '같던', '순간', '가슴속', '항상', '혼자', '예감', '하던', '그', '간단', '한번', '눈길', '부서진', '내', '영혼', '사랑', '사랑', '음'</t>
  </si>
  <si>
    <t>'그', '사람', '나를', '보아', '나', '그', '사람', '몰라요', '두근거리는', '마음', '아파도', '젠', '그대', '몰라요', '그대', '나를', '알아도', '나', '기억', '합니다', '목', '메어와', '눈물', '흘러도', '사랑', '지나가면', '보고싶던', '그', '얼굴', '스쳐', '지나며', '그대', '허탈한', '모습', '속', '나', '젠', '후회', '없으니', '그대', '나를', '알아도', '나', '기억', '합니다', '목', '메어와', '눈물', '흘러도', '사랑', '지나가면', '보고싶던', '그', '얼굴', '스쳐', '지나며', '대의', '허탈한', '모습', '속', '나', '젠', '후회', '없으니', '그대', '나를', '알아도', '나', '기억', '합니다', '목', '메어와', '눈물', '흘러도', '사랑', '지나가면', '사랑', '지나가면'</t>
  </si>
  <si>
    <t>'우리', '만나고', '헤어지는', '모든', '일', '어쩌면', '어린', '애', '놀이', '같아', '슬픈', '동화', '속', '구름', '타고', '멀리', '날으는', '작은', '요정', '슬픈', '이야기', '우리', '날지도', '못', '울', '사랑', '아름다운', '꿈결', '고운', '그대', '손', '잡고', '밤하늘', '날아서', '궁전', '갈수', '있어난', '오직', '그대', '사랑', '하는', '마음', '바보', '같은', '꿈꾸며', '이룰', '수', '없는', '저', '꿈', '나라', '길', '잃고', '헤메', '있어', '우리', '날지도', '못', '울', '사랑', '아름다운', '꿈결', '고운', '대손', '잡고', '밤하늘', '날아서', '궁전', '갈수', '있어난', '오직', '그대', '사랑', '하는', '마음', '밤하늘', '날아서', '그대', '잠든', '모습', '바라보다가', '입', '맞추고', '날아오고', '파'</t>
  </si>
  <si>
    <t>'내', '곁', '머물러요', '떠나면', '안되요', '그리움', '두고', '머나먼', '길', '그대', '무지개', '찾아올', '순', '없어요', '노을', '진', '창가', '앉아', '멀리', '떠가는', '구름', '보면', '찾고', '싶은', '생각', '하늘', '그려', '요음', '불어오는', '차가운', '바람', '속', '그대', '외로워', '만', '항상', '그대', '곁', '머물겠어요', '떠나지', '않아요', '노을', '진', '창가', '앉아', '멀리', '떠가는', '구름', '보면', '찾고', '싶은', '생각', '하늘', '그려', '요음', '불어오는', '차가운', '바람', '속', '그대', '외로워', '만', '항상', '그대', '곁', '머물겠어요', '떠나지', '않아요'</t>
  </si>
  <si>
    <t>'나', '마음속', '항상', '들려오는', '그대', '걷던', '그', '길가', '비', '소리', '하늘', '맑아', '있고', '햇살', '따스한데', '담배', '연기', '한숨', '되어', '하루', '너', '생각', '하면서', '걷다가', '바라본', '하늘', '흰구름', '말', '흐르고', '푸르', '름', '변함이', '없건만', '떠나야만', '하는가', '너', '말', '했던가', '어떤', '의미', '어떤', '미소', '세월', '흩어', '가는것', '지나간', '날', '오늘이', '생각날까', '그대', '웃으며', '큰', '소리', '내게', '물었', '지그날', '지나가고', '아무', '기억', '그대', '웃음', '소리'</t>
  </si>
  <si>
    <t>'바람', '불어', '꽃', '떨어져도', '그대', '날', '위해', '울', '말아요', '내', '눈', '감고', '강물', '되면', '그대', '꽃잎', '띄울게나', '의', '별', '가을로', '사라져', '그대', '날', '위해', '울', '말아요', '내', '눈', '감고', '바람', '되면', '그대', '별', '띄울게', '생명', '이제', '저물어요', '언제', '그대', '생각', '해요', '노을진', '구름', '언덕', '나를', '데려가', '줘', '요나', '별', '가을로', '사라져', '그대', '날', '위해', '울', '말아요', '내', '눈', '감고', '바람', '되면', '그대', '별', '띄울게'</t>
  </si>
  <si>
    <t>'가을', '오면', '눈부신', '아침', '햇살', '비친', '그대', '미소', '아름', '워', '눈', '감으면', '싱그런', '바람', '가득한', '그대', '맑은', '숨결', '향기', '로', '길', '걸으면', '불러', '보던', '그', '노래', '마음', '설레게', '하네', '하늘', '보면', '님', '부드런', '고운', '미소', '가득한', '저', '하늘', '가을', '오면가을이', '오면', '호숫가', '물결', '잔잔한', '그대', '슬픈', '미소', '아름', '워', '눈', '감으면', '지나', '온', '날', '그리운', '대의', '맑은', '사랑', '향기', '로', '노래', '부르면', '떠나온', '날', '그', '추억', '마음', '슬프게', '하네', '잊을수', '없는', '님', '부드런', '고운', '미소', '가득한', '저', '하늘', '가을', '오면'</t>
  </si>
  <si>
    <t>'붉게', '물든', '노을', '바라보면', '슬픈', '그대', '얼굴', '생각', '나', '고개', '숙이네', '눈물', '흘러', '말', '할수가', '없지', '만난', '너', '사랑', '하네', '세상', '너', '뿐', '소리쳐', '부르지만', '저', '대답', '없는', '노을', '붉게', '타는데', '세월', '속', '잊어야', '할', '기억', '다시', '생각나면', '눈', '감아요', '소리', '그', '이름', '불러요', '아름다웠던', '그대', '모습', '다시', '볼', '수', '없는', '것', '알아요', '후회', '없어', '저', '타는', '노을', '붉은', '노을', '처럼', '너', '사랑', '하네', '세상', '너', '뿐', '소리쳐', '부르지만', '저', '대답', '없는', '노을', '붉게', '타는데어데로', '갔을까', '사랑', '하던', '슬픈', '그대', '얼굴', '보고싶어', '깊은', '사랑', '후회', '없어', '저', '타는', '붉은', '노을', '처럼', '너', '사랑', '하네', '세상', '너', '뿐', '소리쳐', '부르지만', '저', '대답', '없는', '노을', '붉게', '타는데', '세월', '속', '잊어야', '할', '기억', '다시', '생각나면', '눈', '감아요', '소리', '그', '이름', '불러요', '아름다웠던', '그대', '모습', '다시', '볼', '수', '없는', '것', '알아요', '후회', '없어', '저', '타는', '노을', '붉은', '노을', '처럼', '너', '사랑', '하네', '세상', '너', '뿐', '소리쳐', '부르지만', '저', '대답', '없는', '노을', '붉게', '타는데'</t>
  </si>
  <si>
    <t>'우린', '헤어져야', '하는', '걸', '서로', '말', '못', '마지막', '찻잔', '속', '서로', '향기', '되어', '진한', '추억', '남기고', '파', '우리', '서로', '눈물', '흘리지', '마', '서로', '말', '같아도', '후회', '않을거야', '그대', '모습', '나', '마음', '아프게', '해', '그대', '내게', '말', '못', '탁자', '위', '물', '쓰신', '마지막', '그', '한마디', '서러워', '눈물', '그대', '젠', '안녕', '우리', '서로', '눈물', '흘리지', '마', '서로', '말', '같아도', '후회', '않을거야', '그대', '모습', '나', '마음', '아프게', '해', '그대', '내게', '말', '못', '탁자', '위', '물', '쓰신', '마지막', '그', '한마디', '서러워', '눈물', '그대', '젠', '안녕'</t>
  </si>
  <si>
    <t>'귓가', '던', '파랑새', '마음', '파닥이던', '파랑새', '푸쉬싯', '날개', '짓', '예뻐서', '늘곁', '두고싶던', '파랑새', '마음속', '파란', '눈물', '떨구고', '꿈결', '먼', '하늘', '날았', '삐', '릿삐릿삐릿', '파랑새', '갔어도', '삐', '릿삐릿삐릿', '귐', '들리', '삐', '릿삐릿삐릿', '파란', '눈물', '삐', '릿삐릿삐릿', '마음', '물들이네', '워', '귓가', '던', '파랑새', '마음', '파닥이던', '파랑새', '푸쉬싯', '날개', '짓', '예뻐서', '늘곁', '두고싶던', '파랑새', '마음속', '파란', '눈물', '떨구고', '꿈결', '먼', '하늘', '날았', '삐', '릿삐릿삐릿', '파랑새', '갔어도', '삐', '릿삐릿삐릿', '귐', '들리', '삐', '릿삐릿삐릿', '파란', '눈물', '삐', '릿삐릿삐릿', '마음', '물들이네', '워'</t>
  </si>
  <si>
    <t>'멈추지', '말아요', '당신', '사랑', '하세요', '진실한', '마음', '후회', '말아요', '지난날', '추억', '노래', '불러요', '추억', '노래', '희미한', '불빛', '속', '상이', '잠들면', '멀리', '들려오는', '추억', '종소리', '멈추지', '말아요', '강물', '흐르듯', '사랑', '하세요', '고독', '마음', '후회', '말아요', '슬픈', '이별', '노래', '불러요', '이별', '노래', '희미한', '불빛', '속', '상이', '잠들면', '멀리', '들려오는', '추억', '종소리', '외로운', '맘', '슬픔', '찾아오면', '눈', '눈물', '이슬', '흐르네', '사랑', '대한', '짧은', '명언', '참으로', '사랑', '한다고', '말', '할', '수', '있다는', '것', '조금', '사랑', '하지', '않는다는', '것', '페트', '라르크', '죽은', '후의', '로라'</t>
  </si>
  <si>
    <t>'그래', '제발', '좀', '웃어', '봐', '웃는', '여자', '니', '젤', '예쁜', '걸내', '말', '앞', '손사래', '쳐도', '좋은', '듯', '행복한듯', '웃는', '가나', '삶', '햇살', '잖니', '밤새도', '눈', '빨개져도', '난', '좋았어', '너', '웃게', '해줄', '생각', '들떠서', '혹시', '중간', '끊길까봐', '재미', '있는', '얘길', '달달', '외고', '준비', '게', '탄로', '날까', '연습', '했었지', '널', '떠난', '사람', '잊을', '수', '있다면', '널', '울린', '사람', '걷어', '낼', '수', '있다면', '광대', '좋아', '바보', '된', '다해', '너', '기쁘면', '그', '더한', '것', '난', '누군가', '내게', '니', '사람과', '행복', '하나', '고르라면', '택', '라면', '한치', '망설임도', '난', '니', '행복', '싶어니가', '나를', '사랑', '하지', '않는다', '해도내가', '널', '사랑', '남자', '우는건', '아픈건', '내', '가할게', '넌', '웃어줘', '가끔', '날', '보며', '웃는', '널', '보면', '서나', '사랑', '한단', '착각', '하나', '봐아니', '지금', '아니라도', '나를', '사랑', '해라', '사랑', '해라', '가슴', '너', '향', '해', '주문', '거나', '봐', '꿈', '또', '깨면', '쓸쓸해도', '널', '볼수록', '더', '가슴', '미어져도', '뒤', '돌아서', '눈물', '삼키고', '삼켜내도', '너', '몰랐던', '그날', '보다', '괜찮아', '널', '위해', '할', '수', '있는게', '참', '없잖니', '사랑', '얻는', '일도', '하는', '일도', '그게', '나를', '또', '얼마나', '미치게', '하는', '건지', '니', '알까', '끝내', '몰라도', '돼', '부탁', '하나', '할게', '널', '웃게', '만드는', '일만', '허락', '해줘우는', '것', '아픈것', '내', '할게', '넌', '웃어줘'</t>
  </si>
  <si>
    <t>'잎', '한', '잎', '두', '잎', '떨어지는', '가을', '밤', '들려오나', '귀뚜라미', '우는', '소리', '고요하게', '흐르는', '밤', '적막', '어이', '해서', '너', '싫다고', '울어대', '나', '마음', '서러움', '가을', '바람', '따라서', '너', '마음', '멀리', '멀리', '띄어', '보내', '주려', '므나', '고요하게', '흐르는', '밤', '적막', '어이', '해서', '너', '싫다고', '울어대', '나', '마음', '서러움', '가을', '바람', '따라서', '너', '마음', '멀리', '멀리', '띄어', '보내', '주려무나'</t>
  </si>
  <si>
    <t>'니', '없는데도', '해', '뜨고', '또', '지고', '창', '너머', '세상', '하나', '변한게', '없어', '삼켰었던', '내', '슬픔', '갑자기', '커져', '왔어내가', '살', '싶던', '삶', '이', '아닌데', '운명', '나를', '잘', '몰랐기에', '우리', '인연', '엇갈리게', '했나', '봐', '이', '세상', '나', '허락', '되지', '않은건', '있고', '싶은', '사람과', '있는것', '난', '사랑', '했잖아', '살아있었던거야네', '곁', '했던', '날', '동안', '걸', '됐어', '나를', '완전히', '태울', '수', '있었던', '축복', '내게', '줬으니', '참아', '볼', '잊어도', '볼', '널', '위', '해서라', '면허', '안되면', '기다릴게', '그때', '또', '다시', '온몸', '품어도', '바람', '흘러가고', '밤새워', '지켜도', '꽃', '시들겠지만', '하늘', '아래', '니', '있어', '오늘', '난', '눈부셔', '널', '향', '마음', '시작', '있는', '이유', '난', '사랑', '했잖아', '살아있었던거야네', '곁', '했던', '날', '동안', '걸', '됐어', '나를', '완전히', '태울', '수', '있었던', '축복', '내게', '줬으니', '참아', '볼', '잊어도', '볼', '널', '위', '해서라', '면허', '안되면', '기다릴게', '그때', '또', '다시'</t>
  </si>
  <si>
    <t>'그럴지도', '몰라', '널', '만나기', '위해', '많은', '날', '아픔', '속', '내', '눈물', '속', '보내야만', '했었었는지', '왜', '웃기', '하니', '뭐라고', '말', '해봐', '너', '나', '기다렸다고', '널', '사랑', '한다고', '다시', '슬픈', '이별', '없다고', '혼자', '끝', '없는', '그리움', '밀려와', '무엇', '하나', '시작', '할수', '없던', '날', '곁', '머물러', '주렴', '내', '다시', '꿈', '꿀수', '있게', '가끔', '그', '처럼', '다시', '이별', '찾아올까봐', '난', '두렵', '기도', '해', '슬픈', '내', '눈빛', '이해', '하겠니이것만', '기억', '해줘', '너', '마지막', '사랑', '는걸', '많은', '시간', '지나', '모두', '변한', '대도', '지금', '설레임', '아름답게', '간직', '하는거야', '사랑', '해', '지금', '영원히', '환한', '미소', '젠', '내', '지켜줄게', '혼자', '끝', '없는', '그리움', '밀려와', '무엇', '시작', '할수', '없던', '날', '너', '만난', '이후', '다시', '꿈꿀수', '있어', '것', '기억', '해줘', '너', '마지막', '사랑', '걸', '많은', '시간', '지나', '모두', '변한데도', '지금', '설레임', '아름답게', '간직', '하는거야'</t>
  </si>
  <si>
    <t>'가을', '우체국', '앞', '그대', '기다리다노', '오란', '은행', '잎', '이바람', '날려가고', '지나는', '사람', '멀리', '가는걸', '보내', '세상', '아름다운', '것', '얼마나', '남을까', '여름', '소나기', '쏟아져도', '굳세게', '버틴', '꽃', '지난', '겨울', '눈보라', '우뚝', '서있는', '나무', '하늘', '아래', '것', '저', '홀로', '설', '수', '있을까', '가을', '우체국', '앞', '그대', '기다리다우', '연한', '생각', '빠져', '날', '저물도록', '몰랐', '세상', '아름다운', '것', '얼마나', '남을까', '한여름', '소나기', '쏟아져도', '굳세게', '버틴', '꽃', '겨울', '눈보라', '우뚝', '서있는', '나무', '하늘', '아래', '것', '저', '홀로', '설', '수', '있을까', '가을', '우체국', '앞', '그대', '기다리다우', '연한', '생각', '빠져', '날', '저물도록', '몰랐', '날', '저물도록', '몰랐네'</t>
  </si>
  <si>
    <t>'나', '하루', '닫아주는', '너', '은은한', '달빛', '따라', '너', '모습', '사라지고', '홀로', '남은', '골목길', '수줍은', '내', '마음', '만나의', '아픔', '안아', '주는', '눈물', '흘린', '시간', '뒤', '네', '있어', '상처', '받은', '내', '영혼', '따뜻한', '네', '손길', '처음', '그냥', '친군', '줄', '알았어', '아무', '색깔', '영원하길', '또', '다시', '사랑', '부르진', '않아', '아무', '아픔', '너', '행복하길', '널', '만나면', '말', '있어도', '또', '하나', '나', '편안했던거야', '널', '만나면', '순수한', '모습', '철', '없는', '아이', '잊었던', '거', '겐', '소중한', '겐', '행복한', '처음', '그냥', '친군', '줄', '알았어', '아무', '색깔', '영원하길', '사랑', '부르진', '않아', '아무', '아픔', '너', '행복하길', '널', '만나면', '말', '있어도', '또', '하나', '나', '편안했던거야', '널', '만나면', '순수한', '모습', '철', '없는', '아이', '잊었던거야', '널', '만나면', '말', '있어도', '또', '하나', '나', '편안했던거야', '널', '만나면', '순수한', '모습', '철', '없는', '아이', '잊었던거야', '겐', '소중한', '겐', '행복한', '너'</t>
  </si>
  <si>
    <t>'언제', '였는지', '자꾸만', '먼', '델', '보던', '너', '눈부신', '그', '미소', '난', '거기', '없는', '것', '날', '위', '거', '애써', '난', '믿어', '왔었는데', '동경', '들뜬', '눈빛', '낮선', '그', '미소', '단', '한번', '처음', '그때', '시간', '되', '감', '수', '있다면내', '아픔', '모두', '지워', '낼', '수', '있을텐데', '지쳐서', '잊지', '해서', '돌아오기를', '보고', '싶다고', '거짓', '말', '해주기를', '이제', '거짓말', '기억', '남았어도', '눈', '감으면', '니', '모습', '가득한데', '쉬웠는지', '문득', '너', '가', '버리던', '날', '차가운', '그', '눈빛', '난', '마치', '없던', '것', '기억', '하는지', '벌써', '지운건', '아닌지', '떨리던', '내', '손짓', '한', '순간', '꿈속', '남은', '그대로', '시간', '멈출', '수만', '있다면', '언제', '널', '가진', '시절', '속', '있을테니', '지쳐서', '잊지', '해서', '돌아오기를', '보고', '싶다고', '거짓', '말', '해주기를', '그', '모습', '가득해나', '항상', '간절히', '기도', '해', '행복한', '꿈', '깨질', '않길', '힘겹게', '잠', '깨면', '내', '마음', '소름', '또', '돋은', '니', '기억', '지쳐도', '잊지', '해도', '울', '않기를', '너', '포기', '할', '수', '있게', '보고', '싶어도', '거짓', '행복하기를', '널', '보낼', '수', '있을만큼', '이제', '거짓말', '기억', '남았어도', '눈', '감으면', '니', '모습', '가득한데', '기억', '해줘', '내', '눈', '감는', '이유', '이제', '다시', '내', '꿈', '꾸는', '이유', '사랑', '대한', '짧은', '명언', '사랑', '즐기는', '거', '자기', '포기', '해', '버리면', '그', '사랑', '끝', '쉽게', '포기', '하지', '말', '포기', '해', '버리면', '한참', '동안', '뛰어', '버린', '내', '심장', '아깝기에', '화양연화'</t>
  </si>
  <si>
    <t>'당신', '알기', '전', '풀잎', '흔들리는아주', '조그만', '여자', '였는데', '당신', '알', '나서는', '넓은', '바다', '드높은', '산', '내', '어느새', '변해', '버렸네', '당신', '닫혀진', '마음', '만', '읽을수', '없네', '긴', '밤', '헤메', '아득한', '꿈', '일까', '잡히지', '않는', '우리', '당신', '대', '할', '때', '마다', '마른', '잎', '부서지듯', '작은', '가슴', '허공', '떠도', '반복', '허공', '떠도'</t>
  </si>
  <si>
    <t>'장미꽃', '한', '송이', '그대', '옷깃', '꽂아', '주면', '어울려', '눈', '부셔', '똑바로', '쳐다', '볼', '수', '없어', '장미꽃', '한', '송이', '손', '만져', '보면', '따가와', '눈', '부신', '장미', '그대', '모습', '멀리', '보면', '다정하지만', '다가서면', '외롭게', '해', '아쉬움', '주고', '뒤', '돌아서서나를', '다시', '유혹', '해', '오늘', '그', '향기로', '머물다', '떠나가는', '그대', '모습', '장미', '장미꽃', '한', '송이', '그대', '옷깃', '꽂아', '주면', '어울려', '눈', '부셔', '똑바로', '쳐다', '볼', '수', '없어', '장미꽃', '한', '송이', '손', '만져', '보면', '따가와', '눈', '부신', '장미', '그대', '모습', '멀리', '보면', '다정하지만', '다가서면', '외롭게', '해', '아쉬움', '주고', '뒤', '돌아서서', '나를', '다시', '유혹', '해', '오늘', '그', '향기로', '머물다', '떠나가는', '그대', '모습', '장미', '그대', '모습', '장미', '그대', '모습', '장미'</t>
  </si>
  <si>
    <t>'바람', '불면', '바람', '부는', '대로', '짧은', '치마', '입고', '길', '걸어가네', '누군가', '나를', '볼', '것', '같아', '사실', '어색했어', '사람', '눈빛', '나를', '보고', '있어', '계단', '올라', '갈', '땐', '조심스러워', '뒤', '오는', '사람', '나를', '볼까봐', '입고', '싶은', '것', '짧은', '미니', '스트', '화장', '안', '얼굴', '짧은', '미니', '스커트', '검정색', '스타킹', '혹시', '짧은', '치마', '누굴', '유혹', '하기', '위해', '입은', '건', '아니예요', '아침', '빗어', '넘긴', '머리', '바람', '헝클어져', '사랑', '하기', '때문', '나', '관심', '없어', '계단', '올라', '갈', '땐', '조심스러우', '뒤', '오는', '사람', '나를', '볼까봐', '입고', '싶은', '것', '짧은', '미니스커트', '화장', '안', '얼', '굴', '짧은', '미니스커트', '그', '댈', '만나는', '날', '아침', '바빳어', '어떤', '옷', '입을까', '곰곰히', '생각', '하다', '무작정', '꺼네', '입은', '것', '짧은', '미니', '스커트', '약속', '시간', '가슴', '뛰었죠', '짧은', '미니', '스컷'</t>
  </si>
  <si>
    <t>'가까운', '느낌', '원했던', '건지', '알잖아', '내', '원하는', '것그', '어떤', '사람', '다른', '나어쩜', '라면', '날', '바꿀', '수', '있어', '감춰', '왔던', '날', '말', '하자면', '아마', '놀랄', '거', '지금', '내', '모습', '단지', '어제', '같은', '모습', '충분한지내가', '아닌', '다른', '얼굴', '갇힌', '거', '라면', '불러', '줄', '너', '알', '된', '후', '매일', '기다린', '어느새', '알', '했어', '매일', '같은', '식', '또', '먼', '듯', '내일', '그렇다면', '아주', '조금', '뭐', '되', '고픈', '현실', '너', '알', '된', '후', '매일', '달라진', '의심', '갖진', '마', '조금', '더', '나를', '알아봐', '좋지', '않아', '날', '닮아가는', '것', '나를', '찾는', '네', '눈', '속', '다시', '가질', '거', '흐린', '불빛', '속', '몸', '속', '가득', '넘쳐나는', '새로운', '속삭임', '바로', '지금', '모두', '시작', '된다면', '불러', '줄', '내', '느낀', '대로', '너', '가지', '싶어', '어설픈', '순간', '빠져', '버렸어', '난', '멈출', '수', '없어', '그렇다면', '보고싶은', '만큼', '항상', '내', '곁', '있어', '너', '알', '된', '후', '매일', '기다린', '내', '느낀', '대로', '너', '가지', '싶어', '너', '알', '된', '후', '매일', '기다린', '어느새', '알', '했어', '매일', '같은', '식', '또', '먼', '듯', '내일', '그렇다면', '아주', '조금', '뭐', '되', '고픈', '현실', '내', '느낀', '대로', '너', '가지', '싶어', '어설픈', '순간', '빠져', '버렸어', '난', '멈출', '수', '없어', '그렇다면', '보고싶은', '만큼', '항상', '내', '곁', '있어'</t>
  </si>
  <si>
    <t>'본', '여자', '단', '둘', '다정했어내가', '들른', '구석', '너', '그녀', '자극', '행동', '나도', '눈', '멈춰', '버렸어', '널', '본', '순간', '너', '차지', '할', '내', '되는', '날', '유혹', '싶어져', '네', '더', '나를', '원하도록', '이제', '관심', '너', '돌리는', '것', '내', '맘속', '깊이', '담았어하지만', '들리지', '않게', '난', '숨길께', '사랑', '소리', '흔들릴', '만큼', '더', '빠져가도', '내게', '오는', '그때', '전', '할게', '미소', '짓는', '여자', '네', '주위', '많겠지만', '어루만져줘야', '할', '나를', '발견', '마는', '그때', '난', '기다려', '아무', '표정', '없지만', '가슴', '난', '느껴', '사람', '틈', '사이', '나', '몰래', '보고', '있다는', '걸이', '제', '더', '이상', '그', '맘', '묻어', '두지', '마', '내', '맘속', '깊이', '담았어하지만', '들리지', '않게', '난', '숨길께', '사랑', '소리', '흔들릴', '만큼', '더', '빠져가도', '내게', '오는', '그때', '전', '할게', '네', '열리는', '주문', '걸어', '누구', '나눈', '적', '없는', '깊은', '사랑', '이뤄지도록', '난', '노력', '해', '포기', '해네', '두', '눈', '속', '담길', '사람', '꼭', '내', '되고', '말', '거', '기대', '안', '머물길', '원해', '같길', '바', '너', '나', '내', '맘속', '깊이', '담았어하지만', '들리지', '않게', '난', '숨길께', '사랑', '소리', '흔들릴', '만큼', '더', '빠져가도', '네', '먼저', '와줄', '때', '흔들릴', '만큼', '더', '빠져가도', '내', '품', '오는', '그때', '전', '할게'</t>
  </si>
  <si>
    <t>'그대', '나', '깊은', '어둠', '흔들어', '깨워', '밝은', '곳', '나를', '데리', '가줘', '그대', '나', '짙은', '슬픔', '흔들어', '깨워', '환한', '빛', '나를', '데리', '가줘', '부탁', '해', '부탁', '해', '어린', '횃불', '되', '고픈', '나를', '마음속', '고향', '잠자는', '나를', '천진난만하게', '사는', '나를', '맥빠진', '눈', '가진', '나를', '부탁', '해', '부탁', '해', '부탁', '해', '부탁', '해', '부탁', '해', '부탁', '해', '부탁', '해', '부탁', '해'</t>
  </si>
  <si>
    <t>'속', '내', '많아', '당신', '쉴', '곳', '없네', '속', '헛된', '바램', '당신', '편할', '곳', '없네내', '속', '내', '수', '없는', '어둠', '당신', '쉴', '자리', '뺏고내', '속', '내', '이길', '수', '없는', '슬픔', '무성', '가시나무', '숲', '같네', '바람', '불면', '그', '메', '마른', '가지', '서로', '부대끼며', '울어', '대고', '쉴', '곳', '찾아', '지쳐', '날아온', '어린', '새', '가시', '찔려', '날아가고', '바람', '불면', '외', '또', '괴로와', '슬픈', '노래', '부르던', '날', '많았는데내', '속', '내', '많아', '당신', '쉴', '곳', '없네'</t>
  </si>
  <si>
    <t>'먼동', '터', '오는', '아침', '길게', '뻗은', '가로수', '누비', '잊을', '수', '없는', '우리', '이길을', '파트라', '슈', '걸었', '하늘', '맞닿은', '이길을', '랄라라', '랄라라', '파트라', '슈', '내', '아주', '어렸을', '적', '아름다운', '동화', '있어나를', '눈물', '짓게', '했던', '그', '개', '파트라', '슈', '추억', '속', '넌', '있지만', '맘속', '따스한', '꿈', '꾸었지', '나', '파트라', '슈디럼디럼', '디러럼', '디럼디', '더럼', '디럼디럼디럼', '디러럼', '나', '파트라', '슈', '하루하루', '늘어가는', '기적', '만남', '한번', '생각', '하지', '그', '개', '파트라', '슈', '믿도', '끝', '없는', '말', '우리', '지치게', '해', '확신', '없는', '진실', '젠', '파트라', '슈', '디럼디럼', '디러럼', '디럼디', '더럼', '디럼', '디럼디럼', '디러럼', '그', '개', '파트라', '슈디럼디럼', '디러럼', '디럼디', '더럼', '디럼디럼디럼', '디러럼', '나', '파트라', '슈'</t>
  </si>
  <si>
    <t>'나', '다시', '진달래', '피어', '그대', '가슴', '스몄으면나', '다시', '진달래', '피어', '그대', '타는', '가슴', '스몄으면', '사월', '목', '마른', '사월', '하늘', '진홍', '빛', '슬픔', '피어', '그대', '돌아오는', '길', '위', '흩어지면나', '다시', '진달래', '피어', '피어', '피어', '사월', '목', '마른', '사월', '하늘', '진홍', '빛', '슬픔', '피어', '그대', '돌아오는', '길', '위', '흩어지면나', '다시', '진달래', '피어', '피어', '피어', '피어', '피어', '피어'</t>
  </si>
  <si>
    <t>'루씰', '풀밭', '같은', '너', '소리', '때론', '아픔', '때론', '평화', '강', '그', '마음속', '숨은', '정열', '두고', '깨워주는', '아침', '알고있나', '루씰', '그', '너', '사랑', '하네', '루씰', '꿈속', '같은', '너', '노래', '때론', '땅위', '때론', '하늘', '끝', '그', '영혼', '속', '가리워진', '빛', '찾게하는', '믿음', '알고있나', '루씰', '그', '너', '있네', '루씰', '수줍은', '듯', '너', '모습', '때론', '토라', '지게', '때론', '다소곳하여', '그', '작은', '손짓', '온몸', '떠는', '바다', '속', '고여', '알고있나', '루씰', '나도', '너', '소리', '갖고', '싶어'</t>
  </si>
  <si>
    <t>'손', '밀면', '잡힐', '것', '너', '곁', '있어도', '언제', '가', '우리', '사이', '흐르는', '강물', '젠', '건널', '수', '없네내가', '다가가면', '너', '또', '멀리', '강뚝', '뒤', '숨어서', '아름다웠던', '지난', '날', '흘려', '보내고', '소리', '웃네', '그리워', '해도', '보이는', '것', '흘러가는', '강물', '뿐', '건너려', '해도', '건널', '수', '멀어져가서'</t>
  </si>
  <si>
    <t>'커피', '마시는', '의미', '같다는', '이유', '가벼운', '미소', '나누며', '합석', '하고', '있지', '서로', '알', '되면서', '다가올', '간섭', '싫어', '질문', '해보긴', '알', '싶은', '맘', '없지', '지나가는', '사람', '나를', '보는', '건', '내', '아름다운', '모습', '때문', '그런', '작은', '자동차', '타고', '다니면서', '어쩜', '내게', '감히', '말', '건넬수가', '있는', '지금', '내', '생각', '해야만', '하고', '다', '고민', '해야만', '하는', '것', '노래', '부르러', '갈', '건지', '술잔', '서로', '기울이며', '즐거움', '대한', '얘기', '나눠야', '할지', '달콤한', '말', '속삭이며', '관심', '보여줄', '때', '그것', '거짓', '해도', '아무', '상관', '없네', '나를', '보는', '사람', '시선', '속', '모두', '사랑', '담겨', '있다지만', '그', '댄', '그런', '모습', '하고', '다니면서', '어쩜', '내게', '감히', '눈빛', '보낼수가', '있는거니', '지금', '내', '생각', '해야만', '하고', '다', '고민', '해야만', '하는', '것', '춤', '추면서', '느낌', '나누어', '봐야', '하는', '건지', '밤', '하얗게', '워', '할지'</t>
  </si>
  <si>
    <t>'오늘', '내리는', '저', '빗속', '나', '홀로', '걷는', '이', '발길', '옛사랑', '못', '잊는', '정처', '없는', '이', '발길', '낯설은', '골목길', '거닐다가', '쓸쓸한', '선술집', '한잔', '술', '그리움', '달래', '보는데', '바람', '불어', '흔들리는', '이', '내', '가슴', '옛사랑', '못', '잊어', '흐느껴', '오늘', '내리는', '저', '빗속', '나', '홀로', '걷는', '이', '발길', '옛사랑', '못', '잊는', '정처', '없는', '이', '발길', '바람', '불어', '흔들리는', '이', '내', '가슴', '옛사랑', '못', '잊어', '흐느껴', '우'</t>
  </si>
  <si>
    <t>'비', '내리고', '음악', '흐르면', '난', '당신', '생각', '해요', '당신', '떠나시던', '그', '밤', '비', '왔어요', '비', '내리고', '음악', '흐르면', '난', '당신', '생각', '해요', '당신', '떠나시던', '그', '밤', '비', '왔', '어요', '오늘', '이', '비', '맞으며', '하루', '그냥', '보내요', '오', '아름다운', '음악', '같은', '우리', '사랑', '이야기', '흐르는', '비처럼', '아프기', '때문', '난', '오늘', '이', '비', '맞으며', '하루', '그냥', '보내요', '오', '아름다운', '음악', '같은', '우리', '사랑', '이야기', '흐르는', '비처럼', '아프기', '때문', '아픈', '비', '왔어요'</t>
  </si>
  <si>
    <t>'우울해', '보여', '누가', '널', '괴롭혔니', '왜', '쳐진', '사는게', '재미없니', '조금', '참아', '내', '널', '구', '해줄께', '너', '지금', '나', '쳐다봐', '눈', '감아', '생각', '꺼', '과감', '하게', '너', '비워', '걱정', '모두', '집어치워', '젠', '널', '내게', '줘', '봐내', '춤', '즐겨', '봐', '널', '위', '내게로', '다가와', '나를', '가져', '봐', '털어', '버리고', '한번', '웃어', '봐', '세상', '너', '울려도', '널', '버리지마', '날', '따라해', '봐', '날', '따라', '해봐', '사소한', '일', '왜', '목숨', '걸고', '덤벼', '물러나', '더', '큰', '세상', '봐', '봐', '누구', '그래', '힘든거야', '넌', '조금', '달라', '내', '있잖아', '눈', '감아', '생각', '꺼', '과감', '하게', '너', '비워', '걱정', '모두', '집어치워', '젠', '널', '내게', '줘', '봐내', '춤', '즐겨', '봐', '널', '위', '내게로', '다가와', '나를', '가져', '봐', '털어', '버리고', '한번', '웃어', '봐', '세상', '너', '울려도', '널', '버리지마', '왜', '넌', '우울해', '보이니', '그', '누가', '뭐', '도', '이', '세상', '란건', '하나', '날', '믿고', '따라와', '널', '찾아', '줄', '너', '던져', '봐', '이', '춤', '빠져', '기회', '한번', '너', '보여줘', '뭣', '땜', '꾸', '물', '대는지', '용기', '내', '봐', '날', '따라', '해봐', '해봐', '뭐', '하니', '지금', '더', '잘', '좀', '해봐', '사랑', '대한', '짧은', '명언', '사람', '살아온', '날', '모든', '것', '기억', '할', '수', '없지만', '소중한', '것', '절대로', '잊지', '않는다고', '난', '믿고', '있다', '사랑', '그', '중', '하나', '아닐까'</t>
  </si>
  <si>
    <t>'눈', '반하기는', '힘들어', '널', '보기전엔', '믿었었지', '생각', '바뀌는', '건', '참', '쉬운', '걸', '난', '어리석게', '혼자', '였', '지애', '쓴다고', '될', '일', '아닌', '걸', '가고', '싶어내', '눈물', '속', '있는', '환상', '안', '바라던네', '진심', '속', '있는', '사랑', '피워', '주게', '할', '래그', '너', '생각', '너', '관심', '네', '귀', '달려', '있던', '귀걸이', '네', '몸무게', '너', '향기', '너', '몸짓', '모든', '걸', '알', '싶어', '이런', '내게', '모두', '외로움', '말', '하지', '널', '원하던', '날', '건너', '머리', '비울', '수가', '있다던지', '하는', '건', '이제', '관심', '없어내', '눈물', '속', '있는', '환상', '안', '바라던네', '진심', '속', '있는', '사랑', '피워', '주게', '할', '래그', '너', '생각', '너', '관심', '네', '귀', '달려', '있던', '귀걸이', '네', '몸무게', '너', '향기', '너', '몸짓', '모든', '걸', '알', '싶어', '이런', '내게', '싫다고는', '하지마', '네', '느낀', '대로', '돌이킬', '수', '없잖아', '싫다고는', '하지마', '네', '느낀', '대로', '돌이킬', '수', '없잖아', '그', '너', '생각', '너', '관심', '네', '귀', '달려', '있던', '귀걸이', '네', '몸무게', '너', '향기', '너', '몸짓', '모든', '걸', '알', '싶어', '이런', '내게', '그', '너', '생각', '너', '관심', '네', '귀', '달려', '있던', '귀걸이', '네', '몸무게', '너', '향기', '너', '몸짓', '모든', '걸', '알', '싶어', '이런', '내게'</t>
  </si>
  <si>
    <t>'난', '다가오는', '날', '위해', '기상예보', '듣고', '있어', '예지', '위', '모든', '생각', '기상예보', '맡기고', '아니', '그', '뭘', '말', '하는지는', '별', '상관없어', '내일', '어디', '선', '계속', '불어올', '테', '밑', '있는', '아파트', '내의', '내', '아는', '이', '그', '자신', '비극', '속', '그', '배역', '맡느라', '바뻐', '햇볕', '너', '너', '길', '보내지', '어제', '그', '끝없는', '생각', '변화', '두려워', '하지마', '내', '전화할께', '널', '혼자', '두긴', '싫어', '난', '오늘', '집', '온다', '말', '이', '바쁜', '도시', '별로', '할', '말', '없지', '말', '난', '네', '얼마나', '편지함', '주위', '맴', '는지', '알', '글', '쓰는', '동안', '난', '확신', '해', '너', '너', '길', '어딘가', '있을꺼라고', '슈퍼마켓', '계산', '레스토랑', '난', '시키는', '대로', '해', '왔어', '커가느라', '바빴었지', '날', '추워지지만', '난', '괜찮아', '햇볕', '너', '너', '길', '보내지', '어제', '그', '끝', '없는', '생각', '변화', '두려워', '하지마', '내', '전화할게', '너', '혼자', '두기', '싫어', '난', '오늘', '집', '온다', '난', '시키는', '대로', '해', '왔어', '커', '가느라', '바빴었지', '날', '추워지지만', '난', '괜찮아', '햇볕', '너', '너', '길', '보냈지', '어제', '그', '끝없는', '생각', '변화', '두려워', '하지마'</t>
  </si>
  <si>
    <t>'넌', '알', '있니', '난', '말', '너', '하얀', '웃음', '자꾸만', '기억나', '바보', '웃게', '돼', '나', '먼저', '내', '눈', '네', '그리워', '널', '찾아가는지', '늘', '너', '보게', '돼', '나', '익숙하지', '않아서', '누구', '사랑', '적', '없어서', '자꾸', '커져가는', '너', '지워', '보지', '너', '사랑', '해도', '되겠니', '우리', '시작', '해도', '되겠니', '나', '상처', '많은', '가슴', '너', '울', '할지도', '몰라', '사랑', '말로', '할', '줄', '몰라서', '너', '안', '줄', '몰라서', '내', '줄', '수', '있는', '마음', '널', '지켜', '낼', '용기', '없는', '날', '사랑', '해', '주겠니', '난', '익숙해져', '버렸어', '너', '하얀', '웃음', '아침', '깨우는', '나', '삶', '되었어', '난', '기대하고', '있었어', '너', '하루', '내', '있기를', '더', '바라게', '됐어', '가끔', '너', '눈빛', '속', '나', '아닌', '누군가', '볼', '때', '벼랑', '끝', '듯', '절망', '날', '깨웠어', '너', '사랑', '해도', '되겠니', '우리', '시작', '해도', '되겠니', '나', '상처', '많은', '가슴', '너', '울', '할지도', '몰라', '사랑', '말로', '할', '줄', '몰라서', '너', '안', '줄', '몰라서', '내', '줄', '수', '있는', '마음', '널', '지켜', '낼', '용기', '없는', '날', '사랑', '해', '주겠니', '사랑', '믿어', '본', '적', '없어서', '사랑', '해본', '적도', '없어서', '텅', '빈', '가슴', '살아가던', '날', '가득히', '널', '채우고', '있어', '너', '사랑'</t>
  </si>
  <si>
    <t>'나를', '동생', '그냥', '정도', '로만', '귀엽다고', '누', '내게', '여자', '니', '뭘', '알겠냐고', '크면', '알', '된다고', '까분다고', '누', '내게', '여자', '누나', '누굴', '만나든지', '누굴', '만나', '뭘', '하든', '난', '그냥', '기다릴', '뿐', '누', '내', '여자', '너', '내', '여자', '너', '부를께', '뭐라고', '하든', '남자', '느끼도록', '꽉', '안아줄께', '너', '부를께', '뭐라고', '하든', '상관없어요', '놀라지', '말아요', '알', '보면', '어린', '여자', '갔다', '왔는지', '어디가', '아픈', '건지', '슬퍼', '보이네요', '누나', '답지', '않네요', '일', '있냐고', '일이', '고', '말', '해보라', '했더니', '머릴', '쓰다듬네요', '누가', '누나', '울린다면', '그', '누가', '됐건', '간', '난', '절대', '참지', '않아', '누', '내', '여자', '너', '내', '여자', '너', '부를께', '뭐라고', '하든', '슬픔', '잊혀지도록', '꽉', '안아줄께', '너', '부를께', '뭐라고', '하든', '상관없어요', '품', '안겨요', '알', '보면', '여린', '여자', '좋아하니까', '이러는', '거', '겠지', '이러면', '안되는거', '알아요', '좋아하니까', '좋아하니까', '누', '여자', '너', '내', '여자', '네', '미쳤으니까', '미안해', '하지마', '난', '행복하니까', '널', '바라만', '봐도', '난', '눈물', '흘러', '너', '부를께', '뭐라고', '하든', '상관없어요', '곁', '있어요', '넌', '내', '여자'</t>
  </si>
  <si>
    <t>'어째', '그', '요', '어째', '그', '요', '시방', '날', '울려', '놓고', '떠나', '갈바', '사랑', '한다고', '뭣담세', '그랬당', '가요', '째', '그', '요', '어째', '그', '요', '맴', '울려', '놓고', '싫어졌다고', '미워졌다고', '고로', '콤', '해야', '쓰', '겄오', '통발', '미꾸라지', '빠지듯이', '요리', '저리', '요리', '저리', '천방지축', '나가', '말', '때문', '고지', '낸', '겁난', '세월', '아신', '당가', '모르신', '가요', '참말', '야속', '하구', '만요', '떠나', '갈바', '사랑', '한다고', '뭣담세', '그랬당', '가요', '째', '그', '요', '어째', '그', '요', '시방', '기다리는데', '돌아온다는', '기약', '뭣담세', '그랬당', '가요', '째', '그', '요', '어째', '그', '요', '싸게', '싸게', '오시', '않고', '싫어졌다고', '미워졌다고', '요로', '콤', '해야', '쓰', '겄오', '솔방', '거미줄', '줄', '타듯', '요리', '저리', '요리', '저리', '천방지축', '나가', '말', '때문', '기다려', '겁', '세월', '아신당', '가요', '모리', '당가', '참말', '야속', '하구', '만요', '떠나', '갈바', '사랑', '한다고', '뭣담세', '그랬당', '가요'</t>
  </si>
  <si>
    <t>'뒤', '돌아보면', '그리움', '고개', '떨구고', '뒤', '돌아보면', '그리움', '울', '있겠지', '세월', '속', '빛', '바랜', '님', '주신', '노란', '손수건', '마른', '나무', '꽃', '지듯이', '사랑', '떠나고', '이별', '공간', '눈물', '채우며', '이별', '시간', '미소', '담아', '건네', '준거야', '님', '오실', '때', '흔들어야지', '노란', '손수건', '뒤', '돌아보면', '그리움', '고개', '떨구고', '뒤', '돌아보면', '그리움', '울', '있겠지', '세월', '속', '빛', '바랜', '님', '주신', '노란', '손수건', '마른', '나무', '꽃', '지듯이', '사랑', '떠나고', '이별', '공간', '눈물', '채우며', '이별', '시간', '미소', '담아', '건네', '준거야', '님', '오실', '때', '흔들어야지', '노란', '손수건', '마른', '나무', '꽃', '지듯이', '사랑', '떠나고', '이별', '공간', '눈물', '채우며', '이별', '시간', '미소', '담아', '건네', '준거야', '님', '오실', '때', '흔들어야지', '노란', '손수건'</t>
  </si>
  <si>
    <t>'미안', '미안해', '미안', '미안해', '너', '두고', '여기', '떠나려니', '미안해', '미안', '미안해', '미안', '미안해', '너', '두고', '여기', '떠나려니', '미안해', '아름답던', '시절', '행복했던', '추억', '젠', '모두', '끝', '추억', '속', '앉아', '혼자', '울', '어서', '행복', '찾아서', '꿈', '찾아서', '저', '멀리', '떠나야', '해나', '너', '사랑', '했지만', '이제', '싫어나는', '너', '좋아했지만', '이제', '싫어', '버스', '떠난', '거리', '손', '왜', '들어', '미안', '미안해', '미안', '미안해', '너', '두고', '여기', '떠나려니', '미안해', '미안', '미안해', '미안', '미안해', '너', '두고', '여기', '떠나려니', '미안해', '미안', '미안해', '미안', '미안해', '너', '두고', '여기', '떠나려니', '미안해', '아름답던', '시절', '행복했던', '추억', '젠', '모두', '끝', '추억', '속', '앉아', '혼자', '울', '어서', '행복', '찾아서', '꿈', '찾아서', '저', '멀리', '떠나야', '해나', '너', '사랑', '했지만', '이제', '싫어나는', '너', '좋아했지만', '이제', '싫어', '버스', '떠난', '거리', '손', '왜', '들어', '미안', '미안해', '미안', '미안해', '너', '두고', '여기', '떠나려니', '미안해', '미안', '미안해', '미안', '미안해', '너', '두고', '여기', '떠나려니', '미안해', '미안', '미안해', '미안', '미안해', '너', '두고', '여기', '떠나려니', '미안해'</t>
  </si>
  <si>
    <t>'뒤척', '잠', '깨면', '문득', '그대', '없다는', '생각', '머리', '맡에', '걸어놓은', '그대', '사진', '보며', '또', '하루', '시작', '되네요', '끝', '후회', '남은', '사랑', '처음', '돌아갈', '순', '없나요', '뒤', '돌아', '봐요', '휘청거리는', '내', '인생', '가눌수', '없는', '내', '마음', '모두', '가져갈', '순', '없나요', '편안하길', '바란다구요', '나', '편안함', '바로', '그대', '끝', '후회', '남은', '사랑', '처음', '돌아갈', '순', '없나요', '뒤', '돌아', '봐요', '휘청거리는', '내', '인생', '가눌수', '없는', '내', '마음', '모두', '가져갈', '순', '없나요', '편안하길', '바란다구요', '나', '편안함', '바로', '그대', '받기만을', '바', '왔었던', '난', '그대', '소중함을', '이제', '알', '끝', '후회', '남은', '사랑', '처음', '돌아갈', '순', '없나요', '뒤', '돌아', '봐요', '휘청거리는', '내', '인생', '가눌수', '없는', '내', '마음', '모두', '가져갈', '순', '없나', '요긴', '하루', '보내야겠죠', '끝', '없는', '외로움', '숨기', '끝', '없는', '외로움', '숨기', '긴', '하루', '보내요'</t>
  </si>
  <si>
    <t>'작사', '황', '선우', '작곡', '황', '선우', '꽃', '피는', '동백섬', '봄', '왔건만', '형제', '떠난', '부산', '항', '갈매기', '오륙도', '돌아가는', '연락선', '마다', '목', '메어', '불러', '봐도', '대답', '없는', '내', '형제', '돌아와요', '부산', '항', '그리운', '내', '형제', '여가', '고파', '목', '메어', '부르던', '거리', '그리워서', '헤매이던', '날', '꿈이었지', '말', '없는', '저', '물결', '부딪쳐', '슬퍼하며', '가는', '길', '막았었지', '돌아왔다', '부산', '항', '그리운', '내', '형제'</t>
  </si>
  <si>
    <t>'작사', '정', '욱', '작곡', '정', '송', '나뭇잎', '떨어져', '바람결', '마음', '갈', '곳', '잃어', '낙엽', '따라', '헤매네', '잊으라는', '한마디', '남기고', '가버린', '사랑', '했던', '사람', '미워', '미워', '미워', '잊으라면', '잊지요', '잊으라면', '잊지요', '것', '못', '잊을까봐', '이슬비', '내리네', '소리', '내리네', '님', '잃은', '내', '가슴', '적시네', '잊으라는', '그', '한마디', '남기고', '갈', '바', '사랑', '한다', '왜', '그랬나요', '미워', '미워', '미워', '잊으라면', '잊지요', '잊으라면', '잊지요', '것', '못', '잊을까봐'</t>
  </si>
  <si>
    <t>'정', '무엇', '일까', '받는걸', '까', '는걸', '까', '받을', '땐', '꿈속', '같고', '줄때', '안타까워', '정', '쏟고', '정', '울며', '살아온', '살아온', '가슴', '오늘', '남모르게', '무지개', '뜨', '정', '쏟고', '정', '울며', '살아온', '살아온', '가슴', '오늘', '남모르게', '무지개', '뜨네'</t>
  </si>
  <si>
    <t>'다시는', '생각', '말', '생각', '말', '애', '타던', '말', '한마디', '하고', '잊어야', '잊어야만', '될', '사랑', '이기', '묻어', '버린', '내', '청춘', '련', '잊어', '나', '홀로', '불러', '보네', '사랑', '끝나지', '않았네', '잊어야', '잊어야만', '될', '사랑', '이기', '묻어', '버린', '내', '청춘', '련', '잊어', '나', '홀로', '불러', '보네', '사랑', '끝나지', '않았네', '끝나지', '않았네', '끝나지', '않았네'</t>
  </si>
  <si>
    <t>'꿈', '하늘', '잠자고', '추억', '구름', '따라', '흐르고', '친구여', '모습', '갔나', '그리운', '친구여', '일', '생각', '날', '때', '우리', '잃어버린', '정', '찾아', '친구여', '꿈속', '만날까', '조용히', '눈', '감네', '슬픔', '기쁨', '외로움', '했지', '부푼', '꿈', '안고', '내일', '다짐', '하던', '우리', '굳', '센', '약속', '어디', '꿈', '하늘', '잠자고', '추억', '구름', '따라', '흐르고', '친구여', '모습', '갔나', '그리운', '친구여'</t>
  </si>
  <si>
    <t>'작사', '지명', '길', '작곡', '외', '국', '당신', '생각', '잠못', '이룰', '때', '그리운', '마음', '길', '떠난다어디', '선', '들려오는', '노래', '있어', '마음', '길', '떠난다', '하늘', '아득한', '곳', '은별', '하나', '가나', '나를', '부르', '어디', '선', '들려오는', '노래', '있어', '마음', '길', '떠난', '다님이여', '님', '다시', '만날', '그날', '기다린', '그리운', '마음', '어디', '선', '들려오는', '노래', '있어', '마음', '길', '떠난다우우', '마음', '먼', '길', '떠나네'</t>
  </si>
  <si>
    <t>'그', '나를', '위해', '꽃다발', '전', '해주던', '그', '소녀', '오늘', '따라', '왜', '그', '소녀', '보고', '싶을까', '비', '젖은', '풀잎', '단발머리', '곱', '빗은', '그', '소녀', '반짝이는', '눈망울', '내', '마음', '되', '살아나', '나네내', '마음', '외로워', '질때', '그날', '생각', '그날', '그리워질', '때', '꿈길', '헤메', '데우', '잊을', '그리움', '남기고', '소녀', '데려간', '세월', '미워라', '그', '나를', '위해', '꽃다발', '전', '해주던', '그', '소녀', '오늘', '따라', '왜', '그', '소녀', '보고', '싶을까', '비', '젖은', '풀잎', '단발머리', '곱', '빗은', '그', '소녀', '반짝이는', '눈망울', '내', '마음', '되', '살아나네내', '마음', '외로워', '질때', '그날', '생각', '그날', '그리워질', '때', '꿈길', '헤메', '데우', '잊을', '그리움', '남기고', '소녀', '데려간', '세월', '미워', '라그', '나를', '위해', '꽃다발', '전', '해주던', '그', '소녀', '오늘', '따라', '왜', '그', '소녀', '보고', '싶을까', '비', '젖은', '풀잎', '단발머리', '곱', '빗은', '그', '소녀', '반짝이는', '눈망울', '내', '마음', '되', '살아나네'</t>
  </si>
  <si>
    <t>'작사', '이희', '작곡', '조용필', '그대', '왜', '촛불', '키셨', '요', '그대', '왜', '촛불', '키셨', '요', '연약한', '이', '여인', '누구', '말', '할까', '사랑', '촛불', '여인', '눈물', '너마저', '꺼진다면', '꺼진다면', '꺼진다면', '바람', '멈추어라', '촛불', '지켜다오', '바람', '멈추어라', '촛불', '지켜다오', '연약한', '이', '여인', '누가', '누가', '누가', '지키랴', '그대', '왜', '촛불', '키셨', '요', '그대', '왜', '촛불', '키셨', '요', '끝없는', '그', '이름', '누구', '말', '할까', '요철', '없는', '촛불', '외로운', '불빛', '너마저', '꺼진다면', '꺼진다면', '꺼진다면'</t>
  </si>
  <si>
    <t>'작사', '김순곤', '작곡', '조용필', '직', '사랑', '몰라', '몰라', '우리', '좋아', '좋아', '알수', '없는', '너', '고백', '가슴', '뛰게', '그런', '말', '어려워', '싫어', '싫어', '남', '나', '말', '하기를', '귀여운', '웃음', '좋다나요', '이제', '그래요', '나', '비밀', '생겼어요', '나', '너', '좋아', '사랑', '일지', '몰라'</t>
  </si>
  <si>
    <t>'작사', '이희', '작곡', '조용필', '여자', '울고있는', '비오는', '거리', '밤새도록', '가로등', '비', '젖었네', '슬퍼', '할수', '없어요', '잊을수도', '없어요', '이슬', '맺혔', '눈', '맺', '혔', '눈물', '빗물', '눈물', '빗물', '잊지', '마세요', '잊지', '마세요', '잊지', '마세요', '잊지', '마세요', '마음', '비', '되어', '마음', '강물', '되어', '고향', '바다', '그', '얼굴', '찾아가', '누나', '없는', '기다림', '가슴', '담아내', '마음', '묶어', '버린', '나', '물망초'</t>
  </si>
  <si>
    <t>'아마', '나', '은', '어린', '가봐', '그런', '가봐', '엄마', '나', '왜', '자꾸만', '기다리지', '엄마', '나', '왜', '갑자기', '보고싶지아마', '나', '은', '어린', '가봐', '그런', '가봐', '엄마', '나', '왜', '자꾸만', '슬퍼지지', '엄마', '나', '왜', '갑자기', '울고싶지가을', '빛', '물든', '언덕', '들꽃', '따러', '왔다가', '잠든', '날', '엄마', '나', '어디', '가는', '걸까', '외로움', '젖은', '마음', '하늘', '보면', '흰구름', '흘러가고', '나', '어지러워어지', '럼', '뱅뱅', '날아가는', '고추', '잠자리', '아마', '나', '은', '어린', '가봐', '그런', '가봐', '엄마', '나', '왜', '자꾸만', '기다리지', '엄마', '나', '왜', '갑자기', '보고싶지아마', '나', '은', '어린', '가봐', '그런', '가봐', '엄마', '나', '왜', '자꾸만', '슬퍼지지', '엄마', '나', '왜', '갑자기', '울고싶지가을', '빛', '물든', '언덕', '들꽃', '따러', '왔다가', '잠든', '날', '엄마', '나', '어디', '가는', '걸까', '외로움', '젖은', '마음', '하늘', '보면', '흰구름', '흘러가고', '나', '어지러워어지', '럼', '뱅뱅', '날아가는', '고추', '잠자리', '아마', '나', '은', '어린', '가봐', '그런', '가봐', '엄마', '나', '왜', '자꾸만', '기다리지', '엄마', '나', '왜', '갑자기', '보고싶지아마', '나', '은', '어린', '가봐', '그런', '가봐', '엄마', '나', '왜', '자꾸만', '슬퍼지지', '엄마', '나', '왜', '갑자기', '울고싶지'</t>
  </si>
  <si>
    <t>'작사', '조용필', '작곡', '조용필', '기도', '사랑', '손길', '떨리는', '그대', '안고', '포옹', '가슴', '가슴', '전하', '사랑', '손길', '돌고', '도', '계절', '바람', '속', '이별', '하는', '시련', '돌', '던', '지네', '눈물', '두', '뺨', '흐르고', '그대', '입술', '깨무', '용서', '오', '밀리는', '파도', '물새', '물어보리라', '물어보리라', '몰아치는', '비바람', '철새', '물어보리라'</t>
  </si>
  <si>
    <t>'작사', '승', '작곡', '조용필', '간밤', '불던', '바람', '어디', '론', '사라지고', '따스한', '꽃', '바람', '어디', '론', '사라지고', '어둠', '속', '헤매이는', '외로운', '등불', '안개', '속', '헤매이는', '희미한', '추억', '사랑', '바보', '사랑', '바보', '야사', '철부지', '사랑', '철부지', '그', '사람', '이름', '꽃', '바람', '사람', '이름', '꽃', '바람', '이제', '안녕', '이제', '안녕', '안녕', '어둠', '솟아나는', '찬란한', '태양', '따스한', '꽃', '바람', '어디', '선', '불어오리', '상처', '입은', '마음', '허공', '날리우고', '사랑', '마음', '햇살', '묻으리라'</t>
  </si>
  <si>
    <t>'작사', '김선민', '작곡', '조용필', '사랑', '꿈', '꾸고', '있는', '밤', '별', '얘기', '해', '때론', '가슴', '혼자', '바람', '불어', '따뜻한', '사랑', '그리워져요', '대의', '아름다운', '눈', '밤하늘', '속', '꿈꾸는', '어린왕자', '작은', '별', '찾아', '장미꽃', '불', '켜', '어두워진', '가슴', '사랑', '꿈', '나눠줘요', '그', '노을', '물든', '저녁', '하늘', '보면', '어쩐지', '슬퍼져', '눈물', '나', '가끔', '혼자', '바람', '속', '걷다', '보면', '따뜻한', '사랑', '필요해져요', '대의', '아름다운', '눈', '밤하늘', '속', '꿈꾸는', '어린왕자', '은별', '찾아', '장미꽃', '불', '켜', '어두워진', '가슴', '사랑', '꿈', '나눠줘요'</t>
  </si>
  <si>
    <t>'멍하니', '그대만', '바라보다', '문득', '이별', '봐', '까만', '밤', '마지막', '입맞춤', '메', '마른', '달빛', '같아한', '순간', '너', '깊이', '물든', '나', '홀로', '어색해이', '비', '너', '씻어', '내기란', '눈물', '도', '부족해', '사랑', '젠', '아니라', '해도', '언제', '널', '안고', '살아갈', '안', '에나', '잊어도', '내', '사라진', '대도', '언제', '널', '기다려', '나', '내', '없는', '하루', '너', '살', '있는지내', '맘', '적셔', '간', '벌써', '햇살', '랜', '후', '지쳐', '날', '떠났', '대도', '언제', '난', '그리워', '할께', '너', '아파', '했어도', '젠', '편히', '웃어도', '언제', '널', '간직', '해', '나', '사랑', '젠', '아니라', '해도', '언제', '널', '안고', '살아가', '안', '에나', '잊어도', '내', '사라진', '대도', '언제', '널', '기다려', '나'</t>
  </si>
  <si>
    <t>'어지러워진', '마루', '위', '웅크린', '채', '내', '몸', '감싸고', '지킬수', '없는', '약속', '하루하루', '채우고', '있어요', '이별', '올', '줄', '알았다면', '좀', '더', '그대', '가슴', '깊이', '안길텐데', '당신', '키스', '세어', '보아', '하나', '하나', '그', '때', '떠올려', '누구', '그대', '곁', '있기를', '머리', '묶고', '화장', '해도어', '제의', '나', '찾을', '수', '없어요', '대가', '떠나', '텅빈', '외로움', '무엇', '해야', '달랠수', '있나', '사랑', '했었어요', '그것', '변치않는', '진실', '일', '뿐', '당신', '키스', '찾을거예요', '이렇게도', '가까이', '다가와', '있는데', '처음', '만나지', '말아야', '했나요', '당신', '키스', '잊을거예요', '미워할', '수', '있다면', '지울', '수', '있다면', '오늘밤', '조용히', '잠들고싶어', '당신', '키스', '세어', '보아', '하나', '하나', '그', '때', '떠올려', '누구', '그대', '곁', '있기를'</t>
  </si>
  <si>
    <t>'한', '마음', '둘', '되어', '거침', '없는', '슬픔', '찾아오네', '이제', '서', '꿈속', '해', '매어', '본', '들', '어디', '너', '없을거야', '너', '달콤했던', '말', '너', '영원한', '미소', '그리워이', '순간', '다시', '헤아려', '보니', '내게', '기쁨', '더', '많았어', '영원한', '것', '없다', '생각', '하지', '말아요', '우리', '속', '남은', '순간', '믿어', '요한', '마음', '둘', '되어', '달콤했던', '순간', '사라지', '이제', '서', '꿈속', '해', '매어', '본', '들', '어디', '너', '없을거야', '너', '달콤했던', '말', '너', '영원한', '미소', '그리워이', '순간', '다시', '헤아려', '보니', '내게', '기쁨', '더', '많은', '날이었어나', '항상', '너', '뺏길', '것', '같아', '모든', '일', '가리려고만', '했', '지그', '아픈', '속', '다시', '헤아려', '보니', '내게', '기쁨이었었네', '너', '달콤했던', '말', '너', '비밀', '고백', '이제', '모두', '영원한', '순간', '되려', '하네'</t>
  </si>
  <si>
    <t>'지나간', '시간', '모두', '되돌린', '순', '없겠지하나', '둘', '쌓여가는', '걱정', '모두', '내', '탓', '겠지', '하루', '지나고', '이틀', '아무', '의미', '없어', '너', '없는', '이', '순간', '내게는', '아무', '느낌', '없어', '왜', '나를', '떠나갔어', '사랑', '하는', '나를', '두고', '내게', '다시', '돌아와줘지난', '아픈', '기억', '모두', '잊고서', '우리', '다시', '시작', '해', '어떻게', '너', '알겠지', '내', '바보', '같은', '남자란', '거', '무엇', '가를', '잃어버린', '것', '불안해', '그', '안', '가슴', '구멍', '난', '것', '허전해', '여전해', '한', '번', '시작', '된', '눈물', '대체', '마르지', '않아', '여태', '혹시', '마주칠', '까니가', '자주', '걷는', '거리', '두리', '번', '두리', '번', '거림', '반복', '내', '모습', '보면', '너', '때문', '걸', '너', '역시', '난너', '했던', '그', '곳', '찾아', '다닐지도', '몰라다시', '내게', '돌아와줘', '왜', '나를', '떠나갔어', '사랑', '하는', '나를', '두고', '내게', '다시', '돌아와줘지난', '아픈', '기억', '모두', '잊고서', '우리', '다시', '시작', '해', '난', '지금', '여기', '있는데', '널', '항상', '기다리는데', '어떻게', '해야', '하는지', '되돌릴', '순', '없는지다시', '내게', '돌아와줘'</t>
  </si>
  <si>
    <t>'해지', '어둔', '거리', '나', '홀로', '걸어가며는', '눈물', '젖어', '드는', '슬픈', '이별', '떠나간', '그대', '모습', '빛바랜', '사진', '속', '애처롭게', '웃음', '짓는데', '그', '지나치는', '시간', '속', '스쳐가듯', '만났던', '그', '댄', '젠', '돌아올', '수', '없는', '길', '떠났네', '허전함에', '무너진', '가슴', '희미한', '어둠', '뚫고', '떠나는', '새벽', '기차', '허물', '어진', '내', '마음', '실었', '낯설은', '거리', '내려', '외로워', '알', '수', '없는', '내', '마음이여', '그', '지나치는', '시간', '속', '스쳐가듯', '만났던', '그', '댄', '젠', '돌아올', '수', '없는', '길', '떠났네', '허전함에', '무너진', '가슴', '희미한', '어둠', '뚫고', '떠나는', '새벽', '기차', '허물', '어진', '내', '마음', '실었', '낯설은', '거리', '내려', '외로워', '알', '수', '없는', '내', '마음이여'</t>
  </si>
  <si>
    <t>'수요일', '빨간', '장미', '그녀', '안겨주', '고파', '흰', '옷', '입은', '천사', '아름다운', '그녀', '주고', '싶네우', '슬퍼', '보이는', '오늘밤', '아름다운', '꿈', '주고', '파', '깊은', '밤', '잠', '못', '이루던', '내', '마음', '그녀', '주고싶네', '한송이', '어떨까', '외로워', '보이겠지', '다발', '어떨까', '무거워', '보일거야', '시린', '그대', '눈물', '씻어주', '고픈', '수요일', '빨간', '장미', '슬픈', '영화에서처럼', '비', '내리는', '거리', '무거운', '코트', '깃', '올려', '세우며', '비오는', '수요일', '빨간', '장미', '반복'</t>
  </si>
  <si>
    <t>'지나가', '버린', '어린', '시절', '풍선', '타고', '날아가는', '예쁜', '꿈', '꾸었', '지노란', '풍선', '하늘', '날면내', '마음', '아름다운', '기억', '생각', '나내', '어릴', '적', '꿈', '노란', '풍선', '타고', '하늘', '높이', '날으는', '사람', '그', '조그만', '꿈', '잊어버리고', '산', '건내가', '커', '버렸을', '때', '하지만', '괴로울', '땐', '아이', '뛰어', '놀고', '싶어', '조그만', '나', '꿈', '풍선', '가득', '싣고', '지나가', '버린', '어린', '시절', '풍선', '타고', '날아가는', '예쁜', '꿈', '꾸었', '지노란', '풍선', '하늘', '날면내', '마음', '아름다운', '기억', '생각', '나왜', '하늘', '보면', '나', '눈물', '날까', '그것', '알', '수', '없잖아', '왜', '어른', '되면', '잊어버리게', '될까', '조그맣던', '아이', '시절', '때로는', '나도', '그냥', '하늘', '높이', '날아가고', '싶어', '잊었던', '나', '꿈', '추억', '가득', '싣고', '지나가', '버린', '어린', '시절', '풍선', '타고', '날아가는', '예쁜', '꿈', '꾸었', '지노란', '풍선', '하늘', '날면내', '마음', '아름다운', '기억', '생각', '나랄랄', '랄랄', '랄랄', '라지', '나가', '버린', '지나가', '버린', '어린', '시절', '어린', '시절', '풍선', '타고', '날아가는', '예쁜', '꿈', '꾸었', '지노란', '풍선', '노란', '풍선', '하늘', '날', '하늘', '날', '내', '마음', '아름다운', '기억', '생각', '나지나가', '버린', '지나가', '버린', '어린', '시절', '어린', '시절', '풍선', '타고', '날아가는', '예쁜', '꿈', '꾸었', '지노란', '풍선', '노란', '풍선', '하늘', '날', '하늘', '날', '내', '마음', '아름다운', '기억', '생각', '나'</t>
  </si>
  <si>
    <t>'오', '쥴리아', '름', '다운', '모습', '밤', '여울져', '마음', '비추고', '쥴리', '설레이는', '마음', '오늘', '밤', '지', '새워가네', '쥴리', '외로', '땐', '당신', '모습', '그려', '보지', '쥴리', '알수', '없는', '그대', '언제', '이해', '해야하나요', '언제', '내사', '돌아와', '쥴리내곁', '돌아와', '쥴리', '쥴리', '이제', '우리', '서로', '외로움', '지쳐', '버릴것만', '같은데', '쥴리', '알수', '없는', '그대', '언제', '이해', '해야하나요', '언제', '내사', '돌아와', '쥴리내곁', '돌아와', '쥴리'</t>
  </si>
  <si>
    <t>'어둠', '속', '묻혀있는', '고운', '해야', '아침', '기다리는', '애띤', '얼굴', '어둠', '걷히고', '햇볕', '번지', '깃', '치리', '라마', '알', '해야', '네', '웃음', '지면', '홀로', '나', '좋아라', '어둠', '속', '묻혀있는', '고운', '해야', '아침', '기다리는', '애띤', '얼굴', '해야', '떠라', '해야', '떠라', '말갛게', '해야', '솟아라고', '운', '해야', '모든', '어둠', '먹고', '애띤', '얼굴', '솟아라', '눈물', '같은', '골짜기', '서러운', '달밤', '싫어아', '무도', '없는', '뜰', '달밤', '나', '싫어라', '해야', '떠라', '해야', '떠라', '말갛게', '해야', '솟아라고', '운', '해야', '모든', '어둠', '먹고', '애띤', '얼굴', '솟아라', '해야', '눈물', '같은', '골짜기', '서러운', '달밤', '싫어아', '무도', '없는', '뜰', '달밤', '나', '싫어라', '해야', '떠라', '해야', '떠라', '말갛게', '해야', '솟아라고', '운', '해야', '모든', '어둠', '먹고', '애띤', '얼굴', '솟아라'</t>
  </si>
  <si>
    <t>'오빠', '좀', '웃어', '봐', '평화', '선배', '네', '여자', '넘', '볼', '때', '만취', '된', '널', '맞서는', '전봇대', '전화기', '비싼', '요금', '제멋대로', '대기', '번호', '뛰어', '넘길', '때', '하루', '참아', '보세', '평화', '날', '달력', '적어', '보세', '삶', '값', '속', '이', '순간', '돛대', '평화', '어제', '산', '흰', '티', '물들', '때', '애써', '지우려', '발악', '하다', '번질', '때', '버스', '목', '메다', '택시', '탈', '때꼭', '바로', '뒤', '따르는', '버스', '볼', '때', '바로', '오늘', '인내', '인생', '대', '역전', '꿈', '티켓', '들', '홧김', '일', '망치', '참아', '오늘이', '네', '화', '삭힐', '때', '쓸', '때', '없는데', '성질', '죽일수가', '없을', '때', '클럽', '춤출', '때', '몸', '치가', '파리', '달라붙을', '때', '따분하고', '온갖', '짜증나도', '오늘', '하루', '참아줘', '바보', '같고', '못', '짝사랑', '오늘', '하루', '사겨줘', '평화', '하루', '서로', '돕자', '하루', '서로', '보자', '온갖', '오만', '인상', '녹아', '혹', '누가', '날', '보나', '움추린', '꼴', '봐', '우하하하', '웃자', '마음속', '미움', '묻자', '품자', '모두', '사랑', '품자', '평화', '바람', '춤추자', '춤', '추자', '화끈한', '사랑', '나누자', '사주', '팔자', '버리고', '사람', '받아주자', '부자', '베풀자', '모두', '부모님', '계좌', '번호', '외워', '두자', '여자', '화장', '지워', '남자', '몸', '대신', '사상', '키워지워', '식상함', '집어치워자', '너', '내', '맘', '술잔', '비워', '따분하고', '온갖', '짜증나도', '오늘', '하루', '참아줘', '바보', '같고', '못', '짝사랑', '오늘', '하루', '사귀어줘', '나와', '너', '오늘', '하루', '작은', '변화', '너', '나', '우린', '하나', '두', '손가락', '위로', '들고', '평화', '나와', '너', '오늘', '하루', '작은', '변화', '너', '나', '우린', '하나', '두', '손가락', '위로', '들고', '평화', '쓸', '때', '없는데', '성질', '죽일수가', '없을', '때', '클럽', '춤출', '때', '몸', '치가', '파리', '달라붙을', '때', '따분하고', '온갖', '짜증나도', '오늘', '하루', '참아줘', '바보', '같고', '못', '짝사랑', '오늘', '하루', '사겨줘', '평화', '따분하고', '온갖', '짜증나도', '오늘', '하루', '참아줘', '바보', '같고', '못', '짝사랑', '오늘', '하루', '사겨줘', '평화'</t>
  </si>
  <si>
    <t>'너', '돌아오기까지가', '왜', '힘들었을까', '이제', '나', '알았어', '내', '죽는', '날', '널', '떠날', '수', '없다는', '걸', '그', '얼마나', '시간', '짙은', '어둠', '서성거렸나', '마음', '닫아', '둔', '채', '헤매이다', '흘러간', '시간', '잊고싶던', '일', '때론', '잊은듯이', '생각', '됐지만', '고개', '어도', '떠오르는', '건', '나를', '보던', '젖은', '그', '얼굴', '아무런', '말', '떠나', '버려도', '때로는', '모진', '말로', '멍', '울려도', '내', '깊은', '방황', '변함', '따뜻한', '눈', '지켜보던', '너', '돌아오기까지가', '왜', '힘들었을까', '이제', '나', '알았어', '내', '죽는', '날', '널', '떠날', '수', '없다는', '걸', '아무런', '말', '떠나', '버려도', '때로는', '모진', '말로', '멍', '울려도', '내', '깊은', '방황', '변함', '따뜻한', '눈', '지켜보던', '너', '돌아오기까지가', '왜', '힘들었을까', '이제', '나', '알았어', '내', '죽는', '날', '널', '떠날', '수', '없다는', '걸'</t>
  </si>
  <si>
    <t>'파란', '바다', '저', '끝', '어딘가', '사랑', '찾아서', '하얀', '꼬리', '세워', '길', '떠나는', '나', '바다', '큰', '고래', '너', '찾아서', '계속', '헤매고', '있나', '저', '하얀', '파도', '내', '마음', '다시', '흔들어', '너', '사랑', '하게', '해', '너', '찾아서', '나', '지친', '몸짓', '파도', '위', '가르네', '너', '하나', '나를', '편히', '쉬', '할', '꿈', '넌', '아는지', '먼', '훗날', '바다', '고래', '본다면', '꼭', '한번', '손', '흔들어', '줘', '혹시', '널', '아는', '나일', '지도', '모르니', '너', '바다', '나', '그', '안', '있는', '작은', '고래', '한', '마리', '왜', '돌고', '돌아야', '하나', '내', '맘', '왜', '몰라', '한', '잔', '두', '잔', '술', '잊혀질', '줄', '알았어', '운명', '없다고', '말', '했었던', '나', '난', '너', '보며', '사랑', '빠져', '이제', '꿈', '찾아', '떠나', '바다', '향', '해', '너', '찾아서', '나', '지친', '몸짓', '파도', '위', '가르네', '너', '하나', '나를', '편히', '쉬', '할', '꿈', '넌', '아는지', '너', '찾아서', '나', '지친', '몸짓', '파도', '위', '가르네', '너', '하나', '나를', '편히', '쉬', '할', '꿈', '너', '아는지'</t>
  </si>
  <si>
    <t>'아이', '눈', '오길', '바라듯이', '비는', '너', '그리워하', '비', '낭만', '비', '따스함보단', '그날', '애절한', '너', '잊지못', '할', '뿐이기에', '당신', '나를', '기억', '해야하네', '항상', '나를', '슬프게', '했지나의', '사랑스럽던', '너', '눈가', '비는', '그날', '애절한', '너', '차마', '볼수', '없었던', '거', '무척', '울었', '비', '비', '맞으며', '눈물', '비', '맞으며', '빗속', '너', '희미하게', '그리며', '우리', '마지막', '말', '너', '마지막', '말', '기억', '하네', '무척', '울었', '비', '비', '맞으며', '눈물', '비', '맞으며', '빗속', '너', '희미하게', '그리며', '우리', '마지막', '말', '너', '마지막', '말', '기억', '하네', '기억', '사랑', '해', '사랑', '해', '사랑', '해', '사랑', '해', '사랑', '해', '사랑', '해', '사랑', '해', '사랑', '해', '사랑', '해', '사랑', '해', '사랑', '해', '사랑', '해', '사랑', '해', '사랑', '해', '사랑', '해', '사랑', '해', '사랑', '해', '사랑', '해', '사랑', '해', '사랑', '해', '사랑', '해', '사랑', '해', '사랑', '해', '사랑', '해', '사랑', '해', '사랑', '해', '사랑', '해'</t>
  </si>
  <si>
    <t>'어', '두운', '비', '내려오면', '처마', '밑', '한', '아이', '울', '서있네', '그', '맑은', '눈', '눈물', '고이', '아름다운', '그', '이는', '사람', '세찬', '바람', '불어오면', '들판', '한', '아이', '달려가네', '더운', '가슴', '바람', '안으면', '아름다운', '그이', '사람', '새', '하얀', '눈', '내려오면', '산위', '한', '아이', '우뚝', '서있', '그', '고운', '마음', '노래', '울리면', '아름다운', '그이', '사람', '라그', '아름다운', '사람'</t>
  </si>
  <si>
    <t>'햇빛', '따스한', '아침', '숲속', '길', '걸어가네', '당신', '둘', '마주', '걸었던', '이정', '사', '잇길을', '보라', '빛', '꽃잎', '위', '당신', '얼굴', '웃고있네', '손', '내밀어', '만져', '보려니', '어느새', '사라졌네', '그리워라', '우리', '지난날', '꽃잎', '새겨진', '사랑', '이야기', '그리워라', '우리', '지난날', '금도', '가슴', '꽃비', '내리네', '다정했던', '날', '호수', '가를', '거닐었지', '하늘거리는', '바람', '불어와', '꽃비', '내렸지', '흘러가는', '물위', '아롱지는', '그림자', '우리', '마음', '우리', '사랑', '꽃잎', '되어', '흐르네', '그리워라', '우리', '지난날', '꽃잎', '새겨진', '사랑', '이야기', '그리워라', '우리', '지난날', '금도', '가슴', '꽃비', '내리네', '그리워라', '우리', '지난날', '꽃잎', '새겨진', '사랑', '이야기', '그리워라', '우리', '지난날', '금도', '가슴', '꽃비', '내리네'</t>
  </si>
  <si>
    <t>'간밤', '봄비', '왔어요', '간밤', '봄비', '왔어요', '가지', '새싹', '돋네요', '참', '예쁘네요', '간밤', '봄비', '왔어요', '가지', '새싹', '돋네요', '내', '눈', '비치는', '세상', '참', '예쁘네요', '빨', '딸기', '왔어요', '참', '예쁘네요', '빨', '딸기', '왔어요', '빨', '딸기', '왔어요', '모두', '리', '오세요', '참', '예쁘네요', '간밤', '흰눈', '왔어요', '간밤', '흰눈', '왔어요', '가지', '눈꽃', '폈네요', '참', '예쁘네요', '간밤', '흰눈', '왔어요', '간밤', '흰눈', '왔어요', '가지', '눈꽃', '폈네요', '참', '예쁘네요', '노래', '불러요', '힘차게', '손뼉', '치면', '노래', '불러요', '참', '예쁘네요', '노래', '불러요', '힘차게', '손뼉', '치면', '노래', '불러요', '참', '예쁘네요', '노래', '불러요', '모두', '즐거운', '노래', '노래', '불러요', '참', '예쁘네요', '노래', '불러요', '모두', '즐거운', '노래', '노래', '불러요', '참', '예쁘네요'</t>
  </si>
  <si>
    <t>'있으면', '있는대로', '없으면', '없는대로', '내', '몫', '만큼', '살았습니다', '바람', '불면', '흔들리고', '비가오면', '젖은', '채', '이별', '없고', '눈물', '없는', '세상', '없겠지만은', '사랑', '웃으며', '살고싶은', '고지식한', '인생', '상도', '벌도', '주지', '마오', '기쁘면', '기쁜대로', '슬프면', '슬픈대로', '뿌린만큼', '살으렵니다', '가진만큼', '아는만큼', '배운대로', '들', '은', '가난', '없고', '그늘', '없는', '그런', '세상', '없겠지만은', '사랑', '웃으며', '살고싶은', '고지식한', '인생', '상도', '벌도', '주지', '마오', '사랑', '웃으며', '살고싶은', '고지식한', '내', '인생', '상도', '벌도', '주지', '마오'</t>
  </si>
  <si>
    <t>'너', '먼', '곳', '달려도', '못', '닿을', '곳', '잊어야겠지', '내겐', '나쁜', '사람', '그', '눈빛', '그', '숨결', '따듯', '손길', '사랑', '할수록', '외로웠던', '나', '하얗게', '얼어붙어', '말', '하기도', '힘든', '내게', '세상', '온통', '너뿐이야', '숨', '쉬는', '일보', '네', '더', '익숙했던', '난', '하늘', '보면', '하늘만', '보면', '네', '떠올라', '자꾸', '눈물', '흘러', '꿈', '꿈', '날', '찾아', '오는', '일', '그런', '일', '하지마', '알', '수', '없잖아', '늘', '아픈', '마음', '까맣게', '타', '버려', '웃음', '잃은', '내게', '세상', '가득히', '너뿐이야', '숨', '쉬는', '것', '너', '길들여진', '나', '하늘', '보면', '하늘', '보면', '너', '보', '자꾸', '눈물', '흘러', '만나지', '말', '야했어', '이겨', '낼', '수', '있단', '말', '모두', '거짓', '였어', '꿈', '꿈속', '내게', '오는', '일', '그런', '일', '말', '세상', '온통', '너뿐이야', '숨', '쉬는', '일보', '네', '더', '익숙했던', '난', '하늘', '보면', '하늘만', '보면', '네', '보', '자꾸', '눈물', '흘러'</t>
  </si>
  <si>
    <t>'저', '어둔', '밤하늘', '가득', '덮인', '먹구름', '밤새', '당신', '머릴', '짓누르고', '간', '아침', '나', '여기', '멀리', '해', '뜨는', '새벽', '강', '홀로', '나와', '그', '찬물', '얼굴', '씻고', '서울', '아주', '낯선', '이름', '또', '당신', '이름', '그', '텅', '빈', '거릴', '생각', '오', '강가', '안개', '안개', '가득', '피어나오', '짙은', '안개', '속', '새벽', '강', '흐르고', '나', '그', '강물', '여윈', '내', '손', '담그고', '산', '산들', '얘기', '하는', '그', '신비한', '소릴', '들으려', '했오', '강물', '속', '또', '강물', '흐르고', '내', '맘속', '또', '내', '서로', '부딪치며', '흘러가고', '강가', '안개', '안개', '또', '가득', '흘러가오', '아주', '우울한', '나날', '우리', '곁', '머물', '때', '우리', '젠', '새벽', '강', '보러', '떠나요', '과거', '되돌아가듯', '거슬러', '올라가면', '거기', '처음처럼', '신선한', '새벽', '있오', '흘러가도', '또', '오는', '시간', '새로운', '그', '강물', '발', '담그면', '강가', '안개', '안개', '걷힐', '거'</t>
  </si>
  <si>
    <t>'간다', '간다', '나', '간다', '선', '말고개', '넘어간다자', '갈릭', '비틀대며', '간다', '두리', '뻘', '뿌리', '먼데', '찾아나는', '간다', '정', '고향', '다시', '또', '보랴', '기차', '탈거나', '걸어나', '갈거나', '누가', '껏', '행차', '흥', '난다고', '봇짐', '든든히', '쌌겠는가', '시름', '짐', '보따리', '간다', '나', '간다', '길', '막는', '새벽', '안개', '아래', '두고', '떠나간다', '선', '말산', '소나무', '나팔', '소리', '깨기전에', '아리랑', '고개', '넘어가자', '간다', '간다', '나', '간다', '도랑', '물', '풀잎', '인생', '행로', '홀로', '간다', '졸린', '눈', '부벼', '뜨고', '지친', '걸음', '재촉', '도솔천', '어디', '메냐', '기차', '탈거나', '걸어나', '갈꺼나', '누가', '등', '떠', '미는', '언덕', '너머', '소매', '끄는', '비탈', '아래', '시름', '짐', '보따리', '간다', '간다', '나', '간다', '풍운', '설음', '등', '지고', '산천', '소로', '길', '난사람', '헤어지고', '헤진', '사람', '또', '만나고', '도솔천', '기차', '탈거나', '걸어', '나갈꺼나', '누가', '노을', '비', '끼는', '강변', '잠든', '몸', '깨우나니', '시름', '짐', '가고', '간다', '간다', '나', '간다', '빈', '허리', '뒷짐', '지고', '나나', '나나', '허어나나', '선', '말고개', '넘어서며', '월산', '뻐꾸기', '도솔천', '도', '두리', '뻘', '바라보며', '보리', '들', '바람', '도솔천', '도솔천'</t>
  </si>
  <si>
    <t>'나를', '지켜줘', '넌', '이제', '추억', '쉽게', '말', '하고', '있지만', '웃고있는', '나', '얼굴', '뒤', '눈물', '이별', '그늘', '너', '다시', '바라보았을', '땐', '사랑', '했던', '너', '그', '눈빛', '아니야하지만', '서로', '지켜', '왔던', '세상', '시간', '속', '우린', '닮아진', '모습', '나를', '지켜줘', '아무', '말', '하지마', '많았던', '추억', '내', '스스로', '잊을', '순', '없어', '미래', '우리', '감사하겠다던', '네', '모습', '금은', '슬픈', '아이', '울', '있어', '나를', '지켜줘', '떠난다는', '말', '하지마', '많았던', '우리', '추억', '버릴', '순', '없어', '사랑', '만큼', '아파하면', '되잖아', '나', '널', '변했다곤', '한번', '생각', '적', '없어', '너', '나를', '지켜줘', '떠난다는', '말', '하지마', '많았던', '우리', '추억', '버릴', '순', '없어'</t>
  </si>
  <si>
    <t>'떠난다고', '떠나라고', '말', '했어', '사랑', '한번', '하는', '말', '올', '거', '안다고', '거울', '비친', '나를', '달래고', '벌써', '손가락', '개', '접고', '애써', '하루', '또', '세어도', '보이지', '않아', '내', '사랑', '하나', '찾고', '더듬', '거리', '손', '네', '사진', '찾다가', '자꾸', '멀어', '버리는', '내', '눈', '한참', '눈물', '쏟아내고', '내', '맘', '지독한', '멍', '생기', '잊으라고', '안된다고', '말', '했어', '살아가다', '한번', '만날', '것', '같아', '서나', '운다고', '아프다고', '어느새', '지친', '소릴', '보고', '걸어오던', '길', '멈춰서', '안아주던', '곳', '난', '눈물', '닦아', '봐', '도보', '않아', '내', '사랑', '하나', '찾고', '더듬', '거리', '손', '네', '사진', '찾다가', '자꾸', '멀어', '버리는', '내', '눈', '한참', '눈물', '쏟아내고내', '맘', '지독한', '멍', '생기', '사랑', '부딪혀', '헐어', '버리고', '네', '깊게', '새긴', '네', '소리', '남긴', '란', '상처', '덮힌', '나를', '불쌍하다고', '느낀다면', '다시', '날', '사랑', '할까', '화장', '하고', '지우고', '옷', '꺼내고', '입어도', '해도', '하나', '기억', '할', '수', '없나', '봐', '사랑', '말', '들었던', '웃는', '내', '모습', '찾고', '돌아올', '널', '위', '해내가', '같아야만', '하는데', '조금', '기억', '나지를', '않아'</t>
  </si>
  <si>
    <t>'알', '지금', '니', '건네려하는', '말', '바보', '아닌', '이상', '모를', '리가', '없잖아', '너', '눈', '손가락', '그', '속눈썹', '위엔', '이별', '써있잖아', '알', '애쓰지마', '그냥', '솔직히', '말', '해봐', '단순한', '놈이잖아', '니', '더', '잘', '알잖아', '자꾸', '빙빙', '돌리지마', '날', '똑바로', '봐', '헤어지자', '말', '한마디', '넌', '끝난', '거', '잖아', '괜찮아', '떠나가도', '돼', '날', '두고', '일어서도', '돼', '괜찮아', '돌아서', '줄', '넌', '내게', '미안', '안해', '돼', '널', '붙잡지', '않는', '날', '강한', '척', '센', '척', '한', '날', '미워해도', '돼', '너', '내', '더', '미우니까', '나쁜', '꿈', '믿고', '싶지만', '닥친', '그', '앞', '또', '대들고', '싶지만이', '건', '말', '안된다고', '화', '내고', '싶지만', '니', '없인', '절대', '안된다고', '고도', '싶지만', '괜찮아', '떠나', '가도', '돼', '날', '두고', '일어서도', '돼', '괜찮아', '돌아', '서', '줄', '너', '내게', '미안', '안해', '돼', '널', '붙잡지', '않는', '날', '강한', '척', '센', '척', '한', '날', '미워해도', '돼', '내', '나도', '참', '미우니까', '거기', '있을까', '등', '뒤', '니', '있을까', '날', '보고', '있을까', '지금', '돌아가지', '말', '내게', '말', '하면', '널', '잡', '수', '있을것', '같은데', '괜찮아', '난', '말', '했지만', '사실', '나', '괜찮아', '괜찮아', '날', '타일러', '날', '타일러', '난', '정말', '괜찮아', '너', '없는', '텅빈', '세상', '속', '이별', '앞', '참', '난', '약한', '남자야다시', '내게', '돌아와', '널', '사랑', '해'</t>
  </si>
  <si>
    <t>'울어요', '한', '방울', '한', '방울', '추억', '흘리며', '내게', '묻어있는', '그리움', '눈물', '따라', '떠날까', '봐', '걸어요', '한', '걸음', '한', '걸음', '슬픔', '밟으며', '내게는', '아프기만', '했던', '세상', '나', '멀어질', '수', '있다면', '어디', '로', '가고싶어', '그대', '기억나지', '않는', '곳', '이', '구두', '날', '맡기며', '상처', '눈물', '없는', '곳', '혹시', '날', '데려가줄까', '떠나요', '잊으려고', '지우려고', '나', '버리며', '초라한', '내', '모습', '싫어', '슬프도록', '높디', '높은', '구두', '신고', '더', '사랑', '속지', '않아', '울', '않아', '내게', '사랑', '그', '댈', '끝', '다신', '없을테니', '어디', '로', '가고싶어', '그대', '기억나지', '않는', '곳', '이', '구두', '날', '맡기며', '상처', '눈물', '없는', '곳', '혹시', '날', '데려가줄까', '떠나요', '안녕', '행복하라', '인사', '못', '서러운', '내', '눈물', '담아', '슬프도록', '반짝이는', '구두', '신고'</t>
  </si>
  <si>
    <t>'평생', '나', '사랑', '한다고', '해놓고', '평생', '나', '바라본다고', '해놓고나', '그', '댈', '이', '사랑', '하게', '해놓고', '안녕', '말', '떠나간', '그대', '미워요', '마음', '약해서', '그', '댈', '붙잡지도', '못', '못', '정', '때문', '잊지도', '하고', '사랑', '한다고', '하더니', '나를', '떠나가', '버린', '그', '사람', '지켜', '준다고', '약속', '하더니', '나를', '울리고', '떠난', '그', '사람', '바람', '불어', '그리운', '이', '내', '마음', '전해지도록', '님', '있는', '곳', '너', '알', '있잖아', '사랑', '사랑', '잊혀지게', '그', '말', '되', '뇌', '그리움만', '차사', '한다고', '하더니', '나를', '떠나가', '버린', '그', '사람', '지켜', '준다고', '약속', '하더니', '나를', '울리고', '떠난', '그', '사람', '바람', '불어', '그리운', '이', '내', '마음', '전해지도록', '님', '있는', '곳', '너', '알', '있잖아', '사랑', '했던', '사람', '내게는', '다정했던', '사람', '젠', '잊어야', '하겠지', '사랑', '사랑', '너', '나', '어떻게', '살라', '못', '내', '사랑', '이제', '내', '널', '보내줄게', '세월', '흘러라', '사랑', '추억', '모두', '잊혀지도록', '그리운', '내', '님', '생각나지', '않도록', '여자', '가슴', '사랑', '남겨놓고', '떠난', '사람', '미워요', '그', '사람', '내', '사랑', '했던', '사람'</t>
  </si>
  <si>
    <t>'난', '길', '잃었어요', '몇', '번', '짼지', '몰라요', '이별', '앞', '휘청거리는', '내', '난', '매번', '이럴', '때', '마다', '새로운', '사람', '찾아서', '기댔죠', '이번', '싫어요', '더', '이상', '살수', '없죠', '더', '이상은', '남자', '때문', '울', '웃지', '않게', '나', '두발', '서', '있을래', '누구', '다신', '기대지', '않고', '살아가', '볼', '더', '이상은', '남자', '때문', '흔들리지', '않게', '혼자', '는걸', '배울래', '누구', '손', '잡지', '않고', '있어도', '밝은', '미소', '웃', '수', '있게', '난', '누가', '필요했죠', '혼자', '있질', '했죠', '혼자', '선', '아픔', '감당', '할', '수', '없었죠', '난', '사랑', '할', '때', '마다', '영원', '할', '거', '믿었기에', '걸', '주었죠', '이제', '싫어요', '더', '이상', '살', '수', '없죠', '반복', '웃', '수', '있게'</t>
  </si>
  <si>
    <t>'그', '댄', '손', '없고', '발', '없나요', '며칠', '내내', '전화', '없고', '찾아오지도', '않네요', '내', '눈치', '없는', '여잔', '건가', '혹', '새로운', '사랑', '날', '잊고', '있나요', '날', '보고', '들', '야위', '어간', '꽃', '사람', '손', '탈수록', '더', '잘', '자라는', '법', '내', '바라는', '건', '사랑', '나', '갖', '고픈', '건', '그', '마음', '부탁', '해요', '날', '외롭게', '두지', '말아요', '나를', '바라보는', '그', '눈길', '하나', '사랑', '한단', '애틋한', '말', '하나', '아세요', '여자', '오직', '사랑', '먹고', '산다', '걸', '아파도', '아프단', '말', '난', '해요', '이런', '내', '짐', '스러워', '영영', '나를', '떠나갈까봐', '내', '바라는', '건', '사랑', '나', '갖', '고픈', '건', '그', '마음', '부탁', '해요', '날', '외롭게', '두지', '말아요', '나를', '바라보는', '그', '눈길', '하나', '사랑', '한단', '애틋한', '말', '하나', '아세요', '여자', '오직', '사랑', '먹고', '산다', '걸', '내', '사랑', '건', '그대', '내', '마음', '준', '한', '사람', '더', '이상', '날', '기다리게', '하지', '말아요', '나를', '안아주는', '그', '손길', '하나', '보고', '싶단', '살', '가운', '말', '하나', '아세요', '여자', '그런', '사랑', '웃고', '운다는', '걸'</t>
  </si>
  <si>
    <t>'온종일', '불던', '바람', '잠들고', '어둠', '잿빛', '하늘', '잠들어', '내', '맘', '창가', '불', '밝히면', '평화', '오리', '상념', '어느새', '날아와서', '어깨', '위', '앉아', '있으니', '오늘', '꿈속', '길목', '날개', '펼치려나', '방', '깃', '밤', '비단', '고', '빈', '맘', '맞고', '싶은', '낮', '불던', '바람', '길은', '안개', '흩어지고', '밤', '이렇게도', '무거운데', '먼', '어둠', '끝', '창', '열어', '등불', '켜네', '밤', '헤메', '다시', '돌아온', '상념', '방', '한구석', '편지', '쓰네', '나도', '쓰다만', '긴', '시를', '쓰고', '운', '따라', '흥얼거리면', '자화상', '나를', '응시', '하고난', '부끄럽네', '이런', '가난한', '밤', '나', '밤'</t>
  </si>
  <si>
    <t>'사랑', '떠나가네', '그', '많은', '추억', '남기고', '떠나네', '멀어져가네', '이제야', '사랑', '좀', '알것', '같은데', '이제', '사랑', '시작', '같은데', '사랑', '가르쳐', '준', '란', '사람', '이별', '배우라며', '멀어져', '만가', '알잖아', '난', '니', '아니면', '단', '하루', '살', '수', '없는', '바보', '는걸', '사랑', '데', '그', '사람', '곁', '있어주는거라면서', '남녀', '분명', '의리', '란', '있는거라면서', '한마디', '말', '떠나는게', '니', '말', '사랑', '니', '우리', '정말', '사랑', '한거니', '세상', '사랑', '이란', '존재', '하기는', '하니', '아니', '제발', '아니라고', '말', '해줘', '떠나지', '말아줘', '사랑', '했던만큼', '니', '미워지겠지', '후회', '없어', '우리', '사랑', '하긴', '했었잖아', '눈물', '난', '살아가겠지', '후회', '없어', '우리', '사랑', '할', '땐', '행복했었잖아', '후회', '없어', '웃기지마', '제발', '사랑', '변하는게', '아니라', '니', '변한거야', '사람', '변하는거야', '원래', '사람', '기적', '동물', '거든', '아름답던', '추억', '더럽히지는', '말', '앞', '힘들다며', '전화하거나', '보내지도', '할', '편지', '매일', '쓰거나', '잠', '못자거나', '혼자', '기념일', '챙긴다거나', '그러지는', '말', '그럴', '일', '없다면서', '그럴거잖아', '후회', '없다면서', '후회', '할거잖아', '내', '널', '몰라', '그럴거잖아', '하루', '못', '미안해서', '힘들거잖아', '왜', '너', '생각', '해', '나도', '그렇잖아', '우린', '서로', '잘알잖아', '우리', '헤어진', '걸까', '것', '우리', '마지막', '까', '여기까', '진가', '사랑', '했던만큼', '니', '미워지겠지', '후회', '없어', '우리', '사랑', '하긴', '했었잖아', '눈물', '난', '살아가겠지', '후회', '없어', '우리', '사랑', '할', '땐', '행복했었잖아', '사랑받고', '싶었다니까', '사랑', '확인', '싶었다니까', '넌', '끝', '나를', '이해', '해', '여자', '몰라', '그리워지는만큼만', '내', '사랑', '겠지', '후회', '없어', '내', '그리움', '끝', '왜', '그랬어', '할말이', '많았는데', '가슴', '아파', '할수가', '없어', '우리', '죽을만큼', '사랑', '했었잖아', '죽을만큼', '사랑', '했기에', '이', '죽을만큼', '아픈거겠지', '것', '기억', '해줘', '란', '사람', '내', '걸', '줘도', '아깝지', '않았어', '죽을만큼', '사랑', '했기에', '이', '죽을만큼', '아픈거겠지', '것', '기억', '해줘', '란', '사람', '죽는', '날', '내게', '후회', '남았어'</t>
  </si>
  <si>
    <t>'릇', '야릇한', '널', '향', '나', '맘', '들리니', '날', '어서', '가져가줘', '들리니', '내', '맘', '담아', '날리는', '내', '너', '향', '사랑', '담아', '넌', '잘', '모를', '내', '맘', '어떤지', '알면서도', '날', '혼자', '둔거니', '사랑', '이름', '아래', '난', '내', '맘', '대', '로', '지', '이', '너', '역시', '날', '좋아하고', '있을', '거', '믿는다네', '난', '너', '그려', '매', '순간', '하루', '종일', '현실', '난', '망각', '해', '이럴', '수', '너', '목소리', '들리니', '난', '대답', '하겠지', '들리니', '릇', '야릇한', '널', '향', '나', '맘', '들리니', '날', '어서', '가져가줘', '들리니', '아이', '그러지', '얘기', '해봐', '늦기', '전', '말', '해봐', '나', '아닌', '누군가', '안되는', '걸', '알', '깐깐한', '널', '알잖아', '나', '없잖아', '내게', '다가올', '듯', '말듯', '네', '행동', '다른', '사람', '모르는', '듯', '해', '니', '시선', '그', '끝', '바로', '나나', '나였어', '처음', '느끼던', '바', '였어', '그대', '용기', '내', '어서', '솔직해져', '봐', '너', '목소리', '들리니', '난', '대답', '하겠지', '들리니', '릇', '야릇한', '널', '향', '나', '맘', '들리니', '날', '어서', '가져가줘', '들리니', '너', '함께라면', '난', '네', '세계', '내', '들어가게', '나', '다가와줘', '그', '누가', '나를', '차지', '해도', '그렇지', '않잖아', '모든', '게', '차이나', '내', '웃음', '뒤', '숨긴', '눈물', '흘려', '내려', '버리기', '전', '나', '손', '잡아줘', '내게', '말', '해줘', '너', '목소리', '들리니', '난', '대답', '하겠지', '들리니', '릇', '야릇한', '널', '향', '나', '맘', '들리니', '날', '어서', '가져가줘', '들리니'</t>
  </si>
  <si>
    <t>'외로운', '밤', '밤', '님', '모습', '떠올리기', '싫어', '희미한', '등불', '밑', '모습', '초라한거', '같아', '싫어', '정답', '귀', '새', '맘', '알까', '몰라', '멀리', '떠나간', '내', '혹시', '날', '잊어', '버렸나', '잊지', '말', '자고', '해놓고', '마음', '전', '해줄', '비둘기', '날아와', '준다면', '예쁜', '종이', '접어', '내', '마음', '알려', '드릴', '휘영청', '밝은', '달도', '마음', '모를꺼야', '몰라', '몰라', '몰라', '몰라', '외로운', '밤', '밤', '님', '모습', '떠올리기', '싫어', '희미한', '등불', '밑', '모습', '초라한거', '같아', '싫어', '정답', '귀', '새', '맘', '알까', '몰라', '멀리', '떠나간', '내', '혹시', '날', '잊어', '버렸나', '잊지', '말', '자고', '해놓고', '마음', '전', '해줄', '비둘기', '날아와', '준다면', '예쁜', '종이', '접어', '내', '마음', '알려', '드릴', '휘영청', '밝은', '달도', '마음', '모를꺼야', '몰라', '몰라', '몰라', '몰라'</t>
  </si>
  <si>
    <t>'사랑', '한다', '말', '날', '받아줄', '때', '더', '이상', '나', '바랄게', '없다고', '자신', '있게', '말', '해놓고', '자라나는', '욕심', '불안해지지만', '또', '하루', '종일', '그대', '생각', '난', '맘', '졸여요', '샘', '많아서', '아이', '겁', '많아서', '바보', '나', '곁', '웃는', '게', '믿어지지가', '않아', '무', '좋아서', '벅차서', '눈', '뜨면', '사라질까봐', '잠', '못', '들어요', '주고', '싶은데', '내', '모든', '걸', '받고', '싶은데', '그대', '맘', '남', '할', '수', '있는', '건', '나누고', '싶은데', '맘', '급해서', '속이', '좁아서', '괜', '시리', '모두', '망치', '될까봐', '불안해하죠', '웃게', '해줘서', '아이', '울', '해줘서', '바보', '이런', '설렘을', '평생', '또', '한번', '느낄', '수', '있게', '해줘서', '믿게', '해줘서', '힘', '돼줘서', '눈', '뜨면', '처음', '하는', '말', '참', '고마워요', '내게', '와줘서', '꿈꾸게', '해줘서', '우리', '선물', '준', '그대', '나', '사랑', '해요'</t>
  </si>
  <si>
    <t>'만약', '내', '간다', '내', '다가간다면', '넌', '어떻게', '생각', '할까', '용길', '낼', '수', '없고', '만약', '네', '간다', '네', '떠나간다면', '널', '어떻게', '보내야', '할지', '자꾸', '겁', '나는걸', '내', '바보', '같아서', '바라볼', '수', '밖', '없는', '건', '외면', '할지도', '모를', '네', '마음', '또', '더', '멀어질', '사이', '될까봐', '정말', '바보', '같아서', '사랑', '하지', '하는', '건', '만남', '뒤', '기다리는', '아픔', '슬픈', '나날', '두려워', '서인', '가봐', '만약', '네', '온다면', '네', '다가온다면난', '어떻게', '해야만', '할지', '정말', '알', '수', '없는', '걸내가', '바보', '같아서', '바라볼', '수', '밖', '없는', '건', '외면', '할지도', '모를', '네', '마음', '또', '더', '멀어질', '사이', '될까봐', '정말', '바보', '같아서', '사랑', '하지', '하는', '건', '만남', '뒤', '기다리는', '아픔', '슬픈', '나날', '두려워', '서인', '가봐내가', '바보', '같아서', '사랑', '하지', '하는', '건', '만남', '뒤', '기다리는', '아픔', '슬픈', '나날', '두려워', '서인', '가봐'</t>
  </si>
  <si>
    <t>'사랑', '선물', '했더니', '이별', '주려하다니', '이런', '사람', '이었니', '너', '왜', '됐니나만', '사랑', '한다면서', '우리', '사랑', '모두', '거짓말', '니니', '내게', '이럴', '줄', '몰랐어여', '자의', '마음', '왜', '모르니', '정말', '알다가도', '모르는', '남자', '마음', '도대체', '알수가', '없어', '너', '내', '남자', '니', '내', '사랑', '미안해', '이해해', '헤어지지', '말', '밤', '늦도록', '술', '마신다고', '담배', '좀', '피', '귀찮은', '잔소리', '하지', '않을게', '미워도', '사랑', '성격', '조금', '급하고', '속이', '좁은', '여자', '란', '걸', '알잖아고치려고', '노력', '해볼게', '화장', '기', '없는', '맨', '얼굴', '좋아한', '화장', '진한', '것', '같아', '거울', '보다가', '눈물', '지웠어', '너', '내', '남자', '니', '내', '사랑', '미안해', '이해해', '헤어지지', '말', '주말', '영화', '보자고', '늦으면', '전화하라고', '귀찮은', '잔소리', '하지', '않을게', '미워도', '사랑', '하니까', '도대체', '니', '얼마만큼', '잘난', '놈이길래', '왜', '대체', '내', '마음', '몰라주는데', '날', '아프게', '하는데', '늦어도', '괜찮으니까', '좀', '늦어도', '괜찮으니까', '꼭', '돌아온단', '약속', '해줘', '미워도', '사랑', '미워도', '사랑', '아파도', '사랑', '너', '내', '남자', '니', '날', '안아줘야', '해', '모든', '걸', '알면서도', '속', '또', '속', '주는게', '여자', '마음', '걸', '모르니아', '파도', '사랑', '미워도', '사랑'</t>
  </si>
  <si>
    <t>'누가', '다가와', '말', '걸어도', '젠', '모른', '척', '하겠어', '자꾸', '다가와', '날', '유혹', '해도', '더', '차가워', '지겠어', '가슴', '터지게', '벅찬', '고백', '감동', '하지는', '않겠어이', '젠', '날', '쉽게', '가질', '수', '없도록', '철저히', '감출', '거', '이런', '다짐', '하고', '또', '해봐도', '별', '소용', '없을', '거', '야니', '부르면', '아마', '그래', '아마', '다시', '가', '안기겠지', '다시는', '사랑', '안', '할', '거', '지우다', '지우다', '너', '지워보다', '널', '끝내', '못', '잊으면', '다시는', '사랑', '하지', '않겠어', '버티다', '버티다', '못', '버티면나', '끝내는', '너', '또', '찾아가겠지', '혹시', '사랑', '다시', '하게', '되면', '그냥', '사랑', '받겠어', '버려진데도', '아파지지', '않게내', '맘', '안줄', '거', '이런', '다짐', '하고', '또', '해봐도', '별', '소용', '없을', '거', '야니', '온다면', '아마', '그래', '아마', '다시', '또', '사랑', '다시는', '사랑', '안', '할', '거', '지우다', '지우다', '너', '지워보다', '널', '끝내', '못', '잊으면', '다시는', '사랑', '하지', '않겠어', '버티다', '버티다', '못', '버티면나', '끝내는', '너', '또', '찾아', '가겠지니가', '미워서', '밤새워', '너', '지워도', '슬픈', '사랑', '지겨운', '사랑', '너', '또', '기다리네', '다시는', '사랑', '안', '할', '거', '다시는', '다시는', '입술', '깨물지만', '왜', '또', '날', '찾는', '다시는', '사랑', '하지', '않겠어', '다시는', '다시는', '그러지만', '왜', '너', '없는', '나를', '꿈꿀', '수도', '꿈꿀', '수도', '없어'</t>
  </si>
  <si>
    <t>'천사', '같은', '그', '애가', '내', '곁', '와', '서는', '좋아한다', '말', '얼굴', '빨개졌다', '깜짝', '놀란', '그', '말', '가슴', '뛰었고나도', '모르게', '얼굴', '빨개졌다', '입', '맞추고', '싶은', '빨간', '복사', '뺨', '잡아', '보고', '싶은', '고운', '그대', '손', '하늘', '떠다니는', '구름', '탄', '듯이', '내', '마음', '이제', '바람', '누나', '천사', '같은', '그', '애가', '내', '곁', '와', '서는', '좋아한다', '말', '얼굴', '빨개졌다', '천사', '같은', '그', '애가', '내', '곁', '와', '서는', '좋아한다', '말', '얼굴', '빨개졌다', '깜짝', '놀란', '그', '말', '가슴', '뛰었고나도', '모르게', '얼굴', '빨개졌다', '입', '맞추고', '싶은', '빨간', '복사', '뺨', '잡아', '보고', '싶은', '고운', '그대', '손', '하늘', '떠다니는', '구름', '탄', '듯이', '내', '마음', '이제', '바람', '누나', '천사', '같은', '그', '애가', '내', '곁', '와', '서는', '좋아한다', '말', '얼굴', '빨개졌다네', '좋아한다', '말', '얼굴', '빨개졌다네'</t>
  </si>
  <si>
    <t>'한', '밤', '널', '그리워하다', '두', '밤', '널', '기다리다가세', '밤', '널', '찾아', '나서다', '눈물', '나서', '울었', '어우리', '헤어진', '걸', '알', '다신', '만날', '수가', '없는', '걸', '알아다만', '한', '번', '네', '보고', '싶은데', '어떻게', '사는지', '궁금해', '지는데', '나비야', '나비야', '너', '부르던', '그', '말날', '보며', '웃어주던', '행복했던', '그', '날', '그리워', '그리워', '네', '얼굴', '그리워', '하루', '더', '자고', '나면', '내', '눈', '보일까', '우리', '사랑', '게', '맞아', '끝난', '게', '맞아', '항상', '사랑', '기억', '떠오를', '때', '괜스레', '웃다가', '울잖아', '나비야', '나비야', '너', '부르던', '그', '말날', '보며', '웃어주던', '행복했던', '그', '날', '그리워', '그리워', '네', '얼굴', '그리워', '하루', '더', '자고', '나면', '내', '눈', '내', '눈', '보일까', '나비야', '나비야', '너', '부르던', '그', '말날', '보며', '웃어주던', '행복했던', '그', '날', '그리워', '그리워', '네', '얼굴', '그리워', '하루', '더', '자고', '나면', '내', '눈', '보일까'</t>
  </si>
  <si>
    <t>'그', '추웠던', '겨울', '지나고', '따듯', '봄', '오면', '내', '나를', '찾겠지', '아름다운', '꽃', '피어나는', '따뜻한', '봄이오면', '그', '나를', '찾겠지', '꽃', '어디', '봄날', '우리', '흠마흠마흠마', '그', '추웠던', '겨울', '지나고', '따뜻한', '봄', '오면', '내', '나를', '찾겠지', '아름다운', '꽃', '피어나는', '따뜻한', '봄이오면', '그', '나를', '찾겠지', '사랑', '어디', '그', '내게로', '흠마흠마'</t>
  </si>
  <si>
    <t>'시작', '하겠어', '널위', '달콤한', '처럼', '녹아든', '내게', '빠져', '봐', '섹시한', '눈빛', '뜨거운', '몸짓', '좀', '더', '다가', '밤', '울', '한심한', '늑대', '나를안아줘', '견딜', '수', '없어', '널', '향', '핑크', '빛', '처럼', '스며든', '내게', '취', '해봐', '화장', '고치', '목', '축', '추는', '사람', '때론', '하게', '때론', '하게', '나를가져', '봐', '멈출수가', '없어', '이', '곳', '나를', '벗어', '버려내', '가슴속', '수갑', '채워', '줄', '미로', '속', '날', '멈추지마', '황홀한', '이', '시간', '유혹', '하게', '다시', '안아줘', '끝낼', '수', '없게'</t>
  </si>
  <si>
    <t>'여기', '저기', '날', '보는', '눈빛', '젠', '내게', '뭘', '더', '바라니', '내게', '뭘', '난', '니', '마음', '어떤지', '알', '젠', '내게', '뭘', '더', '바라니', '내게', '뭘', '볼', '수', '있는', '나', '만질', '순', '없는', '나', '너', '내', '눈', '멀었잖니', '새', '하얀', '우유', '더', '마시고', '오지', '말', '하지', '사라져', '사랑', '따윈', '할래', '맘', '안줄래', '사랑', '따윈', '할래', '자유롭게', '즐길래', '살금', '살금', '다가오지', '마', '젠', '내게', '뭘', '더', '바라니', '내게', '뭘', '나', '혼자', '내버려', '둬', '제발', '젠', '내게', '뭘', '더', '바리', '내게', '뭘', '쉽게', '날', '생각', '하지마', '더', '이상', '관심', '갖지마', '나를', '사랑', '하니', '오직', '나', '새까만', '거짓말', '늘어놓지', '말', '남자', '똑같아', '너', '내', '눈', '멀었잖니', '새', '하얀', '우유', '더', '마시고', '오지', '말', '하지말고', '사라져', '날', '아는', '척', '하지마', '널위', '내', '아니야', '나를', '사랑', '하니', '오직', '나', '새까만', '거짓말', '늘어놓지', '말', '남자', '똑같아', '너', '내', '눈', '멀었잖니', '새', '하얀', '우유', '더', '마시고', '오지', '말', '하지말고', '사라져', '사랑', '따윈', '할래', '맘', '안줄래', '사랑', '따윈', '할래', '자유롭게', '즐길래', '자', '모두', '쉿'</t>
  </si>
  <si>
    <t>'세상', '가장', '행복한', '말', '더욱', '듣', '고픈', '말', '고마운', '말', '날', '살리는', '말', '사랑', '해', '그', '댈', '정말', '쑥스러워', '평생', '하는', '말', '더욱', '하고픈', '말', '미안한', '말', '눈물', '나', '말', '사랑', '해', '그', '댈', '사랑', '해', '마음', '굴뚝', '이', '핑계', '저', '핑계', '미뤄', '뒀지', '나', '말', '나', '말', '내', '진심', '말', '너', '사랑', '해', '사랑', '해', '사랑', '해', '나', '누구', '소중한', '사람', '내', '곁', '있어서', '자꾸', '깜빡', '잊고', '살', '사랑', '해', '사랑', '해', '사랑', '해', '나', '지금', '눈물', '나게', '고마운', '사람', '있어줘', '그대', '때문', '기쁜', '내', '맘', '알아줘', '멋쩍', '내내', '감추는', '맘', '지금', '열', '고픈', '맘', '든든한', '맘', '참', '따뜻한', '맘', '사랑', '해', '그', '댈', '사랑', '해', '마음', '안', '자꾸', '툴툴거리', '짜증', '냈지', '나', '말', '나', '말', '내', '진심', '말', '너', '사랑', '해', '사랑', '해', '사랑', '해', '나', '누구', '소중한', '사람', '내', '곁', '있어서', '자꾸', '깜빡', '잊고', '살', '사랑', '해', '사랑', '해', '사랑', '해', '나', '지금', '눈물', '나게', '고마운', '사람', '있어줘', '그대', '때문', '기쁜', '내', '맘', '알아줘', '것', '것', '재지', '않아도', '별다른', '이유', '찾지', '않아도', '날', '믿어줄', '감싸줄', '지켜줄', '힘', '돼', '줄', '나', '좋은', '사람', '그', '댈', '사랑', '해', '사랑', '해', '사랑', '해', '너', '사랑', '해', '사랑', '해', '사랑', '해', '이', '세상', '누구', '소중한', '사람', '내', '곁', '있어서', '자꾸', '깜빡', '잊고', '살', '사랑', '해', '사랑', '해', '사랑', '해', '나', '지금', '눈물', '나게', '고마운', '사람', '있어줘', '그대', '때문', '기쁜', '내', '맘', '알아줘', '너', '사랑', '해'</t>
  </si>
  <si>
    <t>'그대', '나를', '멀리', '떠나', '가신', '대도', '그대', '잊어', '가슴속', '남아있는', '미련', '때문', '내', '우는데', '사랑', '한다', '말', '해야', '행복', '하다고', '느끼시나요', '말', '하는', '내', '마음', '이슬비', '눈물', '흘려요', '마음', '속', '깊은', '곳', '안타까운', '사랑', '있네', '그대', '나를', '사랑', '했다', '생각', '한다면', '아무', '말', '나', '눈', '젖어', '있는', '이', '눈물', '닦아', '주세요'</t>
  </si>
  <si>
    <t>'힘없이', '멈춰진', '하얀', '손', '싸늘히', '식어가는', '눈빛', '작은', '그', '무엇', '해줄수가', '없었던', '나비', '내리길', '바랬', '일이', '갔는지', '몰랐어', '숨쉬는게', '허무한', '듯', '느껴질', '뿐', '이제', '난', '누구', '가슴', '안겨서', '아픔', '얘기', '해야', '하는가', '힘들다고', '말', '싶지만', '들어', '줄', '너', '없는', '데비', '내리길', '바랬', '일이', '갔는지', '몰랐어', '숨쉬는게', '허무한', '듯', '느껴질', '뿐', '이제', '난', '누구', '가슴', '안겨서', '아픔', '얘기', '해야', '하는가', '힘들다고', '말', '싶지만', '들어', '줄', '너', '없는데', '이제', '난', '누구', '가슴', '안겨서', '아픔', '얘기', '해야', '하는가', '힘들다고', '말', '싶지만', '들어', '줄', '너', '없는데'</t>
  </si>
  <si>
    <t>'젠', '깨', '달아야해', '것', '운명', '것', '진정', '사랑', '하기에', '체념', '필요했', '음', '영문', '모른', '체', '그', '댄', '울', '있지만', '지금', '알', '수', '없어', '그', '댈', '떠나는', '내', '진심', '부디', '나를', '잊어', '줘나는', '그대', '짐', '될', '뿐', '벅찬', '사랑', '기억', '이제', '잊기로', '해', '요먼', '아주', '먼', '훗날', '마지막', '순간', '눈', '감', '때', '그대', '없', '음', '후회', '하겠지', '영문', '모른체', '그', '댄', '울', '있지만', '지금', '알', '수', '없어', '흐르는', '시간', '말', '해줄', '뿐'</t>
  </si>
  <si>
    <t>'사랑', '해', '당신', '사랑', '해', '당신', '곁', '떠나간', '뒤', '얼마나', '눈물', '흘렸는지', '모른다', '오예', '예', '예', '예', '사랑', '해', '당신', '사랑', '해', '멀리', '떠난', '버린', '잊을', '님', '당신', '곁', '떠', '난간', '뒤', '밤', '그리는', '보고', '싶은', '내', '사랑', '예', '예', '예', '사랑', '해', '당신', '사랑', '해'</t>
  </si>
  <si>
    <t>'마주', '보면', '서로', '아무런', '말', '똑', '똑', '흐르는', '시간', '이제', '알아요', '그대', '마음', '돌', '리기', '늦다는', '걸', '마지막', '인사', '보내긴', '싫어', '웃음', '보였지만', '보내긴', '싫어', '조각', '부서진', '작은', '꿈', '하늘', '멀리', '저', '멀리', '흩어져가고', '젖은', '눈물', '감추며', '되', '돌아서는', '사랑', '불시', '착', '그대', '나를', '만나서', '단', '한번', '언제', '물어', '본적', '있나요', '떠나야', '할', '까닭', '그런', '것', '라면', '나도', '젠', '울', '않아', '마지막', '인사', '보내긴', '싫어', '웃음', '보였지만', '보내긴', '싫어', '조각', '부서진', '작은', '꿈', '하늘', '멀리', '저', '멀리', '흩어져가고', '젖은', '눈물', '감추며', '되', '돌아서는', '사랑', '불시', '착', '사랑', '불시', '착'</t>
  </si>
  <si>
    <t>'작사', '이건우', '작곡', '유영선', '더', '이상', '말', '필요해', '너', '사랑', '해', '너', '사랑', '했어', '인파', '묻혀', '수화기', '들었네', '오늘', '그', '마음', '통화', '친구', '시켜', '다시', '한번', '걸었네', '여전히', '그', '마음', '통화', '한번', '실수', '그대', '나를', '멀어지게', '했나', '이제야', '알았어', '너', '마음', '나', '사랑', '했던', '너', '그대', '마음', '어디', '그', '누굴', '생각', '있나', '왜', '나를', '자꾸만', '가슴', '아프게', '하는거야', '하는거야'</t>
  </si>
  <si>
    <t>'가슴', '왜', '뛰는지', '나', '잘', '몰라요', '얼굴', '빨개지는', '이유', '나', '잘', '몰라요', '그대만', '보면', '내', '가슴', '또', '분다', '분다', '하얀', '바람', '그대', '만난', '골목길', '또', '분다', '분다', '하얀', '바람', '난', '몰라', '참', '말', '했지만', '그대', '코끝', '웃는', '것', '같아', '돌아오는', '토요일', '약속', '했지만', '난', '뛰는', '가슴', '나', '몰라', '그대', '기다리는', '내', '마음', '나', '잘', '몰라요', '뭐라고', '이야기', '할건', '지나는', '잘', '몰라요', '그대', '만난', '내', '가슴', '또', '분다', '분다', '하얀', '바람이것이', '정말', '사랑', '일까', '또', '분다', '분다', '하얀', '바람', '몰라', '참', '말', '했지만', '그대', '그냥', '살짝', '웃는', '것', '같아이', '순간', '나', '어려워난', '뛰는', '가슴', '나', '몰라', '반복'</t>
  </si>
  <si>
    <t>'예쁘다고', '해도', '너', '떠올리며', '거절', '했지만', '이번', '한번', '걸', '맹세', '해', '약속', '정', '그', '날', '왔어', '신경', '써서', '옷', '입고', '머리', '하고', '만', '하는', '소개팅', '말', '할까', '고민', '하고', '널', '만날', '때완', '느낌', '설레임', '안고', '집', '나섰지', '날씨', '좋고', '기분', '좋고', '좋았던거야', '나를', '믿고있는', '너', '정말', '미안한', '마음', '뿐', '이번', '한번', '용서', '해', '십분', '정도', '먼저', '도착', '해서', '여자', '일까', '상상', '했어', '예뻤으면', '키도', '컸으면', '좋겠어', '혹시', '하고', '주위', '살피', '흐르는', '노래', '따라', '불렀어', '친구', '습보', '난', '수줍어', '고개', '숙였어', '국민학교', '동창', '친구', '얘기', '인사', '하려고', '고개', '드니', '앞', '있는건', '다름', '아닌', '너', '황당한', '나', '더', '당황', '하는', '너', '서로', '믿고있던', '너와나', '그냥', '맘껏', '웃어', '버렸어서', '로', '용서', '해', '번만', '우린', '수가', '없나', '봐', '서로', '눈', '피해', '만나', '보아', '우리', '둘이서', '또', '만나게', '되어있는', '거', '잖아', '예쁜', '너', '곁', '착한', '내', '있었어', '우린', '결코', '헤어질', '수', '없어', '영원히', '사랑', '할', '수', '없어', '미안해', '하지마', '예쁜', '추억', '만든것', '뿐', '너', '사랑', '해', '영원히', '난', '너', '사랑', '해', '난', '너', '사랑', '해'</t>
  </si>
  <si>
    <t>'진달래꽃', '유채꽃', '한아름', '가슴', '품어', '보면', '꿈', '꾸네', '고개', '저', '산들', '따스한', '들판', '달려가', '보는', '그리운', '그', '꿈', '잊은', '채', '해왔었던', '세월', '강물', '안타까워', '이제', '바다', '되어', '다시금', '만나리라', '하나로', '파도치리라', '벅찬', '이', '기쁨', '자', '이제', '새날', '시작', '되리니', '환한', '꽃', '피리', '창', '열고', '세상', '숨쉬어', '보리', '진달래꽃', '유채꽃', '한아름', '가슴', '품어', '보면', '꿈', '꾸네하나', '된', '사랑', '자유', '평화', '마음껏', '누리', '고사', '그리운', '그', '꿈', '그', '꿈'</t>
  </si>
  <si>
    <t>'나', '항상', '그대', '보고', '파', '하는데', '맘', '가까울', '수', '없어', '오늘', '빛', '바랜', '낡은', '사진', '속', '그대', '모습', '그리워하네', '나', '항상', '그대', '그리워하는데', '그대', '어디', '떠났나', '다정한', '그', '모습', '눈물', '여울져', '그대', '내게', '돌아와요', '돌아와', '그대', '내게', '돌아와', '난', '온통', '그대', '생각', '뿐', '불', '같은', '나', '사랑', '피', '할', '수', '없어', '그대', '내게', '돌아와', '요나', '항상', '그대', '그리워하는데', '그대', '어디', '떠났나', '다정한', '그', '모습', '눈물', '여울져', '그대', '내게', '돌아와요', '돌아와', '그대', '내게', '돌아와', '난', '온통', '그대', '생각', '뿐', '불', '같은', '나', '사랑', '피', '할', '수', '없어', '그대', '내게', '돌아와', '그대', '내게', '돌아와', '난', '온통', '그대', '생각', '뿐', '불', '같은', '나', '사랑', '피', '할', '수', '없어', '그대', '내게', '돌아와요'</t>
  </si>
  <si>
    <t>'가물', '거리', '추억', '책장', '넘기면', '오오오', '끝내', '이루지', '못', '아쉬움', '초라한', '속죄', '이야기', '뿌연', '창틀', '먼지', '오오오', '가슴', '쌓이네', '젠', '멀어진', '그대', '미소', '비바람', '없어도', '봄', '오고', '여름', '가고오오', '그대', '눈물', '없어도', '꽃', '피고', '낙엽', '지네', '남은', '그리움', '세월', '띄우고', '잠', '드', '꿈', '꾸네', '이야기', '뿌연', '창틀', '먼지', '오오오', '가슴', '쌓이네', '젠', '멀어진', '그대', '미소', '비바람', '없어도', '봄', '오고', '여름', '가고오오', '그대', '눈물', '없어도', '꽃', '지고', '낙엽', '지네', '남은', '그리움', '세월', '띄우고', '잠', '드', '꿈', '꾸네', '잠', '드', '꿈', '꾸네'</t>
  </si>
  <si>
    <t>'잊는다는', '슬픔', '잊어', '야한다는', '이유', '내겐', '서글픈', '아픔이었네', '잊어', '야하는', '마음', '가을비', '아는듯이', '내게', '찾아와', '조용히', '손짓', '하네', '뺨', '스치는', '찬', '바람', '보', '고픔에', '목', '메', '고개', '숙이고', '내게', '손짓', '하던', '가을비', '할말', '잃어', '차가운', '눈동자', '줄', '댄', '다잊어', '야하는', '그', '이유', '내게는', '아픔이었네', '내게는', '아픔이었네', '반복'</t>
  </si>
  <si>
    <t>'내', '사랑', '하는', '그대', '정말', '가려나', '내', '가슴', '속', '외로움', '남겨', '둔', '채', '내', '사랑', '하는', '그대', '정말', '가려나', '내', '가슴', '속', '서글픔', '남겨', '둔', '채', '떨어지는', '저', '꽃잎', '봄이면', '피지', '내', '사랑', '그대', '떠나면', '언제', '오려나', '날아가는', '저', '철새', '봄이면', '오지', '내', '사랑', '그대', '떠나면', '언제', '오려나', '그대로', '떠나간다면', '난', '정말', '어찌', '그대로', '떠나간다면난', '정말', '울어', '버릴', '걸오', '그대', '한마디', '해주고', '떠나요', '지금', '나를', '정말', '사랑', '했다고', '오', '그대', '이', '한마디', '잊지말아요', '나', '오직', '그대', '사랑', '한다고', '그대로', '떠나간다면', '난', '정말', '어찌', '그대로', '떠나간다면난', '정말', '울어', '버릴', '걸오', '그대', '한마디', '해주고', '떠나요', '지금', '나를', '정말', '사랑', '했다고', '오', '그대', '이', '한마디', '잊지말아요', '나', '오직', '그대', '사랑', '한다고', '오', '그대', '한', '마디', '해주고', '떠나오지', '금', '나를', '정말', '사랑', '했다고오', '그대', '이', '한마디', '해주고', '떠나오'</t>
  </si>
  <si>
    <t>'꽃잎', '떨어질', '땐', '그대', '눈뜨지', '말아요', '아름답던', '꽃잎', '이었잖아요', '사랑', '멀어질', '땐', '그대', '말', '떠나요', '사랑', '했던', '추억', '얼룩질까', '두려워', '사랑', '지는', '이', '자리', '추억', '서러워', '그대', '눈', '뜨지', '말아요', '내', '눈물', '보이긴', '싫어내가', '그리울', '땐', '그대', '돌아와도', '좋아요', '사랑', '했던', '옛날', '돌아가고', '싶어요', '사랑', '지는', '이', '자리', '추억', '서러워', '그대', '눈', '뜨지', '말아요', '내', '눈물', '보이긴', '싫어내가', '그리울', '땐', '그대', '돌아와도', '좋아요', '사랑', '했던', '옛날', '돌아가고', '싶어요', '돌아가고', '싶어요'</t>
  </si>
  <si>
    <t>'저', '멀리', '노을', '속', '새는내', '슬픈', '추억', '속', '애써', '날아오지만', '어린', '시절', '그대로', '소망', '가슴속', '남은', '꺼진', '촛불', '안개', '걷히우면', '떠오르는', '태양', '도괴', '힘들었던', '나', '지난날', '속', '돌이켜', '생각', '하면', '모든', '것', '추억', '되어', '밤하늘', '날아가는', '지친', '철새', '나', '내일', '너', '밝은', '미소', '하나로', '세상', '모두', '힘껏', '품', '수', '있어', '내', '곁', '붙들고', '싶은', '마음', '그리워', '할수록', '내게서', '멀어지는', '그', '미소', '내게서', '멀어지는', '미소'</t>
  </si>
  <si>
    <t>'영원히', '사랑', '한다던', '그', '맹세', '잠', '깨어', '보니', '사라졌네', '지난', '밤', '나를', '부르던', '그대', '목소리', '모두', '꿈이었나', '봐', '그대', '멀리', '떠나', '버린', '후', '이', '마음', '슬픔', '젖었네', '다시', '만날', '수', '있을까', '바람', '너', '알겠지', '바람', '이', '마음', '전해', '다오', '불어', '내', '님', '계신', '곳', '바람', '그', '댈', '잊지', '하는', '이', '마음', '전해', '다오', '바람', '불어', '내', '님', '계신', '곳', '이', '밤', '홀로', '창가', '기대서', '수많은', '별', '바라보면', '기약', '없는', '그', '님', '기다리며', '밤', '새우', '봐'</t>
  </si>
  <si>
    <t>'생각', '길', '걸어도', '울적한', '마음', '무엇', '달래야', '하나비', '젖은', '가로등', '되어', '밤', '도록', '타오르는', '이', '마음', '늘어지는', '음악', '소리', '몸', '기대', '어디', '론', '가는', '이', '마음', '반짝', '푸른', '꿈', '날아가', '버린', '둥지', '잃은', '삐', '사랑', '고독', '영혼', '속', '잠자는', '가녀린', '불꽃', '젠', '모두', '나를', '태워야', '하리', '춤추던', '낭만', '기억', '위로', '흐르는', '노래', '연기', '사라진', '추억', '속', '그리움'</t>
  </si>
  <si>
    <t>'봄', '오면', '강산에', '꽃', '피고', '여름', '이면', '꽃들이', '만발', '하네가을이면', '강산에', '단풍', '들고', '겨울', '아이', '눈', '장난', '아름다운', '우리', '강산', '봄', '여름', '가을', '겨울', '해가', '바뀌어도', '변하지', '않는', '아름다운', '우리', '강산', '해가', '바뀌어도', '변하지', '않는', '아름다운', '우리', '강산', '봄', '여름', '가을', '겨울', '봄', '오면', '강산에', '꽃', '피고', '여름', '이면', '꽃들이', '만발', '하네가을이면', '강산에', '단풍', '들고', '겨울', '오면', '아이', '눈', '장난', '아름다운아', '아우', '리', '강산', '봄', '여름', '가을', '겨울', '해가', '바뀌어도', '변하지', '않는', '아름다운', '우리', '강산', '해가', '바뀌어도', '변하지', '않는', '아름다운', '우리', '강산', '봄', '여름', '가을', '겨울'</t>
  </si>
  <si>
    <t>'얘', '너', '따라갈래', '바람따라', '가는', '길너', '길', '떠나갈래', '바람', '말', '없어', '너', '친근함이', '없어', '외로울수', '없는', '나', '길길', '떠나갈래', '길', '떠나갈래', '말', '없는', '저', '바람', '내', '앞', '길', '따라', '나', '길', '걸어가는', '건', '이', '세상', '무엇', '친근하게', '다가서는', '너', '그', '뽀얀', '미소', '때문', '길', '떠나갈래', '길', '떠나갈래', '말', '없던', '저', '바람', '너', '미소', '닮아가', '네네', '움', '내게로', '오네이', '세상', '그', '무엇', '움', '앞', '필요없네', '난', '너', '미소', '닮아가려네', '바람', '저', '바람'</t>
  </si>
  <si>
    <t>'찬', '바람', '비', '껴', '불어', '이르는', '곳', '마음', '것', '아니라오', '먹구름', '흐트러져', '휘도', '곳', '미련', '고온', '것', '아니라오', '아아', '생각', '나면', '그리운', '사람', '있어', '밤', '새', '생각', '하면', '아득히', '먼', '곳', '허전한', '이', '내', '맘', '눈물', '적시네', '황금', '빛', '저녁', '노을', '내리는', '곳', '사랑', '머무는', '것', '아니라오', '호숫가', '푸른', '숲속', '아늑한', '곳', '내', '머무는', '것', '아니라오', '아아', '생각', '나면', '그리운', '사람', '있어', '밤', '새', '생각', '하면', '아득힌', '먼', '곳', '허전한', '이', '맘', '눈물', '적시네', '반복'</t>
  </si>
  <si>
    <t>'오늘밤', '깜깜', '해', '별도', '달도', '모두', '숨어', '버렸어니가', '오는', '길목', '나', '혼자', '서', '있네', '혼자', '있는', '길이', '난', '정말', '싫어', '찬', '바람', '불어', '난', '더욱', '싫어', '기다림', '지쳐', '눈물', '핑도', '이제', '시간', '된것도', '같은데', '이제', '네', '모습', '보일것도', '같은데', '혼자', '있는', '이길은', '쓸쓸해', '골목길', '널', '기다리', '아무', '없는', '쓸쓸한', '골목길', '반복', '골목길', '골목길', '골목길', '골목길', '골목길', '골목길', '골목길', '골목길'</t>
  </si>
  <si>
    <t>'또', '만났네', '어제', '본', '그', '아가씨', '미소', '짓네', '주고받은', '말', '없어도', '두발', '다가가서', '말', '전', '해볼까', '나', '미소', '띠', '손짓', '해볼까', '사귀어', '보고싶은', '마음', '하늘만', '데', '왜', '바보', '눈치', '보나', '또', '만났네', '어제', '본', '그', '아가씨', '미소', '짓네', '주고받은', '말', '없어도', '또', '만났네', '어제', '본', '그', '아가씨', '미소', '짓네', '주고받은', '말', '없어도'</t>
  </si>
  <si>
    <t>'물레', '돈', '물레', '돈', '떠', '가신', '그리워서', '물레', '돈', '물레', '돈', '목화', '꽃', '달이', '차서', '물레괴', '꼬여', '서는', '님찾으', '물레', '돈', '다한', '밤', '지쳐져서', '떠', '나신', '생각', '하며', '장탄식', '달', '보라동', '트', '물레', '돈', '뱅그르르', '뱅그르르', '님그리', '물레', '돈', '다님과', '뿌린', '목화', '달이', '찼네', '달이', '찼네', '어절', '어절', '탐스럽게', '열매', '열어', '눈부시게', '피었는데', '쓸쓸한', '맘', '따라', '돋네', '섬섬옥수', '고운', '손', '님', '그리는', '다정한', '손', '님', '은어', '데', '가셨는가', '울며울며', '거둔', '목화', '바람결', '흔들리며', '님', '얼굴', '웃고있', '물레', '돈', '물레', '돈', '떠', '가신', '그리워서', '물레', '돈', '물레', '돈', '섯달', '엄동설한', '눈', '밟으며', '떠', '가신', '노을', '지고', '계절', '가네어', '이허', '어이', '허나', '떠', '가신', '그리워서', '쓰린', '마음', '어이', '눈', '팽그르르', '님', '그리워', '팽그르르', '님그리', '눈물', '돈', '눈', '팽그르르', '님', '그리워', '팽그르르', '님그리', '눈물', '돈'</t>
  </si>
  <si>
    <t>'가수', '장덕', '어른', '된', '후', '사랑', '어려워', '예전', '정말', '알', '했던', '사랑', '받으면', '받은', '만큼', '또', '주고', '서로', '이해', '참아야', '하나', '어른', '된', '후', '사랑', '어려워', '서로', '보고', '파도', '보고', '가슴', '간직', '하고', '싶은', '말', '쉽게', '말', '해', '애', '태우네', '어른', '된', '후', '사랑', '어려워', '왜', '마음대로', '하지', '못', '하나', '사랑', '하면', '하는대로', '미워하면', '하는대로', '왜', '그때', '그때', '말', '못', '하나', '어른', '된', '후', '사랑', '어려워', '조금', '질투', '나도', '표현', '못', '그냥', '모른', '척', '하면서', '혼자', '가슴', '아파', '울', '서', '있네', '어른', '된', '후', '사랑', '어려워', '왜', '마음대로', '하지', '못', '하나', '사랑', '하면', '하는대로', '미워하면', '하는대로', '왜', '그때', '그때', '말', '못', '하나', '어른', '된', '후', '사랑', '어려워', '조금', '질투', '나도', '표현', '못', '그냥', '모른', '척', '하면서', '혼자', '가슴', '아파', '울', '서', '있네', '혼자', '가슴', '아파', '울', '서', '있네'</t>
  </si>
  <si>
    <t>'사랑', '했던', '사람', '미터', '앞', '두고', '나', '나', '말', '한마디', '끝내', '붙', '힐수', '없었다', '마주', '앉은', '사람', '누구', '몰라도', '행복해하는', '모습', '보고', '나', '그냥', '돌아설수', '없었다', '사람', '바로', '미터', '앞', '두고', '그리웠던', '사람', '미터', '앞', '두고', '하고싶은', '말', '한마디', '끝내', '붙', '힐수', '없었다', '마주', '앉은', '사람', '누구', '몰라도', '행복해하는', '웃음소리', '나', '그냥', '돌아설수밖에', '없었다', '사람', '바로', '미터', '앞', '두고'</t>
  </si>
  <si>
    <t>'것', '모르던', '내게', '수줍음', '떨던내게', '사랑', '한단', '말', '처음', '속삭여', '준', '사람', '한번', '우연', '하게', '마주', '수도', '있을텐데', '애가', '타게', '기다렸건만', '인연', '없나', '봐', '세월', '흘러가', '생각', '하니', '그', '순간', '아쉬워', '그대', '만난다면', '대답', '해야지', '사랑', '한다고', '사람', '이름', '잊었지만', '얼굴', '마', '져', '잊어', '버렸지만', '날', '사랑', '한단', '말', '한마디', '잊히질', '않아요'</t>
  </si>
  <si>
    <t>'커튼', '젖히면', '열리는', '창문', '사이', '당신', '서글픈', '눈', '추억', '젖어', '나를', '보는것', '같아', '숨', '죽여', '방안', '등불', '켜면', '낯설은', '외로움', '미련', '잠겨', '나를', '달래고', '있네아', '당신', '내', '마음', '모르면서', '떠나', '버렸나', '당신', '사랑', '모르면서', '뒤', '돌아서', '버렸나', '바보', '같은', '사람', '그대', '떠나', '버린', '사랑', '그대', '숨', '죽여', '방안', '등불', '켜면', '낯설은', '외로움', '미련', '잠겨나를', '달래고', '있네아', '당신', '내', '마음', '모르면서', '떠나', '버렸나', '당신', '사랑', '모르면서', '뒤', '돌아서', '버렸나', '바보', '같은', '사람', '그대', '떠나', '버린', '사랑', '그대'</t>
  </si>
  <si>
    <t>'안개', '비', '햐얏', '내리던', '밤', '대사', '작은', '섬', '나를', '이끌던', '날', '데', '내겐', '하나', '우산', '되었지만', '지금', '비속', '걸어가는', '나', '우산', '없어요', '젠', '지난', '버린', '이야기', '겐', '꿈결', '같지만', '햐얀', '종이', '위', '그릴수', '있는', '작은', '사람', '라라라', '잊혀져', '간', '그날', '기억', '지금', '빗속', '걸어가는', '네겐', '우산', '되리라', '반주', '젠', '지나', '버린', '이야기', '내겐', '꿈결', '같지만', '하얀', '종이', '위', '그릴수있는', '작은', '사람', '어라', '잊혀져', '간', '그날', '기억', '지금', '빗속', '걸어가는', '내겐', '우산', '되리라'</t>
  </si>
  <si>
    <t>'많은', '별', '중', '별하나', '나를', '내려', '본다', '많은', '사람', '그', '별', '하나', '쳐다본다', '밤', '깊을수록', '별', '밝음', '속', '사라지고', '나', '어둠', '속', '사라진다', '정다운', '하나', '나하나는', '무엇', '되어', '다시', '만나랴', '너', '생각', '하면', '문득', '떠오르는', '꽃', '한송이', '나', '꽃잎', '숨어서', '기다리리', '정다운', '하나', '나하나는', '나비', '꽃송이', '되어', '다시', '만나자'</t>
  </si>
  <si>
    <t>'그렇게도', '맞게', '나를', '대하', '던', '그', '아이', '어디', '갔을까', '너', '때문', '잠', '들던', '기나긴', '밤', '생각', '하면', '아름다워라', '꿈', '많던', '그', '시절', '보', '고픈', '아이야', '그리움', '남기고', '너', '지금', '어디', '갔니', '너', '때문', '괴로웠던', '숯', '나날', '생각', '하면', '아름다워라'</t>
  </si>
  <si>
    <t>'나', '알았어', '우리', '눈', '서로', '마주친', '간나', '느꼈어', '우리', '사랑', '있다는것을', '하늘', '떠있는', '구름', '마음', '설레이네', '바람', '입', '맞춘', '꽃잎', '모습', '아름다워', '그대', '있', '음', '어제', '모든', '슬픔', '사라져가고', '그대', '있', '음', '내일', '꿈', '되', '살아나네', '화려한', '거리', '불빛', '우리', '감싸주네', '그대', '바라보며', '미래', '생각', '하네', '탄생', '우리', '젊음', '탄생', '우리', '희망', '탄생', '우리', '사랑', '여기', '새롭게', '태어났네', '영원히', '영원히', '그대', '있', '음', '어제', '모든', '슬픔', '사라져가고', '그대', '있', '음', '내일', '모든', '꿈', '되', '살아나네', '화려한', '거리', '불빛', '우리', '감싸주네', '그대', '바라보며', '미래', '생각', '하네', '탄생', '우리', '젊음', '탄생', '우리', '희망', '탄생', '우리', '사랑', '여기', '새롭게', '태어났네', '영원히', '영원히', '사랑', '영원히', '영원히이대로', '영원히', '영원히', '사랑', '영원히', '영원히'</t>
  </si>
  <si>
    <t>'서울', '하늘', '아래', '낯설은', '주소', '어떠랴', '아담한', '집', '하나', '짓고', '순', '단둘', '살자', '깊은', '산', '바위', '틈', '둥지', '속', '산', '비둘기', '처럼', '우리', '서로', '믿고', '순', '단둘', '살자', '낮', '햇빛', '밤', '달빛', '조그만', '우리', '잔', '비춰줄꺼야', '순', '우리', '단둘', '살자', '순', '순', '단둘', '살자'</t>
  </si>
  <si>
    <t>'사랑', '서러워서', '낙엽', '되었나', '사랑', '서러워서', '바람', '되었나', '외로운', '사람', '앞', '서글픈', '사람', '앞', '외로운', '낙엽', '한', '잎', '어디', '어디', '가나', '세상', '태어나', '남은', '것', '있다면', '그리움', '이오', '눈물', '이요', '세상', '태어나', '잃은', '것', '있다면', '청춘', '사랑', '사랑', '그리워서', '별', '되었나', '사랑', '그리워서', '꽃', '되었나', '빛', '얻은', '라면', '찬란히', '빛나주고', '피지', '할', '꽃', '라면', '머물지', '말아다', '오이', '세상', '태어나', '남은', '것', '있다면', '그리움', '이오', '눈물', '이요', '세상', '태어나', '잃은', '것', '있다면', '청춘', '사랑', '사랑', '그리워서', '별', '되었나', '사랑', '그리워서', '꽃', '되었나', '빛', '얻은', '라면', '찬란히', '빛나주고', '피지', '할', '꽃', '라면', '머물지', '말아다오', '난나', '나나', '난나', '나나', '나나'</t>
  </si>
  <si>
    <t>'당신', '알', '있을까', '사랑', '누가', '만드는', '것', '를', '당신', '알', '있을까', '좋아하면', '그게', '사랑', '아닌가요', '사랑', '슬플거야', '가슴', '털어놓고', '말', '해봐도', '내', '모를', '당신', '또', '있잖아요', '돌아서면', '남남', '되지', '당신', '알', '있을까', '내', '마음', '설마', '변하지', '않는것을', '당신', '알', '있을까', '당신', '얼마나', '좋은가를', '사랑', '슬플거야', '가슴', '털어놓고', '말', '해봐도', '내', '모를', '당신', '또', '있잖아요', '돌아서면', '남남', '되지', '당신', '알', '있을까', '내', '마음', '설마', '변하지', '않는것을', '당신', '알', '있을까', '당신', '얼마나', '좋은가를'</t>
  </si>
  <si>
    <t>'어릴', '때', '꿈', '꾸었지', '사랑', '싹트는', '꿈', '언제', '가', '그', '꿈', '사는', '나', '목', '마른', '소녀', '꿈', '키웠지', '사랑', '꽃', '피는', '꿈', '언제', '가', '꿈', '먹는', '나', '목', '마른', '소녀', '기쁨', '넘칠', '땐', '춤추는', '아이', '슬픔', '겨울', '땐', '마리', '사슴', '사랑', '했지', '눈물', '그때', '배웠지', '아무', '모를', '나', '얘기', '사랑', '이었네'</t>
  </si>
  <si>
    <t>'사람', '이름', '몰라요', '사람', '나이', '몰라요', '마음씨', '몰라요', '내', '맘', '끌려요', '자꾸만', '내', '맘', '끌려', '요나', '몰래', '끌려요', '한번', '좋아하고', '있다고', '말', '해볼까', '고백', '해볼까', '말', '못', '하는', '가슴', '타네', '내일', '만나서', '말', '할까', '아니야', '용기', '내야', '어떻게', '말', '할까'</t>
  </si>
  <si>
    <t>'창문', '열고', '음', '내다봐요', '높은', '곳', '푸근한', '구름', '흘러가며', '당신', '부푼', '가슴', '불어오는', '맑은', '줄기', '산들바람', '눈', '감고', '들어', '봐', '요먼', '대지', '위', '달리는', '사나운', '말', '당신', '고요한', '가슴', '닥쳐오는', '숨가쁜', '자연', '생명', '소리', '누가', '내게', '따뜻한', '사랑', '건네', '리오내', '작은', '가슴', '달래', '리오', '누가', '내게', '생명', '장단', '쳐', '주리', '오그', '장단', '춤추게', '하리', '오나는', '자연', '친구', '생명', '친구', '념', '끊기지', '않는', '사색', '시인', '좋겠오', '나', '일몰', '고갯길', '넘어', '가는', '고행', '수도승', '하늘', '비', '낀', '노을', '바라보며시인의', '마을', '밤', '오는', '소릴', '들을테요', '우산', '접고', '비', '맞아', '봐요', '하늘', '더욱', '가까운', '곳', '다가와서', '당신', '울적한', '마음', '비', '뿌리는', '젖은', '대기', '애틋한', '우수', '누가', '내게', '다가와서', '말', '건네', '리오내', '작은', '손', '잡아', '리오', '누가', '내', '마음', '위안', '돼', '리오', '어린', '시인', '벗', '되어', '리오', '나', '자연', '친구', '생명', '친구', '념', '끊기지', '않는', '사색', '시인', '좋겠오', '나', '일몰', '고갯길', '넘어', '가는', '고행', '수도승', '하늘', '비', '낀', '노을', '바라보며시인의', '마을', '밤', '오는', '소릴', '들을테요'</t>
  </si>
  <si>
    <t>'소리', '어둠', '내리고', '길손', '또', '밤', '찾아오면', '창가', '촛불', '밝혀', '두리', '외로움', '태우리라', '나를', '버리신', '내', '생각', '오늘', '잠', '못', '이뤄', '새우', '촛불', '태우노라', '이', '밤', '가도록', '사랑', '불빛', '아래', '흔들리며', '내', '마음', '사로잡는데', '차갑게', '식지', '않는', '미련', '촛불', '타오르네', '나를', '버리신', '내', '생각', '오늘', '잠', '못', '이뤄', '새우', '촛불', '태우노라', '이', '밤', '가도록'</t>
  </si>
  <si>
    <t>'아침', '눈', '뜰때', '낯', '익은', '당신', '모습', '내겐', '눈부신', '햇살', '미소', '뿌려주네', '깊은', '밤', '눈', '감', '땐', '따스한', '당신', '입술', '지쳐', '숨', '죽은', '이몸', '꿈길', '끌어', '주네', '기쁠', '땐', '기쁨', '하나로', '슬플', '땐', '슬픔', '하나로', '가는', '길', '행복하여라', '당신', '곁', '있으니', '내겐', '당신', '아무런', '두려움', '없어요', '우리', '하나', '어떤', '욕심', '없어요', '언제', '당신', '사랑', '해요', '기쁠', '땐', '기쁨', '하나로', '슬플', '땐', '슬픔', '하나로', '가는', '길', '행복하여라', '당신', '곁', '있으니', '내겐', '당신', '아무런', '두려움', '없어요', '우리', '하나', '어떤', '욕심', '없어요', '언제', '당신', '사랑', '해요', '당신', '사랑', '해요'</t>
  </si>
  <si>
    <t>'다짐', '건만', '사랑', '할수', '없어요', '사랑', '눈', '먼', '가슴', '진실', '하나', '울지요', '그대', '작은', '가슴', '심어', '준', '사랑', '상처', '주지', '마오', '영원히', '끝', '시작', '아득한', '사랑', '미로', '흐르는', '눈물', '있어도', '가슴', '젖어', '내리고', '두려움', '떨리는', '것', '사랑', '기쁨', '그대', '작은', '가슴', '심어', '준', '사랑', '상처', '주지', '마오', '영원히', '끝', '시작', '아득한', '사랑', '미로', '때로는', '쓰라린', '이별', '쓸쓸히', '맞이', '하면서', '그리움만', '태우는', '것', '사랑', '진실', '그대', '작은', '가슴', '심어', '준', '사랑', '상처', '주지', '마오', '영원히', '끝', '시작', '아득한', '사랑', '미로'</t>
  </si>
  <si>
    <t>'그대', '옷자락', '매달려', '눈물', '흘려야', '했나요', '길목', '가로막', '가지', '말', '애원', '해야', '했나요', '떠나가', '버린', '그대', '때문', '모습', '야위어', '가요', '아무', '말', '못', '남', '모르게', '가슴', '아파요', '우린', '쉽게', '헤어졌어요', '우린', '쉽게', '헤어졌어요', '한번', '다시', '생각', '해봐요', '쉽게', '헤어졌어요'</t>
  </si>
  <si>
    <t>'잊는다고', '생각', '하면', '생각', '미웁다고', '생각', '하면', '오히려', '웃던', '그', '얼굴', '오지', '않을', '사람', '가버린', '당신', '기다려도', '미워해도', '모두', '부질없는데', '사랑', '했던', '그', '순간', '젠', '모두', '떠나가', '버린한', '조각', '꿈', '것', '왜', '잊지', '할까', '오지', '않을', '사람', '가버린', '당신', '기다려도', '미워해도', '모두', '부질없는데', '사랑', '했던', '그', '순간', '젠', '모두', '떠나가', '버린한', '조각', '꿈', '것', '왜', '잊지', '할까', '오지', '않을', '사람', '가버린', '당신', '기다려도', '미워해도', '모두', '부질없는데', '모두', '부질없는데'</t>
  </si>
  <si>
    <t>'난', '눈', '보면서', '꿈', '알았죠', '그', '눈물', '속', '흐르는', '나를', '보았죠', '우리', '길', '떠나요', '내', '삶', '위해', '주어진', '시간', '늘', '그대', '바치려', '하고', '있어요', '우리', '길', '떠나요', '마음껏', '소리치며', '뛰어들어요', '저', '넓은', '세상', '향', '해', '마음껏', '소리치며', '뛰어들어요', '우리', '삶', '위', '하여', '그', '메', '말랐던', '가슴', '흠뻑', '적시며', '저', '물보라', '보면서', '길', '떠나요', '우리', '길', '떠나요', '마음껏', '소리치며', '뛰어들어요', '저', '넓은', '세상', '향', '해', '마음껏', '소리치며', '뛰어들어요', '우리', '삶', '위', '하여', '그', '메', '말랐던', '가슴', '흠뻑', '적시며', '저', '물보라', '보면서', '길', '떠나요', '우리', '길', '떠나요'</t>
  </si>
  <si>
    <t>'나', '혼자', '앉아', '있어도', '그', '사람', '오지', '않네', '곳', '와서', '만난', '사람', '지금', '왜', '오시나', '희미', '힌', '불빛', '카페', '나눈', '술잔', '던져', '버린', '나', '모습', '받아', '버린', '기', '잊을수', '없어', '추억', '순간', '사랑', '미련', '어라', '잊어', '찾아', '헤매도', '그', '사람', '소식', '몰라', '나', '항상', '너', '생각', '하지만', '네', '모습', '보이질', '않네', '희미', '힌', '불빛', '카페', '나눈', '술잔', '나', '발길', '묶어놓고', '떠나', '버린', '너', '지울수', '없어', '오늘', '내일', '사랑', '추억', '어라'</t>
  </si>
  <si>
    <t>'우리', '무엇', '좋아하는지', '어른', '몰라요', '우리', '무엇', '갖고싶어', '하는지', '어른', '몰라요', '장난감', '사주면', '만', '예쁜', '옷', '입혀주면', '만', '어른', '몰라요', '것', '몰라요', '마음', '아파서', '그러는건데', '어른', '몰라요', '것', '몰라요', '알약', '물약', '소용', '있나요', '혼자', '외로운', '우리', '따뜻하게', '감싸주세요', '사랑', '해', '주세요', '우리', '무엇', '생각', '하는지', '어른', '몰라요', '우리', '무엇', '바라보고', '있는지', '어른', '몰라요', '귀찮다고', '야단', '치면', '만', '바쁘다고', '돌아서면', '만', '어른', '몰라요', '것', '몰라요', '있고', '싶어서', '그러는건데', '어른', '몰라요', '것', '몰라요', '초콜릿', '놀이터', '소용', '있나요', '혼자', '외로운', '우리', '따뜻하게', '감싸주세요', '사랑', '해', '주세요'</t>
  </si>
  <si>
    <t>'파란하늘', '맴도', '비둘기', '날개', '우리', '마음', '하늘', '날아가요', '서로', '다', '웃으면서', '밝은', '내일', '오', '꿈', '키우며', '살아요', '오', '영원한', '친구', '오', '행복한', '마음', '오', '즐거운', '인생', '예', '오', '영원한', '친구', '오', '행복한', '마음', '오', '즐거운', '인생', '예', '반복', '오', '영원한', '친구', '오', '행복한', '마음', '오', '거운', '인생', '예'</t>
  </si>
  <si>
    <t>'를', '보면서', '눈물', '흐르네', '사람', '어디', '기대어', '살까', '당신', '알것만', '같았어', '사랑', '또', '다시', '나', '편', '혼자', '식사', '식어', '버렸네', '텅빈', '아파트', '불빛', '외로운', '나', '마음', '기대어', '사람', '여기', '있었으면', '좋겠네', '입가', '번진', '눈물', '홀로', '울수밖에', '혼자', '식사', '식어', '버렸네', '텅빈', '아파트', '불빛', '외로운', '나', '마음', '기대어', '사람', '여기', '있었으면', '좋겠네', '입가', '번진', '눈물', '홀로', '울수밖에', '를', '보면서', '눈물', '흐르네', '사람', '어디', '기대어', '살까', '사람', '어디', '기대어', '살까'</t>
  </si>
  <si>
    <t>'외로움', '나', '여기', '섰네', '허전한', '마음', '나', '여기', '섰네', '부풀어', '오르는', '가슴', '물결', '대사', '내', '것', '나', '더', '나를', '사랑', '하는', '님이시', '님이시', '님이시', '사랑', '합니다', '사랑', '합니다', '사랑', '합니다', '사랑', '합니다', '한마디', '곁', '남겨', '두고', '나도', '이제', '연화', '바다', '돌아가겠네'</t>
  </si>
  <si>
    <t>'언덕', '위', '손잡고', '거닐던', '길목', '아스라히', '멀어져', '간', '소중했던', '생각', '돌이켜', '그려', '보네', '나래', '치는', '가슴', '서러워', '아파와', '한숨', '며', '그려', '보는', '그', '사람', '기억', '하나요', '지금', '잠시', '달', '미소', '보면서', '내', '너', '두', '손', '잡고', '두', '별', '눈물', '보았지', '고요한', '세상', '한아름', '꽃처럼', '보여지며', '던진', '내', '사랑', '웃음', '며', '님', '소식', '전', '마음', '보내', '본다'</t>
  </si>
  <si>
    <t>'그리움', '눈', '쌓인', '거리', '나', '혼자', '걸었네', '미련', '때문', '흐르는', '세월', '따라', '잊혀질', '얼굴', '왜', '이다지', '속눈썹', '떠오르나', '정다웠던', '눈길', '목소리', '갔나', '아픈', '가슴', '달래며', '찾아', '헤메', '가을비', '우산', '속', '이슬', '맺힌다', '잊어야지', '는', '세월', '흐름', '속', '나', '혼자', '잊어야지', '잊어', '봐야지', '슬픔', '괴로움', '나', '혼자', '잊어야지', '는', '잊어지겠지'</t>
  </si>
  <si>
    <t>'마주', '보는', '미소', '있게', '해주세요', '마주', '잡은', '손길', '있게', '해주세요', '울', '웃는', '인생', '길이', '고달프다', '갈라진', '옷소매', '매만져', '주면서', '당신', '외로움', '당신', '괴로움', '달래줄수', '있어요', '있게', '해주세요', '사랑스런', '눈길', '있게', '해주세요', '사랑스런', '손길', '포근히', '감싸주세요', '울', '웃는', '인생', '길이', '고달프다', '주름', '진', '얼굴', '내사', '바치', '당신', '행복', '속', '당신', '기쁨', '속', '살아갈수', '있어요', '있게', '해', '주세요'</t>
  </si>
  <si>
    <t>'안개', '사라지듯', '사랑', '잠시', '엄마', '나', '말', '하셨지', '인생', '잠시', '세상', '것', '조심해', '보라', '아빠', '말', '하셨지', '엄마', '아빠', '내', '기억', '속', '사라졌네', '형님', '말', '하셨지', '친구', '조심해라', '나', '친구', '없으니까', '생일', '선물', '같은것은', '나도', '몰라', '내', '어른', '되고', '장가', '가면', '생일', '날', '저녁', '내', '아이', '나', '선물', '조르겠지'</t>
  </si>
  <si>
    <t>'우정', '나훈아', '고향', '떠나올', '때', '다짐', '너', '나', '하늘', '무너져도', '변치', '말', '자고', '가슴', '다져놓은', '고향', '친구', '메', '마른', '세월', '속', '바람', '차도', '언제', '변치', '말', '고향', '우정', '고향', '떠나온지', '고향', '떠나온지', '몇', '해가', '흘러갔나', '다정한', '너', '나', '고향', '친구', '하늘', '땅', '걸어놓고', '맹세', '우정', '이해', '변하리요', '너', '나', '언제', '변치', '말', '고향', '친구'</t>
  </si>
  <si>
    <t>'날', '여고', '시절', '만난', '사람', '변치', '말', '약속', '했던', '우정', '친구', '였네', '수많은', '세월', '말', '흘러', '지나간', '여고', '시절', '조용히', '생각', '하니', '그것', '나', '첫사랑', '이었어요', '반복'</t>
  </si>
  <si>
    <t>'꽃', '입술', '입', '물', '바람', '달려가', '작은', '손', '고이', '접어', '기도', '하며', '울었', '샛별', '반짝', '아름다운', '눈동자', '눈', '선한', '아름다', '움', '잊을', '수가', '없어라', '몸', '바쳐서', '몸', '바쳐서', '떠', '내려간', '푸른', '물결', '위', '몸', '바쳐서', '몸', '바쳐서', '빌어', '댄', '그', '사랑', '그', '사랑', '영원하리', '몸', '바쳐서', '몸', '바쳐서', '떠', '내려간', '푸른', '물결', '위', '몸', '바쳐서', '몸', '바쳐서', '빌어', '댄', '그', '사랑', '그', '사랑', '영원하리', '큰', '별', '저리', '높은', '아리따운', '논개', '뜨거운', '그', '입술', '넘쳐하던', '절개', '샛별', '반짝', '아름다운', '눈동자', '눈', '선한', '아름다', '움', '잊을', '수가', '없어라', '몸', '바쳐서', '몸', '바쳐서', '떠', '내려간', '푸른', '물결', '위', '몸', '바쳐서', '몸', '바쳐서', '빌어', '댄', '그', '사랑', '그', '사랑', '영원하리', '몸', '바쳐서', '몸', '바쳐서', '떠', '내려간', '푸른', '물결', '위', '몸', '바쳐서', '몸', '바쳐서', '빌어', '댄', '그', '사랑', '그', '사랑', '영원하리', '몸', '바쳐서', '몸', '바쳐서', '떠', '내려간', '푸른', '물결', '위', '몸', '바쳐서', '몸', '바쳐서', '빌어', '댄', '그', '사랑', '그', '사랑', '영원하리'</t>
  </si>
  <si>
    <t>'검', '푸른', '파도', '속', '눈물', '묻었', '지바', '위산', '계곡', '따라', '외로움', '잊었지', '강한것은', '아름다워', '타오르는', '태양', '강한것은', '아름다워', '변함', '없는', '바위', '불타는', '노을', '보면서', '고개', '들었지', '눈물', '세월', '모두', '저', '멀리', '던졌지', '강한것은', '아름다워', '타오르는', '태양', '강한것은', '아름다워', '변함', '없는', '바위', '외인구단', '외인구단', '태양', '이어라', '외인구단', '외인구단', '바위', '되어라', '검', '푸른', '파도', '속', '눈물', '묻었', '지바', '위산', '계곡', '따라', '외로움', '잊었지', '강한것은', '아름다워', '타오르는', '태양', '강한것은', '아름다워', '변함', '없는', '바위', '외인구단', '외인구단', '태양', '이어라', '외인구단', '외인구단', '바위', '되어라', '외인구단', '외인구단', '태양', '이어라', '외인구단', '가는', '곳', '승리', '뿐이리'</t>
  </si>
  <si>
    <t>'세계', '모든', '젊은이', '사랑', '꽃', '피워', '보자서', '로주', '받는', '마음속', '우리', '하나', '서울', '뉴욕', '파리', '런던', '도쿄', '사는', '곳', '달라', '도일', '년', '삼백', '육십', '오일', '시간', '같으니까', '국어', '영어', '독어', '불어', '일어', '쓰는', '말', '달라', '표정', '봐도', '알', '수', '있죠', '생각', '같잖아요', '우리', '불가능', '없다네', '푸른', '꿈', '펼쳐', '나갈', '내일', '있으니까', '세계', '모든', '젊은이', '사랑', '꽃', '피워', '보자서', '로주', '받는', '마음속', '세계', '친구', '열대', '냉대', '온대', '기후', '조건', '모두', '달라', '추워도', '좋고', '더워도', '좋아', '용기', '있으니까', '요', '흰', '사람과', '검은', '사람', '피부색', '생긴', '모습', '달라', '자유', '평화', '지키려는', '이상은', '같잖아요', '릴', '불가능', '없댜', '푸른', '꿈', '펼쳐', '나갈', '내일', '있으니까', '세계', '모든', '젊은이', '사랑', '꽃', '피워', '보자서', '로주', '받는', '마음속', '세계', '친구', '나나', '나나', '반복'</t>
  </si>
  <si>
    <t>'사방', '바퀴', '돌아봐도', '보이는건', '싸늘한', '콘크리트', '빌딩', '숲정둘곳', '찾아봐도', '하나', '없지만', '나', '제', '의', '고향', '거리', '하루', '종일', '걸어', '봐도', '걸어', '봐도', '보이는건', '밀리는', '자동차', '가슴', '답답하고', '머리', '띵하지만', '띵하지만', '나', '제', '의', '고향', '밤', '빌딩', '위', '걸린', '초생달', '쓸쓸한', '마음', '달래', '누나', '너', '모습', '친구', '그리워', '앞뒤', '집', '둘러봐도', '둘러봐도', '보이는건', '까마득히', '쌓아', '올린', '벽돌', '담', '허탈한', '마음', '돌아서', '왔지만', '왔지만', '나', '제', '의', '고향', '밤', '창가', '모여드는', '별', '조용히', '귓가', '속삭이', '누나', '너', '마음'</t>
  </si>
  <si>
    <t>'사랑', '할', '때', '남', '너', '웃음', '뒤', '언뜻', '스친', '눈물', '나', '보았지여', '그대', '마음', '단지', '연민', '걸', '알기에', '남', '설명', '할', '순', '없지만', '사랑', '멀게만', '느껴져여', '익숙해진', '외로운', '탓', '겠지', '엇갈린', '채', '이어지는', '숱', '우리', '이야기', '헤어지고싶지는', '않아', '보고싶을', '때', '많을테니', '남', '할말이', '난', '없어', '숨', '죽인', '너', '슬픔', '알기', '슬프', '기', '사랑', '하기에도', '벅찬', '걸남', '사랑', '아니라도', '그냥', '곁', '있겠니여', '기쁨', '그', '댈', '사랑', '하게', '된', '나', '삶은', '엇갈린', '채', '이어지는', '숱', '우리', '이야기', '헤어지고싶지는', '않아', '보고싶을', '때', '많을테니', '남', '지루한', '외로움', '딛고', '사랑', '하도록', '도와줘여', '그래', '난', '기다려', '볼', '그대', '편한', '마음', '사랑', '할', '때', '엇갈린', '채', '이어지는', '숱', '우리', '이야기', '헤어지고싶지는', '않아', '보고싶을', '때', '많을테니'</t>
  </si>
  <si>
    <t>'갈', '대숲', '바람', '향기', '젖은', '꽃잎', '여자', '생명', '사랑', '입니다', '철', '없는', '여인', '당신', '만나', '후회', '사랑', '했고', '갈등', '속', '방황', '하며', '아픔', '배웠습니다', '눈물', '배웠습니다', '엄마', '되면서', '인생', '알고나', '지금', '텅빈', '응접실', '허전한', '마음', '찾', '잔', '들어도', '당신', '향기로', '가득', '차', '있을', '뿐', '사랑', '진실', '간절한', '기도', '인생', '당신', '향', '해', '타고있는', '촛불', '입니다', '엄마', '되면서', '인생', '알고나', '지금', '텅빈', '응접실', '허전한', '마음', '찾', '잔', '들어도', '당신', '향기로', '가득', '차', '있을', '뿐', '사랑', '진실', '간절한', '기도', '인생', '당신', '향', '해', '타고있는', '촛불', '입니다'</t>
  </si>
  <si>
    <t>'창밖', '스쳐가는', '향', '긋한', '바람', '오후', '교정', '햇살', '반짝이는', '외로움', '때', '상큼', '맑은', '목소리', '애나', '밸리', '읽어', '주시', '너희', '소중한건', '사랑', '작은', '평화', '진실', '마음', '환하게', '너', '마음', '향기롭게', '밝혀주신', '말씀', '모두', '아름다운', '세상', '꿈꾸게', '하셨네', '웃음', '며', '애기', '하며', '거닐어', '봐도', '가슴', '남는', '것', '쓰다만', '일기', '외로움', '때', '마음', '환하게', '너', '마음', '향기롭게', '밝혀주신', '말씀', '모두', '아름다운', '세상', '꿈꾸게', '하셨네'</t>
  </si>
  <si>
    <t>'그대', '나', '둘이서', '사랑', '할', '때', '제', '먼저', '사랑', '할래요', '사랑', '받을', '땐', '행복하지만', '주는', '마음', '햇살', '그대', '나', '만약', '이별', '할', '땐', '그대', '먼저', '외면', '하세요', '버림을', '받을', '땐', '서러웁', '주는', '마음', '아플거예요', '사랑', '물', '거품', '요', '불', '같은', '사랑', '가슴', '넘칠지라도', '사랑', '외로움', '요', '아름다워요', '그대', '나', '둘이서', '사랑', '할', '땐제', '먼저', '사랑', '할래요', '사랑', '받을', '땐', '행복하지만', '주는', '마음', '햇살', '사랑', '받을', '땐', '행복하지', '만주', '마음', '햇살'</t>
  </si>
  <si>
    <t>'내', '아니길', '나', '슬픔', '아니길', '나', '얼마나', '바랬었나나', '익숙해진', '그대', '그', '따스했던', '손길', '이제', '나', '것', '아니', '네나', '사랑', '나', '눈물', '마', '져도', '모두', '거짓', '돌리리', '스치듯이', '만났던', '내', '나날', '기억', '무심하게', '넘기리', '힘들겠지', '아픔', '끝', '있을테지나를', '떠나', '버린', '그대', '또', '버려진', '나도', '홀로', '남겨진건', '마', '찬가진', '걸', '냉정하게', '뒤', '돌아', '눈감아', '버린', '지금', '게', '되겠지', '힘들겠지', '아픔', '끝', '있을테지나를', '떠나', '버린', '그대', '또', '버려진', '나도', '홀로', '남겨진건', '마', '찬가진', '걸', '냉정하게', '뒤', '돌아', '눈감아', '버린', '지금', '게', '되겠지나를', '떠나', '버린', '그대', '또', '버려진', '나도', '홀로', '남겨진건', '마', '찬가진', '걸더디', '가는', '시간', '젠', '어디', '로', '가겠지'</t>
  </si>
  <si>
    <t>'쥴리엣', '너', '나', '영원한', '사랑', '사랑', '쥴리엣', '너', '나', '영원한', '생명', '생명', '쥴리엣', '나', '너', '위', '하여', '이', '세상', '태어났고', '쥴리엣', '너', '나를', '위', '하여', '이', '세상', '태어났지', '쥴리엣', '난', '이제', '떨어지는', '꽃', '보아', '쥴리엣', '난', '이제', '가을', '와도쥴리엣', '난', '이제', '슬프지', '않아쥴리엣', '그대', '사랑', '있기에', '쥴리엣', '너', '나', '영원한', '사랑', '사랑', '쥴리엣', '너', '나', '영원한', '생명', '생명', '쥴리엣', '난', '이제', '떨어지는', '꽃', '보아', '쥴리엣', '난', '이제', '가을', '와도쥴리엣', '난', '이제', '슬프지', '않아쥴리엣', '그대', '사랑', '있기에', '쥴리엣', '너', '나', '영원한', '사랑', '사랑', '쥴리엣', '너', '나', '영원한', '생명', '생명'</t>
  </si>
  <si>
    <t>'스잔', '찬', '바람', '부는데', '스잔', '땅거미', '지는데', '너', '지금', '내', '곁', '오지', '않니', '스잔', '보고', '싶은', '이', '마음', '스잔', '너', '알', '있잖니', '그날', '오해', '버리고', '내', '곁', '돌아와', '주렴', '스잔', '난', '너', '사랑', '해', '후회', '난', '너', '사랑', '해', '스잔', '잊을', '수', '없는', '스잔', '이', '생명', '보다', '더', '소중한', '스잔', '스잔찬', '바람', '부는데', '스잔', '땅거미', '지는데', '너', '지금', '내', '곁', '오지', '않니', '스잔', '난', '너', '사랑', '해', '후회', '난', '너', '사랑', '해', '스잔', '잊을', '수', '없는', '스잔', '이', '생명', '보다', '더', '소중한', '스잔', '스잔', '찬', '바람', '부는데', '스잔', '땅거미', '지는데', '너', '지금', '내', '곁', '오지', '않니'</t>
  </si>
  <si>
    <t>'늦가을', '오후', '같은', '쓸쓸한', '분위기', '장미꽃', '향기', '풍기는', '그녀', '먼', '발치', '바라만', '보아', '모르게', '가슴', '떨려요', '살까', '이름', '무', '얼까', '우유', '빛', '살결', '맑은', '눈동자', '거짓말', '처럼', '나를', '불러', '준다면난', '인생', '걸겠어요', '때', '가오', '내', '걸', '주겠어요', '때', '가오'</t>
  </si>
  <si>
    <t>'그', '때', '우리', '거닐었던', '길', '보았을거다', '둘이서', '새끼', '손가락', '거', '모습', '그', '우리', '속삭이던', '그', '길가', '숨은', '나뭇잎', '알', '있을거다', '기쁨', '슬픔', '젠', '홀로', '찾아와', '추억', '그', '길', '서성거리지만', '그', '땐', '우리', '발자욱', '낙엽', '되어', '짓는걸', '들리는가', '쓸쓸한', '이별', '노래', '그', '때', '우리', '만남', '이별', '모두', '간직', '채', '아스', '란', '멀어지는', '길', '너', '쓸', '쓰히', '낙엽', '젠', '홀로', '찾아와', '추억', '그', '길', '서성거리지만', '그', '땐', '우리', '발자욱', '낙엽', '되어', '짓는걸', '들리는가', '쓸쓸한', '이별', '노래', '그', '때', '우리', '만남', '이별', '모두', '간직', '채', '아스', '란', '멀어지는', '길', '너', '쓸쓸히', '낙엽', '지네'</t>
  </si>
  <si>
    <t>'당신', '꽃내음', '나네요', '잠자는', '나를', '깨우고', '가네요', '싱그런', '잎사귀', '돋아난', '가시', '어쩌면', '당신', '장미', '닮았네요', '당신', '모습', '장미꽃', '같아', '당신', '부를', '때', '당신', '부를', '때', '장미', '할래요', '당신', '꽃내음', '나네요', '잠못', '이룬', '나를', '재우고', '가네요', '어여쁜', '꽃송이', '가슴', '꽂으면', '동화', '속', '왕자', '부럽지', '않아요'</t>
  </si>
  <si>
    <t>'지나간', '자욱', '위', '또', '다시', '밀려오며', '가녀린', '숨결', '로서', '목', '놓아', '울부짖는내', '작은', '소망', '머리', '헤쳐', '풀', '포말', '부서지며', '자꾸만', '밀려오나', '자꾸만', '밀려가는', '그', '물결', '썰물', '매', '가슴', '속', '풀어', '며', '노래', '해', '며', '노래', '해', '부딪혀', '노래', '해', '부딪혀', '노래', '해', '가슴', '속', '밀려와', '비었던', '가슴', '속', '채우려', '하네', '채우려', '하네', '밀려오는', '그', '파도', '소리', '밤', '잠', '깨우고', '돌아', '누웠나못다한', '꿈', '다시', '피우려', '다시', '올', '파도', '될꺼나'</t>
  </si>
  <si>
    <t>'이', '봐요', '미스터', '유', '얼굴', '왜', '돌려', '사랑', '하다', '싫어지면', '이지', '얼굴', '왜', '돌려', '곁', '맴돌다가', '스쳐', '간', '바람', '같은', '사나이', '미련', '돌아서야지', '가슴속', '아쉬움', '있겠지만', '것', '바람', '사나이', '잊을거야', '미스터', '유이', '봐요', '미스터', '유', '얼굴', '왜', '돌려', '사랑', '하다', '싫어지면', '이지', '얼굴', '왜', '돌려', '곁', '맴돌다가', '스쳐', '간', '바람', '같은', '사나이', '미련', '돌아서야지', '가슴속', '아쉬움', '있겠지만', '것', '바람', '사나이', '잊을거야', '미스터', '유'</t>
  </si>
  <si>
    <t>'사랑', '할려거든', '불', '뜨겂', '하고', '이별', '할려거든', '미련', '후회', '버려라서', '로', '좋아서', '사랑', '했다가', '서로', '싫어서', '헤', '졌다면아', '미움', '원망', '가슴', '상처', '사나이', '답', '사나이', '답', '잊어버려라', '사랑', '할려거든', '불', '뜨겁게', '하고', '헤어져', '돌아설', '땐', '눈물', '한숨', '버려랴', '서로', '좋아서', '사랑', '했다가', '서로', '싫어서', '헤어졌다면아', '뜨거운', '눈물', '쓰라린', '상처', '사나이', '답', '사나이', '답', '잊어버려라'</t>
  </si>
  <si>
    <t>'고향이', '그리워서', '고향이', '그리워서', '깊은', '밤', '별', '보고', '갈', '길', '물어보네', '사무친', '부모', '형제', '다정한', '친구', '내일', '잊겠네', '까마', '득', '잊었', '겠네아', '고향', '살던', '고향', '가보', '고향이', '어디', '메뇨', '고향이', '어디메뇨밤', '별', '보고', '갈', '길은', '물어보네', '배', '불리', '먹는다고', '행복', '아니예요', '좋은', '옷', '입는다고', '호사', '아닙니다아', '고향', '살던', '고향', '가보'</t>
  </si>
  <si>
    <t>'이슬비', '내려서', '내', '마음', '채우고', '구름', '흘러서', '내', '마음', '솟는다아', '내사', '잊을길', '없네', '사나이', '가슴', '눈물', '남기고', '멀리', '떠나간', '무정한', '여인', '태양', '뜨겁게', '내', '마음', '지치고', '안개', '흘러서', '내', '마음', '스민다아', '내사', '잊을길', '없네', '사나이', '가슴', '추억', '남기고', '홀로', '가버린', '무정한', '여인'</t>
  </si>
  <si>
    <t>'초원', '만나서', '안녕하며', '헤어진', '사랑', '내', '님은무얼', '하고', '있을까', '그대', '떠난', '초원', '외로움', '쌓이고', '낙엽', '초원', '그리움', '쌓이네', '잊지', '할', '내', '사랑', '아아', '사랑', '하는', '내', '님', '아름다운', '추억', '사라져', '간내', '사랑', '초원', '빛', '되어', '영원히', '영원히'</t>
  </si>
  <si>
    <t>'우리', '사랑', '기약', '할', '수', '없어', '명동성당', '근처', '쓸쓸히', '헤어졌네', '떠나가는', '뒷모습', '인파', '속', '사라질', '때나', '눈물', '흘리며', '슬픈', '종소리', '들었', '아베마리아', '아베마리아', '방황', '하는', '나', '용기', '주세요', '밤', '깊어가고', '비는', '내린는데', '명동성당', '근처', '배회', '하는', '모습', '나', '눈물', '흘리며', '추억', '찾아', '헤메', '때', '나를', '지켜주는', '성당', '종소리', '아베마리아', '아베마리아', '방황', '하는', '나', '용기', '주세요', '아베마리아', '아베마리아', '방황', '하는', '나', '용기', '주세요', '아베마리아', '아베마리아', '방황', '하는', '나', '용기', '주세요'</t>
  </si>
  <si>
    <t>'눈물', '흘러', '나', '볼', '젖어가도', '향', '마음', '지울수는', '없는데우리', '정말', '헤어지나요', '그대', '나', '미워할', '수', '없기에', '헤어지는', '아픔', '더욱더', '깊은데우리', '사랑', '어이', '하나요', '지울수', '없는', '추억', '남겨', '두고', '는', '서로', '헤어져야하는데', '우린', '정말', '잊혀질까', '그대', '나', '미워할', '수', '없기에', '헤어지는', '아픔', '더욱더', '깊은데우리', '사랑', '어이', '하나요'</t>
  </si>
  <si>
    <t>'지금', '무슨', '말', '해야하나', '그대', '떠나고', '없는데못다한', '이야기', '긴', '밤', '긴', '밤', '태우고', '있네', '이제', '누굴', '사랑', '해야', '하나', '그대', '내', '곁', '없는데', '희미한', '불빛', '아래', '추억', '추억', '더듬고', '있네', '안녕하며', '돌아서던', '그', '밤', '난', '울', '않았', '오직', '당신', '사랑', '했는지', '그것', '나', '몰랐', '세월', '흘러가면', '갈수록', '가슴', '텅', '비워져', '가고', '사랑', '깨닫지', '못', '내', '어리석은', '바보', '였네', '안녕하며', '돌아서던', '그', '밤', '난', '울', '않았', '오직', '당신', '사랑', '했는지', '그것', '나', '몰랐', '세월', '흘러가면', '갈수록', '가슴', '텅', '비워져', '가고', '사랑', '깨닫지', '못', '내', '어리석은', '바보', '였네'</t>
  </si>
  <si>
    <t>'지금', '이', '거리', '비', '내리고', '있네나는', '이', '차가운', '비', '맞으며', '잊으려', '기억', '하려', '애썼던', '지난', '일', '비오는', '거리', '흘려', '보낸', '다변함', '없는', '시간', '흐름', '속', '내', '자신', '잃어버리', '기도', '했던', '어제', '기억', '이', '비', '멀리', '멀리', '흘려', '보내', '지금', '이', '거리', '비', '내리고', '있네', '무너져', '버린', '내', '모습', '위로', '내', '작은', '미소', '가져가', '버린', '너', '이', '비', '떠나', '보낸다'</t>
  </si>
  <si>
    <t>'지금', '내', '슬픈', '건', '해어진', '아픔', '설움', '이기', '사랑', '사람', '잃은', '슬픔', '때문', '입니다', '지금', '내', '우는', '건', '아쉬은', '마음', '눈물', '이기', '허전한', '가슴', '텅', '빈', '고독', '때문', '입니다', '죽음', '더', '깊은', '그리움', '나를', '울려요', '가슴', '온통', '채웠던', '그대', '사랑', '나를', '울려요', '지금', '내', '우는', '건', '못', '이룬', '사랑', '미련', '이기', '허전한', '가슴', '텅', '빈', '고독', '때문', '입니다', '죽음', '더', '깊은', '그리움', '나를', '울려요', '가슴', '온통', '채웠던', '그대', '사랑', '나를', '울려요', '지금', '내', '우는', '건', '못', '이룬', '사랑', '미련', '이기', '허전한', '가슴', '텅', '빈', '고독', '때문', '입니다', '허전한', '가슴', '텅', '빈', '고독', '때문', '입니다'</t>
  </si>
  <si>
    <t>'울', '싶어라', '사랑', '평화', '울', '싶어라', '울', '싶어라', '이', '마음', '사랑', '가고', '친구', '가고', '모두', '왜', '가야', '하니', '왜', '가야', '하니', '왜', '가니', '수많은', '시절', '아름다운', '시절', '잊었니', '떠나', '보면', '알거야', '아마', '알거야', '떠나', '보면', '알거야', '아마', '알거야', '왜', '가야', '하니', '왜', '가야', '하니', '왜', '가니', '수많은', '시절', '아름다운', '시절', '잊었니', '떠나', '보면', '알거야', '아마', '알거야', '떠나', '보면', '알거야', '아마', '알거야', '떠나', '보면', '알거야', '아마', '알거야', '떠나', '보면', '알거야', '아마', '알거야', '떠나', '보면', '알거야', '아마', '알거야', '떠나', '보면', '알거야', '아마', '알거야', '떠나', '보면', '알거야', '아마', '알거야'</t>
  </si>
  <si>
    <t>'배', '떠나', '갈', '때', '울지를', '말', '눈물', '흘리면', '마음', '서러워', '람디람디람', '사랑', '하는', '그대', '람디람디람', '람디람디람', '잊지', '못랄', '그대', '멀리', '떠나가도', '잊지는', '않어', '그리운', '그', '노래', '둘이서', '부르자', '반', '복', '눈물', '씻고서', '웃어', '보아주오', '행복한', '날', '날', '보내주오', '반', '복', '사랑', '하는', '그대'</t>
  </si>
  <si>
    <t>'야윈', '어깨', '흘러내리는', '슬픈', '미련', '때문', '여기', '그', '댈', '찾아서', '왔어요', '유리창', '바람', '불', '아름다운', '연인', '끼리', '추억', '속', '걸어가는걸', '보았죠', '사랑', '했기', '때문', '잊을수가', '없어요', '지난날', '아름다워요', '행복했기', '때문', '지울수가', '없어요', '이내', '가슴', '멍', '어도', '그대', '꿈속', '한번', '다시', '나볼', '수', '있다면', '그대', '영혼', '태워', '다시', '사랑', '할수', '있다면'</t>
  </si>
  <si>
    <t>'젠', '떠나야', '할', '시간', '입니다', '아쉬운', '순간', '잊기로', '해', '할말이', '많아도', '가슴', '묻어', '고우리', '웃으며', '손', '잡아요', '지금', '떠나도', '세월', '가면', '우리', '가슴', '행복', '돌아', '오겠지', '젠', '떠나야', '할', '시간', '입니다우리', '웃으며', '손', '잡아요', '지금', '떠나도', '세월', '가면', '우리', '가슴', '행복', '돌아', '오겠지', '젠', '떠나야', '할', '시간', '입니다우리', '웃으며', '손', '잡아요'</t>
  </si>
  <si>
    <t>'나', '몰라요', '정말', '몰라요', '밤', '되면', '별', '왜', '운', '지나는', '몰라요', '정말', '몰라요', '빗', '소리', '슬프다', '해도', '하얀', '꿈', '속', '잠', '잤어요', '무엇', '사랑', '눈물', '나', '몰라나는', '몰라요', '정말', '몰라요', '그', '손짓', '무얼', '말', '한지', '나', '몰라요', '정말', '몰라요', '눈물', '속', '꽃', '피는', '걸', '하얀', '꿈', '속', '잠', '잤어요', '무엇', '사랑', '눈물', '나', '몰라나는', '몰라요', '정말', '몰라요', '그', '손짓', '무얼', '말', '지나는', '몰라요', '정말', '몰라요', '눈물', '속', '꽃', '피는', '걸'</t>
  </si>
  <si>
    <t>'나', '말', '해요', '진실', '말', '해요', '따스한', '마음', '눈', '말', '해요', '젠', '와야', '할', '순간', '지금', '무서워', '들을', '수', '없어요', '영원', '맹세', '당신', '말씀', '식어', '버린', '눈동자', '감춰', '버렸나나에게', '말', '해요', '진실', '말', '해요', '따스한', '마음', '눈', '말', '해요', '영원', '맹세', '당신', '말씀', '식어', '버린', '눈동자', '감춰', '버렸나나에게', '말', '해요', '진실', '말', '해요', '따스한', '마음', '눈', '말', '해요', '눈', '말', '해요', '눈', '말', '해요'</t>
  </si>
  <si>
    <t>'그', '사람', '고향이', '남쪽', '이랬지내', '가슴', '머물다간', '그때', '그', '사람', '서울', '떠났는지', '어디', '갔는지', '누구', '물어봐도', '아무', '몰라', '좋아했는데', '보고', '싶은데', '꼭', '한번', '만나고', '싶은', '데본', '사람', '없나', '봐', '그리운', '그', '사람', '고향이', '남쪽', '이랬지', '그', '사람', '고향이', '남쪽', '이랬지', '계절', '머물다간', '그때', '그', '사람', '고향이', '남쪽', '이랬지', '계절', '머물다간', '그때', '그', '사람', '곳', '떠났는지', '어디', '갔는지', '누구', '물어봐도', '간곳', '몰라', '사랑', '했는데', '보고', '싶은데', '꼭', '한번', '만나고', '싶은데', '여기', '없나', '봐', '그리운', '내', '사람', '고향이', '남쪽', '이랬지', '고향이', '남쪽', '이랬지'</t>
  </si>
  <si>
    <t>'찬', '비', '맞으며', '눈물', '흘리고', '하얀', '눈', '맞으며', '아픔', '달래는', '바윗돌', '세상', '만사', '야속', '타고', '주저앉아', '있을소냐', '어이', '타고', '이', '내', '청춘', '세월', '속', '묻힐', '소냐', '굴러', '굴러', '굴러라', '굴러라', '바윗돌', '맺힌', '내', '가슴', '부서지고', '부서져도', '굴러', '굴러', '굴러라', '굴러라', '바윗돌', '저', '하늘', '끝', '이세', '웃어', '보자', '하하', '굴러', '굴러', '굴러라', '굴러라', '바윗돌', '저', '하늘', '끝', '만세', '웃어', '보자아', '바윗돌'</t>
  </si>
  <si>
    <t>'오', '내', '사랑', '나', '진아', '난', '항시', '널', '생각', '하네', '누가', '뭐라고', '해도', '하루', '가면', '갈수록', '애', '타는', '마음', '더해만', '가네아', '사랑', '정말', '묘', '네', '묘', '약', '음', '묘', '것', '응', '그렇지내가', '보', '고프면', '사진', '보면', '보면', '너', '예쁜', '얼굴', '종이', '위', '너', '눈', '자', '두터운', '입술', '뿐', '코', '못난이', '그려', '놓고', '미소', '짓는다', '오', '내', '사랑', '나', '진아', '난', '항시', '항시', '너', '사랑', '하며', '살련', '진정', '너', '너뿐이', '누가', '머', '해도하', '진아', '정말', '나', '이', '다정하게', '다정하게', '세상', '끝', '살', '보자구'</t>
  </si>
  <si>
    <t>'무엇', '준', '다해', '바꿀수가', '없어요', '세상', '제일', '좋은', '나', '친구', '아기', '곰', '손대지', '마세요', '손대면', '나', '싫어', '탐내지', '마세요', '나', '친구', '아기', '곰', '슬픈것도', '몰라', '몰라', '화', '낼줄도', '몰라', '몰라', '이름', '지었어요', '곰', '곰돌이', '세상', '제일', '좋은', '나', '친구', '곰돌이', '슬픈것도', '몰라', '몰라', '화', '낼줄도', '몰라', '몰라', '무엇', '준', '다해', '바꿀수가', '없어요', '세상', '제일', '좋은', '나', '친구', '곰돌이', '무엇', '준', '다해', '바꿀수가', '없어요', '세상', '제일', '좋은', '나', '친구', '아기', '곰', '무엇', '준', '다해', '바꿀수가', '없어요', '세상', '제일', '좋은', '나', '친구', '곰돌이', '의', '친구', '아기', '곰', '나', '친구', '곰돌이'</t>
  </si>
  <si>
    <t>'눈', '말', '해요', '살짝', '말', '해요', '남', '알', '하도록', '눈', '말', '해', '요사', '눈', '눈', '남', '알까', '부끄러워', '눈', '요사', '눈', '눈', '대요', '진실한', '사랑', '눈', '보면', '안대', '검', '눈', '거짓', '말', '안해', '눈', '말', '해요', '살짝', '말', '해요', '남', '알', '하도록', '눈', '말', '해요', '남', '알', '하도록', '눈', '말해'</t>
  </si>
  <si>
    <t>'사랑', '하는', '사람', '그', '진실', '알', '하면', '사람', '사랑', '받을', '수', '없답니다', '기도', '사람', '그', '정성', '알', '하면', '사람', '축복', '받을', '수', '없답니다', '가끔', '당신', '나', '마음', '우울하게', '따스한', '그대', '눈빛', '안타까운', '나', '마음', '믿음', '사랑', '가득', '차게', '합니다', '미워하는', '사람', '노여움', '알', '하면', '그', '사람', '용서', '받을수', '없답니다', '돌아서는', '사람', '그', '마음', '알', '하면', '그', '사람', '영원히', '돌아오지', '않습니다', '가끔', '당신', '나', '마음', '우울하게', '따스한', '그대', '눈빛', '안타까운', '나', '마음', '믿음', '사랑', '가득', '차게', '합니다'</t>
  </si>
  <si>
    <t>'나나', '나나', '언제', '생각', '생각', '나거든', '많은', '그리움', '편지', '쓰세요', '사연', '많아', '쓸', '수가', '없으면', '백지', '고이', '접어', '보내주세요', '지워도', '지워도', '지울', '수', '없는', '백지', '보내신', '당신', '마음', '읽어도', '읽어도', '끝', '없을거에요', '나나', '나나', '지워도', '지워도', '지울', '수', '없는', '백지', '보내신', '당신', '마음', '읽어도', '읽어도', '끝', '없을거에요'</t>
  </si>
  <si>
    <t>'가을', '빛', '속', '가득한', '그대', '목소리', '설움', '기어', '멀어져가', '괴로움', '기쁨', '그리움만', '자라게', '해', '아픈', '마음', '세상', '들키고', '말았어라', '모든', '걸', '또', '감추고', '눈감고', '서도', '그대', '벗지', '해', '아득하여라'</t>
  </si>
  <si>
    <t>'하얀', '불빛', '아래', '침묵', '흐르고', '낯설은', '네', '눈길', '눈물', '흐르네', '멀어져', '간', '발길', '다시', '올것만', '같아', '기다리는', '마음', '슬픔', '변했', '네나', '홀로', '있어도', '나', '네', '없어도', '마지막', '내', '손길', '변치', '않는', '영원', '도나', '생각', '하면서', '간직', '하리', '너', '모습'</t>
  </si>
  <si>
    <t>'사랑', '해야', '하는', '뜨거운', '가슴', '서로', '마음', '감추고', '외로운', '나그네', '처럼', '슬픈', '하늘만', '바라보네', '대여', '우리', '타인', '아니였던가', '대여', '사랑', '아픔', '아니였던가', '내일', '하늘', '열고', '빛나는', '별', '보리', '늘', '가슴', '열고', '사랑', '아픔', '배우리라'</t>
  </si>
  <si>
    <t>'사랑', '한단', '말', '한마디', '하지만', '그대', '사랑', '그대', '위해', '기도', '하진', '하지만', '그대', '사랑', '오다시는', '돌아오지', '않는다', '해도', '그대', '사랑', '사랑', '얼마나', '참아야', '하는지나의', '사랑', '그대', '내', '마음', '나', '가슴', '속', '파고드는', '그리움', '눈물', '되어', '흘러도', '모습', '그대', '잊혀져도', '그대', '사랑', '사랑', '얼마나', '참아야', '하는지나의', '사랑', '그대', '내', '마음', '나', '가슴', '속', '파고드는', '그리움', '눈물', '되어', '흘러도', '모습', '그대', '잊혀져도', '그대', '사랑', '그대', '사랑', '오', '그대', '사랑', '오'</t>
  </si>
  <si>
    <t>'미련', '없다', '그', '말', '진정', '냉정했던', '그', '마음', '진정', '바닷가', '거닐며', '수', '놓았던', '그', '추억', '잊을', '수가', '있을까요', '돌아설', '때', '눈물', '짓던', '당신', '라면', '영원', '영원', '죽어도', '못', '잊을', '겁니', '다잊어', '달라', '그', '말', '진정', '돌아서던', '그', '마음', '진정', '오솔길', '거닐며', '주고', '받던', '그', '사랑', '잊을', '수가', '있을까요', '돌아설', '때', '울음', '참던', '당신', '라면', '잊으려', '도', '잊으', '려', '죽어도', '못', '잊을', '겁니다'</t>
  </si>
  <si>
    <t>'지금', '잊었다면', '거짓', '말', '하겠지만', '당신', '그리워하며', '헤매이고', '있어요', '한적한', '그', '길목', '밤', '깊은', '이', '자리', '우리', '남겨', '둔', '이야기', '나를', '다시', '불러요', '당신', '행복', '위', '하여', '돌아서야', '했나요', '모든', '꿈', '사라져', '갔어도', '바람', '불면', '저', '창문', '가에서', '그', '사랑', '울', '있어요', '우리', '헤어진', '것', '운명', '줄', '알', '있지만이', '세상', '어딘가', '당신', '있어', '기다림', '있어요', '당신', '행복', '위', '하여', '돌아서야', '했나요', '모든', '꿈', '사라져', '갔어도', '바람', '불면', '저', '창문', '가에서', '그', '사랑', '울', '있어요', '우리', '헤어진', '것', '운명', '줄', '알', '있지만이', '세상', '어딘가', '당신', '있어', '기다림', '있어요'</t>
  </si>
  <si>
    <t>'동쪽', '부는', '바람', '님', '옷깃', '스칠라', '서쪽', '부는', '바람', '님', '살갗', '스칠라', '하나', '없는', '내', '님', '누가', '볼까', '두렵소', '장독', '뒤', '숨길까', '이', '내', '등뒤', '숨길까', '세찬', '비바람', '불어', '거', '센', '눈보라', '닥쳐도', '나', '영원한', '당신', '등불', '되리라', '세월', '따라', '변하는게', '님', '얼굴', '더냐', '강물', '흘러가는', '가는', '세월', '야속하오', '내', '영혼', '심어', '사랑', '하니', '누가', '볼까', '두렵소', '장독', '뒤', '숨길까', '이', '내', '등', '뒤', '숨길까', '세찬', '비바람', '불어', '거', '센', '눈보라', '닥쳐도', '나', '영원한', '당신', '등불', '되리라', '장독', '뒤', '숨길까', '이', '내', '등', '뒤', '숨길까', '세찬', '비바람', '불어', '거', '센', '눈보라', '닥쳐도', '나', '영원한', '당신', '등불', '되리라'</t>
  </si>
  <si>
    <t>'내', '가슴', '가득', '찬', '안개', '걷히는', '날', '엔나', '너', '볼', '수', '있겠지', '바람', '불어', '안개', '거둬', '가다오내', '사랑', '데려와다오', '세월', '흐르고난', '뒤나', '너', '볼', '수', '있겠지', '바람', '불어', '세월', '데려가다오내', '사랑', '데려와다오', '세상', '태어나', '하나', '만나서', '사랑', '살아야', '하는데', '어이', '해', '하나', '떠나고', '나', '그대', '기다리나', '가슴속', '슬픔', '담고'</t>
  </si>
  <si>
    <t>'우리', '사랑', '했어요', '한순간', '꿈', '일지', '사랑', '했던', '까닭', '세상', '고통', '모르', '고우리', '헤어졌어요', '사연', '사연', '속', '가금', '아픈', '이별', '흔한', '눈물', '추억', '말', '하지', '말아요', '우리', '사랑', '하도', '서러워', '가슴', '깊이', '새겨진', '그대', '진실', '아닌', '진실', '말', '이제', '잊어야', '하는', '따', '사', '봄날', '기억', '지금', '나', '가을', '낙엽', '위', '세상', '고', '통', '느껴', '봅니다', '추억', '말', '하지', '말아요', '우리', '사랑', '하도', '서러워', '가슴', '깊이', '새겨진', '그대', '진실', '아닌', '진실', '말', '이제', '잊어야', '하는', '따', '사', '봄', '날', '기억', '지금', '나', '가을', '낙엽', '위', '세상', '고통', '느껴', '봅'</t>
  </si>
  <si>
    <t>'전', '주', '그대', '사랑', '가을', '사랑', '단풍', '일면', '그대', '오고', '그대', '사랑', '가을', '사랑', '낙엽', '지면', '그대', '가네', '그대', '사랑', '가을', '사랑', '파란', '하늘', '그대', '얼굴', '그대', '사랑', '가을', '사랑', '새벽', '안개', '그대', '마음', '가을', '가을', '오면', '가지', '말아라', '가을', '가을', '내', '맘', '아려', '그대', '사랑', '가을', '사랑', '저', '들', '길', '그대', '발자욱', '그대', '사랑', '가을', '사랑', '빗', '소리', '그대', '목소리', '가을', '가을', '오면', '가지', '말아라', '가을', '가을', '내', '맘', '아려', '그대', '사랑', '가을', '사랑', '저', '들', '길', '그대', '발자욱', '그대', '사랑', '가을', '사랑', '빗', '소리', '그대', '목소리'</t>
  </si>
  <si>
    <t>'춤', '추어', '행복한', '춤', '추어', '멀리', '사라진', '날', '잊어버려야', '해', '당신', '검은', '머리', '어느새', '하얀', '꽃', '피고', '당신', '웃음', '속', '눈물', '자국', '있어요', '춤', '추어', '행복한', '춤', '추어', '잊어버려요', '당신', '슬픈', '이야기', '당신', '검은', '머리', '어느새', '하얀', '꽃', '피고', '당신', '웃음', '속', '눈물', '자국', '있어요', '춤', '추어', '행복한', '춤', '추어', '잊어버려요', '당신', '슬픈', '이야기'</t>
  </si>
  <si>
    <t>'나', '네', '좋아서', '순한', '양', '되었지', '풀밭', '같은', '너', '가슴', '내', '마음', '뛰어놀았지내', '곁', '있어주', '내', '곁', '있어주', '할말은', '모두', '것', '곁', '있어주', '내', '곁', '있어주내', '너', '위', '하여', '웃음', '보이잖니', '손목', '잡으며', '슬픔', '감추며', '내', '곁', '있어주나는', '네', '좋아서', '순한', '양', '되었지', '풀밭', '같은', '너', '가슴', '내', '마음', '뛰어놀았지내', '곁', '있어주', '내', '곁', '있어주', '할말은', '모두', '것', '곁', '있어주', '내', '곁', '있어주내', '너', '위', '하여', '웃음', '보이잖니', '손목', '잡으며', '슬픔', '감추며', '내', '곁', '있어주'</t>
  </si>
  <si>
    <t>'찬비', '윤정', '거리', '찬', '바람', '불어오더니', '잎', '잎', '낙엽', '지고', '내', '사랑', '먼', '길', '떠난다기에', '가라', '가라', '아주', '가라', '했네', '갈', '사람', '가야', '잊을건', '잊어야지', '찬', '비야', '내려라', '밤', '새워', '내려라', '너', '잊을', '수', '없다', '사랑', '했었다내', '사랑', '먼', '길', '떠난다기에', '가라', '가라', '아주', '가라', '했네', '갈', '사람', '가야', '잊을건', '잊어야지', '찬', '비야', '내려라', '밤', '새워', '내려라', '너', '잊을', '수', '없다', '사랑', '했었다'</t>
  </si>
  <si>
    <t>'여기', '당신', '모습', '보인다', '가슴', '기대어', '수줍던', '그', '모습', '세월', '흘러서', '당신', '떠나고', '남겨진', '마음', '눈물', '흐르는데아', '당신', '그', '마음', '몰라어', '두운', '밤', '새', '이', '마음', '세월', '흐르면', '당신', '잊을까', '눈믈', '마르', '당신', '잊혀질', '까아', '당신', '그', '마음', '몰라어', '두운', '밤', '새', '이', '마음', '세월', '흐르면', '당신', '잊을까', '눈물', '마르', '당신', '잊혀질까'</t>
  </si>
  <si>
    <t>'부딪쳐서', '깨여지고', '물', '거품', '남기고', '가버린', '사랑', '잊어', '웁니', '파도', '영원', '그런', '사랑', '맺을수도', '있으련만', '밀리는', '파도처럼', '내', '사랑', '부서지고', '파도', '고가', '그렇게도', '그리', '운정', '파도', '속', '남기고지울수', '없는', '사연', '괴로워', '웁니', '추억', '영원한데', '그런', '이별', '없을수도', '있으련만', '울', '고픈', '순간', '사무치는', '괴로움', '물', '거품', '맴을도'</t>
  </si>
  <si>
    <t>'산', '넘고', '물', '건너', '고향', '찾아', '보고', '찾아왔네', '두메', '산골', '도라지', '꽃', '피던', '고향', '맹세', '걸고', '떠났지', '산딸기', '물', '흘러', '떠나가도', '두', '번', '다시', '향', '아니', '가련', '풀피리', '불며', '불며', '노래', '하면서', '너', '살련', '혼', '넘어', '재', '넘어', '집', '찾아', '물방아', '찾아왔네', '달뜨는', '고향', '새소리', '정다운', '그', '날', '울면', '홀로', '떠났지', '구름', '흘러', '흘러', '떠나가도두', '번', '다시', '향', '아니', '떠나리', '밭', '감자', '밭', '씨', '뿌리', '너', '살련'</t>
  </si>
  <si>
    <t>'안개', '낀', '장충단', '공원', '누구', '찾아왔나', '낙엽송', '고목', '말', '쓸어', '안고', '울고만', '있을까', '지난', '날', '이', '자리', '새긴', '그', '이름뚜렷', '남은', '이', '글씨', '다시', '한', '번', '어루만지며', '돌아서는', '장충단', '공원', '비탈길', '산길', '따라', '거닐던', '산기슭', '수많은', '사연', '가슴', '움켜', '쥐', '울고만', '있을까', '가', '버린', '그', '사람', '남긴', '발자취', '낙엽', '쌓여있는데', '외로움', '달래가면서', '떠나가는', '장충단', '공원'</t>
  </si>
  <si>
    <t>'아빠', '떠나신지', '사계절', '갔는데', '낯선', '곳', '타국', '얼마나', '땀', '흘리세요', '오늘', '보고', '파서', '가족사진', '옆', '놓', '고철', '공부', '시키면서', '당신', '그립니다', '염려', '마세요', '건강', '하세요', '당신', '사랑', '하니까', '아빠', '떠나신지', '사계절', '갔는데', '낯선', '곳', '타국', '얼마나', '땀', '흘리세요', '오늘', '보고', '파서', '가족사진', '옆', '놓', '고철', '공부', '시키면서', '당신', '그립니다', '염려', '마세요', '건강', '하세요', '당신', '사랑', '하니까'</t>
  </si>
  <si>
    <t>'얼굴', '노래', '양희은', '동그라미', '그리려다', '무심코', '그', '린', '얼굴', '내', '마음', '따라', '올라갔던', '하이', '얀', '그때', '꿈', '풀잎', '연', '이', '슬', '빛나던', '눈동자', '동그랗게', '동그랗게', '맴돌다', '가는', '얼굴', '동그라미', '그리려다', '무심코', '그', '린', '얼굴', '무지개', '따라', '올라갔던', '오색', '빛', '하늘아래', '구름', '속', '나비', '처럼', '날으던', '지난날', '동그랗게', '동그랗게', '맴돌곤', '하는', '얼굴'</t>
  </si>
  <si>
    <t>'치기', '해', '지는', '줄', '모르고', '흙', '묻은', '바지', '바람', '집', '들어가', '엄마', '꾸중', '듣던', '생각', '꾸중', '듣던', '생각', '엄마', '꾸중', '듣던', '생각', '꾸중', '듣던', '생각', '자치기', '하다가', '동네', '유리창', '깨놓고', '밤중', '수박', '서리', '갔다', '붙들려', '빌고서', '엄마', '꾸중', '듣던', '생각', '꾸중', '듣던', '생각', '엄마', '꾸중', '듣던', '생각', '꾸중', '듣던', '생각', '다시는', '돌아갈', '수', '없나', '다시', '또', '돌아갈', '수', '없나', '구슬', '치기', '해', '지는', '줄', '모르고', '흙', '묻은', '바지', '바람', '집', '들어가', '엄마', '꾸중', '듣던', '생각', '꾸중', '듣던', '생각', '엄마', '꾸중', '듣던', '생각', '꾸중', '듣던', '생각', '썰매', '타고', '놀다가', '옷', '흠뻑', '적시고', '모닥불', '옷', '말리', '양말', '태우고', '엄마', '꾸중', '듣던', '생각', '꾸중', '듣던', '생각', '엄마', '꾸중', '듣던', '생각', '꾸중', '듣던', '생각', '다시는', '돌아갈', '수', '없나', '다시', '또', '돌아갈', '수', '없나', '엄마', '꾸중', '듣던', '생각', '꾸중', '듣던', '생각', '엄마', '꾸중', '듣던', '생각', '꾸중', '듣던', '생각', '꾸중', '듣던', '생각나'</t>
  </si>
  <si>
    <t>'행운', '드립니다', '여러분', '드립니다', '여러분', '드립니다', '삼태기', '퍼드', '립니', '에루', '둥실', '두둥실', '발', '듣는', '아이', '기쁨', '듬뿍', '전', '해주고', '개구', '아이', '즐거움', '나눠주죠', '에루', '둥실', '두둥실', '디', '두리', '둥실', '두둥실', '에루', '둥실', '두둥실', '두리', '두리', '둥실', '두둥실', '일향', '소년', '푸른', '꿈', '전', '해주고', '티', '수줍은', '소녀', '고생', '꿈', '나눠주죠', '에루', '둥실', '두둥실', '두리', '두리', '둥실', '두둥실', '에루', '둥실', '두둥실', '두리', '두리', '둥실', '두둥실', '젊은', '날', '연인', '미래', '꿈', '전', '해주고', '신혼부부', '신방', '행복', '열쇠', '나눠주죠', '에루', '둥실', '두둥실', '두리', '두리', '둥실', '두둥실', '에루', '둥실', '두둥실', '두리', '두리', '둥실', '두둥실', '인심', '좋은', '할', '아버님', '껜', '불로', '장수', '드리', '옵', '맘씨', '좋은', '할머님', '만수무강', '비옵니다', '에루', '둥실', '두둥실', '두리', '두리', '둥실', '두둥실', '에루', '둥실', '두둥실', '두리', '두리', '둥실', '두둥실', '행운', '드립니다', '여러분', '드립니다', '삼태기', '퍼드', '립니', '에루화', '둥실', '두둥실'</t>
  </si>
  <si>
    <t>'서있는', '사람', '시오', '나', '빈', '의자', '당신', '자리', '돼', '드리리다', '피곤한', '사람', '시오', '나', '빈', '의자', '당신', '편히', '쉬', '하리', '사람', '괜찮소', '사람', '괜찮소', '외로움', '지친', '모든', '사람', '무더기', '괜찮소', '서있는', '사람', '시오', '나', '빈', '의자', '당신', '자리', '돼', '드리리다', '신의', '돼', '드리리다'</t>
  </si>
  <si>
    <t>'나성', '가면', '편지', '띄우세요', '사랑', '이야기', '담뿍', '담은', '편지', '나성', '가면', '소식', '전', '해줘요', '하늘', '푸른', '마음', '밝은지', '즐거운', '날', '외로운', '날', '생각', '해', '요나', '둘이서', '지낸', '날', '잊지', '말', '주세요', '오', '뚜뚜르', '뚜', '나성', '가면', '편지', '띄우세요', '가서', '정말', '미안해요', '나성', '가면', '소식', '전', '해줘요', '안녕', '안녕', '사랑', '나성', '가면', '편지', '띄우세요', '뻥', '모자', '쓰고', '사진', '찍어', '보내요', '나성', '가면', '소식', '전', '해줘요', '예쁜', '차', '타고', '행복', '찾아요', '당신', '있다', '하면은', '얼마나', '좋을까', '어울릴꺼야', '어디', '가도', '반짝', '거릴텐데', '오', '뚜르뚜나성', '가면', '편지', '띄우세요', '가서', '정말', '미안해요', '나성', '가면', '소식', '전', '해줘요', '안녕', '안녕', '내사', '안연', '안녕', '사랑', '안녕', '안녕', '내사'</t>
  </si>
  <si>
    <t>'그', '계절', '모퉁이', '그대', '곁', '머물렀었나', '알수가', '없어요', '떠나신다니', '왜', '리도', '가슴', '저려오나', '어쩌면', '소리', '별처럼', '빛나는', '사랑', '주셨나요', '차라리', '타인', '그냥', '스치지', '하고아', '만남', '없었는데', '이별', '말', '계절', '모퉁이', '그대', '곁', '머물렀었나', '알', '수가', '없어요', '떠나신다니', '왜', '리도', '가슴', '저려오나', '차라리', '타인', '그냥', '스치지', '하고아', '만남', '없었는데', '이별', '말', '계절', '모퉁이', '그대', '곁', '머물렀었나', '알', '수가', '없어요', '떠나신다니', '왜', '리도', '가슴', '저려오나', '왜', '리도', '가슴', '저려오나', '왜', '리도', '가슴', '저려오나'</t>
  </si>
  <si>
    <t>'푸른', '파도', '가르는', '흰', '돛단배', '그대', '나', '낙엽', '떨어진', '그', '길', '정답', '걸었던', '그대', '나', '흰', '눈', '내리는', '겨울', '좋아했던', '그대', '나', '때론', '슬픔', '잠겨서', '울었던', '그대', '나', '우린', '마음', '달래려', '고개', '숙이던', '그대', '나', '우린', '헤어져', '서로', '그리운', '그대', '나', '때론', '슬픔', '잠겨서', '울었던', '그대', '나', '우린', '마음', '달래려', '고개', '숙이던', '그대', '나', '우린', '헤어져', '서로', '그리운', '그대', '나'</t>
  </si>
  <si>
    <t>'지금', '기억', '있어요', '시월', '마지막', '밤', '뜻', '모를', '이야기', '남긴', '채', '우리', '헤어졌지요', '그날', '쓸쓸했던', '표정', '그대', '진실', '한마디', '변명', '못', '잊혀져야', '하는', '건가', '돌아오는', '계절', '나', '꿈', '주지', '이룰', '수', '없는', '꿈', '슬퍼요', '나를', '울려요', '그날', '쓸쓸했던', '표정', '그대', '진실', '한마디', '변명', '못', '잊혀져야', '하는', '건가', '돌아오는', '계절', '나', '꿈', '주지', '이룰수', '없는', '꿈', '슬퍼요', '나를', '울려요'</t>
  </si>
  <si>
    <t>'풀빛', '마냥', '푸를', '때', '우리', '웃음', '푸르', '렀', '구름', '마냥', '피어', '날', '때', '우리', '꿈', '피어', '났네', '달빛', '마냥', '밝을', '때', '우리', '밤', '밝히', '웠', '만남', '마냥', '기쁠', '때', '우리', '사랑', '다짐', '했', '슬픔', '멀리', '사라지고나는', '이제', '눈물', '없으려네', '님', '내', '앞', '그랬듯이', '님', '항상', '그랬듯이', '풀빛', '마냥', '푸를', '때', '우리', '웃음', '푸르', '렀', '구름', '마냥', '피어', '날', '때', '우리', '꿈', '피어', '났네', '달빛', '마냥', '밝을', '때', '우리', '밤', '밝히', '웠', '만남', '마냥', '기쁠', '때', '우리', '사랑', '다짐', '했', '슬픔', '멀리', '사라지고나는', '이제', '눈물', '없으려네', '님', '내', '앞', '그랬듯이', '님', '항상', '그랬듯이', '님', '내', '앞', '그랬듯이', '님', '항상', '그랬듯이', '님', '내', '앞', '그랬듯이', '님', '항상', '그랬듯이', '님', '내', '앞', '그랬듯이', '님', '항상', '그랬듯이'</t>
  </si>
  <si>
    <t>'나', '여기', '왔습니다', '그때', '그', '자리', '당신', '두고', '간', '초라한', '모습', '그대로', '나', '하나', '슬프지는', '않아요', '그리워', '그리워지는', '추억', '살', '외로워', '외로워지면', '행복', '빌', '며', '여기', '왔습니다', '그때', '그', '자리', '나', '하나', '슬프지는', '않아요', '그리워', '그리워지는', '추억', '살', '외로워', '외로워지면', '행복', '빌', '며', '여기', '왔습니다', '그때', '그', '자리'</t>
  </si>
  <si>
    <t>'불', '꺼요', '달도', '환한데', '달빛', '비치는', '눈빛', '보고', '싶어', '창', '밖', '봐요', '별도', '환한데', '무엇', '두려워서', '그러시나요', '내', '사람', '당신', '마음', '내', '마음', '더하리', '사람', '꺼질듯', '피어나는', '당신', '눈빛', '이내', '맘', '감쌀', '때', '달빛', '우릴', '감싸리', '사람', '포근했던', '그', '밤', '사라지', '고저', '멀리', '어슴', '프레', '새벽별이', '떠오르면', '방황', '하던', '우리', '영혼', '멀리', '낙엽', '따라', '저', '멀리', '떠난답니다', '반', '복'</t>
  </si>
  <si>
    <t>'사랑', '떠나간다네', '이', '밤', '지나가면', '우리', '마지막', '시간', '붙잡을', '수', '없겠지', '사랑', '울', '간다', '이별', '앞', '고서', '다시는', '볼', '수', '없', '음', '가슴', '찢어지는데', '이제', '이별', '시간', '다가오네', '사랑', '떠나가네나는', '죽어도', '너', '잊지는', '할', '아침', '떠날', '님', '사랑', '저', '가네', '나', '홀로', '남겨놓고서', '세월', '멈춰져', '버려라', '내', '가지', '하게', '이제', '이별', '시간', '다가오네', '사랑', '떠나가네나는', '죽어도', '너', '잊지는', '할', '거', '아침', '떠날', '님', '사랑', '저', '가네', '나', '홀로', '남겨놓고서', '세월', '멈춰져', '버려라', '내', '가지', '하게', '내', '가지', '하게', '내', '가지', '하게'</t>
  </si>
  <si>
    <t>'그대', '나를', '두고', '떠나가지', '마라', '토요일', '밤', '좋아', '그대', '바라보며', '사랑', '할', '수', '있는', '토요일', '밤', '좋아이', '밤', '영원한', '것', '그리움', '흐르', '어둠', '오면', '외로워', '하며', '우리', '헤매지만', '불빛', '흘러', '가슴', '적시는이', '도시', '아름다워', '아쉬움', '두고', '떠나가지', '마라', '토요일', '밤', '좋', '아모', '연인', '사랑', '할', '수', '있는', '토요일', '밤', '좋아이', '밤', '영원한', '것', '그리움', '흐르', '이', '밤', '영원한', '것', '그리움', '흐르', '어둠', '오면', '외로워', '하며', '우리', '헤매지만', '불빛', '흘러', '가슴', '적시는이', '도시', '아름다워', '아쉬움', '두고', '떠나가지', '마라', '토요일', '밤', '좋', '아모', '연인', '사랑', '할', '수', '있는', '토요일', '밤', '좋아이', '밤', '영원한', '것', '그리움', '흐르네'</t>
  </si>
  <si>
    <t>'당신', '울', '있네요', '잊은', '줄', '알았었는데', '찻잔', '어리는', '추억', '보며', '당신', '울', '있네요', '만나게', '될', '줄', '그', '누가', '알았던가요', '옛날', '옛날', '내', '울듯이', '당신', '울', '있네요', '때', '당신', '미워했지요', '남겨진', '상처', '아파서', '당신', '얼굴', '떠오를', '때', '나', '혼자', '방황', '했었죠', '당신', '울', '있네요', '잊은', '줄', '알았었는데', '옛날', '옛날', '내', '울듯이', '당신', '울', '있네요', '때', '당신', '미워했지요', '남겨진', '상처', '아파서', '당신', '얼굴', '떠오를', '때', '나', '혼자', '방황', '했었죠', '당신', '울', '있네요', '잊은', '줄', '알았었는데', '옛날', '옛날', '내', '울듯이', '당신', '울', '있네요', '옛날', '옛날', '내', '울듯이', '당신', '울', '있네요'</t>
  </si>
  <si>
    <t>'사랑', '미워하는', '그', '것', '못', '척', '눈감으며', '외면', '하고', '지나간', '날', '가난', '여기', '행복', '그리며', '오늘', '보낸', '다비', '적신', '꽃잎', '깨끗한', '기억', '휘파람', '불며', '하늘', '날리면', '행복', '멀리', '파도', '넘는다', '사랑', '미워하는', '그', '것', '못', '척', '눈감으며', '외면', '하고', '지나간', '날', '가난', '여기', '행복', '그리며', '오늘', '보낸', '다비', '적신', '꽃잎', '깨끗한', '기억', '휘파람', '불며', '하늘', '날리면', '행복', '멀리', '파도', '넘는다', '행복', '멀리', '파도', '넘는다'</t>
  </si>
  <si>
    <t>'하늘', '점', '구름', '떠가', '고철', '뚝길', '건너', '산', '넘는', '들길', '에먼', '기적', '소리', '홀로', '외로워', '도나', '이', '자리', '떠', '나질', '않으리', '누구', '기다리나', '무엇', '바라는', '가누구를', '기다리나', '무엇', '바라는', '가모', '것', '끝난', '뒤', '하늘', '점', '구름', '떠가', '고철', '뚝길', '건너', '산', '넘는', '들길', '에먼', '기적', '소리', '홀로', '외로워', '도나', '이', '자리', '떠', '나질', '않으리', '누구', '기다리나', '무엇', '바라는', '가누구를', '기다리나', '무엇', '바라는', '가모', '것', '끝난', '뒤'</t>
  </si>
  <si>
    <t>'외로운', '내', '마음', '불러', '보는', '노래', '당신', '불러', '준', '그리웠던', '그', '노래', '금은', '어디', '그', '노래', '부를까', '그리워', '찾아온', '바닷가', '파도', '밀려오네아', '내', '사랑', '하는', '내', '내', '야속한', '내', '밀려', '간', '파도처럼', '헤어져', '간', '여인', '그리워서', '그리워서', '불러', '보는', '내', '아아', '내', '사랑', '하는', '내', '아아', '내', '야속한', '내', '밀려', '간', '파도처럼', '헤어져', '간', '여인', '그리워서', '그리워서', '불러', '보는', '내', '그리워서', '그리워서', '불러', '보는', '내'</t>
  </si>
  <si>
    <t>'안녕', '말', '대신', '사랑', '한다고', '했지', '떠나간지', '어느새', '너', '나를', '잊었나', '기다리지', '않아도', '다시', '온다고', '했지', '한송이', '꿈', '남기고', '떠난', '너', '기다려나를', '사랑', '한다고', '다시', '돌아온다고', '한송이', '꿈', '남기고', '떠난', '너', '잊어', '안녕', '말', '대신', '사랑', '한다고', '했지', '떠나간지', '어느새', '너', '나를', '잊었나', '기다리지', '않아도', '다시', '온다고', '했지', '한송이', '꿈', '남기고', '떠난', '너', '기다려나를', '사랑', '한다고', '다시', '돌아온다고', '한송이', '꿈', '남기고', '떠난', '너', '잊어', '너', '잊어', '너', '잊어'</t>
  </si>
  <si>
    <t>'전', '주', '조용한', '밤', '이었어요', '조용했어요', '창가', '소녀', '혼자', '서있었지요', '밤하늘', '바라보았죠', '별하나', '없는', '하늘', '그리곤', '울어', '버렸죠', '아무', '모르게요', '창밖', '가로', '등불', '내', '맘', '알', '있을까', '괜시리', '슬퍼지는', '밤', '창백한', '가로등', '소녀', '달래주네요', '조용한', '밤', '슬픔', '지친', '소녀', '달래주네요', '창밖', '가로', '등불', '내', '맘', '알', '있을까', '괜시리', '슬퍼지는', '밤', '창백한', '가로등', '소녀', '달래주네요', '조용한', '밤', '슬픔', '지친', '소녀', '달래주네요'</t>
  </si>
  <si>
    <t>'하얀', '손', '흔들며', '입가', '예쁜', '미소', '짓', '커다란', '검은', '눈', '가득', '고인', '눈물', '보았', '차', '창가', '힘없이', '기대어', '나', '손', '잡으며', '안녕', '말', '한마디', '못', '돌아서', '언제', '다시', '만날', '수', '있나', '기약', '할', '수', '없는', '그녀', '마지막', '남긴', '말', '내', '맘', '내', '몸', '봄', '오면', '그녀', '실', '막', '차는', '멀리', '멀리', '사라져', '가버리고', '찬', '바람', '소리내어', '내', '머리', '흩날리는데네', '가', '멀리', '떠난', '후', '나', '처음', '외로움', '알았', '눈물', '감추려고', '먼', '하늘만', '바라보았', '언제', '다시', '만날', '수', '있나', '기약', '할', '수', '없는', '그녀', '마지막', '남긴', '말', '내', '맘', '내', '몸', '봄', '오면', '예전', '너와나', '다정', '친구', '로만', '알았', '네네', '멀리', '떠난', '후', '사랑', '줄', '나', '알았', '네네', '돌아오는', '날', '나', '너', '맞으며', '말하리라', '나', '너', '영원히', '사랑', '한다', '말', '할테야', '언제', '다시', '만날', '수', '있나', '기약', '할', '수', '없는', '그녀', '마지막', '남긴', '말', '내', '맘', '내', '몸', '봄', '오면나나나나', '나나', '나나'</t>
  </si>
  <si>
    <t>'흐르는', '구름', '되어', '애닲', '사연', '비', '되어', '전', '할까', '님', '나를', '잊지', '마', '소서', '님', '나를', '잊지', '마소', '하루', '보내고', '땅거미', '질때', '밤', '말', '할', '눈물', '되어라', '님', '사랑', '되어', '소서', '님', '사랑', '되어', '소서', '노래', '향기', '사랑', '되어', '내', '들으', '사가신듯', '오소', '님', '님', '이몸', '살펴주', '소서', '임', '이몸', '살펴주소서'</t>
  </si>
  <si>
    <t>'하얀', '별빛', '쏟아지는', '은은한', '그', '곳', '는', '그대', '마음', '털어놨죠', '뿌연', '안개', '떠다니는', '꿈속', '같은', '그', '곳', '그', '댈', '향', '눈빛', '입김', '띄워', '보냈죠', '꽃잎', '물들인', '빨간', '내', '사랑', '이어', '두운', '하늘', '눈물', '적시', '바람', '부딪히면', '어느덧', '사라지고', '빗', '소리', '눈', '떠보면', '귀', '익은', '시계', '소리', '뿐', '꽃잎', '물들인', '빨간', '내', '사랑', '이어', '두운', '하늘', '눈물', '적시', '바람', '부딪히면', '어느덧', '사라지고', '빗', '소리', '눈', '떠보면', '귀', '익은', '시계', '소리', '뿐'</t>
  </si>
  <si>
    <t>'잠', '이루는', '밤', '난', '들었네', '저', '멀리', '부르는', '기쁨', '노래', '약속', '말씀', '평화로운', '세상', '초록', '춤추는', '곳', '푸른', '하늘', '저', '너머', '약속', '땅', '약속', '땅', '변하지', '않으리라', '믿었던', '그', '모든', '것', '변해가네', '영원한건', '저', '대지', '숨결', '텅', '빈', '가슴', '가자', '약속', '땅', '약속', '땅', '하늘', '날', '가려네', '온갖', '기쁨', '누리려네', '마음껏', '마음껏', '봄', '여름', '가을', '겨울', '영원히', '사는', '사람', '있을까', '저', '계절', '바람', '대지', '침묵', '약속의땅'</t>
  </si>
  <si>
    <t>'그대', '날', '웃게하고', '그대', '날', '감싸줘요', '그대', '그대', '보석', '빛나는걸', '햇살', '눈', '부시', '바다', '마음', '넓어요', '그대', '그대', '나를', '살', '하네요', '그대', '만나려고', '머나먼', '별', '지나서', '멀리', '돌아왔나', '봐요', '사랑', '마음', '하나로', '뜨거운', '저', '햇살', '식지', '않는', '그대', '마음', '내게', '주세요', '가난했던', '내', '사랑', '줘도', '넘치도록', '주던', '사람', '그대', '그대', '내게', '행복', '줄', '한', '사람', '그대', '눈', '반짝이네요', '별', '빛나는것', '같아요', '그대', '입술', '그대', '손', '미운데가', '하나', '없죠우리', '서로', '닮아가네요', '서로', '행복', '주네', '그대', '그대', '해줄말이', '있어요', '고맙다는', '말', '했나요', '우리', '사랑', '하는', '동안', '난', '항상', '미안한', '마음', '뿐', '사랑', '마음', '하나로', '뜨거운', '저', '햇살', '식지', '않는', '그대', '마음', '내게', '주세요', '가난했던', '내', '사랑', '줘도', '넘치도록', '주던', '사람', '그대', '그대', '내게', '행복', '줄', '사람', '삶', '전부', '준', '다해', '아까울것', '없는', '사람', '그대', '그대', '내', '살아갈', '이유', '걸'</t>
  </si>
  <si>
    <t>'사랑', '해', '사랑', '해', '널', '사랑', '해', '너', '하나', '원해', '사랑', '해', '사랑', '해', '세상', '단', '하나', '너', '이', '세상', '단', '하나', '그대', '내', '맘', '바치는', '노래', '오직', '너', '하나', '원해', '그대', '향', '사랑', '고백', '주고', '또', '주고', '내', '전부', '주고', '싶어', '언제', '내게', '기대', '너', '쉼', '터', '받는', '것', '주는', '것', '더', '아름다운', '것', '곁', '있어줘난', '너', '위', '대기', '사랑', '한다', '속삭여줘', '널', '위', '스페셜', '벨소리', '세상', '가장', '가슴', '뛰는', '멜로디', '내', '마음', '가득', '너', '채우고', '너', '미소', '닮아가는', '나', '아름다운', '세상', '내게', '가르쳐', '준', '너', '너', '말', '하고파', '사랑', '해', '널', '사랑', '해', '너', '하나', '원해', '사랑', '해', '사랑', '해', '세상', '단', '하나', '너', '손가락', '아프도록', '너', '주고받는', '문자', '전화기', '뜨겁도록', '자기', '전', '밤새', '통화', '점점', '줄어가는', '친구', '약속', '깜짝', '선물', '눈물', '감동', '다른', '여자', '연락처', '모두', '지워', '그대', '점수', '따기', '위', '오버액션', '우리', '사진', '도배', '된', '미니홈피', '우리', '둘', '재미있는', '유치한', '놀이', '느낄', '수', '있니', '취미', '말투', '미소', '모두', '점점', '닮아가는', '너', '나', '내', '마음', '가득', '너', '채우고', '너', '미소', '닮아가는', '나', '아름다운', '세상', '내게', '가르쳐', '준', '너', '너', '말', '하고파', '사랑', '해', '널', '사랑', '해', '너', '하나', '원해', '사랑', '해', '사랑', '해', '세상', '단', '하나', '너', '우린', '완벽한', '듀엣', '차분히', '하나', '둘', '셋', '서로', '마음', '채워가', '소중한', '사랑', '배워가', '이', '세상', '너', '나', '내', '곁', '머물러', '주겠니', '영원히', '항상', '변함', '없는', '너', '반쪽', '새끼', '손가락', '걸고', '자', '약속', '그래', '내', '너', '자랑스런', '남자친구', '넌', '사랑스런', '내', '여자친구', '쿵짝', '맞는', '짝꿍', '누가', '봐도', '틀림없는', '최고', '작품', '인터넷', '속', '화려한', '커플', '전혀', '안', '부러워', '걱정', '하지', '마', '바람', '따윈', '안', '펴', '남편', '내', '마음', '가득', '너', '채우고', '너', '미소', '닮아가는', '나', '아름다운', '세상', '내게', '가르쳐', '준', '너', '너', '말', '하고파', '내', '마음', '가득', '너', '채우고', '너', '미소', '닮아가는', '나', '아름다운', '세상', '내게', '가르쳐', '준', '너', '너', '말', '하고파', '사랑', '해', '널', '사랑', '해', '너', '하나', '원해', '사랑', '해', '사랑', '해', '세상', '단', '하나', '너', '이제', '내', '손', '잡고', '너', '하나', '원해', '널', '위', '노래', '넌', '나', '반쪽', '영원히', '할', '너', '나', '외쳐'</t>
  </si>
  <si>
    <t>'그대', '내', '곁', '떠나는', '화요일', '비', '내리면', '하얀', '그', '빗속', '눈물', '감추고', '울어주리라', '날', '떠나지', '않은', '서글픈', '추억', '젖어', '가끔', '아무', '몰래', '서러운', '이', '길', '걸으면어', '두운', '도시', '불빛', '그리움', '먼저', '다가와', '그대', '기억', '하겠지', '슬픈', '화요일', '비', '내리면', '날', '떠나지', '않은', '서글픈', '추억', '젖어', '가끔', '아무', '몰래', '서러운', '이', '길', '걸으면어', '두운', '도시', '불빛', '그리움', '먼저', '다가와', '그대', '기억', '하겠지', '슬픈', '화요일', '비', '내리면', '슬픈', '화요일', '비', '내리면'</t>
  </si>
  <si>
    <t>'민들레', '홀씨', '되어', '박미경', '달빛', '부서지는', '강뚝', '홀로', '앉아있네', '소리', '흐르는', '저', '강물', '바라보며', '가슴', '헤', '밀려오는', '그리움', '그리움', '우리', '들', '길', '홀로', '핀', '이름', '모를', '꽃', '보면서', '외로운', '맘', '나누며', '손', '손', '잡고', '걸었지', '산등성이', '해질녘', '아름다웠었지', '그', '님', '두', '눈속', '눈물', '가득', '고였지', '어느새', '마음', '민들레', '홀씨', '되어', '강바람', '타고', '훨훨', '네', '곁', '간다', '어느새', '마음', '민들레', '홀씨', '되어', '강바람', '타고', '훨훨', '네', '곁', '간다'</t>
  </si>
  <si>
    <t>'니', '달콤해요', '당신', '미소', '달콤해요', '마치', '봄바람', '속', '꽃', '피는', '것', '같아요', '봄바람', '속', '있어요', '니', '거기', '당신', '봐', '요', '당신', '미소', '익숙해요', '나', '잠시', '생각', '하지', '해요', '꿈속', '있어요', '꿈속', '당신', '봐요', '달콤해요', '미소', '달콤해요', '니', '니', '니', '당신', '꿈속', '본것은', '바로', '당신'</t>
  </si>
  <si>
    <t>'아침', '밝아오면', '나', '그', '댈', '다시', '볼', '수', '있나요', '처음', '그', '순간', '그', '댈', '다시', '사랑', '할게요', '얼마나', '많은', '시간', '우리', '지나가고', '지나가던', '사람', '모두', '우릴', '축복', '했죠', '어쩐지', '오늘', '그대', '빈자리', '커', '하루', '종일', '눈물', '흘렸죠', '미안해요', '그대', '아프게', '해서', '미안해요', '해준게', '없어서', '미안해요', '그대', '잊지못', '해서', '미안해요', '오늘', '꼭', '한번', '그', '댈', '보고싶어요', '많은', '여자', '중', '내', '눈', '쏙', '들어온', '넌', '마치', '영화', '속', '주인공', '그녀', '아름다', '움', '절대', '뿌리', '칠', '수', '없었', '너', '상처', '주다니', '미친듯이', '후회', '해도', '늦었지네', '눈물', '모두', '거둬', '줄', '날', '용서', '해', '부탁', '해', '무릎', '꿇게', '제발', '내게', '기회', '줘', '미안해서', '편지', '찢어', '버렸', '어그', '할', '말', '있어', '잠시', '내게', '시간', '줘', '그대', '가슴속', '날', '원하고', '있다면', '행복했던', '그', '날', '다시', '꼭', '안아', '줄께요', '지나간', '많은', '날', '그대', '힘들게', '해', '아프게', '해', '무도', '손', '밀지', '않아도', '빌어', '줄게요', '그대', '더', '이상', '힘들게', '하지', '않을게', '미안해요', '그대', '아프게', '해서', '그', '댈', '아프게', '해서', '미안해요', '해준게', '없어서', '난', '없어서', '미안해요', '정말', '미안해요', '그대', '잊지못', '해서', '그', '댈', '잊지', '해서', '미안해요', '오늘', '꼭', '한번', '그', '댈', '보고', '싶어요', '얼마나', '많은', '아픔', '얼마나', '많은', '고통', '얼마나', '많은', '눈물', '그대', '견뎌', '냈을까', '얼마나', '많은', '아픔', '얼마나', '많은', '고통', '얼마나', '많은', '눈물', '그대', '아파', '하긴', '했을까', '미안해요', '그대', '아프게', '해서', '미안해요', '해준게', '없어서', '내', '미안해요', '그대', '잊지', '해서', '정말', '미안해요', '사랑', '해요'</t>
  </si>
  <si>
    <t>'내', '한가지', '못', '하는', '말', '내', '한가지', '못', '듣는', '말', '사랑', '해', '널', '사랑', '해', '한마디', '가슴', '숨겨', '놓고내게', '눈물', '주었던', '말', '내게', '아픔', '주었던', '그', '말', '널', '보내는', '순간', '말', '하지', '하는', '말', '널', '사랑', '해', '지금', '곁', '서', '있는데', '넌', '대체', '누굴', '보고', '있는지내', '맘', '하나', '모르는', '니', '원망', '스러워', '번만', '뒤', '돌아봐', '너', '하나', '바라는', '날', '사랑', '너', '부르는데', '먼', '곳', '보고', '아파하고', '있는', '거', '내', '한가지', '못', '하는', '말', '내', '한가지', '못', '듣는', '말', '사랑', '해', '널', '사랑', '해', '한마디', '가슴', '숨겨', '놓고내게', '눈물', '주었던', '말', '내게', '아픔', '주었던', '그', '말', '널', '보내는', '순간', '말', '하지', '하는', '말', '널', '사랑', '해', '번만', '내', '손', '잡아줘', '널', '이', '바라는', '날', '다른', '사랑', '아파해', '내', '품', '안겨', '그', '눈물', '닦아줄게', '가슴', '매일', '부르는', '말', '가슴', '매일', '외치는', '말', '사랑', '해', '널', '사랑', '해', '한마디', '눈물', '지워놓고나를', '오늘', '살', '한', '말', '내', '오늘', '못', '지운', '그', '말', '사랑', '해', '널', '사랑', '해', '이', '한마디', '너', '듣고', '싶어내가', '한가지', '못', '하는', '말', '내', '한가지', '못', '듣는', '말', '사랑', '해', '널', '사랑', '해', '한마디', '가슴', '숨겨', '놓고내게', '눈물', '주었던', '말', '내게', '아픔', '주었던', '그', '말', '널', '보내는', '순간', '말', '하지', '하는', '말', '널', '사랑', '해'</t>
  </si>
  <si>
    <t>'눈빛', '날', '스치는', '강한', '느낌', '시간', '멈춘', '듯', '한', '기분', '그', '향기', '그', '몸짓', '더', '가까이', '낯선', '널', '붙잡고', '싶어', '모든', '그', '댈', '향', '해', '설명', '할', '수', '없는', '기억', '꿈꾸듯', '그대', '몰라', '놓칠', '순', '없어', '미친', '듯', '뛰는', '가슴', '운명', '이루지', '했던', '아픈', '사랑', '어디', '가', '본', '듯', '너', '두', '눈', '비친', '내', '모습', '터질', '듯', '한', '가슴', '운명', '알', '수', '없는', '끌림', '널', '놓치지', '않아', '오직', '너', '원하는', '나', '두', '눈', '비친', '네', '모습', '거짓말', '저', '깨진', '퍼즐', '거짓말', '저', '깨진', '퍼즐', '거짓말', '눈부신', '불꽃', '강한', '전율', '시간', '멈춘', '듯', '한', '기분', '손길', '너', '미소', '거친', '흥분', '낯선', '널', '붙잡고', '싶어', '다시는', '오지', '않을', '순간', '후횔', '할', '순', '없어', '그대', '혹시', '망설이고', '있다면', '내게', '미친', '듯', '뛰는', '가슴', '운명', '이루지', '했던', '아픈', '사랑', '어디', '가', '본', '듯', '너', '두', '눈', '비친', '내', '모습', '터질', '듯', '한', '가슴', '운명', '알', '수', '없는', '끌림', '널', '놓치지', '않아', '오직', '너', '원하는', '나', '두', '눈', '비친', '네', '모습', '터질', '듯', '한', '가슴', '운명', '알', '수', '없는', '끌림', '널', '놓치지', '않아', '오직', '너', '원하는', '절대', '멈추지', '않는', '데자뷰'</t>
  </si>
  <si>
    <t>'떨리는', '맘', '고마운', '맘', '가득히', '담아서', '젤', '예쁜', '포장', '에전', '싶은데', '아닐', '웃', '거', '엉뚱한', '상상', '때문', '매일', '미루는', '바보', '왜', '나', '같잖게', '늘', '웃던', '모습', '가내', '맘', '훔친', '거', '말', '안', '되는데', '그대', '내', '안', '깊이', '들어와', '보일까', '이런', '내', '수줍은', '고백', '다가가', '작은', '목소리', '가까이', '너', '들리게', '말', '해줄', '게', '답답한', '맘', '미안한', '맘', '전해', '줄', '매일', '쌓여가는', '선물', '전하', '싶은데', '아닐', '싫을', '거', '그냥', '날', '편한', '친구', '이상은', '절대', '아냐', '어째늘', '웃는', '모습', '니', '맘', '훔치고', '싶어', '들려주고', '싶어', '그대', '내', '안', '깊이', '들어와', '보일까', '이런', '내', '수줍은', '고백', '다가가', '부드런', '눈웃음', '너', '맘', '스며', '갈', '사실', '너', '알', '걸', '다가가지', '하는', '날', '어느샌가', '나', '너', '다가오고', '있는', '걸', '포근한', '그', '품', '날', '꼭', '안아', '줘어', '어우워', '그대', '내', '안', '깊이', '들어와', '보일까', '이런', '내', '수줍은', '고백', '다가가', '작은', '목소리', '가까이', '너', '들리게', '말', '해줄', '게', '내', '그대', '안', '소중한', '사랑', '가득히', '채워', '놓고', '싶은', '걸', '이제', '대의', '누구', '부럽지', '않을', '가장', '예쁜', '여자친구'</t>
  </si>
  <si>
    <t>'너', '소리', '듣고', '너', '손길', '느껴', '오늘', '난', '너', '흔적', '안', '살았죠', '너', '모습', '보여', '너', '온기', '느껴', '오늘', '난', '너', '시간', '안', '살았죠', '길', '지나는', '어떤', '낯선', '이의', '모습', '속', '바람', '타고', '쓸쓸히', '춤추는', '저', '낙엽', '위', '뺨', '스치는', '저녁', '그', '공기', '속', '내', '보고', '듣고', '느끼는', '모든', '것', '니', '있어', '그래', '가요', '그', '댄', '가요', '그', '댄', '당신', '나와', '같나요', '가요', '그', '댄', '지금', '난', '너', '느끼죠', '노랠', '부르는', '지금', '이', '순간', '도난', '그대', '보여', '일도', '난', '너', '보겠죠', '일도', '난', '너', '듣겠죠', '내일', '모든', '오늘', '하루', '같겠죠', '길', '지나는', '어떤', '낯선', '이의', '모습', '속', '바람', '타고', '쓸쓸히', '춤추는', '저', '낙엽', '위', '뺨', '스치는', '저녁', '그', '속', '내', '보고', '듣고', '느끼는', '모든', '것', '니', '있어', '그래', '가요', '그', '댄', '가요', '그', '댄', '당신', '나와', '같나요', '가요', '그', '댄', '길가', '덩', '그러니', '놓여진', '저', '의자', '위', '물', '마시려', '무심코', '집어든', '유리잔', '안', '나를', '바라보기', '위해', '마주', '그', '거울', '속', '귓가', '내려앉은', '음악', '속', '니', '있어', '어떡하죠', '젠', '어떡하죠', '젠', '그대', '지웠을텐데', '어떡하죠', '이제', '우린', '어떡하죠', '젠', '어떡하죠', '젠', '그리움', '문', '열고', '너', '기억', '날', '찾아와', '자꾸', '눈시울', '붉어져', '어떡하죠', '이제', '그리움', '문', '열고', '너', '기억', '날', '찾아와', '자꾸만', '가슴', '미어져', '어떡하죠', '이제', '그리움', '문', '열고', '너', '기억', '날', '찾아와', '자꾸', '눈시울', '붉어져', '어떡하죠', '이제', '그리움', '문', '열고', '너', '기억', '날', '찾아와', '자꾸만', '가슴', '미어져', '어떡하죠', '이제'</t>
  </si>
  <si>
    <t>'가슴속', '차오르는', '그대', '외면', '하지', '마나', '알', '있잖아', '그', '댈', '원하고', '있어', '날', '바라보는', '그대', '눈빛', '속', '영원히', '머물고', '싶어', '할수', '없는', '사랑', '젠', '견딜수가', '없어다가', '갈수록', '멀어지는', '그대', '뒷모습', '바라보고', '있어', '돌아서서', '젖어오는', '슬픔', '그', '댄', '알수', '없을꺼야', '서로', '잠시', '멀리', '있다', '해도', '이제', '느낄수', '있어', '오직', '내게', '꿈꿔', '왔던건', '그대', '단', '하나', '사랑', '다가', '갈수록', '멀어지는', '그대', '뒷모습', '바라보고', '있어', '돌아서서', '젖어오는', '슬픔', '그', '댄', '알수', '없을꺼야', '그', '댄', '알수', '없을꺼야'</t>
  </si>
  <si>
    <t>'그대', '나', '말', '없지만', '미소', '손짓', '하지', '않지만', '당신', '탓', '할', '순', '없네나부터', '것', '준', '것', '없어', '그런', '마음', '먼저', '사랑', '하는', '말', '전', '해온', '이른', '아침햇살', '아주', '따뜻하게', '다가오는', '느낌', '사랑', '사랑', '는걸', '까', '사랑', '마음', '비추네', '사랑', '사랑', '오는', '걸까', '사랑', '내', '곁', '있네', '그대', '곁', '떠나갔지만', '눈물', '아픔', '주고', '갔지만', '그런', '마음', '먼저', '위로', '하는말', '전', '해온', '깊은', '꿈속', '아주', '부드럽게', '들려오는', '음성', '사랑', '사랑', '는걸', '까', '사랑', '마음', '비추네', '사랑', '사랑', '는걸', '까', '사랑', '곁', '있네'</t>
  </si>
  <si>
    <t>'한', '발자국', '못', '가', '멈춘다시', '한', '발자국', '못', '멈춘', '몇', '걸음', '다시', '떼다', '멈춘', '가슴', '울다', '떠나간', '니', '발자국', '따라', '몇', '번', '울다', '또', '다시', '멈춘', '채', '몇', '번', '다도', '대체', '나', '몇', '번', '울다', '눈', '또', '눈', '눈물', '가득', '차서', '흐르다가', '걸음', '밀고', '두', '걸음', '마지막', '발걸음', '떨어지지', '않는', '이', '발', '그대', '못', '잊어서', '또', '다시', '한마디', '내뱉고두', '마디', '난', '그대', '보내네', '새', '하얗게', '새', '하얗게', '너', '보내', '토라', '져', '버린', '맘', '돌려', '너', '보다', '또', '다시', '고', '갤', '돌려', '너', '보다', '너', '몇', '번', '보다', '끝내도', '또', '끝내도', '내', '발', '내', '마음', '그', '댈', '찾아', '걸음', '밀고', '두', '걸음', '마지막', '발걸음', '떨어지지', '않는', '이', '발', '그대', '못', '잊어서', '또', '다시', '한마디', '내뱉고두', '마디', '난', '그대', '보내네', '새', '하얗게', '새', '하얗게', '너', '보내아니라고', '잊었다고', '아픔', '참고', '보내도', '그리운', '맘', '발길', '돌아서도', '가고', '애', '타게', '그', '이름', '불러도', '모르잖아', '사람', '외로워', '사람', '영원히', '하자', '손가락', '했던', '그', '약속', '여전히', '잊어서', '또', '다시', '글자', '내뱉고', '글자', '난', '사랑', '말', '하네', '너', '두고', '너', '두고', '내', '간다', '걸음', '밀고', '두', '걸음', '마지막', '발걸음', '떨어지지', '않는', '이', '발', '그대', '못', '잊어서', '또', '다시', '한마디', '내뱉고두', '마디', '난', '그대', '보내네', '새', '하얗게', '새', '하얗게', '너', '보내'</t>
  </si>
  <si>
    <t>'니', '그리워', '나를', '버린', '니', '미워', '내', '아픔', '슬픔', '비해', '쓰디', '쓴', '술', '한잔', '부드러워', '이제', '짙은', '어둠', '나를', '드리워', '니', '그리워', '나를', '버린', '니', '미워', '내', '아픔', '슬픔', '흐르는', '눈물', '안쓰러워', '이제', '짙은', '어둠', '나를', '드리워', '사랑', '이별', '아린', '상처', '모두', '안겨', '준', '고마운', '사람', '날', '보던', '미소', '아름다운', '기억', '내게서', '가져간', '대란', '사람', '멀어진', '사랑', '날', '떠난', '사랑', '왜', '내게', '아픔', '오늘', '그대만', '찾아', '찾아', '날', '떠나지', '말', '제발', '눈물', '미움', '그', '댈', '원망', '해봐도', '여전히', '그대만', '사랑', '할', '사람', '추억', '향기', '미칠', '것', '같아도', '한숨', '보내고', '죽어', '갈', '사람', '못', '잊을', '사람', '멀어진', '사랑', '날', '떠난', '사랑', '왜', '내게', '아픔', '오늘', '그대만', '찾아', '찾아', '날', '떠나지', '말', '제발', '여전히', '너', '나', '허나', '이제', '갈린', '그런', '내', '모든', '것', '가지', '떠나가', '슬픔', '흐르는', '눈물', '절대로', '멈출수가', '없어', '가슴', '널', '원해', '두', '눈', '널', '보내', '정말', '바보', '눈물', '덧', '칠해', '미소', '겉', '치레', '슬픔', '걷히게', '오늘', '미쳐', '소리쳐', '가슴', '외쳐', '바', '원해', '잊으려고', '애', '써도', '난', '이제', '돼', '버리지', '해', '널', '멀어진', '사랑', '나를', '떠난', '사랑', '왜', '내게', '아픔', '오늘', '그대만', '찾아', '찾아', '날', '떠나지', '말', '제발', '이러지', '말아줘', '날', '놓지', '말아줘', '대론', '살', '수', '없어', '그', '말', '말아줘', '돼', '돼', '날', '버리지', '말', '제발', '니', '그리워', '나를', '버린', '니', '미워'</t>
  </si>
  <si>
    <t>'뚜라빠', '뚜루', '뚜라빠', '뚜', '루오', '랜', '동안', '버리지', '했던', '이야기', '시작', '되고', '끝', '무한', '이어진', '얘기', '걸', '밀고', '솟아오를듯', '기분', '이', '길', '끝', '긴', '호흡', '소릴', '참으며', '버틴', '날', '발견', '했을', '땐', '낡았고', '제법', '번', '아픔', '견딘', '아름답던', '존재', '란걸', '알', '된', '지금', '늦은건', '아닐까', '내', '지닌', '마음', '문', '열던', '사람', '끝', '아닌', '작은', '시작', '품고', '살아온', '시간', '끝', '아니란', '너', '선택', '제법', '번', '아픔', '견딘', '아름답던', '존재', '란걸', '알', '된', '지금', '늦은건', '아닌지아주', '덤덤히', '필연', '바라던', '나', '마음', '들여다본', '널', '본', '순간', '차디찬', '눈물', '흐르고', '눈', '부시듯', '선명한', '아름다운', '존재', '란걸', '알', '된', '지금', '늦은건', '아닌지우', '릴', '발견', '했을', '땐', '낡았고', '제법', '번', '아픔', '견딘', '우린', '아름다운', '존재', '였단', '걸', '모른건', '아닐까', '뚜', '빠', '뚜루', '뚜라빠', '뚜루뚜라빠', '뚜루', '뚜라빠', '뚜루뚜라빠', '뚜루', '뚜라빠', '뚜루'</t>
  </si>
  <si>
    <t>'냉정하게', '돌아섰잖아', '잊어', '달라', '말', '했었잖아', '이제', '서', '눈물', '보이지', '마라', '이미지', '사랑', '이제', '나도', '너', '잊겠어', '상처', '모두', '줄거야', '가져', '가져', '가져가', '모두', '가져가내', '아픈', '상처', '모두', '가져가', '버려', '추억', '속', '헤메', '가미', '워', '이제', '시작', '냉정하게', '돌아섰잖아', '눈물', '밟고', '갔잖아', '이제', '서', '모습', '가슴', '파도', '늦은', '사랑', '이제', '나도', '너', '잊겠어', '상처', '모두', '줄거야', '가져', '가져', '가져가', '모두', '가져가내', '아픈', '상처', '모두', '가져가', '버려', '추억', '속', '헤메', '가미', '워', '이제', '시작', '이제', '나도', '너', '잊겠어', '상처', '모두', '줄거야', '가져', '가져', '가져가', '모두', '가져가내', '아픈', '상처', '모두', '가져가', '버려', '추억', '속', '헤메', '가미', '워', '이제', '시작'</t>
  </si>
  <si>
    <t>'걱정', '하지는', '마', '보란', '듯이', '살', '볼거야', '후회', '사치', '일', '뿐', '다시', '시작', '해볼게나', '어제', '또', '울었어', '나', '어제', '또', '슬펐어', '왜', '이런', '바보', '사랑', '한거니', '마음', '이뻐서', '네', '사랑', '고마워', '젠', '이', '손', '잡고', '다시', '태어날', '거', '바보', '사랑', '합니다', '보내주신', '이', '사람', '이제', '다시는', '울', '않을', '겁니다나', '이제', '목숨', '걸고', '세상', '아픔', '지켜', '낼께요', '사람', '사랑', '합니다', '널', '위', '그', '이유', '너', '보낼', '뻔', '했어나', '바보', '넌', '내사', '바보', '서로', '도', '울', '했었지네', '사랑', '없다면', '널', '날수', '없다면아마', '나', '평생', '후회', '하며', '살거야', '바보', '사랑', '합니다', '보내주신', '이', '사람', '이제', '다시는', '울', '않을', '겁니다나', '이제', '목숨', '걸고', '세상', '아픔', '지켜', '낼께요', '사람', '널', '위해', '노력', '해', '볼', '널', '위해', '살아갈께', '나약한', '마음', '따위', '모두', '버릴께', '우리', '사랑', '위해', '너', '손', '잡고', '놓지', '않을께', '사랑', '내', '사랑', '바보'</t>
  </si>
  <si>
    <t>'고속', '버스', '차창', '넘어', '외로운', '소녀', '울', '있네', '가지', '말', '곁', '있어', '달라', '애원', '하며', '흐느끼', '기약', '서울', '가는', '머', '심애', '야속해', '차창', '두드리며', '우', '땅', '바닥', '주저', '앉아', '우', '터미널', '비', '오네', '밤', '깊은', '터미널', '외로운', '남자', '울', '있네', '그때', '그', '시절', '사랑', '찾아서', '이', '거리', '다시', '왔건만', '뿌리치며', '떠나야', '했던', '그', '세월', '길었나', '밤', '거리', '헤매이며', '우', '사랑', '그리워서', '우', '터미널', '비', '오네', '변했을까', '예쁘던', '얼굴', '내', '이름', '젠', '잊었을까', '돌아가는', '막차', '타고', '우', '추억', '생각', '하며', '우', '터미널', '비가오네'</t>
  </si>
  <si>
    <t>'찬', '바람', '불때', '내게', '와줄래', '세상', '모질게', '그', '댈', '괴롭힐', '때', '신나게', '놀자', '웃자', '한바탕', '이', '밤', '할', '때', '일명', '악바리', '나', '돈벌이', '충실했던', '예능', '이요', '까불', '대던', '몽이', '빛', '따라', '흔들', '흔들', '따라갔던', '딴', '따라', '초심', '잃지', '음악', '하란', '벌이', '관객', '제페토', '몽이', '피노키오', '가끔', '대중', '속', '속이는', '피노키오', '거짓', '진실', '그대', '답', '길고', '짧은', '건', '눈', '대중', '대충', '키', '높이', '대포', '발사', '해', '온몸', '날려', '버리고', '대포', '발사', '해', '눈물', '날려', '버리고', '뻔', '뻔한', '엇갈리더라도', '앨범', '몽이', '서커스', '모두', '찬', '바람', '불때', '내게', '와줄래', '세상', '모질게', '그', '댈', '괴롭힐', '때', '신나게', '놀자', '웃자', '한바탕', '이', '밤', '할', '때', '국민', '좌절', '금지', '프로젝트', '서커스', '음악', '오직', '그대', '비춘', '포커스', '일등', '꼴찌', '승자', '패자', '칼', '뽑았으면', '무', '베자', '눈물', '아까워서', '메', '마른', '사람', '방', '한', '칸', '허덕여서', '가난한', '사람', '시련', '쓰린', '상처', '통곡', '사람', '국민', '좌절', '금지', '프로젝트', '서커스', '대포', '발사', '해', '온몸', '날려', '버리고', '대포', '발사', '해', '눈물', '날려', '버리고', '어차피', '인생', '시트콤', '누가', '뭐라건', '자기', '밥그릇', '정해져', '있는', '법', '앨범', '몽이', '서커스', '모두', '찬', '바람', '불때', '내게', '와줄래', '세상', '모질게', '그', '댈', '괴롭힐', '때', '신나게', '놀자', '웃자', '한바탕', '이', '밤', '할', '때', '더', '이상', '울', '말아요', '기', '막힌', '세상', '아픔', '잊어요', '시간', '맞춰', '꼭', '늦지', '마세요', '어서', '모이세요', '신나는', '몽', '유랑', '야야', '신나는', '몽', '유랑', '단', '한번', '더', '찬', '바람', '불때', '내게', '와줄래', '세상', '모질게', '그', '댈', '괴롭힐', '때', '신나게', '놀자', '웃자', '한바탕', '이', '밤', '할', '때'</t>
  </si>
  <si>
    <t>'죽도록', '그대', '죽도록', '죽도록', '그대', '죽도록', '죽도록', '그대', '죽도록', '죽도록', '죽도록', '그', '댈', '볼수록', '행복해', '웃어줘', '사랑', '빠진', '내', '눈', '봐', '눈', '아닌', '가슴', '말', '하잖아', '그', '댈', '보며', '웃잖아', '사랑', '뭐', '필요해', '또', '뭘', '바라면', '바랄수록', '아플', '걸', '니', '원하던', '나야', '외로움', '가끔', '미칠', '때', '우리', '배', '가라앉고', '있을', '때', '너', '내게', '유일한', '구명조끼', '나를', '비춰줘', '오', '나', '불빛', '기억', '해', '빛나는', '사랑', '주겠던', '그대', '죽도록', '사랑', '해', '주겠던내', '심장', '불', '붙여줘', '뜨거운', '불', '또', '바람', '불어줘', '수백', '번', '고백', '해', '내', '위대한', '사랑', '널', '볼수록', '행복해', '웃어줘', '사랑', '빠진', '내', '눈', '봐', '눈', '아닌', '가슴', '말', '하잖아', '그', '댈', '보며', '웃잖아', '있어도', '시간', '흐르고', '이', '시간', '흐르면서', '죽음', '맞대고', '평생', '사랑', '두', '글자', '쓰다가', '심장', '닳아', '사랑', '못', '느껴내', '사랑', '푸른데', '지구', '썩어가', '영원히', '눈', '사랑', '바라봐', '차원', '인간', '세상', '사랑', '몰라', '그게', '우리네', '자화상', '평생', '남', '일이', '거들다', '일', '족쇄', '온몸', '멍', '냉정한', '가슴', '사람', '외면', '썩어가', '찢겨가', '내', '주위', '사람', '떠나가', '마음', '가난한', '자', '사랑', '머나먼', '나라', '신기루', '마음', '가난한', '자', '사랑', '머나먼', '나라', '신기루', '넌', '영원한', '슈퍼스타', '꽉', '안아줘', '부족한', '나', '땜', '날개', '꺾인', '하늘', '내려온', '나', '천사', '넌', '영원한', '슈퍼스타', '내', '사랑', '불타', '거친', '비바람', '먹구름', '가려도', '세상', '그대', '제일', '빛나', '넌', '영원한', '슈퍼스타', '꽉', '안아줘', '부족한', '나', '땜', '날개', '꺾인', '하늘', '내려온', '나', '천사', '넌', '영원한', '나', '천사'</t>
  </si>
  <si>
    <t>'바람', '분다', '길', '가에', '묵노', '집', '그냥', '가기', '서운하잖아', '바람', '분다', '길가', '묵노', '집', '그냥', '가기', '서운하잖아', '나', '한잔', '자네', '한잔', '권', '커니', '한번', '상도', '오겠지', '내', '뭐', '어때서', '나건', '들지마', '운명', '비켜라', '이몸', '행차', '하신다', '때로는', '깃털', '휘날리며', '때로는', '먼지', '밟히며', '하루', '살', '냈네', '나야', '나야', '나', '나야', '나야', '나', '밤늦은', '골목', '리', '외쳐', '보아', '젖은', '그림자', '바람', '밀리', '거리', '흔들리는', '발자국', '어둠', '내리고', '바람', '찬데', '괜찮아', '나', '정도'</t>
  </si>
  <si>
    <t>'어둠', '속', '혼자', '울', '있을', '때', '나', '손', '꼭', '잡아', '준', '사람', '비바람', '불어', '늘', '곁', '있어', '준', '사람', '바로', '당신', '이었소', '내', '삶', '때로는', '노래', '되어', '때로는', '서글픈', '사랑', '되여', '황금', '빛', '노래', '붉은', '파도', '위', '달리는', '바람', '되고', '싶소', '친구여', '사랑', '나', '죽어도', '그대', '잊지', '않으리', '평생', '사랑', '해도', '그리운', '사람', '그대', '친구여', '삶', '때로는', '노래', '되고', '때로는', '서글픈', '사람', '되여', '황금', '빛', '노을', '붉은', '파도', '위', '달리는', '바람', '되고', '싶소', '친구여', '사랑', '나', '죽어도', '그대', '잊지', '않으리', '평생', '사랑', '해도', '그리운', '사람', '그대', '친구여', '친구여', '사랑', '나', '죽어도', '그대', '잊지', '않으리', '평생', '사랑', '해도', '그리운', '사람', '그대', '친구여'</t>
  </si>
  <si>
    <t>'그대', '눈물', '볼', '쏟아지는걸', '이유', '쏟아지는걸', '아무', '모르죠', '심장', '속', '유리', '조각', '폭풍', '몰아치는걸', '상처', '병', '돼서', '모든', '문', '벽', '돼서', '거울', '속', '내', '적', '돼서', '아프죠', '아무', '그', '댈', '모르게', '가두고', '숨', '조르게', '놔두고', '끝', '고르게', '만들죠', '참', '나쁘죠', '이', '세상', '속', '설', '이유', '없앴죠', '돌아', '갈', '길', '선택', '마냥', '걷겠죠', '네', '마음', '그대', '숨', '먼저', '멎겠죠', '상처', '흉터', '눈물', '흐르고', '죽음', '속', '헤매던', '널', '내', '구', '해줄게', '어둠', '속', '걷고', '있을', '때', '어둠', '속', '니', '사로잡힐', '때', '내', '숨', '같이해', '넌', '나', '구원', '내게', '손', '건네준', '그대', '상속', '문', '네', '닫힐', '때', '손', '바칠게', '넌', '나', '구원', '넌', '나', '구원', '넌', '나', '구원', '의', '구원', '원', '세상', '불', '지른', '그대', '손', '사람', '눈가', '림', '그대', '몫', '그대', '눈', '비추던', '고통', '별', '그대', '도시', '꿈', '베나요', '숨', '세나요', '쏟아', '버린', '눈물', '깊이', '재나요', '희망', '가라앉는', '종이', '배', '슬프죠', '혹시', '밤', '땀', '흠뻑', '젖어', '깨나', '양심', '땅', '기', '버벅', '되나요', '끝', '생각', '되나요', '괜찮아요', '내', '고장', '그', '몸', '흉터', '산산', '조각', '그', '혼', '숨겨', '버린', '눈물', '지워줄게요', '그대', '손', '내', '손', '움켜쥐고', '믿어줄게요', '상처', '흉터', '눈물', '흐르고', '죽음', '속', '헤매던', '널', '내', '구', '해줄게', '어둠', '속', '걷고', '있을', '때', '어둠', '속', '니', '사로잡힐', '때', '내', '숨', '같이해', '넌', '나', '구원', '내게', '손', '건네준', '그대', '상속', '문', '네', '닫힐', '때', '손', '바칠게', '넌', '나', '구원', '넌', '나', '구원', '넌', '나', '구원', '의', '구원', '원', '상처', '있나요', '흉터', '있나요', '어둠', '속', '헤매고', '있나요', '상처', '있나요', '흉터', '있나요', '어둠', '속', '걷고', '있을', '때', '어둠', '속', '니', '사로잡힐', '때', '내', '숨', '같이해', '넌', '나', '구원', '내게', '손', '건네준', '그대', '상속', '문', '네', '닫힐', '때', '손', '바칠게', '나', '구원'</t>
  </si>
  <si>
    <t>'어느새', '빗물', '내', '발목', '고이', '참았던', '눈물', '내', '눈가', '고이', '텅빈', '방', '시계', '소리', '지붕', '입', '맞추는', '비', '소리', '만', '입은', '코트', '주머니', '속', '반지', '손', '틈새', '스며드는', '며칠', '나서', '보는', '밤', '서울', '고인', '빗물', '작은', '거울', '그', '속', '난', '비틀', '거리', '아프니까', '그대', '난', '한쪽', '다리', '짧은', '의자', '둘이서', '쓰긴', '작았던', '우산', '차가운', '세상', '섬', '같았던', '우산', '젠', '크고', '어색해', '그대', '곁', '늘', '젖어있던', '왼쪽', '어깨', '기억', '무게', '고개', '숙여', '보니', '버려진듯', '풀어진', '내', '발끈', '허나', '곁', '오직', '비', '바람', '없다', '잠시', '우산', '들어줄', '사람', '어느새', '빗물', '내', '발목', '고이', '참았던', '눈물', '내', '눈가', '고이', '그대', '내', '머리', '위', '우산', '어깨', '위', '차가운', '비', '내리는', '밤', '곁', '그대', '습관', '되', '버린', '나', '난', '그대', '없이는', '돼요', '하늘', '눈물', '고인', '땅', '별', '감춘', '구름', '보인', '달', '골목길', '홀로', '외로운', '구두', '소리', '메아리', '돌아보며', '가슴', '졸인', '맘', '나를', '꼭', '닮은', '그림자', '서로', '서로', '볼', '수', '없었던', '우리', '이제야', '둘', '대답', '리다', '머리', '속', '그림', '대답', '흐린다내', '눈', '컸던', '우산', '날', '울린', '세상', '향', '해', '접던', '우산', '영원', '약속', '활짝', '폈던', '우산', '이제', '찢겨진', '우산', '아래', '두', '맘', '돌아봐도', '이제', '없겠죠', '두', '손', '주머니', '속', '깊게', '넣겠죠', '자유롭게', '걸어도', '두', '볼', '가랑비', '쉽게', '젖겠죠', '어느새', '빗물', '내', '발목', '고이', '참았던', '눈물', '내', '눈가', '고이', '그대', '내', '머리', '위', '우산', '어깨', '위', '차가운', '비', '내리는', '밤', '곁', '그대', '습관', '되', '버린', '나', '난', '그대', '없이는', '돼요', '난', '열어놨어', '내', '맘', '문', '그', '댄', '내', '머리', '위', '우산', '그대', '그림자', '나', '그늘', '그', '댄', '내', '머리', '위', '우산', '열어놨어', '내', '맘', '문', '그', '댄', '내', '머리', '위', '우산', '대의', '그림자', '나', '그늘', '그', '댄', '내', '머리', '위', '우산', '의', '곁', '그대', '없기에', '내', '창밖', '우산', '들고', '기다리던', '그대', '그대', '내', '머리', '위', '우산', '어깨', '위', '차가운', '비', '내리는', '밤내', '곁', '그대', '습관', '되', '버린', '나', '난', '그대', '없이는', '돼요', '그대', '내', '머리', '위', '우산', '어깨', '위', '차가운', '비', '내리는', '밤내', '곁', '그대', '없는', '반쪽', '세상', '그', '댄', '나', '없이는', '돼요'</t>
  </si>
  <si>
    <t>'그래', '난', '취', '했는지도', '몰라실수인지도', '몰라', '아침', '까마득히', '생각', '안', '나불', '안해', '할지도', '몰라하지만', '꼭', '오늘밤', '해야', '할', '말', '있어', '약한', '모습', '미안해도', '술', '김', '하는', '말', '생각', '마', '앞', '서면', '준비', '했었던', '말', '왜', '난', '반대', '말', '해놓고', '돌아서', '후회', '하는지', '젠', '고백', '할게', '처음', '너', '사랑', '해', '왔다고', '널', '사랑', '해', '어설픈', '나', '말', '촌스럽고', '미', '더워도', '그냥', '하는', '말', '아냐두', '번', '다시', '이런', '일', '없을거야', '아침', '밝아오면다시', '한', '번', '널', '품', '안고', '사랑', '말', '할게', '자꾸', '왜', '웃기', '하는거니', '농담', '들리니', '말', '하지', '않고', '어린', '애', '보듯', '날', '바라보기만', '하니', '앞', '서면', '준비', '했었던', '말', '왜', '난', '반대', '말', '해놓고', '돌아서', '후회', '하는지', '젠', '고백', '할게', '처음', '너', '사랑', '해', '왔다고', '널', '사랑', '해', '어설픈', '나', '말', '촌스럽고', '미', '더워도', '아무', '늘', '이런', '얘기', '하는', '그런', '사람', '아냐', '너', '나도', '참', '어색해', '너', '똑바로', '쳐다볼', '수', '없어', '자꾸만', '아까부터', '했던', '말또', '해', '미안해하지만', '오늘', '난', '모두', '말', '할거야', '널', '사랑', '해', '어설픈', '나', '말', '촌스럽고', '미', '더워도', '그냥', '하는', '말', '아냐두', '번', '다시', '이런', '일', '없을거야', '아침', '밝아오면다시', '한', '번', '널', '품', '안고', '사랑', '말', '할게', '널', '사랑', '해'</t>
  </si>
  <si>
    <t>'그대', '참', '아름다워요', '밤', '하늘', '별빛', '빛나요', '지친', '나', '마음', '따뜻하게', '감싸줄', '그대', '품', '나', '집이죠', '세찬', '바람', '앞', '꺼질듯', '내', '사랑', '잘', '참고서', '이겨', '내줬어요', '정말', '눈물나도록', '고마운', '맘', '나', '그대', '곁', '살아줘서', '사랑', '해요', '사랑', '해요', '내', '그대', '부족한', '걸', '알', '세월', '걷다', '보면', '지칠', '때', '있지만', '그대', '쉴', '곳', '되리라', '사랑', '해요', '고마운', '내', '사랑', '평생', '그대', '위해', '부를', '이', '노래', '사랑', '노래', '불러요', '둘이서', '그대', '쳐진', '어깨', '맘', '아프게', '해', '잘', '해준것도', '없는', '나라', '그대', '고운', '손', '세월', '변했어요', '지켜줘서', '미안해요', '사랑', '해요', '사랑', '해요', '내', '그대', '부족한', '걸', '알', '세월', '걷다', '보면', '때', '있지만', '그대', '쉴', '곳', '되리라', '사랑', '해요', '고마운', '내', '사랑', '평생', '그대', '위해', '부를', '이노', '사랑', '노래', '불러요', '둘이서', '고마워요', '고마워요', '그대', '자신', '나를', '아껴', '준', '사랑', '상이', '등', '돌려도', '누가', '뭐라고', '해도', '내', '그대', '지켜줄게요', '사랑', '해요', '소중한', '내사', '평생', '그대', '위해', '부를', '이노', '사랑', '노래', '불러요', '둘이서', '라라라', '그대', '품', '나', '집이죠', '영원히', '라라라'</t>
  </si>
  <si>
    <t>'넌', '사랑', '몰라', '하루', '종일', '너', '생각', '떨다', '집', '와', '전화기', '붙잡아', '왜', '내', '맘', '몰라', '몰라도', '몰라', '오직', '그대', '하나', '외롭게', '울', '있는', '밤', '철', '없게', '지쳐', '버린', '난', '한쪽', '가슴', '내내', '아파', '입', '바짝', '말라', '너', '생각', '하면', '미치겠어', '이러다', '내', '인생', '망치겠어', '몰라도', '몰라', '사랑', '몰라', '사랑', '바람', '날아가요', '슬픈', '추억', '남겨', '둔', '채', '내', '마음속', '깊은', '상처', '아픈', '걸', '느껴요', '알긴', '해', '너', '사랑', '몰라', '너', '여자', '몰라', '바보', '그대', '맴돌다', '너', '잊지', '해', '왜', '날', '힘들게', '해', '허전한', '빈자리', '날', '괴롭히니', '왜', '날', '아프게', '해', '너', '때문', '미칠', '것', '같', '애', '사랑', '땜', '난', '바보', '돼', '왜', '날', '아프게', '해', '사랑', '해', '사랑', '해', '사랑', '해', '사랑', '해', '널', '잃어버린', '긴', '긴', '밤', '너', '때문', '멍', '맘', '찢기고', '찢겨', '버린', '내', '맘', '너', '때문', '난', '미치겠어', '이러다', '내', '인생', '망치겠어', '몰라도', '몰라', '사랑', '몰라', '그대', '나를', '잊고', '행복해요', '나', '숨', '못', '쉬는데', '된', '사람', '내', '맘속', '깊은', '상처', '아픈', '걸', '느껴요', '알긴', '해', '너', '사랑', '몰라', '너', '여자', '몰라', '하루', '종일', '그대만', '원해요', '홀로', '새우', '울', '있는', '이', '밤', '그대', '향', '해', '가요', '그', '댈', '사랑', '해요', '영화', '같은', '사랑', '원했던', '내', '어린', '걸', '이제', '알았어요', '오', '너', '원해', '내', '가슴', '날', '잡아', '준', '평생', '그대', '사랑', '할', '것', '나', '맹세', '해', '홀로', '새우', '울', '있는', '이', '밤', '그대', '향', '해', '가요', '그', '댈', '사랑', '해요', '날', '잡아', '준', '평생', '그대', '사랑', '할', '것', '나', '맹세', '해', '두', '번', '다시', '헤어지지', '말아요'</t>
  </si>
  <si>
    <t>'놀러', '와', '나', '와', '언제', '놀러', '와', '너', '괜찮다면', '난', '항상', '좋아', '널', '위해', '비워', '둔', '내', '맘', '활짝', '너', '향', '해', '열려', '있어', '가슴', '벅찬', '이', '그리움', '가슴', '설레는', '기다림나에게로', '와', '너', '생각', '해', '매일', '매일', '어디', '쯤', '오고', '있을까', '어디', '쯤', '오고', '있을까', '니', '올까봐', '설레는', '맘', '항상', '널', '마중', '나와', '있어', '놀러', '와', '나', '와', '언제', '놀러', '와', '너', '괜찮다면', '난', '항상', '좋아', '널', '위해', '비워', '둔', '내', '맘', '활짝', '널', '향', '해', '열려', '있어', '놀러', '와', '나', '와', '언제', '놀러', '와', '이른', '아침', '나', '좋아', '단잠', '깨워도', '라면', '행복해', '항상', '니', '꿈', '꾸는', '나', '나와', '단', '둘', '걸을까', '나와', '단', '둘', '걸을까', '꿈', '온', '종일', '걸어도', '너', '함께라면', '행복해', '놀러', '와', '나', '와', '언제', '놀러', '와', '너', '괜찮다면', '난', '항상', '좋아', '널', '위해', '비워', '둔', '내', '맘', '너', '향', '해', '열려', '있어', '화려하진', '않아도', '언제', '니', '편히', '쉴', '수', '있는', '곳', '바로', '나야', '널', '향', '내', '사랑', '놀러', '와', '나', '와', '언제', '놀러', '와', '너', '괜찮다면', '난', '항상', '좋아', '널', '위해', '비워', '둔', '내', '맘', '활짝', '널', '향', '해', '열려', '있어', '놀러', '와', '나', '와', '언제', '놀러', '와', '이른', '아침', '나', '좋아', '단잠', '깨워도', '라면', '행복해', '항상', '니', '꿈', '꾸는', '나', '언제', '괜찮아', '라면', '행복해', '항상', '내', '꿈꾸는', '너'</t>
  </si>
  <si>
    <t>'처음', '모든', '걸', '해주더니', '내', '마음', '흔들어', '놓고', '나', '더', '바라더니', '내', '가슴', '아프게', '했어', '왜', '자꾸', '변해가니', '타', '내', '맘', '아니', '잘난', '척', '거만한', '네', '모습', '내', '친구', '욕', '하는', '널', '볼', '때', '난', '미쳐', '버릴', '것', '같아', '너', '걷던', '길', '너', '했던', '말', '너', '지', '샌', '밤', '지우고', '싶어', '너', '만남', '잘못', '됐단', '걸', '이제야', '알', '버린', '지겹도록', '싸움', '했어', '질리도록', '사랑', '했어', '지치도록', '이별', '했어', '상처', '남겨', '준', '나', '몰래', '내', '뒤', '다른', '여잘', '안은', '넌', '참', '이별', '뒤', '기뻐하는', '네', '모습', '내', '사랑', '무너져', '내려', '왜', '나', '이해', '하니', '왜', '난', '래야', '하니', '시간', '갈수록', '힘겨운데', '슬픔', '눈물', '흐르는', '이', '순간', '난', '외로워', '너', '걷던', '길', '너', '했던', '말', '너', '지', '샌', '밤', '지우고', '싶어', '너', '만남', '잘못', '됐단', '걸', '이제야', '알', '버린', '지겹도록', '싸움', '했어', '질리도록', '사랑', '했어', '지치도록', '이별', '했어', '상처', '남겨', '준', '몇', '번', '뻔한', '거짓말', '네', '맘', '속삭여', '놓고', '젠', '떠나가라고', '이런', '네', '싫어져', '하루', '난', '몇', '번', '널', '지우기를', '반복', '해', '다신', '널', '찾진', '않아', '초라한', '내', '맘', '난', '이제', '정말', '지겨워', '너', '걷던', '길', '너', '했던', '말', '너', '지', '샌', '밤', '지우고', '싶어', '너', '만남', '잘못', '됐단', '걸', '이제야', '알', '버린', '지겹도록', '싸움', '했어', '질리도록', '사랑', '했어', '지치도록', '이별', '했어', '상처', '남겨', '준'</t>
  </si>
  <si>
    <t>'또', '아침', '오는', '그', '소리', '난', '놀란', '듯이', '바빠져야', '하겠죠', '또', '무언', '갈', '위해', '걸어가고', '답답한', '버스', '창', '기대있죠', '더', '새로울게', '없는', '하루', '겠죠', '난', '쉬', '싶고', '자고', '싶고', '참', '오래된', '친구', '보고싶죠', '그', '흔해', '빠지던', '남자', '왜', '오늘', '따라', '보이는거죠', '막', '울고싶어지면', '밤', '오죠', '더', '새롭게', '더', '예쁘게', '나', '맘', '상큼', '하게', '할거야', '내', '꿈', '숨겨', '온', '노란', '빛깔', '나', '약속', '할게', '기분', '좋은', '상쾌함에', '웃을래', '환하게', '반기는', '노란', '빛깔', '또', '아침', '오면', '노래', '해', '똑같은', '거릴', '걸어가도', '난', '즐거움', '빠져', '버리는', '그', '신비함에', '놀라', '웃었죠', '내', '웃음소리', '퍼져', '향기롭죠', '웃어', '봐요', '모두', '즐겁게', '노래', '해요', '싱그러운', '나', '사랑', '많아서', '힘든가요', '웃고', '있는', '얼굴', '아픈가요', '오', '환한', '미소', '내', '줄게요', '더', '새롭게', '더', '예쁘게', '나', '맘', '상큼', '하게', '할거야', '내', '꿈', '숨겨', '온', '노란', '빛깔', '나', '약속', '할게', '기분', '좋은', '상쾌함에', '웃을래', '환하게', '반기는', '노란', '빛깔', '오', '조금', '더욱더', '새롭게', '더', '예쁘게', '온', '세상', '상큼', '하게', '할거야', '가슴', '가득히', '내', '꿈', '숨겨', '온', '널', '위해', '가꿔', '온', '노란', '빛깔'</t>
  </si>
  <si>
    <t>'어느새', '바람', '불어와', '옷깃', '여', '미어', '봐도', '슬픈', '마음', '그대로', '인걸', '그대', '사랑', '가슴', '비워', '놓고도', '이별', '예감', '때문', '노을', '진', '우리', '만남', '사실', '오늘', '문득', '그대', '손', '마주', '잡고', '서창', '넓은', '찻집', '다정', '눈빛', '예전', '그랬듯이', '마주', '보며', '사랑', '하고파', '어쩌면', '나', '당신', '볼', '수', '없을', '것', '같아', '사랑', '해', '그', '순간', '진실', '이었어', '사실', '오늘', '문득', '그대', '손', '마주', '잡고', '창', '넓은', '찻집', '다정', '눈빛', '예전', '그랬듯이', '마주', '보며', '사랑', '하고파', '어쩌면', '나', '당신', '볼', '수', '없을', '것', '같아', '사랑', '해', '그', '순간', '진실', '이였어'</t>
  </si>
  <si>
    <t>'내겐', '슬픔', '우두커니', '남아있어요', '날', '생각', '하자니', '어느새', '흐려진', '개긴', '밤', '오가는', '날', '어디', '가야', '하나', '어둠', '갈', '곳', '모르고', '외로워', '헤매는', '미로', '누가', '나와', '울어줄', '사람', '있나요', '누가', '나와', '따뜻한', '동행', '될까', '사랑', '싶어요', '빈', '가슴', '채울', '때', '사랑', '싶어요', '사랑', '있는', '날'</t>
  </si>
  <si>
    <t>'그대', '어깨', '늘어져', '슬퍼', '보', '다가가', '그대', '안고', '싶은데', '가슴', '와', '닿는', '미소', '때문', '그대', '사랑', '하는', '만큼', '노래', '부르리', '좀더', '가까이', '있고', '싶어서', '머뭇거리면', '그대', '나', '이름', '부를', '것', '같아', '나', '그대', '그림자', '빛', '되', '고파', '언제', '가슴', '따뜻할꺼야', '우리', '사랑', '기다린다면', '그대', '기다리는', '것', '행복하니까', '어린', '가슴', '와', '닿는', '그대', '꽃잎', '같아서', '향기로운', '추억', '남기고', '싶어', '우리', '마주친', '눈빛', '따뜻할거야', '가슴속', '진실', '담겨', '있으니'</t>
  </si>
  <si>
    <t>'싱그러운', '아침', '햇살', '풀잎', '맺힌', '이슬', '비칠', '때', '잠깨', '얼굴', '해', '맑은', '그대', '모습', '보았어요', '푸르', '른', '나래', '더욱더', '사랑', '하는', '마음', '알았지만', '햇살', '눈부신', '이슬', '차라리', '눈', '감고', '말았어요', '그대', '풀잎', '나', '이슬', '그대', '이슬', '나', '햇살', '사랑', '해', '그대', '우리', '풀잎', '랑그', '풀잎', '풀잎', '풀잎', '나', '이슬', '이슬', '이슬', '그대', '이슬', '이슬', '이슬', '나', '햇살', '햇살', '햇살', '사랑', '해', '그대', '우리', '풀잎', '사랑', '빛나던', '노을', '빛', '어둠', '홀로', '밝히는나의', '사랑', '변함', '없어요', '그대', '풀잎', '나', '이슬', '그대', '이슬', '나', '햇살', '사랑', '해', '그대', '우리', '풀잎', '랑그', '풀잎', '풀잎', '풀잎', '나', '이슬', '이슬', '이슬', '그대', '이슬', '이슬', '이슬', '나', '햇살', '햇살', '햇살', '사랑', '해', '그대', '우리', '풀잎', '사랑', '풀잎', '사랑', '우리', '풀잎', '사랑', '우리', '풀잎', '사랑'</t>
  </si>
  <si>
    <t>'사랑', '했던', '그녀', '오늘밤', '곁', '떠나갔', '소리', '내지', '않았지만', '어깨', '들썩이며', '돌아섰', '담배', '연기', '눈물', '흘릴', '뿐', '말', '했지만', '슬픔', '물', '가슴', '에고', '있기', '때문', '오늘밤', '내게', '있어줘요', '더', '이상', '바라지', '않겠어요', '아침', '모르는', '남', '처럼', '잘가라는', '인사', '사랑', '해', '그것', '뿐이었어요', '사랑', '해', '사랑', '했어요', '오늘밤', '내게', '있어줘요', '더', '이상', '바라지', '않겠어요', '아침', '모르는', '남', '잘', '가라', '인사', '사랑', '해', '그것', '뿐이었어요', '사랑', '해', '사랑', '했어요'</t>
  </si>
  <si>
    <t>'사랑', '일', '없듯이', '모른', '체', '한다면', '가슴', '아픈', '안타까운', '일이', '사랑', '고', '말', '하세요', '우리', '흔히', '말', '하죠', '다음', '다음', '기회', '자신', '없는', '마음', '말', '싶을', '때', '사는', '게', '웃는', '것', '다음', '기회', '말', '하지', '말아요', '기다리면은', '기회', '오지', '않아', '그대', '내', '눈', '피하', '말아요', '알', '수가', '없는', '우리', '내일', '소중하다고', '느끼는', '사랑', '기다리면은', '달아날', '것', '같아', '길', '걷다가', '친구', '만난', '것', '기쁘게', '사랑', '한다', '말', '하세요'</t>
  </si>
  <si>
    <t>'사랑', '받지', '하여', '나', '향', '나그네', '사랑', '받지', '하여', '나', '시들은', '꽃잎', '토요일', '오후', '오면', '나', '외로운', '나뭇잎', '별', '찬란한', '밤', '나', '사라진', '유성', '한쪽', '나래', '날', '수가', '없듯이', '그대', '왼쪽', '나래', '나', '오른쪽', '우리', '젊음', '슬픔', '많듯이', '시간', '사랑', '질', '해줄까', '사랑', '받지', '하여', '그대', '잊지', '하여', '사랑', '받지', '하여', '그대', '잊지', '하여', '토요일', '오후', '오면', '나', '외로운', '나뭇잎', '별', '찬란한', '밤', '나', '사라진', '유성', '사랑', '받지', '하여', '그대', '잊지', '하여', '사랑', '받지', '하여', '그대', '잊지', '하여'</t>
  </si>
  <si>
    <t>'멀리', '멀리', '멀리', '그대', '오네요', '떨리는', '마음', '어떻게', '말', '해야', '하나요', '그', '댄', '처음', '나', '마음', '빼았고', '나을', '수', '없는', '병', '내게', '주었죠', '화분', '될래요', '나', '늘', '기도', '하죠난', '그대', '작은', '창가', '화분', '될게요', '아무', '말', '해도', '바랄', '수', '없어도', '가끔', '그대', '미소', '손길', '받으며', '잠든', '그대', '얼굴', '볼', '수', '있겠죠', '멀리', '멀리', '멀리', '그대', '가네요', '떨어지는', '눈물', '어떻게', '달래야', '하나요', '그', '댄', '처음', '나', '마음', '가졌고', '나을', '수', '없는', '병', '앓게', '거', '화분', '되', '고픈', '나', '늘', '기도', '하죠난', '그대', '작은', '창가', '화분', '될게요', '아무', '말', '해도', '바랄', '수', '없어도', '가끔', '그대', '미소', '손길', '받으며', '잠든', '그대', '얼굴', '볼', '수', '있겠죠', '난', '그대', '작은', '창가', '화분', '될게요', '아무', '말', '해도', '바랄', '수', '없어도', '가끔', '그대', '미소', '손길', '받으며', '잠든', '그대', '얼굴', '볼', '수', '있겠죠'</t>
  </si>
  <si>
    <t>'앉으나', '서나', '당신', '생각', '앉으나', '서나', '당신', '생각', '떠오르는', '당신', '모습', '피', '할', '길이', '없어라', '가지', '말', '애원', '했건만', '못', '척', '떠나', '버린', '너', '소리쳐', '불러도', '아무', '소용', '없어라', '앉으나', '서나', '당신', '생각', '앉으나', '서나', '당신', '생각', '떠오르는', '당신', '모습', '피', '할', '길', '없는', '내', '마음', '가지', '말', '애원', '했건만', '못', '척', '떠나', '버린', '너', '소리쳐', '불러도', '아무', '소용', '없어라', '앉으나', '서나', '당신', '생각', '앉으나', '서나', '당신', '생각', '떠오르는', '당신', '모습', '피', '할', '길', '없는', '내', '마음', '피', '할', '길', '없는', '내', '마음'</t>
  </si>
  <si>
    <t>'고요한', '내', '가슴', '나비', '날아와서', '사랑', '심어', '놓고', '나비', '날아간', '사람', '내', '가슴', '지울', '수', '없는', '그리움', '고간', '사람', '그리운', '내', '사연', '뜬', '구름', '전해', '다오', '사랑', '얄미운', '나비', '봐', '내', '가슴', '나비', '날아와서', '행복', '심어', '놓고', '나비', '날아간', '사람', '내', '마음', '지울', '수', '없는', '사랑', '고간', '람보', '고픈', '내', '마음', '뜬', '구름', '전해', '다오', '사랑', '얄미운', '나비', '봐'</t>
  </si>
  <si>
    <t>'청춘', '돌려다오', '젊음', '다오', '흐르는', '내', '인생', '애원', '못', '다한', '그', '사랑', '태산', '같은데', '가는', '세월', '막', '수', '없지', '않느냐', '청춘', '내', '청춘', '갔느냐', '청춘', '돌려다오', '젊음', '다오', '흐르는', '내', '인생', '애원', '지나간', '그', '옛날', '어제', '같은데', '가는', '세월', '잡', '수', '없지', '않느냐', '청춘', '내', '청춘', '갔느냐'</t>
  </si>
  <si>
    <t>'변해', '버린', '내', '모습', '놀라', '잘라', '버린', '긴', '머리', '끝', '이렇게도', '꽤', '내', '괜찮을', '줄', '나도', '정말', '몰랐었죠', '더', '좋은', '사람', '되야죠', '눈부신', '그대', '나를', '보아', '아름다운', '그대', '눈빛', '내', '전부', '맹세', '하죠', '당신', '위해', '난', '내', '살아왔던', '세상', '모두', '바꿀거예요', '이제야', '사랑', '걸', '알아가', '행복', '걸', '느껴가요', '당신', '진심', '어린', '그', '미소', '깨어나는', '내', '안', '숨었던', '세상', '밤새', '우리', '비춰진', '별', '젠', '사랑', '나누죠', '행복', '가득한', '이', '곳', '다시', '태어난', '거', '당신', '위해', '난', '내', '꿈꿔', '왔던', '세상', '모두', '선물', '할게요', '이제야', '사랑', '걸', '알아가', '행복', '걸', '느껴가요', '당신', '진심', '어린', '그', '미소', '깨어나는', '내', '안', '숨었던', '세상', '내', '살아갈', '이유', '내', '앞', '달라져가는', '나', '꿈', '그대', '가슴', '안', '살', '숨쉬죠', '마음', '마음', '소원', '그', '소원', '하늘', '향', '해', '기도', '해요', '그대', '나', '그대', '나', '그대', '나', '그대', '나', '저', '파란', '하늘', '아래', '행복한', '당신', '위해', '속삭여요', '사랑', '해요', '삶', '끝날', '때', '할', '시간', '속'</t>
  </si>
  <si>
    <t>'그대', '내게', '다가오는', '그', '모습', '자꾸', '다시', '볼수', '없을', '것', '같아서', '감은', '두', '눈', '뜨지', '한거야', '너', '내게', '보내준', '걸', '감사할', '뿐', '고마', '뿐', '외로웠던거니', '그동안', '야위어가는', '너', '보며', '느낄', '수', '있어', '힘', '들', '땐', '실컷', '울어', '눈물', '속', '아픈', '기억', '떠나', '보내게', '내', '품', '서글픈', '우리', '지난', '날', '서로', '감싸줘야', '해난', '네', '부족하겠지만', '줄꺼야', '내', '남은', '모든', '사랑', '지쳐있던거야', '그동안', '자꾸', '야위어가는', '너', '보며', '느낄', '수', '있어', '힘', '들', '땐', '실컷', '울어', '눈물', '속', '아픈', '기억', '떠나', '보내게', '내', '품', '서글픈', '우리', '지난', '날', '서로', '감싸줘야해', '난', '네', '부족하지만', '줄꺼야', '내', '남은', '모든', '사랑', '서글픈', '우리', '지난', '날', '서로', '감싸줘야해', '난', '네', '부족하지만', '줄꺼야', '내', '남은', '모든', '사랑'</t>
  </si>
  <si>
    <t>'희미해지는', '지난', '추억', '속', '그', '길', '젠', '다시', '걸어', '볼', '순', '없다', '하여도', '이내', '가슴', '지워', '버릴', '수', '없는', '그때', '그', '모든', '기억', '대의', '사랑', '지나가는', '자리', '홀로', '된', '나', '슬픈', '고독', '그때', '다시', '올', '순', '없어도', '지나간', '추억', '영원히다시', '돌아올', '수', '없는', '사랑', '홀로', '돌이켜', '본', '추억', '다만', '아름답던', '사랑', '다시', '돌아올', '수', '없는', '사랑', '홀로', '돌이켜', '본', '추억', '다만', '아름답던', '기억', '희미해지는', '지난', '추억', '속', '그', '길', '젠', '다시', '걸어', '볼', '순', '없다', '하여도', '이내', '가슴', '지워', '버릴', '수', '없는', '그때', '그', '모든', '기억', '대의', '사랑', '지나가는', '자리', '홀로', '된', '나', '슬픈', '고독', '그때', '다시', '순', '없어도', '지나간', '추억', '영원히다시', '돌아올', '수', '없는', '사랑', '홀로', '돌이켜', '본', '추억', '다만', '아름답던', '사랑', '다시', '돌아올', '수', '없는', '사랑', '홀로', '돌이켜', '본', '추억', '다만', '아름답던', '기억', '다시', '돌아올', '수', '없는', '사랑', '홀로', '돌이켜', '본', '추억', '다만', '아름답던', '사랑', '다시', '돌아올', '수', '없는', '사랑', '홀로', '돌이켜', '본', '추억', '다만', '아름답던', '기억', '다시', '돌아올', '수', '없는', '사랑', '홀로', '돌이켜', '본', '추억', '다만', '아름답던', '사랑', '다시', '돌아올', '수', '없는', '사랑', '홀로', '돌이켜', '본', '추억', '다만', '아름답던', '기억'</t>
  </si>
  <si>
    <t>'하루', '몇', '번', '널', '보며', '웃어', '난', '번', '말', '했잖아', '거짓', '된', '세상', '속', '불안한', '내', '맘', '속', '오직', '나', '믿는', '건', '너', '하나', '뿐', '가끔', '내', '맘', '변할까봐', '불안해', '할', '때', '웃으며', '말', '했잖아', '그럴', '일', '없다고', '끝', '없는', '방황', '속', '텅', '빈', '내', '가슴속', '내', '기댈', '곳', '너', '하나', '가끔', '흔들리는', '내', '자신', '미워', '오늘', '난', '이', '세상', '휩쓸려', '널', '지워내가', '바람', '펴도', '너', '절대', '피지', '마', '나', '너', '잊어도', '넌', '나를', '잊지마', '가끔', '내', '연락', '없고', '술', '마셔도', '혹시', '내', '다른', '어떤', '여자', '잠시', '눈', '맞춰도', '넌', '나', '바라봐', '오늘밤', '새', '날', '기다렸다고', '눈물', '내게', '말', '해', '변한', '것', '같다고', '널', '향', '내', '맘', '처음', '같다고', '수', '달래며', '온', '많은', '밤', '니', '없이는', '난', '힘들', '것', '같지만', '때론', '너', '인해', '숨', '막혀', '난', '끝없는', '다툼', '속', '기나긴', '한숨', '속', '니', '기댈', '곳', '나', '하나', '뿐', '니', '귀찮아지는', '내', '자신', '미워', '오늘', '난', '웃으며', '나도', '몰래', '자신', '잃어', '내', '바람', '펴도', '너', '절대', '피지', '마', '나', '너', '잊어도', '넌', '나를', '잊지마', '가끔', '내', '연락', '없고', '술', '마셔도', '혹시', '내', '다른', '어떤', '여자', '잠시', '눈', '맞춰도', '넌', '나', '바라봐', '내', '기적', '걸', '난', '잘', '알', '난', '매일', '무의미한', '시간', '속', '더럽혀지지만', '너', '순수하게', '남길', '바', '이', '내', '진심', '널', '향', '믿음', '걸', '죽어도', '날', '떠나지마', '내', '바람', '펴도', '너', '절대', '피지', '마', '나', '너', '잊어도', '넌', '나를', '잊지마', '가끔', '내', '연락', '없고', '술', '마셔도', '혹시', '내', '다른', '어떤', '여자', '잠시', '눈', '맞춰도', '넌', '나', '바라봐'</t>
  </si>
  <si>
    <t>'헤매다', '헤매다', '다시', '찾아가는', '대란', '자리', '잊은줄', '알았는데', '두발', '날', '이끌어', '그리워', '그리워', '꿈', '그', '댈', '부르고', '잡힐듯', '그', '댄', '흐린', '미소', '흘리는데', '버리지', '하는것질', '기', '따라온', '추억', '잘라내도', '또', '그대만', '자라는데', '눈물날', '사랑', '돌아와줘', '사랑', '했잖아', '전부', '였잖아', '삶', '하나', '뿐이잖아', '지우다', '지우다', '눈물', '다시', '그', '댈', '시간', '점점', '그', '댈', '가슴', '가두는데', '버리지', '하는것질', '기', '따라온', '추억', '잘라내도', '또', '그대만', '자라는데', '눈물날', '사랑', '돌아와줘', '사랑', '했잖아', '전부', '였잖아', '삶', '하나', '뿐이잖아', '숨', '쉴', '때', '생각', '하루', '하루', '지나가고', '가려도', '그대만', '보이는것', '머리', '잔인한', '그대', '비워내도', '또', '그대만', '차오는데', '눈물날', '사랑', '돌아와줘', '사랑', '했잖아', '전부', '였잖아', '삶', '하나', '뿐이잖아'</t>
  </si>
  <si>
    <t>'누나', '예뻐서', '남자', '둬', '흔들리는', '그녀', '마음', '사실', '알고있어', '그녀', '사랑', '한순간', '느낌', '뿐', '뭐라', '해도', '나', '삶', '아마', '그녀', '어린', '내', '부담스러운', '가봐', '날', '바라보는', '눈빛', '말', '해주잖아', '끝', '다가', '는걸', '가슴', '말', '해준다', '누가', '뭐', '도누', '예뻐', '그녀', '보면', '나', '미쳐', '젠', '지쳐', '추억', '내', '맘', '할퀴어', '아파서', '젠', '나', '고쳐', '다가올', '이별', '난', '누', '나', '부러', '움', '뿌듯했지', '늘', '시선집중', '그녀', '이면', '난', '제발', '이', '손', '놓지말', '자던', '나', '다짐', '순간', '거짓', '알아아마', '그녀', '착한', '내', '별', '재미없었나', '봐', '날', '대하', '몸짓', '말', '있잖아', '끝', '다가오는걸', '가슴', '소리친다', '앞', '누', '예뻐', '그녀', '보면', '나', '미쳐', '젠', '지쳐', '추억', '내', '맘', '할퀴어', '아파서', '젠', '나', '고쳐', '다가올', '이별', '난', '아름다운', '그녀', '누구', '진실된', '사랑', '맛', '본적', '없는게', '분명해', '아쉽게도', '그녀', '어린', '나', '진실된', '사랑', '마음', '받을', '순', '없는', '지누', '예뻐', '그녀', '보면', '나', '미쳐', '젠', '지쳐', '추억', '내', '맘', '할퀴어', '아파서', '젠', '나', '고쳐', '다가올', '이별', '난', '누', '예뻐', '그녀', '보면', '나', '미쳐', '젠', '지쳐', '추억', '내', '맘', '할퀴어', '아파서', '젠', '나', '고쳐', '다가올', '이별', '난', '누', '예뻐', '진실된', '사랑', '맛', '본적', '누', '예뻐', '진실된', '사랑', '마음'</t>
  </si>
  <si>
    <t>'바라만', '보고', '있지', '눈치', '보고', '있지', '늘', '속삭이면서도', '사랑', '그', '말', '해', '바라만', '보고', '있지', '속', '태우고', '있지', '늘', '가깝지도', '않고', '멀지도', '않은', '우리', '두', '사람', '그리워지는', '길목', '마음', '흠뻑', '젖어가', '게', '하나', '우리', '만남', '돌고', '여울', '져', '가는', '저', '세월', '속', '좋아하는', '우리', '사이', '멀어질까', '두려워', '어떻게', '하나', '우리', '만남', '돌고', '여울', '져', '가는', '저', '세월', '속', '좋아하는', '우리', '사이', '멀어질까', '두려워', '바라만', '보고', '있지', '속', '태우고', '있지', '늘', '가깝지도', '않고', '멀지도', '않은', '우리', '두', '사람', '그리워지는', '길목', '마음', '흠뻑', '젖어가', '게', '하나', '우리', '만남', '돌고', '여울', '져', '가는', '저', '세월', '속', '좋아하는', '우리', '사이', '멀어질까', '두려워', '어떻게', '하나', '우리', '만남', '돌고', '여울', '져', '가는', '저', '세월', '속', '좋아하는', '우리', '사이', '멀어', '질까', '두려워', '어떻게', '하나', '우리', '만남', '돌고', '여울', '져', '가는', '저', '세월', '속', '좋아하는', '우리', '사이', '멀어질까', '두려워', '어떻게', '하나', '우리', '만남', '돌고', '여울', '져', '가는', '저', '세월', '속', '좋아하는', '우리', '사이', '멀어질까', '두려워'</t>
  </si>
  <si>
    <t>'유혹', '하지', '마셈', '나', '그대', '품', '안길', '까나', '말', '떠나', '버릴까', '나를', '보는', '그대', '눈동자', '뜨거워요', '어깨', '위', '불빛', '흘러', '내리', '고우리', '아무런', '말', '없는데', '마음', '왜', '가요', '자꾸', '흔들려요', '그대', '날', '유혹', '하지', '말아요', '그대', '날', '유혹', '하지', '말아요', '그대', '사랑', '하는', '것', '뭐', '어렵나요', '진실하게', '보여준다면', '그대', '사랑', '하는', '것', '뭐', '어렵', '나요나', '그대', '마음', '몰라', '두려운것', '뿐이죠', '어깨', '위', '불빛', '흘러', '내리', '고우리', '아무런', '말', '없는데', '마음', '왜', '가요', '자꾸', '흔들려요', '그대', '날', '유혹', '하지', '말아요', '그대', '날', '유혹', '하지', '말아요', '그대', '사랑', '하는', '것', '뭐', '어렵나요', '진실하게', '보여준다면', '그대', '사랑', '하는', '것', '뭐', '어렵나요', '그대', '마음', '몰라', '두려운것', '뿐이죠', '그대', '사랑', '하는', '것', '뭐', '어렵나요', '진실하게', '보여준다면', '그대', '사랑', '하는', '것', '뭐', '어렵나요', '그대', '마음', '몰라', '두려운것', '뿐이죠', '나미', '짱'</t>
  </si>
  <si>
    <t>'보이', '그', '골목길', '보이', '보이', '그', '가로등', '보이', '루', '더', '지나면', '돌아오려나', '처음', '만나서', '손목', '잡던', '그리움만', '또', '가슴', '적시', '그', '님', '생각', '하면서', '모습', '야위어가고내', '꿈', '여기', '남긴', '채긴', '세월', '흘러가고', '있는데우우', '우리', '왜', '날수', '없을까', '우리', '왜', '날수', '없을까', '그', '보이', '눈', '보이', '보이', '그', '불빛', '보이', '보이', '그', '눈동자', '보이', '세월', '속', '묻혀서', '잊혀지려나', '식은', '찻잔', '남긴', '채', '떠나', '버린', '님', '그리움만', '또', '내', '가슴', '적시', '그', '님', '생각', '하면서', '모습', '야위어가고내', '꿈', '여기', '남긴', '채긴', '세월', '흘러가고', '있는데', '우리', '왜', '날수', '없을까', '우리', '왜', '날수', '없을까', '그', '보이', '눈', '보이', '그', '보이', '눈', '보이'</t>
  </si>
  <si>
    <t>'멀어져가는', '저', '뒷모습', '바라보면서', '난', '이', '순간', '이별', '하지', '않겠네', '달콤했었지', '그', '수', '많았던', '추억', '속', '흠뻑', '젖은', '두', '마음', '우리', '어떻게', '잊을까', '다시', '올', '너', '외로움', '견딜', '수', '없어', '나', '곁', '다시', '돌아올', '그', '시절', '너', '또', '만나서', '사랑', '할', '수', '있을까', '흐르는', '그', '세월', '나', '또', '얼마나', '많은', '눈물', '흘리려나', '달콤했었지', '그', '수', '많았던', '추억', '속', '흠뻑', '젖은', '두', '마음', '우리', '어떻게', '잊을까', '다시', '올', '너', '외로움', '견딜', '수', '없어', '나', '곁', '다시', '돌아올', '그', '시절', '너', '또', '만나서', '사랑', '할', '수', '있을까', '흐르는', '그', '세월', '나', '또', '얼마나', '많은', '눈물', '흘리려나', '그', '시절', '너', '또', '만나서', '사랑', '할', '수', '있을까', '흐르는', '그', '세월', '나', '또', '얼마나', '많은', '눈물', '흘리려나'</t>
  </si>
  <si>
    <t>'다시', '어둠', '내리면', '혼자', '게', '나', '싫어', '불빛', '거리', '헤매다', '지쳐', '버리면', '잠', '드네그댄', '내게', '남겨', '둔', '인형', '쉽게', '웃으며', '떠나갔지만', '나', '마음', '인디안', '인형', '워', '까만', '외로움', '타', '버렸나', '봐', '비', '내리면', '날이면', '아픈', '추억', '많아', '지난', '일', '잊으려', '비', '맞으며', '걸어가네', '그', '댄', '내게', '남겨', '둔', '인형', '쉽게', '웃으며', '떠나갔지만', '나', '마음', '인디안', '인형', '워', '까만', '외로움', '타', '버렸나', '봐', '혼자', '울', '있는', '이', '안타까운', '밤', '깊어가', '그', '댄', '내게', '남겨', '둔', '인형', '쉽게', '웃으며', '떠나갔지만', '나', '마음', '인디안', '인형', '워', '까만', '외로움', '타', '버렸나', '봐'</t>
  </si>
  <si>
    <t>'미', '운정', '운정', '나미', '떠나갑니다', '나를', '두고', '갑니다', '미', '운정', '운정', '남기고', '떠납니다', '돌아올', '기약', '없는', '연락선', '뱃머리', '멀어지는데', '마음', '구름', '되어', '당신', '따라갑니다', '당신', '이', '가슴', '미', '운정', '운정', '남겨놓았네', '노을', '진', '바닷가', '당신', '불러', '봅니다', '당신', '불러', '봅니다'</t>
  </si>
  <si>
    <t>'파란하늘', '맴도', '비둘기', '날개', '우리', '마음', '하늘', '날아가요', '서로', '다', '웃으면서', '밝은', '내일', '꿈', '키우며', '살아요', '오', '영원한', '친구', '오', '행복한', '마음', '오', '즐거운', '인생', '오', '영원한', '친구', '오', '행복한', '마음', '오', '즐거운', '인생', '예', '넓고', '넓은', '밤하늘', '수많은', '별', '우리', '모두', '다정한', '친구', '되었어요', '서로', '다', '손', '잡고', '즐거운', '노래', '행복', '노래', '불러요', '오', '영원한', '친구', '오', '행복한', '마음', '오', '즐거운', '인생', '오', '영원한', '친구', '오', '행복한', '마음', '오', '즐거운', '인생', '오', '영원한', '친구', '오', '행복한', '마음', '오', '즐거운', '인생', '오', '영원한', '친구', '오', '행복한', '마음', '오', '즐거운', '인생', '오', '영원한', '친구', '오', '행복한', '마음', '오', '즐거운', '인생', '예'</t>
  </si>
  <si>
    <t>'별', '쏟아지는', '해변', '가요', '젊음', '넘치는', '해변', '가요', '달콤한', '사랑', '속삭여', '줘요', '연인', '해변', '가요', '사랑', '말', '해도나는나는', '행복', '묻힐거에요', '불타는', '입술', '처음', '느꼈', '사랑', '박자', '욱', '남기며'</t>
  </si>
  <si>
    <t>'왜', '자꾸', '쳐다보니', '왜', '내', '예쁘니', '이', '이', '쳐다보면내가', '좀', '쑥쓰럽잖', '이', '이내', '지나갈', '때', '마다', '고', '갤', '돌리는', '남자', '뒤', '느껴지는', '뜨거운', '시선', '어떻게', '하면', '좋을지', '이', '이', '난', '예뻐요', '난', '매력', '있어', '난', '멋져', '나를', '향', '눈길', '항상', '따라오는', '이', '남자', '이', '익숙해', '질', '때', '된것', '같은데', '왜', '부담스러운지', '이조', '용히', '살', '싶은데', '다른', '여자애', '처럼', '엄', '엄엄', '마는', '왜', '날', '낳았어내', '삶', '피곤하게', '하는지', '난', '예뻐요', '난', '매력', '있어', '난', '멋져', '난', '예뻐요', '난', '매력', '있어', '난', '멋져', '나날', '따라다니는이', '스', '포트', '라이트', '가나', '쫓아오지', '식당', '길거리', '까페', '나이트', '도대체', '얼마나', '나일', '들어야', '놈', '인기', '식으러', '들지', '섹시', '내', '눈', '고소영', '아름다운', '내', '다린', '좀', '하지원', '어쩌면', '좋아', '모두', '나를', '좋아하는것', '같', '애', '난', '예뻐요', '난', '매력', '있어', '난', '멋져'</t>
  </si>
  <si>
    <t>'그리운', '도시', '서서히', '다가간다', '밤하늘', '스치며', '흰구름', '사이', '저', '멀리', '나타난', '나', '도시', '안개', '둘러쌓여', '나를', '반기', '안개', '속', '있다네', '그리운', '가족', '보', '고픈', '친구', '그', '내', '보고싶을까', '안개', '도시', '수많은', '불빛', '모두', '추억', '되어', '나를', '반기', '안개', '속', '있다', '안개', '속', '도시', '그', '에나', '사랑', '그대', '있을까', '안개', '속', '도시', '그', '에나', '사랑', '그대', '있을까', '안개', '속', '있네', '안개', '속', '도시', '그', '에나', '사랑', '그대', '있을까', '안개', '속', '도시', '그', '에나', '사랑', '그대', '있을까', '안개', '속', '도시', '그', '에나', '사랑', '그대', '있을까', '안개', '속', '도시', '그', '에나', '사랑', '그대', '있을까'</t>
  </si>
  <si>
    <t>'눈부신', '햇살', '비춰주어', '도제', '무슨', '소용', '있겠어요', '이', '아름다운', '당신', '이나', '빛', '되는걸', '은은한', '달빛', '감싸주어', '도제', '무슨', '소용', '있겠어요', '향', '긋한', '그대', '머리', '결', '포근히', '감싸주는', '걸', '대여', '안녕', '말', '말아요', '사랑', '눈빛', '요', '영원히내', '사랑', '간직', '하고파', '눈부신', '햇살', '비춰주어', '도제', '무슨', '소용', '있겠어요', '이', '아름다운', '당신', '이나', '빛', '되는걸'</t>
  </si>
  <si>
    <t>'항상', '웃는', '그대', '보았죠', '처음', '본', '순간', '한눈', '알았죠', '그대', '라면', '그대', '라면', '나', '곁', '라면', '함께라면', '영원할', '수', '있죠', '대여', '나', '그', '댈', '위해', '웃어주겠소', '대여', '또', '그', '댈', '위해', '울어주겠소', '내생', '단', '한번', '나', '단', '번만', '사랑', '바로', '그대', '슬퍼하는', '그대', '보았죠', '처음', '본', '눈물', '난', '아팠죠', '나였다면', '나였다면', '그대', '곁', '였다면', '함께라면', '행복할', '수', '있죠', '대여', '나', '그', '댈', '위해', '살아가겠소', '대여', '늘', '그대', '곁', '걸어가겠소', '생', '단', '한번', '나', '단', '번만', '사랑', '바로', '그대', '뿌리', '깊은', '나무', '되겠소', '바람', '불면', '모두', '막아주겠소', '가지', '그대', '지지', '않을', '찬란한', '꽃', '돼주오', '영원히', '대여', '그대', '사랑', '하겠소', '대여', '나', '그', '댈', '위해', '살아가겠소', '내생', '단', '한번', '나', '단', '번만', '사랑', '바로', '그대', '대여', '단', '한번', '나', '번만', '사랑', '하겠소', '바로', '그대'</t>
  </si>
  <si>
    <t>'여름', '냄새', '벌써', '이', '거리', '날', '비웃듯', '시간', '흐르네', '눈부신', '햇살', '얼굴', '가리면', '빨갛게', '손끝', '물들어가', '몰래', '동그라미', '그려놨던', '달력', '위', '숫자', '어느덧', '제일', '맘', '드는', '옷', '펼쳐놓고서', '넌', '어떤', '표정', '일까', '나', '생각', '해해', '맑은', '아이', '같은', '그대', '눈동자', '그', '미소', '자꾸', '밟혀서', '눈', '선해', '한숨', '웃음', '그대', '힘겨운', '하루', '끝', '젠', '누가', '지킬까', '누가', '위로', '할까', '턱끝', '숨', '차올라', '내', '머리', '위로', '바람', '불어온다', '온', '힘', '다해', '나', '달려간다', '이', '마지막', '선물', '될지도', '몰라', '눈물', '흘러', '아니', '내', '얼굴', '가득히', '흐르는', '땀방울', '늘', '그랬듯이', '아무렇지', '않게', '웃으며', '안녕', '나', '사랑', '그대', '미안해', '안녕', '하루', '몇', '번', '나눴던', '잤어', '보고싶다는', '인사', '그리울', '때', '꺼내', '볼', '수', '있게', '하나', '하나', '내', '마음', '담곤', '해해', '맑은', '아이', '같은', '그대', '눈동자', '그', '미소', '자꾸', '밟혀서', '눈', '선해', '한숨', '웃음', '그대', '힘겨운', '하루', '끝', '젠', '누가', '지킬까', '누가', '위로', '할까', '턱끝', '숨', '차올라', '내', '머리', '위로', '바람', '불어온다', '온', '힘', '다해', '나', '달려간다', '이', '마지막', '선물', '될지도', '몰라', '어떻게', '어떻게', '그대', '없는', '내일', '아침', '난', '겁', '수많은', '밤', '견딜', '수', '있을까', '웃으며', '안녕', '길', '건너', '멀리', '니', '보인다', '지루했나', '봐', '발끝', '바라보', '네온', '힘', '다해', '나', '달려간다', '이제', '마지막', '인사', '될지도', '몰라', '눈물', '흘러', '아니', '내', '얼굴', '가득히', '흐르는', '땀방울', '없을', '때', '아프면', '돼요', '바보', '자꾸', '괜찮을거야', '잘', '지내요', '그대', '안녕'</t>
  </si>
  <si>
    <t>'월화', '목금', '토일', '난', '널', '항상', '애', '타게', '불러니', '미소', '날', '숨쉬게', '해', '넌', '나', '에너지', '너', '나', '에너지', '점점', '더', '근대', '내', '가슴', '널', '항상', '애', '타게', '불러', '널', '원하는', '이', '노래', '들리니', '에너지', '나', '너', '에너지', '오늘', '너', '사진', '봐', '전화기', '열면', '내', '눈앞', '늘', '환한', '미소', '지친내', '삶', '비타민', '넌', '나', '엔돌핀', '무엇', '가치', '내', '삶', '전부', '너', '가도', '항상', '니', '떠올라', '이름', '자', '생각', '하면', '그것', '하나', '가슴', '벅차', '난', '편', '너', '안식처', '힘들고', '때', '철인', '호', '자', '출동', '너', '미소', '내', '꿈', '희망', '내', '삶', '에너지', '너', '너', '난', '너', '없어', '난', '너', '하나', '뿐', '월화', '목금', '토일', '난', '널', '항상', '애', '타게', '불러니', '미소', '날', '숨쉬게', '해', '넌', '나', '에너지', '너', '나', '에너지', '점점', '더', '근대', '내', '가슴', '널', '항상', '애', '타게', '불러', '널', '원하는', '이', '노래', '들리니', '에너지', '나', '너', '에너지', '오늘', '힘들었나요', '세상', '살이', '쉽진', '않아', '조금', '더', '힘', '내', '봐요', '젠', '상상', '현실', '되는', '마법', '주문', '와', '꿈', '이루어져요', '이제', '시작', '우리', '모두', '주인공', '모두', '지금', '순간', '흐르는', '노래', '니', '꿈', '현실', '되는', '순간', '너', '미소', '내', '꿈', '희망', '내', '삶', '에너지', '너', '너', '난', '너', '없어', '난', '너', '하나', '뿐', '월화', '목금', '토일', '난', '널', '항상', '애', '타게', '불러니', '미소', '날', '숨쉬게', '해', '넌', '나', '에너지', '너', '나', '에너지', '점점', '더', '근대', '내', '가슴', '널', '항상', '애', '타게', '불러', '널', '원하는', '이', '노래', '들리니', '에너지', '나', '너', '에너지', '에너지', '항상', '내', '가슴속', '너', '하나', '충분해', '넌', '완벽해', '난', '너', '있으면', '돼', '누구', '사랑', '해', '영원', '감사해'</t>
  </si>
  <si>
    <t>'안녕하세요', '대성', '입니다하하하하하', '날', '봐', '날', '봐', '귀순', '날', '봐', '날', '봐', '귀순', '날', '봐', '날', '봐', '지금', '당장', '날', '봐요', '날', '봐', '날', '봐', '귀순', '날', '봐', '날', '봐', '귀순', '날', '봐', '날', '봐', '날', '봐요', '여보', '당신', '애기', '뭐라', '불러', '드릴까', '내', '님', '지금', '무얼', '하고', '있을까', '밥', '먹을까', '잠', '잘', '잘까', '하루', '온', '종일', '우리', '공주', '생각', '뿐', '가슴', '사랑', '속닥', '속닥', '닥', '자기야', '날', '봐', '봐', '날', '봐내', '정열', '그대', '바치리', '날', '봐', '날', '봐', '귀순', '날', '봐', '날', '봐', '귀순', '날', '봐', '날', '봐', '지금', '당장', '날', '봐요', '날', '봐', '날', '봐', '귀순', '날', '봐', '날', '봐', '귀순', '날', '봐', '날', '봐', '날', '봐요', '대도', '나를', '떠', '올리고', '있을까', '하늘', '같은', '서방', '기다렸을까', '이런', '저런', '행복한', '고민', '속', '하루', '또', '흐르지요', '눈물', '루루', '콧물', '후루루', '배', '또', '살랑', '살랑', '간질', '간질', '설레이는', '그대', '향기', '날', '봐', '날', '봐', '귀순', '날', '봐', '날', '봐', '귀순', '날', '봐', '날', '봐', '지금', '당장', '날', '봐요', '날', '봐', '날', '봐', '귀순', '날', '봐', '날', '봐', '귀순', '날', '봐', '날', '봐', '날', '봐요', '예뻐', '정말', '귀여워요', '쏘', '섹시', '깨물어', '주고', '싶어한', '평생', '가도록', '당신', '살', '싶어내', '청춘', '오', '베이', '베날', '봐', '잘', '봐', '이', '몸', '짓', '날', '봐', '날', '봐', '귀순', '날', '봐', '날', '봐', '귀순', '날', '봐', '날', '봐', '지금', '당장', '날', '봐요', '날', '봐', '날', '봐', '귀순', '날', '봐', '날', '봐', '귀순', '날', '봐', '날', '봐', '날', '봐요', '귀순'</t>
  </si>
  <si>
    <t>'윤건', '개리', '리쌍', '윤건', '함춘호', '심상', '힘들어도', '웃었어', '내', '곁', '지켜주던', '널', '보며', '작은', '것', '하나', '하나', '날', '위해', '살', '준', '너', '땜', '너', '익숙해져', '버려서', '너', '없는', '것', '낯설어', '하며', '손', '꼭', '잡아', '준', '너', '땜', '너', '때문', '너', '땜', '행복했는데', '너', '때문', '널', '닮은', '사람', '세상', '뒤져도', '찾을', '수가', '없잖아다', '너', '때문', '너', '땜', '난', '울잖아', '너', '때문', '그리워', '오늘', '세상', '뒤져도', '찾을', '수가', '없는데', '난', '어떡해', '많은', '말', '해봐도', '지루한', '시간', '흘러가', '따분한', '얘기', '웃어주며', '들어준', '너', '땜', '너', '때문', '너', '땜', '행복했는데', '너', '때문', '널', '닮은', '사람', '세상', '뒤져도', '찾을수가', '없잖아다', '너', '때문', '너', '땜', '난', '울잖아', '너', '때문', '그리워', '오늘', '세상', '뒤져도', '찾을수가', '없는데', '난', '어떡해', '너', '때문', '너', '때문', '너', '땜', '행복했는데', '너', '때문', '널', '닮은', '사람', '세상', '뒤져도', '찾을수가', '없잖아다', '너', '때문', '너', '땜', '난', '울잖아', '너', '때문', '그리워', '오늘', '세상', '뒤져도', '찾을수가', '없는데난', '어떡해'</t>
  </si>
  <si>
    <t>'차차차', '차차차', '장윤정', '트위스트', '춤', '춥시다', '차차차', '차차차', '장윤정', '트위스트', '춤', '춥시다', '그대', '스텝', '맞춰', '그대', '몸짓', '맞춰', '비비고', '돌리고', '돌려', '트위스트', '춤', '춥시다', '슬픈', '일일', '던져', '아픈', '사연', '던져', '괴로움', '외로움', '잊어', '오늘', '모두', '잊어', '화끈한', '음악', '취해', '그대', '사랑', '취해트위스트', '트위스트', '트위스트', '춤', '춰요', '여기', '봐', '엉덩이', '돌려', '섹시하게', '당신', '숨', '쉬는', '이', '밤', '사랑', '춤', '춰봐요트위스트', '트위스트', '트위스트', '춤', '춥시', '다트', '위', '스트', '트위스트', '트위스트', '춤', '춥시다', '장윤정', '장윤정', '장윤정', '차차차', '차차차', '장윤정', '트위스트', '춤', '춥시다', '차차차', '차차차', '장윤정', '트위스트', '춤', '춥시다', '슬픈', '일일', '던져', '아픈', '사연', '던져', '괴로움', '외로움', '잊어', '오늘', '모두', '잊어', '황홀한', '조명', '취해', '그대', '체온', '취해트위스트', '트위스트', '트위스트', '춤', '춰요', '여기', '봐', '팔', '높이', '흔들어', '봐', '오늘', '순간', '영원히', '시간', '멈춰', '버려', '라트', '위', '스트', '트위스트', '트위스트', '춤', '춥시', '다트', '위', '스트', '트위스트', '트위스트', '춤', '춥시', '다트', '위', '스트', '트위스트', '트위스트', '춥을', '춥시', '다트', '위', '스트', '트위스트', '트위스트', '춤', '춥시다'</t>
  </si>
  <si>
    <t>'나를', '바라봐', '눈', '나를', '안아줘', '만날', '때', '차마', '가슴', '먼저', '하는', '말', '사랑', '빠진건', '가요', '어떻게', '하면', '좋아요', '이제', '아닌', '척', '해도', '아무런', '소용', '없어', '그냥', '바라만', '봐도', '애', '가타', '맘', '아파서', '애', '가타', '이러는게', '아닌데', '흘린', '눈물', '때문', '사랑', '하는', '마음', '들켜', '버렸어요', '가까이', '내게', '와줘요', '뭐라고', '말', '좀', '해봐요', '애가', '도록', '사랑', '있는데', '그냥', '바라만', '봐도', '애', '가타', '맘', '아파서', '애', '가타', '이러는게', '아닌데', '흘린', '눈물', '때문', '사랑', '하는', '마음', '들켜', '버렸어요', '가까이', '내게', '와줘요', '뭐라고', '말', '좀', '해봐요', '애가', '도록', '사랑', '있는데', '사랑', '있는데'</t>
  </si>
  <si>
    <t>'미친', '듯이', '춤추고', '네', '멋대로', '모두', '뛰놀고', '제', '멋대로', '방법', '따윈', '필요', '없어', '심장소리', '날', '느낄', '수', '있어', '첫', '키스', '달콤한', '이', '설렘', '속', '시끄러운', '음악', '속', '이제', '날', '던져', '볼', '리듬', '속', '갇혀', '버린', '한', '멜로디', '귓가', '속삭일', '때', '기쁨', '속', '갇혀', '버린', '멈추지마', '지금', '마지막', '일지', '몰라', '반복', '정답', '따윈', '여긴', '없어', '몸짓', '하나로', '충분히', '알', '수', '있어', '너', '사랑', '이별', '외로움', '아픔', '잊은', '채', '따스한', '조명', '아래', '젠', '널', '던져줄래', '리듬', '속', '갇혀', '버린', '한', '내', '가', '널', '향', '해', '춤', '출', '때', '기쁨', '속', '갇혀', '버린', '멈추지마', '지금', '마지막', '일지', '몰라', '반복', '곳', '여성', '내', '제스처', '보며', '끈', '적함', '느껴', '진리', '어디가', '겠나', '커피', '한잔', '마실까', '저기', '때론', '이끌려', '가다', '보면', '자신', '잃는', '법', '순탄', '삶', '어디', '있는가', '인생', '방', '바로', '오늘밤', '한', '순간', '놓치지마', '가슴', '벅찬', '이', '느낌', '노래', '속', '널', '맡겨', '봐', '지금', '순간', '걸', '잊을', '수', '있게', '반복'</t>
  </si>
  <si>
    <t>'하하', '나', '있잖아', '너', '없으면', '죽을꺼', '같', '애', '눈', '개', '왜', '너', '하나', '보이는걸', '까', '시끄럽고', '너', '어제', '누구', '있었어', '나', '좋다고', '매달릴', '땐', '언제', '매달린', '정돈', '아니고', '누구', '있었냐고', '아니거든요', '나', '집', '있었거든요', '엄마', '밥', '해줬거든요', '번', '다시', '바람', '피지', '마', '니', '매달려', '만난거잖아', '어떻게', '날', '두고', '다른', '여자', '만날수있니내게', '더', '정말', '멋진', '남자', '가끔', '내게', '다가와', '흔들릴', '때', '있어', '넌', '몰라', '젠', '제발', '정신', '좀', '차려', '어제', '너', '누구', '있었어', '친구', '전화', '왔어니가', '여자', '있었다고', '솔직히', '너', '한번', '말', '해봐나보다', '더', '매력', '있니아니면', '젠', '내', '너', '지겨운거니', '번', '다시', '바람', '피지', '마', '니', '매달려', '만난거잖아', '어떻게', '날', '두고', '다른', '여자', '만날수있니내게', '더', '정말', '멋진', '남자', '가끔', '내게', '다가와', '흔들릴', '때', '있어', '넌', '몰라', '젠', '제발', '정신', '좀', '차려', '거짓말', '오', '얘기', '재미없어', '오늘', '부로', '우린', '망했어', '화', '내지마', '아주', '잠깐', '우린', '완', '커플', '킹왕짱', '도끼', '들지마', '후', '덜덜', '우리', '사랑', '넌', '나', '태양', '넌', '나', '바다', '요즘', '따라', '정말', '이상해', '평소', '그랬는데', '내게', '장미꽃', '선물', '했던', '여자', '있었던게', '그게', '미안해서', '내게', '더', '해', '준걸', '몰랐어', '번', '다시', '바람', '피지', '마', '니', '매달려', '만난거잖아', '어떻게', '날', '두고', '다른', '여자', '만날수있니내게', '더', '정말', '멋진', '남자', '가끔', '내게', '다가와', '흔들릴', '때', '있어', '넌', '몰라', '젠', '제발', '정신', '좀', '차려', '번', '다시', '보기', '싫지만', '널', '차', '버려도', '할말', '없지만', '은', '내', '너', '사랑', '해', '거짓말', '거', '정말', '싫지만', '이번', '한번', '용서', '해다시', '일', '없게', '해줄래', '젠', '나', '사랑', '해줄래'</t>
  </si>
  <si>
    <t>'꽃밭', '앉아서', '꽃잎', '보네', '고운', '빛', '어디', '났을까', '아름다운', '꽃', '꽃', '좋은', '날', '좋은', '날', '그', '님', '오신다면', '얼마나', '좋을까', '꽃밭', '앉아서', '꽃잎', '보네', '고운', '빛', '어디', '왔을까', '아름다운', '꽃송이', '좋은', '날', '좋은', '날', '그', '님', '오신다면', '얼마나', '좋을까', '꽃밭', '앉아서', '꽃잎', '보네', '고운', '빛', '어디', '왔을까', '아름다운', '꽃송이'</t>
  </si>
  <si>
    <t>'예쁜', '목걸일', '사주고', '싶지만', '멋진', '차', '태워주고', '싶지만', '예쁜', '옷', '입혀주고', '싶지만', '오', '난', '좋은', '곳', '데려가고', '싶지만', '주머니', '넣은', '손', '잡히는', '게', '없는데', '어떻게', '널', '잡', '수가', '있어내', '생활', '너', '어울리질', '않는데', '내', '곁', '있어주겠니', '줄', '수', '있는', '게', '이', '노래', '없다가진', '거', '이', '목소리', '없다이게', '널', '웃게', '만들', '수', '있을진', '모르지만', '불러', '본다', '니', '받아주길', '바', '본다', '너', '괜찮다고', '말', '나', '있으면', '된다고', '행복하다고', '늘', '말', '해', '주지', '너', '더', '바라는', '게', '없다고', '예쁘고', '좋은', '것', '재밌고', '멋진', '일', '너', '분명히', '하고', '싶잖아', '내', '곁', '있어주면', '하는', '걸', '알잖아', '내', '곁', '있어주겠니', '반복', '노래', '없다', '정말', '가진게', '이', '목소리', '없다이게', '널', '웃게', '만들', '수', '있을진', '모르지만', '불러', '본다', '니', '받아주길', '바', '본다', '니', '받아주길', '바', '본다'</t>
  </si>
  <si>
    <t>'닮은', '얼굴', '봐도', '가슴', '솟구치는', '사람', '눈', '감고', '떠올리면', '그리운', '사람', '발', '소리', '들려도', '떠난', '대일', '까', '하는', '마음', '긴', '밤', '잠', '못', '들어요', '베게는', '늘', '젖어있나', '봐', '꿈', '만나면', '그', '댄', '항상', '나를', '떠나가니까', '사랑', '해', '사랑', '해', '사랑', '해', '내', '말', '들리나요', '내', '가슴', '쉬도록', '난', '울고만', '있는데', '사랑', '해', '사랑', '해', '내', '품안에', '그', '댈', '안고', '싶은데', '어떡해요', '그', '댄', '멀어져만', '가네요', '마음', '놓고', '사랑', '하도록', '힘껏', '안아', '보도록', '제발', '내', '품안에', '돌아와줘요', '반복', '미안해', '미안해', '미안해', '그리움만', '쌓여서', '잊으려', '지우려', '해도', '그리움만', '더해서', '사랑', '해', '사랑', '해', '이별', '돌아가지', '않을래요', '기다려요', '사랑', '머물던', '자리'</t>
  </si>
  <si>
    <t>'오늘', '또', '어떤', '옷', '입어', '야할지', '머리', '또', '어떻게', '만져야', '좋을지', '이건', '어떠니', '또', '저건', '어떠니', '고민', '고민', '하지마', '오늘', '또', '어떤', '말', '해야하는지', '어떻게', '내', '마음', '전해', '좋을지', '이건', '어떠니', '또', '저건', '어떠니', '고민', '고민', '하지마', '이제', '솔직하게', '이제', '당당하게', '너', '맘', '보여줘', '바로', '이', '순간', '지금', '이', '순간', '가끔', '달콤하게', '가끔', '강렬하게', '너', '맘', '보여줘', '바로', '이', '순간', '지금', '이', '순간', '오늘', '또', '일로', '나를', '부르지', '혹시', '또', '무슨', '생긴', '건지', '걸', '또', '저걸', '고민', '고민', '하지마', '그', '사람', '좋아할까', '마음', '졸', '주머니', '속', '작은', '동전', '하나', '꺼내서', '앞', '나올지', '면', '나올지', '고민', '고민', '하지마', '이제', '솔직하게', '이제', '당당하게', '너', '맘', '보여줘', '바로', '이', '순간', '지금', '이', '순간', '가끔', '달콤하게', '가끔', '강렬하게', '너', '맘', '보여줘', '바로', '이', '순간', '지금', '이', '순간'</t>
  </si>
  <si>
    <t>'잘난', '척', '하는', '입술', '이제', '속', '깊은', '사랑', '말', '해', '자랑', '가득한', '날', '따분한', '미래', '아득한', '소년', '가슴', '따뜻한', '생각', '반듯한', '조금', '차분한', '남자', '돼줘', '바쁘게', '시계', '침', '숨가쁘게', '도', '데', '왜', '늘', '제자리', '자존심', '자신감', '무거운', '큰', '산', '자라나줘', '잘난', '척', '하는', '입술', '이제', '속', '깊은', '사랑', '말', '해', '훌쩍', '넓어진', '어깨', '죽어도', '지켜줄', '여자', '안길', '남자', '두', '눈', '세상', '삼킬듯', '빛나면', '멋지게', '보여', '남자', '싸움', '힘', '아닌', '희망이', '커질', '때', '승리', '보여', '강한', '척', '하던', '용기', '원하는', '소원', '향', '해', '널', '던져', '세상', '가진', '맘', '새롭게', '태어나', '잘난', '척', '하는', '입술', '이제', '속', '깊은', '사랑', '말', '해', '훌쩍', '넓어진', '어깨', '죽어도', '지켜줄', '여자', '안길'</t>
  </si>
  <si>
    <t>'신데렐라', '나', '선택', '나', '요즘', '내', '대세', '밤', '올', '때', '난', '참', '얌전해', '전', '난', '안변', '해', '더', '늦기', '전', '집', '들여', '보내', '지나면', '나', '변해', '것', '넌', '몰라', '뭣', '눈', '보이는게', '다가', '아냐', '것', '넌', '몰라', '뭣', '눈', '보이는', '난', '내', '아냐나는', '낼', '때', '싶어', '덤비지', '마', '큰일', '요', '지나면', '내', '널', '어떻게', '할지도', '몰라', '놔요', '잡지마', '종이', '번', '울리고', '눈', '풀리고', '넋', '이나', '녀석', '침', '흘리고', '아주', '웃기', '것', '넌', '몰라', '뭣', '눈', '보이는게', '다가', '아냐', '것', '넌', '몰라', '뭣', '눈', '보이는', '난', '내', '아냐나는', '낼', '때', '싶어', '덤비지', '마', '큰일', '요', '지나면', '내', '널', '어떻게', '할지도', '몰라', '놔요', '잡지', '마', '요즘', '내', '대세', '종이', '번', '울리고', '눈', '풀리고', '넋', '이나', '녀석', '침', '흘리고', '아주', '웃기', '하하', '하나', '낼', '때', '싶어', '덤비지', '마', '큰일', '요', '지나면', '내', '널', '어떻게', '할지도', '몰라', '놔요', '잡지', '마', '요즘', '내', '대세'</t>
  </si>
  <si>
    <t>'울렁대는', '가슴', '안고', '연락선', '타고', '가면', '울릉도', '뱃머리', '신', '나서', '트위스트', '아름다운', '울릉도', '붉게', '피어나는', '동백', '꽃잎', '아가씨', '예쁘고', '둘', '먹다가', '하나', '죽어도', '모르는', '호박엿', '울렁대는', '처녀', '가슴', '오징어', '풍년', '시집가요', '육지', '손님', '어서', '와요', '트위스트', '나를', '데려가세요', '울렁대는', '울릉도', '길', '연락선', '형편', '지쳤구나', '어지러워', '비틀비틀', '트위스트', '요게', '바로', '울릉도', '평생', '다가', '도록', '기차', '구경', '한', '번', '못', '해보고', '살아도', '기차', '좋은', '비행기', '구경', '실컷', '하며', '살아요', '싱글벙글', '생글생글', '처녀', '총각', '영감', '마님', '어서', '와서', '춤', '춰요', '오징어', '대풍', '일세', '트위스트', '사랑', '합시다', '울렁대는', '가슴', '안고', '연락선', '타고', '가면', '울릉도', '뱃머리', '신', '나서', '트위스트', '아름다운', '울릉도', '붉게', '피어나는', '동백', '꽃잎', '아가씨', '예쁘고', '둘', '먹다가', '하나', '죽어도', '모르는', '호박엿', '울렁대는', '처녀', '가슴', '오징어', '풍년', '시집가요', '육지', '손님', '어서', '와요', '트위스트', '나를', '데려가세요'</t>
  </si>
  <si>
    <t>'누가', '날', '좀', '말려줘', '찬물', '좀', '내게', '뿌려다오', '앗', '차거', '타는', '태양', '더', '뜨거운', '사랑', '땀', '흐르', '다시', '또', '사랑', '원해', '원해', '누', '갈', '만나길', '원해', '다시', '또', '사랑', '원해', '원해', '사랑', '원해', '첫사랑', '떠났을', '때', '죽고', '싶었지', '두번째', '견딜만', '했어', '그러다', '세번', '네', '쉬워지는', '이별', '점점', '날', '무감각', '하게', '만들지', '오예', '첫', '남자에게', '내', '맘', '안', '줬지', '두번째', '주다', '말다', '했었지', '젠', '주고', '싶어도', '주는', '내', '맘', '답답해', '오', '일부러', '누굴', '좋아할', '순', '없잖아', '비록', '혼자', '살지라도', '사랑', '내', '사랑', '다시', '게', '되찾고', '싶어', '가슴', '터질듯', '나', '첫사랑', '그', '느낌', '단', '이', '번만', '한', '번만', '다시', '미칠듯이', '사랑', '할거야', '눈', '멀었던', '너', '몰랐던', '사랑', '다시', '오면', '좋겠어다시', '또', '사랑', '원해', '원해', '누', '갈', '만나길', '원해', '다시', '또', '사랑', '원해', '원해', '사랑', '원해', '얼굴', '보고', '사귀고', '몸매', '보고', '집안', '보고', '사귀고', '것', '것', '따져', '헌데', '인생', '뭐', '있어', '지가', '하기', '나름야이', '가슴', '뛴다면', '무조건', '그때', '착한', '맘', '넘어갔는데', '정말', '순수하게', '사랑', '했는데요', '샌', '사랑', '재고', '또', '재게', '돼', '사실', '이럴', '때', '아닌데', '오', '일부러', '누굴', '좋아할', '순', '없잖아', '비록', '혼자', '살지라도', '사랑', '내', '사랑', '다시', '게', '되찾고', '싶어', '가슴', '터질듯', '나', '첫사랑', '그', '느낌', '단', '이', '번만', '한', '번만', '다시', '미칠듯이', '사랑', '할거야', '눈', '멀었던', '너', '몰랐던', '사랑', '다시', '오면', '좋겠어다시', '또', '사랑', '원해', '누', '갈', '만나길', '원해다시', '또', '사랑', '원해', '사랑', '원해다시', '또', '사랑', '원해'</t>
  </si>
  <si>
    <t>'그리움', '점점', '모', '기억', '너', '만들고', '추억', '별자리', '꿈', '꾸는', '나를', '비추죠', '한', '번', '볼', '나', '마음', '두', '번', '봐도', '알수', '없잖아', '이기', '나', '마음', '널', '원해', '게', '붙잡고싶은', '하나', '너', '걸', '어떡해도', '나', '마음', '간절해', '널', '원해', '그리움', '점점', '모', '기억', '너', '만들고', '추억', '별자리', '꿈', '꾸는', '나를', '비추죠니가', '좋아', '좋아', '어떡해야', '내', '마음', '알까', '요', '니', '좋아', '누구', '좋아', '언제', '변함', '사랑', '할래요', '봐도', '봐도', '또', '보고', '싶은', '하나', '너', '걸', '어떡해도', '나', '마음', '단', '하나', '뿐', '그리움', '점점', '모', '기억', '너', '만들고', '추억', '별자리', '꿈', '꾸는', '나를', '비추죠니가', '좋아', '좋아어', '쩜', '완벽할', '수', '있나요', '니', '좋아', '누구', '좋아', '언제', '변함', '사랑', '할래요', '어떡해야', '내', '마음', '알까', '니', '좋아', '누구', '좋아', '언제', '변함', '사랑', '할래요'</t>
  </si>
  <si>
    <t>'떠나가', '파도처럼', '부숴진', '내', '맘', '바람', '흔들리는', '내', '맘', '연기', '사라진', '내', '사랑', '문신', '지워지지가', '않아', '한숨', '땅', '꺼지라', '쉬', '가슴속', '먼지', '쌓이죠', '네', '없인', '단', '하루', '못', '살것만', '같았던', '나', '생각', '다르게도', '혼자', '잘', '살', '보고', '싶다고', '불러', '봐도', '넌', '아무', '대답', '없잖아', '헛', '된', '기대', '걸어', '봐도', '젠', '소용없잖아네', '옆', '있는', '그', '사람', '혹시', '널', '울리진', '않는지', '그대', '내', '보이긴', '하는지', '벌써', '싹', '잊었는지', '걱정', '돼', '다가가기조차', '말', '걸', '수', '조차', '없어', '애', '태우고나', '홀로', '긴', '밤', '새우', '번', '지워내죠', '돌아보지말고', '떠나가라', '또', '나를', '찾지말고', '살아가라', '너', '사랑', '했기에', '후회', '없기에', '좋았던', '기억', '가져가라', '참아', '볼', '만해', '견뎌', '낼', '만해', '넌', '그럴수록', '행복해야', '돼', '하루하루', '무뎌져가', '길', '걷다', '너', '나', '우리', '마주친다', '해도못', '척', '하고서', '그대로', '가던길', '가줘', '자꾸만', '생각', '떠오르면', '나도', '몰래', '그', '댈', '찾아갈지도', '몰라', '넌', '늘', '그', '사람과', '행복하게', '넌', '늘', '내', '다른', '맘', '안', '먹게', '넌', '늘', '작은', '미련', '안', '남게끔', '잘', '지내줘', '나', '보란', '듯이', '넌', '늘', '저', '하늘', '하얗게', '뜬', '구름', '새', '파랗게', '넌', '늘', '웃어줘', '아무', '일', '없듯이', '돌아보지말고', '떠나가라', '또', '나를', '찾지말고', '살아가라', '너', '사랑', '했기에', '후회', '없기에', '좋았던', '기억', '가져가라', '참아', '볼', '만해', '견뎌', '낼', '만해', '넌', '그럴수록', '행복해야', '돼', '하루하루', '무', '져', '네나', '떠나서', '맘', '편해지길', '나를', '잊고서', '살아가줘', '눈물', '마를테니', '하루하루', '지나면', '차라리', '만나지', '않았더라면', '덜', '아플텐데', '영원히', '하자던', '그', '약속', '젠', '추억', '묻어', '두길', '바', '널', '위해', '기도', '해', '돌아보지말고', '떠나가라', '또', '나를', '찾지말고', '살아가라', '너', '사랑', '했기에', '후회', '없기에', '좋았던', '기억', '가져가라', '참아', '볼', '만해', '견뎌', '낼', '만해', '넌', '그럴수록', '행복해야', '돼', '하루하루', '무뎌져가'</t>
  </si>
  <si>
    <t>'빅뱅', '천국', '사랑', '해', '난', '널', '기억', '해', '그', '댄', '영원한', '그', '댄', '나', '그', '댄', '영원한', '마지막', '일', '줄', '알았던', '번', '다시', '안', '올', '줄', '알았던', '겐', '전혀', '어울리질', '않았던', '사랑', '무더운', '여름날', '다가왔죠', '기다리고', '기다리던', '나', '반쪽', '항상', '널', '꿈꿔', '왔죠', '넌', '내', '맘', '안식처', '보고', '또', '보고', '주고', '또', '주고만', '싶죠난', '설레임', '목말', '왜', '내', '사랑', '도망가', '되지', '않아', '만타', '알다가도', '모르겠다', '너', '놓치고', '싶지가', '눈앞', '멀어지고', '싶지가', '않아', '그', '댄', '천국', '아름답다', '너', '사랑', '해', '너', '부르네', '너', '기억', '해', '너', '기다리', '그대', '말', '한마디', '사랑', '그', '한마디', '너', '사랑', '해', '너', '기억', '해', '기쁨', '슬픔', '눈물', '하늘', '별', '국내', '모든', '생활', '속', '그대', '숨', '쉬고나의', '전화기', '어느새', '너', '이름', '보이', '하루', '몇번', '너', '두', '손', '붙잡고', '입', '맞추면', '세상', '가진', '기분', '매일', '들어가는', '미니홈피', '달콤한', '향기', '내', '사랑', '전', '하기엔', '짧은', '문자', '메세지', '사람', '놀려대', '하루', '온종일', '행복해', '너', '사랑', '해', '너', '부르네', '너', '기억', '해', '너', '기다리', '그대', '말', '한마디', '사랑', '그', '한마디', '너', '사랑', '해', '너', '기억', '해', '하루하루', '두렵지', '난', '네', '또', '떠나갈까봐', '내게서', '희미해', '질까봐', '감사해', '사랑', '해', '내', '맘', '천국', '문의', '단', '사람', '너', '사랑', '해', '너', '부르네', '너', '기억', '해', '너', '기다리', '그대', '말', '한마디', '사랑', '그', '한마디', '너', '사랑', '해', '너', '기억', '해'</t>
  </si>
  <si>
    <t>'가내', '마지막', '부탁', '하는데다시', '다시', '돌아와', '주면', '안되겠니', '제발', '내', '소원', '내', '소망', '그대', '날', '찾을', '때', '사랑', '따위', '필요없다고', '우리', '이제', '하자', '매일', '밤', '나눈', '우리', '사랑', '정말', '지', '긋', '지', '긋하다고니', '입', '나온', '말이겠어', '귀', '의심', '했어', '아닐거라', '나', '생각', '했어', '만약', '그게', '너', '진심', '라면', '그게', '너', '너', '진짜', '마음', '라면', '이제', '떠나가도', '돼', '기다린다', '내', '널', '정말', '나', '널다시', '등', '돌려', '내게', '와줄거라', '나', '믿었어', '떠나가란', '말', '자존심', '거짓', '이었어', '나', '그런', '말', '해', '돼', '내', '사랑', '했던', '널', '쉽게', '쉽게', '잊고', '살아갈', '자신있다면', '제발', '내', '내', '그럴', '수만', '있다면', '후렴', '제발', '가지마라', '붙잡아도', '꿈쩍', '않나', '봐', '이렇게라도', '내', '어떻게', '사랑', '한다', '말', '해봐도', '소용없나', '봐', '이제', '소용없나', '봐', '내', '싫고', '진저리', '떠나가나', '봐', '차라리', '떠나가', '그래', '다시는', '돼는걸', '알면서도', '기다리나', '봐', '난', '내', '정말', '바보', '같은', '내', '새벽', '이슬', '이슬', '비', '내리고', '아슬', '아슬', '눈물', '나려고', '니', '앞', '아니', '척', '애써', '난', '웃어', '보려고', '잘', '참아', '보려고', '노력', '해봐도', '안되는게', '있잖아', '더욱', '니', '앞', '그게', '안되잖아운다', '수', '너', '뒤', '운다', '남자', '소리', '운다', '다가', '젠', '니', '앞', '울', '않을게', '다가', '절대', '눈물', '따윈', '흘리지', '않을게', '그대', '니', '어디', '살던', '찾지', '않을게', '떠나가', '오늘', '너', '잡고있을게', '다른', '사람', '만나서', '행복할거', '같니', '세상', '남자', '나', '만큼', '하니', '몰라', '너', '정말', '몰라', '사랑', '너', '쉬운건', '줄', '아니', '후렴', '제발', '가지마라', '붙잡아도', '꿈쩍', '않나', '봐', '이렇게라도', '내', '어떻게', '사랑', '한다', '말', '해봐도', '소용없나', '봐', '이제', '소용없나', '봐', '내', '싫고', '진저리', '떠나가나', '봐', '차라리', '떠나가', '그래', '다시는', '돼는걸', '알면서도', '기다리나', '봐', '난', '내', '정말', '바보', '같은', '내', '가끔', '생각', '내', '줬던', '전부', '잃고', '감당', '하기엔', '큰', '이별', '이별', '봐', '아니', '미련', '미련', '미련', '봐', '차', '처음', '만나지말', '걸', '어느새', '빠져', '버렸어', '벗어나려고', '해봐도', '내', '내', '잘알아', '그게', '안된다는걸', '내', '기다려', '봐도', '내', '애원', '해봐도', '내', '흐느껴봐', '모를까', '사랑', '했다는', '말', '니', '전부', '말', '다시는', '그', '말', '할', '수', '없겠죠', '난', '후렴', '제발', '가지마라', '붙잡아도', '꿈쩍', '않나', '봐', '이렇게라도', '내', '어떻게', '사랑', '한다', '말', '해봐도', '소용없나', '봐', '이제', '소용', '업', '봐', '내', '싫고', '진저리', '떠나가나', '봐', '차라리', '떠나가', '그래', '다시는', '돼는걸', '알면서도', '기다리나', '봐', '난', '내', '정말', '바보', '같은', '내', '떠나', '떠나', '사랑', '바람', '날린다'</t>
  </si>
  <si>
    <t>'잊은', '듯이', '나아진', '듯이', '마음', '잔잔하게', '살아가다가', '문득', '아무', '이유', '모래', '삼킨', '듯이', '가슴', '먹', '먹한', '날', '있지', '창피하게', '또', '눈물', '나서', '하늘', '보며', '꾹', '참아', '보다가내가', '왜', '이러는', '걸까', '고개', '저', '봐도', '너', '생각', '나면', '너', '때문', '산다', '너', '때문', '쓰게', '된', '나라고', '바보', '너', '미워할', '핑계', '찾곤', '했어', '슬픔', '너', '멀리', '데려가', '주길', '그때', '웃어', '본', '적', '없어', '세상', '마냥', '좋은', '적', '없었어', '눈부신', '니', '없어서', '앞', '못', '본다고', '떠나간', '너', '탓', '할', '때', '너', '때문', '내', '살았는데', '너', '때문', '행복했는데', '어떻게', '목숨', '같은', '너', '울렸냐고', '오히려', '슬픔', '또', '너', '데려와', '너', '때문', '산다', '너', '때문', '쓰게', '된', '나라고', '바보', '너', '기억', '할', '핑계', '찾고', '있어', '나', '이별', '못', '살'</t>
  </si>
  <si>
    <t>'샤방샤방', '샤방샤방', '아주', '그냥', '죽여줘요', '누구', '사랑', '하는', '매력', '인내', '여자', '찍었지', '아름다운', '그녀', '모습', '섹시해', '얼굴', '샤방샤방', '몸매', '샤방샤', '방모', '것', '샤방샤방얼굴', '브이', '라인', '몸매', '에스라', '아주', '그냥', '죽여줘요', '샤방샤', '방', '샤방샤방', '샤방샤', '방아', '주', '그냥', '죽여줘요', '모든', '준비', '된', '잘나가는', '내', '여자', '찍었지', '눈', '부신', '그녀', '모습', '섹시해', '얼굴', '샤방샤방', '몸매', '샤방샤', '방모', '것', '샤방샤방얼굴', '브이', '라인', '몸매', '에스라', '아주', '그냥', '죽여줘요', '얼굴', '샤방샤방', '몸매', '샤방샤', '방모', '것', '샤방샤방얼굴', '브이', '라인', '몸매', '에스라', '아주', '그냥', '죽여줘요'</t>
  </si>
  <si>
    <t>'떨어져', '깨질듯', '투명한', '네', '달콤한', '독물', '퍼지듯', '하얗게', '얼어붙은', '내', '상처', '너', '가슴속', '깊게', '퍼져도', '잡은', '듯', '할', '때', '파고드는', '크롬', '비늘', '날카로', '움', '산소', '같은', '너', '난', '너', '들이', '쉬', '다시', '내뱉을', '수', '없어', '이', '잔인한', '고통', '속', '내', '죽어가고', '있잖아', '차갑고', '시리도록', '투명한', '너', '마시고', '또', '마셔', '봐도', '하얗게', '질리도록', '달려온', '것', '란', '사랑', '목', '말라', '잡은', '듯', '할', '때', '스며드는', '서퍼', '습격', '이', '부드러움', '산소', '같은', '너', '난', '너', '들이', '쉬', '다시', '내뱉을', '수', '없어', '이', '잔인한', '고통', '속', '내', '죽어가고', '있잖아', '얼음', '같던', '사랑', '달콤했던', '고통', '물결', '같던', '나', '진심', '얼음', '같던', '유혹', '달콤했던', '눈물', '아름답게', '날', '죽음', '산소', '같은', '너', '난', '너', '들이', '쉬', '다시', '내뱉을', '수', '없어', '이', '잔인한', '고통', '속', '내', '죽어가고', '있잖아', '찢겨진', '듯', '내', '사랑', '아픔', '이', '독한', '슬픔', '깨져', '버린', '나', '얼음', '속', '흐르는', '눈물날아가', '버린', '날', '버린', '나를', '갈라', '버린', '지독한', '향기', '그대', '없인', '숨', '막혀', '갈수록', '지쳐', '넌', '산소', '같아', '내게', '산소', '같은', '산소', '같은', '산소', '같은', '산소', '같은', '산소', '같은', '산소', '같은', '산소', '같은', '산소', '같은', '산소', '같은', '산소', '같은', '산소', '같은', '산소', '같은', '산소', '같은', '산소', '같은', '산소', '같은', '너', '산소', '같아', '내게'</t>
  </si>
  <si>
    <t>'내', '사랑', '생각', '했고', '내', '전부', '생각', '했고', '내', '마지막', '될', '사랑', '그게', '너', '믿었어', '너', '하나', '위해', '웃고', '너', '하나', '위해', '살', '그게', '행복', '일꺼라고', '니', '사랑', '믿었는데', '모두', '거짓말', '거짓말', '너', '사랑', '거짓말', '이', '아프게', '해서', '날', '슬프게', '해서', '울리고', '간', '사랑', '잖아나만을', '사랑', '한다고', '날', '지켜', '준다고', '너', '사랑', '거짓말', '마음', '가져가고', '사랑', '가져가고', '떠나는', '게', '사랑', '잖아한', '사람', '사랑받고한', '사람', '사랑', '주고', '그', '사람', '일', '바보', '믿었는데', '사랑', '말', '거짓말', '사랑', '한단', '말', '거짓말', '영원', '말', '거짓말', '돌아온다는', '약속', '내게', '남긴', '채', '그대', '어디', '자꾸만', '멀어지잖아', '그대', '어디', '멀어지고', '멀어져', '도나', '너', '하나', '사랑', '해', '너', '다시', '돌아올까봐', '내게로', '올까봐', '나', '사랑', '다시', '하잖아이토록', '아프게', '해도', '날', '슬프게', '해도', '너', '하나', '기다리잖', '아모', '거짓말', '거짓말', '야우리', '이별', '거짓말', '야니', '내', '사랑', '내', '전부', '너', '하나', '기다리잖아'</t>
  </si>
  <si>
    <t>'도대체', '몇', '번', '짼지', '몰라', '화거', '너', '나', '만나도', '같은', '메뉴', '골라', '이런게', '운명', '까', '사실', '내', '조종', '한거야', '느낌', '받았다면', '너', '알꺼야', '넌', '이제', '자다가도', '내', '보일꺼야', '꿈', '만나게', '될꺼야', '우리', '통', '하는', '느낌', '그게', '좋아', '사탕', '발린', '달콤한', '말', '짜릿하게', '느껴지는', '텔레파시', '같은', '니', '좋아', '여자', '직감', '알', '우린', '또', '마주치게', '될꺼야말', '해봐', '나를', '원한다고', '자꾸', '너', '끌려', '오잖아', '사실', '내', '노력', '한거야', '큐피트', '화살', '내', '쏜거야', '넌', '이제', '자다가도', '내', '보일꺼야', '꿈', '만나게', '될꺼야', '우리', '통', '하는', '느낌', '그게', '좋아', '사탕', '발린', '달콤한', '말', '짜릿하게', '느껴지는', '텔레파시', '같은', '니', '좋아지', '금', '어디', '있는지', '내', '보고', '싶은지', '굳이', '말', '하지', '않아도', '알', '것', '같은', '이런', '느낌', '너', '나와', '같은', '건지', '이런게', '사랑', '일까', '말', '해줘말하지', '않아도', '돼', '넌', '내꺼야', '자신있게', '너', '가질꺼야', '봐도', '너', '남자', '내게로', '사탕', '발린', '달콤한', '말', '짜릿하게', '느껴지는', '텔레파시', '같은니가', '좋아', '사탕', '발린', '달콤한', '말', '짜릿하게', '느껴지는', '텔레파시', '같은니가', '좋아'</t>
  </si>
  <si>
    <t>'예뻐', '기', '막혀', '이건', '본', '적', '없는', '그런', '아름다', '움', '설명', '해도', '알아듣지', '할거야', '책', '속', '볼', '수', '있는', '꿈', '속', '만나', '보는', '그런', '여자', '란', '말', '날이면', '날', '오지', '않아', '뒷모습', '사람', '괴롭게', '해', '착한', '나를', '자꾸', '나쁜', '맘', '먹게', '해이건', '참을', '수가', '없어', '정말', '괴로워', '영화', '미녀', '괴로', '월', '볼', '때', '보다', '더', '괴로워', '그녀', '입술', '맛있어', '입술', '맛있어', '점', '만점', '점', '그녀', '다리는', '멋져', '다리는', '멋져', '점', '만점', '점', '그녀', '날리는', '머릿결', '날리는', '머릿결', '점', '만점', '점', '그녀', '머리', '발끝', '모두', '점', '만점', '점', '나를', '보고', '웃는데', '점', '말', '하는', '목소리', '점', '만나면', '만나', '볼', '수록', '쩜', '빈틈', '없어', '그녀', '때문', '정말', '미쳤어', '하루', '안', '볼', '수가', '없어', '어제', '바빠', '하루', '쉬웠어', '입', '가시', '돋', '쳤어', '뒷모습', '사람', '괴롭게', '해', '착한', '나를', '자꾸', '나쁜', '맘', '먹게', '해눈', '떨어지질', '않아', '정말', '말', '되질', '않아', '이건', '야한', '만화영화', '보다', '더', '야한', '것', '같아', '그녀', '입술', '맛있어', '입술', '맛있어', '점', '만점', '점', '그녀', '다리는', '멋져', '다리는', '멋져', '점', '만점', '점', '그녀', '날리는', '머릿결', '날리는', '머릿결', '점', '만점', '점', '그녀', '머리', '발끝', '모두', '점', '만점', '점', '라라', '라라', '라라', '라라', '라라', '난', '빠졌잖아', '그녀', '사는', '건', '해', '보나마나', '그녀', '주는게', '많아내', '입', '미소', '끊이질', '않아', '그녀', '없인', '사나', '마나', '그럼', '이제', '나', '어떻게', '하나', '모르겠다', '이', '좋다', '그녀', '술', '취해', '버리련', '그녀', '입술', '맛있어', '입술', '맛있어', '점', '만점', '점', '그녀', '다리는', '멋져', '다리는', '멋져', '점', '만점', '점', '그녀', '날리는', '머릿결', '날리는', '머릿결', '점', '만점', '점', '그녀', '머리', '발끝', '모두', '점', '만점', '점', '점', '만점', '점', '점', '만점', '점', '점', '만점', '점', '점', '만점', '점'</t>
  </si>
  <si>
    <t>'그대', '오지', '말', '차갑게', '말', '했는데', '보고', '싶어서', '왔어요', '말', '그대', '잊은', '말', '끝', '가라', '해도', '이별', '내줄', '순', '없네요', '난', '그래요', '그대', '내', '전부', '놓아주기', '싫어요', '가슴', '아파요', '죽을만큼', '사랑', '원하니까', '제발', '제발', '돌아와요', '말', '더', '이상', '이제', '잊었다고', '소리쳐', '봐도', '말', '믿을', '수', '없네요', '난', '그래요', '그대', '내', '하늘', '그대', '빌께요', '워', '어어', '가슴', '아파요', '죽을만큼', '사랑', '원하니까', '제발', '제발', '돌아와요', '단', '하루', '참지', '하고', '발걸음', '또', '그', '댈', '찾는데', '이예', '워', '워', '눈물', '흘러', '고개', '들어도', '그대만', '사랑', '남자', '다시', '한번', '꼭', '한번', '제발', '안아', '줘요'</t>
  </si>
  <si>
    <t>'갈곳도', '떠나야', '하는가', '반겨줄', '사람', '아무', '없는데', '꿈길', '가듯', '나', '홀로', '떠나네', '미련', '떠나네', '머무는', '곳', '그', '지', '몰라', '도나', '외롭지', '않다네', '는', '떠나야', '할', '그날', '왔을', '뿐', '비', '내리면', '그', '비', '맞으리', '눈', '내리면', '선', '벌리리', '그대', '두고', '떠나온', '마음', '가는', '길', '묻어', '두리'</t>
  </si>
  <si>
    <t>'비둘기', '다정한', '사람', '들이라면', '장미꽃', '넝쿨', '집', '지어요', '메아리', '소리', '해', '맑은', '오솔길', '따라', '산새', '노래', '즐거운', '옹달샘', '터', '비둘기', '다정한', '사람', '들이라면', '포근한', '사랑', '엮어갈', '집', '지어요', '비둘기', '다정한', '사람', '들이라면', '장미꽃', '넝쿨', '집', '지어요', '메아리', '소리', '해', '맑은', '오솔길', '따라', '산새', '노래', '즐거운', '옹달샘', '터', '비둘기', '다정한', '사람', '들이라면', '포근한', '사랑', '엮어갈', '집', '지어요', '포근한', '사랑', '엮어갈', '집', '지어요', '집', '지어요'</t>
  </si>
  <si>
    <t>'안', '있는', '그대', '곁', '없어', '늘', '내게', '꿈', '사랑', '함', '준', '그대', '하늘', '위', '저', '바다로', '구름', '배타', '린', '빈손', '따뜻하게', '잡던', '그대', '우리', '만남', '헤어짐은', '그리', '멀지', '않더니', '헤어진', '후', '만남', '왜', '이다지', '먼건', '하늘', '알', '있겠지', '땅위', '슬픔', '또', '지금', '우리', '다가올', '내일', '젠', '품', '안길', '그날', '난', '매일', '꿈꾸며', '잠시', '그', '댈', '잊고', '지내지', '않아요', '그대', '부름과', '기다림', '생활', '일부', '되어', '보이지', '않는', '사랑', '끈', '난', '오늘', '그대'</t>
  </si>
  <si>
    <t>'그대', '내게', '바람', '같네', '돌아와', '모르겠니', '모르겠니', '그', '기대하는', '습관', '버려', '두자', '허황', '된', '꿈', '가득', '품은들', '시간', '지나', '갈수록', '너', '손해', '뭔', '들못하겠어', '만약', '그', '니', '된다면', '애', '타겠어', '지금', '내', '이', '상황', '너', '라면', '너', '사실', '알', '그', '원한건', '나지', '아까운', '시간', '체력', '낭비', '젠', '지바', '나야', '나', '니', '아닌', '나야', '나', '깜찍한', '두', '눈', '도톰한', '입술', '그', '바란', '나야아냐', '나야', '나', '너', '아닌', '나야', '나', '매력', '있는', '눈', '날씬한', '다리', '바라보잖아', '모르겠니', '모르겠니', '나를', '보며', '나', '보며', '묘', '미소', '짓는', '저', '얼굴', '넌', '모르겠니', '니', '날', '모르지', '만나는', '널', '알겠고', '의', '맘', '알겠어', '현실', '알', '꼭말', '해줄게', '난', '계속', '안타까워', '를', '보는', '너', '보면', '이글거려', '너', '눈', '너', '눈', '맘', '몸', '너', '몸', '눈', '맘', '그', '팔', '안겨', '미소', '짓는', '건', '나네', '미안하지만', '내', '정리', '해줄께', '맘', '아파도', '속이', '쓰려도', '너', '내', '남자', '미안하지만', '말', '하자', '어젯밤', '오늘밤', '함께한', '건', '나야', '모르겠니', '모르겠니', '나를', '보며', '나', '보며', '묘', '미소', '짓는', '저', '얼굴', '넌', '모르겠니', '봐도', '내', '여기있는데', '나를', '사랑', '한다고', '말', '해줘', '오늘밤', '니', '옆', '내꺼야', '모르겠니', '모르겠니', '나를', '보며', '나', '보며', '묘', '미소', '짓는', '저', '얼굴', '넌', '모르겠니'</t>
  </si>
  <si>
    <t>'널', '사랑', '하게', '됐는지', '내', '왜', '꼴', '됐는지', '내', '맘', '타', '버렸는지', '내', '이런', '바보', '였는지이거', '참', '이럴줄은', '몰랐어', '오늘', '난', '지쳐', '너', '기다리다', '너', '때문', '눈물', '쏙', '뺀', '여자', '그', '중', '하나', '되', '기는', '싫었어', '너', '바라보다', '아차', '싶었어', '다잡았던', '내', '맘', '놓치고', '말았어', '그런', '나를', '부르면', '일분', '일초', '니', '앞', '있는', '나', '멋진', '멋진', '그대', '널', '바라보면', '어질어질해', '나쁜', '나쁜', '그대', '모르는', '척', '웃고만', '있네', '아무렇지', '않은', '척', '해도', '게', '보이겠지', '난', '유명했어', '까', '칠', '도도', '이런', '내', '변해', '너', '인해고로', '나를', '도로', '돌려', '놔줘', '나를', '봐줘', '너', '있으면', '왜', '이럴까', '심장', '멎어', '끝', '뻔히', '보이는', '게임', '나를', '모두', '말려', '니', '말', '나오면', '난', '수가', '없잖아', '너', '생각', '하면', '입가', '미소', '하루', '하루', '고민', '고민', '해봐도', '너', '속', '몰라', '깜깜', '밤', '나', '보고', '말', '해줘', '지겹지도', '않니', '그', '많은', '여자', '멋진', '멋진', '그대', '날', '바라볼', '땐', '해', '바쁜', '바쁜', '그대', '하루', '더', '보고', '싶은데', '내', '널', '더', '좋아하지만', '미치겠어', '나', '마음', '커', '커', '커', '커', '커져가네', '난', '워워워워', '워쩌까예', '그대', '반했죠', '사랑', '한다고', '내게', '말', '해줘', '넌', '태어났는지', '내', '맘', '뺏어', '갔는지', '내', '눈앞', '나타났는지', '사랑', '하게', '만들었는지'</t>
  </si>
  <si>
    <t>'조금', '아파도', '눈물', '나', '가슴', '소리쳐요', '그대', '앞', '그대', '곁', '지나면', '온통', '세상', '그대', '그대만', '그리는데', '그대', '앞', '숨', '죽여요', '내게', '그대', '인연', '아닌', '것', '스치는', '순간', '것', '쉽게', '날', '지나치는', '그대', '곁', '또', '다가갈', '한', '걸음', '체', '뗄', '수', '없을지라도', '서성이게', '해', '눈물', '짓게', '해', '바보', '아이', '차라리', '그냥', '웃어', '버려', '점점', '다가설수록', '자꾸', '겁', '나지만이', '사랑', '멈출', '수가', '없나', '봐', '왜', '내', '사랑', '더딘', '거', '사랑', '힘들죠', '그대', '앞', '그대', '곁', '있어도', '온통', '세상', '그대', '그대만', '보이는데', '그대', '앞', '난', '먼', '곳', '봐요', '내게', '그대', '꼭', '마지막', '것', '겐', '마지막', '순간', '것', '쉽게', '날', '지나치는', '그대', '곁', '또', '다가갈', '한', '걸음', '체', '뗄', '수', '없을지라도', '서성이게', '해', '눈물', '짓게', '해', '바보', '아이', '차라리', '그냥', '웃어', '버려', '점점', '다가설수록', '자꾸', '겁', '나지만이', '사랑', '멈출', '수가', '없나', '봐', '먼발치', '나', '잠시', '그대', '바라볼', '수', '있어도', '그게', '사랑', '혹시', '이', '기다림', '이', '그리움', '닿을', '때', '들릴', '때', '차라리', '모른', '척', '해줘요', '그대', '갈수록', '자꾸', '겁', '나지만이', '사랑', '멈출', '수가', '없네요'</t>
  </si>
  <si>
    <t>'내', '미쳤어', '정말', '미쳤어', '미워서', '떠나', '버렸어', '쉽게', '끝난', '사랑', '다시', '돌아오지', '않는단', '걸', '알면서도', '미쳤어', '내', '미쳤어', '그땐', '미쳐', '널', '잡지', '했어나를', '떠', '떠', '떠', '떠', '떠', '떠나', '버버버버버', '버려', '짧은', '추억', '남겨', '둔', '채', '날', '후회', '했어', '니', '가버린', '뒤', '난', '더', '불행해져', '네', '버려진', '뒤너', '잃고', '싶진', '않아', '줄것이', '더', '많아', '나를', '떠나지마라', '죽도록', '사랑', '했어', '너', '하나', '다시는', '볼수', '없단', '미친', '생각', '눈물', '흐르네', '술', '취한', '밤', '오늘', '잠', '이룰수', '없어내가', '미쳤어', '정말', '미쳤어', '미워서', '떠나', '버렸어', '쉽게', '끝난', '사랑', '다시', '돌아오지', '않는단', '걸', '알면서도', '미쳤어', '내', '미쳤어', '그땐', '미쳐', '널', '잡지', '했어나를', '떠', '떠', '떠', '떠', '떠', '떠나', '버버버버버', '버려', '짧은', '추억', '남겨', '둔', '채', '날', '사랑', '벌써', '식어', '버린', '건지', '이제', '왜', '난', '후회', '하는', '건지', '떠나간', '자리', '혼자', '남은', '난', '내', '가슴', '무너지고', '죽도록', '사랑', '했어', '너', '하나', '다시는', '볼수', '없단', '미친', '생각', '눈물', '흐르네', '술', '취한', '밤', '오늘', '잠', '이룰수', '없어내가', '미쳤어', '정말', '미쳤어', '미워서', '떠나', '버렸어', '쉽게', '끝난', '사랑', '다시', '돌아오지', '않는단', '걸', '알면서도', '미쳤어', '내', '미쳤어', '그땐', '미쳐', '널', '잡지', '했어나를', '떠', '떠', '떠', '떠', '떠', '떠나', '버버버버버', '버려', '짧은', '추억', '남겨', '둔', '채', '날너', '젠', '일밤', '부르는건', '들리니', '몹시', '아팠나', '봐', '젠', '시작', '말', '난', '겁나', '전화기', '들어', '확인', '해', '니', '떠나', '줬으면', '좋겠어', '내', '미쳤어', '정말', '미쳤어', '미워서', '떠나', '버렸어', '쉽게', '끝난', '사랑', '다시', '돌아오지', '않는단', '걸', '알면서도', '미쳤어', '내', '미쳤어', '그땐', '미쳐', '널', '잡지', '했어나를', '떠', '떠', '떠', '떠', '떠', '떠나', '버버버버버', '버려', '짧은', '추억', '남겨', '둔', '채', '날'</t>
  </si>
  <si>
    <t>'난', '다른', '사람', '싫어', '니', '아니면', '싫어', '난', '싫은데', '왜', '날', '밀어내려고', '하니', '자꾸', '내', '말', '듣지', '않고', '왜', '다른', '남자에게', '날', '보내려', '하니', '어떻게', '날', '위해', '그렇단', '그', '말', '넌', '부족하다는', '그', '말', '젠', '그만해', '넌', '나를', '알잖아', '왜', '원하지도', '않는걸', '강요', '해', '난', '다른', '사람', '싫어', '니', '아니면', '싫어', '난', '다른', '사람', '싫어', '니', '아니면', '싫어', '난', '좋은데', '난', '행복한데', '너', '있으면', '돼', '더', '바랄게', '없는데', '누굴', '만나서', '행복하란', '난', '널', '떠나서', '행복할', '수', '없어', '날', '위해', '그렇단', '그', '말', '넌', '부족하다는', '그', '말말이', '안', '되는', '말', '걸', '왜', '몰라', '니', '어떻게', '행복해', '난', '다른', '사람', '싫어', '니', '아니면', '싫어', '난', '다른', '사람', '싫어', '니', '아니면', '싫어', '나', '정말', '니', '아니면', '니', '아니면', '싫단', '말', '난', '다른', '사람', '싫어', '니', '아니면', '싫어', '난', '다른', '사람', '싫어', '니', '아니면', '싫어', '모든', '게', '꿈', '같았던', '그때', '돌아가고', '싶은데', '왜', '자꾸', '나를', '밀어내려', '해'</t>
  </si>
  <si>
    <t>'세상', '미워졌나요', '누군가', '잊어야만', '하나', '날', '쓰러지고', '일어서지만', '달라진건', '없는가요', '세상', '길', '걷다가', '보면', '삥', '돌아', '가는', '길도', '있어', '하루', '울었으면', '하루', '웃어야', '해', '그래야만', '견딜수', '있어', '앵두', '빛', '그', '고운', '두', '뽈', '키스', '해주며', '그대', '잠', '깨어나', '나', '하얀', '미소', '지을까', '그대', '어서', '일어나', '차가운', '가슴', '녹여요', '시작', '되는', '아침', '걸어', '봐요', '곁', '나', '있을께', '앵두', '빛', '그', '고운', '두', '뽈', '키스', '해주며', '그대', '잠', '깨어나', '나', '하얀', '미소', '지을까', '그대', '어서', '일어나', '차가운', '가슴', '녹여요', '시작', '되는', '아침', '걸어', '봐요', '곁', '나', '있을께', '시작', '되는', '아침', '걸어', '봐요', '곁', '나', '있을께', '곁', '나', '있을께'</t>
  </si>
  <si>
    <t>'건너', '마을', '최진', '댁', '따님', '셋', '있는데', '중', '따님', '제일', '예쁘다던데', '아따', '그', '양반', '호랑이', '소문', '나서', '먹', '쇠', '얼굴', '한번', '밤쇠', '얼굴', '한번', '못', '봤다나요', '그렇다면', '내', '최', '진사', '만나', '뵙고', '절하', '마을', '사는', '복', '놈', '말씀', '드리고', '나서', '염체', '없지만', '최진', '댁', '따님', '사랑', '하니사', '감', '없으시면', '이', '몸', '어떠냐고', '졸라', '봐야지', '다음', '날', '아침', '용기', '내서', '뛰어', '갔더니만', '먹', '쇠란', '놈', '눈물', '흘리며', '엉금엉금', '기면', '아침', '일찍이', '최진', '댁', '문', '두드리니아', '얘기', '꺼내기', '전', '볼기', '맞았다고', '넋두리', '하네', '나', '최진', '사네', '대문', '활짝', '열고', '들어가', '요즘', '보기', '드문', '감', '왔노라고', '말씀', '드리고', '나서', '간', '대청', '무릎', '꿇고서', '머리', '조아리니', '최', '진사', '호탕', '하게', '껄껄', '껄', '웃으시며', '좋아하셨네', '웃는', '소리', '깜짝', '놀라서', '고개', '들어', '보니', '최', '진사', '양반', '보이지', '않고', '구경꾼', '모였', '아차', '이제', '틀렸구나', '하고', '일어서려니까', '웬걸', '최진', '사네', '딸', '걸어와서', '절', '하네요', '얼시구나', '좋다', '지화', '좋을시고', '땡', '천하', '호랑이', '최진', '사네', '사위', '되고', '예쁜', '색시', '얻으니', '먹', '쇠란', '놈', '밤쇠란', '놈', '나를', '보며는', '일곱개', '복중', '개', '맞았다고', '놀려', '대네요', '놀려대', '요장', '가를', '들었네요', '장가', '들었네요'</t>
  </si>
  <si>
    <t>'노래', '웃는게', '난', '좋아', '밤새', '춤', '추는것도', '괜찮아', '음악', '틀어줘', '스피커', '흐르는', '리듬', '좋아', '오늘', '밤', '볼륨', '더', '높여줘', '더', '크게', '반복', '크게', '소리', '질러', '봐', '힘껏', '한번', '외쳐', '봐', '신나게', '즐겨', '봐', '지금', '들려오는', '음악', '들어', '봐', '머리', '아픈', '고민', '따위', '버리고이', '노래', '느껴', '봐', '다른', '사람', '시선', '따윈', '버려', '미친', '듯', '춤추는거야', '쿨하게', '더', '핫', '하게', '섹시하게', '반복', '다시', '멈춰', '서면', '돼', '닫혀', '있는', '마음', '고서', '눈', '뜨고서', '느껴', '봐', '창틀', '없는', '감옥', '속', '갇힌', '너', '영혼', '깨워', '봐', '자유롭게', '날', '수', '있게', '반복', '젠', '두려워', '주저', '하지도', '가는거야'</t>
  </si>
  <si>
    <t>'나를', '보면', '그대', '묻는', '사람', '헤어진', '걸', '모르고', '또', '물어보겠죠', '그대', '같은', '향기', '멍해지겠죠', '그대', '닮은', '뒷모습', '나', '멈춰', '서겠죠', '순간', '순간', '가슴', '또', '무너질', '텐데', '끝내', '마음', '돌릴', '수', '없다면', '눈물', '모르게', '그대', '말', '떠나가세요', '그대', '하나', '담', '수', '없으니까', '요', '가슴', '모르게', '혼자', '이별', '하세요', '이면', '만날', '것', '그', '댈', '사랑', '하며', '살', '수', '있게', '순간', '순간', '두', '눈', '또', '젖어', '올', '텐데', '사랑', '한단', '말로', '잡', '순', '없잖아', '생각', '해본', '적', '없죠', '그대', '없는', '내', '모습', '그럴', '일', '없잖아요', '제발', '나', '모르게', '그대', '또', '다른', '사랑', '하세요', '사랑', '사랑', '하다', '죽어도', '좋으니까', '그대', '모르게', '나', '혼자', '사랑', '할게요', '내', '버려진', '걸', '모르고', '바보', '살아도', '괜찮아요'</t>
  </si>
  <si>
    <t>'봐도', '니', '모습', '보이', '무너지는', '내', '맘', '숨길수가', '없어', '가도', '니', '목소리', '들리고', '부서지는', '심장', '숨쉴', '수가', '없어', '순간', '단', '넌', '머리', '맘', '안', '눈', '부었다고', '다시', '잠들고난', '외투', '벗으며', '말', '삐지고', '전화', '길', '들어', '다시', '밥', '시키고', '커튼', '몇', '시간', '지났는지도', '모르고', '어깨', '기댄', '너', '숨소리', '나가지', '않길', '했다고', '생각', '했', '지우습게도', '이런', '기억', '날', '괴롭힌다', '문득', '니', '했던', '농담', '기억나고', '무너진다', '것', '아닌', '순간', '오늘', '날', '뒤엎', '는다', '문득', '니', '짓던', '표정', '기억나고', '부서진다', '봐도', '니', '모습', '보이', '무너지는', '내', '맘', '숨길수가', '없어', '멈추고', '심장', '멈춰도', '가도', '니', '목소리', '들리고', '부서지는', '심장', '숨쉴', '수가', '없어', '순간', '단', '가도', '창가', '옆', '모퉁이', '구석', '앉을', '때', '손', '포개놓지', '왼쪽', '다리', '피곤해', '하품', '할', '땐', '닦은', '눈물', '보곤', '해', '바보', '웃어', '양', '볼', '보조개', '물', '마실', '땐', '항상', '세워', '둔', '새끼손가락', '눈', '부셨어', '윤기', '나던', '검은', '머리카락', '서툰', '젓가락', '질', '매력', '말', '했어', '부르튼', '입술', '난', '영원하길', '바랬어', '그', '사소했던', '이맘', '뒤', '섞고', '나를', '뒤엎', '눈물', '끝', '없지', '사랑', '폭풍', '흔들지', '하는', '맘', '몰아치는', '빗물', '방울', '술잔', '비워진', '투명해진', '우리', '작은', '추억', '돌이키려', '돌아봐도', '다신', '만들수', '없는', '그대', '기억', '어젯밤', '꿈', '선명한데', '날', '떠났네', '봐도', '니', '모습', '보이', '무너지는', '내', '맘', '숨길수가', '없어', '멈추고', '심장', '멈춰도', '가도', '니', '목소리', '들리고', '부서지는', '심장', '숨쉴', '수가', '없어', '순간', '단', '순간', '단', '순간', '단', '순간', '단', '숨', '죽인', '작은', '속삭임', '한', '순간', '달콤한', '둘', '비밀', '아름다웠던', '만큼', '슬펐던', '그대', '나내', '눈물', '그대', '기억', '될', '수', '있을까', '둘', '버릇', '습관', '한', '순간', '그', '아름다웠던', '순간', '한', '순간', '수가', '없어', '단'</t>
  </si>
  <si>
    <t>'검은', '눈', '붉은', '그', '애', '입술', '청바지', '낡은', '운동화', '하얀', '미소', '내', '기억', '남은', '또', '보고', '싶은', '아련한', '그', '미소', '바람결', '흩날린', '머릿결', '노을', '빛', '물든', '고운', '얼굴', '하얀', '미소', '내', '기억', '남은', '또', '보고', '싶은', '꿈속', '그', '미소', '하얀', '그', '미소', '하얀', '그', '미소', '하얀', '그', '미소', '하얀', '그', '미소', '바람결', '흩날린', '머릿결', '노을', '빛', '물든', '고운', '얼굴', '하얀', '미소', '내', '기억', '남은', '또', '보고', '싶은', '꿈속', '그', '미소', '하얀', '그', '미소', '하얀', '그', '미소', '하얀', '그', '미소', '하얀', '그', '미소', '저', '별', '모두', '내', '가슴', '고파', '이슬', '내린', '새벽길', '걷고', '파', '떨어진', '꽃잎', '모두', '려', '밟으며', '내게로', '내게로', '하얀', '그', '미소', '하얀', '그', '미소', '하얀', '그', '미소', '하얀', '그', '미소'</t>
  </si>
  <si>
    <t>'슬픈', '표정', '지을', '때그', '마음', '알아챘었더라면', '얼마나', '좋을까', '오늘', '그대', '겠지', '동전', '앞', '면', '면', '영원히', '바라볼', '순', '없지만', '그대', '똑같은', '공기', '마실래요', '지금', '라디오', '켜', '봐요', '이', '세상', '모든', '아름다운', '노래', '그대', '향', '해', '울리는', '내사', '대신', '말', '해주고', '있다는것을', '나', '요일', '분', '아쉬웠었던', '그대', '내', '했던', '날', '날', '살아가게', '날', '슬픔', '속', '가둔다는', '사실', '나', '그때', '난', '것', '몰라서', '그', '댈', '떠나', '보냈죠', '서툰', '내', '사랑', '그대', '힘든것도', '몰랐었죠', '지금', '라디오', '켜', '봐요', '이', '세상', '모든', '아름다운', '노래', '그대', '향', '해', '울리는', '내', '슬픔', '대신', '말', '해주고', '있다는것을', '나', '요일', '분', '아쉬웠었던', '그대', '내', '했던', '날', '날', '살아가게', '날', '슬픔', '속', '가둔다는', '사실', '나', '대여', '라디오', '켜', '봐요'</t>
  </si>
  <si>
    <t>'너', '하고', '싶었던', '그', '말나', '맘', '속', '안', '나를', '슬프게', '한', '그', '말', '우리', '사랑', '했지만', '갈', '수', '없었던', '그', '이율', '바보', '말', '전', '할', '수', '없었네', '한번', '더', '기회', '줘', '나', '몰랐었어', '너', '마음', '변한', '건지', '늦진', '않았잖아', '빌었지만', '차갑게', '돌아선', '니', '모습', '노래', '진실했던', '사랑', '이야기', '걸', '바쳤던', '나', '이야기', '하지만', '젠', '끝', '모두', '맺어', '버린', '지나간', '나', '사랑', '사랑', '해이건', '나', '솔직한', '나', '맘', '소리', '걸', '바칠', '수', '있는', '다짐을말하고', '있는거야', '내게', '돌아와줘', '영원히', '기다릴께', '널', '사랑', '해', '사랑', '했잖아', '너', '잊을수', '있니', '추억', '속', '사랑', '너', '나를', '떠났지만', '나와', '했던', '약속', '것', '아닌건', '너', '웃으면서', '나', '얘', '길하더라', '죽을것', '난', '아파', '단지', '단', '한번', '너', '할', '수만', '있다면', '난', '숨', '쉴', '수가', '없어', '나', '모든', '것', '너', '원하잖아이', '노래', '진실했던', '사랑', '이야기', '걸', '바쳤던', '나', '이야기', '하지만', '젠', '끝', '모두', '맺어', '버린', '지나간', '나', '사랑', '사랑', '해이건', '나', '솔직한', '나', '맘', '소리', '걸', '바칠', '수', '있는', '다짐을말하고', '있는거야', '내게', '돌아와줘', '영원히', '기다릴께', '널', '사랑', '해나도', '잊는다', '주먹', '쥐', '맘', '곪아', '더', '이상은', '하겠어', '아프겠지만', '끊어', '버릴거야', '너', '가슴', '속', '모든', '인연', '가지', '기억', '해', '너', '걸', '안아', '줄', '수', '있었던', '남자', '나였단', '걸이', '젠', '너', '없이도', '뭐', '해낼꺼고', '지금', '이', '노래', '들어이', '노래', '널', '향', '사랑', '이야기', '걸', '바쳤던', '나', '정이', '후회되진', '않아나', '널', '젠', '잊을거야', '지나간', '나', '사랑', '사랑', '해', '이건', '나', '마지막', '널', '향', '목소리', '걸', '알고있는', '나', '외침', '들린다면', '내', '곁', '다시', '돌아와줘', '영원히', '너', '사랑', '해', '너', '사랑', '해'</t>
  </si>
  <si>
    <t>'나', '너', '사랑', '해', '영원히', '널', '사랑', '해오', '늘', '부로', '나', '이제', '솔로', '탈출', '사랑', '손길', '날', '구', '해준', '그대', '나', '짝꿍', '달콤한', '꿈', '빛과', '소금', '생긴', '나', '이런', '기적', '같은', '생기다니', '말', '돼', '정말', '네', '감사해', '시키는', '건', '할', '게', '너', '노예', '아침', '샤워', '하고', '새로', '산', '옷', '갈아입고', '빛나는', '자동차', '타고', '만나러', '가는', '길', '시원한', '바람', '불어와', '신나게', '노래', '불러', '봐', '봐', '나나', '나나', '나나', '나', '너', '사랑', '해', '영원히', '널', '사랑', '해', '너', '사랑', '해', '어쩌면', '좋아', '너', '보면', '난', '행복', '해내', '맘', '어떡해', '설레어니가', '있어', '행복해', '꼭꼭', '숨어라', '머리카락', '보여', '내', '여자', '탐하는', '남자', '보여', '걱정', '마넌', '내', '지켜', '너', '곁', '하루', '종일', '서', '있는', '보초', '니', '머리', '발끝', '모두', '내꺼', '넌', '예뻐', '미치겠어', '재밌는', '영화', '보고', '손잡고', '걸어도', '보고', '수줍은', '키스', '하고', '바', '주는', '길', '내일', '왔으면이', '밤', '갔으면', '해', '나나', '나나', '나나', '너', '향기', '니', '입술', '품', '좋아', '너', '말투', '목소리', '숨소리', '미치겠어', '내', '사랑', '받아주겠니', '그대', '단', '둘', '떠나는', '여행', '어디', '가면', '어때', '너', '가면', '그대', '바치는', '사랑', '노래', '후', '나', '너', '사랑', '해', '영원히', '널', '사랑', '해', '그대', '바치는', '사랑', '노래', '영원히', '너', '지켜줄게', '항상', '나', '품', '널', '안아줄게', '널', '사랑', '해', '평생토록', '너', '살아가고', '싶어', '널', '갖고', '싶어'</t>
  </si>
  <si>
    <t>'사는', '게', '뭐', '별거', '있더냐', '욕', '먹고', '살', '되는거지', '술', '한잔', '시름', '털고', '털', '웃음', '한번', '웃어', '보자', '세상', '시계', '바늘', '돌고', '돌다가', '가는', '길', '잃은', '사람', '미련', '따윈', '없는거야', '후회', '없는거야', '세상', '살이', '뭐', '거지', '뭐', '돈', '좋아', '여자', '좋아', '술', '좋아', '친구', '좋아', '싫다하는', '사람', '없어', '너', '한번', '해보고', '나도', '한번', '해본다', '시계', '바늘', '돌고', '돌다가', '가는', '길', '잃은', '사람', '미련', '따윈', '없는거야', '후회', '없는거야', '세상', '살이', '뭐', '거지', '뭐', '세상', '살이', '뭐', '거지', '뭐'</t>
  </si>
  <si>
    <t>'영원히', '단', '사람', '바라볼수있나요', '나', '자신', '아낄수', '있나요', '그', '누가', '내게', '물어', '대답', '할수있어요', '나', '사랑', '그대', '약속', '않을거예요', '행여', '잠시', '흔들릴거라면', '시작', '않아요', '심장', '먼저', '멈출', '사랑', '어제', '오늘', '더', '사랑', '합니다', '아프도록', '소중한', '사람', '처음', '입니', '다그', '댈', '만나려고', '행복하려고', '도', '아팠나', '봅니다', '힘든', '날', '있을거예요', '눈물', '멎지', '않는', '그', '어떤', '아픔', '는', '끝나죠', '끝', '없는것은', '우리', '사랑', '어제', '오늘', '더', '사랑', '합니다', '아프도록', '소중한', '사람', '처음', '입니', '다그', '댈', '만나려고', '행복하려고', '도', '아팠나', '봅니다', '번', '다시는', '하고', '싶지', '않아요', '헤어지는', '그', '댈', '만나길', '위', '헤어짐', '아니라면', '언제', '벅차오는', '가슴', '터질', '것', '같아서', '눈앞', '그대', '꿈', '것', '같아서', '달려가', '숨쉬는', '그대', '품', '안아야', '마음', '놓는', '바보', '입니다', '어제', '오늘', '더', '사랑', '합니다', '아프도록', '소중한', '사람', '처음', '입니', '다그', '댈', '만나려고', '행복하려고', '도', '아팠나', '봅니다'</t>
  </si>
  <si>
    <t>'천일', '만난', '내', '여자', '눈부시게', '예쁘죠', '아깝다는', '생각', '연예인', '권했고', '그녀', '성공했죠', '큰', '인기', '얻었죠', '그녀', '이제', '유명해', '내', '주던', '사랑', '큰', '사랑', '받죠', '왜', '왜', '왜', '왜', '내', '맘', '텅', '비어', '버린', '쓸모', '없는', '상자', '같은지', '요즘', '부쩍', '짜증', '늘었죠', '힘든', '가봐요', '내', '뭔가', '도움', '되어야만', '할', '텐데', '할', '수', '있는', '게', '없죠', '연락', '쉽지', '않죠', '그녀', '이제', '유명해', '내', '주던', '사랑', '큰', '사랑', '받죠', '왜', '왜', '왜', '왜', '내', '눈', '콕', '먼지', '찔린', '것', '눈물', '날까', '그녀', '행복하게', '해주길', '바랬던', '상이', '보이지', '않는', '높은', '벽', '세워', '우릴', '갈라놨죠', '점점', '나를', '멀리', '하려', '하는', '그녀', '느낄', '때', '가슴', '아파요', '이제', '나', '바라보던', '예전', '참', '사랑스런', '그녀', '없죠', '일이', '내일', '내일', '내일', '오기', '전', '맘', '속', '슬픔', '치우고', '잊을래요', '그녀', '숨가쁘게', '바쁜', '일상', '어느샌가', '나', '생각', '따윈', '하지', '않는다는', '걸', '느꼈죠', '왜', '왜', '왜', '왜', '내', '맘', '추억', '잊고', '자꾸만', '날', '봐', '달란', '들리지', '않을', '기도', '해'</t>
  </si>
  <si>
    <t>'별', '왔니', '맘', '가질러', '왔니나만', '알아보게', '살짝', '쿵', '니', '맘', '열', '순', '없니', '어떤', '여잘', '좋아하는지네', '눈', '난', '안', '차는지', '까탈', '날', '인기', '하는', '날', '반하게', '한', '너', '잖아', '너', '완벽한', '나', '왕자', '내', '이상형', '완전히', '왠만한', '남자', '맘', '차지', '않았던', '난데', '헌데', '난', '벌써', '너', '노예', '보고', '또', '볼수록', '잰', '내', '스타일', '내', '스타일', '이', '말투', '성격', '얼굴', '별', '왔니', '맘', '가질러', '왔니나만', '알아보게', '살', '짜', '쿵', '맘', '순', '없니', '별', '왔니내', '맘', '속', '왜', '왔니', '왜', '날', '꼭', '애', '태워야', '하니', '정말', '애인', '따윈', '없겠지', '바람둥이', '완', '멀겠지', '별', '자린', '뭘', '까', '잠버릇', '뭘', '까', '모든', '난', '궁금해', '너', '적당히', '무심하지', '말', '할', '때', '툭툭', '내뱉듯이', '하지나에게', '관심', '없나', '하면', '또', '아니라니까', '뭔가', '이런', '매력', '덩이', '넌', '까칠하지', '그런', '성격', '넌', '내', '스타일', '내', '스타일', '이', '미워할래도', '해', '난', '별', '왔니', '맘', '가질러', '왔니나만', '알아보게', '살', '짜', '쿵', '맘', '순', '없니', '별', '왔니내', '맘', '속', '왜', '왔니', '왜', '날', '꼭', '애', '태워야', '하니', '깊이', '미치죠', '시간', '가', '내', '사랑', '깊이', '깊어져', '가미', '치', '나를', '봐줘', '하늘', '떨어졌나', '봐내', '맘', '뺏으라고', '맘', '난리', '난리', '나게', '하지', '말', '그대', '와줘', '별', '왔니', '맘', '가질러', '왔니나만', '알아보게', '살', '짜', '쿵', '맘', '순', '없니', '별', '왔니내', '맘', '속', '왜', '왔니', '왜', '날', '꼭', '애', '태워야', '하니'</t>
  </si>
  <si>
    <t>'이문세', '그', '댄', '아시나요', '있잖아요', '그대', '그리워요', '고개', '숙여', '눈물', '훔쳐요', '당신', '이름', '불러요', '꼭', '날', '남겨', '두고', '떠나가야만', '했는지', '너', '생각', '하면', '머리', '아퍼', '독하디', '독한', '술', '같어', '술', '뿐이겠어', '병', '매일', '앓아', '누워', '몇', '번인', '이면', '또', '잠깐', '잊었다가', '또', '모레', '이면', '생각나겠지만', '어떡해', '내', '사랑', '유효한데', '돌아올꺼라고', '믿는데', '난', '너', '기다리는데난', '너', '사랑', '해', '이', '세상', '너', '뿐', '소리쳐', '부르지만', '저', '대답', '없는', '노을', '붉게', '타는데', '혹시', '그대', '미안해', '한다면', '내', '얼굴', '보기', '두렵다면', '그런', '걱정', '덜덜', '덜', '마', '라면', '힘', '펄', '나', '보고', '싶은', '그대', '얼굴', '저', '붉은', '노을', '닮아', '더', '슬퍼지는걸', '지나간', '시간', '우리', '함께한', '추억', '잊진', '말아줘요', '눈', '감아', '소리', '날', '불러', '준다면', '언제', '달려', '갈께요', '난', '너', '사랑', '해', '이', '세상', '너', '뿐', '소리쳐', '부르지만', '저', '대답', '없는', '노을', '붉게', '타는데', '아름다웠던', '그대', '모습', '젠', '볼', '순', '없겠지만', '후횐', '없어', '바라볼', '수', '있게', '붉게', '주오', '해', '뜨고', '해', '지네', '노을', '빛', '슬퍼지네', '달이', '뜨고', '달이', '지네', '세월', '속', '나', '또한', '무', '해', '뜨고', '해', '지네', '노을', '빛', '슬퍼지', '달이', '뜨고', '달이', '지네', '그대', '기억', '또한', '무', '지네', '난', '너', '사랑', '해', '이', '세상', '너', '뿐', '소리쳐', '부르지만', '저', '대답', '없는', '노을', '붉게', '타는데난', '너', '사랑', '해', '이', '세상', '너', '뿐', '소리쳐', '부르지만', '저', '대답', '없는', '노을', '붉게', '타는데'</t>
  </si>
  <si>
    <t>'또', '넌', '내게', '많은', '것', '원', '해내가', '할수', '있는건', '했는데', '아닐거라고', '믿어', '넌', '또', '내게', '뭘', '원하니', '더', '이상', '내', '맘', '가져가면', '안', '돼', '사랑', '일거라', '믿어', '늘', '너', '다니던', '곳', '모든', '이름', '모두', '나를', '부러워', '할만큼', '넌', '아름다워', '내', '모든', '걸다', '바쳐서', '내', '여자', '만들겠어', '그때', '된', '걸까', '언제', '이상한', '생각', '들이내', '머리', '속', '떠나가지를', '않네', '점점', '더', '넌', '내게', '많은', '걸', '원하게', '돼', '그게', '아깝진', '않어', '진정', '네', '날', '사랑', '한다면', '또', '넌', '내게', '많은', '것', '원', '해내가', '할', '수', '있는건', '했는데', '아닐거라고', '믿어', '넌', '또', '내게', '뭘', '원하니', '더', '이상', '맘', '가', '겨가면', '안', '돼내', '마음', '깊이', '깊어', '질수록', '더욱', '더', '기뻐', '하는', '널', '보고싶어', '원하던', '명품', '과', '자', '여기', '진심', '느껴지지', '않는', '표정', '말투', '제발', '뭐라고', '진심', '말', '해줘', '날', '사랑', '하긴', '한다고', '계속', '된', '주변', '반대', '긍정', '마음', '한계', '그래', '이제', '나', '확신', '필요해', '더', '이상', '이렇게는', '절대로', '안', '돼', '또', '넌', '내게', '많은것을', '원', '해내가', '할', '수', '있는건', '했는데', '아닐거라고', '믿어', '넌', '또', '내게', '뭘', '원하니', '더', '이상', '내', '맘', '가', '겨가면', '안', '돼'</t>
  </si>
  <si>
    <t>'부', '끄', '부', '끄', '부', '끄', '부', '끄', '부끄러워', '요부', '끄', '부', '끄', '부', '끄', '부', '끄', '부', '끄', '부', '끄', '부', '끄', '부', '끄', '부', '끄', '부끄러워', '요부', '끄', '부', '끄', '부', '끄', '부', '끄', '부끄러워', '날', '좋아', '허니', '왜', '자꾸', '자꾸', '느끼하게', '바라보니', '뜨거워', '앗', '뜨거', '녹아내리잖아', '날', '사랑', '허니', '왜', '자꾸', '자꾸', '원하는게', '많아지니', '살짝', '겁', '여자', '맘', '이런거잖아', '겉', '새침해', '보여도', '가슴', '쿨하게', '보여도', '사실', '수줍은', '여', '자랍니다', '쳐다보면', '부끄러워요', '손잡으면', '부끄러워', '갑자기', '입', '맞추면', '부끄러워요', '더', '원하시면', '부끄러워'</t>
  </si>
  <si>
    <t>'총', '맞은것처럼', '정신', '없어', '웃음', '나와서', '그냥', '웃었어', '그냥', '웃었어', '그냥', '허탈하게', '웃으면', '하나', '묻', '자해', '우리', '왜', '헤어져', '어떻게', '헤어져', '어떻게', '헤어져', '어떻게', '구멍', '가슴', '우리', '추억', '흘러', '넘쳐', '잡아', '보려', '해도', '가슴', '막아도', '손가락', '사이', '빠져나가', '심장', '멈춰도', '아플꺼', '같진', '않아', '어떻게', '좀', '해줘', '날', '좀', '치료', '해죠', '이러다', '내', '가슴', '망가져', '구멍', '가슴', '어느새', '눈물', '나도', '모르게', '흘러', '이러기', '싫은데', '정말', '싫은데', '정말', '싫은데', '정말', '일어서는', '널', '따라', '무작정', '쫓아갔어', '도망치듯', '걷는', '너', '뒤', '너', '뒤', '소리쳤어', '구멍', '가슴', '우리', '추억', '흘러', '넘쳐', '잡아', '보려', '해도', '가슴', '막아도', '손가락', '사이', '빠져나가', '심장', '멈춰도', '아플꺼', '같진', '않아', '어떻게', '좀', '해줘', '날', '좀', '치료', '해죠', '이러다', '내', '가슴', '망가져', '총', '맞은', '것', '정말', '가슴', '아파', '어어', '아픈데', '아픈데', '살', '수가', '있다는', '게', '이상해', '어떻게', '너', '잊어', '내', '그런거', '나', '몰라', '몰라', '가슴', '뻥', '뚫려', '채울수', '없어서', '죽을만큼', '아프기만', '해총', '맞은', '것', '우후'</t>
  </si>
  <si>
    <t>'넌', '영원한', '슈퍼스타', '불', '붙인', '가슴', '뜨거운', '내', '가슴', '날', '안아줘', '꽉', '안아줘', '넌', '영원한', '슈퍼스타', '날', '사랑', '한다고', '말', '해줘', '느끼고', '싶어', '모든', '걸', '불', '붙인', '가슴', '뜨거운', '내', '가슴', '날', '안아줘', '꽉', '안아줘', '넌', '영원한', '슈퍼스타', '날', '사랑', '한다고', '해줘', '떠나는', '어디가', '되던', '너', '있으면', '돼', '서둘러', '날', '믿는다고', '말', '해줘', '숨', '막히는', '세상', '잠깐', '등질', '수', '있니', '내', '손', '잡고', '달려', '맞', '바람', '마셔', '보자', '나', '고민', '날려', '본다', '우리', '사랑', '이면', '준비', '끝', '무슨', '짐', '또', '필요해', '세상', '어디', '떠날', '곳', '달려', '가슴', '벅차오르게', '생각', '해도', '떨리는', '출발', '이', '느낌', '것', '필요', '없어', '나와', '떠나줘', '아침', '일어나', '커피', '한잔', '만', '해줘', '평생', '내', '옆', '그냥', '웃어줘', '모든', '걸', '줄', '사랑', '한다고', '말', '해줘', '날', '사랑', '한다고', '해줘', '만드는', '시간', '흘러', '돌아보면', '짜릿한', '추억', '날', '최고', '말', '해줘', '숨', '막히는', '세상', '움츠려든', '나', '크게', '소리', '질러', '맞', '바람', '마셔', '보자', '나', '고민', '날려', '본다', '우리', '사랑', '이면', '준비', '끝', '무슨', '짐', '또', '필요해', '세상', '어디', '떠날', '곳', '달려', '가슴', '벅차오르게', '생각', '해도', '떨리는', '출발', '이', '느낌', '돌아올', '땐', '피곤해', '의자', '모두', '젖힌', '채', '세상', '모르게', '잠들지', '몰라도', '너', '나', '두', '손', '포개진', '채', '꿈', '속', '그', '곳', '넌', '영원한', '슈퍼스타', '것', '필요', '없어', '나와', '떠나줘', '아침', '일어나', '커피', '한잔', '만', '해줘', '평생', '내', '옆', '그냥', '웃어줘', '모든', '걸', '줄', '넌', '영원한', '슈퍼스타', '날', '안아줘', '넌', '영원한', '슈퍼스타', '라라', '라라라라', '달려', '가슴', '벅차오르게', '생각', '해도', '떨리는', '출발', '이', '느낌', '생각', '해도', '떨리는', '이', '느낌'</t>
  </si>
  <si>
    <t>'젠', '당신', '그립지', '않죠', '보고', '싶은', '마음', '없죠', '사랑', '것', '잊혀가네요', '조용하게', '알', '수', '없는', '건', '그런', '내', '맘', '이비가', '오면', '눈물', '나', '아주', '전', '당신', '떠나던', '그', '날', '젠', '괜찮은데', '사랑', '따', '윈', '저', '버렸는데', '바보', '같은', '난', '눈물', '날까', '아련해지는', '빛바랜', '추억', '그', '얼마나', '사무친', '건지', '미운', '당신', '나', '그리워하네', '젠', '괜찮은데', '사랑', '따', '윈', '저', '버렸는데', '바보', '같은', '난', '눈물', '날까', '다시는', '안', '올텐데', '잊지', '하는', '내', '싫은데', '언제', '마음', '아플까', '젠', '괜찮은데', '사랑', '따', '윈', '저', '버렸는데', '바보', '같은', '난', '눈물', '날까'</t>
  </si>
  <si>
    <t>'아들', '지구', '부탁', '하노라', '아버지', '걱정', '하지', '마세요', '바지', '위', '팬티', '입고', '오늘', '난', '길', '나서네', '아들', '망토', '하고', '가야', '아뿔싸', '어쩐지', '허전하더라', '파란', '타이즈', '빨간', '팬티', '내', '차밍', '포인트', '오늘', '달리', '달리', '달리', '달리', '살리고', '살리고', '살리고', '살리고', '돌아라', '지구', '열', '두', '바퀴', '올백머리', '근육', '빵빵', '난', '슈퍼맨', '지구인', '친구', '난', '슈퍼맨', '멋지구나', '잘생겼다', '대인배', '카리스마', '사이즈', '장난', '아니지어', '쨌거나', '근육', '빵빵', '난', '슈퍼맨', '지구인', '친구', '난', '슈퍼맨', '유사', '품', '주의', '해요', '오각형', '자야', '위', '아래', '스판', '아들', '아침', '먹고', '가야', '아버지', '빈속', '날기', '편해요', '서울', '대전', '대구', '부산', '찍고', '나서', '독도', '한', '바퀴', '오늘', '달리', '달리', '달리', '달리', '살리고', '살리고', '살리고', '살리고', '돌아라', '지구', '열', '두', '바퀴', '올백머리', '근육', '빵빵', '난', '슈퍼맨', '지구인', '친구', '난', '슈퍼맨', '멋지구나', '잘생겼다', '대인배', '카리스마', '사이즈', '장난', '아니지어', '쨌거나', '근육', '빵빵', '난', '슈퍼맨', '지구인', '친구', '난', '슈퍼맨', '유사', '품', '주의', '해요', '오각형', '자야', '위', '아래', '스판', '오늘', '달리', '달리', '달리', '달리', '살리고', '살리고', '살리고', '살리고', '돌아라', '지구', '열', '두', '바퀴', '올백머리', '근육', '빵빵', '난', '슈퍼맨', '지구인', '친구', '난', '슈퍼맨', '위기', '때', '나타난다', '밤하늘', '박쥐', '모양', '참', '배트맨', '이지', '쨌거나', '근육', '빵빵', '난', '슈퍼맨', '지구인', '친구', '난', '슈퍼맨', '위험할', '땐', '불러줘요', '언제', '달려갈게나', '정의', '슈퍼맨'</t>
  </si>
  <si>
    <t>'전화', '길', '다시', '내려놓고', '꽃다발', '가슴', '묻어', '두고', '밤새워', '써', '둔', '편지', '비', '적셔', '내리네', '창문', '또', '어보', '그대', '이름', '불러도', '대답', '없는', '벨', '소리', '귓가', '들리네', '아까', '아까워', '난', '모든', '것', '그리워', '아까워', '난', '모든', '것', '괴로워아까', '아까', '아까워', '난', '너', '다른', '여잔', '몰라', '대여', '오늘', '나', '오늘', '그대만', '생각', '해', '대여', '오늘', '그대', '떠나질', '않아', '거리', '또', '헤매죠', '어딘지', '몰라요', '혹시', '또', '그대', '나타날까', '꿈', '모르죠', '웃으며', '반겨줄까', '다시', '찾아올지', '몰라', '눈감으니', '더', '선명해도', '귓가', '목소리', '들려와도', '그대', '향기', '맴돌아도', '그', '댄', '떠나고', '떠나니', '더', '생각나고', '가고', '나서야', '알았죠', '게', '바로', '사랑', '일까', '떠나간', '대여', '아까', '아까워', '난', '모든', '것', '그리워', '아까워', '난', '모든', '것', '괴로워아까', '아까워', '난', '떠나', '버린', '네', '생각', '돌아', '대여', '오늘', '나', '오늘', '그대만', '생각', '해', '대여', '오늘', '그대', '떠날질', '않아', '거리', '또', '헤매죠어', '딘', '지도', '몰라요', '혹시', '또', '그대', '나타날까', '꿈', '모르죠', '웃으며', '반겨줄까', '다시', '찾아올지', '몰라', '떠나간', '네', '울던', '걸', '알', '이제', '지운', '걸', '알', '이제', '나란', '남잔', '잊은', '거', '잖아', '비참하잖아', '왜', '난', '안되니', '내', '네', '사람', '잖아', '대여', '오늘', '나', '오늘', '그대만', '생각', '해', '대여', '오늘', '그대', '떠날질', '않아', '거리', '또', '헤매죠어', '딘', '지도', '몰라요', '혹시', '또', '그대', '나타날까', '꿈', '모르죠', '웃으며', '반겨줄까', '다시', '찾아올지', '몰라'</t>
  </si>
  <si>
    <t>'아니', '벌써', '해', '솟았나', '창문', '밖', '훤하', '밝았네', '가벼운', '아침', '발걸음', '모두', '콧노래', '부르며', '밝은', '날', '기다리는', '부푼', '마음', '가슴', '가득', '지나치는', '정다운', '눈길', '거리', '찾네아니', '벌써', '밤', '깊었나', '정말', '시간', '가는줄', '몰랐', '해저', '문', '거릴', '비추는', '가로등', '하얗게', '피었네', '밝은', '날', '기다리는', '부푼', '마음', '가슴', '가득', '지나치는', '정다운', '눈길', '거리', '찾네아니', '벌써', '밤', '깊었나', '정말', '시간', '가는줄', '몰랐', '해저', '문', '거릴', '비추는', '가로등', '하얗게', '피었네', '밝은', '날', '기다리는', '부푼', '마음', '가슴', '가득', '지나치는', '정다운', '눈길', '거리', '찾네'</t>
  </si>
  <si>
    <t>'내', '마음', '주단', '깔고', '그대', '길목', '서서', '예쁜', '촛불', '그', '댈', '맞으리', '향', '그러운', '꽃길', '가면', '나', '나비', '되어', '그대', '마음', '날아가', '앉으', '리아', '한', '마디', '말', '노래', '되고', '시가', '되고내', '마음', '주단', '깔고', '그대', '위해', '노래', '부르리', '그대', '아는가', '이', '마음', '주단', '깔아', '논', '내', '마음', '사뿐히', '밟으며', '와주오', '그대', '아는가', '이', '마음'</t>
  </si>
  <si>
    <t>'그런', '슬픈', '눈', '나를', '보지', '말아요', '가버린', '날', '잊혀지진', '않을', '거', '오늘', '비', '내리면은', '창문', '너머', '생각', '나겠지요', '그런', '슬픈', '눈', '나를', '보지', '말아요', '가버린', '날', '잊혀지진', '않을', '거', '생각나면', '들러', '봐요', '조그만', '길', '모퉁이', '찻집', '흘러나오는', '노래', '향기', '겠지요'</t>
  </si>
  <si>
    <t>'진하지', '않은', '향기', '담고진한', '갈색', '탁자', '말', '건내기도', '어색하게', '너', '조용히', '지키고', '있구나', '너', '지면', '손끝', '따뜻해', '온몸', '너', '열기', '퍼져', '소리', '없는', '정이', '내게로', '흐른다', '진하지', '않은', '향기', '담고진한', '갈색', '탁자', '말', '건내기도', '어색하게', '너', '조용히', '지키고', '있구나', '너', '지면', '손끝', '따뜻해', '온몸', '너', '열기', '퍼져', '소리', '없는', '정이', '내게로', '흐른다', '추억'</t>
  </si>
  <si>
    <t>'돌아오지', '않을까', '밤', '길어', '바람', '흩어진', '꽃잎', '창백한', '가로등', '어지러워', '내', '맘', '밤', '거리', '거닐다', '꽃집', '들러한', '송이', '장미', '그대', '생각', '하네가지', '마오', '가지', '마', '가지', '마오', '가지', '마', '가지', '마오', '가지', '마', '가지', '마오', '가지', '마', '바람', '차면', '돌아오겠지', '비', '내리면', '다시', '생각날', '거', '꽃', '향기', '풍겨', '나오면', '밤', '거리', '이', '꽃집', '생각', '할', '거', '가지', '마오', '가지', '마', '너', '가면', '안', '돼', '가지', '마오', '가지', '마', '너', '가면', '안', '돼', '가지', '마오', '가지', '마', '너', '가면', '안', '돼', '가지', '마오', '가지', '마', '너', '가면', '안', '돼'</t>
  </si>
  <si>
    <t>'어', '두운', '거리', '나', '홀로', '걷다가', '밤하늘', '바라보았소', '어제', '별', '하얗게', '빛나고', '달도', '밝은데', '오늘', '그', '누가', '태어나고', '누가', '잠들었소', '거리', '나무', '바라보아도', '아무', '말', '하질', '않네', '어둠', '개', '아침', '오면은', '눈부신', '햇살', '머리', '비추고해', '밝은', '웃음', '활기찬', '걸음', '거리', '가득', '메우', '리하', '밤', '다시', '찾아오면', '노을', '속', '뿔뿔이', '흩어지고', '헤매다', '나', '홀로', '되어', '남으리', '야윈', '어깨', '너머', '무슨', '소리', '들려', '돌아다', '보니', '거도', '없고', '차가운', '바람', '얼굴', '부딪', '밤', '이슬', '두', '눈', '적시', '네나', '혼자', '눈', '감는', '건', '두렵지', '않으나', '헤어짐이', '헤어짐이', '서러워', '쓸쓸한', '비', '내리게', '되면은', '금방', '울어', '버리겠네'</t>
  </si>
  <si>
    <t>'젠', '가겠지', '푸르른', '이', '청춘', '지고', '또', '피는', '꽃잎', '달', '밝은', '밤', '창가', '흐르는내', '젊은', '가가', '구', '슬퍼가고', '없는', '날', '잡으려', '잡으려', '빈', '손짓', '슬퍼지면', '차라리', '보내야지', '돌아서야지', '세월', '가는', '거', '젠', '가겠지', '푸르른', '이', '청춘', '지고', '또', '피는', '꽃잎', '달', '밝은', '밤', '창가', '흐르는내', '젊은', '가가', '구', '슬퍼가고', '없는', '날', '잡으려', '잡으려', '빈', '손짓', '슬퍼지면', '차라리', '보내야지', '돌아서야지', '세월', '가는', '거', '날', '두고', '간', '님', '용서', '하겠지만', '날', '버리고', '가는', '세월', '정둘', '곳', '없어라', '허전한', '마음', '정답', '던', '동산', '찾는가', '젠', '가겠지', '푸르른', '이', '청춘', '지고', '또', '피는', '꽃잎', '달', '밝은', '밤', '창가', '흐르는내', '젊은', '가가', '구', '슬퍼가고', '없는', '날', '잡으려', '잡으려', '빈', '손짓', '슬퍼지면', '차라리', '보내야지', '돌아서야지', '세월', '가는거야', '젠', '가겠지', '푸르른', '이', '청춘', '지고', '또', '피는', '꽃잎', '달', '밝은', '밤', '창가', '흐르는'</t>
  </si>
  <si>
    <t>'길', '걸었지', '누군가', '옆', '있다고', '느꼈을', '때', '나', '알', '버렸네', '그대', '떠난', '후', '는걸', '나', '혼자', '걷고', '있던', '거지', '갑자기', '바람', '차가와', '지네', '마음', '얼고', '나', '곳', '금도', '움직일', '수', '없었지', '마치', '얼어', '버린', '사람', '나', '놀라', '서', '있던', '거지', '달빛', '숨어', '흐느끼', '있네우', '떠나', '버린', '그', '사람', '생각나네우', '돌아선', '그', '사람', '생각나네', '묻지', '않았지', '왜', '나를', '떠나느냐고', '마음', '아팠네', '그대', '돌아서', '있는걸', '혼자', '수', '없었지', '미운', '건', '오히려', '나였어우', '떠나', '버린', '그', '사람', '생각나네우', '돌아선', '그', '사람', '생각나네', '묻지', '않았지', '왜', '나를', '떠나느냐고', '마음', '아팠네', '그대', '돌아서', '있는걸', '혼자', '수', '없었지', '미운', '건', '오히려', '나였어'</t>
  </si>
  <si>
    <t>'웃는', '모습', '그냥', '간직', '싶어', '날', '장난감', '가게', '맑은', '예쁜', '귀여운', '모습', '거리', '비', '치', '뿌리', '얼마나', '좋을까', '우산', '속', '노란', '궁전', '될', '거', '맑은', '예쁜', '귀여운', '모습', '저기', '낙엽', '떨어지는', '길', '돌아보지', '걸어가', '저기', '너', '반겨주는', '길', '돌아보지', '걸어가울면', '어떡해', '웃는', '모습', '간직', '싶어울면', '어떡해', '웃는', '모습', '간직', '싶어'</t>
  </si>
  <si>
    <t>'너', '그', '한', '마디', '말', '그', '웃음', '나', '커다란', '의미', '너', '그', '작은', '눈빛', '쓸쓸한', '뒷모습', '나', '힘겨운', '너', '모든', '것', '내게로', '와', '풀리지', '않는', '수수께끼', '되', '슬픔', '간이역', '코스모스', '피고', '스쳐', '불어온', '넌', '향', '긋한', '바람나', '이제', '뭉게구름', '위', '성', '짓고', '널', '향', '해', '창', '내리', '바람', '드는', '창', '너', '그', '한', '마디', '말', '그', '웃음', '나', '커다란', '의미', '너', '그', '작은', '눈빛', '쓸쓸한', '뒷모습', '나', '힘겨운', '약속'</t>
  </si>
  <si>
    <t>'그대', '떠나는', '날', '비', '는가', '하늘', '이별', '우는데', '눈물', '흐르지', '않네', '슬픔', '오늘', '이야기', '아니오', '두고두고', '긴', '눈물', '내리리니', '잡은', '손', '젖어가면', '헤어지나', '그대', '떠나는', '날', '비', '는가', '무도', '록', '긴', '비', '는가', '그대', '떠나는', '날', '잎', '는가', '과거', '내게로', '돌아서', '향기', '뿌리', '있네', '추억', '지난', '이야기', '아니오', '두고두고', '그', '모습', '로우', '그때', '부른', '사랑', '노랜', '이별', '이었나', '그대', '떠나는', '날', '잎', '는가', '처음', '긴', '이별', '이었네'</t>
  </si>
  <si>
    <t>'안녕', '귀여운', '내', '친구', '멀리', '뱃고동', '울리면', '네', '울어', '주렴', '아무', '모르게', '모두', '잠든', '밤', '혼자', '안녕', '내', '작은', '사랑', '멀리', '별', '빛나면네', '가', '얘', '기하렴', '아무', '모르', '게울면서', '멀리', '멀리', '갔다고', '안녕', '귀여운', '내', '친구', '멀리', '뱃고동', '울리면', '네', '울어', '주렴', '아무', '모르게', '모두', '잠든', '밤', '혼자', '안녕', '내', '작은', '사랑', '멀리', '별', '빛나면네', '가', '얘', '기하렴', '아무', '모르', '게울면서', '멀리', '멀리', '갔다고', '안녕', '귀여운', '내', '친구', '멀리', '뱃고동', '울리면', '네', '울어', '주렴', '아무', '모르게', '모두', '잠든', '밤', '혼자', '안녕', '내', '작은', '사랑', '멀리', '별', '빛나면네', '가', '얘', '기하렴', '아무', '모르', '게울면서', '멀리', '멀리', '갔다고', '안녕', '귀여운', '내', '친구', '멀리', '뱃고동', '울리면', '네', '울어', '주렴', '아무', '모르게', '모두', '잠든', '밤', '혼자', '안녕', '내', '작은', '사랑', '멀리', '별', '빛나면네', '가', '얘', '기하렴', '아무', '모르', '게울면서', '멀리', '멀리', '갔다고', '그리움'</t>
  </si>
  <si>
    <t>'우리', '놀아요', '뜀을', '뛰며', '공', '차며', '놀아요', '우리', '불러요', '예쁜', '노래', '고운', '노래', '불러요', '이마', '땀방울', '마음', '꽃', '방울', '나무', '오를래', '하늘', '오를래', '개구쟁이', '우리', '놀아요', '뜀을', '뛰며', '공', '차며', '놀아요', '우리', '불러요', '예쁜', '노래', '고운', '노래', '불러요', '이마', '땀방울', '마음', '꽃', '방울', '나무', '오를래', '하늘', '오를래', '개구쟁이'</t>
  </si>
  <si>
    <t>'산', '할아버지', '구름', '모자', '썼', '나비', '훨훨', '날아서', '살금살금', '다가가서', '구름', '모자', '벗겨오지이', '놈', '하고', '물벼락', '내리시', '천둥', '고함', '치시네', '놀라', '뒤', '자빠졌네', '웃으시', '웃음소리', '고개', '들어', '보니', '구름', '모자', '어디', '갔나요', '바람결', '날려', '갔나요', '뒤춤', '감추셨나요', '산', '할아버지', '구름', '모자', '썼', '나비', '훨훨', '날아서', '살금살금', '다가가서', '혼쭐', '났네'</t>
  </si>
  <si>
    <t>'이', '웬', '긴', '꼬리', '꼬리', '힘껏', '잡아당겨', '보자이게', '웬', '긴', '꼬리', '꼬리', '힘껏', '잡아당겨', '보자', '바위', '꼬리', '나무', '꼬리', '잡아', '다녀도', '꿈쩍', '않네', '바위', '꼬리', '나무', '꼬리', '잡아당겨도', '꿈쩍', '않네이게', '웬', '긴', '꼬리', '꼬리', '우리', '모두', '힘껏', '기자', '웬', '긴', '꼬리', '꼬리', '우리', '모두', '힘껏', '기자', '바위', '꼬리', '나무', '꼬리', '잡아', '다녀도', '꿈쩍', '않네', '바위', '꼬리', '나무', '꼬리', '잡아', '다녀도', '꿈쩍', '않네이게', '웬', '긴', '꼬리', '꼬리', '우리', '모두', '힘껏', '기자', '웬', '긴', '꼬리', '꼬리', '우리', '모두', '힘껏', '기자', '바위', '꼬리', '나무', '꼬리', '숨어', '들고', '나와라', '바위', '꼬리', '나무', '꼬리', '숨어', '들고', '나와라', '웬', '긴', '꼬리', '꼬리', '힘껏', '잡아당겨', '보자이게', '웬', '긴', '꼬리', '꼬리', '힘껏', '잡아당겨', '보자'</t>
  </si>
  <si>
    <t>'어느새', '길어진', '그림자', '따라서', '땅거미', '진', '어둠', '속', '그대', '걷고', '있네요', '손', '마주', '잡고', '그', '언제', '있는', '것', '눈물', '나', '걸', '바람', '차가워', '지는', '만큼', '겨울', '가까워', '오네요', '거리', '그', '위로', '그대', '보내야', '했던', '계절', '오네요', '지금', '올해', '첫', '눈꽃', '바라보며', '있는', '이', '순간', '걸', '당신', '주고', '싶어', '이런', '가슴', '그', '댈', '안아요', '약하기만', '한', '내', '아니에요', '그', '댈', '사랑', '하는데', '내', '맘', '이럴', '뿐인거죠', '그대', '곁', '라면', '또', '어떤', '일이', '할', '수', '있을', '것', '같아', '그런', '기분', '드', '오늘이', '지나고', '또', '언제', '우리', '사랑', '영원하길', '기도', '있어요', '바람', '나', '창', '흔들고어', '두운', '밤', '깨우면', '그대', '아픈', '기억', '내', '지워줄게요', '환한', '그', '미소', '내리는', '새', '하얀', '눈꽃', '우리', '걷던', '이', '거리', '어느새', '변한', '것', '모르는', '체', '환한', '빛', '물들어', '가요', '누군가', '위해', '난', '살아갔나요', '무엇', '해주고', '싶은', '이런게', '사랑', '줄', '배웠어요', '혹시', '그대', '있는', '곳', '어딘', '알았다면', '겨울', '밤', '별', '돼', '그대', '비췄을', '텐데웃던', '날', '눈물', '젖었던', '슬픈', '밤', '그', '곁', '있을게요', '지금', '올해', '첫', '눈꽃', '바라보며', '있는', '이', '순간', '내', '걸', '당신', '주고', '싶어', '이런', '가슴', '그', '댈', '안아요', '울', '말아요', '나를', '바라봐요', '그대', '곁', '있고', '싶은', '맘', '다신', '그', '댈', '놓지', '않을', '테', '내리며', '우릴', '감싸', '온', '거리', '가득한', '눈꽃', '속', '그대', '내', '가슴', '작은', '추억', '그리네', '영원히', '내', '곁', '그대', '있어요'</t>
  </si>
  <si>
    <t>'내', '심장', '내', '사랑', '멈출', '것', '같아', '도나', '지금', '아파', '열', '숨도', '못', '쉬어', '멍', '가슴', '니', '이름', '외쳐', '너', '여자', '남', '못', '줘내', '사랑', '단', '하루', '못', '쉬어', '내', '가슴', '너', '없이는', '못', '뛰어', '너', '없이는', '뭘', '할', '수', '있겠어', '지쳐', '쓰러질', '때', '나', '사랑', '원하고', '젠', '제발', '날', '사랑', '해줘', '하나', '다시', '시작', '해', '널', '사랑', '해', '세월', '지나도', '널', '사랑', '해', '세상', '변한', '대도', '다른', '누구', '널', '대신', '할', '수', '없어', '너', '알', '있잖아', '내', '사랑', '단', '하루', '못', '쉬어', '너', '난', '한', '순간', '살아니가', '있어야만', '난', '숨', '쉬어', '영원히', '언제', '사랑', '해', '내', '사랑', '돌아와', '우린', '떼어', '낼', '수', '없는', '내', '사랑', '돌아와', '우린', '떼어', '낼', '수', '없는', '제발', '나', '선택', '해', '우리', '사랑', '불타', '버리게', '너', '못', '보는', '것', '차라리', '담배', '끊는', '게', '편해이', '젠', '제발', '날', '사랑', '해줘', '하나', '다시', '시작', '해', '널', '사랑', '해', '세월', '지나도', '널', '사랑', '해', '세상', '변한', '대도', '다른', '누구', '널', '대신', '할', '수', '없어', '너', '알', '있잖아', '내', '사랑', '단', '하루', '못', '쉬어', '너', '난', '한', '순간', '살아니가', '있어야만', '난', '숨', '쉬어', '영원히', '언제', '사랑', '해심', '멈출', '것', '같아도', '내', '사랑', '너', '나', '고마워', '날', '사랑', '해', '줘서', '고마워', '날', '웃게', '해줘', '서나', '눈', '아닌', '내', '가슴', '하는', '말', '언제', '널', '사랑', '해', '십', '년', '지나도', '그대', '밤', '비추는', '저', '별처럼', '다시', '한번', '태어나더라도', '난', '그대', '사랑', '해', '힘', '될', '사랑', '지켜줘', '너', '위해', '힘', '될', '사랑', '지켜줘', '너', '위해'</t>
  </si>
  <si>
    <t>'안된다는', '맘', '어디', '서나', '당당하게', '걷기', '나와', '맞는', '옷', '또', '받쳐주는', '말투', '센스', '있는', '포즈', '그냥', '되지는', '않죠', '생활', '상식', '기본', '시사', '상식', '선택', '끊', '임', '없는', '노력', '조금', '망설일', '것', '없죠', '난', '그냥', '되진', '않는거죠', '난', '안된다는', '맘', '어디', '서나', '당당하게', '걷기', '조금', '망설일', '것', '없죠', '난', '그냥', '되진', '않는거죠', '난', '마음', '예쁘게', '표정', '산뜻하게', '하루', '시작', '하면서', '잊지', '말아야', '하죠', '두', '눈', '깜박', '살짝', '미소', '지으면', '젠', '모든', '완벽하죠', '누구', '될수있죠', '난', '그냥', '되진', '않는거죠', '난', '안된다는', '말', '어디', '서나', '당당하게', '걷기'</t>
  </si>
  <si>
    <t>'바람', '부네', '아픈', '내', '맘', '아름다운', '추억', '못', '잊어', '부네', '그대', '떠난', '이', '밤', '그대', '떠난', '이', '밤', '깊어', '갈수록', '사랑', '노래', '울려', '퍼지네', '우리', '사랑', '오', '해', '저문', '이', '밤', '다시', '불러', '보네', '아름다운', '추억', '사랑', '노래', '이제', '흐르는', '눈물', '자욱', '위', '떠가네', '그대', '떠난', '이', '밤', '다시', '불러', '보네', '외로워진', '마음', '사랑', '노래', '나', '그대', '사랑', '노래', '고이', '간직', '하며', '살리라', '비', '오면', '아름다워라', '사랑', '추억', '아름다워라', '그대', '떠난', '이', '밤', '그대', '떠난', '이', '밤', '깊어', '갈수록', '사랑', '노래', '울려', '퍼지네', '우리', '사랑', '울려', '퍼지네', '오', '해', '저문', '이', '밤', '다시', '불러', '보네', '아름다운', '추억', '사랑', '노래', '이제', '흐르는', '눈물', '자욱', '위', '떠가네', '그대', '떠난', '이', '밤', '다시', '불러', '보네', '외로워진', '마음', '사랑', '노래', '나', '그대', '사랑', '노래', '고이', '간직', '하며', '살리라', '눈', '내리는', '창가', '앉아', '포근한', '추억', '어루만지네', '그대', '떠난', '이', '밤', '그대', '떠난', '이', '밤', '깊어', '갈수록', '사랑', '노래', '울려', '퍼지네', '우리', '사랑', '해', '저문', '이', '밤', '다시', '불러', '보네', '아름다운', '추억', '사랑', '노래', '이제', '흐르는', '눈물', '자욱', '위', '떠가네', '그대', '떠난', '이', '밤', '다시', '불러', '보네', '외로워진', '마음', '사랑', '노래', '나', '그대', '사랑', '노래', '고이', '간직', '하며', '살리라', '나', '그대', '사랑', '노래', '고이', '간직', '하며', '살리라'</t>
  </si>
  <si>
    <t>'난', '아닌가요', '그대', '다른', '사람', '있나요', '부족했었나요', '그', '댈', '사랑', '하기엔', '늘', '그랬었죠', '우리', '힘들었나요', '젠', '떠나는', '그대', '잡', '수', '없죠나의', '사랑', '그날', '밤', '우린', '행복했었잖아요', '그대', '내게', '보여준', '눈물', '미안해하지는', '말', '요나', '괜찮아요', '웃고', '있잖아요', '이제', '난', '자유롭죠', '우리', '다시', '만나는', '날', '마지막', '네', '속', '아주', '작고', '소중한', '그대', '나이길', '그대', '내게', '다시', '돌아오는', '날', '그땐', '이', '모든', '세상', '가질', '수', '있죠우리', '사랑', '그날', '밤', '우린', '행복했었잖아요', '그대', '내게', '보여준', '눈물', '미안해하지는', '말', '요나', '괜찮아요', '웃고', '있잖아요', '이제', '난', '자유롭죠', '우리', '다시', '만나는', '날', '마지막', '네', '속', '아주', '작고', '소중한', '그대', '나이', '길워', '이제', '난', '자유롭죠', '우리', '다시', '만나는', '날', '마지막', '네', '속', '아주', '작고', '소중한', '그대', '나이', '길'</t>
  </si>
  <si>
    <t>'마지못해', '살던', '하루', '또', '년', '되고', '꼭', '너', '하나', '가슴', '가득', '안은', '채말라', '버린', '눈물', '또', '다시', '너', '채우고', '또', '다시', '채운', '눈물', '너', '지워', '내', '잊었다고', '널', '잊었다고', '다른', '사람', '찾아', '너', '미워하려', '했지만', '너', '보낸', '나', '슬픈', '두', '눈', '눈물', '방울', '방울', '너', '닮고', '마음', '약한', '나', '아픈', '가슴', '너', '하나', '너', '하나', '안고', '살아가나', '봐', '마지못해', '우는', '하늘', '또', '비', '내리고다', '비워', '버린', '내', '안', '눈물', '채우고', '기억', '하기', '싫은', '그', '날', '어제', '처럼', '또', '흘러내린', '기억', '너', '그리네', '널', '미워하려고', '또', '지워내려고', '다른', '이름', '애써', '내', '안', '새기려', '했지만', '너', '보낸', '나', '슬픈', '두', '눈', '눈물', '방울', '방울', '너', '닮고', '마음', '약한', '나', '아픈', '가슴', '너', '하나', '너', '하나', '안고', '살아가나', '봐', '널', '미워하려고', '또', '지워내려고', '다른', '이름', '애써', '내', '안', '새기려', '했지만', '너', '보낸', '나', '슬픈', '두', '눈', '눈물', '방울', '방울', '너', '닮고', '마음', '약한', '나', '처진', '입가', '니', '이름', '그', '이름', '다시', '되', '뇌', '봐', '마음', '약해', '지지', '않으려', '해도', '돌아서면', '또', '한숨', '날', '흐르고', '마음', '약해지는', '내', '싫어도', '너', '하나', '누구', '바라고', '또', '바라네'</t>
  </si>
  <si>
    <t>'시작', '달콤하게', '평범하게', '나', '끌려', '그랬듯이', '먼저', '말', '걸어와', '모든', '가능성', '열어', '둬', '사랑', '뭐', '뭐', '수식어', '난', '알잖아', '지루한', '걸', '조금', '다쳐도', '넌', '괜찮아', '넌', '나를', '원해', '넌', '내게', '빠져', '넌', '내게', '미쳐', '헤어', '날수', '없어', '넌', '나를', '원해', '넌', '내게', '빠져', '넌', '내게', '미쳐', '넌', '나', '노예', '네', '머릿속', '파고드는', '날카로운', '눈빛', '나', '아니고선', '움직이지도', '않는', '네', '선택', '길', '혈관', '타고', '흐르는', '개', '나', '마침내', '시작', '된', '변신', '끝', '나', '것', '사랑', '아닐까', '넌', '나를', '원해', '넌', '내게', '빠져', '넌', '내게', '미쳐', '헤어', '날수', '없어', '넌', '나를', '원해', '넌', '내게', '빠져', '넌', '내게', '미쳐', '넌', '나', '노예', '한', '번의', '키스', '날', '선듯', '강한', '이끌', '림', '번의', '키스', '뜨겁게', '터져', '버릴', '것', '같은', '네', '심장', '너', '가졌어', '네', '꿈속', '난', '널', '지배', '하는', '마법사', '내', '주문', '넌', '다시', '그려지고', '있어', '더', '숨', '곳', '없잖아', '그렇다면', '젠', '즐겨', '보는게', '어떨까', '넌', '나를', '원해', '넌', '내게', '빠져', '넌', '내게', '미쳐', '헤어', '날수', '없어', '넌', '나를', '원해', '넌', '내게', '빠져', '넌', '내게', '미쳐', '넌', '나', '노예'</t>
  </si>
  <si>
    <t>'차라리', '만나지', '말', '걸', '그랬나', '봐이게', '뭐', '될거면서', '우리', '헤어지자', '우리', '사랑', '하지', '말았어야', '돼', '우리', '우리', '사랑', '하지', '말았어야', '돼우리', '여기', '끝내자우리', '사랑', '해', '선', '안', '됐어야', '돼', '우리', '우리', '사랑', '해', '선', '안', '됐어야', '돼우리', '서로', '반대', '로만', '살자', '우린', '젠', '남', '남', '더', '못', '사이', '서로', '상처', '주고', '눈물', '흘리고', '미움', '커지고', '끝나', '사랑', '같은', '거', '안', '해', '그까짓', '사랑', '이제', '싫어', '다시는', '마주치지', '마', '내', '얘기', '하지', '마', '우린', '남', '술', '취한', '너', '내', '기다릴', '필요', '없고', '피곤해', '하는', '너', '받아줄', '일', '없고', '생일', '때', '너', '서운해', '할', '일', '없고', '것', '너', '난', '바랄', '없어', '참', '이상하지', '네', '왜', '걱정', '되지나', '없인', '아무', '것', '하는데', '괜찮은', '지나', '괜찮은지', '우린', '이제', '남', '남', '더', '못', '사이', '서로', '상처', '주고', '눈물', '흘리고', '미움', '커지고', '끝나', '사랑', '같은', '거', '안', '해', '그까짓', '사랑', '이제', '싫어', '다시는', '마주치지', '마', '내', '얘기', '하지', '마', '우린', '남', '이럴', '걸', '왜', '사랑', '해', '이럴', '걸', '왜', '해준거니', '잊기만', '힘들어', '지게', '자꾸', '생각나게', '네', '품', '그리워지게', '다신', '사랑', '하지', '마', '나', '같은', '사람', '만들지', '마', '똑같은', '상처', '주지', '마', '해주지도', '마', '남', '우리', '사랑', '하지', '말았어야', '돼', '우리', '우리', '사랑', '해선', '됐어야', '돼우리', '젠', '우리', '남'</t>
  </si>
  <si>
    <t>'멋져', '눈', '눈', '부셔', '숨', '못', '쉬겠어', '떨리는', '부끄러워', '쳐다볼', '수', '없어', '사랑', '빠졌어', '수줍은', '어떻게', '하죠', '어떡', '어떡하죠', '떨리는', '나', '떨리는', '나는요', '두근거려', '밤', '잠도', '못', '이루죠', '나', '나', '바', '본가', '봐요', '그대', '그대', '모르는', '바보', '그래요', '그', '댈', '보는', '난', '눈', '부셔', '놀란', '나', '몸', '떨려', '젖은', '눈빛', '좋은', '향기', '예뻐', '맘', '예뻐', '첫', '눈', '반했어', '꼭', '찍은', '뜨거워', '만질', '수가', '없어', '사랑', '타', '버려', '후끈한', '어쩌면', '좋아', '어쩌면', '좋아요', '수줍은', '나', '수줍은', '나는요', '몰라', '몰라', '몰라', '몰라', '몰라몰라', '하며', '매일', '그대만', '그리죠', '친한', '친구', '말', '하죠', '정말', '너', '정말', '말려', '바보', '그', '댈', '보는', '난', '눈', '부셔', '놀란', '나', '몸', '떨려', '젖은', '눈빛', '좋은', '향기', '말', '했는', '걸', '부끄러워', '하는', '난', '용기', '없는걸', '까', '어떡해야', '좋은걸', '까', '맘', '졸', '바라보고', '있는', '난', '눈', '부셔', '놀란', '나', '몸', '떨려', '떨려와', '젖은', '눈빛', '좋은', '향기', '눈', '부셔', '눈', '부셔', '놀란', '나', '몸', '떨려', '떨려와', '젖은', '눈빛', '좋은', '향기'</t>
  </si>
  <si>
    <t>'내', '어쨌다', '떠나나요', '억울한게', '많은데', '벨소리', '그대', '들려', '나를', '자꾸', '불러요', '꿈', '꾸듯', '사랑', '사랑', '멀어진', '걸까', '사람', '내', '마치', '아무렇지', '않다고말을', '하죠', '속도', '모르고', '아픈데', '시간', '지나가면', '잊을까', '온종일', '다가', '또', '잠들었다가', '그냥', '숨', '쉬다가', '다시', '생각', '해보면', '이별', '나을까요', '말', '떠나요', '그대', '생각', '하지', '않아요', '조용히', '말', '가세', '우리', '만난', '하루하루', '참', '즐거웠어요', '정말', '살', '만해', '그대', '도잠', '자고', '밥', '잘', '먹는데', '살', '만해', '그대', '없이도', '눈', '감으면', '모두', '잊어요', '다짐', '결심', '해요', '쉽다고', '이별', '한번', '해보나요', '것', '아닌데', '좋아져요', '예전', '살아요', '얼굴', '좋아요', '가슴', '시원한', '기억나서', '웃어요', '가끔', '그대', '생각', '눈물', '나', '말', '떠나요', '그대', '생각', '하지', '않아요', '조용히', '말', '가세', '우리', '만난', '하루하루', '참', '즐거웠어요', '정말', '살', '만해', '그대', '도잠', '자고', '밥', '잘', '먹는데', '살', '만해', '그대', '없이도', '눈', '감으면', '모두', '잊어요', '전부', '거짓말', '이었다고', '할까', '요', '조금', '아픈데', '그리운데', '보고싶은데', '잊어요', '날이갈수록', '무너져요', '가슴', '의', '마지막', '기도', '하면', '들어줄까', '요하', '난', '알기에', '그대', '떠난', '걸', '알기에', '다신', '오진', '않을걸', '알기에', '그대', '가라', '할게요', '차라리', '가라', '할게요', '말', '떠나요', '그대', '생각', '하지', '않아요', '조용히', '말', '가세', '우리', '만난', '하루하루', '참', '즐거웠어요', '정말', '살', '만해', '그대', '도잠', '자고', '밥', '잘', '먹는데', '살', '만해', '그대', '없이도', '눈', '감으면', '모두', '잊어요', '말', '떠나요', '그대', '생각', '하지', '않아요', '조용히', '말', '가세', '우리', '만난', '하루하루', '참', '즐거웠어요'</t>
  </si>
  <si>
    <t>'내', '머리', '나빠', '서너', '하나', '난', '모르고', '다른', '사람', '보고', '있는', '넌', '이런', '내', '마음', '모르겠지', '너', '하루', '나란', '없겠지', '또', '추억', '없겠지만', '너', '바라만', '보고있는', '난', '자꾸', '눈물', '흐르고', '있어', '너', '뒷모습', '보는', '것', '난', '행복', '나', '마음', '몰라도', '끝내', '스치듯이', '가도', '보고', '싶은', '날', '견디기', '힘든', '날', '너', '사랑', '한다', '입가', '맴돌아', '혼자', '다시', '또', '혼자', '다시', '또', '너', '하루', '난', '없겠지', '또', '기억', '없겠지만', '너', '바라만', '보고', '있는', '나', '혼자', '추억', '만들고', '있어내게', '사랑', '아름다운', '상처', '같아', '너', '예쁜', '미소', '보아', '난', '웃지도', '해', '네', '생각나는', '날', '가슴', '시리', '슬픈', '날', '네', '보고', '싶다', '입가', '맴돌아', '혼자', '다시', '또', '혼자', '다시', '또', '잡지', '하지만', '아무', '말', '해', '바', '도', '다시', '바', '도', '보고', '싶은', '날', '견디기', '힘든', '날', '너', '사랑', '한다', '입가', '맴돌아', '혼자', '다시', '또', '네', '생각나는', '날', '가슴', '시리', '슬픈', '날', '네', '보고', '싶다', '입가', '맴돌아', '혼자', '다시', '또', '혼자', '다시', '또'</t>
  </si>
  <si>
    <t>'너', '곁', '있으면', '난', '뭐', '괜찮아', '오직', '너', '위해', '걸', '줄거야', '알아줘', '맘', '니', '있단', '생각', '만해', '난', '저절로', '항상', '웃음', '눈', '오직', '너', '하나', '보이질', '않아', '귀엽게', '장난', '치는', '너', '보면', '행복해', '지잖아', '때론', '귀여운', '친구', '사랑스런', '나', '신부', '영원히', '니', '내', '곁', '있어', '준다면', '항상', '내', '손', '꼭', '잡아', '준다면', '널', '위해', '걸', '할수있어', '믿고', '있을게', '너', '있으면', '이런게', '사랑', '이면', '나', '행복해', '이런게', '사랑', '이면', '모두', '괜찮아', '힘든', '있으면', '내게', '화', '풀이', '해도', '괜찮아', '이해', '할게', '너', '사랑', '봐', '사실', '널', '사랑', '봐', '잠들', '기', '참', '힘들고', '너', '것', '좋은걸', '너', '있으면', '난', '괜찮아', '곁', '있어', '준다면', '사랑', '해항', '곁', '있을께', '너', '바라봐', '줄', '너', '옆', '있어', '내', '널', '지켜', '꽉', '잡은', '손하나', '어떤', '시련', '이겨', '슬픔', '없어', '별도', '없어', '내사', '절대로', '안', '움직여', '믿겠지만', '내', '자신', '너', '아껴', '순간', '너', '생각', '젠', '말', '하겠지만', '장난', '관계', '젠', '내', '전부', '무뚝뚝하게', '굴지', '넌', '맘', '밝힌', '야우리', '멀리', '떨어져도', '난', '널', '찾아갈', '견우', '니', '곁', '있어', '준다면', '항상', '내', '손', '꼭', '잡아', '준다면', '널', '사랑', '해', '말', '할수', '없지만', '지금', '잡은', '행복', '놓지', '않을게', '이런게', '사랑', '이면', '나', '행복해', '이런게', '사랑', '이면', '모두', '괜찮아', '처음', '그때', '맘', '사랑', '할게', '언제', '너', '항상', '지켜줄게', '바보', '너', '생각', '웃으면서', '하루', '보내지', '금', '우리둘', '영원하자', '서로', '약속', '해', '널', '위해', '걸', '할수있어', '믿고', '있을게', '너', '있으면', '너', '있으면', '나', '괜찮아', '곁', '있어', '준다면', '사랑', '해', '항상', '곁', '있을께', '너', '있으면', '힘든', '있으면', '내게', '화', '풀이', '해도', '괜찮아', '이해', '할게'</t>
  </si>
  <si>
    <t>'늘', '혼자', '사랑', '혼자', '이별', '늘', '혼자', '추억', '혼자', '무너지고', '사랑', '놈', '그', '놈', '앞', '난', '늘', '빈', '털털', '일', '늘', '혼자', '외면', '혼자', '후회', '하고', '늘', '휘청거리면서', '아닌', '척', '하고', '사랑', '놈', '그', '놈', '앞', '난', '늘', '웃음', '거릴', '사랑', '해', '널', '사랑', '해', '불러도', '대답', '없는', '멜로디', '가슴', '멍', '맘', '눈', '멀어도', '다시', '또', '발길', '그', '자리', '사랑', '해', '또', '사랑', '해제', '멋대로', '왔다가', '자기', '마음대로', '떠나간다', '왔을', '때', '아무', '말', '떠나간다', '늘', '기억', '땜', '살', '추억', '어도', '늘', '너', '잊었다고', '거짓말', '해도', '숨', '삼키며', '맘', '삼키고', '웃으며', '손', '흔든다', '사랑', '해', '널', '사랑', '해', '목', '메', '불러도', '너', '듣지', '할', '그', '한마디', '고개', '떨구며', '사랑', '앞', '난', '또', '서있다', '사랑', '해', '널', '사랑', '해제', '멋대로', '왔다가', '자기', '마음대로', '떠나가도', '왔을', '때', '아무', '말', '떠나가도', '모른', '척', '해도', '날', '잊는대', '도사', '다시', '또', '다그', '내', '가슴', '믿는다', '사랑', '사랑', '다시', '또', '온다'</t>
  </si>
  <si>
    <t>'우리', '걷던', '길', '다정했던', '대가', '그대로', '미소', '지으며', '서', '있을', '것', '같아요', '둘', '발', '맞춰', '걷던', '길', '위엔', '어느새', '내', '쓸쓸한', '걸음', '혼자', '비처럼', '내리는', '눈물', '맞고', '있죠', '이제', '우린', '끝', '사랑', '도대체', '그게', '데', '죽', '것', '맘', '아픈데', '왜', '날', '울리는데', '행복했었는데', '나를', '참', '사랑', '해줬었는데', '우리', '왜', '헤어져', '야해다', '거짓말', '거짓말', '영원하단', '말', '모두', '거짓말', '직', '다른', '사람', '나우', '리가', '사랑', '했던', '것', '웃고', '떠들고', '안아주고', '또', '입맞춤', '하지', '말아요', '모든', '걸', '예뻐', '해주고', '사람', '자랑', '해주던', '이제', '그대', '사람', '아니라고', '벌써', '돼요', '사람', '사는', '거', '이별', '할', '때', '수백', '번', '더', '했던', '말버릇', '이제', '위로', '되질', '않죠나를', '참', '사랑', '해줬었는데', '우리', '왜', '헤어져', '야해다', '거짓말', '거짓말', '영원하단', '말', '모두', '거짓말', '바보', '같은', '나', '또', '매번', '아파하면서', '또', '사랑', '슬픈', '이별', '반복', '되겠죠', '더', '이상', '아프지', '않게', '사랑', '믿지', '않을래요', '다시는', '혼자', '두렵지', '않게', '그대', '왜', '날', '사랑', '도대체', '그게', '데', '죽', '것', '맘', '아픈데', '왜날', '울리는데', '행복했었는데', '우리', '사랑', '했던', '그때', '그대', '떠나던', '순간', '잊을래', '잊을래', '처음', '그냥', '없던', '것'</t>
  </si>
  <si>
    <t>'내', '살아가는', '동안', '할', '일이', '또', '하나', '있지', '바람', '부는', '벌판', '서', '있어도', '나', '외롭지', '않아', '솔잎', '하나', '떨어지면', '눈물', '따라', '흐르', '고우리', '타는', '가슴', '가슴', '햇살', '다시', '떠오르', '네', '영원히', '변치', '않을', '우리', '사랑', '로어', '두운', '곳', '손', '내밀어', '밝혀', '주리', '내', '살아가는', '동안', '할', '또', '하나', '있지', '바람', '부는', '벌판', '서있어도', '나', '외롭지', '않아', '솔잎', '하나', '떨어지면', '눈물', '따라', '흐르', '고우리', '타는', '가슴', '가슴', '마다', '햇살', '다시', '떠오르', '네', '영원히', '변치', '않을', '우리', '사랑', '로어', '두운', '곳', '손', '내밀어', '밝혀', '주리', '아아', '영원히', '변치', '않을', '우리', '사랑', '로어', '두운', '곳', '손', '밝혀주리라', '아아', '영원히', '변치', '않을', '우리', '사랑', '로어', '두운', '곳', '손', '밝혀주리라', '우리', '사랑', '어두운곳', '손', '내밀어', '밝혀', '주리'</t>
  </si>
  <si>
    <t>'슬픔', '아니겠죠', '우리', '살아가다', '어', '우울', '수', '있는건', '자신', '때문', '겠죠', '혼자', '살아갈', '수', '있다면', '뒤', '떠오르는', '많은', '추억', '사랑', '하기', '때문', '겠죠', '밤하늘', '달', '보며', '밤', '하는', '별', '보며', '깊은', '어둠', '젖어', '들', '때문', '떠오르는', '사랑', '할', '수', '있었던', '우리', '앞', '그', '것', '잊어버린', '채', '세월', '가면', '슬픔', '겠죠라', '잊어버린', '체', '세월', '가면', '슬픔이겠죠'</t>
  </si>
  <si>
    <t>'난', '눈물', '메', '마른', '줄', '알았어요', '여태', '사랑', '다시', '할', '줄', '알았어요', '오늘', '난', '자욱한', '연기', '사이', '사랑', '짝', '보았어요', '난', '지금껏', '어둔', '밤', '헤맸어요', '여태', '지워', '야할', '기억', '많았어요', '오늘', '난', '식어', '버린', '마음', '구석', '사랑', '불씨', '당겼어요', '이제', '다시', '이제', '다시', '사랑', '할', '수', '있어요', '이제', '진정', '이제', '진정', '웃', '수', '있어요', '방금', '하신', '얘기', '그', '눈길', '아쉬워', '그대', '곁', '훨훨', '떠날', '수', '없어요', '이제', '다시', '이제', '다시', '사랑', '할', '수', '있어요', '이제', '진정', '이제', '진정', '웃', '수', '있어요', '방금', '하신', '얘기', '그', '눈길', '아쉬워', '그대', '곁', '훨훨', '떠날', '수', '없어요', '떠날', '수', '없어요'</t>
  </si>
  <si>
    <t>'너', '바보', '그', '잡고', '말', '하면', '너', '바보', '사랑', '한단', '한마디', '그', '잡고', '말', '하면', '떠나가', '버려', '어서', '말', '해', '흔적', '없는', '거리', '거리', '말', '하는', '사람', '뿐', '정', '주면', '무슨', '소용', '있나', '가고', '나면', '울', '말', '것', '미워', '하면', '무슨', '소용', '있나', '가고', '나면', '후회', '할', '것', '흔적', '없는', '거리', '거리', '말', '하는', '사람', '뿐', '정', '주면', '무슨', '소용', '있나', '가고', '나면', '울', '말', '것', '미워', '하면', '무슨', '소용', '있나', '가고', '나면', '후회', '할', '것', '어서', '말', '해', '어서', '말', '해', '어서', '말', '해', '어서', '말', '해', '어서', '말', '해', '어서', '말', '해', '어서', '말', '해', '어서', '말', '해', '어서', '말', '해', '어서', '말', '해'</t>
  </si>
  <si>
    <t>'난', '알고있는데', '우리', '사랑', '있다는것을', '우린', '알', '있었지', '서로', '가슴', '깊이', '사랑', '것', '햇빛', '타는', '향기', '그리', '가지', '않기에', '더', '높게', '빛나는', '꿈', '사랑', '했었지가고싶어', '갈수', '없고', '보고싶어', '볼수', '없는', '영원', '속', '음', '음가', '싶어', '갈수', '없고', '보고싶어', '볼수', '없는', '영원', '속', '음', '음우', '리', '사랑', '아무', '모르고', '있는것', '같아', '잊어야만', '하는', '그', '순간', '널', '사랑', '싶어가고싶어', '갈수', '없고', '보고싶어', '볼수', '없는', '영원', '속', '음', '음가', '싶어', '갈수', '없고', '보고싶어', '볼수', '없는', '영원', '속', '음', '음우', '리', '사랑', '아무', '모르고', '있는것', '같아', '잊어야만', '하는', '그', '순간', '널', '사랑', '싶어', '잊어야만', '하는', '그', '순간', '널', '사랑', '싶어'</t>
  </si>
  <si>
    <t>'내', '가는', '길이', '험하고', '멀지라도', '그대', '간다', '좋겠네', '우리', '가는', '길', '아침햇살', '비치', '행복하다고', '말', '해', '주겠네', '둘러봐도', '제일', '좋은', '건', '그대', '있는거', '그대', '내게', '행복', '주는', '사람', '내', '가는', '길이', '험하고', '멀지라도', '그대', '내게', '행복', '주는', '사람', '때론', '지루하고', '외로운', '길이', '그대', '간다', '좋겠', '때론', '즐거움', '웃음', '짓는', '나날', '행복하다고', '말', '해주겠네', '둘러봐도', '제일', '좋은', '건', '그대', '있는거', '그대', '내게', '행복', '주는', '사람', '내', '가는', '길이', '험하고', '멀지라도', '그대', '내게', '행복', '주는', '사람', '그대', '내게', '행복', '주는', '사람', '내', '가는', '길이', '험하고', '멀지라도', '그대', '내게', '행복', '주는', '사람'</t>
  </si>
  <si>
    <t>'너', '너', '그리움', '사랑', '알', '했고', '너', '젖은', '눈', '눈물', '알', '했고', '내게', '하나', '너', '난', '사랑', '한다고', '말', '하고픈데', '슬픈', '이별', '사랑', '얘기', '해주던', '너', '떠나', '보낼', '수', '있는', '마음', '생기질', '않아', '눈물', '지루한', '밤', '세워야', '하나', '잃어버린', '눈물', '잃어버린', '세월', '잃어버린', '내', '청춘', '잃어버린', '눈물', '잃어버린', '세월', '잃어버린', '내', '청춘', '잃어버린', '눈물', '잃어버린', '세월', '잃어버린', '내', '청춘', '잃어버린', '눈물', '잃어버린', '세월', '잃어버린', '내', '청춘'</t>
  </si>
  <si>
    <t>'우리', '모두', '잃어가는', '많은', '것', '우리', '모두', '사랑', '하는', '많은', '사람', '많은', '시간', '바람', '불어', '고개', '돌리는', '우리', '리', '저리', '갈대', '색바랜', '모습', '하나', '모르면서', '둘', '알려고', '애쓰며', '살', '사랑', '할', '수', '있는', '마음', '그', '자리', '사랑', '사랑', '할', '수', '있는', '마음', '변함', '그', '자리', '사랑', '사랑', '할', '수', '있는', '마음', '그', '자리', '바람', '불어', '고개', '돌리는', '우리', '리', '저리', '갈대', '색바랜', '모습', '하나', '모르면서', '둘', '알려고', '애쓰며', '살', '사랑', '할', '수', '있는', '마음', '그', '자리', '사랑', '사랑', '할', '수', '있는', '마음', '변함', '그', '자리', '사랑', '사랑', '할', '수', '있는', '마음', '그', '자리', '우린', '모든', '걸', '사랑', '해', '우린', '모든', '걸', '사랑', '해'</t>
  </si>
  <si>
    <t>'당신', '사랑', '하는', '내', '당신', '둘', '없는', '내', '당신', '당신', '없는', '세상', '아무런', '의미', '없어요', '가지', '마세요', '가지', '마세요', '나를', '두고', '가지', '마세요', '당신', '위', '하여', '입은', '앞치마', '눈물', '젖게', '하지', '마세요', '당신', '사랑', '하는', '내', '당신', '둘', '없는', '내', '당신', '당신', '없는', '내', '인생', '아무런', '의미', '없어요', '당신', '사랑', '하는', '내', '둘', '없는', '내', '당신', '당신', '없는', '세상', '아무런', '의미', '없어요', '가지', '마세요', '가지', '마세요', '나를', '두고', '가지', '마세요', '당신', '위', '하여', '입은', '앞치마', '눈물', '젖게', '하지', '마세요', '당신', '사랑', '하는', '내', '둘', '없는', '내', '당신', '당신', '없는', '내', '인생', '아무런', '의미', '없어요', '아무런', '의미', '없어요', '아무런', '의미', '없어요'</t>
  </si>
  <si>
    <t>'둘', '너', '단', '둘', '우린', '달콤한', '이야길', '하고파', '둘', '둘', '오늘밤', '둘', '사랑', '해', '우리', '둘', '둘', '박가희', '잘빠진', '다리', '외모', '너', '내게', '반하지', '유소영', '그대', '향', '윙크', '한번', '내게', '빠지지', '이주연', '니', '높은', '콧대', '내', '몸맨', '어때', '김정아', '내', '앞', '니', '모든', '무너지고', '말껄', '박가희', '사랑', '한다', '말', '보여', '주겠니나도', '니', '맘', '들어', '춤', '추겠니', '이주연', '너', '난', '자꾸만', '김정아', '통', '할', '것', '같아', '너', '사랑', '할것', '같아', '둘', '너', '단', '둘', '우린', '달콤한', '이야길', '하고파', '둘', '둘', '오늘밤', '둘', '사랑', '해', '우리', '둘', '둘', '유소영', '짧은', '시간', '가까워진', '우리', '둘', '그대', '난', '이제', '하늘', '맺어', '준', '사이', '박가희', '말', '할', '필요', '없어', '다가와', '내게', '어서', '조명', '나를', '번쩍', '비추면', '김정아', '그', '댈', '유혹', '하는', '눈빛', '뜨거워지지', '다른', '남자', '니', '부러워지지', '레베카', '말', '안해', '난', '알잖아', '표현', '안해', '알', '김정아', '빨개진', '니', '얼굴', '말', '해주잖아', '둘', '너', '단', '둘', '우린', '달콤한', '이야길', '하고파', '둘', '둘', '오늘밤', '둘', '사랑', '해', '우리', '둘', '둘', '나나', '레베카', '모두', '들어', '봐', '지금', '말', '오늘밤', '다가와', '말', '했던', '얘기', '박가희', '우리둘', '작은', '속삭임', '레베카', '그래', '넌', '지금', '날', '원하지', '박가희', '가벼운건', '싫어', '모습', '레베카', '다른', '장소', '걱정', '마', '이런', '스타일', '오늘밤', '후회', '안해', '맘', '뺏어', '봐', '둘', '너', '단', '둘', '우린', '달콤한', '이야길', '하고파', '둘', '둘', '오늘밤', '둘', '사랑', '해', '우리', '둘', '둘'</t>
  </si>
  <si>
    <t>'복', '받으시고', '여러분', '대박나세요', '대박', '이군', '대대', '대박', '세세세', '세상', '사람', '모든', '이', '대박', '형님', '대박', '대박', '언니', '대박', '대박', '도나', '우리', '모두', '대박', '세상', '살이', '힘들', '다해', '애인', '없다하여도', '난', '괜찮아', '솨', '난', '괜찮아', '솨', '속', '좁게', '르', '마라', '해', '뜨고', '달이', '뜨고', '나도', '뜬다', '궁지', '몰려도', '쥐구멍', '있단다', '대', '박', '대', '박', '대', '박', '웃음꽃', '활짝', '피', '화이팅', '대박', '이군', '대대', '대박', '세세세', '세상', '사람', '모든', '이', '대박', '형님', '대박', '대박', '언니', '대박', '대박', '도나', '우리', '모두', '대박', '번', '넘어진', '대도', '어이쿠', '혼자', '느껴질', '때', '느껴질', '때', '난', '괜찮아', '솨', '난', '괜찮아', '솨', '속', '좁게', '르', '마라', '르', '마라', '해', '뜨고', '달이', '뜨고', '나도', '뜬다', '궁지', '몰려도', '쥐구멍', '있단다', '대', '박', '대', '박', '대', '박', '자신있게', '눈', '부릅뜨고', '대박', '이군', '대대', '대박', '세세세', '세상', '사람', '모든', '이', '대박', '형님', '대박', '대박', '언니', '대박', '대박', '도나', '우리', '모두', '대박', '사업', '실패했어', '사랑', '실패했어', '아따', '거', '참말', '답답하구마', '잉', '얼', '쑤', '퍼뜩일', '쇼', '축', '처진어', '깰', '털고', '대', '박', '대', '박', '대', '박', '해', '뜨고', '달이', '뜨고', '나도', '뜬다', '인생역전', '방이', '눈앞', '있단다', '우리', '내', '정겨운', '이웃', '손꼭', '잡고', '대', '성', '대성', '합시다', '대박', '이군', '대대', '대박', '세세세', '세상', '사람', '모든', '이', '대박', '형님', '대박', '대박', '언니', '대박', '대박', '도나', '우리', '모두', '대박', '대박', '이군', '대대', '대박', '세세세', '세상', '사람', '모든', '이', '대박', '형님', '대박', '대박', '언니', '대박', '대박', '도나', '우리', '모두', '대박'</t>
  </si>
  <si>
    <t>'먼지', '내', '안', '가득히', '쌓인', '너', '떼어지지', '않는', '니', '기억', '매일', '비울수록', '다시', '고여', '멀리', '보낼수록', '다시', '밀려와', '지친', '맘', '두', '번', '지치게', '해', '슬픔', '갇혀', '버린', '난', '달아나고', '달아나도', '그', '자린', '걸', '다신', '널', '찾지', '하게', '기억', '저편', '먼', '곳', '떠나', '버려', '가버려', '제발', '낙서', '가슴', '곳곳', '새겨져', '지워지지', '않는', '아픈', '니', '흔적', '돌아서려거든', '다가오지마', '돌려주려거든', '가져가지마', '이제', '왜', '맘', '다치게', '해', '슬픔', '갇혀', '버린', '난', '달아나고', '달아나도', '그', '자린', '걸', '다신', '널', '찾지', '하게', '기억', '저편', '먼', '곳', '떠나', '버려', '가버려', '제발', '너', '사람', '품', '그', '손끝', '그', '향기', '길들여진', '나', '이제', '이제', '난', '어떡해', '보고', '싶어', '보고', '싶어', '매일', '눈물', '잊지', '해', '잊지', '해', '가슴', '깊은', '상처', '날', '가고', '달이', '가도', '낫', '않아', '너', '할', '수', '있는', '일', '나를', '가둔', '슬픔', '날', '구', '해줘', '꺼내줘', '제발', '날', '지켜줘', '안아줘', '제발'</t>
  </si>
  <si>
    <t>'번', '다시', '태어난데도', '그런', '사람', '또', '없을테죠', '음', '슬픈', '내', '삶', '따뜻하게', '해줄', '참', '고마운', '사람', '입니다', '그런', '그대', '위해', '나', '심장', '얼마', '아파도', '좋은데', '사랑', '그', '말', '해도', '먼', '곳', '이렇', '게바라', '보아', '걸', '줄수', '있어서', '사랑', '할수', '있', '어서', '슬퍼도', '행복합니다나', '태어나', '처음', '가슴', '떨리는', '이런', '사랑', '또', '없을테죠', '몰래', '감춰', '둔', '속', '단', '하나', '사랑', '입니다', '그런', '그대', '위해', '아픈', '눈물', '얼마', '참을수', '있는데', '사랑', '그', '말', '해도', '먼', '곳', '이렇', '게바라', '보아', '걸', '줄수', '있어서', '사랑', '할수', '있', '어서', '슬퍼도', '행복합니다', '것', '바라지', '않아도', '그대', '웃어', '준다면', '난', '행복할텐데', '사랑', '주는거니까', '주는거니까', '난', '슬퍼도', '행복합니다'</t>
  </si>
  <si>
    <t>'전화', '한번', '하니', '벌써', '날', '잊어버렸', '니아', '이제', '내', '번호', '기억', '하니잘', '지내는지', '밥', '챙겨', '먹는지', '너', '울', '않을까', '걱정', '안', '되니', '끊는', '전화', '오면', '혹시', '니', '아닐까', '하루', '종일', '니', '생각', '숨', '멎을', '것', '같아', '좋은걸', '봐도', '맛있는걸', '먹어도', '눈물', '가리고', '또', '얹혀서', '너', '더', '생각나', '사랑', '해', '나를', '울려도', '미안해', '널', '잊을', '수가', '없어서', '매일', '숨', '쉴', '때', '눈', '감', '때', '니', '기억', '는걸', '어떡해', '나', '정말', '아픈데', '너', '땜', '딴', '사랑', '하잖아', '널', '욕', '해봐도', '미워해', '봐', '도나', '사랑', '좋은', '사람', '생겼니', '요즘', '바쁘니', '얼마', '전', '니', '생일', '누구', '보냈니', '정말', '됐어', '헤어지면', '끝', '사랑', '어떻게', '어떻게', '그럴', '수', '있니', '사랑', '해', '나를', '울려도', '미안해', '널', '잊을', '수가', '없어서', '매일', '숨', '쉴', '때', '눈', '감', '때', '니', '기억', '는걸', '어떡해', '나', '정말', '아픈데', '너', '땜', '딴', '사랑', '하잖아', '널', '욕', '해', '봐도', '미워', '해봐', '도나', '사랑', '시간', '흐르면', '괜찮아질', '줄', '알았는데', '시간', '흐르면', '너', '잊혀질', '줄', '알았는데', '그런', '게', '아니였어', '맘', '아파', '난', '힘든', '시간', '이었어', '널', '보내고부터', '난길', '걷다가도', '자꾸만', '니', '눈', '밟혀', '무심코', '누른', '니', '번호', '내', '손끝', '떨려', '하루', '살아도', '너', '하고', '싶어', '변하지', '않는', '이런', '내', '맘', '전', '해주고', '싶어', '내', '가슴', '니', '뛰고', '있다고', '돌아와', '도저히', '난', '안되겠어', '너', '없인', '것', '하잖아네', '자리', '커서', '채울', '수', '없어서', '눈물', '흘러', '넘쳐나', '죽어도', '죽어도', '난', '널', '못', '잊어', '함께한', '추억', '너', '붙잡아', '조금', '늦어도', '괜찮아', '돌아오면', '되나에겐', '사랑'</t>
  </si>
  <si>
    <t>'심장', '대고', '난', '한숨', '못', '자겠어니', '말투', '니', '표정', '난', '한번', '놓친', '적', '없어', '사랑', '여잔', '행복하', '댔잖아난', '왜', '아픈', '거', '이럼', '안', '된다고', '소리쳐', '봐', '도난', '것', '안', '들려', '널', '사랑', '해', '너', '사랑', '해', '반쪽', '가져도', '행복할', '수', '있어', '조금', '늦은', '내', '사랑', '전부', '잘못', '넌', '수', '없는', '거', '잖아', '할', '수', '없잖아', '눈', '뜨면', '니', '생각', '눈', '감아도', '미치겠어', '여길', '왔는지', '힘들', '걸', '알면서', '사랑', '또', '다시', '다른', '사랑', '잊혀진', '대잖아', '너', '생각', '해', '참', '된', '여자', '또', '그', '생각', '울었어', '널', '사랑', '해', '너', '사랑', '해', '반쪽', '가져도', '행복할', '수', '있어', '조금', '늦은', '내', '사랑', '전부', '잘못', '넌', '수', '없는', '거', '잖아', '수', '없겠지만', '나도', '알', '번만', '니', '가슴', '안기고', '싶어나를', '안은', '니', '마음', '내', '없겠지만', '그렇게라도', '하고', '싶어', '할', '수', '있다면'</t>
  </si>
  <si>
    <t>'뱀', '뱀', '몸', '좋고', '맛', '좋은', '뱀', '뱀이다요', '놈', '뱀', '사로잡아우리', '아빠', '보약', '해드리면아이고', '우리', '딸', '착하구나', '하고', '좋아하실', '꺼야앗', '개구리', '개구리', '몸', '좋고', '맛', '좋은', '개구리', '개구리', '놈', '개구리', '사로잡아우리', '아빠', '몸', '보신', '해드리면아이고', '우리', '딸', '착하구나', '하고', '좋아하실', '꺼야하지만', '안', '돼요', '그러지', '마세요', '아빠', '참아주세요', '산', '들의', '뱀', '개구리', '씨', '말랐데요', '싹', '쓸이', '당했데요', '앗', '똥개', '똥개', '몸', '좋고', '맛', '좋은', '똥개', '똥개', '놈', '똥개', '때려', '잡아우리', '아빠', '개', '소주', '해드리면아이고', '마누라', '최고', '구나', '하고', '좋아하실', '꺼야앗', '사슴', '사슴', '몸', '좋고', '맛', '좋은', '사슴', '사슴', '놈', '사슴', '뿔', '잘라다가', '우리', '아빠', '사슴', '피', '받아주면아이고', '마누라', '최고', '구나', '하고', '좋아하실', '꺼야하지만', '안', '돼요', '그러지', '마세요', '아빠', '참아', '주세요', '그런다고', '남', '사나', '소용없는', '일이', '부질없는', '일이', '안', '돼요', '그러지', '마세요', '아빠', '참아주세요', '산', '들의', '뱀', '개구리', '씨', '말랐데요', '싹', '쓸이', '당했데요'</t>
  </si>
  <si>
    <t>'네', '사람', '아닌', '가봐', '우린', '인연', '아닌', '가봐', '이제', '이별', '하자고', '헤어지자', '하면', '난', '어떡하니', '날', '모르는', '사람', '모두', '없었던', '일', '인것처럼', '잊어버리면', '이제', '난', '어떡해', '너', '사랑', '했는데', '넌', '나쁜', '여자', '하이', '넌', '나쁜', '여자', '하이', '남자', '가슴', '남자', '두', '눈', '눈물나게', '하는', '거', '넌', '나쁜', '여자', '하이', '넌', '나쁜', '여자', '하이', '널', '사랑', '했는데', '너', '없는데', '나를', '떠나가는', '넌', '나쁜', '여자', '날', '모르는', '사람', '모두', '없었던', '일', '인것처럼', '지워', '버리면', '이제', '난', '어떡해', '너', '사랑', '했는데', '넌', '나쁜', '여자', '하이', '넌', '나쁜', '여자', '하이', '남자', '가슴', '남자', '두', '눈', '눈물', '나게', '하는', '거', '넌', '나쁜', '여자', '하이', '넌', '나쁜', '여자', '하이', '널', '사랑', '했는데', '너', '없는데', '나를', '떠나가는', '너', '때문', '난', '행복했었는데', '너', '때문', '난', '사랑', '했었는데', '너', '영원한', '사랑', '오직', '나', '하나', '믿었는데', '넌', '나쁜', '여자', '난', '나쁜', '남자', '하이', '난', '나쁜', '남자', '하이', '너', '기억', '우리', '사랑', '젠', '모두', '지우려', '해나', '사람', '그리운', '사랑', '널', '사랑', '했는데', '너', '없는데이', '젠', '나를', '떠나가는', '넌', '나쁜', '여자'</t>
  </si>
  <si>
    <t>'난난', '너', '없으면', '난난', '너', '아니면', '난난', '살', '수', '없잖아', '설', '여', '너', '보면은', '떨려', '모른', '척', '하고', '난', '싶어도', '눈', '보이는', '간절함', '숨', '벅차서', '슬퍼와', '병', '깊어져', '아파와', '좋아서', '그래', '내', '맘', '꼭', '널', '해나', '허니', '허니', '허니', '돌아서야', '하니', '하니', '하니', '난', '너', '하나', '원하고', '있는데', '허니', '허니', '허니나의', '맘', '허니', '허니', '허니', '간절하게', '너', '하나', '바라고', '있잖아', '좋아서', '그랬어', '바보', '나', '변했어', '너', '바라봐', '그래', '내', '맘', '꼭', '널', '해나', '허니', '허니', '허니', '돌아서야', '하니', '하니', '하니', '난', '너', '하나', '원하고', '있는데', '허니', '허니', '허니나의', '맘', '허니', '허니', '허니', '간절하게', '너', '하나', '바라고', '있잖아', '난난', '너', '없으면', '난난', '너', '아니면', '난난', '살', '수', '없잖아나만의', '허니', '허니', '허니', '돌아서야', '하니', '하니', '하니', '난', '너', '하나', '원하고', '있는데', '허니', '허니', '허니나의', '맘', '허니', '허니', '허니', '간절하게', '너', '하나', '바라고', '있잖아', '난난', '너', '없으면', '난난'</t>
  </si>
  <si>
    <t>'내', '달리는', '길은', '허나', '그', '길', '온통', '덫', '덫', '덫', '덫', '피', '할', '수', '없는', '함정', '맘', '겁', '겁', '겁', '겁', '마치', '늪', '용기', '삼켜', '점점', '작아져', '사라져가는', '얼굴', '밝은', '표정', '내', '고백', '등', '돌린', '채', '외면', '할', '자꾸', '두려워', '바늘', '같은', '걱정', '베고서', '오지', '않는', '잠', '청', '꿈', '더', '생생한', '네', '생각', '때문', '끝내', '밤', '새워', '너', '곳', '향', '해', '외로워', '가는', '길', '몇', '번', '넘어져도', '일어서', '갈', '테', '잠', '못', '들도록', '너', '보다', '걸려든', '병', '병', '병', '병', '네', '사랑', '갖지', '하면', '나을', '수', '없지', '영영', '죽도록', '너', '허락', '기다리고', '몇', '년', '몇', '생애', '너', '위해', '존재', '하겠지만', '바늘', '같은', '걱정', '베고서', '오지', '않는', '잠', '청', '꿈', '더', '생생한', '네', '생각', '때문', '끝내', '밤', '새워', '불타는', '이', '사랑', '그리움', '지쳐', '내리는', '비', '같은', '눈물', '젖어도', '식지', '않는걸', '매일', '입술', '물고서', '오지', '않는', '잠', '청', '꿈', '더', '생생한', '네', '생각', '때문', '끝내', '밤', '새워'</t>
  </si>
  <si>
    <t>'자', '짜라', '라라라', '라라', '라라라', '짜', '라라', '짜', '짜', '사랑', '좋', '아보', '그대', '좋', '아보', '시작', '이제', '끝', '눈물', '나', '내사', '좋은', '사람', '편한', '사람', '나', '사랑', '해', '준', '그', '사람', '아니죠', '이제', '아니죠', '모질게', '변한', '사람', '사랑', '해서', '정말', '미안합니다', '못', '잊어서', '정말', '죄송합니다', '이제', '그대', '흔적', '지우', '렵니', '나', '전부', '사랑', '정말', '싫어서', '그런거', '이제', '안해', '말', '해도', '다시', '또', '찾겠죠', '그대', '닮은', '사람', '좋은', '사람', '좋은', '여자', '되려면', '부족했나요', '그래요', '그래요', '내', '좀', '그래요', '그', '댈', '보냈죠', '사랑', '해서', '정말', '미안합니다', '잊어서', '정말', '죄송합니다', '이제', '그대', '흔적', '지우', '렵니', '나', '전부', '자', '짜라', '라라라', '라라', '라라라', '사랑', '남겨놓고', '이별', '남겨놓고', '그럼', '난', '어떡하나요', '속절없이', '사랑', '했나', '봅니다', '나란', '여자', '미련', '했나', '봅니다', '이제', '그대', '뒤', '바라봅니다', '눈물', '바라봅니다', '사랑', '해서', '정말', '미안합니다', '잊어서', '정말', '죄송합니다', '이제', '그대', '흔적', '지우', '렵니', '나', '전부', '모두', '지우', '렵니', '잊겠습니다'</t>
  </si>
  <si>
    <t>'만나지', '말잔', '내', '말', '연락', '말란', '내', '말', '너', '진짜', '그대로', '할거니', '그게', '아닌데이대로', '끝', '일까봐', '널', '영영', '잃을까봐', '점점', '더', '마음', '불안해져', '슬퍼져', '정이', '밉다가도', '그리워', '너', '없인', '살아', '지금', '바로', '전화', '줘', '매일', '널', '기다려', '사랑', '한다고', '사랑', '한다고', '문자', '남겨줘', '날', '울리지마', '뭘', '하길래', '얼마나', '바쁘길래', '혹시', '너', '일부러', '받니', '난', '줄', '알면서', '벌써', '날', '잊은거니', '마음', '접은거니', '날', '두고', '니', '설마', '설마', '자꾸', '눈물나', '정이', '사랑', '무서워', '지우기', '힘들어', '지금', '바로', '전화', '줘', '매일', '널', '기다려', '사랑', '한다고', '사랑', '한다고', '문자', '남겨줘', '날', '울리지마', '아니라고', '가면', '안', '돼', '다시', '나를', '찾아줘', '할', '말', '있는', '걸', '너', '사랑', '해', '사랑', '해', '너', '향', '해', '소리쳐', '널', '기다릴게', '아니라고', '돌아와줘'</t>
  </si>
  <si>
    <t>'말', '해', '버렸어', '사랑', '단말', '고백', '해', '버렸어', '너', '뒤', '사랑', '단말', '말', '입', '내버렸어', '영원히', '마음', '숨기려고', '했는데나', '홀로', '사랑', '무아', '파혼', '꿈꾸고', '바라고', '바라보고', '힘든데', '가슴', '사고', '치', '봐', '사랑', '돼', '난', '돼', '막아서', '봐도', '아플', '줄', '알면서도', '또', '대책', '사고', '치', '봐', '어느새', '널', '향', '해', '가슴', '사랑', '저질러', '버렸나', '봐', '다시는', '사랑', '하려고', '했는데', '뒤', '올', '상처', '아파', '누', '갈', '원하고', '기다리고', '힘든데', '가슴', '사고', '치', '봐', '사랑', '돼', '난', '돼', '막아서', '봐도', '아플', '줄', '알면서도', '또', '대책', '사고', '치', '봐', '어느새', '널', '향', '해', '가슴', '사랑', '저질러', '버렸나', '봐', '자꾸만', '겁', '나', '아파', '질까봐', '젠', '다시', '쓸', '수', '도', '없게', '가슴', '깨어지고', '부서질까봐', '내', '눈물', '또', '눈치', '말썽', '피나', '봐울', '기는', '싫어', '나', '싫어', '참아내', '봐도', '널', '데려와', '달라', '보고싶다고', '말썽', '피나', '봐내게는', '한번', '눈길', '안주', '너', '줄', '모르고'</t>
  </si>
  <si>
    <t>'어둡던', '삶', '찬란한', '빛', '내게', '다가와', '생활', '확', '바꿔', '버렸어이리', '보고', '저리', '봐도', '내사', '한번', '보고', '번', '봐도', '사랑', '너', '내', '야사', '이란', '이런거였나', '예전', '몰랐었지', '널', '만난', '이후', '내', '생활', '행복', '연속', '너', '없인', '살아', '살아', '나', '너뿐이야', '딱이야', '딱이야', '내', '딱이야', '어둡던', '삶', '찬란한', '빛', '내게', '다가와', '생활', '확', '바꿔', '버렸어이리', '보고', '저리', '봐도', '내사', '한번', '보고', '번', '봐도', '사랑', '너', '내', '딱이야', '어둡던', '삶', '찬란한', '빛', '내게', '다가와', '생활', '확', '바꿔', '버렸어이리', '보고', '저리', '봐도', '내사', '한번', '보고', '번', '봐도', '사랑', '너', '내', '야사', '이란', '이런거였나', '예전', '몰랐었지', '널', '만난', '이후', '생활', '행복', '연속', '너', '없인', '살아', '살아', '나', '너뿐이야', '딱이야', '딱이야', '내', '딱이야', '어둡던', '삶', '찬란한', '빛', '내게', '다가와', '생활', '확', '바꿔', '버렸어이리', '보고', '저리', '봐도', '내사', '한번', '보고', '번', '봐도', '사랑', '너', '내', '딱이야', '너', '내', '딱이야'</t>
  </si>
  <si>
    <t>'햇살', '스며든', '창가', '마주', '앉아', '오후', '커피', '향', '고운', '그대', '그대', '바라본게', '얼마', '바쁘단', '핑계', '소홀한', '날', '용서', '해요', '사랑', '할', '시간', '모자란데', '화만', '내던', '나', '힘들단', '내색', '못', '아파한', '그대', '사랑', '그', '흔한', '말', '해주지', '했었죠', '짧지만', '남', '삶', '모두', '그대', '위해', '혼자', '왔다고', '믿었어', '여기', '곁', '밝혀', '준', '그대', '기도', '알', '못', '채', '어린', '애', '늘', '불안한', '나를', '위해', '사랑', '할', '시간', '모자란데', '화만', '내던', '나', '힘들단', '내색', '못', '아파한', '그대', '사랑', '그', '흔한말도', '해주지', '했었죠', '짧지만', '남', '삶', '모두', '그대', '위해', '오늘', '오직', '그', '댈', '위해', '부르는', '노래', '세상', '누구', '행복하기를', '사랑', '할', '시간', '모자란데', '화만', '내던', '나', '힘들단', '내색', '못', '아파한', '그대', '사랑', '그', '흔한말도', '해주지', '했었죠', '짧지만', '남', '삶', '모두', '그대', '위해'</t>
  </si>
  <si>
    <t>'어떻게', '내', '널', '찾게', '됐는지내가', '참', '착하게', '살아왔는지', '누구', '한번', '행운', '오', '봐', '넌', '내게', '선물', '스치듯', '지나도', '너', '보이', '머리', '가슴', '너', '가득해', '웃음', '한번', '하늘', '나', '맘', '이런게', '사랑', '고백', '할께', '사랑', '해', '너', '사랑', '해기', '억해', '너', '기억', '해오', '직', '하나', '보고', '너', '하나', '아는', '나', '참', '바보', '행복해', '나', '행복해', '고마워', '내게', '와줘서', '내', '살아가는', '동안', '숨', '쉬는', '동안', '너', '지켜줄께', '해', '예', '예', '예', '나', '시선', '항상', '이', '많은', '사람', '오직', '명', '그대', '줌해', '내게', '그대', '소중해', '오늘', '그대', '위', '예쁜', '추억', '만들께', '세상', '그', '어떠한', '기쁨', '우리', '행복', '작아', '그', '어떤', '사랑', '변해', '간다', '남도', '이별', '젠', '싫다고', '다짐', '마음', '눈', '녹듯', '사라져', '이런게', '사랑', '고백', '할게', '사랑', '해', '너', '사랑', '해기', '억해', '너', '기억', '해오', '직', '너', '하나', '보고', '하나', '아는', '나', '참', '바보', '행복해', '나', '행복해', '고마워', '내게', '와줘서', '내', '살아가는', '동안', '숨', '쉬는', '동안', '너', '지켜줄께', '약속', '해', '모든', '사람', '착하게', '보이', '상이', '아름다워', '상이', '아름다워', '너', '만졌어', '그대', '만졌어', '너', '안았어', '그대', '만졌어', '행복한', '병', '든거', '같아', '그대', '향', '해', '사랑', '해', '너', '사랑', '해', '사랑', '해', '너', '사랑', '해기', '억해', '너', '기억', '해', '웃는', '다른', '사람', '같다고', '나를', '놀리지만', '행복해', '나', '행복해', '고마워', '내게', '와줘서', '내', '살아가는', '것', '숨', '쉬는', '것', '너', '생각', '하며', '감사해'</t>
  </si>
  <si>
    <t>'내', '내', '내', '먼저', '네', '네', '빠져', '빠져', '빠져', '버려', '눈', '부셔', '부셔', '부셔', '숨', '막혀', '막혀', '막혀', '내', '미쳐', '미쳐', '바라보는', '눈빛', '속', '눈빛', '에나', '마치', '나', '마치', '뭐', '홀린', '놈', '젠', '벗어나지도', '해', '걸어오는', '너', '모습', '너', '모습', '너', '마치', '심장', '밟고', '왔나', '봐', '젠', '벗어나지도', '해', '가나', '당당하게', '웃는', '너', '매력', '착한', '여자', '일색', '생각', '보편', '도도하게', '거침', '없게', '정말', '너', '환상', '돌이킬', '수', '없을', '만큼', '네', '빠져', '버렸어', '내', '내', '내', '먼저', '네', '네', '빠져', '빠져', '빠져', '버려', '눈', '부셔', '부셔', '부셔', '숨', '막혀', '막혀', '막혀', '내', '미쳐', '미쳐', '딴', '따다', '따', '따란', '딴', '딴', '따다', '따', '네', '반해', '버렸어', '딴', '따다', '따', '따란', '딴', '딴', '따다', '따', '따라', '빠', '빠라', '눈', '뜨면', '니', '생각', '자나깨나', '사실', '너', '하나', '안보', '말', '해봐', '니', '맘', '내', '말', '해봐', '자리', '잡았는지', '말', '해줘', '내게', '말', '해줘', '나', '바보', '바보', '바보', '주변', '사람', '말', '해', '내', '적극', '세상', '사람', '어디', '둘', '고', '몰라', '그녈몰', '시기하며', '하는', '말내가', '부럽다면', '그대', '지는', '거', '내', '내', '내', '먼저', '네', '네', '빠져', '빠져', '빠져', '버려', '눈', '부셔', '부셔', '부셔', '숨', '막혀', '막혀', '막혀', '내', '미쳐', '미쳐', '딴', '따다', '따', '따란', '딴', '딴', '따다', '따', '네', '반해', '버렸어', '딴', '따다', '따', '따라', '라라', '딴', '따다', '따', '따라', '빠', '빠라', '이제', '내게', '와줄래', '정말', '미칠', '것', '같아', '난', '너', '사랑', '싶어', '절대', '다시', '한눈', '팔', '생각', '없어', '애인', '보다', '친구', '같은', '내', '되고', '싶어', '너', '모든', '고민', '슬픔', '간직', '하고파', '다시없을', '만큼', '만큼', '너', '사랑', '해내가', '바란', '사람', '니', '바로', '그', '내', '내', '내', '먼저', '네', '네', '빠져', '빠져', '빠져', '버려', '눈', '부셔', '부셔', '부셔', '숨', '막혀', '막혀', '막혀', '내', '미쳐', '미쳐'</t>
  </si>
  <si>
    <t>'아프다고', '말', '하면', '정말', '아플', '것', '같아서', '슬프다고', '말', '하면', '눈물', '날', '것', '같아서', '그냥', '웃지', '그냥', '웃지', '그냥', '웃지', '사람', '왜', '우냐고', '물어', '매일', '다가', '웃다가', '다가', '웃는걸', '반복', '해나', '왜', '이러는데', '술', '술', '밥', '인지도', '모르는', '채살', '이', '정도', '아픔', '통과', '의례', '듯', '해멍', '하니', '종이', '나도', '몰래', '니', '이름', '적어', '하루', '웬', '종일', '종이', '시커매지고', '서야', '펜', '놔', '너', '그리워', '또', '핸드폰', '들었다', '놔', '눈물', '또', '찾아와', '너', '이별', '나', '심장', '없어', '나', '심장', '없어', '아픈', '걸', '느낄리', '없어', '매일', '혼잣말', '해', '내게', '주문', '걸어', '자꾸', '눈물', '나', '걸', '아프다고', '말', '하면', '정말', '아플', '것', '같아서', '슬프다고', '말', '하면', '눈물', '날', '것', '같아서', '그냥', '웃지', '그냥', '웃지', '그냥', '웃지', '사람', '왜', '우냐고', '물어', '웃는데', '니', '떠나고부터', '난', '바보', '된', '것', '같어', '것', '죽어라', '방', '구석', '박혀', '살어', '너', '없인', '할', '일도', '없는데', '하룬', '길어', '길어', '뭐', '그리', '바뻐', '널', '외롭게', '했어니가', '쇼핑', '가자', '그럴', '때', '친구', '술', '한잔', '마시는', '건', '쉬운데', '왜', '한텐', '했을까', '제일', '느린', '게', '후회', '랬', '는데', '정말', '바', '본지', '끝', '너', '끈', '놓지', '해나는', '심장', '없어', '나', '심장', '없어', '오늘', '뻔한', '거짓말', '해', '가슴', '넘', '아픈데', '보채는데', '어떻게', '웃', '수가', '있겠어', '아프다고', '말', '하면', '정말', '아플', '것', '같아서', '슬프다고', '말', '하면', '눈물', '날', '것', '같아서', '그냥', '웃지', '그냥', '웃지', '그냥', '웃지', '사람', '왜', '우냐고', '물어', '웃는데', '웃자', '속', '연예인', '웃자', '너', '미니홈피', '제목', '웃자', '행복했던', '내', '어제', '처럼', '나', '심장', '없어', '아플', '수가', '난', '없어', '나', '심장', '없어', '아플', '수가', '난', '없어', '그냥', '웃자', '그냥', '웃자', '그냥', '웃자', '제발', '좀', '눈물', '이제', '멈춰줘'</t>
  </si>
  <si>
    <t>'참', '이란', '말로', '웃으며', '인사', '하는', '처음', '널', '만날', '때', '처럼', '내', '가슴', '철', '또', '뛰어', '꼭', '행복하라는', '말로', '울면', '보', '내줬는데', '말', '무색', '할', '만큼', '너', '왜', '야위었어', '일', '있었던', '세상', '줄것', '같은', '그', '사람과', '오래오래', '잘', '사는게', '행복하는게', '힘', '들었니', '붙잡을', '걸', '그랬나', '봐내가', '더', '사랑', '한다', '말', '할', '걸가진게', '없어', '줄', '없어', '안되는', '줄', '알았어', '기다릴', '걸', '그랬나', '봐', '네', '돌아올', '줄', '알았다면', '혼자', '아닌', '나라', '널', '잡', '수', '없어', '바보', '같지만', '미안해나', '다시', '널', '보낼게', '좀', '일찍', '오지', '그랬어', '너', '땜', '힘들었는데', '죽', '것', '같았던', '나를', '그녀', '겨우', '구', '해줬는데나', '왜', '됐니', '니', '작은', '어깨', '꼭', '안고', '싶어져', '자꾸만', '후회되는게', '미치겠는게', '아프게', '너', '또', '원해', '붙잡을', '걸', '그랬나', '봐내가', '더', '사랑', '한다', '말', '할', '걸가진게', '없어', '줄', '없어', '안되는', '줄', '알았어', '기다릴', '걸', '그랬나', '봐', '네', '돌아올', '줄', '알았다면', '혼자', '아닌', '나라', '널', '잡', '수', '없어', '바보', '같지만', '미안해나', '다시', '널', '보낼게', '몰라', '볼', '걸', '그랬나', '봐', '널', '닮은', '사람', '그랬어내', '앞', '있는', '너', '애써', '웃는', '너', '안아줄', '수도', '없는데', '스쳐', '갈', '걸', '그랬나', '봐', '고', '갤', '돌리지', '말걸', '그랬어', '멀어져', '가는', '너', '난', '잡', '수', '없어', '다시', '한번', '더', '부탁', '해나', '보다', '더', '행복해'</t>
  </si>
  <si>
    <t>'햇살', '눈부셔', '눈', '감고', '말았죠', '흐르던', '눈물', '멈추질', '않네요', '가까스로', '일어나도', '다시', '휘청거려요', '이제', '정말', '끝', '보란', '듯이', '살거야', '나약해지면', '돼', '사람', '더', '행복해져야', '돼', '절대', '뒤', '돌아', '보지마', '이런', '못', '가슴', '왜', '혼자', '난', '멈출줄', '모르니', '사랑', '해서', '후회', '없다던', '사랑', '해서', '보내준다던', '잔인한', '거짓말', '어떻게', '그럴', '수', '있어', '사랑', '한다면', '왜', '힘들게', '하는지', '이별', '했죠', '거', '맞죠', '심장', '미쳐서', '착각', '있나', '봐요', '미련', '내', '나', '싫은데', '서러움', '내', '맘', '무너져요', '정말', '지운건', '아닌지', '덜컥', '겁', '나', '울', '당신', '없는', '나', '살아요', '사랑', '해서', '후회', '없다던', '사랑', '해서', '보내준다던', '잔인한', '거짓말', '어떻게', '그럴', '수', '있어', '사랑', '한다면', '왜', '힘들게', '하는지', '이별', '했죠', '거', '맞죠', '심장', '미쳐서', '착각', '있나', '봐요', '미련', '내', '나', '싫은데', '서러움', '내', '맘', '무너져요', '정말', '지운건', '아닌지', '덜컥', '겁', '나', '울', '당신', '없는', '나', '어떻게', '살아요'</t>
  </si>
  <si>
    <t>'줄기', '바람', '부는', '아침', '동그란', '얼굴', '가슴', '닿는다', '싱그런', '미소', '별', '같은', '눈빛', '눈앞', '보인다', '얼굴', '붉히며', '뛰어온다', '줄기', '바람', '불어온', '다모', '사라진다', '사라져', '간다', '아침', '하늘', '흰', '구름', '흘러서', '간다', '흘러서', '간다', '얼굴', '붉히며', '뛰어온다', '줄기', '바람', '불어온', '다모', '사라진다', '사라져', '간다', '아침', '하늘', '흰', '구름', '흘러서', '간다', '흘러서', '간다', '기다림', '행복'</t>
  </si>
  <si>
    <t>'꽤', '됐어', '내', '맘', '변하기', '시작', '지', '혼자', '괴로워', '언제', '가', '네', '울', '때', '너', '울리는', '남자', '미웠어', '차라리', '내', '널', '지키는', '게', '나을지도', '모른다는', '생각', '이제', '내', '널', '안아주고', '사랑', '해주고', '싶단', '생각', '들었어', '이제', '내게', '와', '지켜봤어', '말', '서서', '안타까운', '가슴', '숨기', '친구', '친구', '지내야', '이유', '목', '차올랐던', '그', '고백', '참아', '야했어하지만', '이제', '고백', '할게', '너', '사랑', '해내', '손', '잡고', '나', '없다', '며', '같은', '친구', '둔', '게', '정말', '큰', '축복', '라며', '변치', '말', '자고', '말', '할', '때', '자라나는', '내', '사랑', '눌렀어', '차라리', '내', '널', '지키는', '게', '나을지도', '모른다는', '생각', '자꾸만', '들었지만', '참았어', '너', '잃어버릴까', '두려워', '이제', '내게', '와', '내게', '와', '동안', '지켜봤어', '말', '서서', '안타까운', '가슴', '숨기', '친구', '친구', '지내야', '이유', '목', '차올랐던', '차올랐던', '말', '그', '고백', '고백', '참아', '야했어', '말', '할', '수', '없었어', '이제', '고백', '할게', '너', '사랑', '해'</t>
  </si>
  <si>
    <t>'그대', '보낸', '하루', '어떤', '의미', '있을까요', '그대', '아닌', '다른', '사람', '아무', '느낌', '조차', '없어요', '어디', '있어요', '어디', '있어', '요나', '두고', '가지', '말아요', '보고싶다', '보고싶다', '마음', '대신', '하는말', '그대', '몰라요', '그대', '모르죠', '말', '해봐도', '그대', '몰라요', '아침', '눈', '뜨고', '숨', '쉬는', '것', '이제', '내게', '벅찬', '됐죠', '말', '보고', '듣는', '이런', '것', '조차', '나', '무슨', '의미', '있을까요', '되는', '것', '하나', '없는데', '제대로', '되는', '것', '하나', '없는데', '걷지도', '못', '웃지도', '해요', '손댈', '수', '없을', '만큼', '마음', '차가워', '서약', '써도', '안되고', '울어', '봐도', '안되고', '되는', '것', '것', '없죠', '소리', '지르고', '미친', '듯이', '뛰어도', '것', '아니라고', '술', '마셔', '봐도', '느끼는', '건', '그대', '생각', '나', '아파요', '다시', '요', '어디', '있어요', '어디', '있어', '요나', '두고', '가지', '말아요', '보고싶다', '보고싶다', '마음', '대신', '하는말', '겨울', '떠나가고', '봄', '와요', '계절', '바뀌어도', '나', '변함', '없죠', '저기', '저', '연인', '뭐', '좋을까요', '저기', '저', '사람', '뭐', '바쁠까', '예전', '나도', '저기', '사람', '행복하고', '바쁘고', '그랬을까요', '대가', '떠나면서', '나', '멈췄어요', '죽어있는', '시계', '나도', '멈췄네요', '가끔', '그대', '내', '생각', '하겠죠', '나', '아프지', '않겠', '죠오', '전', '내', '얼굴', '기억', '할까', '내', '이름', '글자', '잊지는', '않았을까', '대가', '나', '아프', '기를두', '번', '다시', '사랑', '걸', '못', '하기를', '가끔', '그대', '이러길', '바', '요나', '멀었죠', '미안해요', '제발', '가지', '말', '시간', '지나도', '나를', '잡아', '달라', '나', '너', '사랑', '해', '슬퍼도', '말', '하고난', '아무렇지', '않은', '척', '하면서', '또', '하루', '지나가요', '그대', '살아가는', '건어', '떤', '의미', '있을까요', '그대', '아닌', '다른', '사람', '생각', '할', '수', '없어요', '어디', '있어요', '어디', '있어', '요나', '두고', '가지', '말아요', '보고싶다', '보고싶다', '마음', '대신', '하는말'</t>
  </si>
  <si>
    <t>'널', '잃은', '아픔', '찢어진', '가슴', '텅', '빈', '내', '마음', '난', '이제', '어떻게', '살', '널', '잃은', '아픔', '찢어진', '가슴', '텅', '빈', '내', '마음', '슬퍼지는', '오늘', '토요일', '밤', '바로', '그', '날', '토요일', '밤', '떠나간', '그대', '슬픈', '노래', '날', '울려', '울려', '널', '생각', '하면서', '난', '불러', '불러', '웃다가', '다가', '또', '지쳐', '술', '취해', '비틀', '거리', '이', '밤', '떠나가는', '그대', '기억', '해', '난이', '무너지는', '내', '맘', '너', '혹시', '알까', '멀어지는', '그대', '지우', '고파난', '애', '쓰고', '애', '써도', '그게', '잘', '돼', '널', '잃은', '아픔', '찢어진', '가슴', '텅', '빈', '내', '마음', '난', '이제', '어떻게', '살', '널', '잃은', '아픔', '찢어진', '가슴', '텅', '빈', '내', '마음', '슬퍼지는', '오늘', '토요일', '밤', '바로', '그', '날', '토요일', '밤', '떠나간', '사랑', '단말', '필요없잖아', '너', '곁', '내', '살', '숨쉬는데', '매정하게', '나를', '떠나간', '너', '그리움', '지쳐', '다시', '목', '메어와', '떠나가는', '그대', '기억', '해', '난이', '무너지는', '내', '맘', '너', '혹시', '알까', '멀어지는', '그대', '지우', '고파난', '애', '쓰고', '애', '써도', '그게', '잘', '돼', '널', '잃은', '아픔', '찢어진', '가슴', '텅', '빈', '내', '마음', '난', '이제', '어떻게', '살', '널', '잃은', '아픔', '찢어진', '가슴', '텅', '빈', '내', '마음', '슬퍼지는', '오늘', '토요일', '밤', '바로', '그', '날', '토요일', '밤', '떠나간', '그대', '널', '잃은', '아픔', '찢어진', '가슴', '텅', '빈', '내', '마음', '난', '이제', '어떻게', '살', '널', '잃은', '아픔', '찢어진', '가슴', '텅', '빈', '내', '마음', '슬퍼지는', '오늘', '토요일', '밤', '토요일', '밤', '바로', '그', '날', '흘려', '버린', '눈물', '토요일', '밤', '토요일', '밤', '떠나간', '그대', '떠나간', '그대'</t>
  </si>
  <si>
    <t>'그대', '내', '사랑', '당신', '내', '사랑', '이', '세상', '그', '무엇', '쨉이', '안되지', '원앙', '있나', '우리', '원앙', '환상', '해피', '원앙', '꿀맛', '같은', '그대', '사랑', '내', '인생', '걸었잖아', '비가와도', '좋아', '눈', '좋아', '바람', '불어', '좋아', '좋아', '좋아', '당신', '좋', '그대', '내', '운명', '당신', '내', '운명', '하늘아래', '누가', '쨉이', '안되지', '그대', '꽃', '중', '꽃', '당신', '벌', '나비', '환상', '해피', '꽃', '나비', '꿀맛', '같은', '그대', '사랑', '내', '인생', '걸었잖아', '비가와도', '좋아', '눈', '좋아', '바람', '불어', '좋아', '좋아', '좋아', '당신', '좋', '꿀맛', '같은', '그대', '사랑', '내', '인생', '걸었잖아', '비가와도', '좋아', '눈', '좋아', '바람', '불어', '좋아', '좋아', '좋아', '당신', '좋', '좋아', '좋아', '당신', '좋'</t>
  </si>
  <si>
    <t>'넌', '나', '넌', '나', '막대사탕', '더', '달콤한내', '마음', '터질듯', '난', '깔끔한', '남자', '내사', '그', '댄', '내', '스탈', '스타', '색다른', '걸', '원해', '색깔', '날', '느낀', '순간', '넌', '빠져', '버린', '걸', '알', '날', '사', '잡은', '건너와', '나', '아는', '우리', '둘', '달콤하게', '다가와', '내게', '속삭여줘', '상큼', '하게', '다가와', '너', '원하잖아', '넌', '나', '넌', '나', '날', '설레게', '하는', '너', '너', '네', '시선', '가둬', '버린', '나', '식상함', '들은', '매일', '날', '지치게', '해', '색깔', '날', '느낀', '순간', '넌', '빠져', '버린', '걸', '알', '날', '사', '잡은', '건너와', '나', '아는', '우리', '둘', '달콤하게', '다가와', '내게', '속삭여줘', '상큼', '하게', '다가와', '너', '원하잖아', '넌', '나', '한', '순간', '느낌', '아냐', '지금', '두', '눈', '감아도', '넌', '내', '앞', '서있는걸', '내', '바라던', '그게', '너', '그냥', '너', '나', '저', '불빛', '아래', '달콤하게', '다가와', '내게', '속삭여줘', '상큼', '하게', '다가와', '너', '원하잖아', '넌', '나', '넌', '나'</t>
  </si>
  <si>
    <t>'가네요', '점점', '멀어지네요', '가네요', '점점', '작아지네요', '가네요', '그', '댈', '좀', '더', '보고', '싶은데', '좀', '더', '기억', '싶은데', '자꾸', '번', '져가네요', '널', '사랑', '해', '소리쳐서', '불러', '보고', '싶어', '사랑', '해', '웃으면서', '보낼', '수가', '없어', '미안해', '뒤', '돌아', '봐줄', '수', '없겠니', '사랑', '하루', '멀어질', '수', '없어내', '맘', '알잖아', '제발', '돌아봐줘요', '제발', '나', '눈물', '흘리는', '날', '나', '그냥', '서있는걸', '나', '내', '모습', '이래요', '널', '사랑', '해', '소리쳐서', '불러', '보고', '싶어', '사랑', '해', '웃으면서', '보낼', '수가', '없어', '미안해', '뒤', '돌아', '봐줄', '수', '없겠니', '사랑', '하루', '멀어질', '수', '없어내', '맘', '알잖아', '제발', '돌아봐줘요', '제발', '다시는', '내게', '죽', '만큼', '아픈', '것', '조차', '지금', '나', '느낄', '수도', '없어', '오직', '돌아보기만', '바', '기다릴게', '이', '자리', '멈춘', '채', '널', '기다릴게', '걸음', '움직', '않고', '너', '기억', '또', '기억', '할게', '사랑', '한', '순간', '잊지', '않을', '거', '맘', '알잖아', '제발', '돌아봐줘요', '제발', '다시', '내게'</t>
  </si>
  <si>
    <t>'왜', '몰랐을까', '항상', '나를', '위', '했던', '천사처럼', '착했던', '널왜', '몰랐을까', '까다로웠던', '나를', '말', '받아', '준', '널', '헤어지잔', '말', '진심', '아니었는데', '뒤늦은', '후회', '슬퍼', '고마운', '줄', '모르고', '너', '실망', '시켰던', '지난날', '내', '미워', '내', '철', '없', '음', '용서', '해', '난', '사랑', '잘', '몰랐어', '널', '잊으라고', '하지', '마', '못', '심장', '매일', '울어', '너', '돌아오면', '안', '되니', '너', '없으니까', '죽', '것', '같아', '젠', '알겠어', '내겐', '소중한', '너', '덜컥', '겁', '널', '잃을까봐', '두려워', '조바심', '나', '받지', '않는', '전화', '수십', '번', '더', '걸어', '내', '정말', '미쳤나', '봐', '내', '철', '없', '음', '용서', '해', '난', '사랑', '잘', '몰랐어', '널', '잊으라고', '하지', '마', '못', '심장', '매일', '울어', '너', '돌아오면', '안', '되니', '너', '없으니까', '죽', '것', '같아', '젠', '알겠어', '내겐', '소중한', '너', '널', '기다리고', '있을게', '그', '자리', '서', '있을게', '널', '힘들게', '해', '미안해', '내', '잘못', '모두', '잊어', '나', '정말', '울었어', '멍', '가슴', '터질', '것', '같아', '제발', '돌아와', '우리', '다신', '헤어지지', '마', '너', '없으니까', '못', '보', '죽', '것', '같아'</t>
  </si>
  <si>
    <t>'오늘밤', '일밤', '자꾸만', '니', '생각', '만나는', '그대', '오늘밤', '일밤', '짜릿짜릿한', '이', '간나', '그대', '자꾸만', '니', '생각', '나', '너', '달콤한', '향기', '아무렇지', '않은', '척', '난', '네', '빠져', '버렸어', '차갑게', '말', '대도', '나', '멈출', '수', '없어', '날', '바라본다고', '약속', '해', '내게', '니', '맘', '열', '수', '있는', '넌', '나', '둘', '마치', '환상', '사랑', '불', '타', '달콤한', '속삭임', '짜릿짜릿한', '오늘밤', '일밤', '자꾸만', '니', '생각', '만나는', '그대', '오늘밤', '일밤', '짜릿짜릿한', '이', '간나', '그대', '내', '맘', '가져가라고', '넌', '나', '바라보라고', '사랑', '말', '할', '거', '아파도', '좋아', '니', '없이는', '살수', '없는데', '난', '우리', '사랑', '중요해', '자꾸만', '점점', '난', '번', '져', '사랑', '감정', '넌', '내게', '만점', '내게', '다가와줘', '오늘밤', '일밤', '자꾸만', '니', '생각', '만나는', '그대', '오늘밤', '일밤', '짜릿짜릿한', '이', '간나', '그대', '오늘밤', '니', '곁', '잠들고만', '싶어', '이런게', '사랑', '일까', '자꾸만', '떨려', '따뜻한', '너', '품', '안기고만', '싶어나', '이제', '어떡해', '너', '빠졌나', '봐', '오늘밤', '일밤', '자꾸만', '니', '생각', '만나는', '그대', '오늘밤', '일밤', '짜릿짜릿한', '이', '간나', '그대'</t>
  </si>
  <si>
    <t>'넌', '난', '부끄러운', '난', '이상해져', '널', '볼때', '후끈', '화끈', '달아오른', '느낌', '멋진', '미소', '난', '녹아', '홀딱', '타', '버린', '내', '맘', '나를', '미치게', '만드는', '그', '눈빛', '너', '나', '짜릿한', '입', '맞추며', '매일', '매일', '애', '타게', '날', '유혹', '해줄래', '너', '난', '모르는걸', '넌', '난', '참', '순진한', '난', '솔직해져', '널', '만나면', '터질', '것', '같아', '내게', '집중', '네', '표정', '부드러운', '목소리', '자꾸', '시험', '들게', '네', '손길', '너', '나', '짜릿한', '입', '맞추며', '매일', '매일', '애', '타게', '날', '유혹', '해줄래', '너', '난', '모르는', '걸', '보석', '반짝이는', '널', '향', '마음', '꼭', '잡고', '우리', '사랑', '영원하길', '너', '나', '가끔', '내', '품', '쏙', '안기며', '떨리게', '날', '만들어줄래', '사랑', '푹', '빠졌는걸', '너', '나', '짜릿한', '입', '맞추며', '매일', '매일', '애', '타게', '날', '유혹', '해줄래', '너', '난', '모르는걸', '매일', '매일', '애', '타게', '날', '유혹', '해줄래', '너', '난', '모르는걸'</t>
  </si>
  <si>
    <t>'꽃', '아름다운', '너', '내', '맘', '쏙', '드는', '오빠', '불러주던', '너', '님', '부르고', '싶어', '상냥한', '미소', '아름다운', '눈빛', '마음', '내', '마음', '사로잡은', '내', '모든', '걸', '바쳐', '내', '정열', '불', '태우리라', '꽃', '아름다운', '너', '내', '맘', '쏙', '드는', '오빠', '불러주던', '너', '님', '부르고', '싶어', '꽃', '아름다운', '너', '내', '맘', '쏙', '드는', '오빠', '불러주던', '너', '님', '부루', '싶어', '상냥한', '얼굴', '아름다운', '목소리', '마음', '내', '마음', '사로잡은', '내', '모든', '걸', '바쳐', '내', '정열', '불', '태우리라', '꽃', '아름다운', '너', '내', '맘', '쏙', '드는', '오빠', '불러주던', '너', '님', '부르고', '싶어', '상냥한', '미소', '아름다운', '눈빛', '마음', '내', '마음', '사로잡은', '내', '모든', '걸', '바쳐', '내', '정열', '불', '태우리라', '꽃', '아름다운', '너', '내', '맘', '쏙', '드는', '오빠', '불러주던', '너', '님', '부르고', '싶어', '오빠', '불러주던', '너', '님', '부르고', '싶어'</t>
  </si>
  <si>
    <t>'화초', '곱', '곱', '기른', '딸', '나', '내어', '주시', '내', '몸', '아끼고', '살아가라', '던', '장모님', '그', '말씀', '귓전', '맴돌아', '하루', '번', '참고', '살아가지만', '어찌', '하면', '좋을까요', '나', '장모님', '달라졌어요', '아내', '지금', '그렇게도', '상냥하고', '얌전하더니', '변했어요', '무서워졌어요', '어찌', '좋을까요', '장모님', '우리', '장모님', '솜씨', '좋고', '맵시', '좋아', '마음', '줄거', '없다', '하시며', '민', '머리', '하얗고', '살아가라', '던', '장모님', '그', '말씀', '귓전', '맴돌아', '하루', '번', '참고', '살아가지만', '어찌', '하면', '좋을까요', '나', '장모님', '달라졌어요', '아내', '지금', '그렇게도', '상냥하고', '얌전하더니', '변했어요', '무서워졌어요', '어찌', '좋을까요', '장모님', '우리', '장모님', '달라졌어요', '아내', '지금', '그렇게도', '상냥하고', '얌전하더니', '변했어요', '무서워졌어요', '어찌', '좋을까요', '장모님', '우리', '장모님'</t>
  </si>
  <si>
    <t>'분노', '두려움', '슬픔', '후회', '우린', '많은', '것', '원했던', '건', '아닐까', '들어', '봐', '사랑', '어려워서', '답', '없어', '힌트', '있지만', '또', '은', '없어', '알쏭달쏭', '모를', '듯', '사랑', '오늘', '니', '생각', '나면', '나', '미치겠어', '너', '없는', '사랑', '사랑', '같지가', '않어', '돈', '벌어도', '돈', '같지가', '않어', '평생', '걸고', '추구', '해', '나갈', '테마', '그대', '중심', '바로', '내', '인생', '드라마', '사랑', '건', '이해', '하기', '어려운', '것', '느껴', '볼수록', '한', '난', '사랑', '하나', '그것', '내', '바라는건', '또', '원하는건', '걸음', '다가갈게', '사랑', '해', '세월', '시간', '거꾸로', '돌려', '지구', '수', '바퀴', '돌다', '만난', '적절한', '타이밍', '하늘', '허락', '해준', '영원한', '수', '없어', '젠', '그대', '내', '영혼', '사랑', '준', '내', '심장', '중심', '마치', '시계', '추내', '미래', '모두', '짊', '어진', '그대', '추억', '영원한', '메모리', '칩', '평생', '걸고', '추구', '해', '나갈', '테마', '그대', '중심', '바로', '내', '인생', '드라마', '사랑', '마법', '희미해지지', '않도록', '해물', '백두산', '영원히', '닳도록', '한', '사랑', '또', '내', '열정', '바쳐', '난', '사랑', '하나', '그것', '내', '바라는건', '또', '원하는건', '걸음', '다가갈게', '사랑', '해', '너', '향', '기도', '내', '사랑', '믿어', '너', '향', '기도', '내', '사랑', '믿어', '내', '사랑', '믿어', '너', '눈', '날', '담아서', '니', '가는', '길', '날', '데려가줘', '널', '갖고싶어', '사랑', '해', '너', '향', '기도', '내', '사랑', '믿어', '너', '향', '기도', '내', '사랑', '믿어'</t>
  </si>
  <si>
    <t>'한번', '더', '내', '맘', '알아줘', '널', '위', '눈물', '받아줘', '사랑', '바라지', '않았던', '끝난', '얘기', '지난', '얘기', '니', '미워', '죽겠다', '이런', '니', '더', '내', '싫어', '죽겠다', '이런', '내', '더', '한번', '더', '나를', '더', '한번', '더', '바라봐', '니', '밉다', '죽', '만큼', '니', '밉다', '싫다', '미치도록', '내', '싫다', '이런', '내', '난', '난', '싫다', '밉다', '죽', '만큼', '니', '밉다', '싫다', '미치도록', '내', '싫다', '이런', '내', '난', '난', '싫다', '돌아선', '니', '맘', '멈춰줘', '널', '보는', '눈빛', '받아줘', '사랑', '바라지', '않았던', '끝난', '얘기', '지난', '얘기', '니', '미워', '죽겠다', '이런', '니', '더', '내', '싫어', '죽겠다', '이런', '내', '더', '한번', '더', '나를', '더', '한번', '더', '바라봐', '니', '밉다', '죽', '만큼', '니', '밉다', '싫다', '미치도록', '내', '싫다', '이런', '내', '난', '난', '싫다', '밉다', '죽', '만큼', '니', '밉다', '싫다', '미치도록', '내', '싫다', '이런', '내', '난', '난', '싫다', '그렇지', '않으면', '나', '널', '죽도록', '미워할거란', '걸', '알', '널', '사랑', '했던', '마음', '미움', '모두', '바뀌기', '전', '돌아와', '어서', '내게', '했다고', '어서', '얘기', '해', '한번', '더', '나를', '바라봐', '눈', '맞추고', '한번', '더', '나를', '안아', '봐', '입', '맞추고', '한번', '더', '한번', '더', '나를', '바라봐', '나', '나', '날', '바라봐', '니', '밉다', '죽', '만큼', '니', '밉다', '싫다', '미치도록', '내', '싫다', '이런', '내', '난', '난', '싫다', '밉다', '밉다', '싫다', '싫다', '미치도록', '널', '내', '난', '난', '싫다'</t>
  </si>
  <si>
    <t>'다시', '한번', '날', '사랑', '해줘요', '그', '댄', '날', '벌써', '잊은건', '가요', '다시', '한번', '날', '돌아봐줘요', '전화', '한번', '없는', '그대', '나', '야속해', '술', '마셨어요', '그대', '싫어하는', '담배', '나', '그', '댈', '위해', '며칠', '끊고', '있었는데', '어젠', '그대', '집앞', '밤', '늦도록', '기다렸는데', '오오', '오그', '댄', '가로등', '불빛', '아래', '다른사람', '입맞춤', '해', '버렸네요', '다시', '한번', '날', '사랑', '해줘요', '그', '댄', '날', '벌써', '잊은건', '가요', '다시', '한번', '날', '돌아봐줘요', '나를', '떠나가지', '말아요', '라이엘', '라이엘', '라라', '이엘라', '라이엘', '다시', '한번', '날', '사랑', '해줘요', '나를', '떠나가지', '말아요', '그때', '들리던', '노래', '소리', '그대', '좋아하던', '그', '노래', '오오오', '나', '웃어도', '눈물', '나', '그', '노래', '그', '가사', '얼마나', '와', '닿던지', '다시', '한번', '날', '사랑', '해줘요', '그', '댄', '날', '벌써', '잊은건', '가요', '다시', '한번', '날', '돌아봐줘요', '나를', '떠나가지', '말아요', '라이엘', '라이엘', '라라', '이엘라', '라이엘', '다시', '한번', '날', '사랑', '해줘요', '나를', '떠나가지', '말아요', '그', '댈', '죽도록', '난', '사랑', '하는데', '나를', '떠날건', '가요', '그', '댈', '죽도록', '난', '기다리는데', '다시', '내게', '돌아와줘요', '라이엘', '라이엘', '라라', '이엘라', '라이엘', '라라', '이엘라', '라이엘', '라라', '이엘라', '라이엘', '미안해', '해준게', '하나', '없어서', '미안해', '아픈', '추억', '남겨줘서', '사랑', '해'</t>
  </si>
  <si>
    <t>'그대', '사랑', '해요', '워', '어어', '하나', '있으', '면세', '누구', '난', '부럽지', '않아울지', '말아요', '내', '얘길', '들어', '봐', '요나', '지금껏', '말', '꺼내', '본', '적', '없지만', '그', '댄', '나', '내', '삶', '속', '깃', '이', '행복', '대란', '한', '사람', '선물', '해준', '거', '오오오', '난', '눈부신', '행복', '사라질까', '두려워', '그', '댈', '아프도록', '껴안고', '있죠나는', '바보', '워', '어어', '몇번', '또', '넘어져도', '그대만', '보면', '달려가는', '바보', '만나는', '행복해요', '워', '어어', '그대', '하나', '있으', '면세', '그', '누구', '부럽지', '않아', '그', '댄', '나', '사랑', '공기', '같아서', '늘', '곁', '있을', '때', '소중함을', '몰라요', '오오오', '난', '한참', '다투고', '또', '그대', '울려야나의', '잘못', '깨', '달았어요', '나', '바보', '워', '어어', '몇번', '또', '넘어져도', '그대만', '보면', '달려가는', '바보', '만나는', '행복해요', '워', '어어', '그대', '하나', '있으', '면세', '그', '누구', '부럽지', '않아', '일생', '한번', '인연', '걸', '나', '아니까', '나', '믿고', '있으니까', '나를', '믿어', '봐요', '워', '어어', '아는건', '많지', '않지만', '그대', '하나', '알', '싶은', '바보', '내게', '기대', '봐요', '워', '어어', '가진건', '별로', '없지만', '사랑', '하나', '넘치니까', '요', '고마워요', '사랑', '해요', '영원히'</t>
  </si>
  <si>
    <t>'내', '별로', '외', '몰', '갖고', '있는', '너', '안', '좋아하는', '버릇', '모조리', '갖추고', '있어어', '쩜', '스치기만', '해도', '엄청나게', '싫은', '얼굴', '널', '쳐다봤어', '미안하긴', '했어', '네', '여자친구', '없는', '이율', '알겠어', '다른', '애', '조금', '수준', '떨어져하지만', '며칠', '뒤', '어느새', '나도', '모르게', '거짓말', '네', '생각', '나', '내게', '사랑', '줘', '한', '입', '맛있는', '사랑', '할', '아이스크림', '달콤한', '나', '난', '너', '사랑', '하고파', '그냥', '그냥', '네', '곁', '있고', '파', '아무', '아무', '것', '난', '필요', '없는', '걸', '콧대', '높고', '쓸데', '눈', '높아', '서나', '지나', '가는', '남자', '모조리', '점수', '겨', '이러네', '저러네', '말', '꼼꼼하게', '흠', '잡아도', '좀', '외로웠어', '바보', '같긴', '했어', '내', '남자친구', '없는', '이율', '알겠어', '다른', '애', '재기', '했어하지만', '며칠', '뒤', '어느새', '나도', '모르게', '거짓말', '네', '생각', '나', '내게', '사랑', '줘', '한', '입', '맛있는', '사랑', '할', '아이스크림', '달콤한', '나', '난', '너', '사랑', '하고파', '그냥', '그냥', '네', '곁', '있고', '파', '아무', '아무', '것', '난', '필요', '없는', '걸', '햇살', '좋은', '날', '살짝', '바람', '부는', '날', '단', '둘', '단', '둘', '네', '손', '꼭', '잡고', '걷고', '싶은', '게', '간절하니깐', '신기해', '하나', '물어보고', '싶어', '내', '맘', '네', '맘', '같다면', '지금', '나를', '불러', '줘', '나', '난', '너', '사랑', '하고파', '그냥', '그냥', '니', '곁', '있고', '파', '아무', '아무', '것', '난', '필요', '없는', '걸'</t>
  </si>
  <si>
    <t>'너', '날', '편하게만', '대하', '려', '하고', '요즘', '그', '흔한', '꽃', '한송이', '선물', '해', '여자', '마음', '갈대', '걸', '넌', '왜', '몰라', '오래된', '연인', '관심', '없니내가', '흔들려', '자꾸', '흔들려', '사랑', '내게', '다가와나를', '흔들어', '자꾸', '흔들어', '색다른', '이름', '로', '날', '유혹', '해', '그래', '나나', '지금', '흔들려', '너', '결혼', '사이', '아니잖아', '그래', '나나', '자꾸', '흔들려', '너', '따분한', '사랑', '지치나', '봐', '제발', '날', '날', '날', '날', '날', '날', '날', '나를', '봐', '봐', '흔들리는', '제발', '날', '날', '날', '날', '날', '날', '날', '나를', '잡아', '흔들리는', '남자', '잡아', '논', '고기', '밥', '안준', '요즘', '넌', '날', '보는', '게', '관심', '없니', '답답해', '내', '모습', '변하는데도', '보는', '둥', '마는', '둥', '너', '눈', '딴', '곳', '보지내가', '흔들려', '자꾸', '흔들려', '또', '다른', '사랑', '내게', '다가와나를', '흔들어', '자꾸', '흔들어', '색다른', '이름', '로', '날', '유혹', '해', '그래', '나나', '지금', '흔들려', '너', '결혼', '사이', '아니잖아', '그래', '나나', '자꾸', '흔들려', '너', '따분한', '사랑', '지치나', '봐', '제발', '날', '날', '날', '날', '날', '날', '날', '나를', '봐', '봐', '흔들리는', '제발', '날', '날', '날', '날', '날', '날', '날', '나를', '잡아', '흔들리는'</t>
  </si>
  <si>
    <t>'화장', '머리', '자르고', '멋진', '여자', '태어날', '당당하게', '좀', '더', '꿋꿋하게', '두', '번', '다시는', '난', '울', '않아', '예쁜', '구두', '신고', '유행', '하는', '옷', '입고', '거릴', '나서', '다날', '보는', '사람', '시선', '싫진', '않아', '나', '예쁘니까', '웃', '날', '많은데', '여태', '몰랐어', '외로워', '울', '않아', '아프지', '않아', '내', '인생', '사는', '거', '화장', '머리', '자르고', '멋진', '여자', '태어날', '당당하게', '좀', '더', '꿋꿋하게', '두', '번', '다시는', '난', '울', '않아', '라라라라', '라라라라', '라라', '나를', '위해', '난', '변할', '거', '처음', '시작', '하는', '가슴', '펴고', '난', '웃는', '거', '빨', '립스틱', '섹시한', '스타킹', '오늘', '날', '꾸민다', '콧대', '높은', '여자', '다리', '예쁜', '여자', '그게', '바로', '나야', '웃', '날', '많은데', '여태', '몰랐어어디', '서나', '자신', '있게', '또', '씩씩하게', '내', '인생', '사는', '거', '화장', '머리', '자르고', '멋진', '여자', '태어날', '당당하게', '좀', '더', '꿋꿋하게', '두', '번', '다시는', '난', '울', '않아', '라라라라', '라라라라', '라라', '나를', '위해', '난', '변할', '거', '처음', '시작', '하는', '가슴', '펴고', '난', '웃는', '거', '상이', '또', '나를', '속인다고', '해도', '눈물', '닦고', '당당해져서', '세상', '앞', '웃도록', '외로워', '사는', '게', '슬퍼도', '몇', '번', '이겨', '낼', '이겨', '낼', '세상', '앞', '넘어진다', '해도', '몇', '번', '일어날', '일어날', '라라라라', '라라라라', '라라', '오늘', '난', '행복할', '거', '실패', '따윈', '두렵지는', '않아', '멋진', '인생', '난', '살', '테'</t>
  </si>
  <si>
    <t>'다른', '세상', '지겹', '기만', '고민', '이제', '등', '지고', '라라라라', '가식', '없는', '나', '콧노래', '다신', '널', '비웃지', '하도록', '춤', '춤', '춤', '춰요', '보다', '큰', '꿈', '꿈', '꿈', '꿔', '세상', '내', '할', '수', '있기에', '큰', '자유', '위해', '내', '눈빛', '빛나는', '별', '내', '심장', '속', '태우는', '저', '불빛', '영원하진', '않겠지', '잃을건', '없지', '난', '미미', '미미', '미', '미미', '싶어', '더', '뛰', '뛰', '뛰', '뛰', '뛰', '뛰', '뛰', '뛰고싶어', '높은', '빌딩', '위로', '저', '푸른', '하늘', '위로', '크게', '소리', '리리', '리리', '리리', '치고싶어', '나', '가슴', '쿵', '지금', '멈추려하지마', '내', '머리', '속', '붐붐붐', '멈추려하지마', '몇', '번', '넘어져도', '믿었던', '세상', '날', '또', '다시', '배신', '해도', '나나', '난', '절대', '울', '않아', '바보', '엄머머머', '내숭', '떨지마라', '남', '내', '저', '끝', '데려갈게', '숨', '차오를', '만큼', '달려주는', '나', '가슴', '나', '싫지만은', '않아', '재밌죠', '겁', '내지', '마라', '보다', '더', '나은', '내일', '내', '눈빛', '빛나는', '별', '내', '심장', '속', '태우는', '저', '불빛', '영원하진', '않겠지', '잃을건', '없지', '난', '미미', '미미', '미', '미미', '싶어', '더', '뛰', '뛰', '뛰', '뛰', '뛰', '뛰', '뛰', '뛰고싶어', '높은', '빌딩', '위로', '저', '푸른', '하늘', '위로', '크게', '소리', '리리', '리리', '리리', '치고싶어', '머리', '되도록', '덩일', '흔들어', '머리', '되도록', '덩일', '흔들', '어미', '미미', '미미', '미미', '싶어', '더', '뛰', '뛰', '뛰', '뛰', '뛰', '뛰', '뛰', '뛰고싶어', '높은', '빌딩', '위로', '저', '푸른', '하늘', '위로', '크게', '소리', '리리', '리리', '리리', '치고싶어', '오늘', '자유', '싶어'</t>
  </si>
  <si>
    <t>'고개', '고개', '넘어가도', '또', '고개', '남았네', '넘어가도', '넘어가도', '끝', '없는', '고갯길', '세상', '살이', '인생살이', '고추', '맵다', '매워', '사랑', '하는', '정든님', '둘이라면', '백년', '천년', '두리', '둥실', '두리', '둥실', '살아가련만', '세상', '살이', '인생살이', '고추', '맵다', '매워', '고개', '고개', '넘어가도', '또', '고개', '남았네', '돌아가도', '돌아가도', '끝', '없는', '고갯길', '세상', '살이', '인생살이', '고추', '맵다', '매워', '사랑', '하는', '정든님', '둘이라면', '천년', '만년', '두리', '둥실', '두리', '둥실', '살아가련만', '세상', '살이', '인생살이', '고추', '맵다', '매워', '사랑', '하는', '정든님', '둘이라면', '백년', '천년', '두리', '둥실', '두리', '둥실', '살아가련만', '세상', '살이', '인생살이', '고추', '맵다', '매워', '고추', '맵다', '매워'</t>
  </si>
  <si>
    <t>'너', '너', '너', '너', '난', '너뿐이', '너', '너', '다른', '사랑', '필요', '없어', '난', '그냥', '너', '다시', '한번', '물어봐도', '난', '그냥', '너', '너', '다른', '사랑', '있겠지만', '수가', '없어', '다시', '돌이', '킬', '순', '없어', '니', '눈빛', '들어오던', '순간', '가슴', '깊이', '못', '박던', '순간', '미련', '바로', '너', '선택', '했', '어그', '난', '너', '오', '난', '그', '누가', '누가', '뭐', '도', '나', '상관없다고', '누가', '누가', '욕', '해도', '너', '바라본다고나', '다시', '태어난', '대도', '오직', '너뿐이', '째깍', '째깍', '시간', '흘러도', '오', '난', '널', '사랑', '한다', '말', '해도', '천', '번', '만', '번', '말', '해도내', '가슴', '속', '불타고', '마른', '입술', '닳', '도록', '다시', '태어난', '대도', '오직', '너뿐이', '째깍', '째깍', '시간', '흘러도', '오', '난', '아무', '말', '필요', '없어', '난', '그냥', '너', '늦었다고', '해도', '난', '그냥', '너', '잘', '된', '사랑', '알', '있지만', '포기', '할', '수', '없어', '절대', '놓칠', '수', '없어', '차디찬', '내', '입술', '또', '부르네', '뜨거', '웁', '너', '찾아', '외치', '불러', '봐도', '대답', '없는', '너', '널', '기다린다고', '오', '난', '그', '누가', '누가', '뭐', '도', '나', '상관없다고', '누가', '누가', '욕', '해도', '너', '바라본다고나', '다시', '태어난', '대도', '오직', '너뿐이', '째깍', '째깍', '시간', '흘러도', '오', '난', '널', '사랑', '한다', '말', '해도', '천', '번', '만', '번', '말', '해도내', '가슴', '속', '불타고', '마른', '입술', '닳', '도록', '다시', '태어난', '대도', '오직', '너뿐이', '째깍', '째깍', '시간', '흘러도', '오', '난', '난', '너', '너', '나', '왜', '모르니', '왜', '모르니', '난', '너', '너', '나', '난', '그', '누가', '누가', '뭐', '도', '나', '상관없다고', '누가', '누가', '욕', '해도', '너', '바라본다고나', '다시', '태어난', '대도', '오직', '너뿐이', '째깍', '째깍', '시간', '흘러도', '오', '난', '널', '사랑', '한다', '말', '해도', '천', '번', '만', '번', '말', '해도내', '가슴', '속', '불타고', '마른', '입술', '닳', '도록', '다시', '태어난', '대도', '오직', '너뿐이', '째깍', '째깍', '시간', '흘러도', '오', '난', '너', '너', '너', '너', '난', '너뿐이', '너', '너'</t>
  </si>
  <si>
    <t>'그대', '나', '눈', '봐요', '대의', '눈빛', '속', '내', '들어갈', '수', '있도록', '이제', '솔직하게', '얘길', '해봐요', '더', '이상', '숨기', '말', '대여', '두', '눈', '감아요', '눈', '뜨지', '않아도', '마음', '볼', '수가', '있어', '그대', '숨결', '느낄', '수', '있도록', '내', '곁', '있어요', '지금', '로지', '시간', '동안', '한', '번', '말', '했지만', '그', '댈', '위', '내', '마음', '그대로', '처음', '만난', '순간', '나', '마지막', '그', '날', '그대', '나', '마음속', '언제', '지난', '시간', '동안', '한번', '말', '했지만', '그', '댈', '위', '내', '마음', '그대로', '처음', '만난', '순간', '나', '마지막', '그날', '그대', '나', '마음', '속', '언제', '언제'</t>
  </si>
  <si>
    <t>'네', '없었을', '때', '나', '늘', '혼자', '였네', '너', '만나고난', '후', '나', '사랑', '알', '됐', '지그', '옛날', '살아왔었지만', '너', '보내고', '난', '뒤', '마음', '나도', '몰라', '너', '생각', '하면', '쓸쓸한', '모습', '싫어', '잊으려', '하면', '할수록', '나', '외로워', '밤', '찾아오면', '외로움', '나를', '떠나', '먼동', '뜰때', '나', '잠못', '이루네오', '사랑', '너', '생각', '하면', '쓸쓸한', '모습', '싫어', '잊으려', '하면', '할수록', '나', '외로워', '밤', '찾아오면', '외로움', '나를', '떠나', '먼동', '뜰때', '나', '잠못', '이루네오', '사랑'</t>
  </si>
  <si>
    <t>'종현', '쏟아', '질듯', '한', '달빛', '역시', '어두워', '온유', '터질', '듯', '타는', '횃불', '너', '마찬가지', '그녀', '빛', '나', '법', '배워야', '해', '종현', '그녈', '보면', '눈', '멀어', '버릴', '꺼야', '태민', '민호', '제발', '기회', '줘요', '날', '보는', '눈', '마치', '널', '안고', '싶어서', '종현', '안달', '난', '내게', '장난', '치는', '여우', '같아', '영혼', '바칠께요', '제발', '날', '받아', '줘요', '달콤히', '좀', '더', '달콤하게', '속삭여', '나', '세레나데', '민호', '달콤한', '중독', '활활', '불타', '오르는', '유혹', '쓴', '독', '그', '댈', '지키는', '기사도', '유리', '병', '갇힌', '사랑', '빨간', '신호', '온유', '그', '댄', '온', '세상', '중심', '나', '초점', '하루', '종일', '장난', '치듯', '날', '밀고', '당기고', '무너져도', '태민', '또', '내', '온몸', '감싼', '그대', '향기', '좇', '종현', '멈출', '수', '없으니', '내', '심장', '숨결', '모두', '가져요', '태민', '민호', '제발', '맘', '열어요', '날', '대하', '몸짓', '또', '스쳐', '지나도', '종현', '떨리는', '가슴', '금방', '터지겠어', '영혼', '바칠께요', '제발', '날', '받아', '줘요', '달콤히', '좀', '더', '달콤하게', '속삭여', '나', '세레나데', '태민', '아무', '말', '안', '해도', '모두', '알', '있는', '걸', '온유', '그대', '두', '눈', '간절히', '나를', '원한다', '했잖아요', '젠', '벗어날', '수', '없어', '널', '쫒는', '습관', '종현', '참을', '수', '없는', '중독', '퍼진', '걸', '영혼', '바칠께요', '제발', '날', '받아', '줘요', '달콤히', '좀', '더', '달콤하게', '속삭여', '나', '세레나데', '영혼', '바칠께요', '제발', '날', '받아', '줘요', '달콤히', '좀', '더', '달콤하게', '속삭여', '나', '세레나데', '내', '사랑', '정열', '태양', '오직', '그대만', '그대만', '민호', '다시', '태어나도', '사람', '내', '맘', '찬란하게', '빛나', '종현', '내', '맘', '찬란하게', '빛', '나태민', '내', '맘', '찬란하게', '빛나', '종현', '사랑', '세레나데', '사랑', '세레나데'</t>
  </si>
  <si>
    <t>'내', '맘', '들킬까봐', '훤히', '보일까봐', '서', '애써', '관심', '없는', '척', '해', '장난', '던지는', '말', '난', '너', '여자', '안', '보여', '한참', '멍하니', '너', '옆모습', '바라보다', '눈', '마주칠', '때', '청', '부리는', '날', '알까', '정말', '큰일', '자꾸만', '보고', '싶어서', '매일', '니', '생각', '나서', '아무', '일도', '할', '수', '없는데', '정말', '큰일', '이러다', '죽', '것', '같은데', '가슴', '아픈데', '난', '넌', '어쩌자', '이', '사랑', '하게', '해', '혹시', '피', '할까봐', '부담', '가질까봐', '서', '다가서기가', '두려워져', '마주', '보는', '일도', '곁', '서는', '일도', '어색해지면', '어떡해', '차라리', '나', '혼자', '마음껏', '바라볼게', '슬픈', '이별', '같은', '건', '하지', '않아도', '되니까', '정말', '큰일', '자꾸만', '보고', '싶어서', '매일', '니', '생각', '나서', '아무', '일도', '할', '수', '없는데', '정말', '큰일', '이러다', '죽', '것', '같은데', '가슴', '아픈데', '난', '넌', '어쩌자', '이', '사랑', '하게', '해기', '일어나', '나를', '한', '번만', '사랑', '해주면', '안되니', '정말', '다행', '나', '먼저', '널', '사랑', '해서', '나', '널', '그리워', '해서', '이렇게도', '힘든', '일', '정말', '다행', '아프지', '않아도', '되니까', '너', '일', '없으니까', '그래', '넌', '웃기', '해', '나', '혼자', '아프면', '돼'</t>
  </si>
  <si>
    <t>'상처', '치료', '해줄', '사람', '어디', '없나', '놔', '두다간', '끊임없이', '덧', '사랑', '사람', '겁나', '혼자', '무서워', '난', '잊혀질까', '두려워', '상처', '치료', '해줄', '사람', '어디', '없나', '놔', '두다간', '끊임없이', '덧', '사랑', '사람', '겁나', '혼자', '무서워', '난', '잊혀질까', '두려워', '외톨이', '맘', '문', '닫고', '슬픔', '등', '지고', '살아가는', '바보', '눈', '감고', '두', '귀', '막고', '캄캄한', '어둠', '속', '내', '자신', '가둬', '내내', '방황', '하는', '내', '영혼', '키', '잡은', '몰아치는', '졸라', '매는', '허리', '끈', '방향', '감', '상실하고', '길', '잃은', '소리', '안', '숨어', '있는', '또', '다른', '나와', '싸워', '그녀', '떠나갈', '때', '내게', '말', '했었지', '너', '곁', '있어도', '있는', '게', '아닌것', '같다고만', '지면', '빗겨', '버리는', '칼날', '같은', '사람', '심장', '얼어붙은', '차가웠던', '랑그', '사는게', '사는게', '아냐', '매일', '매일', '두려워', '누가', '날', '좀', '꺼내줘', '외톨이', '맘', '문', '닫고', '슬픔', '등', '지고', '살아가는', '바보', '눈', '감고', '두', '귀', '막고', '캄캄한', '어둠', '속', '내', '자신', '가둬', '외톨이', '맘', '문', '닫고', '슬픔', '등', '지고', '살아가는', '바보', '눈', '감고', '두', '귀', '막고', '캄캄한', '어둠', '속', '내', '자신', '가둬아', '무도', '모르게', '다가온', '이별', '대면', '했을', '때또', '다시', '혼자', '되는게', '두려워', '외면', '했었', '꿈', '그리던', '지나간', '시간', '다시금', '내게로', '되', '돌아', '오기', '바라며', '간절한', '맘', '밤', '기도', '했었', '시위', '당기고', '내', '손', '떠나간', '추억', '화살', '머나먼', '과녁', '향', '해서', '빠르게', '날아가', '내게로', '돌아와', '달라', '내', '손', '붙잡아', '달라', '부르고', '불러도', '소리쳐', '대봐도', '아무런', '대답', '없는', '널', '내', '기억', '속', '너', '사람', '존재', '완전히', '지우려', '몸부림', '쳐', '봐도', '일밤', '꿈', '그대', '나타나', '흐르는', '눈물', '닦아주', '는걸', '어떡하라고', '끄', '떡', '없다고', '거짓말', '하라', '더', '못', '참겠다고', '나도', '아플', '땐', '아프다고', '슬플', '땐', '슬프다고', '얼어', '붙은', '심장', '자꾸만', '내게로', '고자질', '해', '끝', '괜찮다고', '꾹', '참고', '참았던', '눈물', '자꾸만', '내게로', '쏟아지', '상처', '치료', '해줄', '사람', '어디', '없나', '놔', '두다간', '끊임없이', '덧', '사랑', '사람', '겁나', '혼자', '무서워', '난', '잊혀질까', '두려워', '상처', '치료', '해줄', '사람', '어디', '없나', '놔', '두다간', '끊임없이', '덧', '사랑', '사람', '겁나', '혼자', '무서워', '난', '잊혀질까', '두려워', '외톨이', '맘', '문', '닫고', '슬픔', '등', '지고', '살아가는', '바보', '눈', '감고', '두', '귀', '막고', '캄캄한', '어둠', '속', '내', '자신', '가둬', '외톨이', '맘', '문', '닫고', '슬픔', '등', '지고', '살아가는', '바보', '눈', '감고', '두', '귀', '막고', '캄캄한', '어둠', '속', '내', '자신', '가둬'</t>
  </si>
  <si>
    <t>'꿈', '어제', '꿈', '보았던', '이름', '모를', '너', '나', '못', '잊어', '적도', '없고', '이름', '모르는지난', '꿈', '스쳐', '간', '여인', '밤', '곰곰히', '생각', '해', '보니어디', '선', '본', '듯', '바로', '그', '모습', '떠오르는', '모습', '잊었었던', '사랑', '해', '만났던', '여인', '가을', '만났던', '사람', '나', '눈', '뜨면', '꿈', '깰', '까', '봐나', '눈', '못', '뜨고', '그대', '보네', '물', '거품', '깨져', '버린', '내', '꿈', '오늘밤', '그대', '와', '요나', '눈', '뜨면', '사라지는', '사람', '나', '눈', '못', '뜨고', '그대', '또', '보네', '물', '거품', '깨져', '버린', '내', '꿈', '오늘밤', '그대', '와요'</t>
  </si>
  <si>
    <t>'어디', '선', '들려오는', '그녀', '낮은', '목소리', '희미하게', '다가오는', '어', '두운', '밤', '안개꽃', '들고', '있나', '처음', '본', '그날', '밤', '희미해진', '기억', '다시', '오는', '님', '마지막', '내', '맘속', '남겨', '논', '꽃', '안개꽃', '남기고', '저', '바람', '따라', '멀리', '떠나가네', '안개꽃', '남기고어디', '론', '돌아가는', '쓸쓸한', '뒷모습', '시들어', '버린', '기억', '행복했던', '날', '맘속', '마지막', '남겨', '논', '꽃', '안개꽃', '남기고', '저', '바람', '따라', '멀리', '떠나가네', '안개꽃', '남기고', '안개꽃', '남기고'</t>
  </si>
  <si>
    <t>'젠', '고백', '할래', '나', '공주', '내', '사랑', '그대', '주고', '싶은', '맘', '아이스크림', '먹을까요', '초컬릿', '더', '좋을까요', '그대', '좋아하는건', '주고', '싶어요', '슬픈', '얼굴', '젠', '환하게', '웃게', '할게요', '그대', '결혼', '할까', '요', '시작', '해볼까', '요', '그', '댈', '위', '나', '우리', '결혼', '해요', '우리', '사랑', '해요', '우리', '행복해요', '사랑', '주문', '외워', '사랑', '해그', '댈', '사랑', '해이토록', '벅찬', '기분', '저', '하늘', '날아올라', '그대', '둘이서', '훨훨', '믿어줄수', '있나요', '사랑', '해요', '사랑', '해', '그대', '나', '첫사랑', '이태원', '골목', '기억', '하죠', '설레임', '가득한', '첫', '소중했던', '행복했던', '우리', '이야기', '지금', '순간', '그대', '예쁜', '얼굴', '미소', '번', '져요', '기도', '할게요', '지켜줄게요', '그', '댈', '위', '나', '우리', '결혼', '해요', '우리', '사랑', '해요', '우리', '행복해요', '사랑', '주문', '외워', '사랑', '해그', '댈', '사랑', '해이토록', '벅찬', '기분', '저', '하늘', '날아올라', '그대', '둘이서', '훨훨', '믿어줄수', '있나요', '사랑', '해요', '사랑', '해', '그대', '나', '첫사랑', '나', '그', '댈', '좋아해요', '좋아요', '나도', '그', '댈', '좋아해요', '좋아요', '사랑', '해', '사랑', '주문', '외워', '사랑', '해그', '댈', '사랑', '해이토록', '벅찬', '기분', '저', '하늘', '날아올라', '그대', '둘이서', '훨훨', '믿어줄수', '있나요', '사랑', '해요', '사랑', '해', '그대', '나', '첫사랑'</t>
  </si>
  <si>
    <t>'머리', '발끝', '내', '모든', '것', '하나', '하나', '모두', '모두', '난', '항상', '생각', '없이는', '가내', '신은', '슈즈', '맘', '또', '하는', '포즈', '아무렇게나', '바른', '루즈', '내', '스타일', '하나', '하나', '모두', '부럽니', '어설프게', '따라', '할', '순', '없지', '원하면', '따라와', '봐', '내', '스타일', '따라해', '봐', '난', '항상', '내', '내', '보는', '것', '내', '내', '듣는', '것', '내', '내', '말', '하는', '것', '머리', '발끝', '내', '모든', '것', '하나', '하나', '모두', '모두', '난', '항상', '난', '항상', '또또', '또', '쳐다보지', '내게', '모여들', '지날', '보고', '소리치지', '멈추지', '않는', '나', '하고', '싶니', '나', '되고', '싶니', '날', '따라', '움직여', '봐', '내', '나', '눈빛', '하나', '내', '나', '손짓', '하나', '내', '내', '춤추는', '것', '머리', '발끝', '내', '모든', '것', '하나', '하나', '모두', '모두', '난', '항상', '너', '잘록한', '허리', '쫙', '빠진', '매끈한', '다리', '누구', '더', '퍼스트', '레이디', '나', '나', '난', '항상', '핫', '이슈', '머리', '발끝', '내', '모든', '것', '하나', '하나', '모두', '모두', '난', '항상', '난', '항상'</t>
  </si>
  <si>
    <t>'나', '밤', '그', '댈', '잊지못해', '촛불', '켭니다내', '창가', '예쁜', '촛불', '그', '댄', '보시나요', '안개', '낀', '밤', '나', '그대', '그리워', '촛불', '켭니다', '지쳐', '버린', '마음', '그대', '아시나요', '향', '나', '의사', '나이', '어려서', '웃음', '바람따라', '바람따라', '지나갔나요', '낮은', '목소리', '노랠', '부르면', '그대', '오시나요', '눈', '눈물', '고이', '그대', '오시나요', '향', '나', '의사', '나이', '어려서', '웃음', '바람따라', '바람따라', '지나갔나요', '낮은', '목소리', '노랠', '부르면', '그대', '오시나요', '눈', '눈물', '고이', '그대', '오시나요', '촛불', '켜는', '밤', '그대', '오시나요'</t>
  </si>
  <si>
    <t>'나', '결혼', '해', '줄', '나', '평생', '살', '우리', '둘', '알콩달콩', '서로', '사랑', '하며나', '닮은', '아이', '하나', '너', '닮은', '아이', '하나', '낳고', '천년', '만년', '아프지', '난', '살', '싶은데', '솔직히', '말', '해서', '내', '널', '더', '좋아해', '남자', '여자', '사이', '그게', '좋다고', '하던데내가', '더', '사랑', '할게', '내', '더', '아껴줄게', '눈물', '나고', '힘', '들', '때', '아플', '때', '아파', '할게', '평생', '사랑', '할게', '평생', '지켜줄게', '너', '좋은', '사람', '만난', '걸', '감사해', '매일', '너', '사랑', '싶어나랑', '결혼', '해', '줄', '매일', '행복', '겨워', '괜', '시리', '내일', '기대', '되는', '사람', '왜', '왜', '떨리는', '걸까', '보고', '또', '봐도', '내겐', '제일', '사랑', '검은', '머리', '파', '뿌리', '될', '때', '까지우리', '둘', '생', '끝날', '때', '까지', '손', '물', '묻혀도', '눈', '눈물', '절대', '안', '묻혀', '넌', '나', '반쪽', '가슴', '난', '너', '반쪽', '가슴', '되어', '숨', '쉬는', '그', '순간', '순간', '널', '사랑', '해', '줄', '시간', '지나서', '주름', '늘어나도', '꼭', '지금', '너와나', '영원히', '할', '거', '내', '더', '사랑', '할게', '내', '더', '아껴줄게', '눈물', '나고', '힘', '들', '때', '아플', '때', '아파', '할게', '평생', '사랑', '할게', '평생', '지켜줄게', '너', '좋은', '사람', '만난', '걸', '감사해', '매일', '너', '사랑', '싶어', '너', '마치', '어두웠던', '내', '삶', '밝혀주는', '빛', '찌개', '소리', '반겨주는', '집매', '말랐던', '내', '맘', '내려주는', '비', '사랑', '참', '의미', '담겨있는', '하늘', '정해', '준', '운명', '끈너', '나', '만남', '천생연분', '세상', '준', '바꿀', '수', '없는', '내', '삶', '오직', '평생', '뿐내', '더', '사랑', '할게', '내', '더', '아껴줄게', '눈물', '나고', '힘', '들', '때', '아플', '때', '아파', '할게', '평생', '사랑', '할게', '평생', '지켜줄게', '너', '좋은', '사람', '만난', '걸', '감사해', '매일', '너', '사랑', '싶어나랑', '결혼', '해', '줄'</t>
  </si>
  <si>
    <t>'나를', '사랑', '채워줘요', '사랑', '배터리', '됐나', '봐요', '당신', '없인', '살아', '정말', '나', '살아', '당신', '나', '배터리', '얼짱', '아니라도', '좋아요', '몸짱', '아니라도', '좋아요', '나', '위', '해줄', '당신', '바로', '내겐', '이랍니다', '한번', '더', '나를', '안아주세요', '가슴', '터지도록', '안아주세요', '사랑', '발', '떨어졌나', '봐', '당신', '필요해요', '나를', '사랑', '채워줘요', '사랑', '배터리', '됐나', '봐요', '당신', '없인', '살아', '정말', '나', '살아', '당신', '나', '배터리', '내겐', '당신', '전부', '당신', '좋아', '완전', '좋아요', '하나', '내', '사랑', '둘', '없는', '내', '사랑', '당신', '이랍니다', '사랑', '가득', '넣어', '주세요', '가슴', '넘치도록', '넣어주세요', '사랑', '발', '떨어졌나', '봐', '나', '지금', '외로워', '나를', '사랑', '채워줘요', '사랑', '배터리', '됐나', '봐요', '당신', '없인', '살아', '정말', '나', '살아', '당신', '나', '배터리', '내겐', '당신', '전부', '당신', '좋아', '완전', '좋아요', '하나', '내', '사랑', '둘', '없는', '내', '사랑', '당신', '이랍니다', '힘든', '날', '당신', '있다면', '힘들지', '않아', '나', '슬프지', '않아', '당신', '곁', '라면', '내겐', '당신', '전부', '당신', '좋아', '완전', '좋아요', '하나', '내', '사랑', '둘', '없는', '내', '사랑', '당신', '이랍니다', '당신', '이랍니다', '당신', '이랍니다'</t>
  </si>
  <si>
    <t>'소원', '말', '해봐', '니', '마음속', '있는', '작은', '꿈', '말', '해봐', '니', '머리', '있는', '이상형', '그려', '봐', '나를', '봐난', '너', '꿈', '드림', '카를', '타고', '달려', '봐', '넌', '내', '옆', '앉아', '내', '이끌', '림', '속', '모두', '던져', '가슴', '벅차', '터져', '버려도', '바람결', '날려', '버려도', '지금', '이', '순간', '세상', '너', '것', '그래요', '난', '널', '사랑', '해', '믿어', '꿈', '열정', '주고', '싶어', '난', '그대', '소원', '이뤄주고', '싶은', '싶은', '행운', '여신', '소원', '말', '해봐', '소원', '말', '해봐', '소원', '말', '해봐', '내게만', '말', '해봐', '소원', '말', '해봐', '지루한', '날', '넌', '지겹지', '않니', '평범한', '생활', '넌', '묻혀', '버렸니', '이제', '깨어나', '넌', '나', '심장소리', '같은', '떨림의', '네', '몸', '맡겨', '봐', '이제', '이', '세상', '오직', '너', '무대', '환호', '소리', '같은', '파도', '내', '가슴', '너', '체온', '이나', '너', '길', '영원한', '그래요', '난', '널', '사랑', '해', '믿어', '꿈', '열정', '주고', '싶어', '난', '그대', '소원', '이뤄주고', '싶은', '싶은', '행운', '여신', '소원', '말', '해봐', '소원', '말', '해봐', '소원', '말', '해봐', '내게만', '말', '해봐', '소원', '말', '해봐', '그래요', '난', '널', '사랑', '해', '믿어', '꿈', '열정', '주고', '싶어난', '그대', '소원', '이뤄주고', '싶은', '싶은', '행운', '소원', '말', '해봐', '난', '널', '사랑', '해', '넌', '나', '난', '널', '사랑', '해', '넌', '나', '기쁨', '난', '널', '사랑', '해', '난', '너', '행운', '이', '되고', '싶어', '너', '를', '숨김', '말', '해봐나는', '길', '보여줄게', '니', '가진', '소원', '숨김', '말', '해봐', '너', '내', '들어줄게', '소원', '말', '해봐', '소원', '말', '해봐', '소원', '말', '해봐', '내게만', '말', '해봐', '소원', '말', '해봐', '소원', '말', '해봐', '소원', '말', '해봐'</t>
  </si>
  <si>
    <t>'음악', '아는', '사람', '음악', '하는', '사람', '음악', '모르는', '사람', '음악', '파는', '사람', '음악', '훔치는', '것', '음악', '사는', '사람', '음악', '춤추는', '사랑', '턱', '치는', '음악', '추하다며', '귀', '틀어막는', '사람', '하늘', '나', '사람', '추억', '만취', '를', '타는', '사람', '사랑', '잃은', '사람과', '새', '사랑', '찾은', '사람', '음악', '듣는', '이', '음악', '끄는', '사람', '때로는', '자장가', '되어', '아기', '재워', '둥둥', '거리', '는', '잠든', '이를', '깨워', '술잔', '채워', '음악', '미친', '는', '밤', '새워', '음악', '지쳐', '가는', '나', '가끔', '깊은', '체념', '빠져', '헤어', '나지', '하지만', '음악', '켜는', '사람', '음악', '치는', '사람', '부부', '바', '부바', '음악', '부는', '사람', '음악', '흐느끼', '눈물', '흘려', '우는', '사람', '음악', '추는', '사람', '꿈', '때문', '굶는', '사람', '꿈꾸는', '사람', '그', '비웃는', '사람', '동전', '몇', '푼', '가벼워진', '음악', '들고', '오늘', '광대', '돼', '난', '웃음', '물', '남자', '눈물', '가려', '막잔', '술', '어떤', '보석', '더', '빛나는', '노란', '고무줄', '맺어진', '사랑', '책임지려', '음악', '미쳐', '온몸', '음', '그려', '사랑', '나누듯', '고개', '끄', '떡', '끄', '떡', '거려', '마치', '뭔가', '아는', '듯', '모든', '걸', '걸고', '밤하늘', '별', '내', '꿈', '새겨', '모든', '걸', '걸고', '밤하늘', '별', '세며', '밤', '새워', '모든', '걸', '걸고', '식어가는', '열정', '다시', '불', '태워', '모든', '걸', '걸고', '식어가는', '열정', '다시', '불', '태워'</t>
  </si>
  <si>
    <t>'네온사인', '덫', '뒤', '등진', '건내가', '벗어', '두고', '온', '날', '저항', '같았어', '떠나오는', '내내', '숱', '변명', '노', '저', '속', '된', '마음', '해체', '시켜', '본다', '때론', '달콤한', '내', '거짓', '때론', '아이', '같은', '응석', '두', '손', '벌려도', '이제', '모아이', '의', '욕심', '말', '해볼까', '젠', '가슴', '속', '남은', '건', '이', '낯선', '시간', '눈', '눈물', '이', '바다', '속', '낯선', '길', '위로', '조각', '풍경', '이런', '맘', '담아서', '네', '주고', '싶은걸', '이제', '세상', '이', '어둠', '내게', '허락', '했고', '비로소', '작은', '별빛', '희미한', '나를', '비출', '때', '차가운', '바다', '속', '내', '몸', '담그니내', '가슴', '흔드는', '잔잔한', '물결', '해', '맑게', '웃', '때', '나른한', '걸까', '세상', '찌든', '내', '시크', '함', '조롱', '걸', '까나는', '멍하니', '이', '산들바람', '속', '성난', '파도', '바라보고', '있어내', '가슴', '속', '남은', '건', '이', '낯선', '시간', '눈', '눈물', '이', '바다', '속', '낯선', '길', '위로', '조각', '풍경', '이런', '맘', '담아서', '네', '주고', '싶은걸', '내', '돌아갔을', '땐너', '맨발', '날', '기다리겠지', '무릎', '세우고', '또', '초조하게', '있지는', '마이', '달이', '질', '무렵', '돌아가니까', '가슴', '속', '남은', '건', '이', '낯선', '시간', '눈', '눈물', '이', '바다', '속', '낯선', '길', '위로', '조각', '풍경', '이런', '맘', '담아서', '네', '주고', '싶은걸'</t>
  </si>
  <si>
    <t>'이야기', '눈물', '사라지고', '말겠죠', '거짓말', '난', '배우겠죠', '일도', '만나게', '될까', '요나', '젠', '무뎌져', '버린', '마음', '젠', '다신', '거짓말', '버려', '두지만을', '않기를', '흰', '눈', '모두', '녹은', '후', '시간', '흘러', '첫', '비', '오는', '날', '비', '내리는', '날나의', '노란', '우산', '활짝', '펼쳐', '이', '예쁜', '꽃', '한번', '울거야', '밤', '새', '춤추며', '내려온', '이제', '곧', '사라질', '아침', '눈', '너', '잠시', '보게', '된다면', '좋을텐데', '흰', '눈', '모두', '녹은', '후', '시간', '흘러', '첫', '비', '오는', '날', '비', '내리는', '날나의', '노란', '우산', '활짝', '펼쳐', '이', '예쁜', '꽃', '한번', '울거야내', '손', '잡아줘', '난', '일밤', '어', '두운', '물살', '속', '빨려', '내려', '흘러가던', '꿈', '꾼거야', '가는', '손목', '그려', '낸', '달콤한', '향기', '난', '알', '매년', '첫', '비', '내리는', '날', '나', '노란', '우산', '활짝', '펼쳐이', '예쁜', '꽃', '네', '줄거야'</t>
  </si>
  <si>
    <t>'민지', '니', '옷깃', '묻은', '립스틱', '나', '절대로', '용서', '해', '매일', '하루', '번', '꺼져있는', '핸드폰', '변하지', '않을것만', '같아', '다라', '친구', '수많은', '여자친구', '날', '생각', '하지마', '이제', '니', '해', '난', '미련', '버릴래', '땐', '정말', '사랑', '했는데', '가끔', '술', '취해', '활', '걸어', '지금', '새벽', '넌', '또', '다른', '여자', '이름', '불러', '봄', '그만할래', '니', '어디', '뭘', '하던', '이제', '정말', '상관', '할게', '비켜줄래', '이제', '매달리지마', '민지', '다른', '여자', '다리', '훔쳐', '보는니가', '한심해', '매일', '빼놓는', '커플링', '나', '몰래', '한', '소개팅', '더', '이상', '참을것', '같아', '다라', '넌', '절대', '아니라는', '수많은', '나', '친구', '땜', '친구', '잃었지만', '차라리', '홀가분해', '너', '난', '과분', '해내', '사랑', '믿었는데', '오늘', '바쁘다고', '말', '하는', '너', '혹시', '전화', '해봤지만', '역시', '뒤', '여자', '웃음소리', '들려', '봄', '그만할래', '니', '어디', '뭘', '하던', '이제', '정말', '상관', '할게', '비켜줄래', '이제', '매달리지마', '민지', '난', '땜', '울며', '던', '밤', '기억', '해', '더', '후회', '할', '날', '생각', '하면', '맘', '시원해', '날', '놓치긴', '아깝고', '갖기엔', '시시하잖니있을', '때', '하지', '너', '왜', '이제', '매달리니', '속', '준', '거짓말', '해도', '번', '오늘', '이후', '난', '남자', '울리는', '젠', '눈물', '방울', '널', '비웃어', '사랑', '게임', '속', '무릎', '꿇고', '잘못', '뉘우쳐', '아님', '눈', '앞', '당장', '꺼져', '봄', '그만할래', '니', '어디', '뭘', '하던', '이제', '정말', '상관', '할게', '비켜줄래', '이제', '매달리지마'</t>
  </si>
  <si>
    <t>'니', '썼던', '향수', '니', '말투', '별', '빛나는', '밤', '별', '빛나는', '밤', '별', '빛나는', '밤', '너', '추억', '난', '기억', '할께', '난별', '빛나는', '밤', '밤', '밤', '이', '뜨거운', '밤', '별', '빛나는', '밤', '밤', '밤', '이', '뜨거운', '열기', '맘', '흔들어', '놓고', '날', '두고', '떠나', '버린', '너', '반짝거리는', '별', '오늘', '따라', '슬프게만', '해이', '아름다운', '밤', '비', '오는', '날', '울적해지는', '맘', '눈물', '부르', '이제', '다시는', '너', '찾지', '않겠어니가', '날', '욕', '해도', '나를', '불러도', '이제', '다시는', '너', '찾지', '않겠어', '널', '생각', '하면', '난', '자꾸', '마음', '아파', '별', '빛나는', '밤', '별', '빛나는', '밤', '별', '빛나는', '밤', '너', '추억', '난', '기억', '할께', '난별', '빛나는', '밤', '밤', '밤', '이', '뜨거운', '밤', '별', '빛나는', '밤', '밤', '밤', '이', '뜨거운', '열기', '갈께', '우리', '추억', '뒤', '남긴', '채', '이제', '떠날께', '밝게', '웃던', '모습', '가슴', '속', '깊이', '기억', '할께', '나눴던', '추억', '항상', '맘', '속', '간직', '해', '이런', '내', '맘', '모른', '채', '밤', '하늘', '별', '빛나네', '지난', '추억', '되', '버린', '이제', '다시', '찾지', '않아', '술', '취해', '전화하지', '않아', '이제', '저', '멀리', '떠나간', '이제', '잊을래', '너', '지울래', '깊이', '기억', '속', '묻을래', '이제', '다시는', '너', '찾지', '않겠어니가', '날', '욕', '해도', '나를', '불러도', '이제', '다시는', '너', '찾지', '않겠어', '널', '생각', '하면', '난', '자꾸', '마음', '아파', '별', '빛나는', '밤', '별', '빛나는', '밤', '별', '빛나는', '밤', '너', '추억', '난', '기억', '할께', '난별', '빛나는', '밤', '밤', '밤', '이', '뜨거운', '밤', '별', '빛나는', '밤', '밤', '밤', '이', '뜨거운', '열기', '별', '빛나는', '밤'</t>
  </si>
  <si>
    <t>'절', '어야듸', '어야듸', '어야듸', '어야듸', '어야듸', '진또', '배기', '어촌', '마을', '어귀', '서서', '마을', '평안함을', '기원', '하는', '진또', '배기', '진또', '배기', '진또배', '기', '오리', '마리', '솟대', '앉아', '물불', '바람', '막아주는', '진또', '배기', '진또', '배기', '진또', '배기', '모진', '비바람', '견', '디', '바다', '심술', '막아주고', '말', '마을', '지', '켜온', '진또', '배기', '진또', '배기', '허', '허', '허', '허', '허', '허', '허야', '디', '혀', '디', '빙고', '풍년', '빌면서', '년', '내내', '기원', '하는', '진또', '배기', '진또', '배기', '진또', '배기', '진또', '배기', '절', '어야듸', '어야듸', '어야듸', '어야듸', '배', '뛰', '워', '노', '저', '파도', '노래', '한다', '춤', '춘다', '진또', '배기', '진또', '배기', '진또', '배기', '오리', '마리', '솟대', '앉아', '물불', '바람', '막아주는', '진또', '배기', '진또', '배기', '진또', '배기', '비바람', '견디며', '바다', '심술', '막아주고', '말', '마을', '지켜', '온', '진또', '배기', '진또', '배기', '허', '허', '허', '허', '허', '허', '허야', '디', '혀', '디', '풍악', '울려라', '만선', '신나게', '춤', '추자', '풍년', '진또', '배기', '진또', '배기', '진또', '배기', '진또', '배기', '허', '허', '허', '허', '허', '허', '허야', '디', '혀', '디'</t>
  </si>
  <si>
    <t>'이', '무더위', '지치고', '힘든', '마음', '정말', '이', '노래', '우리', '이', '화끈한', '여러가지', '웃음', '번', '시원하게', '만들어', '드리겠습니다', '더우시죠', '예', '더우시죠', '예', '저희', '이', '여러가지', '하는거', '보시면서', '확', '풀어', '보세요', '나', '메메메', '뚜', '뚜', '뚜', '기나는', '메메메', '뚜기', '춤', '추지', '재석', '재석', '재석', '재석', '기쁨', '주는', '무한', '재석', '교', '무한', '웃음', '려고', '가끔', '내', '목', '쉬어도', '가끔', '내', '허리', '어도', '또', '명수', '투', '정부', '려', '가끔', '형돈이', '안', '웃겨', '도정', '중앙', '계속', '전진', '전진', '홍철', '입', '난', '멈추지', '않아', '너', '위해', '한', '길', '선택', '했어', '여러분', '기쁨', '위해', '소리', '질러', '내', '왔다', '이열치열', '우리', '열기', '더운', '여름', '격파', '해', '더운', '여름', '재석', '뻣쳐', '왼손', '뻣쳐', '왼손', '뻣쳐', '손바닥', '손바닥', '열', '손가락', '꽃', '펴라', '더위', '밀어내', '무한도전', '더위', '밀어내', '무한도전', '삼바'</t>
  </si>
  <si>
    <t>'차가워', '속', '시려', '이빨', '시려', '냉면', '냉면', '냉면', '가슴', '시려', '냉면', '냉면', '냉면', '널', '보면', '또', '다시', '봐도', '차디차', '몸', '떨려', '냉면', '냉면', '냉면', '질겨', '질겨', '냉면', '냉면', '냉면', '널', '사랑', '해', '오', '아가씨', '시간', '있어', '눈부신', '햇살', '달콤하게', '다가와', '파란', '파도', '상큼', '하게', '밀려와', '바닷가', '처음', '만난', '그', '때', '난', '사랑', '빠졌어용', '기내', '건넨', '부끄러운', '한', '마디', '차갑게', '돌아온', '황당한', '말', '꺼져', '오', '이럴', '수가', '어머나', '어머나', '나나', '아이야', '차가워', '속', '시려', '이빨', '시려', '냉면', '냉면', '냉면', '가슴', '시려', '냉면', '냉면', '냉면', '널', '보면', '또', '다시', '봐도', '차디차', '몸', '떨려', '냉면', '냉면', '냉면', '질겨', '질겨', '냉면', '냉면', '냉면', '널', '사랑', '해', '오', '아가씨', '오빠', '믿지', '튕기', '모습', '난', '푹', '빠져', '버렸어', '처음', '몰랐어', '난', '반했어', '난난', '그래', '정말', '난', '그래미', '쳐', '미처', '생각', '지도', '했어오', '속이', '탄단', '말', '오', '그', '댄', '나', '아베마리아', '마리아', '오', '이럴수가', '나', '나', '아이야', '차가워', '속', '시려', '이빨', '시려', '냉면', '냉면', '냉면', '가슴', '시려', '냉면', '냉면', '냉면', '널', '보면', '또', '다시', '봐도', '차디차', '몸', '떨려', '냉면', '냉면', '냉면', '질겨', '질겨', '냉면', '냉면', '냉면', '널', '사랑', '해', '옙삐', '옙삐', '옙삐', '옙삐', '나나', '나나', '나나', '나', '나나', '나나', '나나', '나나', '나나', '나', '나나', '나나', '나나', '나나', '나', '나나', '나나', '나나', '나나', '나나', '나', '나나'</t>
  </si>
  <si>
    <t>'하루', '지나고', '달이', '지나도', '너', '연락', '오지', '않았어', '눈물', '흘러', '가슴', '아퍼', '아니야', '잠시', '아닐꺼야', '아닐꺼야', '아닐꺼야', '나를', '달래', '니', '떠난', '빈자리', '커져가', '너', '다시', '봐도', '넌', '넌', '내사', '번', '봐도', '난', '난', '사랑', '하늘', '맺어', '준', '넌', '내사', '니', '잠시', '길', '잃은것', '뿐이야다시', '태어나도', '너', '바', '다시', '사랑', '해도', '너', '바', '돌아올꺼야', '돌아올꺼야', '니', '없는', '나', '없으니까', '날', '사랑', '한다해', '놓고', '도대체', '어디', '떠난거야', '나를', '버리고', '잡은', '손', '우리', '약속', '도나', '버리고', '깨', '버리고', '어떻게', '떠나', '꿈', '일꺼야', '꿈', '일꺼야', '꿈', '일꺼야', '나를', '이지', '만나만', '혼자', '남겨진게', '서러워', '너', '다시', '봐도', '넌', '넌', '내사', '번', '봐도', '난', '난', '사랑', '하늘', '맺어', '준', '넌', '내사', '니', '잠시', '길', '잃은것', '뿐이야다시', '태어나도', '너', '바', '다시', '사랑', '해도', '너', '바', '돌아올꺼야', '돌아올꺼야', '니', '없는', '나', '없으니까', '모든', '악몽', '일꺼라', '나', '생각', '했어', '제발', '꿈', '깨기만', '바', '오늘이', '지나고', '내일', '눈', '뜨면', '모든', '현실', '아닌', '꿈이길', '바', '모든', '현실', '리얼', '했던', '꿈이였길', '나', '는바', '널바', '너', '원해다시', '돌아봐도', '넌', '넌', '내사', '번', '봐도', '난', '난', '사랑', '하늘', '허락', '넌', '내사', '우린', '잠시', '멀어졌던것', '뿐', '다른', '여잘', '봐도', '바', '다른', '사랑', '해도', '바', '돌아올꺼야', '돌아올꺼야', '내', '없는', '너', '없으니까', '난', '일밤', '기도', '해', '내', '행복', '아닌', '불행', '위해', '넌', '내', '아닌', '사랑', '하게난', '너', '아니면', '돼', '내심', '널', '말', '해나는', '변함', '없어', '다시', '태어나도', '바', '다시', '태어나도', '너', '바', '다시', '사랑', '해도', '너', '바', '돌아올꺼야', '돌아올꺼야', '니', '없는', '나', '없으니까'</t>
  </si>
  <si>
    <t>'남', '나를', '남', '나를', '행복한', '여자', '말', '해', '요나', '행복한', '여자', '여자', '있다면', '나와', '보세요', '행복한', '여자', '소리', '들을', '때', '당신', '당신', '소중했어요', '우리', '사랑', '생각', '하면', '생각', '할수록', '소중하게', '느껴지네요', '사랑', '해', '사랑', '해요', '하나', '영원', '사랑', '할래요', '사랑', '해도', '고독', '사랑', '있듯이', '사랑', '해도', '행복한', '사랑', '있듯', '이남', '나를', '남', '나를', '행복한', '여자', '말', '해요', '우리', '사랑', '생각', '하면', '생각', '할수록', '소중하게', '느껴지네요', '사랑', '해', '사랑', '해요', '하나', '영원', '사랑', '할래요', '사랑', '해도', '고독', '사랑', '있듯이', '사랑', '해도', '행복한', '사랑', '있듯', '이남', '나를', '남', '나를', '행복한', '여자', '말', '해요', '남', '나를', '남', '나를', '행복한', '여자', '말', '해요'</t>
  </si>
  <si>
    <t>'이러다', '미쳐', '내', '여리', '여리', '착하던', '그런', '내', '너', '때문', '돌아', '내', '독한', '나로', '변해', '내', '너', '닮은', '인형', '주문', '또', '걸어', '내', '그녀', '찢어져', '달라', '고', '매일', '너', '꿈속', '너', '내게', '가져다줘', '뭐라도', '난', '하겠어', '더한', '것', '하겠어', '빙빙', '도', '나', '판타지', '모든', '걸', '걸겠어', '널', '내', '내', '갖겠어못', '참아', '더', '내', '정신', '놓쳐', '가도', '대체', '왜', '란', '애가', '내', '마음', '박혀', '니', '찢겨진', '사진', '주문', '또', '걸어', '내', '그녀', '떨어져', '달라', '고', '매일', '너', '꿈속', '너', '내게', '가져다줘', '뭐라도', '난', '하겠어', '더한', '것', '하겠어', '빙빙', '도', '나', '판타지', '모든', '걸', '걸겠어', '널', '내', '내', '갖겠어', '널', '되찾기', '위', '매일', '날', '울린', '널', '향', '마지막', '그녀', '손', '잡고', '그녀', '입', '맞추고', '그런', '너', '상상', '하기', '싫어', '이', '주문', '염원', '실어', '랄랄랄', '랄', '랄랄랄', '랄', '랄', '랄', '아브라카다브라', '이뤄져라', '내게', '주문', '걸어', '봐', '널', '통제', '하는', '내게서', '벗어날', '수', '없어', '내게', '너', '내게', '가져다줘', '뭐라도', '난', '하겠어', '더한', '것', '하겠어', '빙빙', '도', '나', '판타지', '모든', '걸', '걸겠어', '널', '내', '내', '갖겠어', '이러다', '미쳐', '내', '여리', '여리', '착하던', '그런', '내', '너', '때문', '돌아', '내', '독한', '나로', '변해', '내', '한', '척', '하는', '내', '놀라워라', '이런', '내', '아닌', '척', '널', '만나러', '가', '또', '또'</t>
  </si>
  <si>
    <t>'와', '탕카', '장근이', '포', '이얍', '나', '인디언', '인디언', '인디언', '보이', '나', '화살', '네', '심장', '가리키고', '빛나는', '오늘', '밤', '그대', '난', '춤', '춰', '나', '인디언', '인디언', '보이', '보이', '보이', '보이', '는', '인디언', '인디언', '프라', '티포', '라리', '몽', '정글', '숲', '우는', '그녈', '놓칠', '순', '없어', '내', '화살', '활', '돌', '같은', '너', '심장', '뚫어', '내', '진실', '그물', '하늘', '넓어', '내', '사랑', '낚어너', '모닝', '키스', '나', '아침밥', '길', '잃어버린', '내겐', '넌', '나침반', '너', '만나기전', '난', '눈', '먼', '잠수부', '넌', '진흙', '속', '진주', '네', '맘', '변해도', '너', '사랑', '지키는', '인디언', '보이', '나', '인디언', '인디언', '인디언', '보이', '나', '화살', '네', '심장', '가리키고', '빛나는', '오늘', '밤', '그대', '난', '춤', '춰', '나', '인디언', '인디언', '보이', '보이', '보이', '보이', '알래스카', '넘어', '나이아가라', '강', '건너', '지구', '반', '돌아', '우리', '둘', '낙원', '지어', '숨', '터져', '버릴', '듯', '해', '그대', '얼굴', '손', '맞닿을', '때', '이', '뜨거운', '밤', '불', '태울게', '이', '뜨거운', '밤', '불', '태울게', '사막', '모래', '춤추고', '하늘', '별', '입', '맞추고', '내', '가슴', '심장', '내', '머리', '위엔', '너', '훌라', '때', '훌라', '때', '훌라', '때', '훌라', '때', '훌라', '때', '훌라', '때', '환하게', '웃어줘', '나', '인디언', '인디언', '인디언', '보이', '나', '화살', '네', '심장', '가리키고', '빛나는', '오늘', '밤', '그대', '난', '춤', '춰', '나', '인디언', '인디언', '보이', '보이', '보이', '보이', '키', '작은', '아이', '누가', '뭐라', '나를', '무시', '해도', '비가와도', '눈', '무너져도', '쓰러져도', '나', '끝', '그대만', '지켜', '준다고', '나', '인디언', '인디언', '보', '이비가', '눈', '무너져도', '쓰러져도', '나', '끝', '그대만', '지켜', '준다고', '나', '인디언', '인디언', '보이'</t>
  </si>
  <si>
    <t>'사랑', '한단', '거짓말', '보고싶을거란', '니', '거짓말', '다시', '돌아온단', '니', '거짓말', '모두', '거짓말', '지켜', '준단', '거짓말', '나', '산단', '니', '거짓말', '떠날거면서', '날', '버릴거면서', '왜', '내게', '약속', '했니', '날', '사랑', '했어', '날', '떠나갔어', '거짓말', '거짓말', '내게', '돌아와줘', '너', '아니면', '난', '돼', '돼', '너', '아니면', '정말', '싫은데', '왜', '자꾸', '날', '떠밀어', '왜', '손', '놓으려', '해', '된', '건지', '이런', '건지', '이럼', '안되는데', '안될거', '아는데', '난', '보낼', '자신', '없어', '사랑', '한단', '거짓말', '보고싶을거란', '니', '거짓말', '다시', '돌아온단', '니', '거짓말', '모두', '거짓말', '지켜', '준단', '거짓말', '나', '산단', '니', '거짓말', '떠날거면서', '날', '버릴거면서', '왜', '내게', '약속', '했니', '왜', '날', '아프게', '만들어', '왜', '날', '슬프게', '만들어', '거짓말', '말', '해', '달라', '애원', '해도', '소용없다고나는', '어떡해', '어떡해', '니', '가면', '난', '어떡해', '원래', '그런', '사랑', '이었니', '차갑게', '떠난', '사랑', '너', '정말', '됐어', '너', '정말', '나빴어', '날', '울려놓고', '사랑', '한단', '거짓말', '보고싶을거란', '니', '거짓말', '다시', '돌아온단', '니', '거짓말', '모두', '거짓말', '지켜', '준단', '거짓말', '나', '산단', '니', '거짓말', '떠날거면서', '날', '버릴거면서', '왜', '내게', '약속', '했니', '떠나가란', '거짓말', '돌아보지말란', '내', '거짓말', '다시', '찾지말란', '니', '거짓말', '모두', '거짓말', '나', '잊으란', '거짓말', '우린', '끝났단', '니', '거짓말', '생각', '해봐도', '너', '없이는', '돼', '다시', '내게', '돌아와나나나나', '죽을것', '같', '애', '니', '것', '해나나나나', '해', '이별', '말', '인정', '해', '또또', '또', '가슴', '아파', '정말', '미칠것', '같', '애제', '발', '내게', '돌아와', '다시', '내게', '돌아와'</t>
  </si>
  <si>
    <t>'망설이는', '것', '정말', '난', '지겹잖아요', '기다리는', '것', '정말', '난', '어렵잖아요', '어이', '해', '어이', '해', '난', '어이', '해', '어이', '해', '난', '눈치', '없는', '그대', '미워어이해', '어이', '해', '난', '어이', '해', '어이', '해', '난어서', '말', '하란', '말', '그대', '사랑', '해', '그대', '사랑', '해', '그대', '사랑', '해', '난', '그대', '사랑', '해난', '그대', '사랑', '해', '그대', '사랑', '해', '그대', '사랑', '해', '그대', '사랑', '해', '난', '그대', '사랑', '해난', '그대', '사랑', '해', '내', '맘', '가져간', '것', '그', '댄', '잘', '했잖아요', '고백', '하는', '것', '다른', '것', '아니잖아요', '어이', '해', '어이', '해', '난', '어이', '해', '어이', '해', '난', '눈치', '없는', '그대', '미워어이해', '어이', '해', '난', '어이', '해', '어이', '해', '난어서', '말', '하란', '말', '그대', '사랑', '해', '그대', '사랑', '해', '그대', '사랑', '해', '난', '그대', '사랑', '해난', '그대', '사랑', '해', '그대', '사랑', '해', '그대', '사랑', '해', '그대', '사랑', '해', '난', '그대', '사랑', '해난', '그대', '사랑', '해', '그대', '사랑', '해', '그대', '사랑', '해', '그대', '사랑', '해', '난', '그대', '사랑', '해난', '그대', '사랑', '해', '그대', '사랑', '해', '그대', '사랑', '해', '그대', '사랑', '해', '난', '그대', '사랑', '해난', '그대', '사랑', '해'</t>
  </si>
  <si>
    <t>'언뜻', '괜찮네', '내', '눈', '좀', '들어오네', '눈', '띄네', '살짝', '조금', '관심', '가네', '똑', '똑', '시계', '흘러가', '흘낏흘낏', '시선', '널', '향', '해', '미소', '웃음', '끝', '흘리고', '젠', '젠', '여길', '봐', '거기', '거기', '여길', '좀', '봐', '봐', '그래', '바로', '너', '옆', '와', '여기', '젠', '날', '봐', '바', '한참', '바랬어', '이름', '뭐', '언뜻', '날', '보는', '시선', '또', '마주치네', '시선', '마주친', '순간', '가슴', '터질듯', '해', '맘', '드', '자꾸', '조금', '과감', '해지네', '더', '가까이', '가슴', '뛰어가', '솔깃솔깃', '귓가', '널', '향', '해', '미소', '웃음', '끝', '날리고', '젠', '젠', '여길', '봐', '거기', '거기', '여길', '좀', '봐', '봐', '그래', '바로', '나', '앞', '가', '여기', '젠', '날', '봐', '봐', '한참', '바랬어', '이름', '뭐', '거기', '거기', '여길', '좀', '봐', '봐', '그래', '바로', '나', '앞', '가', '여기', '젠', '날', '봐', '바', '한참', '바랬어', '이름', '뭐', '거기', '거기', '여길', '좀', '봐', '봐', '눈', '맞춰', '봐', '수줍어', '여기', '니', '궁금한', '뭐', '말', '해봐', '왔니'</t>
  </si>
  <si>
    <t>'그', '사랑', '했기에', '그리움', '변해서', '사무친', '미움', '원한', '맺힌', '마음', '잘못', '생각', '돌이킬', '수', '없는', '죄', '저질러놓고', '뉘우치면서', '어도', '때', '늦으리', '음', '때', '늦으리', '님', '따라', '가', '고픈', '마음', '것', '그대', '따라', '가는', '서러운', '이', '몸', '저주받은', '운명', '끝나는', '순간', '품', '안기운', '짧은', '행복', '참을', '수', '흐르는', '뜨거운', '눈물', '음', '뜨거운', '눈물'</t>
  </si>
  <si>
    <t>'사랑', '했다', '미워도', '했다', '말', '없었다소', '낙비', '사랑', '마음껏', '웃고', '미움', '서릴', '때', '몸부림', '치면', '말', '살아온', '그', '세월', '아아', '아아', '아아', '돌지', '않는', '풍차', '여울', '기도', '했다', '웃기', '했다', '은', '없었다', '눈물', '흐를', '때', '말', '울', '웃음', '서릴', '때', '털', '웃음', '속', '넋', '온', '기나긴', '세월', '아아', '아아', '아아', '돌지', '않는', '풍차'</t>
  </si>
  <si>
    <t>'당신', '나', '남남', '만났다가', '상처', '남겨놓고', '남남', '돌아섰다', '호수', '백조', '내', '가는데', '사랑', '막아놓고', '발길', '묶어놓고', '진종일', '진종일', '비', '나', '린다', '당신', '나', '남남', '만났다가', '마음', '주고받고', '남남', '돌아섰다', '흐르는', '구름', '내', '가는데', '발길', '묶이고', '사랑', '막혔어도', '백조', '목', '메어', '울', '한다'</t>
  </si>
  <si>
    <t>'검은', '눈동자', '맺히는', '이슬', '이슬비', '소리', '내리던', '밤길', '서로', '가슴', '깊이', '상처', '아픔', '안녕', '못', '깨물던', '입술', '이슬비', '다시오면', '먼', '훗날', '그리워지는', '파란', '이별', '글씨', '서로', '가슴', '깊이', '상처', '아픔', '안녕', '못', '깨물던', '입술', '이슬비', '다시오면', '먼', '훗날', '그리워지는', '파란', '이별', '글씨'</t>
  </si>
  <si>
    <t>'하고', '싶은', '말', '쌓였는데도', '마디', '말', '못', '헤어지는', '당신', '이제', '와서', '붙잡아도', '소용없는', '일', '구름', '저', '멀리', '사라져', '간', '당신', '잊어', '애', '태우며', '허전한', '발길', '돌리면서', '그리움', '달랠', '길', '없어', '나', '걸었네', '수많은', '사연', '메아리', '쳐도', '금은', '말못하고', '떠나가는', '당신', '이제', '와서', '뉘우쳐도', '허무한', '일', '하는', '저', '멀리', '떠나', '버린', '당신', '잊어', '애', '태우며', '쓸쓸한', '발길', '돌리면서', '그리움', '참을', '길', '없어', '나', '걸었네'</t>
  </si>
  <si>
    <t>'보내는', '아쉬움', '가슴', '아픈', '사람', '만나는', '설레임', '마음', '부푼', '사람', '먼', '하늘', '바라보는', '사람', '마음', '같겠지', '인생', '뒤안길', '같은', '이별', '상봉', '공항', '대합실', '보내고', '돌아서는', '쓸쓸한', '사람', '만나자', '손', '잡고', '기뻐하는', '사람', '사연', '다르지만', '그', '기쁨', '슬픔', '같겠지', '인생', '뒤안길', '같은', '이별', '상봉', '공항', '대합실'</t>
  </si>
  <si>
    <t>'안개', '내린', '김포공항', '가로등', '내', '마음', '떠나가는', '그', '사람', '아쉬워', '하네', '수많은', '사연', '안개', '속', '묻어', '버리고', '웃으면서', '보내리다', '잘있거라', '공항', '이슬', '내린', '활주로', '그', '사람', '멀리', '보내고', '돌아서는', '이', '발길', '무겁구나', '졸고있는', '가로등', '너와나', '친구', '되어', '그리우면', '찾아오리다', '잘있거라', '공항'</t>
  </si>
  <si>
    <t>'산들바람', '고운', '볼', '스칠', '때', '검은', '머리', '금비녀', '다홍치마', '어여뻐라', '꽃', '가마', '미소', '짓는', '말', '하는', '아다다', '차라리', '모를것을', '짧은', '날', '행복', '가슴', '박고서', '떠나', '버린', '님', '그리워', '아래', '울며', '새는', '검은', '눈', '아아', '다다', '얄', '구진', '운명', '아래', '맑은', '순정', '보람', '비둘기', '깨어진', '꿈', '풀잎', '뽑아', '입', '물', '보금자리', '쫓겨가는', '애처', '러운', '아다다', '여산', '넘어', '바다', '건너', '행복', '찾아', '어데', '갔나말하라', '바닷물', '결', '보았는가', '갈매기', '떼', '곳', '어디', '메뇨', '대답', '없는', '아아', '다다'</t>
  </si>
  <si>
    <t>'머나먼', '남쪽', '하늘아래', '그리운', '고향', '사랑', '하는', '부모', '형제', '이몸', '기다려', '리타', '향', '낯선', '거리', '헤매는', '발길', '한잔', '술', '설움', '타서', '마셔도', '마음', '고향', '하늘', '달려', '갑니다', '낯선', '거리', '헤매는', '발길', '한잔', '술', '설움', '타서', '마셔도', '마음', '고향', '하늘', '달려', '갑니다'</t>
  </si>
  <si>
    <t>'첫사랑', '만나던', '그날', '얼굴', '붉히면서', '철', '매달리며', '춤추던', '사랑', '시절', '활짝', '핀', '백합', '우리', '사랑', '꽃필때', '아아', '아아', '떠나', '버린', '첫사랑', '생각', '납니다', '애정', '꽃', '피던', '시절', '첫사랑', '만나던', '그날', '행복', '꿈꾸면서', '철', '매달리며', '춤추던', '사랑', '시절', '곱', '핀', '장미', '우리', '사랑', '꽃필때', '아아', '아아', '잃어버린', '첫사랑', '생각', '납니다', '애정', '꽃', '피던', '시절'</t>
  </si>
  <si>
    <t>'날', '새면', '물새', '시름없이', '날으는', '꽃', '피고', '가우', '논밭', '묻혀', '서씨', '뿌려', '가꾸면서', '땀', '흘리며', '냇가', '늘어진', '버드나무', '아래', '조용히', '살', '파라', '강촌', '살고싶네', '해가지면', '뻐꾹', '새', '구', '슬프게', '우는', '밤', '희미한', '등불', '밑', '모여', '앉아서', '다정한', '친구', '정', '나누고', '흙', '냄새', '마시며', '내일', '위해', '일', '하며', '조용히', '살', '파라', '강촌', '살고싶네'</t>
  </si>
  <si>
    <t>'긴', '세월', '기다린데도', '당신', '말이라면', '말이라면', '기다리', '겠어요', '그리움', '꽃잎', '노을', '따라', '진', '다해', '옛날', '마음', '돌려', '다시', '찾아', '돌아올', '그날', '나', '기다리겠어요', '긴', '세월', '흘러간데도', '당신', '뜻', '라면', '뜻', '라면', '기다리겠어요', '외로움', '강물', '굽이쳐서', '흐른데도', '옛날', '마음', '돌려', '다시', '찾아', '돌아올', '그날', '나', '기다리겠어요'</t>
  </si>
  <si>
    <t>'휴전선', '달빛', '아래', '녹슬은', '찻길', '이해', '피빛', '말좀', '렴', '전해', '다오', '전해', '다오', '고향', '잃은', '서러움', '녹슬은', '찻길', '어버이', '정', '그리워', '우는', '마음', '대동강', '강물', '서해', '만나', '남', '북', '이야기', '주고받는데', '전해', '다오', '전해', '다오', '고향', '잃은', '서러움', '녹슬은', '찻길', '처럼', '내', '마음', '울', '있단다'</t>
  </si>
  <si>
    <t>'코스모스', '피어있는', '정', '고향역', '뿐이', '곱', '모두', '나와', '반겨', '주겠지', '달려라', '고향', '열차', '설레는', '가슴', '안고', '눈', '감아도', '떠오르는', '그리운', '나', '고향역', '코스모스', '반겨주는', '정', '고향역', '다정히', '손', '잡고', '고개마루', '넘어서', '갈', '때', '흰', '머리', '날리면서', '달려온', '어머님', '얼싸안고', '바라보았네', '멀어진', '나', '고향역'</t>
  </si>
  <si>
    <t>'돌담', '길', '돌아서며', '번', '보고', '징', '검다리', '건너갈', '때', '뒤', '돌아', '보며', '서울', '떠나간', '사람', '리타', '향', '멀리', '가더니', '새봄', '기전', '잊어버렸나', '고향', '물레방아', '오늘', '돌아가는데', '손', '마주', '잡고', '아쉬워하며', '골목길', '돌아설', '때', '손', '흔들며', '서울', '떠나간', '사람', '리타', '향', '멀리', '가더니가을이', '다가', '도록', '소식', '없네', '고향', '물레방아', '오늘', '돌아가는데'</t>
  </si>
  <si>
    <t>'사랑', '빗물', '되어', '말', '흘러', '내릴', '때', '사나이', '울었다네', '빗물', '울었다', '세월', '가면', '잊어질', '까', '세월', '말', '해다오', '그리워', '그리워서', '가슴', '태우는', '바보', '같은', '사나이', '사랑', '빗물', '되어', '서럽게', '흘러', '내릴', '때', '사나이', '울었다네', '빗물', '울었다', '세월', '가면', '잊어질', '까', '세월', '말', '해다오', '잊어', '잊어서', '가슴', '태우는', '바보', '같은', '사나이'</t>
  </si>
  <si>
    <t>'이슬비', '내리던', '밤', '나', '혼자', '걸었네', '정', '거리', '그대', '가고', '나', '혼자', '거니', '밤길', '그리워', '그리워서', '흘러내리는', '줄기', '눈물', '속', '아련히', '보이는', '것', '희미한', '사랑', '그대', '가고', '없어도', '나', '혼자', '걸었네', '눈물', '거리', '참을', '수', '없는', '상처', '안고', '거니', '밤길', '보고', '파', '보고', '파서', '흘러내리는', '줄기', '눈물', '속', '아련히', '보이는', '것', '희미한', '사랑'</t>
  </si>
  <si>
    <t>'울지마', '울긴', '왜', '울어', '것', '사랑', '때문', '빗', '속', '거닐며', '추억', '씻어', '버리고', '한잔', '술', '잊어', '버려요', '어차피', '인생', '이별', '아니더냐', '울지마', '울긴', '왜', '울어', '바보', '울긴', '왜', '울어', '울지마', '울긴', '왜', '울어', '것', '미련', '때문', '흐르는', '강물', '슬픔', '던져', '버리고', '돌아서서', '웃어', '버려요', '어차피', '인생', '연극', '아니더냐', '울지마', '울긴', '왜', '울어', '바보', '울긴', '왜', '울어'</t>
  </si>
  <si>
    <t>'아무', '찾지', '않는', '바람', '부는', '언덕', '이름', '모를', '잡초', '한송이', '꽃', '라면', '향기', '있을텐데', '것', '것', '것', '없는', '잡초', '발', '있으며는', '찾아갈텐데', '손', '있으며는', '부를텐데이것', '것', '것', '가진게', '없어', '아무', '것', '가진게', '없네아', '무도', '찾지', '않는', '바람', '부는', '언덕', '이름', '모를', '잡초', '야한', '송이', '꽃', '라면', '향기', '있을텐데', '것', '것', '것', '없는', '잡초', '아무', '찾지', '않는', '바람', '부는', '언덕', '이름', '모를', '잡초', '야한', '송이', '꽃', '라면', '향기', '있을텐데', '것', '것', '것', '없는', '잡초', '발', '있으며는', '찾아갈텐데', '손', '있으며는', '부를텐데이것', '것', '것', '가진게', '없어', '아무', '것', '가진게', '없네아', '무도', '찾지', '않는', '바람', '부는', '언덕', '이름', '모를', '잡초', '야한', '송이', '꽃', '라면', '향기', '있을텐데', '것', '것', '것', '없는', '잡초', '아아', '아무', '것', '없는', '잡초', '음음', '아무', '것', '없는', '잡초'</t>
  </si>
  <si>
    <t>'물위', '떠', '있는', '황혼', '종이배', '말', '거니', '해변', '연인', '바람', '휘날리는', '머리카락', '사이', '황혼', '빛', '물들은', '여인', '눈동자', '조용히', '들려오는', '조개', '이야기', '말', '바라보는', '해변', '여인', '바람', '휘날리는', '머리카락', '사이', '황혼', '빛', '물들은', '여인', '눈동자', '조용히', '들려오는', '조개', '이야기', '말', '바라보는', '해변', '여인'</t>
  </si>
  <si>
    <t>'사랑', '해', '사랑', '해요', '당신', '당신', '생명', '바쳐서', '목숨', '바쳐내', '진정', '당신', '사랑', '해가지', '마오', '가지', '마오', '나를', '두고', '가지', '마오', '영원', '한', '백년', '살', '파', '요나', '두고', '가지', '마오', '사랑', '해', '사랑', '해요', '당신', '당신', '생명', '바쳐서', '목숨', '바쳐내진', '정', '당신', '사랑', '해가지', '마오', '가지', '마오', '정', '두고', '가지', '마오', '영원', '한', '백년', '살', '파', '요나', '두고', '가지', '마오'</t>
  </si>
  <si>
    <t>'이슬', '젖는', '넓은', '초원', '샛별', '바라보며', '피어나는', '이름', '모를', '꽃송이', '파란', '잔디', '위', '아침', '햇살', '눈부실', '때', '하늘', '멀리', '흘러가는', '흰구름', '젊은', '꿈', '실어', '보네', '초원', '푸르고', '마음', '푸르니', '가슴', '속', '메아리', '흘러서', '달려가는', '젊은', '초원', '나', '마음', '이슬', '젖는', '넓은', '초원', '샛별', '바라보며', '피어나는', '이름', '모를', '꽃송이', '파란', '잔디', '위', '아침', '햇살', '눈부실', '때', '하늘', '멀리', '흘러가는', '흰구름', '젊은', '꿈', '실어', '보네', '초원', '푸르고', '마음', '푸르니', '가슴', '속', '메아리', '흘러서', '달려가는', '젊은', '초원', '나', '마음'</t>
  </si>
  <si>
    <t>'오', '그대', '변치', '마오', '오', '그대', '변치', '마오', '불타는', '마음', '믿어주세요', '말', '하는', '이', '마음', '알아주세요', '누가', '이', '세상', '준다', '해도', '당신', '없으면', '나', '나', '살아', '수많은', '세월', '흐른', '다해', '당신', '당신', '기다리며', '살아갈테야오', '그대', '변치', '마오', '오', '그대', '변치', '마오', '불타는', '마음', '믿어주세요', '말', '하는', '이', '마음', '알아주세요', '누가', '이', '세상', '준다', '해도', '당신', '없으면', '나', '나', '살아', '수많은', '세월', '흐른', '다해', '당신', '당신', '기다리며', '살아갈테야'</t>
  </si>
  <si>
    <t>'새까만', '눈동자', '아가씨', '겉', '거만한', '것', '같아도', '마음', '비단', '고', '서', '나', '반했', '마음', '고', '와야', '여자', '얼굴', '예쁘다고', '여자', '번만', '마음', '주면', '변치', '않는', '여자', '정말', '여자', '사랑', '할', '때', '두', '눈', '먼다고', '해도', '아가씨', '두', '눈', '별', '반짝거리네', '마음', '고', '와야', '여자', '얼굴', '예쁘다고', '여자', '한번', '마음', '주면', '변치', '않은', '여자', '정말', '여자', '새까만', '눈동자', '아가씨', '겉', '거만한', '것', '같아도', '마음', '비단', '고', '서', '나', '반했', '마음', '고', '와야', '여자', '얼굴', '예쁘다고', '여자', '번만', '마음', '주면', '변치', '않는', '여자', '정말', '여자', '사랑', '할', '때', '두', '눈', '먼다고', '해도', '아가씨', '두', '눈', '별', '반짝거리네', '마음', '고', '와야', '여자', '얼굴', '예쁘다고', '여자', '한번', '마음', '주면', '변치', '않은', '여자', '정말', '여자'</t>
  </si>
  <si>
    <t>'꽃', '피는', '마을', '처녀', '총각', '가슴', '봄', '왔다고', '설레이네', '설레이네', '가을', '오고', '풍년', '다시', '찾아올', '때', '황소', '타고', '시집가는', '마을', '이쁜이', '달뜨는', '마을', '경사', '났다고', '소문', '났네', '마을', '사람', '웃음꽃', '피었', '오곡', '익고', '풍년', '다시', '찾아왔으니', '황소', '타고', '시집가는', '마을', '이쁜이'</t>
  </si>
  <si>
    <t>'목화', '따던', '아가씨', '찔레꽃', '필때', '복사꽃', '피는', '포구', '십리', '포구', '달마', '증', '가든', '순이', '뱃고동', '때', '아홉', '설레이는', '꽃', '피는', '가슴', '강바람', '산바람', '검은', '머리', '날리며', '목화', '따던', '아가씨', '목화', '따던', '아가씨', '봄날', '갈', '때', '복사꽃', '피는', '포구', '십리', '포', '구로', '마중', '가든', '순이', '나룻배', '때', '아홉', '설레이는', '꽃', '피는', '가슴', '꽃', '바람', '봄바람', '소매', '자락', '날리며', '목화', '따던', '아가씨'</t>
  </si>
  <si>
    <t>'당신', '나', '사이', '저', '바다', '없었다면', '쓰라린', '이별', '없었을', '것', '을해', '저문', '부두', '떠나가는', '연락선', '가슴', '아프게', '가슴', '아프게', '바라보지', '않았으리', '갈매기', '내', '마음', '목', '메어', '운다', '당신', '나', '사이', '연락선', '없었다면', '날', '두고', '떠나지는', '않았을', '것', '아득히', '바다', '멀리', '떠나가는', '연락선', '가슴', '아프게', '가슴', '아프게', '바라보지', '않았으리', '갈매기', '내', '마음', '목', '메어', '운다'</t>
  </si>
  <si>
    <t>'어머님', '오늘', '하루', '어떻게', '지내셨어요', '날', '하루', '못', '자식', '위해', '손발', '금', '가고', '잔', '주름', '굵어지신', '어머님', '몸', '떠나있어도', '어머님', '잊으오리까', '오래오래', '사세요', '편히', '한번', '모시리', '어머님', '어젯밤', '꿈', '늙으셨어요', '정성', '눈물', '속', '세월', '흘렀건만', '웃음', '모르시고', '검은', '머리', '희어지신', '어머님', '몸', '떠나있어도', '잊으리까', '잊으오리까', '오래오래', '사세요', '편히', '한번', '모시리'</t>
  </si>
  <si>
    <t>'사랑', '이름', '그리운', '눈동자', '별', '가슴', '안기어다오', '당신', '잊어서', '자', '깨나', '애', '타는내', '마음속', '아로새긴', '사랑', '하는', '얼굴', '별', '가슴', '영원히', '비쳐다오', '멀리', '떠나가는', '정다운', '눈동자', '별', '가슴', '속삭여다오', '낮', '밤', '잊어서', '그리운내', '마음속', '찾아', '드는', '사랑', '하는', '모습', '별', '가슴', '영원히', '살아다오'</t>
  </si>
  <si>
    <t>'이', '생명', '바쳐서', '죽도록', '사랑', '했고', '순정', '바쳐서', '믿고', '또', '믿었건만', '영원히', '그', '사람', '사랑', '해', '선', '안', '될', '사람', '말', '가는', '길', '미워도', '다시', '한', '번', '안녕', '만이', '가야', '하는', '그', '사람', '길', '이기', '울면', '돌아설', '땐', '미워도', '다시', '한', '번', '안녕'</t>
  </si>
  <si>
    <t>'말', '돌아와요', '사랑', '있어요', '후회', '미련', '진정', '남아있소', '아쉬웠던', '사랑', '이기', '아아', '오늘', '기다려요', '돌아와', '주세요', '그날', '헤어짐을', '뉘우치고', '있건만', '모른다면', '믿었던', '맘', '영영', '눈물', '젖어', '쓰라린', '상처', '세월', '가도', '아아', '마음', '돌아서길', '빌면서', '기다려요'</t>
  </si>
  <si>
    <t>'전', '주', '중', '못', '잊어', '그', '이름', '불러', '보았다못', '잊어', '그', '얼굴', '새겨', '보았다못다한', '사연', '산', '쌓였는데', '세월', '낙엽', '떨어져', '덧', '흘러가도', '기다리고', '있을까', '지금', '그', '사람', '생각', '있을까', '지금', '그', '사람', '못', '잊어', '그', '이름', '불러', '보았다', '못', '잊어', '그', '얼굴', '새겨', '보았다', '돌아서', '가버리면', '혼자', '남', '그', '모습', '강물', '그림', '흘러서', '바다로', '흘러가도', '기다리고', '있을까', '지금', '그', '사람', '생각', '있을까', '지금', '그', '사람'</t>
  </si>
  <si>
    <t>'전', '주', '중', '못', '견디게', '괴로워도', '울', '하고가는', '임', '웃음', '보내는', '마음', '그', '누구', '알아주나', '기막힌', '내', '사랑', '울어라', '열풍', '밤', '도록', '임', '보낸', '아쉬움', '흐', '느끼면서', '헤매', '도', '서러운', '발길내', '가슴', '이', '상처', '그', '누가', '달래주나울어라', '열풍', '밤', '도록'</t>
  </si>
  <si>
    <t>'어드메', '계시', '온', '보', '고픈', '어머님', '얼마나', '멀고', '먼지', '가', '고픈', '내', '고향', '눈', '감으면', '떠오르는', '그', '모습', '그리워', '불러', '보는', '이름이건만', '지평선', '말', '없다', '대답', '없다', '드넓은', '세상', '외로운', '우리', '남매', '만나자', '헤어지는', '뼈', '져', '린', '슬픈', '운명', '차가운', '이국', '땅', '쓰러져', '간', '오빠', '가슴', '터지도록', '불러', '보아', '지평선', '말', '없다', '대답', '없다'</t>
  </si>
  <si>
    <t>'전', '주', '중', '차라리', '만나지나', '않았더라면', '행복', '무엇', '몰랐을', '것', '야속히', '나를', '두고', '떠나', '갈', '바', '어이', '해', '내', '마음', '그리움', '남겨서', '밤', '울', '하는', '왼손잡이', '사나이', '어차피', '맺지', '못', '할', '사랑', '라면', '순정', '주고', '받지', '않았을', '것', '뉘우쳐도', '잊으려', '해도', '지울', '수', '없는', '얼굴', '잊지', '못', '할', '그', '얼굴', '밤', '불러', '보는', '왼손잡이', '사나이'</t>
  </si>
  <si>
    <t>'이', '몸', '떠나거든', '아주', '가거든', '쌓이고', '쌓인', '미움', '버려', '주세요', '못', '핀', '꽃망울', '아쉬움', '두고', '서럽게', '져야', '하는', '차가운', '빙점', '눈물', '얼어붙은', '차가운', '빙점', '마지막', '가는', '길', '서러워', '않고', '모든', '죄', '나', '혼자', '지고', '갑니다', '소중한', '첫사랑', '애련한', '꿈', '모질게', '꺾어', '버린', '차가운', '빙점', '보람', '삼켜', '버린', '차가운', '빙점'</t>
  </si>
  <si>
    <t>'서러운', '세월', '가고', '물결', '천', '번', '만', '번', '밀려', '오는데못', '견디게', '그리운', '아득한', '저', '육지', '바라보다', '검게', '타', '버린', '검게', '타', '버린', '흑산도', '아가씨', '외로운', '달빛', '안고', '흘러', '온', '나그넨', '살인', '애', '도록', '보', '고픈', '머나먼', '그', '서울', '그리다가', '검게', '타', '버린', '검게', '타', '버린', '흑산도', '아가씨'</t>
  </si>
  <si>
    <t>'전', '주', '중', '해당화', '피고', '지는', '섬', '마을', '철새', '따라', '찾아온', '총각', '선생님', '열', '아홉', '살', '섬', '색시', '순정', '바쳐', '사랑', '그', '이름', '총각', '선생님', '서울', '가지', '마오', '가지', '마오', '구름', '겨가는', '섬', '마을', '무엇', '하러', '왔는가', '총각', '선생님', '그리움', '별처럼', '쌓이는', '바닷가', '시름', '달래', '보는', '총각', '선생님', '서울', '가지', '마오', '떠나지', '마오'</t>
  </si>
  <si>
    <t>'전', '주', '중', '안녕', '안녕', '서울', '안녕', '그리운', '찾아', '바다', '건너', '천리', '길', '쌓이고', '쌓인', '회포', '풀려고', '왔는데내', '마음', '변하고', '나', '홀로', '돌아가네', '계시는', '서울', '하늘', '바라보며', '안녕', '안녕', '서울', '안녕', '안녕', '안녕', '서울', '안녕', '아득한', '옛날', '여려운', '일', '이기', '백년', '하자', '맹세', '했는데', '세월', '님', '앗', '나', '혼자', '울', '가네', '계시는', '서울', '하늘', '바라보며', '안녕', '안녕', '서울', '안녕'</t>
  </si>
  <si>
    <t>'생각', '하면', '그', '얼마나', '꿈', '같은', '옛날', '세월', '잃어버린', '서러운', '가슴', '사랑', '하기', '때문', '그리워', '하면서도', '입술', '깨물며', '당신', '곁', '가지', '못', '추억', '하루', '해', '오늘', '저물건만', '세월', '잃어버린', '사무친', '가슴', '장미꽃', '시들어도', '사랑', '별', '영원히', '비쳐도', '당신', '곁', '가지', '못', '오'</t>
  </si>
  <si>
    <t>'무정', '터', '한탄', '욕', '하지', '마소', '진정', '임', '위', '거짓말', '행여', '변할까', '봐', '마음', '조이', '낭군', '알', '급제', '빌고', '또', '비는', '평양', '기생', '일편단심', '변함', '없다오', '외로워', '고달파도', '참아주세요', '모두', '임', '위', '거짓', '부린데해', '여', '버릴까', '봐', '가슴', '조이', '추', '야장', '밤', '홀로', '새워도', '평양', '기생', '일편단심', '변함', '없다오'</t>
  </si>
  <si>
    <t>'옛날', '이', '길', '꽃', '가마', '타고말', '탄', '임', '따라서', '시집', '가던', '길', '여기', '가', '저기', '가', '복사꽃', '곱', '피어있던', '길', '세상', '하여', '돌아가는', '길', '저무는', '하늘가', '노을', '섧', '구나', '옛날', '이', '길', '새색시', '적', '서방', '따라서', '나들이', '가던', '길어디', '선', '치', '뻐꾹', '새', '울어', '대던', '길', '세상', '하여', '돌아가는', '길', '저무는', '하늘가', '노을', '섧구'</t>
  </si>
  <si>
    <t>'그렇게도', '소중히', '아꼈던', '행복', '지도', '쉽사리', '가실', '줄', '대', '떠난', '그', '후', '병든', '내', '마음', '달래주던', '옥', '내', '딸', '옥', '날', '버리고', '가버렸네', '아빠', '곁', '큰', '행복', '무너졌길래', '가슴', '상처', '깊었어다시', '못', '올', '그', '시절', '그리운', '시절', '눈시울', '그리며', '더듬어가며', '의지', '가지', '없는', '몸', '홀로', '웁니'</t>
  </si>
  <si>
    <t>'전', '주', '중', '황혼', '질', '때', '생각나는', '그', '사람', '가슴', '깊이', '맺힌', '슬픔', '영원', '잊을', '길은', '없는데', '별처럼', '아름답던', '그', '추억', '내', '마음', '울려주', '목', '매', '불러', '보는', '당신', '그', '이름', '황혼', '질', '때', '보고싶은', '그', '얼굴', '마음', '속', '로', '색인', '당신', '모습', '잊을', '길은', '없는데', '꿈', '행복했던', '그', '시절', '그리워서', '눈물', '지네목', '매', '불러', '보는', '당신', '그', '이름'</t>
  </si>
  <si>
    <t>'전', '주', '중', '밤', '하늘', '별빛', '꺼질지라도', '번', '준', '마음', '변할', '수', '없네', '사랑', '미움', '되어도', '바람', '속', '세월', '속', '그리운', '얼굴', '가슴', '깊이', '새기며', '살아갑니다', '세월', '따라', '꽃잎', '시들어', '가도', '번', '준', '사랑', '돌릴', '수', '없네', '사랑', '흘러', '간', '대도', '바람', '속', '세월', '속', '정다운', '이름', '영원', '그리며', '살아갑니다'</t>
  </si>
  <si>
    <t>'바람', '구름', '가듯', '흐르는', '세월', '수많은', '괴로움', '참고', '견디어', '가냘픈', '어린', '가슴', '속', '보', '고픈', '어머니', '그리워지면', '혼자', '울다', '지쳐서', '꿈길', '떠납니다', '꽃피', '봄', '오고', '초원', '푸른데', '걸어온', '자욱', '한숨', '어리어', '유전', '애수', '찾', '아들', '입술', '깨물면서', '희망', '살', '외로움', '달래며', '굳세게', '살렵니'</t>
  </si>
  <si>
    <t>'아네모네', '피는데', '넨', '지는데', '아련히', '떠오르는', '그', '모습', '잊을', '길', '없네', '해', '져도', '달이', '떠도', '가슴', '깊이', '새겨진', '허무한', '그', '사랑', '전', '할', '길이', '없는가', '이슬', '젖은', '꽃', '송이', '넨', '는가', '별빛', '피어나서', '쓸쓸히', '시들', '줄', '마음', '바쳐', '그', '사람', '사모', '있지만', '허무한', '그', '사랑', '달랠', '길은', '없는가'</t>
  </si>
  <si>
    <t>'전', '주', '중', '사랑', '했는데', '서로', '좋아서', '사랑', '했는데', '어이', '혼자', '울어야', '하나', '여자', '눈물', '그', '팔', '안기어', '꿈', '꾸던', '창가', '시들은', '장미꽃', '이', '마음', '따라', '사랑', '했는데', '서로', '좋아서', '사랑', '했는데', '팔', '안기어', '꿈', '꾸던', '창가', '시들은', '장미꽃', '이', '마음', '따라', '사랑', '했는데', '서로', '좋아서', '사랑', '했는데'</t>
  </si>
  <si>
    <t>'전', '주', '중', '애', '도록', '보고', '파도', '찾을', '길', '없네', '오늘', '그려', '보는', '그리운', '얼굴', '그리움만', '쌓이는데', '밤', '하늘', '잔별', '같은', '수많은', '연꽃', '피고', '지고', '세월', '가도', '그리움', '가슴', '사무쳐', '오네', '꿈', '헤맸지만', '만날', '길', '없네', '바람', '부는', '신작로', '흩어진', '낙엽', '서러움', '쌓이는데', '밤', '이슬', '젖어', '드는', '서글픈', '가슴', '꽃', '다시', '피는', '세월', '그리움', '가슴', '메아리', '치네'</t>
  </si>
  <si>
    <t>'전', '주', '중', '산', '진달래', '들엔', '개나리', '산새', '우는', '노을', '진', '산골', '엄마', '구름', '애기', '구름', '정답', '가는데', '아빠', '어디', '갔나', '살', '있나아', '우리', '외로운', '형제', '길', '잃은', '기러기', '하늘', '조각', '달', '강', '찬', '바람', '재', '넘어', '기적', '소리', '한가로운', '밤', '중', '마을', '마다', '창문', '마다', '등불', '밝은데', '엄마', '어디', '갔나', '살', '있나아', '우리', '외로운', '형제', '길', '잃은', '기러기'</t>
  </si>
  <si>
    <t>'사랑', '해서는', '안', '될', '사랑', '내', '어이', '사랑', '했나', '상처', '준', '그', '임', '이렇게도', '애', '태우며', '사랑', '있어요', '언제', '사모', '있어요', '영원', '당신', '곁', '있게', '해', '주세요', '옛날', '당신', '나를', '사랑', '한다고', '대답', '해', '요사', '해서는', '안', '될', '사랑', '내', '어이', '믿어', '왔나', '돌아선', '그', '임', '꿈', '잊지', '해서', '그리면서', '살아요', '마음', '바쳐', '기다리고', '있어요', '언제', '당신', '곁', '있게', '해', '주세요', '옛날', '당신', '나를', '사랑', '했다고', '대답해', '주세요'</t>
  </si>
  <si>
    <t>'전', '주', '중', '낯선', '타국', '바다', '건너', '열', '살', '어린', '가오', '직', '한', '번', '꿈', '본', '듯', '다녀간', '이', '날', '기다리던', '스무', '해', '모진', '목숨', '백발', '되었', '하늘', '끝', '저', '멀리', '소리쳐', '불러', '봐', '도구', '슬픈', '메아리', '들리는', '너', '이름', '철새', '봄이면', '돌아오는데', '떠나', '버린', '내', '아들', '소식', '없네', '철', '없는', '어린', '너', '이국', '땅', '낯선', '곳', '피', '눈물', '보내', '놓고', '만고', '고생', '시킨', '못', '어밀', '용서', '해라', '어린', '네', '뼈', '아프게', '번', '돈', '푼푼이', '모아이', '어미', '쓰라고', '보내', '주면서', '눈물', '얼룩진', '편지', '어머님', '사시', '도', '이러더니', '강물', '같은', '세월', '흘러만', '가는데', '보고', '싶은', '내', '자식', '어이', '되어', '오지', '않나어', '제도', '오늘', '너', '기다리다', '병든', '몸', '지팡이', '온', '힘', '다해', '언덕', '위', '올라', '마을', '정거장', '내리는', '그림자', '지켜보고', '섰는데', '너', '왜', '돌아오지', '않느냐', '강', '강', '불효자', '기다리다', '늙으신', '어머니', '오매불망', '쌓인', '뜻', '이제야', '풀려는데', '자식', '걱정', '한평생', '그리움', '안고', '별나라', '가셨', '죄', '많은', '뉘우침', '천', '번', '굽어소서', '무정한', '세월', '가슴', '메', '입니다', '생전', '못', '다한', '자식', '도리', '어머님', '영전', '흐', '느낍니다'</t>
  </si>
  <si>
    <t>'전', '주', '중', '잊어', '잊을', '사람', '라면', '언제', '당신', '곁', '나를', '버리고', '살', '것', '잊어', '잊어', '잊을', '슬픔이라면', '사랑', '당신', '품', '돌아가서', '안길', '것', '낙엽', '진', '가을', '눈물', '눈', '덮힌', '긴', '겨울', '밤', '잊어', '잊어', '당신', '잊어못', '잊어', '잊어', '잊을', '슬픔이라면', '사랑', '당신', '품', '돌아가서', '안길', '것', '낙엽', '진', '가을', '눈물', '눈', '덮힌', '긴', '겨울', '밤', '잊어', '잊어', '당신', '잊어'</t>
  </si>
  <si>
    <t>'종이', '울리네', '꽃', '피', '새', '노래', '웃는', '얼굴', '그리워라', '사랑', '곁', '떠나지', '마오', '처음', '만나고', '사랑', '맺은', '정다운', '거리', '마음', '거리', '아름다운', '서울', '서울', '살으렵니다', '봄', '이또', '오고', '여름', '가고', '낙엽', '지고', '눈보라', '쳐도', '변함', '없는', '사랑', '곁', '떠나지', '마오', '헤어져', '멀리', '있다', '하여도', '품', '돌아오라', '그대', '아름다운', '서울', '서울', '살으렵니다', '종이', '울리네', '꽃', '피', '새', '노래', '웃는', '얼굴', '그리워라', '사랑', '곁', '떠나지', '마오', '처음', '만나고', '사랑', '맺은', '정다운', '거리', '마음', '거리', '아름다운', '서울', '서울', '살으렵니다'</t>
  </si>
  <si>
    <t>'사랑', '즐겁게', '왔다가', '슬프게', '가는것', '훌라춤', '흥겹던', '기쁨', '모래알', '새겨진', '사연', '파도', '부서지는', '순간', '가버린', '사람', '사랑', '이안', '기타', '목', '놓아', '나', '여기', '웁니', '사랑', '왔다가', '괴롭게', '가는것', '야자수', '그늘', '아래', '꿈', '외', '이키키', '해변', '맹서', '파도', '부서지는', '순간', '가버린', '사람', '사랑', '이안', '기타', '목', '놓아', '나', '여기', '웁니', '나', '여기', '웁니'</t>
  </si>
  <si>
    <t>'희망', '아침', '밝아', '오며는', '발', '걸음', '가벼운', '태양', '거리', '푸르', '른', '하늘', '처', '보면서', '오늘', '그대', '둘이서', '그리운', '서울', '정다운', '마음', '반짝이는', '눈동자', '그리운', '서울', '불타는', '가슴', '언제', '언제', '남산', '오솔길', '걸어가면서', '그리운', '그', '노래', '불러', '봅니다', '흘러가는', '강물', '영원한', '사랑', '변함', '없는', '내', '사랑', '대여', '그리운', '서울', '정다운', '마음', '반짝이는', '눈동자', '그리운', '서울', '불타는', '가슴', '언제', '언제', '성당', '종소리', '들리는', '저녁', '네온', '바다', '꿈', '꾸었', '물결', '흔들리는', '조각배', '아아', '행복한', '명동', '거리', '그리운', '서울', '정다운', '마음', '반짝이는', '눈동자', '그리운', '서울', '불타는', '가슴', '언제', '언제', '라라', '반복'</t>
  </si>
  <si>
    <t>'전', '주', '중', '당신', '생각', '부풀', '이', '가슴', '살', '짜기', '살', '짜기', '살', '짜기', '옵', '달', '밝은', '밤', '어', '두운', '밤', '살', '짜기', '살', '짜기', '살', '짜기', '옵', '바람', '불거나', '눈비', '오거', '살', '짜기', '살', '짜기', '살', '짜기', '옵', '꿈', '잊을', '그리운', '님', '살', '짜기', '살', '짜기', '살', '짜기', '옵', '당신', '그리워', '사무친', '이', '가슴', '살', '짜기', '살', '짜기', '살', '짜기', '옵', '예외', '밤', '쓸쓸한', '밤', '도살', '짜기', '살', '짜기', '살', '짜기', '옵', '바람', '불거나', '눈비', '오거', '살', '짜기', '살', '짜기', '살', '짜기', '옵', '잠시', '잊을', '보', '고픈', '님', '살', '짜기', '살', '짜기', '살', '짜기', '옵', '서예'</t>
  </si>
  <si>
    <t>'좋아해', '좋아해', '당신', '좋아해', '하늘', '태양', '돌고', '있는', '한', '당신', '좋아해', '좋아해', '좋아해', '당신', '좋아해', '밤', '하늘', '별', '반짝이는', '한', '당신', '좋아해', '그대', '없이는', '살아', '나', '혼자', '서는', '살아', '헤어져', '서는', '살아', '떠나가면', '살아', '모해', '모해', '당신', '모해', '강물', '바다로', '흘러가듯이', '당신', '모해', '모해', '모해', '당신', '모해', '장미꽃', '비', '오기', '기다리듯이', '당신', '모해', '그대', '없이는', '살아', '나', '혼자', '서는', '살아', '헤어져', '서는', '살아', '떠나가면', '살아', '사랑', '해', '사랑', '해', '당신', '사랑', '해', '생명', '이', '마음', '받쳐서', '당신', '사랑', '해', '사랑', '해', '사랑', '해', '당신', '사랑', '해', '영원히', '영원히', '변함이', '당신', '사랑', '해', '그대', '없이는', '살아', '나', '혼자', '서는', '살아', '헤어져', '서는', '살아', '떠나가면', '살아', '그대', '없이는', '살아', '나', '혼자', '서는', '살아', '헤어져', '서는', '살아', '떠나가면', '살아', '나', '혼자', '선', '살아', '떠나가면', '살아', '아아'</t>
  </si>
  <si>
    <t>'전', '주', '중', '생각', '나겠지', '냉정한', '사람', '사랑', '했던', '기억', '잊을', '수', '없을', '거', '때로는', '보고', '파', '지겠지', '둥근달', '쳐다', '보며는', '그날', '밤', '그', '언약', '생각', '하면서', '지난', '날', '후회', '할', '거', '야산', '넘고', '멀리', '멀리', '헤어졌건만', '바다', '건너', '두', '마음', '떨어졌지만', '생각', '나겠지', '냉정한', '사람', '사랑', '했던', '기억', '잊을', '수', '없을', '거', '야산', '넘고', '멀리', '멀리', '헤어졌건만', '바다', '건너', '두', '마음', '떨어졌지만', '생각', '나겠지', '냉정한', '사람', '사랑', '했던', '기억', '잊을', '수', '없을', '거', '잊을', '수', '없을', '잊을', '수', '없을'</t>
  </si>
  <si>
    <t>'전', '주', '중', '사랑', '나', '행복', '사랑', '나', '불행', '사랑', '내', '마음', '빛과', '그림자', '그대', '눈동자', '태양', '빛날', '때', '나', '그대', '어', '두운', '그림자', '사랑', '나', '천국', '사랑', '나', '지옥', '사랑', '내', '마음', '빛과', '그림자', '그대', '눈동자', '태양', '빛날', '때나', '그대', '어', '두운', '그림자', '사랑', '나', '천국', '사랑', '나', '지옥', '사랑', '내', '마음', '빛과', '그림자', '빛과', '그림자'</t>
  </si>
  <si>
    <t>'전', '주', '중', '오는', '소리', '다시', '들으며', '꽃잎', '피는', '소리', '꽃잎', '지는', '소리', '가로수', '나무', '잎', '무성', '해도', '우리', '마음', '낙엽', '지고', '쓸쓸한', '거리', '지나노라면', '어디', '선', '부르는', '듯', '당신', '생각', '뿐', '오는', '소리', '다시', '들으며', '사랑', '오는', '소리', '사랑', '가는', '소리', '남겨', '준', '한마디', '또', '다시', '생각', '나', '그리움', '젖어도', '낙엽', '사랑', '할', '때', '그', '누구', '쓸쓸한', '거리', '만나고', '싶은', '것'</t>
  </si>
  <si>
    <t>'수천', '번', '말', '해도', '늘', '모자라는', '말', '자꾸', '자꾸', '들어도', '듣고', '싶은', '말', '마법', '우릴', '설레이게', '하는', '말', '사랑', '해', '그대', '사랑', '해', '사랑', '말', '아껴', '두지', '하루', '두', '번', '언제', '어디', '서나', '서로', '배려', '존중', '하는', '말투', '가끔', '문자', '펜', '편지', '쓰기', '상큼', '모닝콜', '달콤한', '자장가', '눈치', '보지', '많은', '사람', '앞', '깜짝', '기습', '이벤트', '채운', '그대', '위', '데이트', '다시', '초심', '두근거리던', '첫', '느낌', '보고', '싶을', '땐', '지금', '당장', '그녀', '달려가', '수천', '번', '말', '해도', '늘', '모자라는', '말', '자꾸', '자꾸', '들어도', '듣고', '싶은', '말', '마법', '우릴', '설레이게', '하는', '말', '사랑', '해', '그대', '사랑', '해', '매', '순간', '순간', '행복해', '내', '맘', '너', '하나로', '가득해', '사랑', '해', '그대', '사랑', '해', '하나', '옛사랑', '모두', '잊기', '태희', '혜교', '은혜', '연아', '둘', '세상', '누구', '비교', '하지', '않기', '셋', '가끔', '연락', '안될', '때', '넷', '하고', '싶은', '다를', '때', '다섯', '사소한', '말다툼', '모두', '서로', '좀', '더', '알아가는', '과정', '여섯', '한', '번', '더', '참고', '한', '번', '더', '기다릴', '때', '우리', '사랑', '더', '커져', '일곱', '누가', '뭐', '도', '그녀', '믿고', '여덟', '영화', '속', '주인공', '아홉', '하늘', '무너져도', '그대', '내', '꼭', '지켜주겠다는', '각오', '열', '그녀', '나', '별', '젠', '당신', '사랑', '전', '해줘', '수천', '번', '말', '해도', '늘', '모자라는', '말', '자꾸', '자꾸', '들어도', '듣고', '싶은', '말', '마법', '우릴', '설레이게', '하는', '말', '사랑', '해', '그대', '사랑', '해', '매', '순간', '순간', '행복해', '내', '맘', '너', '하나로', '가득해', '사랑', '해', '그대', '사랑', '해수', '번', '말', '해도', '늘', '모자라는', '말', '자꾸', '자꾸', '들어도', '듣고', '싶은', '말', '마법', '우릴', '설레이게', '하는', '말', '사랑', '해', '그대', '사랑', '해', '수천', '번', '말', '해도', '늘', '모자라는', '말', '자꾸', '자꾸', '들어도', '듣고', '싶은', '말', '우리', '둘', '어디', '마법', '우릴', '설레이게', '하는', '말', '사랑', '해', '그대', '사랑', '해'</t>
  </si>
  <si>
    <t>'니', '원하는', '그', '말', '뭐', '내게', '말', '해봐니가', '무슨', '말', '해준데도', '나', '날아가', '제일', '달콤한', '그', '말', '원한다면', '나를', '봐', '부끄럽지만', '그', '말', '원해', '너', '알잖아', '사랑', '해', '사랑', '해', '어떤', '말', '원해도', '니', '귓가', '해줄께워', '아이', '니', '워', '아이', '니', '달콤해서', '말', '말', '같지가', '않아내', '귀', '캔디', '꿀', '달콤해', '니', '목소리', '부드럽게', '날', '녹여줘', '내', '귀', '캔디', '꿀', '달콤해', '니', '목소리', '부드럽게', '날', '녹여줘', '라라', '라라라라', '라라라', '라라라라', '라라', '라라라라', '라라라', '라라라', '달콤하게', '적신', '딸기', '같은', '너', '입술', '달콤하게', '적신', '딸기', '같은', '너', '입술', '말해', '부드럽게', '말', '해', '나', '귓가', '말해', '부드럽게', '말', '해', '나', '귓가', '사랑', '해', '사랑', '해', '어떤', '말', '원해도', '니', '귓가', '해줄께워', '아이', '니', '워', '아이', '니', '달콤해서', '말', '말', '같지가', '않아내', '귀', '캔디', '꿀', '달콤해', '니', '목소리', '부드럽게', '날', '녹여줘', '내', '귀', '캔디', '꿀', '달콤해', '니', '목소리', '부드럽게', '날', '녹여줘', '라라', '라라라라', '라라라', '라라라라', '라라', '라라라라', '라라라', '라라라', '내', '귀', '캔디', '꿀', '달콤해', '니', '목소리', '부드럽게', '날', '녹여줘', '내', '귀', '캔디', '꿀', '달콤해', '니', '목소리', '부드럽게', '날', '녹여줘', '내', '귀', '캔디', '꿀', '달콤해', '니', '목소리', '부드럽게', '날', '녹여줘', '내', '귀', '캔디', '꿀', '달콤해', '니', '목소리', '부드럽게', '날', '녹여줘', '라라', '라라라라', '라라라', '라라라'</t>
  </si>
  <si>
    <t>'항상', '난', '생각', '너', '기대었던게', '너', '아무', '말', '나를', '안고', '있었고', '그땐', '난', '몰랐지만', '넌', '홀로', '힘겨워하던', '모습', '자꾸', '생각', '아주', '후', '내', '알', '수', '있었던', '건', '나를', '안고', '있지만', '너', '힘겨워', '했지', '항상', '나', '웃으며', '넌', '다가왔지만', '나', '항상', '넌', '기대고', '싶었', '음', '꿈', '속', '보이', '봐', '꿈', '나나', '봐', '그리워서', '그리워', '꿈', '속', '있는', '가봐', '힘겨워', '했었던', '날', '시간', '흘러간', '후', '아름다운', '너', '꿈', '속', '보이', '봐아주', '후', '내', '알', '수', '있었던', '건', '나를', '안고', '있지만', '너', '힘겨워', '했지', '항상', '나', '웃으며', '넌', '다가왔지만', '나', '항상', '넌', '기대고', '싶었단', '걸', '몰랐기에', '꿈', '속', '보이', '봐', '꿈', '나나', '봐', '그리워서', '그리워', '꿈', '속', '있는', '가봐', '힘겨워', '했었던', '날', '시간', '흘러간', '후', '아름다운', '너', '꿈', '속', '보이', '봐나에게', '넌', '그런', '가봐', '잊혀질', '수가', '없나', '봐', '사랑', '해서', '사랑', '해서', '그럴', '수가', '없나', '봐', '시간', '시간', '잊혀져가는', '거지', '아름다운', '너', '꿈', '속', '보이', '봐'</t>
  </si>
  <si>
    <t>'당신', '누구', '길', '내', '마음', '가져', '갔나요', '당신', '때문', '울', '있어요', '당신', '때문', '웃고', '있어요', '당신', '누구', '길', '내', '마음', '애', '태우나요', '거울', '비친', '그리움', '누구', '일까', '다가', '와', '눈', '보면', '알', '수가', '있을', '거', '누구', '길', '믿고싶을까', '누구', '길', '사랑', '했을까', '당신', '누구', '길', '내', '마음', '가져', '갔나요', '당신', '누구', '길', '내', '마음', '가져', '갔나요', '당신', '때문', '울', '있어요', '당신', '때문', '웃고', '있어요', '당신', '누구', '길', '내', '마음', '애', '태우나요', '세월', '흐른', '지금', '다정했던', '날', '우리', '사랑', '지울', '수', '없을', '거', '믿었었기에', '사랑', '했었고', '사랑', '했기에', '슬퍼', '했었지', '당신', '누구', '길', '내', '마음', '가져', '갔나요'</t>
  </si>
  <si>
    <t>'햇빛', '쏟는', '거리', '선', '그대', '고독', '느껴', '보았나', '그대', '우리', '너', '나', '없는', '이방인', '왜', '서로', '사랑', '하질', '않나', '햇빛', '쏟는', '하늘', '보며', '웃자', '웃자', '외로움', '떨쳐', '버리고', '웃자', '웃자', '우리', '너', '나', '없는', '나그네', '왜', '서로', '사랑', '하질', '않나', '종소리', '바람', '소리', '고이', '고이', '잠들던', '날봄', '하늘', '태양', '웃는다', '햇빛', '쏟는', '거리', '선', '그대', '고독', '느껴', '보았나', '그대', '우리', '너', '나', '없는', '나그네', '왜', '서로', '사랑', '하질', '않나', '모진', '바람', '거', '센', '파도', '가슴', '속', '몰아쳐도', '먼', '하늘', '저', '태양', '웃는다', '햇빛', '쏟는', '거리', '선', '그대', '고독', '느껴', '보았나', '그대', '우리', '너', '나', '없는', '이방인', '왜', '서로', '사랑', '하질', '않나', '햇빛', '쏟는', '하늘', '보며', '웃자', '웃자', '외로움', '떨쳐', '버리고', '웃자', '웃자', '우리', '너', '나', '없는', '나그네', '왜', '서로', '사랑', '하질', '않나', '왜', '서로', '사랑', '하질', '않나', '왜', '서로', '사랑', '하질', '않나', '왜', '서로', '사랑', '하질', '않나'</t>
  </si>
  <si>
    <t>'밤', '깊었는데', '잠', '오고', '늘어난', '두통', '싸우고', '뒤척', '생각', '잠겨', '또', '펜', '붙잡고', '빼곡', '써', '내려가는', '가사', '안', '내', '철학', '가득하다', '뿌연', '담배', '연기', '꽉찬', '내', '방', '아늑하다', '살', '나이', '와서', '쉴', '틈', '달려', '왔어', '멋', '모르는', '자신감', '내겐', '가장', '큰', '무기', '였어', '오르막', '길이', '라면', '내리막', '길도', '있는', '법', '돌아가기엔', '늦어', '버렸어', '빛나던', '눈', '난', '절대', '잊지', '해', '그', '뜨거운', '꿈', '소년', '그', '멋진', '목소리', '세상', '소리쳐', '난', '남', '뭐라건', '작다고', '어리다고', '난', '남', '뭐라건', '사람', '말', '해', '내', '부러워', '가진', '게', '많아', '연예인', '편하게만', '살', '하루', '그', '입장', '돼', '봐라', '보이는', '게', '다가', '아니란', '걸', '알', '시간', '흘러가면서', '외로움', '커져', '갔어', '멋', '모르는', '의무감', '내겐', '가장', '큰', '부담', '였어', '오르막', '길이', '라면', '내리막', '길도', '있는', '법', '도망', '치기', '늦어', '버렸어', '빛나던', '눈', '난', '절대', '잊지', '해', '그', '뜨거운', '꿈', '소년', '그', '멋진', '목소리', '세상', '소리쳐', '십년', '동안', '수많은', '물음', '내', '흘린', '수', '많은', '땀방울', '내', '참아', '온', '차가운', '눈물', '아아', '아아', '다시', '시작', '해', '보는거야', '빛나던', '눈', '난', '절대', '잊지', '해', '그', '뜨거운', '꿈', '소년', '그', '멋진', '목소리', '세상', '소리쳐', '빛나던', '눈', '난', '절대', '잊지', '해', '그', '뜨거운', '꿈', '소년', '그', '멋진', '목소리', '상', '소리쳐', '년', '지나도', '십년', '지나도', '지나간', '세월', '내', '청춘', '난', '절대', '잊지', '해', '그', '멋진', '목소리', '세상', '소리쳐'</t>
  </si>
  <si>
    <t>'나도', '꿀', '리진', '않어', '쓸만', '걸', '죽지', '않았어', '하나', '때문', '망가진', '몸', '사라진', '꿈', '불타는', '맘', '널', '위', '해서라면', '이', '한', '몸', '날려', '니', '있는', '곳', '달려', '그', '댄', '내게', '안녕', '또', '안녕', '넌', '내', '싫다고', '이유', '뭐', '고', '짜증난', '네', '표정', '모든', '걸', '말', '해줘', '슬프게', '해', '좋다고', '기회', '달래도', '한', '번', '돌아선', '니', '모습', '차가운', '그', '눈빛', '싫어요', '내', '뭘', '했는지', '내', '널', '떠나간', '대도', '난', '인정', '못', '한다고잘', '사나', '보자고지', '긋', '지', '긋', '지', '긋해', '삐끗', '삐끗', '삐끗', '해', '내', '사랑', '비굴해', '매일', '똑같은', '문제', '넌', '내', '변했다고', '해', '가증', '입', '다물래', '상대', '알', '말', '해', '난', '이제', '혼자', '계속', '밑', '자리', '곳', '안녕', '또', '안녕', '넌', '내', '싫다고', '이유', '뭐', '고', '화가', '난', '니', '목소리', '걸', '보여줘', '슬프게', '해', '좋다고', '기회', '달래도', '한', '번', '돌아선', '모습', '차가운', '그', '미소', '미워요', '내', '뭘', '했는지', '네', '날', '떠나간', '대도', '나', '인정', '못', '한다고잘', '사나', '보자고지', '긋', '지', '긋', '지', '긋해', '삐끗', '삐끗', '삐끗', '해', '내', '사랑', '비굴해', '꺼진', '니', '전화기', '네', '집앞', '편지함', '난', '그', '댈', '젠', '남', '해도', '영원히', '함께하잔', '그', '말', '잠깐', '달콤함', '뿐', '그', '댄', '왜', '아무렇지', '않냐고', '난', '아픈데', '내', '뭘', '했는지'</t>
  </si>
  <si>
    <t>'너', '내', '빠져드는', '리듬', '속', '거침', '쏟아지는', '이', '음악', '지루한', '저', '는', '더', '하게', '하게', '더', '하게', '하게', '이', '시간', '동안', '나와', '시작', '해', '두', '손', '높이', '높이', '흔들어', '봐', '목', '소린', '누구', '크게', '크게', '소리쳐', '봐내', '손', '잡고', '신나게', '온', '세상', '날릴', '듯', '스피커', '속', '내', '가슴', '파고드는', '사운드', '속', '색깔', '없는', '는', '더', '하게', '하게', '더', '하게', '하게', '자', '오늘밤', '망설이지', '마', '시작', '해', '두', '손', '높이', '높이', '흔들어', '봐', '목', '소린', '누구', '크게', '크게', '소리쳐', '봐내', '손', '잡고', '신나게', '이', '음악', '끝나도', '귓가', '돌고', '도', '나', '내', '손끝', '나오는', '희망', '불빛', '빠져', '들게', '해', '내', '모든', '것', '새로운', '세계', '빠져드는', '우리', '모두', '스피커', '속', '나와', '넌', '누구', '두', '손', '높이', '높이', '흔들어', '봐', '목', '소린', '누구', '크게', '크게', '소리쳐', '봐내', '손', '잡고', '신나게'</t>
  </si>
  <si>
    <t>'이', '소리', '들려', '여기', '멋진', '숙녀', '신사', '넘쳐', '자', '자', '밀지마', '시고모', '확인', '해봐', '입장', '순서', '넘버', '반짝', '번쩍', '오늘', '좋은걸', '옳지', '해', '그래', '나를', '따라', '한번', '더', '가자', '앞', '뒤', '옆', '들', '싸우지', '이제', '됐다', '준비', '완료', '로', '신난다고', '라차', '라차', '노래', '따라', '몸', '따라', '가', '쉽지', '들', '좋아', '저', '테이블', '아래', '그녀', '핸드백', '속', '가득', '넘쳐', '반짝', '번쩍', '오늘', '좋은걸', '옳지', '해', '그래', '나를', '따라', '한번', '또', '가자', '앞', '뒤', '옆', '들', '싸우지', '타', '이제', '모두', '준비', '완료', '로', '신난다고', '라차', '라차', '노래', '따라', '숨도', '따라', '쉬어', '쉽지', '나를', '따라', '이', '짜릿한', '느낌', '따라', '가자', '잘날', '필요', '없어', '있는', '그대로', '몇', '번', '연습', '하면', '돼', '옳지', '해', '그래', '따라와', '이제', '진짜', '준비', '완료', '로', '신난다고', '라차', '라차', '노래', '따라', '몸', '따라', '가', '쉽지', '들', '좋아', '로', '신난다고', '라차', '라차', '노래', '따라', '숨도', '따라', '쉬어', '쉽지', '나를', '따라'</t>
  </si>
  <si>
    <t>'사랑', '했었던', '어떤', '이', '떠나간', '적', '있겠죠', '모든', '게', '내', '탓', '생각', '든', '적', '있겠죠', '나', '잡지', '했죠', '이런', '아픔', '모두', '잊을', '수', '있을', '거', '다른', '사랑', '찾아', '올', '거', '생각', '했었죠', '왜', '잊질', '하죠', '하늘', '바라보며', '외치', '다시', '한번', '나를', '사랑', '해줘', '내', '맘', '속', '작은', '바램', '이비가', '되어', '내려오면내', '사랑', '머리', '내리면', '추억', '되', '살', '나고', '가슴', '내리면', '소중했던', '사랑', '떠오르고내', '사랑', '입술', '닿으면', '널', '사랑', '해', '내게', '외치', '비', '내리는', '그', '길', '따라', '걷다가', '걷다가', '걷다', '보면', '바라던', '내', '널', '기다려', '믿음', '열쇠', '사랑', '상', '잘', '열어', '사랑', '기도', '전하', '전화', '걸어내', '맘', '널', '찾지', '해도', '하늘', '바라보며', '외치', '다시', '한번', '나를', '사랑', '해줘', '내', '맘속', '작은', '바램', '이비가', '되어', '내려오면내', '사랑', '머리', '내리면', '추억', '되', '살', '나고', '가슴', '내리면', '소중했던', '사랑', '떠오르고내', '사랑', '입술', '닿으면', '널', '사랑', '해', '내게', '외치', '비', '내리는', '그', '길', '따라', '걷다가', '걷다가', '걷다', '보면', '바라던', '내', '널', '기다려', '돌아가', '그때', '삶', '단', '한번', '기도', '했던', '대로', '외치', '사랑비', '내려와', '너', '사랑', '나', '눈', '내리면', '내', '앞', '네', '서', '있고내', '귀', '내리면', '네', '다시', '사랑', '속삭이고', '널', '사랑', '해', '내', '품', '안으면', '또', '다시', '행복해지면', '해', '비추는', '그', '길', '따라같이', '또', '걷다가', '걷다', '보면', '바라던', '우리', '서', '있어내게', '다시', '오라', '기도', '한번', '더'</t>
  </si>
  <si>
    <t>'더', '짜릿하게', '내', '숨', '가져가', '더', '망설이지', '마', '내', '입술', '가져가', '왜', '항상', '할말이', '그리', '많아', '답답한', '사랑', '한다', '고백', '할', '건', '알', '니', '생각', '눈치', '난', '빨라', '우린', '매일', '항상', '제자리', '돌아', '도대체', '넌', '왜', '날', '그렇게도', '몰라', '그', '자신감', '반했던', '날', '기억', '해', '니', '템포', '생각', '지루해', '헤어질', '땐', '어째', '그리', '손', '흔드는지', '꽃다발', '좋고', '반지', '좋지만', '서두르지마', '다른', '얘기', '하지마', '어쩜', '그렇게도', '잘', '참니', '혹시', '남자', '맞니', '미소', '짓지마', '따분하잖아', '눈', '감고', '지금', '다가와', '더', '짜릿하게', '내', '숨', '가져가', '더', '망설이지마', '입술', '가져가', '절대', '많은걸', '바라지는', '않아', '오늘', '제발', '날', '놓치지마', '내', '참을성', '시험', '하지', '마', '오늘', '내', '심장', '마치', '시간', '밤', '바보', '웃는', '네', '모습', '참기가', '힘들어', '춤추는', '내', '마음', '넌', '마치', '내', '주위', '맴돌다말', '훌쩍', '가버리는', '서두르지마', '다른', '얘기', '하지마', '어쩜', '그렇게도', '잘', '참니', '혹시', '남자', '맞니', '미소', '짓지마', '따분하잖아', '눈', '감고', '지금', '다가와', '더', '짜릿하게', '내', '숨', '가져가', '더', '망설이지마', '내', '입술', '가져가', '절대', '많은', '걸', '바라지는', '않아', '오늘', '제발', '사랑', '니', '눈빛', '지금', '흔들리는', '사랑', '니', '입술', '지금', '흔들리는', '사랑', '니', '눈빛', '지금', '흔들리는', '사랑', '니', '입술', '지금', '흔들리는'</t>
  </si>
  <si>
    <t>'나', '기억', '어딘가', '동그마니', '숨어', '있다', '쏟아져', '내려', '오는', '기', '나긴', '하루', '한번', '도나', '모습', '떠오르는지', '사랑', '부르', '기', '우린', '멀어졌고', '차마', '잊기엔', '은', '일러', '오늘', '난', '사랑', '이별', '사이', '눈물', '맴돌며', '숨', '차게', '너', '찾고', '있어', '바보', '어딨니', '가면', '안되니', '너', '보낸', '곳', '난', '서있는데', '머리', '가슴', '그', '모습', '그리워서', '또', '한', '번', '숨', '죽여', '운다', '널', '사랑', '후', '만', '문', '나서', '바깥', '바람', '만지다', '덜컥', '다가선', '외로움', '무너져네', '손', '끌려', '다니던', '정', '거리', '너', '없는', '슬픔', '잰', '걸음', '집', '가바', '보야', '어딨니', '가면', '안되니', '너', '보낸', '곳', '난', '서있는데', '머리', '가슴', '그', '모습', '그리워서', '또', '한', '번', '숨', '죽여', '운다', '널', '사랑', '후', '널', '불러보다', '가', '뒤', '돌아', '보면', '곳', '널', '닮은', '추억', '넌', '아니', '모르니', '알면서', '그러니', '여태', '잊지', '못', '널', '기다리는데', '어떤', '날', '올거니', '내', '심장', '멈출까봐', '또', '다시', '그리워', '운다', '널', '사랑', '후'</t>
  </si>
  <si>
    <t>'좋은', '사람', '너', '내게', '첫사랑', '사랑', '가르쳐', '준', '사람', '기억', '해', '너', '하나', '혹시', '너', '볼까', '니', '사준', '옷', '입고니가', '좋아하던', '짧은머리', '하고', '너', '걷던', '그', '길', '지나가기', '위', '해서', '굳이', '먼', '길', '돌았어', '혹시', '니', '있을까봐', '전화번호', '그대로', '혹시', '나를', '찾아올까봐', '집도', '그대로', '내', '미니홈피', '속', '너', '듣던', '노래', '혹시', '니', '볼까봐', '다시', '돌아올까봐', '우리', '잊지', '했는데', '우리', '서로', '원하는데', '우린', '사랑', '하는데', '엇갈려', '엇갈려', '사실', '보고', '싶은데', '보고', '싶은데', '미치도록', '너', '보고싶은데', '보고', '싶은데', '널', '기다려', '너', '기다려', '혹시', '멈춰서', '제자리', '맴', '네', '좋은', '사람', '너', '내게', '첫사랑', '사랑', '가르쳐', '준', '사람', '기억', '해', '너', '하나', '혹시', '너', '볼까봐', '보게되', '면', '흔들릴까봐', '맘', '약해질까봐', '말', '라비', '튼', '날', '보일까봐', '너', '걷던', '그', '길', '피', '하기', '위해', '굳이', '먼', '길', '돌았어', '혹시', '니', '있을까봐', '전화번호', '바꿨어', '혹시', '니', '생각', '날까', '집도', '옮겼어하지만', '입', '못', '말', '혹시', '너', '볼까봐', '다시', '돌아올까봐', '우리', '잊지', '했는데', '우리', '서로', '원하는데', '우린', '사랑', '하는데', '엇갈려', '엇갈려', '사실', '보고', '싶은데', '보고', '싶은데', '미치도록', '너', '보고싶은데', '보고', '싶은데', '널', '기다려', '너', '기다려', '혹시', '멈춰서', '제자리', '맴', '네', '좋은', '사람', '너', '내게', '첫사랑', '사랑', '가르쳐', '준', '사람', '기억', '해', '너', '하나', '다시', '시작', '해', '말', '싶지만', '들리지도', '또', '보이지', '않는', '너', '찾고있어', '쏟아지는', '장대비', '맞은', '채', '우리', '처음', '만난', '곳', '가는데', '자신', '한심해', '당신', '따스했던', '자리', '가슴', '넌', '더', '견딜', '수', '있니', '그럼', '나도', '조금', '더', '견딜테니', '힘', '좀', '들꺼야', '사랑', '했잖아', '참으려', '애', '써', '봤어도', '수가', '없어', '혹시', '널', '볼까봐', '대가', '내', '모습', '볼까봐', '거울', '보며', '눈물', '감춰', '혹시', '너', '올까봐', '혹시', '그대', '내게', '올까봐', '좋은', '사람', '너', '내게', '첫사랑', '사랑', '가르쳐', '준', '사람', '그대', '내', '인생', '첫사랑', '기억', '해', '너', '하나', '나', '기억', '해', '너', '하나'</t>
  </si>
  <si>
    <t>'누가', '내게', '그러더라', '우린', '잘', '어울린다고', '우린', '잘', '만난거라고', '그랬', '지누', '내게', '그러더라', '우린', '영원할거라고', '그래', '그때', '그랬지', '거짓말', '모두', '젠', '우리', '헤어지자', '만나자', '가끔', '슬퍼져도', '추억', '웃자', '마지막', '널', '위해', '이', '말', '할', '수', '없기에', '모른', '척', '아닌', '척', '우리', '젠', '살자', '누가', '내게', '그러더라', '추억', '아름답다고', '그래', '그때', '그랬지', '거짓말', '모두', '젠', '우리', '헤어지자', '만나자', '가끔', '슬퍼져도', '추억', '웃자', '마지막', '널', '위해', '이', '말', '할', '수', '없기에', '모른', '척', '아닌', '척', '우리', '젠', '살자', '정말', '행복했던', '시간', '마냥', '웃기', '순간', '모두', '너', '줄', '눈물', '내', '가져갈게', '떠나는', '네', '웃', '수', '있게', '너', '위해', '살', '왔기에', '그', '누구', '더', '너', '알기에', '젠', '보내야해', '나를', '떠나', '행복해야', '해나', '사랑', '같은', '건', '모두', '잊고', '살자', '살자'</t>
  </si>
  <si>
    <t>'헤어지지', '하는', '여자', '떠나가지', '하는', '남자', '사랑', '하지', '않는', '우리', '헤어지지', '하는', '여자', '떠나가지', '하는', '남자', '사랑', '하지', '않는', '우리', '우린', '삼백만원', '짜리', '중고차', '어디', '다녔지', '남부럽지', '않게', '팔짱', '끼', '한', '장의', '사진', '추억', '담고', '밤잠', '설쳐가며', '서로', '알아가고', '내', '꿈', '너', '미래', '되어', '우린', '서로', '따르는', '한', '쌍', '아름다운', '새', '채워져도', '부족했던', '사랑', '다시', '태어나도', '만나', '고픈', '사람', '세월', '앞', '역시', '서로', '욕심', '이기', '해', '욕실', '홀로', '앉아', '우는', '너', '울음소리', '나를', '쏘아보는', '눈초린', '날', '갈수록', '더해', '난', '또', '이별', '생각', '해', '하루', '종일', '태양', '뜨거운데', '니', '맘', '얼어있네', '누구', '잘못', '사랑', '하긴', '하는데', '모든', '게', '대론', '데', '우리', '변해있네', '누구', '잘못', '사랑', '하긴', '하는데', '헤어지지', '하는', '여자', '떠나가지', '하는', '남자', '사랑', '하지', '않는', '우리', '헤어지지', '하는', '여자', '떠나가지', '하는', '남자', '사랑', '하지', '않는', '우리', '때론', '바뻐', '너', '미안해', '지갑', '돈', '채우고', '시간', '내', '티', '나게', '사랑', '표현', '해도', '너', '영화', '보고', '밥', '먹으면', '니', '기분', '풀릴', '거', '여기던', '내', '생각', '또', '빗나가', '거리', '거닐며', '너', '장난', '쳐도', '진부한', '사랑', '사랑', '사랑', '이별', '패', '이별', '사랑', '데리', '간대', '태양', '뜨거운데', '니', '맘', '얼어있네', '누구', '잘못', '사랑', '하긴', '하는데', '모든', '게', '대론', '데', '우리', '변해있네', '누구', '잘못', '사랑', '하긴', '하는데', '헤어지지', '하는', '여자', '떠나가지', '하는', '남자', '사랑', '하지', '않는', '우리', '헤어지지', '하는', '여자', '떠나가지', '하는', '남자', '사랑', '하지', '않는', '우리', '사랑', '사랑', '이별', '패', '이별', '사랑', '데리', '간대', '사랑', '사랑', '이별', '패', '이별', '사랑', '데리', '간대', '버리면', '버려지는', '게', '사랑', '라면', '얼마나', '좋을까', '모두', '꿈', '니', '손', '잡은', '건', '원하면', '얻어지는', '게', '사랑', '라면', '얼마나', '좋을까', '모두', '꿈', '나', '벗어나지', '하네', '헤어지지', '하는', '여자', '떠나가지', '하는', '남자', '사랑', '하지', '않는', '우리', '헤어지지', '하는', '여자', '떠나가지', '하는', '남자', '사랑', '하지', '않는', '우리', '사랑', '묶이는', '남자', '약해', '빠지는', '걸까', '사랑', '굶기는', '남자', '무능력한', '걸까', '비밀', '숨기는', '남자', '나', '걸까', '사랑', '대체', '왜', '변하는', '걸까'</t>
  </si>
  <si>
    <t>'너', '아까', '나', '왜', '그랬어', '너', '또', '왜그러는데', '내', '도대체', '어디', '맞춰야', '돼', '넌', '식이', '됐어', '나', '갈께', '너', '뛰', '쳐나가', '차문', '부', '쉴듯이', '닫으', '면서', '머리', '처', '박고', '한숨', '쉬어', '핸들', '안으면서', '이런', '광경', '익숙해', '젠', '웬만한', '싸움', '상처', '잘안나', '젠', '명품', '쇼핑', '할', '때', '깐깐해', '니', '기준', '한번', '화', '내면', '끝', '장난', '아냐', '는가', '난', '성격', '물러서', '넌', '항상', '말', '해', '남자', '뒤', '좀', '물러서', '부담', '돼', '니', '내게', '결혼', '보채는것', '도난', '달인', '대화', '화제', '돌리는', '법도', '늘었어', '넌', '항상', '추격', '나', '도망쳐', '솔직히', '말', '할께', '난', '준비', '됐어', '지쳤어', '조금', '널', '향', '사랑', '도금', '벗겨진', '반지', '빛', '바랬', '오늘', '이별', '말', '해야', '될것', '같아', '지겹거든', '너', '다툴', '때', '항상', '하는', '말내가', '죽일', '놈', '뭐', '우리', '어긋', '날때', '전부', '내', '탓', '뭐', '마치', '죄인', '인것', '처럼', '걸음', '물러서서', '말', '해', '완벽한', '너', '난', '항상', '부족한', '사람', '처음', '쉬웠어', '너', '함께라는', '게', '너', '위해', '내', '자신', '숨기', '또', '지웠어', '사랑', '취해', '네', '기대고', '란', '퍼즐', '날', '억지로', '맞춰', '끼웠어하지만', '젠', '나', '지쳤어니가', '만든', '내게', '난', '숨', '막혀오는데', '넌', '점점', '더', '내게', '바라는게', '많아졌어', '마찰', '잦아', '졌어니가', '사줬던', '굽', '사랑', '닳아졌어네', '잔소리', '넥타이', '목', '조여', '날', '얌전하게', '만들었지', '그게', '좋아', '보였어', '그때', '내', '속', '한참', '뒤틀리고', '꼬였어', '지금', '난', '널', '만나기전에', '내', '고파', '우리', '사이', '권태', '벽', '높아내가', '더', '할께', '할께하며', '발악', '했던', '나', '오늘', '말', '할래', '것', '너와나', '마지막', '내', '죽일', '놈', '뭐', '우리', '어긋', '날때', '전부', '내', '탓', '뭐', '마치', '죄인', '인것', '처럼', '걸음', '물러서서', '말', '해', '완벽한', '너', '난', '항상', '부족한', '사람', '내', '할게', '내', '할께란', '말', '이제', '번', '다시', '할게', '빈말', '할래', '너', '사랑', '해란', '말', '이제', '번', '다시', '할게', '내', '할게', '내게', '해달란', '말', '이제', '번', '다시', '할게', '빈말', '할래', '그동안', '참아', '왔던', '이별', '오늘', '네', '말', '할래', '내', '죽일', '놈', '뭐', '우리', '어긋', '날때', '전부', '내', '탓', '뭐', '마치', '죄인', '인것', '처럼', '걸음', '물러서서', '말', '해', '완벽한', '너', '나', '항상', '부족한', '사람'</t>
  </si>
  <si>
    <t>'우리', '이별', '말', '한지', '겨우', '하루', '지나지', '않았어하지만', '이상하게도', '내', '맘', '편안해', '자유로운', '기분', '이틀', '이틀', '되던', '날', '온', '몸', '풀리고', '가슴', '답답해', '삼일', '되던', '날', '내', '심장', '소리', '커서', '잠도', '못자', '나흘', '되던', '날', '눈', '앞', '캄캄해', '지고', '오일', '되던', '날', '눈물', '세', '되던', '날', '가슴', '허전해', '하루', '온종일', '먹기', '하네요', '일주일', '일주일', '되던', '날', '노래', '속', '가사', '모두', '내', '얘기', '같고', '드라마', '영화', '속', '나오는', '삼류', '사랑', '얘기', '모두', '내', '얘기', '같아', '한', '달', '한', '달이', '되던', '날', '니', '좋아했던', '긴', '머릴', '자르고니가', '싫어했었던', '야한', '옷', '입으니', '이별', '이제', '서야', '실감', '네일', '년', '되던', '날', '널', '닮은', '사람과', '사랑', '빠져', '행복', '찾았고', '가끔', '너', '소식', '조금', '신경', '쓰여도', '그냥', '뒤', '돌아', '웃음', '짓게', '되네', '사랑', '그런', '건가', '봐', '세월', '약', '이었나', '봐', '그때', '정말', '죽', '것', '같았어', '지금', '사랑', '또', '다시', '아픔', '줘도', '나', '웃으며', '이별', '맞을래', '사랑', '또', '다시', '올테니까'</t>
  </si>
  <si>
    <t>'행복했어', '그게', '늘', '불안했어', '이별', '꿈', '깨듯', '올테니니가', '없어도', '나', '겨우', '살', '수', '있도록', '각오', '하면서', '오늘', '준비', '했어', '날', '떠나가는', '널', '이해', '하는', '척', '슬프지', '않은', '척', '남자', '다운', '척', '어깨', '펴고', '한', '손', '밀고', '보기', '좋게', '보내주려', '했었는데', '참', '말', '없던', '하늘', '끝내', '내', '편이', '아닌', '듯', '마른', '날씨', '검은', '구름을오', '하나', '둘', '몰고', '들어왔어난', '울음', '참는데', '어느새', '내', '얼굴', '주르륵', '주르륵', '굵은', '빗방울', '내려', '꼭', '내', '우는', '것', '오해', '하게', '만들어', '왜', '내', '싫어졌는지', '뭐', '지겨웠는지', '묻고싶은', '마음', '목', '졸라', '도난', '더', '밝게', '웃으며', '말', '할거야', '참', '좋은', '사랑', '했다고', '나', '나', '나', '평생', '영원히', '영원히', '소중히', '소중히', '간직', '될', '간직', '될', '고마운', '사랑', '안녕', '갈', '곳', '이었다면', '비켜주려', '해', '몰래', '니', '소식', '찾아서', '들을게', '허락', '해줄래', '나', '혼자', '숨어', '서너', '추억', '하는', '일', '할', '수', '있게나', '란', '사람', '만나서', '사랑', '걸', '배웠', '어그', '값진', '마음', '난', '잊고다음', '생', '널', '다시', '만나길', '빌거야난', '울음', '참는데', '어느새', '내', '얼굴', '주르륵', '주르륵', '굵은', '빗방울', '내려', '꼭', '내', '우는', '것', '오해', '하게', '만들어', '왜', '내', '싫어졌는지', '뭐', '지겨웠는지', '묻고싶은', '마음', '목', '졸라', '도난', '더', '밝게', '웃으며', '말', '할거야', '참', '좋은', '사랑', '했다고나', '가진게', '없어서', '보내줄', '때', '쥐어줄', '기억', '필요했어', '맑은', '공기', '잔잔한', '바람', '멋진', '이별', '만들고', '싶었는데난', '울음', '참는데', '어느새', '내', '얼굴', '주르륵', '주르륵', '굵은', '빗방울', '내려', '꼭', '내', '우는', '것', '오해', '하게', '만들어', '왜', '내', '싫어졌는지', '뭐', '지겨웠는지', '묻고싶은', '마음', '목', '졸라', '도난', '더', '밝게', '웃으며', '말', '할거야', '참', '좋은', '사랑', '했다고', '나', '나', '나', '평생', '영원히', '영원히', '소중히', '소중히', '간직', '될', '간직', '될', '고마운', '사랑', '안녕', '나', '나', '나', '평생', '영원히', '영원히', '소중히', '영원히', '간직', '될', '젠', '고마운', '사랑', '안녕'</t>
  </si>
  <si>
    <t>'니', '떠난', '자리', '슬픔', '가득해나만', '두고', '떠나', '버리면', '난', '어떡해', '시간', '지나가도', '니', '얼굴', '자꾸', '떠올라', '머리', '도', '데', '어제', '마지막', '널', '잡지', '못', '내', '모든', '게', '꿈이길', '난', '그냥', '바보', '바보', '된', '것', '같아', '소리쳐', '소리쳐', '불러', '붙잡고', '붙잡고', '싶어도', '돌아와줘', '생각', '해도', '말', '안', '돼', '자꾸만', '니', '생각', '미쳐', '미쳐', '떠나지', '말', '네', '소리쳐도', '뒤', '돌아', '보지', '않는', '니', '떠나니', '잘', '가던', '시계', '귀', '들리는', '때', '니', '없어', '울어', '난', '니', '자리는', '비워', '둘', '미워한', '지', '하루', '그리워져', '니', '생각', '내', '얼굴', '눈물', '번', '져', '널', '붙잡으려', '하면', '너', '다가', '갈수록', '더', '내게서', '멀리', '멀리', '가는데다시', '돌리긴', '늦어', '버린', '것', '같', '애니', '목소리', '내게서', '자꾸', '멀어지는데', '소리쳐', '소리쳐', '불러', '붙잡고', '붙잡고', '싶어도', '돌아와줘', '생각', '해도', '말', '안', '돼', '자꾸만', '니', '생각', '미쳐', '미쳐', '떠나지', '말', '네', '소리쳐도', '뒤', '돌아', '보지', '않는', '여태껏', '니', '했던', '모든', '말', '한순간', '모든', '게', '거짓말', '맘', '되돌리려', '할수록', '내게서', '한', '걸음', '멀어져', '가는', '리', '생각', '해도', '말', '안', '돼', '자꾸만', '니', '생각', '미쳐', '미쳐', '떠나지', '말', '네', '소리쳐도', '뒤', '돌아', '보지', '않는', '나', '혼자', '또', '슬퍼해', '내게', '돌아와줘'</t>
  </si>
  <si>
    <t>'네', '반해', '버린', '내게', '왜', '이래', '두렵다고', '물러서지', '말', '그냥', '내게', '맡겨', '봐라', '어때', '너', '만난', '첫', '순간', '눈', '번쩍', '머린', '벨', '딩동', '울렸어난', '말', '멋진', '놈', '착한', '놈', '그런', '놈', '아니지만', '나름', '괜찮은', '너', '마치', '약해', '빠졌어', '순해', '빠졌어', '널', '곁', '둬야겠어', '더', '걱정', '마', '걱정', '마', '나', '믿어', '보면', '되잖아니가', '맘', '들어', '놓칠', '수', '없는', '걸', '내', '가슴', '멈출', '수', '예뻐', '견딜', '수', '너', '아니면', '필요', '없다', '나', '왜', '이래', '오직', '너', '들린다', '머릿속', '린다', '내', '가슴', '린다', '날', '가면', '갈수록', '못', '박혀', '란', '헤어', '날', '수', '없다는', '거나', '선택', '해', '돌이키지', '선택', '해', '도망가지', '네', '빠진', '바보', '나', '날', '책임져야', '돼', '내', '가슴', '멈출', '수', '예뻐', '견딜', '수', '너', '아니면', '필요', '없다', '나', '왜', '이래', '난', '착하디', '착한', '증후군', '걸린', '너', '이해', '못', '하겠다', '넌', '가끔', '그런', '고정', '이미지', '탈피', '탈', '해봐', '괜찮다', '사실', '난', '불안해', '어떻게', '날', '보는지', '어쩌면', '어쩌면', '내게', '호감', '갖고', '있는지', '몰라', '이', '할', '수', '없어', '돌이킬', '수', '없는', '걸', '절대', '란', '대답', '하지마', '나', '괜찮은', '남자란', '걸', '내', '미쳐', '버릴지', '몰라', '너', '가질', '수', '있다면', '내겐', '필요', '없는걸', '내', '가슴', '멈출', '수', '예뻐', '견딜', '수', '너', '아니면', '필요', '없다', '나', '왜', '이래', '오직', '너', '들린다', '머릿속', '린다', '내', '가슴', '린다'</t>
  </si>
  <si>
    <t>'모든', '내', '맘', '쉽진', '않더라', '사랑', '또한', '그게', '쉽진', '않더라', '맘', '속', '서', '버렸던', '그', '때', '대가', '나', '바란', '것', '이거였더라', '나', '기회', '준다면', '좋을것', '같은데', '맘', '받아주면', '괜찮을텐데', '돌아서는', '대세', '누구', '널', '대신', '할', '순', '없어', '누구', '널', '사랑', '하는', '건', '나야', '나를', '보며', '미소', '짓는', '그', '얼굴', '사랑', '해', '널', '사랑', '변하긴', '말', '이남', '내게', '해줬던', '그', '말', '금', '맞게', '떨어져내', '정신', '돌고', '돌고', '돌아', '꺾어진', '날개', '추락', '하는', '빛바랜', '사진', '꽃', '보는내', '심장', '뛸수', '무너지', '너', '위해', '달려가네', '어떤', '무엇', '널', '대신', '할', '순', '없어지', '금', '이', '순간', '널', '사랑', '하는', '건', '나야', '나를', '보며', '미소', '짓는', '그', '얼굴', '사랑', '해', '널', '나를', '보며', '미소', '짓는', '그', '얼굴', '사랑', '해', '널'</t>
  </si>
  <si>
    <t>'젠', '너', '보여줘', '내게', '너', '맘', '항상', '망설이는', '넌', '정말', '바보', '정말', '너', '바보', '오', '말', '해줘요', '왜', '넌', '모르니', '넌', '날', '모르니', '널', '원하는', '내', '맘', '모두', '가져가줘내게', '거침', '떨림', '내게', '와', '기다린', '란', '다가와', '넌', '내게', '넌', '내게로', '내게', '와', '기다린', '란', '다가와', '넌', '내게', '넌', '내게로', '오늘', '따라', '더', '예뻐', '보여내', '맘', '주인', '바로', '넌', '널', '떠올리면', '나', '떨려', '소중한', '너', '바로', '나', '왜', '넌', '모르니', '왜', '넌', '날', '모르니', '왜', '널', '원하는', '내', '맘', '모두', '가져가줘', '딴', '건', '필요', '없어', '오직', '원하는', '건', '내게', '와', '기다린', '란', '다가와', '넌', '내게', '넌', '내게로', '내게', '와', '기다린', '란', '다가와', '넌', '내게', '넌', '내게로', '우리', '할', '꺼야', '망설이지마', '나', '따라와', '젠', '내게', '와', '기다린', '란', '다가와', '넌', '내게', '넌', '내게로', '내게', '와', '기다린', '란', '다가와', '넌', '내게', '넌', '내게로', '내게', '와', '기다린', '란', '다가와', '넌', '내게', '넌', '내게로'</t>
  </si>
  <si>
    <t>'젠', '나도', '널', '잊겠어', '힘', '들잖아', '원하는', '대로', '해줄', '순', '있지만', '난', '더', '이상', '해줄게', '없어', '그런', '나를', '욕', '하지마', '후회', '할지도', '몰라', '철', '없는', '생각', '시간', '흐르면', '그땐', '늦은걸', '모든', '것', '주는', '그런', '사랑', '해봐', '받으려고만', '하는', '그런', '사랑', '너', '알', '있잖아', '끝', '없는', '걸', '서로', '참아야만', '하는', '걸', '사랑', '할꺼야', '사랑', '할꺼야', '아무', '모르게', '너', '위', '하여', '나를', '지켜봐줘', '나를', '지켜봐줘', '아무', '모르는', '사랑', '모든', '것', '주는', '그런', '사랑', '해봐', '받으려고만', '하는', '그런', '사랑', '너', '알', '있잖아', '끝', '없는', '걸', '서로', '참아야만', '하는', '걸', '사랑', '할꺼야', '사랑', '할꺼야', '아무', '모르게', '너', '위', '하여', '나를', '지켜봐줘', '나를', '지켜봐줘', '아무', '모르는', '사랑'</t>
  </si>
  <si>
    <t>'무작정', '당신', '좋아요', '옆', '있어', '주세요', '하고픈', '이야기', '많은데', '흐르는', '시간', '아쉬워', '멀리', '기적', '누군가', '떠나가고', '있어요', '영원히', '곁', '있어', '주세요', '이별', '이별', '싫어요', '무작정', '당신', '좋아요', '옆', '있어', '주세요', '앉아서', '말', '해도', '가슴', '적시는', '사람', '창밖', '바람', '부네요', '누군가', '사랑', '있어요', '우리', '사랑', '주고', '받아요', '이별', '이별', '싫어요', '이별', '이별', '싫어요', '이별', '이별', '싫어요'</t>
  </si>
  <si>
    <t>'그래', '그랬지', '넌', '솔깃솔깃', '할만', '했었지', '부드럽게', '나를', '하게', '했었지', '뻔했었던', '거짓말', '들어도', '믿고만', '싶게한', '그런', '목소리', '였어', '흔들리잖아', '너', '전화', '한', '콜', '나', '믿고', '싶잖아', '변한', '일지', '몰라', '바보', '같잖아', '왜', '쉬워', '내', '다짐', '말', '너', '잊겠다고', '귀', '감아', '넘어오는', '그', '놈', '목소리', '지겨워도', '듣게', '되는', '그런', '멜로디', '다시', '나를', '조여오는', '너', '메모리', '어떡해야', '너', '벗어나니', '난', '제발', '제발', '이제', '날', '놓아줘', '어쩜', '쉽게', '철렁', '철렁', '내려앉는지', '왜', '넌', '날', '들고', '놓고', '할', '수', '있는지', '나를', '저리', '가지', '놀다가', '내려놓을', '너', '알', '있잖아', '모르는게', '아닌데도', '가고', '있잖아', '니', '있단', '그', '곳', '바보', '같잖아', '왜', '쉬워', '내', '말', '하지나', '말', '마지막', '귀', '감아', '넘어오는', '그', '놈', '목소리', '지겨워도', '듣게', '되는', '그런', '멜로디', '다시', '나를', '조여오는', '너', '메모리', '어떡해야', '너', '벗어나니', '난', '제발', '제발', '이제', '날', '놓아줘', '지금', '어딘데', '집', '갈게요', '이렇게라도', '잠시', '해도', '이렇게라도', '거짓', '너', '또', '무너지는', '나', '목소리', '너', '난', '편하', '기만', '알면서', '또', '보게', '되는', '뻔한', '스토리', '어떡해야', '너', '이제', '너', '귀', '감아', '넘어오는', '그', '놈', '목소리', '지겨워도', '듣게', '되는', '그런', '멜로디', '다시', '나를', '조여오는', '너', '메모리', '어떡해야', '너', '벗어나니', '난', '제발', '제발', '이제', '날', '놓아줘'</t>
  </si>
  <si>
    <t>'떠나는', '너', '뒤', '무거운', '그림자', '위로', '마지막', '니', '이름', '불러', '슬퍼도', '울진', '않아', '눈물', '보내진', '않아네', '이름', '계속', '난', '불러', '이름', '노래', '되도록', '널', '붙잡을', '수', '있게', '목', '터질', '때', '갈라져', '쉴', '때', '까지', '부른다', '너', '노래', '슬픈', '그', '노래', '눈물', '슬프게', '외침', '더', '크게', '부른다', '너', '이름', '슬픈', '그', '이름', '돌아와줘', '제발', '혼자', '아프겠다고', '끝', '넌', '웃으라고', '보내는', '내', '다짐', '전해', '하나', '기억', '영원히', '기다린다고네', '이름', '계속', '난', '불러', '그', '이름', '노래', '되도록', '널', '붙잡을', '수', '있게', '목', '터질', '때', '갈라져', '쉴', '때', '까지', '부른다', '너', '노래', '슬픈', '그', '노래', '눈물', '슬프게', '외침', '더', '크게', '부른다', '너', '이름', '슬픈', '그', '이름', '돌아와', '줘', '외쳐도', '너', '점점', '멀어져', '가고', '돌아와', '줘', '대답', '없어도', '너', '부르겠다', '했지만', '어디', '간거니', '어디', '간거니', '어디', '갈거니', '어디', '갈거니', '눈물', '흘러', '목', '막는다', '목', '터질', '때', '갈라져', '쉴', '때', '까지', '부른다', '너', '노래', '슬픈', '그', '노래', '눈물', '슬프게', '외침', '더', '크게', '부른다', '너', '이름', '슬픈', '그', '이름', '돌아와줘', '제발'</t>
  </si>
  <si>
    <t>'내', '쓰러질', '때', '절대', '흔들림', '강한', '눈빛', '몇', '번', '날', '일으켜', '줘', '나', '힘', '겨울', '때', '슬픔', '벼랑', '끝', '또', '찾아와', '두', '손', '잡은', '그대', '난', '해준', '게', '없는데', '초라한', '나', '오늘', '그', '댈', '위해', '이', '노래', '불러요', '그대', '두', '눈', '그', '미소', '뒤', '날', '위해', '감춰', '왔던', '아픔', '보여요', '이별', '말', '그', '누가', '뭐라', '해도', '난', '그', '댈', '지킬게', '내', '두', '손', '놓진', '마', '안녕', '말', '내게', '이', '세상', '오직', '너', '나기', '다른', '많은', '사람', '우리', '사랑', '역시', '변하겠죠', '제발', '슬퍼', '말아요', '친한', '친구', '나', '믿을', '수', '있게', '기댈', '수', '있게', '난', '해준', '게', '없는데', '초라한', '나', '오늘', '그', '댈', '위해', '이', '노래', '불러요', '그대', '두', '눈', '그', '미소', '뒤', '날', '위해', '감춰', '왔던', '아픔', '보여요', '이별', '말', '그', '누가', '뭐라', '해도', '난', '그', '댈', '지킬게', '내', '두', '손', '놓지', '마', '안녕', '말', '내게', '이', '세상', '오직', '너', '나기', '외로운', '밤', '찾아', '올', '땐', '나', '눈', '감아요', '대의', '숨결', '날', '안', '때', '무엇', '두렵지', '않죠이', '세상', '그', '어떤', '누구', '그대', '대신', '할', '수', '없죠', '이별', '말', '그', '누가', '뭐라', '해도', '난', '그', '댈', '지킬게', '내', '두', '손', '놓진', '마', '안녕', '말', '내게', '이', '세상', '오직', '너', '나기'</t>
  </si>
  <si>
    <t>'누구', '누가', '또', '생각', '돌', '던지느냐', '무심코', '당신', '던졌다지만', '내', '가슴', '멍', '들었', '당신', '내', '인생', '무엇', '이길래', '당신', '내', '앞길', '무엇', '이길래', '단', '한번', '돌팔매', '단', '한번', '돌팔매', '병들게', '하나', '누구', '서러운', '내', '가슴', '울리는', '사람', '누구', '누가', '또', '할', '일', '돌', '던지느냐', '모르고', '당신', '던졌다지만', '내', '가슴', '상처', '깊어', '당신', '내', '인생', '방관', '자면서', '당신', '내', '인생', '제삼자', '면서', '무심한', '돌팔매', '무심한', '돌팔매', '상처', '주', '나누구야', '하소연', '할', '곳', '울리는', '사람'</t>
  </si>
  <si>
    <t>'숨', '가빠', '맘', '아파', '시간', '또', '흘러만', '가', '들리니', '내', '마지못해서라도', '나를', '한', '번', '봐', '봐', '환했던', '나를', '봐', '나', '변해가', '아무', '말', '못', '바보', '눈물', '펑펑', '펑', '흘리는', '나야', '어', '두운', '방안', '있기만', '해', '말', '해도', '내', '맘', '왜', '몰라', '일분', '일초', '순간', '순간', '나', '가슴', '조여', '감기', '나', '두', '눈', '주르륵', '흘리는', '나', '눈물', '이이', '끝', '이란', '두려워', '난', '모든', '이런', '날', '구', '해줘', '제발', '숨', '가빠', '맘', '아파', '시간', '또', '흘러만', '가', '들리니', '내', '못', '말', '많은데', '제발', '들어', '봐', '봐', '나를', '봐', '모르는', '척', '하지마', '걸', '잃은', '날', '그', '댄', '이제', '나', '내', '맘', '번', '고백', '했네', '난너', '향', '사랑', '싸인', '니', '있어야', '일어', '일어', '나', '나니가', '없어', '앓아', '외면', '마', '날', '떨리는', '나', '입술', '하루', '버티지', '할', '심장', '이이', '멈추는게', '두려워', '나', '모든', '이런', '날', '구', '해줘', '제발', '숨', '가빠', '맘', '아파', '시간', '또', '흘러만', '가', '들리니', '내', '안', '니', '또', '차오른다', '숨', '꼭', '참고', '널', '참아', '본다', '널', '보내면', '무너질', '날', '알잖아', '제발', '숨', '가빠', '맘', '아파', '시간', '또', '흘러만', '가', '들리니', '내', '제발', '숨', '가빠', '맘', '아파', '시간', '또', '흘러만', '가', '들리니', '내'</t>
  </si>
  <si>
    <t>'넌', '정말', '좋은', '친구', '내', '지쳐', '있을', '때', '내', '울', '있을', '때', '위로', '되어준', '친구', '넌', '나', '힘', '넌', '나', '보배', '천년', '지기', '나', '벗', '친구', '우리', '우정', '잔', '높이', '들어', '건배', '하자', '같은', '배', '타고', '떠나는', '인생', '길', '네', '있어', '외롭지', '않아', '넌', '정말', '좋은', '친구', '넌', '정말', '좋은', '친구', '내', '외로워', '할', '때', '내', '방황', '할', '때', '위로', '되어준', '친구', '넌', '나', '힘', '넌', '나', '보배', '천년', '지기', '나', '벗', '친구', '우리', '우정', '잔', '높이', '들어', '건배', '하자', '같은', '배', '타고', '떠나는', '인생', '길', '네', '있어', '외롭지', '않아', '넌', '정말', '좋은', '친구', '친구', '우리', '우정', '잔', '높이', '들어', '건배', '하자', '같은', '배', '타고', '떠나는', '인생', '길', '네', '있어', '외롭지', '않아', '넌', '정말', '좋은', '친구', '넌', '정말', '멋진', '친구'</t>
  </si>
  <si>
    <t>'기다리다', '지친다', '기다리다가', '지친다', '음', '넌', '넌', '맘', '아니', '기다리다가', '또', '지친다', '음', '너', '날', '기억', '하니', '하루', '지나도', '난', '너', '못', '잊어', '달이', '지나도', '난', '너', '못', '놔줘', '널', '원한', '내', '맘', '아니', '너', '기다리다', '지쳐', '미치고', '또', '하루하루', '매일', '년', '같고오', '난', '나', '나', '나', '기다리다가', '널', '기다리다가', '금방', '니', '다시', '올', '것', '같고', '뒤', '돌아서면', '다시', '너', '볼', '것', '같아오', '난', '나', '나', '나', '지쳐', '미치고', '난', '지쳐', '미치고', '니', '올까', '봐', '또', '참는다', '너', '난', '기다린다', '달이', '지나도', '난', '너', '못', '잊어', '년', '지나도', '난', '너', '못', '놔줘', '널', '원한', '맘', '아니', '너', '기다리다', '지쳐', '미치고', '또', '하루하루', '매일', '년', '같고오', '난', '나', '나', '나', '기다리다가', '널', '기다리다가', '금방', '니', '다시', '올것만', '같고', '뒤', '돌아서면', '다시', '너', '볼', '것', '같아오', '난', '나', '나', '나', '지쳐', '미치고', '난', '지쳐', '미치고', '왜', '난', '자꾸', '힘든데', '머릿속', '복잡해', '죽겠네', '기다리고', '기다리던', '나', '소식', '없는데', '너', '땜', '울던', '내', '아닌데', '나', '땜', '떠날', '니', '아닌데', '어째서', '이런', '내', '힘든데', '어떻게', '지금', '힘든', '데일', '년', '난', '기다릴거야', '십년', '난', '기다릴거야', '난', '난', '난', '난', '난', '난', '난', '난', '기다리다가', '난', '지쳐도', '좋아', '너', '기다리다', '지쳐', '미치고', '또', '하루하루', '매일', '년', '같고오', '난', '나', '나', '나', '기다리다가', '널', '기다리다가', '금방', '니', '다시', '올것만', '같고', '뒤', '돌아서면', '다시', '너', '볼것만', '같아오', '난', '나', '나', '나', '지쳐', '미치고', '난', '지쳐', '미치고'</t>
  </si>
  <si>
    <t>'알', '싶은', '게', '매일', '넘쳐', '아이', '쿠', '쿠', '쿠', '쿠느껴봐', '할', '것', '또한', '넘쳐', '매일', '수', '백', '번', '상상', '하며', '기다려', '왔던', '그', '입', '맞추는', '순간', '잠', '깬', '그녀', '전혀', '다른', '시공', '눈', '뜬다', '해도', '난', '떨리는', '가슴', '믿어', '모르는', '세상', '내게', '열어줘요', '몰라도', '될', '게', '넘쳐', '아이', '쿠', '쿠', '쿠', '쿠', '감추려고', '할', '수록', '호기심', '넘쳐', '파랑새', '사는', '새장', '꿈', '꾸어도', '채울', '수가', '없어', '날', '가겠어', '입', '맞추는', '순간', '잠', '깬', '그녀', '전혀', '다른', '시공', '눈', '뜬다', '해도', '난', '떨리는', '가슴', '믿어', '모르는', '세상', '내게', '열어줘요', '모르는', '세상', '내게', '설레여', '두근거리는', '맘', '마치', '동화', '멋진', '예감', '다다', '다가와', '매일', '수', '백', '번', '상상', '하며', '기다려', '왔던', '세상', '입', '맞추는', '순간', '잠', '깬', '그녀', '전혀', '다른', '시공', '눈', '뜬다', '해도', '난', '떨리는', '가슴', '믿어', '모르는', '세상', '내게', '열어줘요'</t>
  </si>
  <si>
    <t>'가슴', '찢어질', '것', '같아서', '어깨', '펴고', '또', '하루', '보냈어', '눈물', '그냥', '왈칵', '쏟아질', '것', '같아서', '미친', '척', '웃었', '어그', '나', '바보', '너', '한', '사람', '보는', '바보', '떠나는', '널', '잡지', '해', '그래놓고', '잊지도', '해', '널', '사랑', '한다', '널', '사랑', '다나', '하나', '사람', '그립고', '그립고', '그립다', '그립고', '그립고', '그립다네', '추억', '어보', '잠들어', '혹시', '꿈', '너', '볼', '수', '있을까', '물건', '하나', '난', '버릴', '수가', '없잖아다', '너', '같아서', '심장', '바보', '너', '한', '사람', '사는', '바보', '죽', '것', '아파도', '좋아', '죽어도', '좋아', '널', '사랑', '한다', '널', '사랑', '다나', '하나', '사람', '그립고', '그립고', '그립다', '그립고', '그립고', '그립', '다날', '줬으니까', '나', '후회', '없지만', '더', '해줄', '수', '없어', '가슴', '치고만', '있잖아', '널', '사랑', '한다', '널', '사랑', '한다', '더', '이상', '니', '곁', '없다는게', '아프고', '아프고', '아프다', '아프고', '아프고', '아파도', '그립고', '그립고', '그립다'</t>
  </si>
  <si>
    <t>'내', '렇', '만만하니', '사랑', '넌', '만만하니나와의', '추억', '넌', '만만하니', '모든', '만만하니', '뜨거운', '사랑', '원해', '차가운', '손길', '주는', '그', '잘난', '자존심', '갖다', '버려', '리', '려', '날', '자꾸', '나', '완전', '돌', '것', '같아', '너', '때문', '착한', '척', '하는', '네', '얼떨결', '난', '모든', '걸', '주고', '또', '또', '았', '약', '올리고', '려', '넌', '정말', '너', '사랑', '그대', '가식', '그', '미소', '떠올라', '미칠', '것', '같아', '짜증나게', '하지말고', '떠나가', '버려', '내', '렇', '만만하니', '사랑', '넌', '만만하니나와의', '추억', '넌', '만만하니', '모든', '만만하니', '날', '갖고', '놀아난', '댓', '확실히', '지불', '해야', '될', '걸', '예전', '모든', '것', '받아주던', '내', '아냐', '등대', '멍하니', '바보', '마냥', '당하지', '않아', '넌', '당당하게', '넌', '깐깐하게', '넌', '뻔', '뻔하게잘', '도', '갖고', '놀아', '기분', '더럽게', '막말', '고철', '없게', '행동', '리', '려', '자꾸', '도대체', '이해', '할', '수가', '없어', '도대체', '너', '사람', '난', '뭘', '대체', '내게', '원하는', '이러지도', '저러지도', '해', '사랑', '그', '이름', '안', '너', '사랑', '그대', '가식', '그', '미소', '떠올라', '미칠', '것', '같아', '짜증나게', '하지말고', '떠나가', '버려', '내', '렇', '만만하니', '사랑', '넌', '만만하니나와의', '추억', '넌', '만만하니', '모든', '만만하니', '너', '완전', '짜증나', '너', '하나', '난', '몰랐잖아', '젠', '당해', '사랑', '갖고', '장난', '하는', '너', '사랑', '쉽게', '하는', '젠', '됐어', '여우', '같은', '너', '사랑', '그대', '가식', '그', '미소', '떠올라', '미칠', '것', '같아', '짜증나게', '하지말고', '떠나가', '버려', '내', '렇', '만만하니', '사랑', '넌', '만만하니나와의', '추억', '넌', '만만하니', '모든', '만만하니'</t>
  </si>
  <si>
    <t>'유행가', '유행가', '신나는', '노래', '나도', '한번', '불러', '본다', '쿵쿵따', '리', '쿵쿵따', '짜', '리자', '짜', '유행가', '노래', '가사', '우리', '사는', '세상', '이야기', '오늘', '하루', '힘들어도', '내일', '있으니', '행복하구나', '유행가', '유행가', '신나는', '노래', '나도', '한번', '불러', '본다', '유행가', '유행가', '서글픈', '노래', '가슴', '치', '불러', '본다', '유행가', '노래', '가사', '사랑', '이별', '눈물', '시절', '그', '노래', '가슴', '와', '닿는', '당신', '노래', '유행가', '유행가', '신나는', '노래', '나도', '한번', '불러', '본다', '쿵쿵따', '리', '쿵쿵따', '짜', '리자', '짜', '유행가', '노래', '가사', '우리', '사는', '세상', '이야기', '오늘', '하루', '힘들어도', '내일', '있으니', '행복하구나', '쿵쿵따', '리', '쿵쿵따', '신나는', '노래', '우리', '한번', '불러', '보자', '쿵쿵따', '리', '쿵쿵따', '서글픈', '노래', '가슴', '치', '불러', '보자', '유행가', '노래', '가사', '사랑', '이별', '눈물', '음정', '박자', '넘치는', '감정', '부르는', '노래', '쿵쿵따', '리', '쿵쿵따', '신나는', '노래', '우리', '한번', '불러', '보자', '쿵쿵따', '리', '쿵쿵따', '서글픈', '노래', '가슴', '치', '불러', '보자', '유행가', '노래', '가사', '사랑', '이별', '눈물', '음정', '박자', '넘치는', '감정', '부르는', '노래', '넘치는', '감정', '부르는', '노래'</t>
  </si>
  <si>
    <t>'니', '밟고', '떠난', '심장', '뛰고', '있어', '그것', '너', '향', '해', '잊으려고', '노력', '해봐도', '새로운', '사람', '만나', '봐도', '계속', '다시', '또', '다시', '돌아서면', '왜', '니', '생각', '나는지안', '할래', '그만할래', '내', '자신', '달래고', '또', '달래', '봐도', '아무', '소용', '없어', '내', '심장', '고장', '나', '버렸어', '왜왜', '난', '이런', '바보', '같은', '짓', '하는지', '머리', '론', '알겠는데', '가슴', '왜', '맘', '대론', '너', '잡고', '놓지를', '해', '지금', '니', '나', '곁', '있는', '것', '같', '애', '이별', '믿지', '해', '누굴', '만나도', '마음', '속', '한', '곳', '열지', '하고', '계속', '니', '자릴', '비워', '놔', '올', '리가', '없는데', '지도', '모른다고', '왜', '믿는지', '가슴', '왜', '말', '안', '듣니', '끝났다는', '걸', '몰라', '왜', '이러는지', '이해', '안', '가', '너', '생각', '아파', '가슴', '뛸', '때', '생각', '나', '잊어야', '해', '잊어야', '살', '수', '있어', '지워', '버려야만', '해', '안', '내', '죽어', '갔어', '오지', '않아', '그녀', '니', '생각', '하지', '않아', '그녀', '내', '기다리는', '걸', '전혀', '모른', '채', '잘', '살', '있어', '그녀', '날', '잊었어', '완전히', '지웠어', '왜', '나', '하니', '끝났다는', '걸', '몰라', '왜', '이러는지', '이해', '안', '가', '너', '생각', '아파', '가슴', '뛸', '때', '생각', '나'</t>
  </si>
  <si>
    <t>'말', '말', '말', '말', '해', '넌', '특별해', '완벽해', '비교', '분석', '해봐도', '다른', '애', '다르지', '달라', '달라', '난', '한심해', '부족해', '너', '떨어져', '바라보기만', '하는', '바보', '내', '왜', '이럴까', '너', '생각', '하다', '라라', '날', '올라', '바로', '그때', '어떡해', '뚜벅', '뚜벅', '네', '걸어와', '얘기', '하지', '무슨', '말', '해도', '들리지가', '않아', '째깍', '째깍', '시간', '마쉬멜로우', '마쉬멜로우', '달콤해서', '좋아', '마쉬멜로우', '마쉬멜로우', '사랑', '이런', '걸까', '말', '말', '말랑해', '말랑해', '젤리', '통통해', '쿠키', '촉촉해', '마쉬멜로우', '난', '소심해', '고민', '해', '너', '떠올릴', '때', '얼굴', '빨', '지는', '아이', '내', '왜', '이럴까', '너', '상상', '하다', '라라', '날', '올라', '바로', '그때', '어떡해', '네', '다가와', '자고', '대쉬', '하지', '어떡해', '어떡해', '너', '목소리', '듣고', '싶어', '정말', '모두', '쉿', '마쉬멜로우', '마쉬멜로우', '달콤해서', '좋아', '마쉬멜로우', '마쉬멜로우', '사랑', '이런', '걸까', '말', '말', '말랑해', '말랑해', '젤리', '통통해', '쿠키', '촉촉해', '꿈', '꿨나', '봐', '눈', '뜨니까', '거짓말', '사라져', '널', '만날', '다시', '잘', '몰라', '마쉬멜로우', '마쉬멜로우', '달콤해서', '좋아', '마쉬멜로우', '마쉬멜로우', '사랑', '이런', '걸까', '말', '말', '말랑해', '말랑해', '젤리', '통통해', '쿠키', '촉촉해', '마쉬멜로우'</t>
  </si>
  <si>
    <t>'사랑', '하는', '그대', '날좀', '봐요', '봐요', '봐요', '날좀', '봐주세요', '섣달', '꽃', '보듯이', '날좀', '봐요', '봐요', '봐요', '날좀', '봐', '요정', '님', '만났는데', '빗죽뱃죽', '빗죽뱃죽말', '한마디', '해', '바보', '미소', '며', '힛죽햇죽', '힛죽햇죽', '시간', '자꾸', '아리랑', '아리랑', '쓰리랑', '쓰리랑', '아리랑', '쓰리랑', '랑랑', '쓰리', '아라리', '사랑', '그대', '말좀해', '해', '해', '말', '좀해', '주세요', '이른', '아침', '제비', '말좀해', '해', '해', '말', '좀해', '주세요', '사랑', '하는', '그대', '날좀', '봐요', '봐요', '봐요', '날좀', '봐', '주세요', '대보름날', '달봇', '듯이', '날좀', '봐요', '봐요', '봐', '요정', '님', '만났는데', '빗죽뱃죽', '빗죽뱃죽', '악수', '한번', '해', '바보', '미소', '며', '힛죽햇죽', '힛죽햇죽얼좀', '빠지겠', '아리랑', '아리랑', '쓰리랑', '쓰리랑', '아리랑', '쓰리랑', '랑랑', '아리', '쓰리', '아라리', '사랑', '그대', '손', '잡아요', '잡아요', '잡아요', '날좀', '잡아줘요', '행군', '후', '빨래', '짜듯', '손', '잡아요', '잡아요', '잡아요', '꼭좀', '잡아줘요', '꼭', '좁', '잡아줘요', '날좀', '잡아줘요'</t>
  </si>
  <si>
    <t>'우리', '서로', '사랑', '했는데', '우리', '이제', '헤어지네요', '같은', '하늘', '곳', '있어도', '부디', '나를', '잊지말아요', '차가운', '바람', '손끝', '스치면', '들려오는', '그대', '웃음소리', '얼굴', '비치던', '그대', '눈', '그리워', '외로워', '울', '또', '울어요', '입술', '굳어', '버려서', '말', '했던', '말', '우리', '서로', '사랑', '했는데', '우리', '이제', '헤어지네요', '같은', '하늘', '곳', '있어도', '부디', '나를', '잊지말아요', '눈물', '입', '가려서', '말', '하지', '했던', '말', '우리', '서로', '사랑', '했는데', '우리', '이제', '헤어지네요', '같은', '하늘', '곳', '있어도', '부디', '나를', '잊지말아요', '혹시', '알고있나요', '뒤', '돌아서', '가슴', '그', '댈', '보내주던', '사람', '사람', '바로', '나', '사람', '사랑', '해줘요', '같은', '하늘', '곳', '있어도', '는', '돌아와줘요', '우리', '서로', '사랑', '했는데', '우리', '이제', '헤어지네요', '같은', '하늘', '곳', '있어도', '부디', '나를', '잊지말아요', '부디', '나를', '잊지말아요'</t>
  </si>
  <si>
    <t>'너', '마주치면', '내', '가슴', '롤러코스터', '흔들리다', '제자리', '와', '쉬', '않고', '매일', '돌', '고돌고', '도', '우리', '사이', '헷갈리고', '정신', '없어', '네', '곁', '있을', '때', '생각', '웃기', '하다가', '잠시', '떨어지면', '슬퍼져', '나', '미쳤나', '봐', '우리', '도대체', '왜', '이래야만', '하는건', '너', '내', '생각', '같은', '건지', '맘', '내', '곁', '오늘밤', '혼자', '있기', '싫어', '그대', '널', '향', '맘', '영원할수', '있게', '이', '밤', '저편', '끝', '아침', '해가', '떠오를', '때', '조심', '스레', '니', '맘', '전하', '해', '말', '해봐', '내', '알수', '있게', '머물', '고파', '곁', '잠못', '드는', '밤', '난', '긴데내', '맘', '안다면', '여자', '먼저', '차마', '말못해', '난', '솔직한게', '좋아', '그냥', '마음', '그래', '맘', '먹고', '다가서면', '너', '부담', '스레', '피해', '기다림', '지쳐가는', '모습', '하루하루', '반복', '되는', '우리둘', '맘', '내', '곁', '오늘밤', '혼자', '있기', '싫어', '그대', '널', '향', '맘', '영원할수', '있게', '이', '밤', '저편', '끝', '아침', '해가', '떠오를', '때', '난', '불안했죠', '날', '떠날까봐', '두려운', '마음', '데이', '밤', '아름다워', '떠나지', '마', '내', '곁', '내', '곁', '오늘밤', '혼자', '있기', '싫어', '그대', '널', '향', '맘', '영원할수', '있게', '이', '밤', '저편', '끝', '아침', '해가', '떠오를', '때'</t>
  </si>
  <si>
    <t>'도나', '그대', '잊지', '해', '헤어진지', '벌써', '몇', '년', '지났는지', '몰라', '그대', '생각', '만하', '자꾸', '눈물', '흘러', '오늘', '따라', '왜', '네', '보', '고플까', '창', '밖', '빗', '소리', '내', '맘', '흔들어', '놔', '사랑', '말걸', '그랬어', '정주', '말걸', '그랬어', '붙잡지말', '걸', '그랬어', '왜', '나', '혼자', '아파', '사랑', '말걸', '그랬어', '정주', '말걸', '그랬어', '붙잡지말', '걸', '그랬어', '왜', '나', '혼자', '아파', '난', '항상', '너', '장미', '되려던', '내', '맘', '아니', '이제', '조각', '사랑', '마침표', '됐다는', '걸', '눈물', '밀려와', '메', '마른', '입술', '젖어', '이제', '어떡해', '그', '댈', '잊을', '수', '없어', '너', '때문', '도', '울었어', '매일', '밤', '난', '너', '때문', '도', '웃었어', '그대', '때문', '너', '때문', '사랑', '믿었어', '너', '때문', '너', '때문', '모두', '잃었어', '정말', '답', '답답해', '갑', '갑갑해', '막', '막막해', '너', '없는', '세상', '이내', '말', '씹어놓고', '자존심', '밟아놓고', '내', '맘', '찢어놓고', '왜', '나를', '떠나가', '그날', '비', '왔었지', '한참', '그', '댄', '말', '나를', '바라보기만', '했어', '어어어어', '흔들리는', '눈빛', '애써', '짓는', '어색한', '미소', '이별', '얘기', '해줘', '줘줘줘줘', '사랑', '말걸', '그랬어', '정주', '말걸', '그랬어', '붙잡지말', '걸', '그랬어', '왜', '나', '혼자', '아파', '사랑', '말걸', '그랬어', '정주', '말걸', '그랬어', '붙잡지말', '걸', '그랬어', '왜', '나', '혼자', '아파', '나', '보고', '떠나라고', '할', '땐', '언제', '떠난다니까', '어쩌', '미친', '사람', '취급', '만해', '정말', '힘들어', '아무런', '말', '못', '채', '울어', '너', '때문', '도', '울었어', '매일', '밤', '난', '너', '때문', '도', '웃었어', '그대', '때문', '너', '때문', '사랑', '믿었어', '너', '때문', '너', '때문', '모두', '잃었어', '정말', '답', '답답해', '갑', '갑갑해', '막', '막막해', '너', '없는', '세상', '이내', '말', '씹어놓고', '자존심', '밟아놓고', '내', '맘', '찢어놓고', '왜', '나를', '떠나가', '꿈속', '시간', '되돌려', '맘', '아픈데', '견디기', '괴로운데', '너', '뭘', '하니', '나', '울었어', '참', '너', '없인', '난', '살어', '내게로', '돌아와줘', '날', '떠나가지마', '너', '때문', '도', '울었어', '예', '너', '때문', '도', '웃었어', '도', '웃었어', '난', '너', '때문', '사랑', '믿었어', '오', '예', '너', '때문', '너', '때문', '모두', '잃었어', '너', '때문', '나', '정말', '답', '답답해', '갑', '갑갑해', '막', '막막해', '너', '없는', '세상', '이내', '말', '씹어놓고', '자존심', '밟아놓고', '내', '맘', '찢어놓고', '왜', '나를', '떠나가'</t>
  </si>
  <si>
    <t>'왜', '자꾸', '대죠이', '내', '가슴', '왜', '자꾸만', '터', '터질거', '같죠', '왜', '자꾸만', '왜', '자꾸', '숨', '가', '빠', '오죠', '미칠것같이', '왜', '자꾸만', '수', '숨', '막히죠', '왜', '자꾸만', '첫', '사랑', '아닌데', '순진한', '건', '아닌데', '그', '댄', '자꾸만', '또', '또', '자꾸만', '또', '또', '느끼게', '해', '줘요', '그', '댄', '나를', '기쁘게', '해', '그', '댄', '나를', '느끼게', '해', '처', '처음처럼', '처', '처음처럼', '그', '댄', '나를', '미치게', '해', '자꾸', '자꾸', '원하게', '해', '처', '처음처럼', '처', '처음처럼', '처', '처음처럼', '처', '럼', '처', '처음처럼', '처', '럼', '처', '처음처럼', '처럼', '처', '처', '처음처럼', '척척', '척척', '척척', '처음처럼', '왜', '자꾸', '열', '나는거죠', '온몸', '자꾸', '왜', '자꾸만', '달아오르죠', '왜', '자꾸만', '왜', '자꾸', '아찔아찔하죠', '정신', '없어', '왜', '자꾸만', '저', '죽', '거', '같죠', '왜', '자꾸만', '사랑', '사랑', '지금껏', '말로', '했던건', '지그', '댈', '만나고', '난', '난', '느껴요', '난', '난', '진짜', '사랑', '지그', '댄', '나를', '기쁘게', '해', '그', '댄', '나를', '느끼게', '해', '처', '처음처럼', '처', '처음처럼', '그', '댄', '나를', '미치게', '해', '자꾸', '자꾸', '원하게', '해', '처', '처음처럼', '처', '처음처럼', '처', '처음처럼', '처럼', '처', '처음처럼', '처럼', '처', '처음처럼', '처럼', '처', '처', '처음처럼', '리무진', '샴페인', '블링블링', '나를', '원해', '목', '메인', '남자', '항상', '발길', '채이는', '그런', '남잔', '꺼져', '버려', '젠', '넌', '나를', '잘', '알', '기에나', '기쁘게', '기쁘게', '기쁘게', '해줘', '나를', '느끼게', '느끼게', '느끼게', '해줘', '그', '댄', '나를', '기쁘게', '해', '그', '댄', '나를', '느끼게', '해', '처', '처음처럼', '처', '처음처럼', '그', '댄', '나를', '미치게', '해', '자꾸', '자꾸', '원하게', '해', '처', '처음처럼', '처', '처음처럼', '처', '처음처럼', '처럼', '처', '처음처럼', '처럼', '처', '처음처럼', '처럼', '처', '처', '처', '처럼'</t>
  </si>
  <si>
    <t>'아침', '쭉', '투정', '자꾸', '부리고', '다른', '사람과', '있냐고', '의심', '하는', '나이', '젠', '나', '지쳤다고', '말', '하는', '화', '좀', '내지', '말', '착했던', '네', '나땜', '나땜', '나땜', '변했어나를', '사랑', '했던', '네', '나를', '따라', '나', '네', '나', '네', '나', '좋은', '걸', '나', '때문', '젠', '내지', '말아줘', '웃어줘', '이제', '화', '풀어', '보고싶다고', '자꾸만', '전화했었고', '오라', '재촉', '자꾸', '하는', '나', '이런', '내', '지겹다고', '말', '하는', '화', '좀', '내지', '말아줘', '항상', '날', '보며', '웃었던', '가나', '땜', '나땜', '나땜', '변했어내', '말', '받아주던', '네', '나를', '따라', '나', '네', '나', '네', '나', '좋은', '걸', '나', '때문', '젠', '내지', '말아줘', '웃어줘', '이제', '화', '풀어', '이런', '나', '모습', '널', '힘들게', '할', '줄', '몰랐어내가', '싫어졌다고', '하지', '마', '나를', '따라', '나', '네', '나', '네', '나', '좋은', '걸', '나', '때문', '젠', '내지', '말아줘', '웃어줘', '이제', '화', '풀어'</t>
  </si>
  <si>
    <t>'이제', '사랑', '없다', '사랑', '이제', '그냥', '즐기며', '살', '지키지도', '못', '할', '약속', '다신', '하지마', '이만', '하면', '이제', '깨', '달아야', '돼', '다시', '한', '번', '또', '다치기', '전', '사랑', '한단', '말', '나오려', '할', '때', '게', '꽉', '참아야만', '해나', '딴', '따라야', '계속', '그럴', '보나마나', '뻔히', '또', '이런', '상황', '올', '거', '나', '다칠', '너', '다칠', '꿈', '꾸지마', '나완', '어울리지', '않아', '사랑', '이제', '그냥', '즐기며', '살', '지키지도', '못', '할', '약속', '다신', '하지마', '날', '사랑', '한다', '다시는', '말', '하지마', '착한', '남자', '세상', '많아나와', '놀다가', '다른', '남자', '만나', '나와', '있어도', '정은', '주지', '마나', '딴', '따라야', '계속', '그럴', '보나마나', '뻔히', '또', '너', '울리고', '말', '거', '나', '다칠', '너', '다칠', '꿈', '꾸지마', '절대', '꿈', '꾸지마', '사랑', '이제', '그냥', '즐기며', '살', '지키지도', '못', '할', '약속', '다신', '하지마', '그녀', '눈물', '보며', '결심', '했어', '다시는', '사랑', '하지', '않겠다고', '사랑', '이제', '그냥', '즐기며', '살', '지키지도', '못', '할', '약속', '다신', '하지마'</t>
  </si>
  <si>
    <t>'나도', '몰래', '사랑', '했나', '봐', '아프도록', '사랑', '했나', '봐', '시간', '흐르고', '흐르고', '흘러도', '그대', '사람', '잊을것', '같아요', '나도', '몰래', '사랑', '했나', '봐', '가슴', '아픈', '사연', '담고', '눈물', '흐르고', '흐르고', '흘러도', '나를', '위로', '해줄', '그대', '사람', '번', '다시', '할', '사랑', '가슴', '찢어지는', '아픔', '그대만', '사랑', '할래요', '내', '평생', '하나', '소원', '그대', '사랑', '하다', '죽는', '일', '다음', '세상', '외면', '말아요', '그때', '꼭', '다시', '만나요', '나도', '몰래', '사랑', '했나', '봐', '아프도록', '사랑', '했나', '봐', '시간', '흐르고', '흐르고', '흘러도', '그대', '사람', '잊을것', '같아요', '나도', '몰래', '사랑', '했나', '봐', '가슴', '아픈', '사연', '담고', '눈물', '흐르고', '흐르고', '흘러도', '나를', '위로', '해줄', '그대', '사람', '번', '다시', '할', '사랑', '가슴', '찢어지는', '아픔', '그대만', '사랑', '할래요', '내', '평생', '하나', '소원', '그대', '사랑', '하다', '죽는', '일', '다음', '세상', '외면', '말아요', '그때', '꼭', '다시', '만나요', '그때', '꼭', '다시', '만나요'</t>
  </si>
  <si>
    <t>'넓은', '벌', '동쪽', '끝', '이야기', '줄', '실개천', '휘', '돌아', '나가고', '얼룩', '배기', '황소', '해설', '피', '금빛', '게으른', '울음', '우는', '곳그', '곳', '차마', '꿈', '잊', '힐리', '질화로', '재', '식어지면', '비', '밭', '밤바람', '소리', '말', '달리', '엷은', '졸음', '겨운', '늙으신', '아버지', '짚벼', '를', '돋아', '고이시는', '곳그', '곳', '차마', '꿈', '잊', '힐리', '흙', '자란', '내', '마음', '내', '마음', '파란', '하늘', '빛', '그리워', '음', '그리워', '함부로', '쏜', '화살', '찾으러', '풀섶', '이슬', '함추름', '던', '곳그', '곳', '차마', '꿈', '잊', '힐리', '전설', '바다', '춤추는', '밤', '물결', '같은', '검은', '밑', '머리', '날리는', '어린', '누', '아무렇지도', '않고', '예쁠', '것', '없는', '사철', '발', '벗은', '아내', '따가운', '햇살', '등', '지고', '이삭', '줍던', '곳그', '곳', '차마', '꿈', '잊', '힐리', '하늘', '별', '알', '수도', '없는', '모래성', '발', '옮기고', '서리', '까마귀', '우지', '짖고', '지나가는', '초라한', '지붕', '흐릿', '불빛', '돌아', '앉아', '거리', '곳그', '곳', '차마', '꿈', '잊', '힐리'</t>
  </si>
  <si>
    <t>'니', '니', '니', '데', '니', '니', '니', '데', '니', '니', '니', '데', '내', '맘', '흔들어', '놔', '흔들', '흔들', '니', '데', '내', '맘', '흔들어', '놔', '니', '니', '니', '데', '내', '맘', '뺏어', '놔', '뛰는', '맘', '뺏어', '놔', '나', '영화', '속', '봐', '왔던', '일', '나', '이런', '시련', '찾아', '왔을까', '대체', '네', '데', '유혹', '하는', '눈빛', '흘리지마', '이', '늪', '꺼내줘', '날', '미쳐', '미쳐', '미쳐', '미쳐', '내', '널', '알', '버린', '내', '혼자', '내', '미쳐', '미쳐', '미쳐', '미쳐', '니', '친구', '여자', '니', '어떻게', '니', '오', '오', '오', '오오오', '다쳐', '다쳐', '다쳐', '다쳐', '너', '나', '모두', '다오', '오', '오', '오오오', '오다신', '다신', '다신', '다신', '내게', '이러지', '마니가', '니', '니', '데', '내', '맘', '흔들어', '놔', '하루', '수', '번', '내', '맘', '타', '들어가', '이런', '이런', '이런', '니', '왜', '자꾸', '끌리는지', '이런', '이런', '내', '마음', '알고서', '그런거니', '널', '보면', '주변', '마치', '넌', '신화', '나오는', '처럼', '날', '유혹', '해', '잃어', '버린데도', '이끌려가', '알고싶어', '자꾸', '아무', '모르는', '곳', '단둘', '멀리', '떠나는', '상상', '해', '미쳐', '미쳐', '미쳐', '미쳐', '내', '널', '알', '버린', '내', '혼자', '내', '미쳐', '미쳐', '미쳐', '미쳐', '니', '친구', '여자', '니', '어떻게', '니', '오', '오', '오', '오오오', '다쳐', '다쳐', '다쳐', '다쳐', '너', '나', '모두', '다오', '오', '오', '오오오', '오다신', '다신', '다신', '다신', '내게', '이러지마', '된', '인연', '멈춰', '멈춰', '멈춰', '멈춰', '니', '맘날', '가지려는', '니', '맘', '된', '니', '맘', '멈춰', '멈춰', '멈춰', '멈춰', '제발', '너', '유혹', '제발', '제발', '이제', '제발', '오', '오', '오', '오오오', '다쳐', '다쳐', '다쳐', '다쳐', '너', '나', '모두', '다오', '오', '오', '오오오', '오다신', '다신', '다신', '다신', '내게', '이러지마', '미쳐', '미쳐', '미쳐', '미쳐', '내', '널', '알', '버린', '내', '혼자', '내'</t>
  </si>
  <si>
    <t>'새', '하얀', '머플러', '얼굴', '묻고', '붉어진', '눈', '깜빡', '널', '기다렸어', '무슨', '얘길', '하고픈지', '그', '맘', '알', '것', '같은데', '모르겠어', '멀', '쓱', '눈', '인사', '목', '메이', '한', '발', '물러선', '우리', '두', '공간', '눈물', '터지고', '화가', '나서', '소리치듯', '가란', '내', '말', '벌써', '넌', '아주', '멀리', '달아나', '버렸어', '오늘', '헤어졌어요', '우리', '헤어졌어요', '맘', '알', '것', '같다면', '옆', '울어줘', '요나', '안되나', '봐요', '역시', '아닌가', '봐요', '얼마나', '더', '울어야', '제대로', '사랑', '할까', '귓가', '심장소리', '크게', '울리고', '지운', '니', '번호', '수록', '더욱', '또렷해지고', '언제', '어디', '멀어진', '건지', '분명히', '어제', '날', '사랑', '했는데', '오늘', '헤어졌어요', '우리', '헤어졌어요', '맘', '알', '것', '같다면', '옆', '울어줘', '요나', '안되나', '봐요', '역시', '아닌가', '봐요', '얼마나', '더', '울어야', '제대로', '사랑', '할까', '요', '참', '좋았어', '좋아서', '더', '아프죠', '사랑', '또', '속', '내', '미워', '그냥', '나오지', '말', '걸', '그냥', '아프다', '할', '걸우리', '사랑', '기억', '그게', '널', '붙잡아줄', '텐데너', '내일', '살', '나', '오늘', '살', '것', '날', '웃게', '할', '수', '없어', '오늘', '헤어졌어요', '우리', '헤어졌어요', '맘', '알', '것', '같다면', '옆', '울어줘', '요나', '안되나', '봐요', '역시', '아닌가', '봐요', '얼마나', '더', '울어야', '제대로', '사랑', '할까', '요'</t>
  </si>
  <si>
    <t>'술', '한잔', '해', '날씨', '쌀쌀하니까', '따끈따끈', '국물', '소주', '한잔', '어때요', '시간', '없다면', '내', '시간', '빌려줄게요', '그대', '떠나간', '후', '내', '시간', '넘쳐요', '눈치', '없는', '여자', '생각', '해도', '좋아요', '난', '그냥', '편하게', '그대', '한잔', '싶을', '뿐', '괜찮다면', '나와요', '우리', '사랑', '뜨겁던', '우리', '사랑', '키웠던', '집', '먼저', '한잔', '했어요', '조금', '취했', '봐요', '그대', '내', '앞', '있는', '것', '같아', '바보', '자꾸', '눈물', '나', '그대', '마음', '차갑게', '식어', '갔듯이', '따뜻했던', '국물', '점점', '식어가네요', '한잔', '더', '하고', '이제', '난', '일어날래요', '비틀대는', '내', '모습', '보기', '싫어질까', '봐', '오늘', '따라', '그대', '보고', '싶', '어서', '그냥', '편하게', '그대', '한잔', '싶었죠', '괜찮다면', '나와요', '우리', '사랑', '뜨겁던', '우리', '사랑', '키웠던', '집', '먼저', '한잔', '했어요', '조금', '취했', '봐요', '그대', '내', '앞', '있는', '것', '같아', '바보', '자꾸', '눈물', '나', '술잔', '속', '눈물', '마음속', '그대', '흘러', '넘치잖아', '그대', '가슴', '안겨', '그대', '가슴', '쓰러져', '대의', '가슴', '무너져', '마음', '놓고', '어보', '싶어요', '늦게라도', '와줘요', '나', '혼자', '울', '하지마', '우린', '항상', '있었으니까', '사랑', '해', '사랑', '해요', '사랑', '하기', '싫어서', '미치겠어'</t>
  </si>
  <si>
    <t>'맨', '처음', '그', '날', '난', '아마', '몰랐겠지', '이런', '날', '어색했었던', '우리', '모습', '어제', '같은데', '기억', '있을까', '우리', '잠시', '멀리', '있던', '날', '잠들기', '힘든', '내', '모습', '내', '맘', '자꾸', '널', '찾던', '날어', '떤', '맘', '일까', '그대', '나', '같은', '맘', '일까', '그대', '나', '가지', '내게', '분명한', '것', '있어야', '웃는다는', '것', '사랑', '까', '너', '나', '같은', '맘', '일까', '너', '나우', '리가', '사랑', '하게', '됐다고말', '해도', '될까', '하나', '둘', '추억', '늘어가면', '가게', '될수록', '너', '곁', '익숙해진', '나너', '찾게', '된', '나너', '위해', '준비', '화려하지', '못', '순간', '예쁘고', '좋은', '것', '받아야', '하는', '그대', '어떤', '맘', '일까', '그대', '나', '같은', '맘', '일까', '그대', '나', '가지', '내게', '분명한', '것', '있어야', '웃는다는', '것', '사랑', '까', '너', '나', '같은', '맘', '일까', '너', '나우', '리가', '사랑', '하게', '됐다고말하고', '싶어', '아껴줄께', '얼', '지켜줄께', '얼마만큼', '겨울', '하얗게', '그대', '흰눈', '녹아도', '지금', '할래', '사랑', '봐', '그대', '나', '시작', '봐', '그대', '나이', '제야', '내', '할', '수', '있는', '말', '그대', '나누고', '싶어', '사랑', '봐', '너', '나', '시작', '됐나', '봐', '너', '나우', '리', '둘', '사랑', '하게', '됐다고말', '할', '수', '있어', '사랑', '하게', '됐어'</t>
  </si>
  <si>
    <t>'한번', '보고', '두', '번', '보고', '자꾸만', '보고', '싶네', '아름다운', '그', '모습', '자꾸만', '보고', '싶네', '누구', '한번', '보면', '자꾸만', '보고', '있네', '누구', '애인', '궁금하네', '모두', '사랑', '하네', '나도', '사랑', '하네', '모두', '사랑', '하네', '나도', '사랑', '하네나는', '몰래', '그', '여인', '자꾸만', '보고', '있네', '모두', '넋', '잃고', '자꾸만', '보고', '있네', '누구', '한번', '보면', '자꾸만', '보고', '있네', '누구', '애인', '궁금하네', '모두', '사랑', '하네', '나도', '사랑', '하네', '모두', '사랑', '하네', '나도', '사랑', '하네', '한번', '보고', '두', '번', '보고', '자꾸만', '보고', '싶네', '아름다운', '그', '모습', '자꾸만', '보고', '싶네', '누구', '한번', '보면', '자꾸만', '보고', '있네', '누구', '애인', '궁금하네', '모두', '사랑', '하네', '나도', '사랑', '하네', '모두', '사랑', '하네', '나도', '사랑', '하네'</t>
  </si>
  <si>
    <t>'하늘', '파랗게', '구름', '하얗게', '실바람', '불어와', '부풀', '마음', '나뭇잎', '푸르게', '강물', '푸르게', '아름다운', '곳', '내', '있고', '네', '있네', '손잡고', '가보자', '달려', '보자', '저', '광야', '우리', '모', '말', '해보자', '새', '희망', '하늘', '파랗게', '구름', '하얗게', '실바람', '불어와', '부풀', '내', '마음', '우리', '이', '땅위', '우리', '태어나고', '아름다운', '곳', '자랑스런', '곳', '살리라', '찬란하게', '빛나는', '붉은', '태양', '비추고', '하얀', '물결', '넘치는', '바다', '있네', '얼마나', '좋은가', '우리', '사는', '곳', '사랑', '그대', '노래', '하리', '노래', '불러요', '늘', '아름다운', '노래', '노래', '불러요', '늘', '아름다운', '노래', '노래', '불러요', '늘', '아름다운', '노래', '노래', '불러요', '늘', '아름다운', '노래', '오늘', '너', '만나러', '가야', '말', '해야지', '먼', '훗날', '너와나', '살고지고', '영원한', '곳', '우리', '새', '꿈', '만들어', '보고', '파봄', '여름', '지나면', '가을', '겨울', '온다네', '아름다운', '강산', '너', '마음', '나', '마음', '나', '마음', '너', '마음', '너', '나', '한마음', '너', '나우', '리', '영원히', '영원히', '사랑', '영원히', '영원히우리', '모두', '모두', '다정해', '하늘', '파랗게', '구름', '하얗게', '실바람', '불어와', '부풀', '마음', '우리', '땅위', '우리', '태어나고', '아름다운', '곳', '자랑스런', '곳', '살리라'</t>
  </si>
  <si>
    <t>'똑같은', '것', '나를', '위', '비슷한', '생각', '나를', '위', '눈치', '보지', '어려도', '누가', '뭐라', '해도', '모두', '내', '신경', '쓰지', '모두', '하늘', '위로', '생각', '나를', '따라', '모두', '모두', '모든', '걸', '모든', '걸', '이제', '이제', '자꾸만', '시간', '가', '괜', '걱정', '늘어가', '왜', '난', '지냈는지', '뻔한', '말', '늘어놔', '고민', '고민', '이제', '그만해', '왜', '왜', '피하', '기만', '해더', '더', '속', '은', '몰라도', '누가', '날', '막아도', '모두', '내', '멋대로', '눈치', '보지', '모두', '손', '위로', '생각', '나를', '따라', '모두', '모두', '모든', '걸', '모든', '걸', '이제', '이제', '나', '달라', '하나', '하나', '원하는', '걸', '내', '내', '지금', '이제', '모든', '걸', '생각', '나를', '따라', '모두', '모두', '모든', '걸', '모든', '걸', '이제', '이제'</t>
  </si>
  <si>
    <t>'달려간다', '시골버스', '힘차게', '달려간다', '빵빵', '빵빵', '기적', '울리며', '신나게', '달려간다', '추억', '살', '숨', '쉬는', '곳', '내', '고향', '정', '시골', '길', '옆집', '집', '시골', '아줌마', '옆집', '아저씨', '언니', '오빠', '태우고', '달려간다', '동쪽', '가면', '동해', '바다', '서쪽', '서해', '바다', '남쪽', '한라산', '북쪽', '백두산', '달리', '달리', '달리', '달려라', '내', '꿈', '싣고', '달려라', '빵빵', '빵빵', '기적', '울리며', '시골버스', '달려간다', '빵빵', '빵빵', '기적', '울리며', '시골버스', '달려간다', '달려간다', '시골버스', '힘차게', '달려간다', '빵빵', '빵빵', '기적', '울리며', '신나게', '달려간다', '추억', '살', '숨', '쉬는', '곳', '내', '고향', '정', '시골', '길', '옆집', '집', '시골', '아줌마', '옆집', '아저씨', '언니', '오빠', '태우고', '달려간다', '동쪽', '가면', '동해', '바다', '서쪽', '서해', '바다', '남쪽', '한라산', '북쪽', '백두산', '달리', '달리', '달리', '달려라', '내', '꿈', '싣고', '달려라', '빵빵', '빵빵', '기적', '울리며', '시골버스', '달려간다', '빵빵', '빵빵', '기적', '울리며', '시골버스', '달려간다', '동쪽', '가면', '동해', '바다', '서쪽', '서해', '바다', '남쪽', '한라산', '북쪽', '백두산', '달리', '달리', '달리', '달려라', '내', '꿈', '싣고', '달려라', '빵빵', '빵빵', '기적', '울리며', '시골버스', '달려간다', '빵빵', '빵빵', '기적', '울리며', '시골버스', '달려간다'</t>
  </si>
  <si>
    <t>'여자', '죽지', '마라', '당당하게', '외쳐라', '남자', '비켜라', '여자', '의리', '더', '멋있잖아', '사랑', '강하잖아', '사랑', '차여도', '괜찮아', '세상', '반', '남자', '이별', '눈물', '얼마', '부딪혀도', '괜찮아', '엣지', '있는', '핸드백', '메고', '제일', '아끼는', '예쁜', '옷', '입고', '자주', '가는', '모여', '마티니', '한잔', '마시는', '사랑', '유행가', '더해', '빠르게', '변하잖아', '사랑', '실패해도', '우리', '있으면', '괜찮아', '여자', '죽지', '마라', '당당하게', '외쳐라', '남자', '비켜라', '여자', '의리', '더', '멋있잖아', '사랑', '강하잖아', '사랑', '차여도', '괜찮아', '세상', '반', '남자', '이별', '눈물', '얼마', '부딪혀도', '괜찮아', '세련된', '여자', '섹시한', '여자', '스타일', '있게', '살아갈래', '자유롭게', '즐겨', '볼', '사랑', '기억', '모두', '없애고', '가슴', '추억', '지우고', '시간', '흐르는', '대로', '바쁜', '생활', '넌', '즐기는', '세월', '흐른', '뒤', '지금', '생각', '하면', '우리', '웃으며', '얘기', '할', '수', '있을지도', '몰라', '여자', '죽지', '마라', '당당하게', '외쳐라', '남자', '비켜라', '여자', '의리', '더', '멋있잖아', '사랑', '강하잖아', '사랑', '차여도', '괜찮아', '세상', '반', '남자', '이별', '눈물', '얼마', '부딪혀도', '괜찮아', '바보', '같은', '짓', '쓸데없는', '일이', '이별', '뭐', '대수', '이제', '더', '이상', '눈물', '따윈', '아껴', '둬', '웃', '날', '더', '많잖아', '미치도록', '너', '즐겨', '봐', '세상', '앞', '널', '구속', '하지마', '생각', '대로', '맘', '가는대로', '너', '위해', '사는', '널', '위해', '이제', '차가운', '눈물', '씻고', '널', '위해', '화장', '하고', '니', '삶', '즐겨', '볼'</t>
  </si>
  <si>
    <t>'뿐', '뿐', '뿐', '내', '사랑', '당신', '여기', '있어도', '당신', '저기', '있어도', '당신', '이', '넓은', '세상', '곳', '있어도', '내', '사랑', '당신', '힘든', '날', '어깨', '기대고', '가고', '좋은', '날', '마주', '보고', '가고', '비바람', '불면', '당신', '두', '손', '내', '내', '붙잡고', '가고', '돈', '없어도', '당신', '돈', '많아도', '당신', '이', '넓은', '세상', '곳', '있어도', '내', '사랑', '당신', '내', '사랑', '당신', '여기', '있어도', '당신', '저기', '있어도', '당신', '이', '넓은', '세상', '곳', '있어도', '내', '사랑', '당신', '힘든', '날', '두', '어깨', '기대고', '가고', '좋은', '날', '마주', '보고', '가고', '비바람', '불면', '당신', '두', '손', '내', '내', '붙잡고', '가고', '돈', '없어도', '당신', '돈', '많아도', '당신', '이', '넓은', '세상', '곳', '있어도', '내', '사랑', '당신', '뿐', '뿐', '뿐', '당신'</t>
  </si>
  <si>
    <t>'가슴', '데인', '것', '처럼', '눈물', '베인', '것', '처럼', '지워지지', '않는', '상처', '괴롭다내가', '사는것인지', '세상', '나를', '버린건', '하루', '년', '길구나', '제나', '아침', '올까', '메', '마른', '두', '입술', '사이', '흐르는', '기억', '숨소리', '지우려', '지우려', '해봐도', '가슴', '널', '잊지', '한다', '서러워', '해', '다신', '볼순', '없다', '해도', '어찌', '너', '잊을까', '가슴', '데인', '것', '처럼', '눈물', '베인', '것', '처럼', '지워지지', '않는', '상처', '괴롭다내가', '사는것인지', '세상', '나를', '버린건', '하루', '년', '길구나', '제나', '아침', '올까지', '울수', '없는', '기나긴', '방황', '속', '어찌', '너', '잊을까', '가슴', '데인', '것', '처럼', '눈물', '베인', '것', '처럼', '지워지지', '않는', '상처', '괴롭다내가', '사는것인지', '세상', '나를', '버린건', '하루', '년', '길구나', '제나', '아침', '올까', '작은', '신음', '낼수', '없을', '만큼', '가난하고', '지친', '마음', '나를', '달랜다', '걸', '안되면', '참아도', '안되면', '얼어붙은', '나', '발걸음', '무엇', '돌려야', '하나', '가슴', '데인', '것', '처럼', '눈물', '베인', '것', '처럼', '지워지지', '않는', '상처', '괴롭다내가', '사는것인지', '세상', '나를', '버린건', '하루', '년', '길구나', '제나', '아침', '올까', '제나', '아침', '올까'</t>
  </si>
  <si>
    <t>'기다릴께', '나', '여기', '있을게', '마지막', '사랑', '난', '란', '걸', '아니까', '잊지마', '시간', '흘러도', '내게', '온다면', '다신', '널', '놓지', '않아', '사랑', '하나', '몰라', '다른', '사랑', '할', '줄', '몰라', '오직', '너', '하나', '바라는', '바보', '누가', '내게', '말', '해도', '너', '들리고', '보이는', '난', '어떡해나는', '웃는', '법도', '몰라', '나', '잊는', '법도', '몰라', '오직', '너', '난', '모르는', '바보', '사랑', '했었잖아', '정말', '사랑', '했었잖아니가', '떠나가면', '난', '어떡해', '기다릴께', '나', '여기', '있을게', '마지막', '사랑', '난', '란', '걸', '아니까', '잊지마', '시간', '흘러도', '내게', '온다면', '다신', '널', '놓지', '않아', '차마', '죽지', '해', '살', '니', '룰', '살', '숨도', '쉴', '수', '없을만큼', '난', '아파', '누가', '내게', '그러더라', '그러면서', '산다더라', '왜', '난', '죽을만큼', '힘든', '거', '기다릴께', '나', '여기', '있을게', '마지막', '사랑', '난', '란', '걸', '아니까', '잊지마', '시간', '흘러도', '내게', '온다면', '다신', '널', '놓지', '않', '아뒤', '돌아선', '발걸음', '편치만은', '않았어이대로', '그냥', '가면', '다시', '볼', '수', '없으니까', '좋았던', '기억', '자꾸', '눈', '밟혀서', '눈물', '차오르고', '발목', '붙잡지만', '여기', '끝내야', '돼', '너', '나', '사랑', '숨', '쉬는', '잊지', '할', '추억', '가슴', '아파', '견딜', '수가', '없는데', '미안해', '이', '말', '나', '할말이', '없어', '돌아와줘', '내', '슬픈', '사랑', '가슴', '쉬도록', '널', '부르고', '있잖아', '너', '하고픈', '한마디', '사랑', '해', '말', '너', '듣고', '있니', '널', '사랑', '해', '날', '두고가지마', '마지막', '사랑', '난', '란', '걸', '아니까', '또', '다른', '누군가', '대도', '너', '하나', '돼', '다신', '널', '놓지', '않아'</t>
  </si>
  <si>
    <t>'사랑', '남겨놓고', '떠나', '가느냐', '얄미운', '사람', '슬픈', '음악처럼', '이', '마음', '울려', '놓고', '저', '멀리', '떠나간', '사람', '미련', '남겨', '놓고', '돌아가느냐', '얄미운', '사람', '미련', '때문', '멍', '이내', '가슴', '아픔', '주고', '간', '사람', '정', '주고', '마음', '주고', '사랑', '줬지만', '지금', '남', '되어', '떠나가느냐', '이별', '아픔', '가져가', '다오', '얄미운', '사람', '사랑', '남겨', '놓고', '떠나', '가느냐', '얄미운', '사람', '슬픈', '음악처럼', '이', '마음', '울려', '놓고', '저', '멀리', '떠나간', '사람', '정', '주고', '마음', '주고', '사랑', '줬지만', '지금', '남', '되어', '떠나', '가느냐', '이별', '아픔', '가져가', '다오', '얄미운', '사람', '미련', '남겨', '놓고', '돌아가느냐', '얄미운', '사람', '미련', '때문', '멍', '이내', '가슴', '아픔', '고간', '사람', '미련', '때문', '멍', '이내', '가슴', '아픔', '고간', '사람'</t>
  </si>
  <si>
    <t>'한밤', '지났느냐', '돌아라', '물레', '홀로', '타는', '등불', '쓸쓸한', '밤', '너', '아니면', '나', '어떡해', '하루', '이틀', '기다린', '님이달', '가고', '해', '가도', '물레', '도', '기다려도', '오지', '않는', '무심한', '님', '시', '돌아가는', '물레', '한밤', '지났느냐', '돌아라', '물레', '홀로', '타는', '등불', '쓸쓸한', '밤', '너', '아니면', '나', '어떡해', '하루', '이틀', '기다린', '님이달', '가고', '해', '가도', '물레', '도', '기다려도', '오지', '않는', '무심한', '님', '시', '돌아가는', '물레'</t>
  </si>
  <si>
    <t>'남자', '남쪽', '먼', '고향', '날', '잊혀져', '가고', '여자', '북쪽', '서울', '서울', '날', '멀어져', '갔', '키보', '더', '높은', '그리움', '남자', '가슴', '때리고', '가도', '여자', '빌딩', '속', '나비', '찾아', '고온', '첫사랑', '지워야', '했', '물', '복숭아', '아름답게', '핀', '그날', '밤', '그날', '밤', '남자', '남쪽', '먼', '고향', '밤', '하나', '추억', '줍고', '여자', '북쪽', '서울', '서울', '밤', '하나', '허물', '벗네', '남자', '남쪽', '먼', '고향', '날', '잊혀져', '가고', '여자', '북쪽', '서울', '서울', '날', '멀어져', '갔', '키보', '더', '높은', '그리움', '남자', '가슴', '때리고', '가도', '여자', '네온싸인', '불빛', '아래', '고온', '첫사랑', '태워야', '했', '물', '복숭아', '아름답게', '핀', '그날', '밤', '그날', '밤', '남자', '남쪽', '먼', '고향', '밤', '하나', '추억', '줍고', '여자', '북쪽', '서울', '서울', '밤', '하나', '허물', '벗네', '밤', '하나', '허물', '벗네'</t>
  </si>
  <si>
    <t>'참을', '수가', '없도록', '이', '가슴', '아파도', '여자', '이기', '때문', '말', '한', '마디', '하고', '헤아릴', '수', '없는', '설움', '혼자', '지닌', '채', '고달픈', '인생', '길', '허덕이', '면서', '참아야', '다기', '눈물', '보냅니다', '여자', '일생', '견딜', '수가', '없도록', '외로워', '슬퍼도', '여자', '이기', '때문', '참아야만', '한다고내', '스스로', '내', '마음', '달래', '가며', '비', '탈진', '인생', '길', '허덕이', '면서', '참아야', '다기', '눈물', '보냅니다', '여자', '일생'</t>
  </si>
  <si>
    <t>'꽃', '피는', '유달산', '꽃', '따던', '처녀', '달', '뜨는', '영산강', '노래', '하던', '총각', '그리움', '못', '잊어서', '천', '리', '길', '왔건만', '임', '어디', '갔나', '갔나', '유달산', '말', '해다오', '말', '좀', '해다오', '보던', '노적봉', '변함', '잘', '있고', '안개', '낀', '삼학도', '물새', '자는데', '그리워서', '보고', '파서', '불러', '보는', '노래', '임', '들으시나', '못', '들으시나', '영산강', '말', '해다오', '말', '좀', '해다오'</t>
  </si>
  <si>
    <t>'소식', '기약', '세', '한', '번', '열흘', '한', '번비', '오면', '못', '오는데', '섬', '나서', '섬', '자란', '수줍은', '섬', '처녀', '첫사랑', '맺어', '놓고', '서울', '간', '그', '사람', '나를', '찾아', '돌아온다', '구름', '가네', '바람', '가네', '나도', '한', '번', '물새', '훨훨', '날아가', '봤으면', '등대', '불도', '서러워라', '외로운', '섬', '처녀', '동백꽃', '꽂아주던', '서울', '간', '사람', '은', '나를', '찾아', '돌아온다네'</t>
  </si>
  <si>
    <t>'달', '그림자', '부서지는', '정', '섬', '버리', '고', '실', '작은', '배는', '어디', '가나', '이슬', '젖은', '꽃잎', '내', '마음', '같구나', '뱃', '머리', '얽히는', '물새', '같이님', '따라', '가고싶은', '따라', '가고싶은', '섬', '아가씨', '풋', '가슴', '비단', '안개', '밀려오는', '정', '섬', '버리고', '그', '실', '배는', '어디', '갔나', '짝', '잃은', '물새', '내', '모습', '같구나', '은하수', '흐르는', '조각', '달', '따라', '가고싶은', '따라', '가고싶은', '섬', '아가씨', '풋', '가슴'</t>
  </si>
  <si>
    <t>'노을', '진', '한산', '섬', '갈매기', '날으니', '삼백', '리', '려', '수도', '그림', '같구나', '굽이', '굽이', '바', '길', '배', '데님', '마중', '섬', '색시', '풋', '가슴', '속', '빨갛게', '빨갛게', '동백꽃', '처럼', '타오르', '바닷가', '타오른다', '달', '밝은', '한산', '섬', '기러기', '날으니', '삼백', '리', '려', '수도', '거울', '같구나', '굽이', '굽이', '바', '길', '밤', '깊은데', '섬', '색', '풋', '가슴', '피는', '사랑', '빨갛게', '빨갛게', '동백꽃', '처럼', '피어', '바위', '틈', '피어'</t>
  </si>
  <si>
    <t>'어제', '지난', '일도', '아득한', '옛날', '바다', '건너', '머나먼', '타국', '내', '있네', '비행기', '날', '때', '마다', '가고싶은', '내', '마음', '다정한', '고향', '품', '속이', '꿈', '속', '일만', '같아', '두고', '온', '산천', '두', '눈', '보이', '내', '살던', '고향', '따뜻한', '봄이겠지', '바다', '건너', '타국', '찬비', '쏟아지', '저녁', '노을', '질', '때', '마다', '사무치는', '내', '마음', '아련한', '고향', '봄날', '꿈', '속', '일만', '같아', '두고', '온', '산천', '두', '눈', '보이'</t>
  </si>
  <si>
    <t>'북촌', '마을', '산다', '우리', '낭군', '댁', '도령', '알', '수', '없지만', '밤', '살', '짜기', '찾아오셔서', '날', '울려놓고', '돌아가시는', '무정한', '우리', '님', '알', '보니', '임금님', '요', '임금님', '하늘', '높으신', '우리', '낭군', '나라', '임금', '알', '수', '없지만', '벽오동', '사이', '달', '걸어놓고', '임', '기다리는', '애', '끓는', '마음', '무정한', '우리', '님', '알', '보니', '임금님', '요', '임금님', '요'</t>
  </si>
  <si>
    <t>'영', '넘고', '강', '건너', '남도', '천', '리', '헤어져', '그린', '그', '찾아가는데', '철', '따라오는', '어린', '손', '차갑구나', '자장', '자장', '잘', '자거라', '아가', '잠', '어라', '이슬', '내려', '젖은', '길이', '멀기만', '하다', '사랑', '찾아', '님', '찾아', '운명', '길', '천리', '만', '리라', '찾아가련', '등', '업힌', '어린', '자식', '우는데', '자장', '자장', '잘', '자거라', '아가', '잠들어라', '이슬', '내려', '젖은', '길이', '멀기만', '하다'</t>
  </si>
  <si>
    <t>'붉은', '댕기', '다홍치마', '동백꽃', '따서', '머리', '꽂고', '쌍', '고동', '소리', '기다린다', '아리랑', '쓰리랑', '아라리', '진도', '아가씨', '생', '성화', '났', '일엽편주', '달빛', '싣고', '정처', '떠나는', '배야', '이제', '가면', '언제', '오', '아리랑', '쓰리랑', '아라리', '진도', '아가씨', '눈물', '지네'</t>
  </si>
  <si>
    <t>'오실', '땐', '단골', '소', '안', '오실', '땐', '남', '무엇', '안타까워', '기다려지나', '달콤한', '그', '말씀', '달콤한', '그', '말씀', '오실', '때', '좋았지만', '안', '오시', '외로워', '안', '오시', '외로워', '단골', '손님', '그리워라', '단골', '손님', '오실', '땐', '단골', '손님', '안', '오실', '땐', '남', '어느새', '정', '들었나', '기다려지네', '손', '잡던', '손', '잡던', '그날', '밤', '좋았기에', '오늘', '밤', '기다려지는', '오늘', '밤', '기다려지는', '단골', '손님', '그리워라', '단골', '손님'</t>
  </si>
  <si>
    <t>'음', '떠나가네', '내', '실', '연락선', '해풍', '날리는', '옷고름', '손', '쥐고가지', '말', '가지', '말', '붙잡아도', '매달려도', '보았는데', '떠나가네', '연락선', '물', '거품', '남기고음', '떠나가네', '내', '실', '연락선', '해풍', '날리는', '옷고름', '손', '쥐고가지', '말', '가지', '말', '붙잡아도', '매달려도', '보았는데', '떠나가네', '연락선', '물', '거품', '남기고'</t>
  </si>
  <si>
    <t>'흐느끼', '혼자', '서있는', '싸늘한', '호수', '가에', '물새', '한', '마리', '짝', '지어', '놀던', '님', '어디', '떠났기에', '외로히', '서서', '머나먼', '저', '하늘만', '바라보고', '울', '있나아', '떠난', '님', '떠난', '님', '못', '오는데', '갈', '곳', '없어서', '홀로', '서있', '나날', '저문', '호수', '가에', '물새', '한', '마리', '다정하게', '놀던', '님', '간', '곳', '어디', '기', '눈물', '지으', '며', '두운', '먼', '하늘만', '지켜보고', '있을까요', '기다려도', '기다려도', '안', '오는데'</t>
  </si>
  <si>
    <t>'오늘', '기다리는', '연포', '바다', '쌍', '돛대', '외', '돛대', '배도', '많은데한', '번', '가신', '그', '님', '소식', '없고', '물새', '울어', '울어', '세월', '흐르니', '야속한', '생각', '눈물', '젖는', '눈물', '젖는', '연포', '아가씨', '오늘', '갈매기', '우는', '연포', '바다', '금모래', '은', '모래', '변함', '없는데', '사모', '그', '님', '간', '곳', '없고', '파도', '씻어가', '듯', '세월', '흐르니', '그리운', '정', '한숨', '젖는', '한숨', '젖는', '연포', '아가씨'</t>
  </si>
  <si>
    <t>'쌍', '돛대', '님', '싣고', '포구', '들고', '섬진강', '맑은', '물', '물새', '운다', '쌍계사', '쇠북', '소리', '은은히', '울', '때', '노을', '진', '물결', '위엔', '꽃잎', '진다', '팔십', '리', '포구', '하동', '포구', '내', '데려다', '주오', '흐르는', '저', '구름', '머리', '지리산', '낙락장송', '노을', '탄다', '다도해', '가는', '길목', '섬진강', '물', '굽이쳐', '흘러', '흘러', '어디', '가나', '팔십', '리', '포구', '하동', '포구', '내', '데려다', '주오'</t>
  </si>
  <si>
    <t>'영감', '왜', '불러', '뜰', '뛰어놀던', '병아리', '쌍', '보았소', '보았지', '어쨌', '소이', '몸', '늙어서', '몸', '보신', '할려고', '먹었지잘', '했군', '했어', '했군', '했군', '했어', '그러게', '내', '영감', '마누라', '왜', '그래요', '외양간', '매어놓은', '얼룩', '황소', '보았나', '보았죠', '어', '쨌소', '친정', '집', '오라비', '장가', '미천', '주었지잘', '했군', '했어', '했군', '했군', '했어', '그러게', '내', '마누라', '영감', '왜', '불러', '사랑', '채', '비워주고', '십만', '원', '전세', '받았소', '받았지', '어', '쨌소', '방앗간', '채릴려', '은행', '적금', '들었지', '했군', '했어', '했군', '했군', '했어', '그러게', '내', '영감', '마누라', '왜', '불러요', '정댁', '마나', '술값', '독촉', '왔었', '나왔었죠', '뭐랬', '술병', '고치려고', '지리산', '약', '캐러', '갔', '댔지잘', '했군', '했어', '했군', '했군', '했어', '그러게', '내', '마누라'</t>
  </si>
  <si>
    <t>'알', '계세', '당신', '사랑', '한다고', '누구', '말', '하지', '마세요', '당신', '알', '계', '세월', '변한다고', '변치', '마세요', '누가', '뭐라', '해도', '변치', '말', '요한', '평생', '사랑', '한다고', '당신', '알', '계', '알', '계세', '당신', '사랑', '한다고', '누구', '모른', '척', '하세요', '당신', '알', '계', '꽃잎', '시든다고', '가지', '마세요', '가을', '철새', '가지', '말', '요한', '평생', '사랑', '한다고', '당신', '알', '계세'</t>
  </si>
  <si>
    <t>'아리랑', '아리랑', '아라리', '아리랑', '고개', '나를', '넘겨', '주소', '강원도', '금강산', '일만', '이천', '봉', '팔람', '암자', '유점사', '법당', '뒤', '성단', '모두', '모여', '팔자', '없는', '아들', '딸', '낳아', '달라', '백일', '정성', '말', '관객', '외로히', '떠난', '사람', '괄세', '마소', '정선', '읍내', '물', '나들이', '허', '풍선', '이골', '골대', '시장', '물', '거품', '안고', '뱅글', '뱅글', '요리조리', '조리', '요리', '비비', '배', '뱅글', '돌아가는데우리', '집의', '그', '사람', '돌아', '올', '줄', '모르', '강원도', '금강산', '일만', '이천', '봉', '팔람', '암자', '유점사', '법당', '뒤', '성단', '모두', '모여', '팔자', '없는', '아들', '딸', '낳아', '달라', '백일', '정성', '말', '관객', '외로히', '떠난', '사람', '괄세', '마소', '정선읍', '물', '나들이', '허', '풍선', '이골', '골대', '시장', '물', '거품', '안고', '둥글', '둥글', '뱅글', '뱅글', '요리조리', '조리', '요리', '비비', '배', '뱅글', '돌아가는데우리', '집의', '그', '사람', '돌아', '올', '줄', '모르네'</t>
  </si>
  <si>
    <t>'눈', '반한다는', '소설', '같은', '이야기', '요즘', '누가', '믿나요', '운명', '없다고', '나', '역시', '믿어', '왔죠', '그', '댈', '만나기', '전', '답답한', '하루', '였죠', '그날', '어디', '론', '바쁘게', '걷고', '있었는데수', '많은', '사람', '스치듯', '흘러가', '다그', '댈', '마주', '시간', '멈췄죠', '사람', '이제야', '찾아온', '사랑', '그냥', '느낌', '알', '말', '안되지만이', '순간', '위해', '살아온', '것', '같아이', '사람', '다시는', '못', '찾을', '사랑', '인형', '서', '있는', '그', '사람', '중', '숨소리', '들리고', '심장', '뛰는', '바로', '이', '사람', '처음', '본', '사람', '오래된', '사이', '느껴질', '때', '있죠', '기억나진', '않지만', '알', '있었던', '사람', '나와', '닮아있는', '사람', '사람', '이제야', '찾아온', '사랑', '그냥', '느낌', '알', '말', '안되지만이', '순간', '위해', '살아온', '것', '같아이', '사람', '다시는', '못', '찾을', '사랑', '인형', '서', '있는', '그', '사람', '중', '숨소리', '들리고', '심장', '뛰는', '바로', '이', '사람', '지금껏', '이런', '간절한', '맘', '가져', '본', '적', '없었는데', '살아오면서', '누군가', '원해', '본적', '없었는데이', '사람', '이제야', '찾아온', '사랑', '그냥', '느낌', '알', '말', '안되지만이', '순간', '위해', '살아온', '것', '같아이', '사람', '다시는', '못', '찾을', '사랑', '인형', '서있는', '그', '사람', '중', '숨소리', '들리고', '심장', '뛰고', '있는', '홀로', '환하게', '빛나고', '있는', '바로', '이', '사람'</t>
  </si>
  <si>
    <t>'이제', '밥', '먹어도', '눈물', '없이는', '삼키지', '해', '억지로', '먹고', '먹어도', '속이', '늘', '허전해', '노랠', '들어도', '흥', '얼대', '지도', '해', '영화', '봐도', '내', '뭘', '건', '기억', '해', '밥', '잘', '먹지', '해', '니', '생각날까봐', '니', '생각', '체', '할까봐', '니', '떠난', '후', '오늘', '눈물', '하루', '먹고', '살', '버스', '타지', '해', '누가', '날', '욕', '할까봐', '우는', '날', '놀려', '댈까봐', '것', '해', '너', '없인', '나', '혼자', '살', '해', '이제', '술', '마셔도', '눈물', '없이는', '마시질', '해', '병', '비워도', '너', '더', '생각', '해', '살아서', '뭐', '해', '넌', '내', '곁', '없는데', '혼자', '뭘', '어째', '것', '할', '수', '없는', '난데', '밥', '잘', '먹지', '해', '니', '생각날까봐', '니', '생각', '체', '할까봐', '니', '떠난', '후', '오늘', '눈물', '하루', '먹고', '살', '버스', '타지', '해', '누가', '날', '욕', '할까봐', '우는', '날', '놀려', '댈까봐', '것', '해', '너', '없인', '나', '혼자', '살', '해', '너', '웃는', '것', '난', '해', '너', '걷는', '것', '난', '해', '아무', '것', '아무', '것', '해내', '겐', '니', '사랑', '필요해', '혼자', '살아서', '뭐', '해', '니', '더', '잘', '알잖아', '너', '없인', '나', '안', '되잖아', '너', '몰라서', '너', '없인', '밥', '먹지', '하는', '난데', '차마', '죽지', '해', '니', '돌아올까', '봐', '젠', '날', '찾을까봐', '것', '해오', '늘', '내일', '너', '원해'</t>
  </si>
  <si>
    <t>'끝', '넌', '참', '많은', '걸', '가르쳐내가', '몰랐던', '것', '알', '해', '어쩌면', '날', '버리고', '떠나서도', '계속', '내', '주변', '맴도', '듯', '해', '사랑', '가르쳐', '기쁨', '알', '하고', '이별', '가르쳐', '눈물', '알', '하고', '알', '싶지', '않던', '것', '알', '해너', '때문', '하던', '술', '해', '관심', '없던', '노랫말', '들려', '잊고', '싶어', '술', '마시고', '술', '마시면', '또', '보고', '싶어', '왜', '잊는', '법', '가르치고', '떠난', '거', '끝', '넌', '정이', '많아서', '이다지', '많은', '것', '남겨줘', '추억', '남기고', '날', '울', '하고', '상처', '남기고', '아프게', '하고', '고칠', '수', '없는', '마음', '병', '줘', '너', '때문', '하던', '술', '해', '관심', '없던', '노랫말', '들려', '잊고', '싶어', '술', '마시고', '술', '마시면', '또', '보고', '싶어', '왜', '잊는', '법', '가르치고', '떠난', '거', '몸', '망가지는', '걸', '느껴', '내', '얼굴', '낯빛', '점점', '더', '어', '워', '져', '눈시울', '또', '젖어', '그', '기운', '온', '몸', '퍼져내', '뼛속', '시리', '만들어', '제발', '좀', '살려줘내가', '알', '필요없는', '행복', '니', '알려', '줬잖아내', '겐', '없던', '행복', '일지', '젠', '없어선', '안', '되잖아', '갑자기', '니', '없어지니까', '뭘', '해야', '될지', '몰라', '무엇', '니', '보고', '싶다단', '하루', '정신', '아냐', '술', '없이는', '난', '살', '수가', '없어', '술잔', '위', '너', '띄우고', '눈물', '다시', '너', '지워', '왜', '잊는', '법', '가르치고', '떠난', '거', '왜', '잊는', '법', '가르치고', '떠난'</t>
  </si>
  <si>
    <t>'앗', '뜨앗', '뜨거', '앗', '뜨앗', '뜨거', '때문', '가슴', '불', '불', '앗', '뜨앗', '뜨거', '앗', '뜨앗', '뜨거', '사랑', '앞', '내', '아니', '녹는다', '녹아', '너', '눈웃음', '백만불', '짜리', '방', '쓰러져', '세상', '제일', '맛있는', '술', '달콤한', '입술', '너', '위해', '뜨는', '붉은', '저해', '너', '사랑', '해', '타는', '나를', '바라봐', '안', '너', '있다', '섹시한', '니', '좋아', '내숭', '없는', '니', '화끈해서', '좋아', '솔직하게', '또', '후끈하게', '날', '만드는', '니', '좋아', '앗', '뜨앗', '뜨거', '앗', '뜨앗', '뜨거', '때문', '가슴', '불', '불', '앗', '뜨앗', '뜨거', '앗', '뜨앗', '뜨거', '사랑', '앞', '내', '아니', '녹는다', '녹아', '너', '눈웃음', '백만불', '짜리', '방', '쓰러져', '세상', '제일', '맛있는', '술', '달콤한', '입술', '너', '위해', '뜨는', '붉은', '저해', '너', '사랑', '해', '타는', '나를', '바라봐', '안', '너', '있다', '섹시한', '니', '좋아', '내숭', '없는', '니', '화끈해서', '좋아', '솔직하게', '또', '후끈하게', '날', '만드는', '니', '좋아', '앗', '뜨앗', '뜨거', '앗', '뜨앗', '뜨거', '때문', '가슴', '불', '불', '앗', '뜨앗', '뜨거', '앗', '뜨앗', '뜨거', '사랑', '앞', '내', '녹는다', '녹아', '불나도', '좋아', '녹아도', '좋아', '곁', '영원히', '있어', '준다면', '사나이', '가슴', '타도', '좋아', '뜨거운게', '좋아', '그게', '사랑', '그게', '진짜', '후회', '사는', '거'</t>
  </si>
  <si>
    <t>'어려도', '아픈건', '똑같아', '세상', '잘', '모른다고', '아픈', '걸', '모르진', '않아', '괜찮아', '질', '거', '왜', '거짓말', '해', '아픈', '가슴', '어떻게', '쉽게', '낫겠어', '너', '어떻게', '살겠어', '난', '죽어도', '못', '보내', '내', '어떻게', '널', '보내가려거든', '떠나려거든', '가슴', '고쳐내', '아프지', '않게', '나', '살아갈', '수', '있게안', '된다면', '어차피', '살', '거', '죽어도', '못', '보내', '니', '날', '밀쳐도', '끝', '붙잡을', '거', '어디', '가지', '하게', '정말', '갈', '거', '라면', '거짓말', '해', '내일', '다시', '만나자고', '웃으면서', '보자고', '헤어지잔', '말', '농담', '아니면', '난', '죽어도', '못', '보내', '내', '어떻게', '널', '보내가려거든', '떠나려거든', '가슴', '고쳐내', '아프지', '않게', '나', '살아갈', '수', '있게안', '된다면', '어차피', '살', '거', '죽어도', '못', '보내', '많은', '시간', '겪었는데', '이제', '어떻게', '혼자', '살란', '거', '그렇', '겐', '해', '난', '해', '죽어도', '못', '보내', '못', '보내내가', '어떻게', '널', '보내가려거든', '떠나려거든', '내', '가슴', '고쳐내', '아프지', '않게', '나', '살아갈', '수', '있게', '안', '된다면', '어차피', '살', '거', '죽어도', '못', '보내'</t>
  </si>
  <si>
    <t>'전', '알던', '내', '아냐', '새로워진', '나와', '오빠', '오빠', '오빠', '나', '좀', '봐', '나를', '좀', '바라봐', '처음', '이런', '내', '말투', '머리', '하고', '화장', '했는데', '왜', '너', '너', '모르니', '가슴', '떨려와', '요', '자꾸', '자꾸', '상상', '는걸', '어떻게', '하나', '콧대', '높던', '내', '말', '싶어', '오빠', '사랑', '해', '해수', '줍으니', '제발', '웃지', '마', '진심', '놀리지도', '말아요', '또', '바보', '같은', '말', '전', '알던', '내', '아냐', '새로워진', '나와', '오빠', '오빠', '오빠', '잠깐', '잠깐', '들어', '봐', '자꾸', '딴', '얘기', '동생', '생각', '하진', '말', '뒤', '후회', '할', '걸', '몰라', '몰라', '내', '맘', '전혀', '몰라', '눈치', '없게', '장난', '치', '는걸', '어떻게', '하나', '이', '철', '없는', '사람', '들어', '봐', '정말', '오빠', '사랑', '해', '해', '수줍으니', '제발', '웃지', '마', '진심', '놀리지도', '말아요', '또', '나', '지도', '몰라', '전', '알던', '내', '아냐', '뭔가', '다른', '오늘', '뜨거운', '마음', '다음', '다음', '미루지', '마', '화만', '나', '오빠', '오빠', '이대', '오빠', '사랑', '해', '해', '오빠', '사랑', '해', '해또', '바보', '같은', '말', '오빠', '사랑', '해', '해', '오빠', '사랑', '해'</t>
  </si>
  <si>
    <t>'맨', '처음', '너', '볼', '때', '난', '네', '좋아', '불안했었지', '어렵게', '찾은', '내', '사랑', '혹시', '내', '실수', '깨질까', '두려워서', '너', '만난다는', '게', '난', '행복했었어', '널', '그냥', '보고', '있어도', '너', '못', '볼', '때', '난', '불안했었지', '누군가', '널', '뺏길', '것', '만', '같아서', '네', '집착', '했던', '네', '부담스러워', '하는', '걸', '알면서도', '너', '사랑', '했었는데', '그게', '이별', '될', '줄', '난', '몰랐어', '다시', '내게', '돌아와', '준다면', '네', '부담', '주지', '않을', '너', '단', '둘', '있을', '때', '난', '행복한데', '불안', '했었지', '너', '사랑', '해서', '지금', '행복한', '마음', '곧', '깨질', '깊이', '사랑', '하면', '꼭', '헤어진다는', '말', '날', '몹시', '두렵게', '만들고', '태연해지려고', '난', '애', '써', '봤었지만', '불안한', '마음', '널', '의심', '곤', '했지', '네', '집착', '했던', '네', '부담스러워', '하는', '걸', '알면서도', '너', '사랑', '했었는데', '그게', '이별', '될', '줄', '난', '몰랐어', '다시', '내게', '돌아와', '준다면', '네', '부담', '주지', '않을', '거', '네', '집착', '했던', '네', '부담스러워', '하는', '걸', '알면서도', '너', '사랑', '했었는데', '그게', '이별', '될', '줄', '난', '몰랐어'</t>
  </si>
  <si>
    <t>'얼', '쑤', '얼', '쑤', '얼', '쑤', '울', '불', '했던', '지난', '날', '잊고', '지지', '볶고', '했던', '그', '남자', '잊고', '다른', '다른', '사람', '사람', '만나요', '요요', '요요', '요요', '어떤', '옷', '입고', '갈까', '고민', '고민', '큰', '거울', '앞', '이런', '저런', '포즈', '포즈', '지금', '지금', '만나', '만나', '가요', '요요', '요요', '요요', '이', '높은', '구두', '신고', '사뿐히', '걸어', '걸어', '가면', '가면', '저기', '당신', '보여요', '당', '달', '밝은', '달', '나', '좀', '예쁘게', '잘', '좀', '비춰라', '이', '사람', '내게', '혹', '가버리게', '해야', '해야', '밝은', '해야', '나', '좀', '예쁘게', '잘', '좀', '비춰라', '이', '사람', '내게', '혹', '가버리게', '얼', '쑤', '얼', '쑤', '얼', '쑤', '울', '불', '했던', '지난', '날', '잊고', '지지', '볶고', '했던', '그', '남자', '잊고', '다른', '다른', '사람', '사람', '만나요', '요요', '요요', '요요', '어떤', '옷', '입고', '갈까', '고민', '고민', '큰', '거울', '앞', '이런', '저런', '포즈', '포즈', '지금', '지금', '만나', '만나', '가요', '요요', '요요', '요요', '이', '높은', '구두', '신고', '사뿐히', '걸어', '걸어', '가면', '가면', '저기', '당신', '보여요', '당', '달', '밝은', '달', '나', '좀', '예쁘게', '잘', '좀', '비춰라', '이', '사람', '내게', '혹', '가버리게', '해야', '해야', '밝은', '해야', '나', '좀', '예쁘게', '잘', '좀', '비춰라', '이', '사람', '내게', '혹', '가버리게', '당', '달', '밝은', '달', '나', '좀', '예쁘게', '잘', '좀', '비춰라', '이', '사람', '내게', '혹', '가버리게', '얼', '쑤', '해야', '해야', '밝은', '해야', '나', '좀', '예쁘게', '잘', '좀', '비춰라', '이', '사람', '내게', '혹', '가버리게', '얼', '쑤', '얼', '쑤', '얼', '쑤'</t>
  </si>
  <si>
    <t>'빙글뱅글', '뱅글', '뱅글', '빙글뱅글', '뱅글', '뱅글', '빙글뱅글', '뱅글', '뱅글', '빙글뱅글', '뱅글', '뱅글', '홧김', '뱉은', '말', '요런', '꼴', '됐어', '이제', '와', '후회', '해도', '미친', '소린', '걸너', '나', '이런', '날', '올줄은', '몰랐어', '돌아와', '제발', '나를', '떠나가서', '너', '잘', '살아뭣', '같은', '상황', '난', '정말', '지쳤어', '전화', '통', '조차', '하지', '않는', '넌', '됐어', '내', '머린', '날', '떠나가지', '말라', '했잖아', '니', '필요하단', '말', '사랑', '있단', '말', '빙글뱅글', '뱅글', '뱅글', '니', '주위', '빙글뱅글', '뱅글', '뱅글', '빙글뱅글', '뱅글', '뱅글', '오늘', '빙글뱅글', '뱅글', '뱅글', '난', '니', '주위', '맴돌아', '너', '날', '만족', '시켜', '넌', '내', '삶', '커져', '버렸던', '내', '때문', '난', '너', '잃어', '넌', '속', '째깍', '째깍', '째깍', '째깍', '시간', '흘러가고오', '도대체', '알', '수', '없어', '너', '마음', '생', '끗생끗', '생끗생끗', '미소', '짓던', '어디', '갔니', '나', '찾겠다', '나를', '떠나가서', '너', '잘', '살아뭣같', '상황', '난', '정말', '지쳤어', '전화', '한', '통', '조차', '하지', '않는', '넌', '됐어', '어젯', '밤', '뭐', '했어', '오오', '날', '떠나가지', '말라', '했잖아', '니', '필요하단', '말', '사랑', '있단', '말', '빙글뱅글', '뱅글', '뱅글', '니', '주위', '빙글뱅글', '뱅글', '뱅글', '빙글뱅글', '뱅글', '뱅글', '오늘', '빙글뱅글', '뱅글', '뱅글', '사랑', '하잖아', '내겐', '너', '뿐', '거', '잘', '알', '있잖아', '지울', '수', '없단', '걸', '제발', '나를', '떠나지마', '빙글뱅글', '뱅글', '뱅글', '빙글뱅글', '뱅글', '뱅글', '빙글뱅글', '뱅글', '뱅글', '빙글뱅글', '뱅글', '뱅글', '니', '주위', '난', '오늘'</t>
  </si>
  <si>
    <t>'세상', '내게', '미쳤다', '말', '해도', '멈출수가', '없네요', '난', '돼요', '사랑', '내게', '거두', '말', '해도', '그', '댈', '단념할', '수', '없어', '요사', '동안', '처음', '이었죠', '마지막', '겠죠나의', '심장', '파고든', '사람', '그', '댈', '향', '해', '가는', '길', '험난', '할', '걸', '알기에', '외면하려고', '몸부림', '쳤지만', '아파야', '사랑', '아프니까', '사랑', '겠죠', '매일', '눈물', '휩싸여도', '가슴', '부르터', '갈라져', '도난', '이', '사랑', '놓지', '해요', '그대', '아픈거겠죠', '힘겨운거겠죠', '가장', '소중한', '걸', '얻기', '위해', '곁', '두는', '일', '사치', '는걸', '알기에', '잊어', '보려고', '발버둥', '쳤지만', '아파야', '사랑', '아프니까', '사랑', '겠죠', '매일', '눈물', '휩싸여도', '가슴', '부르터', '갈라져', '도난', '이사', '놓지', '해요', '상이', '그', '댈', '허락', '대신나의', '걸', '빼앗아', '가도', '그대', '하나', '그대', '하나', '되요', '사랑', '나를', '미워해', '더', '아픈', '벌내게', '내린', '대도', '그', '댈', '끝', '지킬께요', '벌', '내', '받을께요', '그대', '리지', '않게'</t>
  </si>
  <si>
    <t>'너', '향', '내', '맘', '숨', '가빠지게', '뜨거워', '허나', '나를', '향', '네', '맘', '숨', '멎어지게', '차가워난', '너', '사랑', '메말라', '건조해져', '버린', '내', '맘', '유일한', '수분', '눈물', '지쳐가며', '흘리죠', '햇살', '같은', '미소', '벗어나기', '힘들고', '이별', '예고', '아픔', '퍼부은', '소나기', '뜨거운', '내', '가슴', '넌', '살', '숨쉬고', '있어', '널', '향', '해', '내', '심장', '밤새도록', '계속', '뛰고', '있어', '그대', '때문', '숨', '쉴', '수', '있어요', '그대', '때문', '웃', '수가', '있어요', '참', '이상하게', '웃어도', '눈물', '흘러요', '바보', '그대', '내', '가슴', '살아요', '그대', '가슴', '내', '있', '나요나', '사는', '동안', '숨쉬는', '동안', '나', '그대', '잊지', '해', '요', '너', '때문', '숨쉬고', '난', '너', '때문', '웃는', '사람', '너', '때문', '숨쉬고', '난', '너', '때문', '웃는', '사람', '너', '때문', '아프고', '난', '너', '때문', '우는', '사람', '너', '때문', '아프고', '난', '너', '때문', '우는', '사람', '차가운', '겨울', '바람', '시리', '아픈', '이별', '돌고', '도', '계절', '또', '다시', '내게로', '밀려왔어', '따스한', '봄날', '아름다웠던', '기억', '무덥던', '지난날', '여름', '뜨겁던', '우리', '없어', '힘없이', '떨어지는', '낙엽', '사랑', '죽어', '갔고오지', '않을', '것', '같던', '겨울', '내게로', '찾아왔어', '사람', '차가운', '사랑', '할', '운명', '사랑', '나', '못', '믿어', '젠', '그대', '때문', '숨', '쉴', '수', '있어요', '그대', '때문', '웃', '수가', '있어요', '참', '이상하게', '웃어도', '눈물', '흘러요', '바보', '그대', '내', '가슴', '살아요', '그대', '가슴', '내', '있', '나요나', '사는', '동안', '숨쉬는', '동안', '나', '그대', '잊지', '해', '요', '너', '때문', '숨쉬고', '난', '너', '때문', '웃는', '사람', '너', '때문', '숨쉬고', '난', '너', '때문', '웃는', '사람', '너', '때문', '아프고', '난', '너', '때문', '우는', '사람', '너', '때문', '아프고', '난', '너', '때문', '우는', '사람', '내', '잘못', '게', '있으면', '용서', '해줘', '배', '갚을게', '다시', '만날', '수만', '있다면', '어떤', '일이', '할텐데', '그', '댈', '잊을', '수가', '없어요', '그대', '흔적', '지워지질', '않아요', '참', '꿈', '같던', '우리', '소중한', '추억', '쌓여가요', '그', '댈', '기다리고', '있어요', '그대', '지금', '어디', '있나요', '참', '이상하죠', '시간', '가도', '웃어도', '눈물', '흘러요'</t>
  </si>
  <si>
    <t>'맘', '사랑', '있으면', '어여쁜', '공주', '사랑', '없으면', '마음', '짚시라', '방황', '하는', '마음', '주어', '참된', '사랑', '뜨겁게', '타오르는', '눈동자', '사랑', '보여줘요', '이', '꽃잎', '향기로운', '입술', '오', '그대', '사랑', '가득히', '채운', '이', '행복', '당신', '영원', '나누어', '진정', '코', '변하지', '않으리라', '이', '참된', '사랑', '사랑', '이', '참된', '사랑', '나', '그대', '없으면', '마음', '나그네', '끝없는', '세월', '방랑', '길', '한없는', '나그네', '거칠은', '세상', '외로워', '오세요', '내', '마음', '텅', '비어', '쓸쓸한', '이', '가슴', '사랑', '안겨줘요', '이', '꽃잎', '향기로운', '입술', '오', '그대', '사랑', '가득히', '채운', '행복', '당신', '영원', '나누어', '진정', '코', '변하지', '않으리라', '이', '참된', '사랑', '사랑', '참된', '사랑', '이', '꽃잎', '향기로운', '입술', '오', '그대', '사랑', '가득히', '채운', '이', '행복', '당신', '영원', '나누리'</t>
  </si>
  <si>
    <t>'눈', '감으면', '저', '멀리', '다가오는', '다정한', '그림자', '얘기', '잊었다', '하자', '약속', '말씀', '잊었다', '하자', '눈감으면', '잊지', '못', '사람', '저', '멀리', '저', '멀리', '무지개', '타고', '오네', '눈감으면', '잊지', '못', '그', '사람', '멀리', '저', '멀리', '무지개', '타고', '오네', '눈감으면', '잊지', '할', '그', '사람', '저', '멀리', '저', '멀리', '무지개', '타고', '오네'</t>
  </si>
  <si>
    <t>'잊으라면', '잊겠어요', '당신', '잊으', '라시', '보고', '파도', '잊겠어요', '그리워도', '잊겠어요', '먼', '훗날', '당신', '보고', '파지', '당신', '고간', '사진', '보며', '아름다운', '시절', '아름다운', '시절', '꿈', '이었다', '생각', '앚으라', '잊겠어요', '당신', '행복', '빌며', '보고', '파도', '잊겠어요', '생각나도', '잊겠어요', '생각나도', '잊겠어요'</t>
  </si>
  <si>
    <t>'무슨', '까닭', '무슨', '사연', '싸늘하게', '식어가는', '당신', '마음', '사랑', '사랑', '영원한', '사랑', '가슴', '모닥불', '다시', '한번', '피워주오', '옛날', '다정하게', '사랑', '불', '무슨', '까닭', '무슨', '사연', '싸늘하게', '꺼져가는', '사랑', '불꽃', '사랑', '사랑', '영원한', '사랑', '가슴', '모닥불', '다시', '한번', '피워주오', '옛날', '따스하게', '사랑', '불'</t>
  </si>
  <si>
    <t>'것', '지금', '시작', '한순간', '놓칠수', '없어', '그래', '눈', '뜨면', '보이는것은', '이제', '서', '돌이키지', '말아요', '지금', '내', '가야', '하는길', '그땐', '정말', '물', '거품', '정말', '이제', '서', '돌이키지말아요', '지금', '나', '가야', '하는데', '하늘', '떠', '도', '별', '나를', '보며', '오라하는데', '그대', '마음', '머물다', '떠나가는데', '돌이키지마', '돌이키지마', '것', '지금', '시작', '한순간', '놓칠수', '없어', '그래', '눈', '뜨면', '보이는것은', '이제', '서', '돌이키지', '말아요', '하늘', '떠', '도', '별', '나를', '보며', '오라하는데', '그대', '마음', '머물다', '떠나가는데', '돌이키지마', '돌이키지마', '것', '지금', '시작', '한순간', '놓칠수', '없어', '그래', '눈', '뜨면', '보이는것은', '이제', '서', '돌이키지', '말아요', '이제', '서', '돌이키지', '말아요'</t>
  </si>
  <si>
    <t>'겁', '먹지마', '니', '심장소리', '들켜', '쉿', '뒤', '서서', '침착하게', '지켜봐', '봐', '탐', '난다고', '서두르단', '유연하게', '행동', '해봐', '높이', '올라가', '세상', '가져', '봐', '한눈팔면', '기회', '뺏', '겨', '버려', '쉿', '누구', '먼저', '다가', '가봐', '남', '티', '내다간', '유연하게', '행동', '해봐', '높이', '올라가', '세상', '가져', '봐', '이제', '차근차근', '걸어', '나', '가봐', '세상', '하나', '하나', '전부', '가득', '담아', '봐', '특별하길', '원하니', '네', '것', '이길', '바라니', '시작', '해', '높이', '올라가', '세상', '가져', '봐'</t>
  </si>
  <si>
    <t>'무슨', '말', '해야만이', '내게로', '렵', '아무', '말', '하지', '않는', '이', '내', '맘', '모르시나요', '이렇다', '할', '말', '떠나려만', '하신답니까', '가슴', '새긴', '정', '그대', '어찌', '모르십니까', '안', '돼요', '돼', '그리는', '합니다', '울면', '애원', '했건만', '스쳐가는', '세월', '나를', '울리면', '이', '몸', '홀로', '어이', '합', '그리워도', '보고', '파도', '만날', '수', '없는', '겁', '마음', '주고', '떠나시면', '이내', '몸', '어이', '하나요', '이렇다', '할', '말', '떠나려만', '하신답니까', '가슴', '새긴', '정', '그대', '어찌', '모르십니까', '안', '돼요', '돼', '그리는', '합니다', '울면', '애원', '했건만', '스쳐가는', '세월', '나를', '울리면', '이', '몸', '홀로', '어이', '합'</t>
  </si>
  <si>
    <t>'나를', '모르시는', '모르시는', '당신', '짙은', '안개', '때문', '입', '무심한', '탓입', '사랑', '눈', '먼', '이기', '이', '가슴', '멍', '들기', '전', '모두', '잊고', '모두', '잊고', '어디', '론', '떠나고', '싶지만', '미련', '많아', '미련', '많아', '떠날', '수', '없는', '당신', '나를', '모르시는', '모르시는', '당신', '흐린', '달빛', '때문', '입', '무심한', '탓입', '사랑', '귀', '먼', '이기', '이', '가슴', '멍', '들기', '전', '모두', '잊고', '모두', '잊고', '어디', '론', '떠나고', '싶지만', '정', '들어', '정', '들어', '떠날', '수', '없는', '당신', '떠날', '수', '없는', '당신'</t>
  </si>
  <si>
    <t>'슬픔', '미움', '그대', '손', '진정', '사랑', '흐르는', '세월', '대두', '눈', '진정', '행복', '은빛', '날개', '두르고', '날', '지키는', '하늘', '줄기', '빛', '그대', '이름', '나이팅게일', '한송이', '들국화', '그대', '이름', '나이팅게일', '몸', '흙', '되어', '영원히', '진', '다해', '곁', '떠나지', '않는', '그대', '나이팅게일', '은빛', '날개', '두르고', '날', '지키는', '하늘', '줄기', '빛', '그대', '이름', '나이팅게일', '한송이', '들국화', '그대', '이름', '나이팅게일', '몸', '흙', '되어', '영원히', '진', '다해', '곁', '떠나지', '않는', '그대', '나이팅게일'</t>
  </si>
  <si>
    <t>'봐도', '봐도', '봐도', '내', '봐도', '봐도', '보고싶어', '너', '땜', '온종일', '미쳐', '내', '영혼', '마저', '미쳐', '꽂혀', '꽂혀', '꽂혀', '내', '너', '꽂혀', '꽂혀', '끌리는', '몸', '꽂혀', '땜', '내', '미쳐', '내', '향기', '니', '감각', '느껴', '봐', '은근', '감싸는', '너', '멀쩡하게', '뛰고', '있는', '심장', '망가질듯이', '너', '철', '없게', '철', '없게', '철', '없게', '철', '없게', '철', '없게', '철', '없게', '살다가', '미쳐', '철', '없게', '철', '없게', '철', '없게', '철', '없게', '철', '없게', '살다가', '내', '미쳐', '돌아', '돌아', '돌아', '내', '내', '돌아', '땜', '온종일', '돌아', '영혼', '마저', '돌아', '어질', '어질', '어질', '눈', '머리', '끌리는', '몸', '미쳐', '땜', '내', '미쳐', '내', '향기', '니', '감각', '느껴', '봐', '은근', '감싸는', '너', '멀쩡하게', '뛰고', '있는', '심장', '망가질듯이', '너', '철', '없게', '철', '없게', '철', '없게', '철', '없게', '철', '없게', '철', '없게', '살다가', '미쳐', '철', '없게', '철', '없게', '철', '없게', '철', '없게', '철', '없게', '살다가', '내', '미쳐내', '향기', '니', '감각', '느껴', '봐', '은근', '감싸는', '멀쩡하게', '뛰고', '있는', '심장', '망가질듯이', '오늘', '밤', '꽂혀', '버릴', '것', '같아나', '미쳐', '버릴', '것', '같아', '너', '난', '돌아', '돌아', '오늘', '밤', '둘이서', '쫄깃', '느낌', '유혹', '빠져', '봐', '손발', '온몸', '던져', '철', '없게', '철', '없게', '철', '없게', '철', '없게', '철', '없게', '철', '없게', '살다가', '미쳐', '철', '없게', '철', '없게', '철', '없게', '철', '없게', '철', '없게', '살다가', '내', '미쳐', '철', '없게', '철', '없게', '철', '없게', '철', '없게', '철', '없게', '철', '없게', '살다가', '미쳐', '철', '없게', '철', '없게', '철', '없게', '철', '없게', '철', '없게', '살다가', '내', '미쳐'</t>
  </si>
  <si>
    <t>'삶', '대한', '열정', '희망', '따위', '없어', '흘러가는', '대로', '그냥', '숨', '쉬', '있을', '뿐', '무미건조하게', '매일', '반복', '되는', '일상', '깨어있지만', '꿈속', '헤엄', '치는', '기분', '상과', '나', '끊임없이', '계속', '되는', '불협화음', '굳게', '닫힌', '마음', '문', '자물쇠', '걸었다긴', '긴', '외로움', '녹이', '슨', '키', '꺼내', '들어', '키', '꺼내', '들어', '풀리지', '않는', '괴리감', '나를', '묶은', '족쇄', '내', '목', '조여', '내', '목', '조여', '리지', '않는', '전화기', '들었다', '놨', '밤새도록', '너', '기다려', '너', '기다려', '나', '관심', '필요해', '나', '대화', '필요해', '너', '손길', '필요해', '작은', '사랑', '필요해', '점', '점', '꺼져가는', '도화선', '불', '지펴줘', '불', '지펴줘', '난', '여기', '저기', '어디', '섞이지', '해', '너', '그녀', '누구', '속', '하지', '해', '늘', '주위', '서성거리며', '너', '곁', '맴돌아', '곁', '맴돌아', '달빛', '알아줄까', '외로운', '이', '밤', '별빛', '안아줄까', '상처', '받은', '맘', '괴로움', '사무쳐서', '노래', '부른다', '그리움', '파묻혀서', '그대', '부른다', '주위', '서성거리며', '너', '곁', '맴돌아', '변화', '두려워', '섞이지', '못', '주위', '겉', '돌아', '인연', '사슬', '풀어', '줄', '사람', '찾아', '노래', '부르', '바람', '따라', '구름', '따라', '세상', '넌', '어디', '갔을까', '날', '버리고', '멀어진', '너', '저', '멀리', '아무', '모르는', '곳', '떠나가고', '파', '사랑', '굶주린', '나', '배고파', '배고파', '손가락질', '그리워', '관심', '과분', '해서', '사랑', '사치스러워', '언제', '가', '내', '곁', '붙어', '다니는', '그림자', '달', '가릴', '때', '내', '마음', '너', '린다', '끊임없이', '주문', '외운다내게는', '너', '없는', '하루하루', '두려워', '보고', '싶어', '지고', '싶어', '느끼고', '싶어서', '말', '마냥', '습관', '손톱', '깨물어', '깨물어', '난', '여기', '저기', '어디', '섞이지', '해', '너', '그녀', '누구', '속', '하지', '해', '늘', '주위', '서성거리며', '너', '곁', '맴돌아', '곁', '맴돌아', '달빛', '알아줄까', '외로운', '이', '밤', '별빛', '안아줄까', '상처', '받은', '맘', '괴로움', '사무쳐서', '노래', '부른다', '그리움', '파묻혀서', '그대', '부른다'</t>
  </si>
  <si>
    <t>'내', '몸', '굳어가', '왜', '왜', '내', '눈', '멀어가', '왜', '왜', '넌', '왜', '멀어지기만', '해', '아프기', '싫어', '난', '깊어만', '간', '마음', '어떡하나난', '아무', '말', '들리지가', '않는데난', '것', '보이지', '않는데', '니', '나를', '떠난', '그날', '무엇', '하나', '할', '수', '없는', '나', '모두', '멈췄어', '모두', '끝났어', '내', '모든', '게', '지워져', '가', '눈', '감아도', '내', '기억', '속', '니', '모습', '흐려지는데', '제발', '내게', '다시', '돌아와', '줄', '난', '너', '때문', '것', '할', '수', '없는데', '절대로', '깨어날', '수', '없을', '것', '같아', '정신차려', '보면', '너', '곁', '없어', '미친', '사람', '웃고', '있어', '그리움', '파도', '치는', '바다', '매일', '허우적대난', '해', '평생', '이럴', '거', '너', '잡았을', '죽', '만큼', '힘들지', '않을', '다시', '너', '잡아', '보려', '해도', '손끝', '하나', '움직일', '수', '없는데', '숨', '가빠', '가슴', '아파', '니', '생각', '하면', '할', '수록', '한참', '동안', '멍하니', '앉아', '것', '할', '수가', '없어', '제발', '내게', '다시', '돌아와', '줄', '난', '너', '때문', '것', '할', '수', '없는데', '절대로', '깨어날', '수', '없을', '것', '같아', '매일', '밤', '꿈', '꿈', '너', '목소리', '소리', '들리질', '않아', '않아', '넌', '어디', '니', '날', '떠나서', '행복해', '한다면', '내', '눈물', '참아', '볼', '제발', '내게', '다시', '돌아와', '줄', '난', '너', '때문', '것', '할', '수', '없는데', '절대로', '깨어날', '수', '없을', '것', '같아'</t>
  </si>
  <si>
    <t>'널', '사랑', '해', '너', '값진', '건', '없어', '널', '사랑', '해', '세상', '누구', '더저', '하늘', '빛', '따라가다', '만난', '오직', '나를', '위', '사람', '톡톡', '튀는', '우리', '처럼', '입술', '모여', '부는', '행여', '혹시', '그', '댄', '맘', '알까', '얼굴', '봐도', '뭘', '먹어도', '배불러', '걸음', '더니', '맘', '열어줘', '조금', '더니', '목소리', '들어도', '난', '좋아', '끊지말고', '통화', '하자', '더', '콤', '달콤해', '투명한', '맘', '깔끔해', '널향해', '달려', '날려', '날려', '후', '걱정거리', '모두', '밀어내', '너와나', '약속', '서로', '위로', '해', '마치', '엄마', '약손', '바로', '치료', '돼', '널', '사랑', '해', '너', '값진', '건', '없어', '널', '사랑', '해', '세상', '누구', '더저', '하늘', '빛', '따라가다', '만난', '오직', '나를', '위', '사람', '세상', '정글', '험한', '가시', '덤불', '그', '사이', '날', '막아주는', '튼튼한', '건물', '내', '몸', '마음', '치유', '효과', '높이는', '그대', '지상', '최대', '내게', '준', '선물', '널', '위해', '살아갈께', '눈물', '걸', '담', '사랑', '물방울', '커져가는', '길거리', '걷다가도', '아침밥', '먹다가도', '피곤해서', '졸다가도', '니', '생각', '나', '방송', '하다가도', '가사', '쓰다가도', '노래', '부를', '때', '니', '생각', '나', '쓰라린', '내게도', '젠', '봄', '왔으니', '물방울', '투명해지리', '빛', '어둠', '속', '밝게', '빛나니', '그대', '곁', '더', '밝게', '빛나리', '널', '사랑', '해', '너', '값진', '건', '없어', '널', '사랑', '해', '세상', '누구', '더저', '하늘', '빛', '따라가다', '만난', '오직', '나를', '위', '사람', '붕붕', '뜨게', '계속', '배워가고', '있어', '사랑', '지키는', '법내', '사랑', '투명한', '내', '사랑', '투명한', '내', '입가', '미소', '떠나질', '않아', '너', '때문', '난', '행복해', '하늘', '빛', '따라가다', '만난', '오직', '나를', '위', '사람'</t>
  </si>
  <si>
    <t>'추억', '씻는다', '기억', '비운다', '난', '너', '지운다', '난', '너', '지운다', '추억', '씻는다', '기억', '비운', '다난', '매일', '너', '상처', '지운다', '사랑', '올까', '요', '또', '다시', '올까', '요', '아름다운', '날', '내게로', '올까', '요미', '치도록', '사랑', '그', '추억', '하나로', '살겠죠', '또', '살아가야겠죠', '새로운', '사랑', '과연', '난', '널', '잊을', '수', '있을까', '사람과', '너', '걷던', '길', '걸', '수', '있을까', '지금', '순간', '내겐', '익숙한', '널', '찾고', '널', '기다리고', '니', '주위', '맴도', '이', '습관', '다지울', '수', '있을까', '혹시', '너', '내게', '다시', '돌아와도', '널', '뿌리', '그', '사람', '달려갈', '수', '있을까', '너', '했던', '친구', '술', '한잔', '걸치며', '니', '얘길', '나누며', '아무렇지', '않게', '웃', '수', '있을까', '정말', '시간', '해결', '해', '줄까', '사랑', '올까', '요', '또', '다시', '올까', '요', '아름다운', '날', '내게로', '올까', '요미', '치도록', '사랑', '그', '추억', '하나로', '살겠죠', '또', '살아가야겠죠', '개월', '매일', '듣던', '니', '목소리', '마치', '우리', '집', '익숙한', '너', '집', '앞', '골목길', '너', '전화번호', '가득', '찼던', '통화', '목록', '나란히', '놓여진', '칫솔', '가끔', '보이는', '니', '머리카락', '지우지', '하는', '미니홈피', '속', '너', '사진니가', '보고', '싶다', '술잔', '비운다', '노래', '부른다', '눈물', '흐른', '다그', '첫', '느낌', '그', '설레임', '내가다시', '느껴', '볼', '수', '있을까', '내', '다른', '사람', '사랑', '할', '수', '있을까', '사랑', '올까', '요', '또', '다시', '올까', '요', '아름다운', '날', '내게로', '올까', '요미', '치도록', '사랑', '그', '추억', '하나로', '살겠죠', '또', '살아가야겠죠', '사랑', '말걸', '그랬죠', '넌', '나를', '잊었을까', '아플', '거', '면서', '넌', '나를', '지웠을까', '이제', '남은', '건', '눈물', '나', '어떻게', '하죠', '너', '기억', '남은', '내', '가슴속', '에이', '젠', '더', '이상', '사랑', '없다', '사랑', '올까', '요', '또', '다시', '올까', '요', '아름다운', '날', '내게로', '올까', '요미', '치도록', '사랑', '그', '추억', '하나로', '살겠죠', '또', '살아가야겠죠'</t>
  </si>
  <si>
    <t>'내', '생애', '가장', '아름다운', '순간', '널', '만나', '눈부시게', '사랑', '했던', '순간', '이제', '나', '알', '너', '사람', '내', '생애', '가장', '큰', '선물', '넌', '나', '천사', '아름다운', '네', '모습', '날', '반하게', '하니까', '어두웠던', '나', '삶', '줄기', '빛', '다가와', '내', '손', '꼭', '잡아', '준', '그대', '힘들어도', '아파도', '웃게', '돼', '너', '때문', '넘어져', '쓰러져도', '힘', '내', '너', '때문', '변하지', '않아', '널', '향', '내', '사랑', '영원하기', '때문', '하고', '싶은', '말', '있나', '봐', '늦었지만', '하지', '못', '말', '내', '생애', '가장', '아름다운', '순간', '널', '만나', '눈부시게', '사랑', '했던', '순간', '이제', '나', '알', '너', '사람', '내', '생애', '가장', '큰', '선물', '우리', '둘', '얘기', '우리', '둘', '걸어가고', '둘', '행복한', '이', '시간', '서로', '다른', '사람', '우린', '서로', '닮아', '남매', '는', '얘기', '가끔', '듣곤', '했었지', '우린', '같은', '길', '걸어가', '또', '같은', '곳', '바라봐', '누구', '소중한', '널', '지켜줄게', '믿어', '봐', '내', '인생', '모든', '의미', '둘', '이함', '라면', '행복', '가득해', '영원히내', '생애', '가장', '아름다운', '순간', '널', '만나', '눈부시게', '사랑', '했던', '순간', '이제', '나', '알', '너', '사람', '내', '생애', '가장', '큰', '선물', '지금', '잡은', '네', '손', '놓지', '않을게', '남자답게', '약속', '지킬게', '세월', '지나도', '세상', '모두', '변해도', '항상', '난', '네', '곁', '내', '맘', '오직', '너', '누구', '보다', '사랑', '그', '어떤', '말로', '널', '표현', '하긴', '부족해', '이세', '가장', '아름다운', '사람', '너', '수천', '번', '말', '해도', '부족해', '얼마나', '너', '사랑', '하는지', '영원히', '가르쳐', '줄', '널', '향', '내', '사랑', '영원하기', '때문'</t>
  </si>
  <si>
    <t>'사랑', '좋아', '보', '그대', '좋', '아보', '시작', '이제', '끝', '눈물', '남은', '내사', '좋은', '사람', '편한', '사람', '나', '사랑', '해준', '사람', '아니죠', '이제', '아니죠', '모질게', '변한', '사람', '사랑', '해서', '정말', '미안합니다', '잊어서', '정말', '죄송합니다', '이제', '그대', '흔적', '지우', '렵니', '나', '전부', '사랑', '정말', '싫어서', '그런거', '이제', '안해', '말', '해도', '다시', '또', '찾겠죠', '그대', '닮은', '사람', '좋은', '사람', '좋은', '여자', '되려면', '부족했나요', '그래요', '내', '좀', '그래요', '그', '댈', '보냈죠', '사랑', '해서', '정말', '미안합니다', '잊어서', '정말', '죄송합니다', '이제', '그대', '흔적', '지우', '렵니', '나', '전부', '사랑', '남겨', '놓고', '이별', '남겨놓고', '그럼', '난', '어떡하나요', '속절없이', '사랑', '했나', '봅니다', '나란', '여자', '미련', '했나', '봅니다', '젠', '그대', '뒤', '바랍', '봅니다', '눈물', '바라봅니다', '사랑', '해서', '정말', '미안합니다', '잊어서', '정말', '죄송합니다', '이제', '그대', '흔적', '지우', '렵니', '나', '전부', '모두', '지우', '렵니', '잊겠습니다'</t>
  </si>
  <si>
    <t>'내', '잘', '잘', '했어', '니', '말', '달', '달', '달콤해서', '말', '말', '말로', '날', '날', '날로', '날', '갖고', '노', '걸', '몰랐어', '너', '다른', '남자', '얘기', '안', '좋다는', '행실', '얘기', '모르는', '척', '못', '들은', '척', '넘어가', '보려고', '해봐도', '자꾸', '치근대는', '술버릇', '내', '친구', '짓는', '웃음', '고치', '그만하라고', '너', '말', '해도', '미안하다는', '말', '그때', '변하겠다는', '말', '그때', '가슴', '아파', '아파', '아픈', '걸', '알면서도', '자꾸만', '반복', '되는', '걸내가', '잘', '잘', '했어', '니', '말', '달', '달', '달콤해서', '말', '말', '말로', '날', '날', '날로', '날', '갖고', '노', '걸', '몰랐어', '그만두고', '싶은데', '된', '걸', '아는데다시', '니', '곁', '돌아가', '싸구려', '유행', '가속', '우는데', '억지로', '웃는', '광대', '싸구려', '유행', '가속', '우는데', '미안하다는', '말', '그때', '변하겠다는', '말', '그때', '가슴', '아파', '아파', '아픈', '걸', '알면서도', '자꾸만', '반복', '되는', '걸내가', '잘', '잘', '했어', '니', '말', '달', '달', '달콤해서', '말', '말', '말로', '날', '날', '날로', '날', '갖고', '노', '걸', '몰랐어', '그만두고', '싶은데', '된', '걸', '아는데다시', '니', '곁', '돌아가', '삐', '끄덕', '나간', '몸', '맘', '자존심', '없는', '바보', '난', '사랑', '고도', '눈물', '닦고', '이럼', '안되는데', '게로', '가', '니', '놀다', '버린', '장난감', '이란', '사실', '기분', '참', '난감', '근대', '왜', '왜', '왜', '왜', '난', '오늘', '니', '앞', '웃는', '광대', '내', '잘', '잘', '했어', '니', '말', '달', '달', '달콤해서', '말', '말', '말로', '날', '날', '날로', '날', '갖고', '노', '걸', '몰랐어', '그만두고', '싶은데', '된', '걸', '아는데다시', '니', '곁', '돌아가'</t>
  </si>
  <si>
    <t>'똑바로', '해', '넌', '정말', '사랑', '호기심', '그', '동안', '난', '너', '땜', '깜빡', '속', '서', '넘어간거야', '넌', '재미없어', '매너', '없어', '넌', '넌', '넌', '핸드폰', '수많은', '남잔', '한', '글자', '바꾼', '여자', '내', '코', '역겨운', '누구', '건지', '설명', '해봐', '넌', '나', '몰래', '누굴', '만나는', '끔찍한', '그', '버릇', '못', '고쳤니', '뛰어', '봐도', '손바닥', '안', '더', '못', '봐', '걷어차', '줄', '날', '붙잡아도', '관심', '꺼', '둘', '더', '멋진', '내', '되는', '날', '갚아주겠어', '잊지', '마', '걸렸어', '약', '올렸어', '내', '곁', '흘깃', '다른', '여잘', '꼭', '훑어', '봐', '나', '없을', '땐', '넌', '고개', '들어', '대답', '해봐', '넌', '재미없어', '매너', '없어', '넌', '넌', '넌', '더', '못', '봐', '걷어차', '줄', '날', '붙잡아도', '관심', '꺼', '둘', '더', '멋진', '내', '되는', '날', '갚아주겠어', '잊지', '마', '걸렸어', '약', '올렸어', '넌', '재미없어', '매너', '없어', '얘', '나', '같은', '애', '어디', '없어', '잔', '머리', '굴려', '실망했어난', '걔네', '보다', '더', '대단해', '너', '커서', '뭐', '될래', '까불지', '말랬', '널', '사랑', '해', '줄', '때', '잘', '하랬', '더', '못', '봐', '걷어차', '줄', '날', '붙잡아도', '관심', '꺼', '둘', '더', '멋진', '내', '되는', '날', '갚아주겠어', '잊지', '마', '이', '넓은', '세상', '반', '남자', '너', '하나', '빠져', '봤자', '꼭', '나', '봐줄', '멋진', '남자', '난', '기다릴래', '혼자'</t>
  </si>
  <si>
    <t>'해당화', '피고', '섬', '마을', '철새', '따라', '찾아온', '총각', '선생님', '아홉', '살', '섬색시', '순정', '바쳐', '사랑', '그', '이름', '총각', '선생님', '서울', '가지', '마오', '가지', '마오', '구름', '쫒', '겨가는', '섬', '마을', '무엇', '하러', '왔는가', '총각', '선생님', '그리움', '별처럼', '쌓이는', '바닷가', '시름', '달래', '보는', '총각', '선생님', '서울', '가지', '마오', '떠나지', '마오'</t>
  </si>
  <si>
    <t>'지금', '그', '내', '생각', '잊었는가', '꽃처럼', '어여쁜', '이름', '고', '왔던', '순이', '순이', '파도치는', '부두', '가에', '지나간', '일', '가슴', '남았는데', '부산', '갈매기', '부산', '갈매기', '너', '정녕', '나를', '잊었나', '부산', '갈매기', '부산', '갈매기', '너', '벌써', '나를', '잊었나지', '금은', '어디', '내', '모습', '잊었는가', '꽃처럼', '어여쁜', '이름', '고', '왔던', '순이', '순이', '그리움', '물결', '치면', '오늘', '잊어', '이름', '부르는데', '부산', '갈매기', '부산', '갈매기', '너', '벌써', '나를', '잊었나', '부산', '갈매기', '부산', '갈매기', '너', '벌써', '나를', '잊었나'</t>
  </si>
  <si>
    <t>'눈부시게', '빛나는', '나를', '따라', '가식', '말', '비웃어', '버려', '예쁘기만', '한', '너', '더', '이상은', '짜릿한', '음악', '속', '던져', '버려', '우리', '너', '흰', '모두', '비켜라', '가져', '봐', '모두', '미쳐라', '외쳐라', '또', '가슴', '뛰는', '이', '밤', '내', '맘', '불타는', '네', '눈길', '내', '몸', '타고', '거칠어진', '숨소리', '멈추진', '마', '심장', '이', '리듬', '따라가게', '쿵', '쿵', '쿵', '우리', '너', '흰', '모두', '비켜라', '가져', '봐', '모두', '미쳐라', '외쳐라', '또', '좀더', '과감', '하게', '보여', '주는', '너', '좀더', '특별하게', '춤', '추는', '너', '음악', '널', '맡겨', '주문', '걸어', '봐', '조금', '더', '다가와', '순간', '우리', '너', '흰', '모두', '비켜라', '가져', '봐', '모두', '미쳐라', '외쳐라', '또'</t>
  </si>
  <si>
    <t>'모두', '다정한', '친구', '모두', '다정한', '형제', '우리', '가슴', '열리는', '곳', '오', '서울', '코리아', '사랑', '넘치는', '거리', '바람', '시원한', '강변', '일류', '꿈', '넘쳐', '난다', '오', '서울', '코리아', '저', '푸른', '하늘', '나부끼는', '깃발', '음', '세계', '하나로', '뭉쳐지는', '평화', '손길', '이자', '이자', '아침', '나라', '이자', '이자', '우리', '달리자', '나라', '나라', '이웃', '나라', '나라', '가족', '모두', '하나로', '이어진', '곳', '오', '서울', '코리아', '찬란히', '떠오른', '햇빛', '아래', '땅', '아름답고', '지구', '미래', '밝아', '온다', '오', '서울', '코리아', '저', '푸른', '하늘', '나부끼는', '깃발', '음', '세계', '하나로', '뭉쳐지는', '평화', '손길', '이자', '이자', '아침', '나라', '이자', '이자', '우리', '달리자'</t>
  </si>
  <si>
    <t>'오늘', '서성이는', '너', '집', '화가', '나', '걸나는', '힘든데', '나', '힘든데', '나', '수', '없어니', '맘', '돌리긴', '늦은', '걸', '끝나', '버렸어', '수', '없어', '젠', '순간', '내', '몸', '익숙했던', '니', '손', '날', '밀어내나는', '어떡해', '나', '어떡해', '오늘', '떠나간', '너', '숨결', '널', '사랑', '해나는', '어떡해', '나', '어떡해', '제발', '오', '제발', '돌아와난', '니', '생각', '나', '자꾸만', '생각', '나', '예전', '니', '손', '잡', '수가', '없어난', '니', '좋아서', '너', '모든', '걸', '못', '잊어이', '노래', '널', '붙잡을', '수', '있는', '노래', '순간', '내', '몸', '익숙했던', '니', '손', '날', '밀어내나는', '어떡해', '나', '어떡해', '오늘', '떠나간', '너', '숨결', '널', '사랑', '해나는', '어떡해', '나', '어떡해나와', '마주치던', '그', '눈빛', '그', '댄', '나를', '다시', '봐요', '눈빛', '내게', '말', '해줄래', '사랑', '한다고한', '순간', '내', '몸', '익숙했던니', '손', '날', '밀어내나는', '어떡해', '나', '어떡해', '오늘', '떠나간', '너', '숨결', '널', '사랑', '해나는', '어떡해', '나', '어떡해', '제발', '오', '제발', '사랑', '해'</t>
  </si>
  <si>
    <t>'내', '머리', '발끝', '눈', '띄게', '자랑', '할게', '젠', '나도', '바뀔', '때', '되지', '않나', '싶기도', '해난', '나', '인생', '즐기는', '슈퍼맨', '한번', '이런', '적', '없었지만', '내', '앞서가면', '사람', '따라오곤', '해물', '론', '내', '지정', '할', '수', '없다고', '해나', '그런', '마력', '있는', '사람', '해나', '앞서', '간다', '덩일', '흔들어', '봐내가', '뭘', '하든', '걱정', '할', '필요', '없어지', '금', '날', '믿고', '날', '따라', '흔들어', '봐', '덩일', '흔들어', '봐내가', '뭘', '하든', '걱정', '할', '필요', '없어지', '금', '날', '믿고', '날', '따라', '흔들어', '봐', '뒤', '누워', '가슴', '엉덩이', '왼쪽', '오른쪽', '접어', '입술', '위로', '한번', '이런', '적', '없었지만', '마음이여', '내', '몸', '흔들릴', '그대', '잡아서', '가두어', '섹시한', '그대', '잡아주오나는', '앞서', '간다', '덩일', '흔들어', '봐내가', '뭘', '하든', '걱정', '할', '필요', '없어지', '금', '날', '믿고', '날', '따라', '흔들어', '봐', '덩일', '흔들어', '봐내가', '뭘', '하든', '걱정', '할', '필요', '없어지', '금', '날', '믿고', '날', '따라', '흔들어', '봐', '덩일', '흔들어', '봐내가', '뭘', '하든', '걱정', '할', '필요', '없어지', '금', '날', '믿고', '날', '따라', '흔들어', '봐', '덩일', '흔들어', '봐내가', '뭘', '하든', '걱정', '할', '필요', '없어지', '금', '날', '믿고', '날', '따라', '흔들어', '봐'</t>
  </si>
  <si>
    <t>'달이', '차고', '내', '마음', '차고', '담아', '두기', '안타까워', '너', '향', '해', '가는데', '달', '내게', '오라', '손짓', '귓속', '얘길', '하네', '지금', '이', '순간', '바로', '그', '순간', '제일', '마음', '드는', '옷', '입고', '노란', '꽃', '한', '송이', '손', '들고', '널', '바라', '보다', '나도', '모르게', '웃어', '버렸', '이', '아닌데', '내', '마음', '이', '아닌데', '널', '위해', '준비', '오백', '가지', '멋진', '말', '남았는데', '사랑', '그', '흔한', '말', '아니야', '더욱', '더', '로맨틱', '달콤한', '말', '준비', '했단', '말', '숨', '차고', '밤', '공기', '차고', '두', '눈', '감아야만', '네', '모습', '보여', '걸', '수가', '없는데', '구름', '위', '걷는다는', '말', '과장', '아니란', '걸', '알', '됐어', '널', '알', '된', '후', '나', '모든', '건', '달라졌어이게', '아닌데', '내', '마음', '이', '아닌데', '널', '위해', '준비', '오백', '가지', '멋진', '말', '남았는데', '사랑', '그', '흔한', '말', '아니야', '그', '더욱더', '로맨틱', '달콤한', '말', '준비', '했단', '말', '나를', '봐줘요', '내', '말', '들어', '봐', '줘요', '생각', '하고', '또', '해도', '믿어지지', '않을', '만큼', '사랑', '해'</t>
  </si>
  <si>
    <t>'반짝이는', '조명', '아래', '선', '강렬한', '음악', '흐르면', '빠져', '버릴', '소리', '높여', '따라', '불러', '봐', '볼수록', '더', '매력', '있게', '다가갈게', '당당하게', '보여줄듯', '말듯', '비밀', '알듯', '말듯', '신비하게', '빠져들', '걸', '보면', '알걸', '왜', '내게', '다가와', '말', '해줄게', '나', '비밀', '오', '쉿', '하고', '놀랄', '걸', '하고', '놀랄', '걸', '하고', '놀랄', '걸어', '어어어어', '어어', '어어어어', '어어어어', '모두', '눈치', '보지', '마', '네', '감정', '솔직해', '리듬', '네', '몸', '맡겨', '봐', '흔들', '흔들', '흔들어', '봐', '자신', '있게', '흔들어', '봐', '보여줄듯', '말듯', '비밀', '알듯', '말듯', '신비하게', '빠져들', '걸', '보면', '알걸', '왜', '내게', '다가와', '말', '해줄게', '나', '비밀', '오', '쉿', '하고', '놀랄', '걸', '하고', '놀랄', '걸', '하고', '놀랄', '걸', '신비한', '내', '주문', '넌', '미쳐', '봐', '봐요', '어머', '어머', '어머', '어서', '어서', '어서', '감춰진', '나', '매력', '하고', '놀랄', '걸', '하고', '놀랄', '걸', '하고', '놀랄', '걸', '하고', '놀랄', '걸', '하고', '놀랄', '걸', '하고', '놀랄', '걸', '쉿'</t>
  </si>
  <si>
    <t>'얼마나', '사무치는', '그리움', '밤', '불', '찾아', '헤매는', '사연', '차라리', '재', '되어', '숨진다', '해도', '너', '안고', '가련', '불나비', '사랑', '무엇', '끄나요', '사랑', '불길', '밤', '안고', '떠', '도', '외로운', '날개', '수많은', '세월', '속', '멍', '가슴', '너', '안고', '가련', '불나비', '사랑'</t>
  </si>
  <si>
    <t>'무슨', '말', '할까', '요', '울고싶은', '이', '마음', '눈물', '글썽', '허공', '바라보네', '무슨', '까닭', '말', '떠난', '사람', '정말', '좋아했는데', '죽도록', '사랑', '했는데나는', '어떡하라고', '나', '어떡하라고', '나', '어떡하라고', '내', '미워졌나요', '믿을', '수가', '없어요', '믿을', '수가', '없어요', '말', '좀', '들어', '봐요', '나', '어떡하라고', '나', '어떡하라고', '나', '어떡하라고', '나', '어떡하라고', '내', '미워졌나요', '믿을', '수가', '없어요', '믿을', '수가', '없어요', '말', '좀', '들어', '봐요', '나', '어떡하라고'</t>
  </si>
  <si>
    <t>'바', '야야', '바', '야야', '나를', '보면서', '너', '생각', '하네', '바', '야야', '바', '야야', '노래', '하면서', '너', '생각', '하네', '물새', '날으는', '바다', '보면서', '앞날', '얘기', '하던', '너', '길위', '구르는', '낙엽', '밟으며', '지금', '떠나', '버린', '너', '바', '야야', '바', '야야', '나', '지금', '너', '생각', '하네', '바', '야야', '바', '야야', '언제', '너', '생각', '하네', '바', '야야', '바', '야야', '나', '지금', '너', '생각', '하네', '바', '야야', '바', '야야', '언제', '너', '생각', '하네'</t>
  </si>
  <si>
    <t>'지금', '기억', '있어요', '마지막', '밤', '뜻', '모를', '이야기', '남긴', '채', '우리', '헤어졌지요', '그날', '쓸쓸했던', '표정', '그대', '진실', '한마디', '변명', '못', '잊혀져야', '하는건', '가요', '돌아오는', '계절', '나', '꿈', '주지', '이룰', '수', '없는', '꿈', '슬퍼요', '나를', '울려요', '그날', '쓸쓸했던', '표정', '그대', '진실', '한마디', '변명', '못', '잊혀져야', '하는건', '가요', '돌아오는', '계절', '나', '꿈', '주지', '이룰', '수', '없는', '꿈', '슬퍼요', '나를', '울려요'</t>
  </si>
  <si>
    <t>'외딴', '파도', '위', '조그만', '섬', '마을', '소년', '바다', '보았네', '바다', '저', '멀리', '갈매기', '날으면', '소년', '꿈속', '공주', '불렀네', '파도', '말', '해주렴', '바', '속', '꿈나라', '파도', '말', '해주렴', '기다리는', '소년', '음', '바람', '부는', '날', '저녁', '어여쁜', '인어', '소년', '찾았네', '마을', '사람', '온', '섬', '뒤져도', '소년', '벌써', '뵈지', '않았네', '파도', '말', '해주렴', '바', '속', '꿈나라', '파도', '말', '해주렴', '그', '소년', '어디'</t>
  </si>
  <si>
    <t>'나', '오직', '그대', '사랑', '해', '그', '사랑', '변하지', '마오', '우린', '비밀', '없어요', '꿈', '사랑', '나누어요', '그대', '나', '인생', '인생', '은', '아쉬움', '있지만', '그대', '나', '인생', '인생', '우리', '선택', '했', '어요', '오직', '그대', '사랑', '해', '그', '사랑', '변하지', '마오', '우린', '것', '주어', '그대', '나', '인생', '이기', '그대', '나', '인생', '인생', '은', '아쉬움', '있지만', '그대', '나', '인생', '인생', '우리', '선택', '했', '어요', '오직', '그대', '사랑', '해', '그', '사랑', '변하지', '마오', '우린', '것', '주어', '그대', '나', '인생', '이기'</t>
  </si>
  <si>
    <t>'처음', '느껴', '보았던', '당신', '사랑', '앞', '그리움', '외로움', '낙엽', '쌓여만', '가네', '더', '이상은', '갈', '수', '없는', '슬픈', '사랑', '이었다면', '차라리', '맺지', '말', '정은', '왜', '주고', '유리', '벽', '사랑', '내', '어이', '너', '잊을', '수', '있나', '가슴', '느껴', '보았던', '뜨거운', '사랑', '앞', '내', '모든', '걸', '주었다', '주었는데', '더', '이상은', '갈', '수', '없는', '슬픈', '사랑', '이었다면', '이제', '떠나야지', '아무', '말', '타인', '사랑', '내', '어이', '너', '잊을', '수', '있나'</t>
  </si>
  <si>
    <t>'바람', '몹시', '불던', '날이었지', '그녀', '조그만', '손', '흔들고', '어색한', '미소', '지으면서', '나', '눈', '보았지', '흠', '붙잡을', '수', '없었어지', '금은', '후회', '하고', '있지만', '멀어져', '가는', '뒷모습', '보면서', '두려움', '느꼈지', '흠나', '가슴', '아팠어', '때로는', '눈물', '흘렸지', '이제', '혼자', '느낄', '때', '보고', '싶은', '마음', '이', '없지만', '찢어진', '사진', '한장', '남질', '않았', '그녀', '울면', '갔지만', '맘', '편하지는', '않았어', '그때', '어렸었기에', '그녀', '소중함을', '알', '했네', '나쁘진', '않았어', '그녀', '했던', '시간', '번', '원망', '했었지만', '좋은', '사람', '이었어하지만', '꼭', '그렇진', '않아', '내', '맘', '아프게', '했', '지서', '말', '걷기', '했지만', '좋은', '기억', '이었어', '흠', '아쉬웠었어', '때로는', '눈물', '흘렸지', '이제', '혼자', '느낄', '때', '보고', '싶은', '마음', '이', '없지만', '찢어진', '사진', '한장', '남질', '않았', '그녀', '울면', '갔지만', '맘', '편하지는', '않았어', '그때', '어렸었기에', '그녀', '소중함을', '알', '했', '때로는', '눈물', '흘렸지', '이제', '혼자', '느낄', '때', '보고', '싶은', '마음', '이', '없지만', '찢어진', '사진', '한장', '남질', '않았', '그녀', '울면', '갔지만', '맘', '편하지는', '않았어', '그때', '어렸었기에', '그녀', '소중함을', '알', '했네'</t>
  </si>
  <si>
    <t>'너', '말', '그냥', '나', '웃긴다', '너', '말', '그냥', '나', '웃긴다', '너', '말', '그냥', '나', '웃긴', '다그', '그냥', '나', '나', '웃긴', '다그', '누구', '내게', '간섭', '똑같은', '말', '하지마', '여기', '나', '것', '더', '이상', '젠', '나를', '찾지마', '안간힘', '쓰고', '있잖아', '걱정', '따윈', '필요', '없어', '난', '어차피', '나', '혼자', '떠드는', '니', '숨', '차', '그냥', '모른', '척', '지나가줘', '쉬', '않고', '난', '계속', '달려가', '겁', '내지', '나를', '따라와', '조금', '더', '높이', '날아가', '누구', '나를', '더', '믿는걸', '이기는', '척', '나를', '따라와', '너', '말', '그냥', '나', '웃긴다', '너', '말', '그냥', '나', '웃긴다', '너', '말', '그냥', '나', '웃긴', '다그', '그냥', '나', '나', '웃긴다', '여기', '혼자', '왔어', '나손', '내밀', '때', '어디', '있었나', '여기', '나', '것', '그냥', '나를', '지켜봐', '사실', '너', '나를', '알잖아나의', '무대', '두렵잖아', '퍽', '위', '하는', '척', '내', '걱정', '해주는', '척', '차라리', '그냥', '지나가줘', '쉬', '않고', '난', '계속', '달려가', '겁', '내지', '나를', '따라와', '조금', '더', '높이', '날아가', '누구', '나를', '더', '믿는걸', '못', '이기는', '척', '나를', '따라와', '넌', '상대', '돼', '쓸데없는', '참견', '가던', '길', '갈래', '내', '무대', '포', '폭발', '해', '널', '미치게', '만들어', '더', '큰일', '나기', '전', '그냥', '내', '말', '들어', '너', '말', '그냥', '나', '웃긴다', '감히', '맞는다내가', '등장', '하면', '너', '모르고', '있잖아나를', '조정', '하길', '바랐니', '원하는걸', '또', '또', '제발', '정신차려', '그대로', '거기', '쉬', '않고', '난', '계속', '달려가', '겁', '내지', '나를', '따라와', '조금', '더', '높이', '날아가', '누구', '나를', '더', '믿는걸', '넌', '나를', '믿는걸', '못', '이기는', '척', '나를', '따라와', '따라와', '너', '말', '그냥', '나', '웃긴다', '너', '말', '그냥', '나', '웃긴다', '너', '말', '그냥', '나', '웃긴', '다그', '그냥', '나', '나', '웃긴다'</t>
  </si>
  <si>
    <t>'학창', '시절', '추었던', '잊지', '못', '할', '샹하이', '트위스트', '나팔', '바지', '빵집', '누비', '던', '추억', '속', '사랑', '트위스트', '샹하이', '샹하이', '샹하이', '트위스트', '추면서', '난생', '처음', '그녀', '알았고', '샹하이', '샹하이', '샹하이', '트위스트', '추면서', '온', '동네', '주름', '잡았던', '사랑', '했던', '모든', '사람', '잊지', '못', '할', '추억', '트위스트', '그녀', '신나게', '추던', '잊지', '못', '할', '샹하이', '트위스트', '단발머리', '미소', '예뻤던', '추억', '속', '사랑', '트위스트', '샹하이', '샹하이', '샹하이', '트위스트', '추면서', '난생', '처음', '그녀', '알았고', '샹하이', '샹하이', '샹하이', '트위스트', '추면서', '그녀', '빠져', '버렸던', '터질', '것', '같은', '이', '가슴', '잊지', '못', '할', '사랑', '트위스트', '잊지', '못', '할', '사랑', '트위스트'</t>
  </si>
  <si>
    <t>'그래', '헤어진', '게', '더', '좋아', '어차피', '젠', '너', '이런', '있었을', '것', '같', '애넌', '분명히', '이랬을', '것', '같', '애', '그럴', '바', '차라리', '지금', '낫', '깊이', '사랑', '하게', '되고', '나서', '알', '않은', '걸', '다행', '생각', '해', '내', '걸', '줬어', '너', '믿었기에', '내', '걸', '줬어', '넌', '버렸어', '젠', '너', '멋지게', '멋지게', '더', '멋지게', '멋지게', '일어날', '살아갈', '다른', '남잘', '만난', '거', '이번', '한', '번', '뿐', '말', '안되는', '말로', '보나마나', '탄로', '날', '얘기', '말', '그냥', '돌아서내가', '아퍼', '너', '보는게', '그만하고', '싶어', '매일', '매일', '나', '속', '있었어니가', '어떤', '사람', '조차', '몰랐어', '이제', '알았어', '넌', '사랑', '몰라', '젠', '너', '멋지게', '멋지게', '더', '멋지게', '멋지게', '일어날', '살아갈', '왜', '내게', '이랬니', '대체', '내게', '왜', '그랬니', '우리', '가졌던', '걸', '버릴', '정도', '값어치', '있는', '었던건', '맞니', '우리', '했던', '시간', '이또', '할', '수', '있었던', '시간', '아쉽지도', '않니', '너', '상관없니', '지금', '넌', '너', '멋지게', '멋지게', '더', '멋지게', '멋지게', '일어날', '살아갈'</t>
  </si>
  <si>
    <t>'눈물', '쓴', '편지', '읽을수가', '없어요', '눈물', '보이지', '않으니까', '눈물', '쓴', '편지', '고칠', '수가', '없어요', '눈물', '지우지', '하니까', '눈물', '쓴', '편지', '부칠', '수도', '없어요', '눈물', '말라', '버리죠', '눈물', '쓴', '편지', '버릴', '수가', '없어요', '눈물', '내', '마음', '같으니까', '눈물', '쓴', '편지', '부칠', '수도', '없어요', '눈물', '말라', '버리죠', '눈물', '쓴', '편지', '버릴', '수가', '없어요', '눈물', '내', '마음', '같으니까', '눈물', '내', '마음', '같으니까', '요'</t>
  </si>
  <si>
    <t>'초가삼간', '집', '지은', '내', '고향', '정', '땅', '아기', '염소', '벗', '삼아', '논빝', '길', '가노', '라면', '세상', '모두', '내', '것', '것', '왜', '남', '고향', '버릴까', '고향', '버릴까', '나', '흙', '살리라', '부모님', '모시', '효도', '하면서', '흙', '살리라', '물레방아', '돌', '고도', '내', '고향', '정', '땅', '푸른', '잔디', '베개', '삼아', '풀내음', '맡노', '라면', '세상', '모두', '내', '것', '것', '왜', '남', '고향', '버릴까', '고향', '버릴까', '나', '흙', '살리라', '내', '사랑', '순이', '손', '맞', '잡고', '흙', '살리라'</t>
  </si>
  <si>
    <t>'사랑', '해', '사랑', '해', '사랑', '해', '젠', '가슴', '묻', '어도', '방울', '한', '방울', '한', '방울', '눈물', '새나와', '사랑', '해', '혼자', '되', '뇌', '어보', '마디네', '그렇게도', '듣고', '싶어', '했던', '사랑', '한단', '한마디', '젠', '닳도록', '해사', '해', '혼자', '되새기는', '한마디', '네', '떠나가도', '빼낼', '수가', '없는내', '심장', '박힌', '한마디', '검게', '멍', '들도록', '때려', '봐도', '붉게', '물이', '들도록', '울어', '봐도', '찌들고', '찌들어', '통', '빠지질', '않아가시', '같은', '한마디', '검게', '멍', '들도록', '때려', '봐도', '붉게', '물이', '들도록', '울어', '봐도', '끝', '끝내', '끝', '끝내', '온', '몸', '퍼져', '거지같은', '말', '사랑', '해', '혼자', '되', '뇌', '어보', '마디네', '그렇게도', '듣고', '싶어', '했던', '사랑', '한단', '한마디', '젠', '닳도록', '해사', '해', '혼자', '되새기는', '한마디', '네', '떠나가도', '빼낼', '수가', '없는내', '심장', '박힌', '한마디', '검게', '멍', '들도록', '때려', '봐도', '붉게', '물이', '들도록', '울어', '봐도', '찌들고', '찌들어', '통', '빠지질', '않아가시', '같은', '한마디', '검게', '멍', '들도록', '때려', '봐도', '붉게', '물이', '들도록', '울어', '봐도', '끝', '끝내', '끝', '끝내', '온', '몸', '퍼져', '거지같은', '말', '움키고', '움켜쥐어도', '너', '모래', '떠나가', '검게', '멍', '들도록', '때려', '봐도', '붉게', '물이', '들도록', '울어', '봐도', '찌들고', '찌들어', '통', '빠지질', '않아가시', '같은', '한마디', '검게', '멍', '들도록', '때려', '봐도', '붉게', '물이', '들도록', '울어', '봐도', '끝', '끝내', '끝', '끝내', '온', '몸', '퍼져', '거지같은', '말', '사랑', '해', '사랑', '해', '사랑', '해', '젠', '가슴', '묻', '어도', '방울', '한', '방울', '한', '방울', '눈물', '새나와'</t>
  </si>
  <si>
    <t>'한밤중', '목', '말라', '냉장고', '열어', '보니한', '귀퉁이', '고등어', '소금', '절', '져', '있네', '어머니', '코', '소리', '조그맣게', '들리', '어머니', '고등어', '구워주려', '하셨나', '보다', '소금', '절', '놓고', '편안하게', '주무시는구', '나나', '내일', '아침', '고등어', '구일', '먹을', '수', '있네', '어머니', '고등어', '절', '놓고', '주무시는구', '나나', '내일', '아침', '고등어', '구일', '먹을', '수', '있네나는', '참', '바보', '엄마', '봐도', '봐도', '좋은', '걸', '한밤중', '목', '말라', '냉장고', '열어', '보니한', '귀퉁이', '고등어', '소금', '절', '져', '있네', '어머니', '코', '소리', '조그맣게', '들리', '어머니', '고등어', '구워주려', '하셨나', '보다', '소금', '절', '놓고', '편안하게', '주무시는구', '나나', '내일', '아침', '고등어', '구일', '먹을', '수', '있네', '어머니', '고등어', '절', '놓고', '주무시는구', '나나', '내일', '아침', '고등어', '구일', '먹을', '수', '있네나는', '참', '바보', '엄마', '봐도', '봐도', '좋은', '걸', '한밤중', '목', '말라', '냉장고', '열어', '보니한', '귀퉁이', '고등어', '소금', '절', '져', '있네', '어머니', '코', '소리', '조그맣게', '들리', '어머니', '고등어', '구워주려', '하셨나', '보다', '소금', '절', '놓고', '편안하게', '주무시는구', '나나', '내일', '아침', '고등어', '구일', '먹을', '수', '있네', '어머니', '고등어', '절', '놓고', '주무시는구', '나나', '내일', '아침', '고등어', '구일', '먹을', '수', '있네나는', '참', '바보', '엄마', '봐도', '봐도', '좋은', '걸'</t>
  </si>
  <si>
    <t>'꼬마', '꽃신', '신고', '강가', '나', '가보렴', '오늘', '밤', '민들레', '달빛', '춤출', '텐데너', '들리니', '바람', '묻어오는', '고향', '빛', '노래', '소리', '불빛', '예쁜', '마음', '일', '거', '꼬마', '너', '아니', '보랏빛', '무지개', '너', '마음', '달려와서', '그', '빛', '입', '맞추렴', '비', '온', '날', '밤빛', '퇴색', '되어', '마음', '울적한데', '산길', '굽', '발길', '일'</t>
  </si>
  <si>
    <t>'새로운', '시작', '두렵죠', '이번', '사랑', '꼭', '믿어요', '아팠던', '이별', '보다', '더', '행복해지려고', '그대', '우리', '영원', '약속', '맹세', '하죠하지만', '잦은', '관심', '작은', '부담', '되겠죠', '끊기', '싫은', '긴', '통화', '점점', '귀찮아하겠죠', '커지는', '사랑', '그', '댄', '집착', '하고', '시간', '갈수록', '난', '작아지는걸', '그', '댄', '남자', '남자', '죽어도', '몰라요', '내', '부족해서', '나서', '그대만', '바라보고', '있죠', '그', '댄', '남자', '남자', '날', '이해', '하죠', '자유', '싶겠죠', '변할', '수', '없겠죠', '남자', '내', '곁', '있는데', '왜', '맘', '허전하죠', '사랑', '한단', '말투', '왜', '난', '예전', '같지', '않죠기', '나긴', '기다림', '난', '갈수록', '어려워', '포기', '싶다고', '번', '생각', '하죠', '대가', '잠들기', '전', '난', '불안해', '잠', '못', '이루고', '밤새도록', '연락', '끊기면', '미쳐', '버리죠', '많은걸', '바라는', '그런', '여자', '아닌데', '무심한', '한마디', '말', '난', '또', '무너지는걸', '그', '댄', '남자', '남자', '죽어도', '몰라요', '내', '부족해서', '나서', '그대만', '바라보고', '있죠', '그', '댄', '남자', '남자', '날', '이해', '하죠', '자유', '싶겠죠', '변할', '수', '없겠죠', '남자', '난', '여전히', '우리', '처음', '만난', '그날', '같은데', '그대', '미소', '앞', '또', '설레이는데', '이런', '작은', '표현', '조차', '우리', '어색해하지만', '남자', '내', '남자', '그', '댈', '사랑', '해요', '그', '댄', '남자', '남자', '죽어도', '몰라요', '내', '부족해서', '나서', '그대만', '바라보고', '있죠', '그', '댄', '남자', '남자', '날', '이해', '하죠', '자유', '싶겠죠', '변할', '수', '없겠죠', '남자'</t>
  </si>
  <si>
    <t>'나', '어떡해요', '언니', '내', '말', '들어', '봐내', '그', '사람', '언니', '모르겠어요', '참', '엉뚱하다', '맨', '날', '나', '놀리지', '내', '정말', '예뻐', '그렇다는데', '독창', '별명', '짓기', '예', '들면', '꿍디꿍디', '맘', '들어', '손', '번쩍', '들기', '정말', '난', '삐오', '몰라', '몰라', '나', '몰라', '기본', '기본', '사랑', '공식', '사람', '이별', '공식', '달라', '달라', '나', '달라내', '내', '좋아', '좋아', '삐오', '나나', '나나', '나나', '나', '나나', '나나', '나나', '나', '나나', '나나', '나나', '나나', '나나', '나', '나나', '나나', '나나', '난', '삐오', '내', '말', '들어', '봐요', '언니', '지금', '이', '감정', '뭐', '난', '처음', '가슴', '마치', '꿈꾸는', '듯', '구름', '위', '둥둥', '사랑', '봐', '세', '번', '싸워', '보기', '헤어질', '때', '인사', '않기', '보고', '싶은', '나', '생각', '들', '땐', '커플링', '만져', '보기', '몰라', '몰라', '나', '몰라', '기본', '기본', '사랑', '공식', '사람', '이별', '공식', '달라', '달라', '나', '달라내', '내', '좋아', '좋아', '삐오', '나나', '나나', '나나', '나', '나나', '나나', '나나', '나', '나나', '나나', '나나', '나나', '나나', '나', '나나', '나나', '나나', '난', '삐오', '사랑', '빠진', '건', '멋진', '일', '나', '감정', '모두', '주고', '배', '받는', '것', '새롭게', '좀', '튀게', '멋진', '꿈', '키워', '가는', '것', '삐', '건', '모두', '나', '바로', '나란', '이런', '모습', '어때', '이', '난걸', '어떡해내', '곁', '네', '있어', '특별한', '몰라', '몰라', '나', '몰라', '기본', '기본', '사랑', '공식', '사람', '이별', '공식', '달라', '달라', '나', '달라내', '내', '좋아', '좋아', '삐', '나나', '나나', '나나', '나', '나나', '나나', '나나', '나', '나나', '나나', '나나', '나나', '나나', '나', '나나', '나나', '나나', '나', '나나', '나나', '나나', '나나', '나나', '나', '나나', '나나', '나나', '난', '삐', '나나', '나나', '나나', '나', '나나', '나나', '나나', '난', '삐오'</t>
  </si>
  <si>
    <t>'눈물', '나기', '전', '그대로', '멈춰라', '이별', '오기', '전', '그대로', '멈춰라', '그대', '떠날', '수', '없게', '날', '버리고', '갈', '수', '없게', '지금', '이', '순간', '부터', '시간', '멈춰라', '잘', '가란', '말', '어떻게', '잘', '하란', '거', '어떻게', '널', '웃으며', '보내란', '거', '그런건', '나', '해', '못', '들은', '걸', '할래', '아무', '말', '그대로', '멈춰라', '떠나려는', '발걸음', '바닥', '붙어라', '이별', '말', '하려는', '입술', '붙어라', '그대', '떠날', '수', '없게', '날', '버리고', '갈', '수', '없게', '지금', '이', '순간', '부터', '시간', '멈춰라', '잘', '가란', '말', '어떻게', '잘', '하란', '거', '어떻게', '널', '웃으며', '보내란', '거', '그런건', '나', '해', '못', '들은', '걸', '할래', '아무', '말', '그대로', '멈춰라', '화난', '김', '헤어지잔', '말', '했었고', '웃는', '낯', '침', '뱉기도', '했지만', '니', '내게', '한', '것', '한', '게', '잖아', '이제', '와서', '니', '나를', '버릴', '순', '없어', '말', '모두', '말', '되는', '거', '어떻게', '너', '안녕', '말', '하는', '그런', '말', '이해', '해', '안', '들은', '걸', '할래', '떠나는', '걸음', '그대로', '멈춰라'</t>
  </si>
  <si>
    <t>'내사', '그대', '머쉬멜로', '옆', '와', '가느다란', '그', '고개', '들고', '말', '해', '내', '심장', '너', '나를', '쏜다', '오직', '그대', '날', '떨리게', '한', '사람', '무조건', '세상', '반쪽', '난대', '난', '생각', '해도', '역시', '난무', '조건', '널', '원해', '진심', '사랑', '해', '고개', '끄덕', '말', '해줘', '나라', '괜찮다고', '말', '해줘', '입술', '열어', '젠', '대답', '해줘', '누구', '이', '사랑', '못', '말려', '포기', '해', '느껴', '우린', '정말', '잘', '어울린다고', '느껴', '운명', '느껴', '내', '심장', '답답해', '가슴', '친다', '퍽퍽', '오직', '그대', '날', '미치게', '한', '사람', '무조건', '세상', '반쪽', '난대', '난', '생각', '해도', '역시', '난무', '조건', '널', '원해', '진심', '사랑', '해', '고개', '끄덕', '말', '해줘', '나라', '괜찮다고', '말', '해줘', '입술', '열어', '젠', '대답', '해줘', '날', '믿어줘', '허락', '해줘', '짧은', '대답', '한마디', '달콤한', '미래', '담아서', '네', '얼마나', '예쁘고', '아름다운', '사람', '알면서도', '애써', '계속', '모르는', '척', '하는지', '솔직히', '옷깃', '스친', '인연', '더', '큰', '운명', '느껴', '배불러', '널', '보면', '숨', '뚫려', '혼자', '서도', '콧노래', '불러', '힘들', '땐', '나를', '불러', '이런', '내', '사랑', '녹아든', '널', '알어', '넌', '달어', '넌', '달러', '무조건', '내', '맘', '고장', '날', '때', '난', '너', '사랑', '할래', '짝사랑', '싫어', '하겠어', '죽어도', '애틋한', '내사', '터질', '듯', '목', '놓아서', '소리쳐', '니', '맘', '곳', '내', '자릴', '만들어줘'</t>
  </si>
  <si>
    <t>'세월', '너', '어찌', '돌아도', '보지', '않느냐', '나를', '속인', '사람', '네', '더욱', '야속하더라', '번', '사랑', '땜', '울', '났더니', '저만큼', '가버린', '세월', '고장', '난', '벽', '시계', '멈추었는데', '저', '세월', '고장', '없네', '청춘', '너', '어찌', '모른', '척', '있느냐', '나를', '버린', '사람', '네', '더욱', '무정하더라', '뜬구름', '쫓아가다', '돌아', '봤더니', '어느새', '흘러간', '청춘', '고장', '난', '벽', '시계', '멈추었는데', '저', '세월', '고장', '없네', '고장', '난', '벽', '시계', '멈추었는데', '저', '세월', '고장', '없네'</t>
  </si>
  <si>
    <t>'딴', '따란', '딴', '딴', '따란', '딴', '딴', '따란', '딴', '따다', '따라', '빠', '딴', '따란', '딴', '딴', '따란', '딴', '딴', '따란', '딴', '따다', '따라', '빠', '넌', '알', '까말까', '알', '까말까', '예쁜', '미인아', '날', '미쳤다고', '말', '해도', '난', '니', '좋다', '미인아', '누가', '전', '해줘', '내', '여기', '있다고', '말', '기다린다', '말', '넌', '가타', '부타', '가타', '부타', '말', '좀', '해', '미인아', '마음', '가졌다면', '그냥', '나', '삶', '이', '세상', '이치란', '이치란', '용기', '있는', '자를', '따라', '나', '같은', '놈', '말', '옛말', '열', '번', '찍으면', '넘어간다', '으쓱', '으쓱', '으쓱', '그녀', '강적', '끄', '떡', '없다', '삐쭉', '삐쭉', '삐쭉', '난', '어떡할까', '어떡할까', '그녀', '내', '관심', '걸', '걸', '걸', '내', '가슴', '널향해', '잡힐', '수도', '없을', '만큼', '뛰고', '있는걸', '내', '가슴', '널', '갖지', '한다면', '멈출', '거란', '날', '바라봐라', '볼', '까말까', '볼', '까말까', '볼', '까말까', '나', '같은', '남자', '본체', '체', '본체', '체', '본체', '체', '돌아서', '봐도', '보고', '봐도', '보고', '봐도', '보고', '봐도', '나', '없다', '보나마나', '보나마나', '보나마나', '뭘', '살까', '살까', '살까', '살까', '너', '위', '선물', '오', '미치겠다', '생각', '해도', '좋아할', '니', '모습', '좋아해', '사랑', '해나만이', '너', '위', '남자', '들어줘', '봐', '너', '향', '고백', '내', '맘', '애', '태우지', '제발', '끄덕', '끄덕', '끄덕', '이', '노력', '정도', '나라', '구해', '기특', '기특', '기특', '난', '어떡하라고', '어떡하라고', '그녀', '내', '전부', '걸', '걸', '걸', '내', '가슴', '널향해', '잡힐', '수도', '없을', '만큼', '뛰고', '있는걸', '내', '가슴', '널', '갖지', '한다면', '멈출', '거란', '날', '바라봐라', '볼', '까말까', '볼', '까말까', '볼', '까말까', '나', '같은', '남자', '본체', '체', '본체', '체', '본체', '체', '돌아서', '봐도', '보고', '봐도', '보고', '봐도', '보고', '봐도', '나', '없다', '보나마나', '보나마나', '보나마나', '나', '없다', '난', '드뎌', '미칠거야', '폭발', '해', '버릴', '거', '더', '못', '참겠어', '그녀', '밀고', '기기', '오', '진짜', '미칠거야', '누가', '좀', '말려', '봐', '봐', '힘들', '거란', '걸', '누가', '말', '했어야지', '내', '감정', '갈', '곳', '없어', '게', '맞춰', '버린', '걸', '넌', '잘', '알잖니', '내', '진짜', '네', '할', '게이', '날', '썩혀', '두지마', '기다린다', '미인아', '사랑', '한다', '미인아', '그녀', '날', '바라볼', '준비', '돼', '있었나', '봐', '내', '가슴', '널향해', '잡힐', '수도', '없을', '만큼', '뛰고', '있는걸', '내', '가슴', '널', '갖지', '한다면', '멈출', '거란', '날', '바라봐라', '볼', '까말까', '볼', '까말까', '볼', '까말까', '나', '같은', '남자', '본체', '체', '본체', '체', '본체', '체', '돌아서', '봐도', '보고', '봐도', '보고', '봐도', '보고', '봐도', '나', '없다', '보나마나', '보나마나', '보나마나', '나', '없다'</t>
  </si>
  <si>
    <t>'사랑', '해', '사랑', '해', '떠나지마', '미안해', '니', '없으면', '난', '내', '없어도', '넌', '것', '아니야', '괜찮아', '사랑', '해', '사랑', '해', '제발', '내게', '이러지마', '어떻게', '니', '날', '떠날수', '있어', '뒷문', '열고', '들어오는', '널', '보는', '순간', '알았어', '니', '표정', '봐도', '단', '아는', '그런', '나라', '할말이', '있단', '심각한', '목소리', '내게', '말', '하고', '싶었는지다', '알아서', '난', '듣기', '싫었', '어그', '순간', '미루고', '싶었어', '난', '자꾸', '청', '피우고되', '지', '않는', '우스운', '얘기', '너', '입', '애우', '것', '모르는', '척', '계속', '화제', '옮겨', '봐', '도하', '난', '알', '이별', '온다', '마지막', '온다', '이제', '익숙해져야', '할', '눈물', '흐른다', '너', '위해', '썼던말', '소용없는', '말', '알면서', '되내인다', '사랑', '해', '이제', '말', '되도', '의미', '없어', '너', '사랑', '말', '소리쳐도', '니', '귓가', '들리지도', '않을', '말더', '이상은', '말을마', '맘', '네', '말', '해도', '말', '되풀이', '하게되', '넌', '하래', '날', '뒤', '채', '일어나려고', '하는', '너', '가는', '너', '붙잡고', '늘어진', '채', '바보', '또', '사랑', '해란', '말', '을해', '나', '어도', '넌', '웃으라고', '짜증', '섞인', '너', '표정', '게', '지워', '보려해', '이별', '온다', '마지막', '온다', '이제', '익숙해져야', '할', '눈물', '흐른다', '너', '위해', '썼던', '말', '소용없는', '말', '알면서', '되내인다', '사랑', '간다', '사랑', '떠난다', '겐', '하나', '사랑', '그녀', '날', '버린다', '눈물', '자꾸', '흘러도', '창피한줄도', '모르고', '자꾸만', '되내인다', '사랑', '해', '미안해', '날', '잡지마', '사랑', '해', '내', '없이도', '넌', '니', '없으면', '난', '행복하길', '바랄게', '것', '아니야', '미안해', '사랑', '해', '제발', '좋은', '여자', '만나', '나쁜', '날', '잊어버려줘', '사랑', '해', '사랑', '해'</t>
  </si>
  <si>
    <t>'니', '봤냐고', '봤냐고', '봤냐고', '내', '여자', '만나는거', '봤냐고', '이', '남자', '믿어라', '툭하면', '의심', '뻑하', '훽', '토라', '뭐', '그리', '왜', '리도', '힘', '드는거야', '왜', '또', '투정', '마음', '변했냐', '면서', '나를', '사랑', '하느냐고', '묻고', '묻고', '또', '묻지', '하늘', '별', '헤', '맹세', '했었잖니', '하만', '사랑', '하겠다고', '니', '봤냐고', '봤냐고', '봤냐고', '내', '여자', '만나는거', '봤냐고', '너', '착각', '일거야', '진정', '맘', '맘', '마음', '너', '향', '마음', '목숨', '걸고', '지킨다', '이', '남자', '믿어라', '니', '봤냐고', '봤냐고', '봤냐고', '내', '여자', '만나는거', '봤냐고', '이', '남자', '믿어라', '하늘', '별', '헤', '맹세', '했었잖니', '하만', '사랑', '하겠다고', '니', '봤냐고', '봤냐고', '봤냐고', '내', '여자', '만나는거', '봤냐고', '너', '착각', '일거야', '진정', '맘', '맘', '마음', '너', '향', '마음', '목숨', '걸고', '지킨다', '이', '남자', '믿어라', '니', '봤냐고', '봤냐고', '봤냐고', '내', '여자', '만나는거', '봤냐고', '이', '남자', '믿어라', '이', '남자', '믿어라'</t>
  </si>
  <si>
    <t>'너', '때문', '난', '기뻐서', '울었고', '슬퍼서', '울었어', '난', '너', '살아가는게', '왜', '힘', '더', '이상', '부은', '눈', '눈뜨긴', '싫어', '젠', '잊고', '싶어', '니', '준', '아픔', '생각', '해', '너', '때문', '흘린', '눈물', '생각', '해', '왜', '자꾸만', '행복했던', '순간', '떠올리고', '있는지', '모르겠어', '너', '때문', '난', '기뻐서', '울었고', '슬퍼서', '울었어', '왜', '너', '땜', '눈물', '흘리는지', '내', '싫어', '얼마나', '더', '상처', '입어야', '난', '너', '미워할', '수', '있을까', '니', '준', '아픔', '생각', '해', '너', '때문', '흘린', '눈물', '생각', '해', '그럴수록', '밀어내려', '할수록', '니', '모습', '더', '가까이', '다가와', '너', '때문', '난', '기뻐서', '울었고', '슬퍼서', '울었어', '차라리', '몰랐으면', '좋을걸', '지워', '버리고', '싶어', '널', '내', '자신', '미워하라고', '널', '기억', '그', '상철', '너', '때문', '난', '기뻐서', '울었고', '슬퍼서', '울었어', '너', '때문', '난', '기뻐서', '울었고', '슬퍼서', '울었어'</t>
  </si>
  <si>
    <t>'누군가', '나를', '좀', '말려줘요', '어떻게', '당할수가', '있나요', '믿었던', '그녀', '날', '밟은', '채', '차갑게', '등', '돌려니가', '나를', '떠나서', '뭘', '할수', '있겠니', '난', '깨닫지', '하겠다', '나', '너', '나', '마지막', '네', '기회', '준다', '이제', '수', '없어', '제발', '나를', '돌아봐', '대답', '해', '내게', '왜', '이러는지', '말', '해봐', '젠', '날', '말리', '말아줘요', '더', '이상', '그녀', '놀아나기', '싫어', '젠', '난', '주먹', '쥐려', '해', '복수', '시작', '하려니가', '나를', '떠나서', '뭘', '할', '수', '있겠니', '난', '걱정', '주겠어', '내', '받은', '상처', '나', '마지막', '네', '기회', '준다', '다가간다', '제발', '나를', '돌아봐', '대답', '해', '내게', '왜', '이러는지', '말', '해봐', '내', '맘', '무너져가', '제발', '말', '해봐', '내게', '니', '움직이는', '그', '걸', '말', '했던', '박자', '맞춰서', '질렀던나의', '널', '부르는', '외침', '비웃던', '모습', '지우려', '애쓰던', '걸', '들어', '봐', '내', '노랠', '실컷', '울어', '봐', '가지마', '널', '씹어서', '뱉어', '준다', '제발', '나를', '돌아봐', '대답', '해', '내게', '왜', '이러는지', '말', '해봐', '내', '맘', '무너져가'</t>
  </si>
  <si>
    <t>'사랑', '하다', '헤어지면', '남', '되는걸', '알고있었다', '오늘', '한', '번', '더', '느껴', '본', '그', '기분', '예나', '지금', '좋지', '않네', '다른', '사랑', '찾기', '지쳐', '버린', '나', '세월', '것', '하루하루', '지날수록', '불안해지는', '바람', '같은', '내', '인생', '사랑', '무슨', '사랑', '눈물', '무슨', '눈물', '친구', '보고싶다', '술잔', '또', '비었다', '외로운', '인생', '사랑', '아슬아슬', '아슬아슬', '아슬아슬한', '인생', '뛰고', '뛰고', '뛰어', '봐도', '제자리', '란', '시작', '할', '때', '그', '자리구나', '변함', '없다', '변함', '없다', '변한게', '없다', '난', '돈', '없고', '변한게', '없다', '사랑', '무슨', '사랑', '눈물', '무슨', '눈물', '친구', '보고싶다', '술잔', '또', '비었다', '영남', '승철', '윤정아', '보고싶다', '아슬아슬', '아슬아슬', '아슬아슬한', '인생', '아슬아슬', '아슬아슬', '아슬아슬한', '인생'</t>
  </si>
  <si>
    <t>'차갑게', '더', '차갑게', '말', '해봐', '날', '떠날', '수', '있다고', '말', '눈물', '떨어져', '유리', '조각', '부서진', '우리둘', '하늘', '엇갈려', '놓은', '사랑', '그랬니', '말', '믿을', '순', '없어', '너', '원하고', '있잖아', '그런', '슬픈', '말', '하지마', '다시', '돌아온다면', '꿈', '니', '손', '잡던', '때', '돌아가고', '싶은데', '꿈', '돌아온다면', '세상', '가진', '것', '같을텐데', '내', '원하는', '건', '했던', '그', '때', '오늘', '빗물', '떨어져', '가슴', '찢어지는', '아픔', '우리', '둘', '하루', '단', '하루', '사랑', '할', '수', '있기를', '애원', '하잖아', '내', '목소리', '들리니', '매일', '너', '찾고', '있는데', '다시', '돌아온다고', '꿈', '니', '손', '잡던', '때', '돌아가고', '싶은데', '꿈', '돌아온다면', '세상', '가진', '것', '같을텐데', '널', '부르면', '달려올', '것', '같은데', '이별', '믿을', '순', '없어', '너', '원하고', '있잖아', '그런', '슬픈', '말', '하지마', '다시', '돌아온다면', '내', '목소리', '들리니', '눈', '감아도', '귀', '막아', '도니', '보이', '니', '목소리', '들리는데', '다시', '돌아온다고', '꿈', '니', '손', '잡던', '때', '돌아가고', '싶은데', '단', '한다면', '세상', '가진', '것', '같을텐데'</t>
  </si>
  <si>
    <t>'난', '내', '내', '멋대로', '해', '내', '나오고', '싶다', '하면', '왜', '왜', '좀더', '예뻐지고', '싶다', '하면', '왜', '왜', '모두', '안', '된다고만', '말', '해', '웃기', '마', '나', '내', '내', '생각', '내', '생각', '자꾸', '같은', '걸', '바', '똑같은', '것', '바', '모두', '내게서', '같은', '모습', '바', '모두', '이런', '저런', '말', '잊어버려', '같은', '꿈', '지워', '버려', '난', '내', '내', '멋대로', '해', '누구', '내', '내', '것', '것', '자꾸', '또', '시키지', '마', '날', '바꾸려고', '하지', '마', '난', '내', '내', '멋대로', '해', '누구', '내', '내', '내', '짧은', '치마', '입으면', '머릴', '짧게', '자르고', '싶다', '하면', '모두', '이상하다고', '말', '해', '웃기', '마', '나', '내', '내', '모습', '내', '모습', '자꾸', '다른', '걸', '바', '제', '멋대로', '말', '해', '모두', '마음대로', '나를', '바꾸려고', '해', '이제', '당당한', '이런', '저런', '말', '잊어버려', '같은', '꿈', '지워', '버려', '난', '내', '내', '멋대로', '해', '누구', '내', '내', '날', '꺾으려', '하다가', '넌', '다쳐', '무장', '순진한', '표정', '널', '위', '벌써', '숨어', '버렸니', '더', '꼭꼭', '숨어라', '머리카락', '보일라', '이런', '날', '감당', '할', '수', '있겠니', '보여줄게', '산더미', '이런', '저런', '말', '잊어버려', '같은', '꿈', '지워', '버려', '난', '내', '내', '멋대로', '해', '누구', '내', '내', '것', '것', '자꾸', '또', '시키지', '마', '날', '바꾸려고', '하지마', '난', '내', '내', '멋대로', '해', '누구', '내', '내'</t>
  </si>
  <si>
    <t>'똑같은', '곳', '같은', '건', '이제', '싫어졌어', '나는내', '멋대로', '내', '하고', '싶은', '대로', '나', '좀더', '다른', '뭘', '좀', '아는', '누구', '색다른', '나를', '보여주고', '싶어', '내', '삶은', '바로', '나', '나', '것', '커져가는', '기대', '속', '난', '점점', '지쳐가', '많은', '사람', '시선', '속', '또', '나를', '자꾸', '잃어', '버려', '점점', '날', '조여', '이제', '나를', '위해', '모두', '나를', '위해', '비슷한', '건', '아는', '건', '지겨워졌어', '나', '더', '많은', '걸', '알', '싶어', '누구', '아닌', '나', '생각', '내', '느낌', '모두', '맡기고', '싶어', '나를', '보여주고', '싶어', '내', '삶은', '바로', '나', '나', '것', '갇혀', '버린', '공간', '속', '똑같은', '것', '다른', '생각', '할', '수', '없게', '또', '내', '모습', '잃어', '버려', '이제', '나를', '위해', '모두', '나를', '위해', '늘', '숨겨', '왔던', '나', '생각', '젠', '보여줄래', '이제', '내', '모두', '이제', '나를', '위해', '모두', '나를', '위해'</t>
  </si>
  <si>
    <t>'너', '보면', '아파', '숨', '가빠', '이제', '내', '손', '잡아', '사람', '너', '사랑', '하지', '않는데', '왜', '내', '전부', '걸어', '이', '주문', '걸어', '세상', '모두', '적', '된다', '해도', '나', '돼', '너', '아니면', '돼', '오늘', '여태껏', '기다렸어', '미안해', '간절히', '바', '왔어', '날', '빗겨', '갔던', '네', '사랑', '잔인하게', '끝나기를', '그', '사람', '잊어', '젠', '지워', '버려', '어차피', '너', '어울리지', '않는', '걸', '너', '보면', '아파', '숨', '가빠', '이제', '내', '손', '잡아', '사람', '너', '사랑', '하지', '않는데', '왜', '내', '전부', '걸어', '이', '주문', '걸어', '세상', '모두', '적', '된다', '해도', '나', '돼', '너', '아니면', '돼', '처음', '행복하길', '바랬어', '그게', '비록', '그', '사람', '옆', '믿었었어', '나', '행복하다면', '걸', '충분했어하지만', '너', '눈물', '보여', '너', '슬픔', '보여', '참아', '봐도', '돼', '젠', '지쳐', '미쳐', '우리', '운명', '걸너', '보면', '아파', '숨', '가빠', '이제', '내', '손', '잡아', '사람', '너', '사랑', '하지', '않는데', '왜', '내', '전부', '걸어', '이', '주문', '걸어', '세상', '모두', '적', '된다', '해도', '나', '돼', '너', '아니면', '돼', '어떻게', '넌', '모르는데', '하필', '그', '사람', '너', '아픈', '사랑', '따윈', '난', '볼', '수', '없는데', '잊어', '네', '가슴', '멍', '하는', '그런', '나쁜', '사랑', '젠', '집어', '쳐', '아픈', '너', '구', '하겠어거울에', '비친', '너', '눈물', '소리', '의미', '흐를', '때내', '가슴', '완전히', '찢어지는', '걸', '나를', '믿어줘', '하늘', '맹세', '할게', '우린', '마지막', '사랑', '될', '테', '너', '보면', '아파', '숨', '가빠', '이', '심장', '아파', '사람', '너', '사랑', '하지', '않는데', '왜', '내', '전부', '걸어', '이', '주문', '걸어', '세상', '모두', '적', '된다', '해도', '나', '돼', '너', '아니면', '돼', '돼', '돼', '너', '없인'</t>
  </si>
  <si>
    <t>'어떻게', '만난', '내', '사랑', '너', '쉽게', '가져가', '어떻게', '만든', '내', '추억', '네', '데', '가져가', '사랑니', '무너질', '듯', '힘껏', '네', '앞', '서', '있지만', '사실', '나', '쓰러질', '것', '같아', '힘', '널', '붙잡아', '떠나지', '마', '나를', '제발', '떠나지', '마', '나를', '눈물', '흘러', '헤어지면', '모두', '끝', '말', '그런', '말', '안', '할', '거', '기다리면', '올', '거', '믿을', '너', '없이도', '잘', '지낼', '거란', '말', '그런', '말', '안', '할', '거', '하루하루', '점점', '불안해져', '정말', '날', '잊을까', '봐', '사랑', '있어', '사랑', '있어', '기다려', '내', '맘', '커져만', '가고', '울', '있다가', '몇', '번', '참고', '참아도', '머릿', '속', '따뜻한', '네', '목소리', '네', '없다고', '한', '번', '생각', '해서', '어떻게', '너', '내'</t>
  </si>
  <si>
    <t>'사랑', '해서는', '돼', '다가가서도', '돼', '다른', '사람', '곁', '있는', '너', '귀', '막아', '버리고', '눈', '감아', '버리고내', '마음', '모두', '가둬', '버렸어', '바보', '같은', '내', '맘', '망가져도', '괜찮아', '너', '하나', '행복할', '수', '있다면', '혹시', '그녀', '헤어지', '기를못', '된', '기대', '점점', '커져가는데', '가슴', '터질', '것', '같아', '더', '참을', '수', '없어', '네', '보고', '싶어', '숨', '차오르게', '거릴', '헤매다', '어느새', '너', '집', '앞', '온', '거', '잠깐', '보고', '갈게', '몰래', '지켜만', '볼', '자꾸', '눈물', '나', '고장', '눈물', '멈추질', '않아', '너', '모습', '볼', '수도', '없게', '바보', '같은', '내', '맘', '망가져도', '괜찮아', '너', '하나', '행복할', '수', '있다면', '혹시', '그녀', '헤어지', '기를못', '된', '기대', '점점', '커져가는데', '가슴', '터질', '것', '같아', '더', '참을', '수', '없어', '네', '보고', '싶어', '숨', '차오르게', '거릴', '헤매다', '어느새', '너', '집', '앞', '온', '거', '잠깐', '보고', '갈게', '몰래', '지켜만', '볼', '자꾸', '눈물', '나', '고장', '눈물', '멈추질', '않아', '너', '모습', '볼', '수도', '없게', '너', '처음', '만난', '순간', '돌아간다면', '그냥', '모르는', '척', '지나칠', '거', '매일', '기도', '해봐도', '돌아갈', '수', '없어', '젠', '어떡해', '숨', '쉴', '수가', '없어', '말', '할', '수도', '없어', '너', '하나', '찾고', '있어', '감추고', '숨기', '기다려', '왔던내', '마음', '젠', '모두', '깨져', '버렸어', '사랑', '기쁜', '거', '라며', '사랑', '좋은', '거', '라며', '누가', '거짓말', '했어', '아픔', '사랑', '같은', '말', '걸', '내', '눈물', '말', '있어'</t>
  </si>
  <si>
    <t>'맘', '받아줘', '달콤한', '말로', '감은', '두', '눈', '떠', '감추려', '하지마', '넌', '내', '손바닥', '내', '내꺼', '내꺼', '누가', '뭐', '도', '넌', '내꺼나는', '누구', '예뻐', '네', '데', '감히', '누굴', '평가', '해', '높이', '높이', '날', '널', '보고', '윙크', '하지', '난', '뭔가', '걸', '한', '넌', '푹', '빠질', '걸', '미쳐', '버릴지도', '몰라', '난', '색다른', '걸', '한', '넌', '완전', '빠질', '걸', '젠', '나', '바라봐', '줘', '맘', '받아줘', '달콤한', '말로', '내', '맘', '가져', '봐', '날', '뺏어', '보라', '고이', '떨리는', '맘', '차마', '난', '널', '향', '내', '맘', '차마', '난', '쉴', '틈', '색다른', '난', '누구', '눈', '돌려', '내게', '모든', '시선', '꽂혀', '돌아선', '맘', '고쳐', '뜸', '들이다간', '나를', '놓쳐', '난', '뭔가', '걸', '한', '너', '푹', '빠질', '걸', '미쳐', '버릴지도', '몰라', '나', '색다른', '걸', '한', '넌', '완전', '빠질', '걸', '젠', '나', '바라봐', '줘', '맘', '받아줘', '달콤한', '말로'</t>
  </si>
  <si>
    <t>'늦게', '다니지', '좀', '마술', '멀리', '좀', '해봐', '살', '짜리', '애', '말', '듣니', '정말', '웃음', '나와', '누가', '누굴', '보고', '아이', '하는지', '정말', '웃음', '나와', '싫은', '얘기', '하게', '되는', '내', '맘', '몰라', '좋은', '얘기', '나누고', '싶은', '내', '맘', '몰라', '그만할까', '그만하자하나부터', '열', '널', '위', '소리', '내', '말', '듣지', '않는', '너', '뻔한', '잔소리', '그만하자', '그만하자', '사랑', '해도', '시간', '없는데', '머리', '아닌', '가슴', '하는', '이야기', '니', '싫다', '해도', '안', '할수가', '없는', '이야기', '그만하자', '그만하자', '너', '잔소리', '들려', '밥', '제', '때', '먹는지여', '잔', '멀리', '하는', '지온', '종일', '네', '옆', '있고', '싶은데내가', '그', '맘', '인거야', '주머니', '속', '널', '넣고', '다니면', '정말', '행복할텐데', '둘', '아니면', '안되는', '우리', '이야기', '누가', '듣는다면', '놀려', '대고', '웃', '이야기', '그만할까', '그만하자하나부터', '열', '널', '위', '소리', '내', '말', '듣지', '않는', '너', '뻔한', '잔소리', '그만하자', '그만하자', '사랑', '해도', '시간', '없는데', '머리', '아닌', '가슴', '하는', '이야기', '니', '싫다', '해도', '안', '할수가', '없는', '이야기', '그만하자', '그만하자나의', '잔소리', '들려', '눈', '힘', '주고', '겁', '줘', '봐도', '겐', '귀여운', '얼굴', '이럴래', '자꾸', '자꾸', '너', '더', '못', '참고', '참고', '나', '정말', '화낼', '몰라', '사랑', '말거라면', '안', '할', '이야기', '누구', '너', '생각', '하는', '마음', '소리', '화가', '나도', '소리', '쳐도', '너', '잔소리', '난', '달콤한데', '사랑', '해야', '할', '수', '있는', '그런', '이야기', '내', '말', '듣지', '않는', '너', '뻔한', '잔소리', '그만하자', '그만하자', '이런', '내', '맘', '믿어줘'</t>
  </si>
  <si>
    <t>'불', '불', '우리', '나타났을', '때', '전화', '안', '해도', '돼', '보석', '이', '자리', '빛낼', '때', '남자', '무관심하다가도', '어느샌가', '내', '어깨', '손', '올려', '서로', '눈빛', '통해', '긴장', '풀려', '모두', '잘', '어울려', '불면증', '무기력증', '그', '속', '노', '폼', '좀비', '물', '한', '번', '시원하게', '뿌려주면', '현실', '무거운', '갑옷', '벗지', '클럽', '안', '아가', '길거리', '위', '악마', '발등', '불똥', '떨어진', '듯', '날뛰는', '모습', '아름답지', '시간', '됐어', '모여', '종', '울려', '땡땡', '땡', '오늘', '하루', '땡땡', '땡', '땡땡', '땡', '시간', '됐어', '모여', '종', '울려', '땡땡', '땡', '오늘', '하루', '땡땡', '땡', '목', '터져', '쉴', '때', '큰일', '난', '것', '괴괴괴괴', '괴물', '더더', '더', '더더', '더', '멈추는', '게', '더', '힘', '드는', '우린', '땀', '식히는', '시간', '아깝지', '밖', '여름', '겨울', '잊어버린', '채', '아침', '수많은', '규칙', '숨', '막히는', '기준', '맞서거나', '피하', '팔', '다리', '바삐', '움직', '털어', '내버려', '빠', '빠', '떠다니는', '말', '많아', '바쁜', '이', '곳', '머리', '아픈', '이', '애매한', '대답', '뿐인던', '세상', '배', '내밀어', '배짱', '부리고', '난리', '피워', '필요한', '만큼', '옆', '사람', '놀랄', '만큼', '말', '달려', '막', '달려', '에어컨', '하나', '론', '모', '잘러', '시간', '됐어', '모여', '종', '울려', '땡땡', '땡', '오늘', '하루', '땡땡', '땡', '땡땡', '땡', '시간', '됐어', '모여', '종', '울려', '땡땡', '땡', '오늘', '하루', '땡땡', '땡', '목', '터져', '쉴', '때', '큰일', '난', '것', '괴괴괴괴', '괴물', '더더', '더', '더더', '더', '목', '터져', '쉴', '때', '큰일', '난', '것', '괴괴괴괴', '괴물', '더더', '더', '더더', '더'</t>
  </si>
  <si>
    <t>'도', '의자', '회전', '의자', '임자', '있나', '앉으면', '주인', '사람', '없어', '비워', '둔', '의자', '없더라', '사랑', '젊음', '마음', '가는', '길이', '험하다고', '밟아', '버렸다아아아', '억울하면', '출세', '출세', '하라', '돌아가는', '의자', '회전', '의자', '과장', '있나', '앉으면', '과장', '올', '때', '앉을', '자린', '비어', '있더라', '잃어버린', '사랑', '찾아보자고', '밟아', '버린', '젊음', '즐겨', '보자고아아아', '억울해서', '출세', '했다', '출세', '했다'</t>
  </si>
  <si>
    <t>'살랑', '살랑', '불어오는', '바람', '타고', '왔나요', '내', '맘', '흔들', '흔들', '흔들리게', '해놓고', '알고도', '모른', '척', '한다면', '얄미운', '당신', '올래', '올래', '튕기', '내게', '다가올래', '니', '맘', '들었다면', '날', '한번', '안아', '봐도', '괜찮아', '올래', '올래', '멋지게', '후끈하게', '다가올래', '입', '맞춰도', '난', '모른', '척', '눈감아', '줄', '바라보는', '그대', '눈빛', '알', '모른', '척', '돌아서면', '애가', '타서', '후회', '안', '해', '내', '맘', '쏙', '드는', '당신', '올래', '올래', '튕기', '내게', '다가올래', '니', '맘', '들었다면', '날', '한번', '안아', '봐도', '괜찮아', '올래', '올래', '멋지게', '후끈하게', '다가올래', '입', '맞춰도', '난', '모른', '척', '눈감아', '줄'</t>
  </si>
  <si>
    <t>'헝클어진', '머릴', '쓸어', '올리고', '춤', '춰', '춤', '춰', '바라보는', '그대', '눈빛', '말', '을해', '말', '을해', '사랑', '봐', '그대', '그대', '그대', '떨리는', '가봐', '그대', '때문', '흔들리는', '저', '불빛', '사이', '어느새', '나', '불나비', '좋아', '타는', '줄', '모르고', '뱅뱅뱅', '자꾸', '뱅뱅뱅', '외로움', '먼지', '털어내듯이', '툭', '툭', '툭툭', '툭', '빨강', '파랑', '노랑', '빛', '조명', '불', '아래', '유혹', '해', '유혹', '해', '사랑', '봐', '그대', '그대', '그대', '떨리는', '가봐', '그대', '때문', '흔들리는', '저', '불빛', '사이', '어느새', '나', '불나비', '좋아', '타는', '줄', '모르고', '뱅뱅뱅', '자꾸', '뱅뱅뱅', '흔들리는', '빛', '속', '어느새', '나', '불나비', '이', '음악', '멈추지말아', '디제이', '이', '밤', '뜨거운', '밤'</t>
  </si>
  <si>
    <t>'그대', '내', '사랑', '당신', '내', '사랑', '이', '세상', '그', '무엇', '쨉이', '안', '되지', '원앙', '있나', '우리', '원앙', '환상', '해피', '원앙', '꿀맛', '같은', '그대', '사랑', '내', '일생', '걸었잖아', '비', '좋아', '눈', '좋아', '바람', '불어', '좋아', '좋아', '좋아', '당신', '좋아', '그대', '내', '운명', '당신', '내', '운명', '하늘', '아래', '누가', '쨉이', '안', '되지', '그대', '꽃', '중', '꽃', '그대', '벌', '나비', '환상', '해피', '꽃', '나비', '꿀맛', '같은', '그대', '사랑', '내', '일생', '걸었잖아', '비', '좋아', '눈', '좋아', '바람', '불어', '좋아', '좋아', '좋아', '당신', '좋아', '꿀맛', '같은', '그대', '사랑', '내', '일생', '걸었잖아', '비', '좋아', '눈', '좋아', '바람', '불어', '좋아', '좋아', '좋아', '당신', '좋아', '좋아', '좋아', '당신', '좋아'</t>
  </si>
  <si>
    <t>'날', '보는', '너', '눈', '닳아', '버리겠어', '어떡해', '어떡해', '부끄부끄', '부끄럽게', '뚫어져라', '쳐다보면', '어떡해', '어떡해', '내', '그렇게나', '예쁘니', '얼마만큼', '나를', '좋아하니', '하늘', '뜬', '별', '바다', '소금', '꽉', '찬', '느낌인거니난', '몰라', '난', '몰라', '번만', '번', '말', '해줘도', '몰라', '몰라', '사랑', '그', '심정', '미칠듯이', '궁금해', '소란해', '소란해', '내', '가슴', '불', '듯이', '소란해져', '책임져', '책임져', '날', '책임져', '날', '만든', '너', '내', '입술', '젤리', '같다', '말', '했니', '나', '어떡해', '어떡해', '살금살금', '다가오며', '키스', '하자', '졸라', '어떡해', '어떡해', '어쩜', '맞추니', '내', '뭘', '원하고', '바라는지', '마치', '마법사', '요술', '부린듯이', '날', '쥐', '흔드는', '너', '난', '몰라', '난', '몰라', '번만', '번', '말', '해줘도', '몰라', '몰라', '사랑', '그', '심정', '미칠듯이', '궁금해', '소란해', '소란해', '내', '가슴', '불', '듯이', '소란해져', '책임져', '책임져', '날', '책임져', '날', '만든', '너', '난', '몰라', '난', '몰라', '빠졌나', '봐', '달콤한', '너', '함정', '죽어도', '죽어도', '못', '벗어나', '난', '이제', '네', '여자', '나나', '나나', '나나', '나나', '노래', '불러', '널', '부르면', '새', '날아와', '날', '안아줘', '사랑', '해', '속삭여줘'</t>
  </si>
  <si>
    <t>'너희', '집', '앞', '가고', '있어', '전화', '받어', '내', '아파서', '죽', '것', '같거든', '너', '보면', '내', '진짜', '죽', '것', '같', '애', '전화', '좀', '받아줘', '말좀', '들어줘', '봐', '잠깐', '죽', '것', '같', '애', '난', '숨도', '쉬', '좀', '살자', '제발', '번만', '너', '집', '앞', '시간', '찢어지는', '내', '맘', '넌', '모른', '채', '웃고있니', '행복하니', '모든', '추억', '날', '버린', '채', '아프고', '숨', '막히는', '침묵', '어느새', '내', '눈물', '가려', '버린', '빗물', '머리', '발끝', '소름', '끼칠', '듯내', '피', '솟구치는', '기분', '중독', '된것처럼', '하루', '종일', '온통', '고통스런', '바라보는', '너', '시선', '그리워', '제발', '지옥', '같은', '여기', '날', '꺼내줘이게', '꿈이라면', '어서', '날', '깨워줘', '것', '거짓말', '해줘내게', '말', '해줘', '말', '해줘', '나', '살', '수', '있게', '난', '술', '만취', '마음', '안심', '하는', '것', '잠시', '시간', '이면', '왜', '낫질', '않지', '이럴', '순', '없어', '이건', '사랑', '반칙', '미안해', '난', '참', '욕심', '많아', '수면제', '나를', '돕지를', '않아', '밤낮', '바', '껴', '니', '생각', '돌아다녀', '몸부림', '치', '봐', '하늘', '내게', '내린', '벌', '아님', '그리', '쉽게', '나를', '버릴까', '억지로', '누군가', '사랑', '하면', '또', '살아갈까', '별', '사이', '누비', '내', '맘', '노래', '채우고', '날', '좀', '도와줘', '제발', '지옥', '같은', '여기', '날', '꺼내줘이게', '꿈이라면', '어서', '날', '깨워줘', '것', '거짓말', '해줘내게', '말', '해줘', '말', '해줘', '나', '살', '수', '있게', '나를', '두고', '가지', '마정', '말', '끝', '내게', '말', '하지', '마단', '하루', '너', '없인', '살', '수', '없어', '라라라라', '라라라라', '하늘', '내게', '내린', '벌', '아님', '그리', '쉽게', '나를', '버릴까', '억지로', '누군가', '사랑', '하면', '또', '살아갈까', '별', '사이', '누비', '내', '맘', '노래', '채우고', '날', '좀', '도와줘', '죽', '때', '기다릴거야', '니', '뭐라', '난', '기다릴거야', '내일', '다시', '올게', '내일', '다시', '올게'</t>
  </si>
  <si>
    <t>'너', '같은', '사람', '또', '없어', '주위', '둘러봐도', '그렇던', '걸', '찾니', '너', '좋은', '사람', '너', '좋은', '사람', '너', '좋은', '마음', '너', '좋은', '선물', '다행', '애써', '너', '지켜줄', '그', '사람', '바로', '나라', '찾니', '나', '행복한', '놈', '나', '행복한', '놈', '나', '웃는', '그런', '최고', '행복한', '놈너', '따뜻한', '그', '두', '손', '차갑게', '차갑게', '식어', '있을', '때', '너', '강했던', '그', '마음', '날카롭게', '상처', '받았을', '때내', '잡아줄게', '안아줄게', '그것', '작은', '위로', '된다면', '좋겠어', '더', '많은', '걸', '해주고', '싶은', '내', '맘', '넌', '몰라도', '돼', '가슴', '소리쳐', '말', '해', '자유로운', '내', '영혼', '처음', '이', '마음', '너', '사랑', '해', '걸어왔던', '시간', '남은', '날', '더', '많아', '너', '같은', '사람', '또', '없어', '주위', '둘러봐도', '그렇던', '걸', '찾니', '너', '좋은', '사람', '너', '좋은', '사람', '너', '좋은', '마음', '너', '좋은', '선물', '다행', '애써', '너', '지켜줄', '그', '사람', '바로', '나라', '찾니', '나', '행복한', '놈', '나', '행복한', '놈', '나', '웃는', '그런', '최고', '행복한', '놈나의', '가난했던', '마음', '눈부시게', '점점', '변', '해갈', '때', '작은', '욕심', '더', '넘치지', '않게', '내', '맘', '그릇', '커져', '갈', '때알', '있어', '그', '모든', '이유', '분명히', '네', '있어주었다는', '것', '그것', '하나', '뿐', '감사해', '내', '너', '그리', '잘', '할', '수', '있겠니', '가슴', '소리쳐', '말', '해', '자유로운', '내', '영혼', '처음', '이', '마음', '너', '사랑', '해', '걸어왔던', '시간', '남은', '날', '더', '많아', '너', '같은', '사람', '또', '없어', '주위', '둘러봐도', '그렇던', '걸', '찾니', '너', '좋은', '사람', '너', '좋은', '사람', '너', '좋은', '마음', '너', '좋은', '선물', '다행', '애써', '너', '지켜줄', '그', '사람', '바로', '나라', '찾니', '나', '행복한', '놈', '나', '행복한', '놈', '나', '웃는', '그런', '최고', '행복한', '놈', '있잖아', '조금', '아주', '조금', '나', '수줍지만', '넌', '몰라', '속', '태양', '뜨거워', '내', '맘', '좀', '알아줘', '쇼', '나오는', '들은', '무대', '빛', '난데도', '넌', '눈부셔', '내', '미쳐', '미쳐', '사랑', '한단', '너', '말', '세상', '가진', '난', '너', '같은', '사람', '있을까', '사랑', '해', '오', '내게는', '오직', '뿐', '걸', '바보', '같은', '나', '전부', '걸', '알아줘', '같은', '길', '걸어왔어', '우린', '서로', '닮아가고', '있잖아', '놀라울', '뿐', '고마울', '뿐', '사랑', '할', '뿐', '너', '같은', '사람', '또', '없어', '주위', '둘러봐도', '그렇던', '걸', '찾니', '너', '좋은', '사람', '너', '좋은', '사람', '너', '좋은', '마음', '너', '좋은', '선물', '다행', '애써', '너', '지켜줄', '그', '사람', '바로', '나라', '찾니', '나', '행복한', '놈', '나', '행복한', '놈', '나', '웃는', '그런', '최고', '행복한', '놈너', '같은', '사람', '또', '없어'</t>
  </si>
  <si>
    <t>'그대', '사랑', '사랑', '사랑', '초인종', '눌러주세요', '그대', '원하면', '원하면', '원하면', '언제', '눌러주세요', '내', '마음', '열어주세요', '못', '생겨도', '좋아', '돈', '없어도', '좋아', '나', '사랑', '해', '줄', '한', '남자', '아무', '쉬운', '여자', '아니죠', '아무', '여', '여자', '아니죠', '그대', '라면', '그대', '라면', '내', '걸', '줄래요', '그대', '눈빛', '따뜻한', '걸', '그대', '입술', '짜릿한', '걸', '딩동', '딩동', '딩동', '딩동', '눌러주세요', '그대', '사랑', '사랑', '사랑', '초인종', '눌러주세요', '그대', '원하면', '원하면', '원하면', '언제', '눌러주세요', '내', '마음', '열어주세요', '못', '생겨도', '좋아', '돈', '없어도', '좋아', '나', '사랑', '해', '줄', '한', '남자', '그대', '향기', '포근한', '걸', '그대', '말투', '달콤한걸', '딩동', '딩동', '딩동', '딩동', '눌러주세요', '그대', '사랑', '사랑', '사랑', '초인종', '눌러주세요', '그대', '원하면', '원하면', '원하면', '언제', '눌러주세요', '내', '마음', '열어주세요', '못', '생겨도', '좋아', '돈', '없어도', '좋아', '나', '사랑', '해', '줄', '한', '남자', '힘들고', '때', '외', '슬플', '때', '내게', '오면', '되요', '사랑', '힘', '그', '댈', '낫', '해줄', '그대', '여자', '그대', '사랑', '사랑', '사랑', '초인종', '눌러주세요', '그대', '원하면', '원하면', '원하면', '언제', '눌러주세요', '내', '마음', '열어주세요', '못', '생겨도', '좋아', '돈', '없어도', '좋아', '나', '사랑', '해', '줄', '한', '남자', '언제', '좋아', '그대', '라면', '좋아', '내사'</t>
  </si>
  <si>
    <t>'잊으라고', '말', '해줘', '슬픈', '약속', '하지마', '흐', '느껴우는', '야윈', '내', '모습', '초라해', '아무', '의미', '없는', '날', '눈물', '흐르고', '혼자', '남겨진', '내', '모습', '낮', '설게만', '느껴져', '거닐던', '거리', '문득', '뒤', '돌아', '보면', '그대', '웃으며', '나를', '부르는', '듯', '해', '때론', '그대', '모습', '곁', '있는', '것', '같아', '이별', '이란', '걸', '믿고', '싶지', '않았어', '다시', '나', '말', '해줘', '잠시', '멀리', '있을', '뿐', '사랑', '끝난건', '아니라고', '거닐던', '거리', '문득', '뒤', '돌아', '보면', '그대', '웃으며', '나를', '부르는', '듯', '해', '때론', '그대', '모습', '곁', '있는', '것', '같아', '이별', '는걸', '믿고', '싶지', '않았어', '다시', '나', '말', '해줘', '잠시', '멀리', '있을', '뿐', '사랑', '끝난건', '아니라고', '다시', '나', '말', '해줘', '잠시', '멀리', '있을', '뿐', '사랑', '끝난건', '아니라고'</t>
  </si>
  <si>
    <t>'생각', '없는', '말투', '어린', '애', '날', '감싸', '안아', '줄', '심심할', '때', '가끔', '노', '여자', '나', '사랑', '해', '줄가만', '있어도', '남자', '놈', '전화', '길', '내밀지만', '자랑', '내', '사진', '꺼내', '보이는', '그런', '뭘', '해도', '예쁜', '몸매', '예쁜', '치마', '청바지', '더', '잘', '어울리는', '그런', '여자', '김치볶음밥', '내', '잘', '만들어', '대신', '잘', '먹을', '수', '있는', '여자', '나이', '많아도', '어려', '보이는', '여자', '그런', '여자', '좋더라', '부끄러운', '척', '하면서도', '당돌할', '줄', '아는', '평소', '조신', '척', '해도', '있으면', '뭘', '해도', '예쁜', '몸매', '예쁜', '난', '이런', '여자', '좋더라', '외모', '멋', '아는', '귀여운', '취미', '달라', '취향', '같아', '영화', '음악', '볼', '때', '말', '통', '하는', '사람', '앞', '지조', '있게', '놀아요', '앞', '난', '몰라요', '아침', '날', '깨우는', '목소리', '하루', '시작', '싶어', '밤', '네', '무릎', '기대', '자장가', '들으며', '네', '꿈', '꾸고', '싶어다시', '내', '가슴', '뛰게', '해줘다시', '달콤한', '노랠', '만들게', '해줘', '돈', '뭐', '단지', '그런', '게', '아냐내', '맘', '주고', '싶은', '사람', '뭘', '해도', '예쁜', '몸매', '예쁜', '내', '말', '듣고', '있니'</t>
  </si>
  <si>
    <t>'어떻게', '말', '할까', '번', '생각', '하느라', '잠', '설쳐서', '얼굴', '엉망', '오늘', '따라', '머리', '맘', '들어', '하루', '종일', '어느새', '너', '만나기', '한', '시간', '꽃집', '들러', '꽃', '좀', '사려는데', '장밀', '살까', '꽃살', '까에', '모르겠다', '아줌마', '이쁘게', '해주세요', '오늘', '널', '만나면', '이쁘다고', '말', '하려', '했는데', '얼굴', '보자마자', '내', '꽃', '샀으니까', '니', '밥사', '어쩜', '이런', '말', '나와', '도대체', '멍청한', '건지', '아님', '순진한', '건지', '한심한', '말', '튀어나와', '사실', '내', '하려', '했던', '말', '말야난', '널', '사랑', '해', '밤새워', '연습', '했던말', '잊어버리고', '멋', '그냥', '건넨', '꽃다발', '밝게', '웃어주던', '좋아하던', '넌', '천사', '밥', '먹고', '이런', '저런', '얘길', '나누며', '언제', '말', '할까', '기회', '엿보다가', '지금', '할까', '지금', '사실', '나', '젠', '것', '들려', '맘', '너', '아니면', '안된다고', '말', '하려', '하는데', '둘', '외로운데', '한번', '나볼', '계속', '말', '나와', '도대체', '멍청한', '건지', '아님', '순진한', '건지', '한심한', '말', '튀어나와', '사실', '내', '가하려', '했던', '말', '말야난', '널', '사랑', '해', '밤새워', '연습', '했던', '말', '잊어버리고', '멋', '그냥', '건넨', '내', '고백', '밝게', '웃어주며', '고', '갤', '끄덕', '여준', '넌', '천사', '널', '사랑', '해', '널', '사랑', '해', '밤새', '연습', '하지', '못', '말널', '좋아해', '널', '사랑', '해', '꼭', '해주고', '싶던', '말', '도대체', '멍청한', '건지', '아님', '순진한', '건지', '한심한', '말', '튀어나와', '사실', '내', '하려', '했던', '말', '말야난', '널', '사랑', '해', '밤새워', '연습', '했던', '말', '잊어버리고', '멋', '그냥', '건넨', '내', '고백', '밝게', '웃어주며', '고', '갤', '끄덕', '여준', '넌', '천사', '내', '더', '할게'</t>
  </si>
  <si>
    <t>'이', '상위', '내', '있고나를', '사랑', '해', '주는', '나', '사람', '나', '길', '가고', '싶어', '힘들고', '외로웠지', '연습', '일', '뿐', '넘어지진', '않을', '나', '문제', '없어', '짧은', '하루', '몇', '번', '같은', '자리', '맴돌다', '때론', '어려운', '시련', '나', '갈', '곳', '잃어', '가고내가', '꿈꾸던', '사랑', '같은', '자리야', '시계', '추', '흔들린', '나', '어릴', '적', '소망', '돌아보지', '마여', '기', '끝낼', '수', '없잖아나에겐', '가고', '싶은', '길이', '있어', '힘들고', '외로워', '연습', '일', '뿐', '넘어지진', '않을', '나', '문제', '없어', '짧은', '하루', '몇', '번', '같은', '자리', '맴돌다', '때론', '어려운', '시련', '나', '갈', '곳', '잃어', '가고내가', '꿈꾸던', '사랑', '같은', '자리야', '시계', '추', '흔들린', '나', '어릴', '적', '소망', '돌아보지', '마', '여기', '끝낼', '수', '없잖아나에겐', '가고', '싶은', '길이', '있어', '힘들고', '외로워', '연습', '일', '뿐', '넘어지진', '않을', '나', '문제', '없어이', '세상', '위', '내', '있고나를', '사랑', '해주는', '나', '사람', '나', '길', '가고', '싶어', '힘들고', '외로웠지', '연습', '일', '뿐', '넘어지진', '않을', '나', '문제', '없어'</t>
  </si>
  <si>
    <t>'잘', '듣고', '널', '찾아봐', '더', '높은', '네', '네', '손끝', '빛나는', '핑크', '빛', '거울', '속', '비친', '널', '한번', '바라봐', '그래', '그래', '널', '사로잡은', '훔쳐', '보는', '화려한', '너', '느껴', '봐', '라리', '네', '생각', '생각', '될', '수', '있지', '이제', '모두', '원하는대로', '아틸', '리', '싸이', '모두', '이루어져라', '아틸', '리', '싸이', '모두', '이루어져라', '아틸', '리', '싸이', '모두', '이루어져라', '아틸', '리', '싸이', '모두', '원하는대로', '아틸', '리', '싸이', '네', '하루', '새롭길', '원할', '때', '간절히', '이루기를', '원할', '때', '아틸', '리', '싸이', '마땅한', '주문', '없을', '때', '바로', '아틸', '리', '싸이', '바로', '아틸', '리', '싸이', '눈뜨고', '둘러봐', '봐', '널', '부르는', '저', '번호', '표', '필요하지네', '안', '숨어있던', '너', '깨워', '봐', '그래', '그래', '널', '사로잡은', '훔쳐', '보는', '화려한', '너', '느껴', '봐', '라리', '네', '생각', '생각', '될', '수', '있지', '이제', '모두', '원하는대로', '아틸', '리', '싸이', '이제', '모두', '원하는대로', '아틸', '리', '싸이', '모두', '이루어져라', '아틸', '리', '싸이', '모두', '이루어져라', '아틸', '리', '싸이', '모두', '이루어져라', '아틸', '리', '싸이', '모두', '원하는대로', '아틸', '리', '싸이', '아틸', '리', '싸이', '아틸', '리', '싸이', '아틸', '리', '싸이', '아틸', '리', '싸이', '아틸', '리', '싸이'</t>
  </si>
  <si>
    <t>'삐리빠빠', '삐리빠빠', '빼리빠빠', '삐리빠빠', '삐리빠빠', '빼르빠빠', '삐리빠빠', '삐리빠빠', '빼리빠빠', '삐리빠빠', '삐리빠빠', '빼르빠빠', '아니', '무슨', '이런', '알다', '모를', '일이', '이건', '진리', '거', '슬픔', '기쁨', '없는', '곳좀', '더', '확', '가도', '탈', '안', '나', '여기', '뭐라고', '말', '해야', '하나', '이', '무서운', '나', '말', '말', '믿기는', '하나', '나', '사실', '깨어나고', '싶다고', '말', '지친', '사람', '내게로', '지친', '영혼', '내게', '줘', '지우고', '싶은', '모든', '기억', '지워줄게', '나를', '믿어', '봐', '내', '안', '너', '맡겨봐삐리빠빠', '삐리빠빠', '빼리빠빠', '삐리빠빠', '삐리빠빠', '빼르빠빠', '삐리빠빠', '삐리빠빠', '빼리빠빠', '삐리빠빠', '삐리빠빠', '빼르빠빠', '나쁜', '가슴', '멀리', '날아간다', '두', '번', '다시는', '사랑', '할', '수', '없다', '느낌', '오기', '하나', '내', '말', '뭔', '아', '나', '사실', '돌아가고', '싶다고', '말', '지친', '사람', '내게로', '지친', '영혼', '내게', '줘', '지우고', '싶은', '모든', '기억', '지워줄게', '나를', '믿어', '봐', '내', '안', '너', '맡겨봐삐리빠빠', '삐리빠빠', '빼리빠빠', '삐리빠빠', '삐리빠빠', '빼르빠빠', '삐리빠빠', '삐리빠빠', '빼리빠빠', '삐리빠빠', '삐리빠빠', '빼르빠빠'</t>
  </si>
  <si>
    <t>'그', '사람', '날', '웃게', '한', '사람', '그', '사람', '날', '울', '한', '사람', '그', '사람', '따뜻한', '입술', '내게', '내', '심장', '찾아', '준', '사람', '그', '사랑', '지울', '수', '없는데', '그', '사랑', '잊을', '수', '없는데', '사람', '내', '숨', '같은', '사람', '그런', '사람', '떠나가네요', '사람', '사랑', '아픈', '가슴', '것', '모른', '사람', '사랑', '했고', '또', '사랑', '해서', '보낼', '수', '없는', '사람', '내', '사랑', '아내', '가슴', '덜', '거린데', '추억', '날', '세워', '찔러도', '사람', '흘릴', '눈물', '이나', '더욱더', '아프게', '하네요', '사람', '사랑', '아픈', '가슴', '것', '모르는', '사람', '눈물', '대신', '슬픔', '대신나를', '잊고', '행복하게', '살아줘', '내', '사랑', '우리', '삶', '다해', '우리', '눈', '감', '때', '그때', '한번', '기억', '해', '그', '사람', '사랑', '아픈', '가슴', '것', '모른', '사람', '사랑', '했고', '또', '사랑', '해서', '보낼', '수', '없는', '사람', '아내', '사랑', '내', '사랑', '내', '사랑'</t>
  </si>
  <si>
    <t>'꺼져줄게', '잘', '살', '똑바로', '얘기', '해', '날', '보고서', '내', '눈', '쳐다보고', '말', '해', '헤어지자', '그', '말', '나와', '끝내고', '싶은거니', '알', '넌', '여자', '생긴거야', '알', '넌', '내게', '싫증난거야다만', '눈물', '차오르지만', '꺼져줄게', '잘', '살', '그', '말', '난', '해', '잊어줄게', '잘', '살', '나', '없이도', '행복해', '네', '버린', '사랑', '네', '가져가', '가져가', '미안하단', '말', '하지마', '내', '걱정', '하지마', '날', '떠나', '간다', '네', '입술', '오늘', '따라', '왜', '원망', '스러워', '보이는지', '널', '붙잡아야', '하는데', '말', '나오질', '않아', '넌', '멀어지는데', '알', '넌', '나를', '지울거야', '알', '난', '네', '참', '미울거야다만', '걸', '알면서도', '꺼져줄게', '잘', '살', '그', '말', '난', '해', '잊어줄게', '잘', '살', '나', '없이도', '행복해', '네', '버린', '사랑', '네', '가져가', '가져가', '미안하단', '말', '하지마', '걱정', '하지마', '내', '살았던', '이유', '내', '원했던', '전부', '너', '하나', '바라봐주던', '나잖아', '왜', '날', '떠나는', '왜', '날', '버리는', '어차피', '이럴거면서', '왜', '날', '사랑', '한거니', '혹시', '그', '날', '생각나', '우리', '처음', '만난', '날', '난', '생각나', '네', '했던', '이나', '아껴주고', '나', '지키고', '나', '사랑', '한다고', '난', '믿었어', '너', '거짓말', '난', '믿었', '단말', '사랑', '하긴', '한거니', '잊어줄게', '잘', '살'</t>
  </si>
  <si>
    <t>'숨', '곳도', '찾지', '해', '나', '피하', '려고', '애써', '봐도', '거부', '할', '수', '없는', '네', '갇혀', '버린', '나사', '이었다면', '정말', '사랑', '했던', '거', '라면', '내게', '이러지는', '말', '나를', '묶고', '가둔다면', '사랑', '묶인', '채', '미래', '묶인', '채', '커질', '수', '없는데', '자유롭게', '비워놓고', '바라봐', '오직', '너', '채울게', '너', '가득', '채울게', '거부', '할', '수', '없는', '너', '마력', '거부', '할', '수', '없는', '너', '마법', '다가서면', '너', '마치', '천사', '같은', '얼굴', '나를', '사는', '이유', '말', '말', '너', '처음', '봤을', '때', '짧은', '순간', '멈춰', '버렸지', '누가', '마치', '내', '심장', '꽉', '쥔', '채', '놓지', '않는', '것', '너', '내', '맘', '가져놓고니가', '없으면', '내', '맘', '타', '버리게', '만든다나를', '묶고', '가둔다면', '사랑', '묶인', '채', '미래', '묶인', '채', '커질', '수', '없는데', '자유롭게', '비워놓고', '바라봐', '오직', '너', '채울게', '너', '가득', '채울게', '너', '나눈', '사랑', '얘기', '나', '같은', '곳', '바라보는', '우리', '더', '이상은', '완벽해질', '수', '없다고', '느꼈을', '때', '만', '쳐다봐', '너', '더', '더', '더', '더', '더', '더', '나를', '해나', '바라봐', '모든', '게', '게', '게', '게', '게', '게', '니', '중심', '언제', '가', '된', '것', '같아', '이상한', '날', '알던', '사람', '모두', '하나', '둘', '곁', '떠나', '난', '가진', '게', '너뿐이', '나를', '묶고', '가둔다면', '사랑', '묶인', '채', '미래', '묶인', '채', '커질', '수', '없는데', '자유롭게', '비워놓고', '바라봐', '오직', '너', '채울게', '너', '가득', '채울게', '마치', '유리', '갇혀', '버린', '삐', '만', '된', '것', '같아', '절대', '만족', '없는', '너', '위해', '춤', '추는', '나훤히', '들여다보고', '뇌', '만져', '바보', '된', '것', '같아난', '점점', '네', '끌려가는', '것', '같은데', '니', '미운', '건', '아냐', '싫단', '것', '아냐', '단지', '그런', '눈빛', '부담', '일', '뿐', '어디', '안', '난', '너', '바라보고', '기다려', '왔잖아', '너', '눈빛', '날', '사로잡다', '날', '지날수록', '날카로워졌다', '너', '집착', '지쳤다', '베었다', '맘', '피', '난', '다나', '쓰러질', '쯤', '되면', '다가와서', '천사', '사랑', '해', '란', '말', '누가', '진짜', '너', '였는지', '알다가도', '헷갈리게', '만든다나를', '묶고', '가둔다면', '사랑', '묶인', '채', '미래', '묶인', '채', '커질', '수', '없는데', '자유롭게', '비워놓고', '바라봐', '오직', '너', '채울게', '너', '가득', '채울게', '마치', '유리', '갇혀', '버린', '삐', '만', '된', '것', '같아나를', '냅', '둬', '자유로워', '질', '때', '너', '진짜', '사랑', '할', '수', '있고훤히', '들여다보고', '뇌', '만져', '바보', '된', '것', '같아나를', '냅', '둬', '질리게도', '너', '진짜', '바라볼', '수', '있게나를', '묶고', '가둔다면', '사랑', '묶인', '채', '미래', '묶인', '채', '커질', '수', '없는데', '거부', '할', '수', '없는', '너', '마력'</t>
  </si>
  <si>
    <t>'내', '맘', '네', '멋대로', '갖고', '논', '너', '사랑', '나', '사랑', '내', '눈', '바라봐', '주위', '없잖아', '나', '나은', '만큼', '남자', '다운', '너', '바라보는데', '미칠', '것', '같은데', '하나', '될', '수', '있다면', '상상', '가슴', '벅찬', '걸', '이', '세상', '줄', '난', '너', '세상', '빠져있어', '한', '순간', '너', '없인', '살수', '없어', '뜨거운', '내', '맘', '널', '데려가', '높이', '얼음', '같은', '맘', '녹여줄께', '넌', '나', '데', '가지마', '내', '곁', '주위', '없잖아', '너', '나은', '너', '섹시한', '너', '바라보는데', '미칠', '것', '같은데', '하나', '될', '수', '있다면', '상상', '가슴', '벅찬', '걸', '이', '세상', '줄', '난', '너', '세상', '빠져있어', '한', '순간', '너', '없인', '살', '수', '없어', '너', '기다리면서', '또', '하루', '저물어', '오늘', '너', '내', '맘', '같다면', '날', '받아줘', '그', '누구', '널', '대신', '할', '수', '없어', '한', '순간', '너', '없인', '살', '수', '없어', '난', '너', '세상', '빠져있어', '한', '순간', '너', '없인', '살', '수', '없어'</t>
  </si>
  <si>
    <t>'사랑', '떠나가도', '가슴', '멍', '들어도', '한', '순간', '뿐이더라', '밥', '잘', '먹더라', '죽는', '것', '아니더라', '눈물', '묻어', '둬라', '당분간', '일만', '하자', '죽', '만큼', '사랑', '그녀', '알았단', '사실', '감사하자', '지난', '일', '말', '하면', '뭐', '해', '돌릴', '수', '없는데', '아픈', '가슴', '다시', '들춰내서', '뭐', '해', '쓸데', '없게', '태어나서', '세', '번만', '울', '허락', '된다는데', '허튼', '일', '아까운', '눈물', '낭비', '말', '사랑', '떠나가도', '가슴', '멍', '들어도', '한', '순간', '뿐이더라', '밥', '잘', '먹더라', '죽는', '것', '아니더라', '눈물', '묻어', '둬라', '당분간', '일만', '하자', '죽', '만큼', '사랑', '그녀', '알았단', '사실', '감사하자아주', '가끔', '니', '생각', '나서', '슬퍼지려', '하면', '친구', '술', '한잔', '정신', '취하', '련다', '잊게', '미워한다고', '뭐', '달라지나', '그냥', '사랑', '할게', '단지', '볼', '수', '없단', '걸', '견딜', '생각', '할게', '사랑', '떠나가도', '가슴', '멍', '들어도', '한', '순간', '뿐이더라', '밥', '잘', '먹더라', '죽는', '것', '아니더라', '눈물', '묻어', '둬라', '당분간', '일만', '하자', '죽', '만큼', '사랑', '그녀', '알았단', '사실', '감사하자', '바람', '지나간다', '시리', '나를', '린다', '억지로', '참아', '봐도', '자꾸', '목', '메어니', '이름', '불러', '다잊어', '못', '잊겠다', '너', '지울', '수가', '없다', '남자답게', '웃으며', '보내야', '하는데', '자꾸만', '난', '울', '있다'</t>
  </si>
  <si>
    <t>'날', '자극', '하면', '반드시', '너', '집어', '삼켜', '큰', '폭풍', '치듯', '몰아치면', '넌', '숨', '못', '쉬어', '쉴', '새', '너', '잡아끄는', '나', '비밀', '불안한', '소용돌이', '그', '안', '태어나', '가렸던', '베일', '강렬한', '전율', '일어', '널', '향', '해', '덮치며', '네', '몸', '깨워', '워', '내', '눈', '안전지대', '널', '기다리는', '곳', '긴장', '잠시', '멈춰', '또', '다른', '나를', '만나', '봐', '벗어나면', '위험해', '바깥', '온통', '불안한', '소용돌이', '그', '안', '태어나', '사나운', '해일', '숨겨', '둔', '내', '눈', '쉬어', '난', '너', '덮치며', '네', '몸', '깨워', '워', '어디', '못', '벗어나', '나', '어어', '덮치며', '네', '몸', '깨워', '워'</t>
  </si>
  <si>
    <t>'사랑', '해', '사랑', '해', '세상', '누구', '더너', '하나', '있어주면', '나', '행복해', '세상', '세상', '가장', '빛나는', '사람', '하늘', '준', '오직', '한', '사람', '밤하늘', '별', '우릴', '비추', '고집', '가는', '길은', '참', '아쉽기만', '해', '좁은', '골목길', '너', '내', '입맞춤', '하면', '별', '웃곤', '해사', '해', '사랑', '해', '세상', '누구', '더너', '하나', '있어주면', '나', '행복해', '세상', '세상', '가장', '빛나는', '사람', '하늘', '준', '오직', '한', '사람', '내', '주머니', '속', '널', '넣어', '보고', '싶을', '때', '꺼내어', '보고', '파', '사랑', '한다고', '말', '해줄래', '날', '꼭', '안아줄래', '오늘', '내일', '우리', '사랑', '로세', '모두', '변한', '대도', '우린', '안', '변해', '너', '너', '내', '약속', '하는', '말너', '반쪽', '되줄게', '가슴', '아프게', '할', '일', '많겠지만', '상처', '주는', '일', '많겠지만', '비온', '뒤', '땅', '굳어지', '듯', '우리', '사랑', '그럴', '테', '사랑', '해', '사랑', '해', '세상', '누구', '더너', '하나', '있어주면', '나', '행복해', '세상', '세상', '가장', '빛나는', '사람', '하늘', '준', '오직', '한', '사람'</t>
  </si>
  <si>
    <t>'내사', '그대', '줄까', '말까', '고민', '하다', '그', '사람', '영영', '떠나요', '것', '것', '재지', '그', '사람', '잡아요', '사랑', '그', '말', '할까', '말까', '망설이다', '그', '사람', '영영', '떠나요', '이', '남자', '싶을', '때', '눈치', '코치', '보지', '줘요', '줄까', '말까', '살짝', '쿵', '다가서도', '모른', '척', '괜시리', '좋으면서', '아닌', '척', '보', '일락', '말락', '잡힐락', '말락', '애', '간장', '녹', '애', '타게', '바라보는', '그', '심정', '타', '기다리는', '그', '심정', '사랑', '할거면', '사랑', '할거면', '화끈하게', '내사', '그대', '줄까', '말까', '고민', '하다', '그', '사람', '영영', '떠나요', '것', '것', '재지', '그', '사람', '잡아요', '사랑', '그', '말', '할까', '말까', '망설이다', '그', '사람', '영영', '떠나요', '이', '남자', '싶을', '때', '눈치', '코치', '보지', '줘요', '줄까', '말까', '애', '타게', '바라보는', '그', '심정', '타', '기다리는', '그', '심정', '사랑', '할거면', '사랑', '할거면', '화끈하게', '내사', '그대', '줄까', '말까', '고민', '하다', '그', '사람', '영영', '떠나요', '것', '것', '재지', '그', '사람', '잡아요', '사랑', '그', '말', '할까', '말까', '망설이다', '그', '사람', '영영', '떠나요', '이', '남자', '싶을', '때', '눈치', '코치', '보지', '줘요', '줄까', '말까', '그대', '훌쩍', '떠나면', '눈물', '훌쩍', '암만', '후회', '해도', '그땐', '늦어요', '내', '사랑', '그대', '걸', '그대', '줄까', '말까', '고민', '하다', '그', '사람', '영영', '떠나요', '것', '것', '재지', '그', '사람', '잡아요', '사랑', '그', '말', '할까', '말까', '망설이다', '그', '사람', '영영', '떠나요', '이', '남자', '싶을', '때', '눈치', '코치', '보지', '줘요', '줄까', '말까'</t>
  </si>
  <si>
    <t>'아메리카노', '좋아', '좋아', '좋아', '아메리카노', '진해', '진해', '진해', '어떻게', '하노', '시럽', '시럽', '시럽', '빼고', '주세요', '빼고', '주세요', '이쁜', '여자', '담배', '피고', '차', '마실', '때', '메뉴판', '복잡해서', '못', '고를', '때', '글세', '내고', '돈', '없을', '때', '밥', '대신', '짜장면', '먹고', '후식', '아메리카노', '좋아', '좋아', '좋아', '아메리카노', '깊어', '깊어', '깊어', '어떻게', '하노', '설탕', '설탕', '설탕', '빼고', '주세요', '빼고', '주세요', '여자친구', '싸우고서', '바람', '필', '때', '다른', '여자', '입', '맞추고', '담배', '필', '때', '마라톤', '감질나게', '목축', '일', '때', '대국', '먹고', '후식', '아메리카노', '좋아', '좋아', '좋아', '아메리카노', '진해', '진해', '진해', '어떻게', '하노', '시럽', '시럽', '시럽', '빼고', '주세요', '빼고', '주세요', '빼고', '주세요', '빼고', '주세요'</t>
  </si>
  <si>
    <t>'묻는다', '너', '맘', '묻는다', '묻는다', '차마', '놓칠', '해', '맘', '묻는다', '빙빙', '빙', '자꾸', '맴돌아', '빙빙', '빙', '가슴', '안', '묻는다', '내', '내게', '묻는다', '묻는다', '이', '잊는거냐고', '물어본다', '꺼내고', '꺼내', '보면서', '뭘', '대체', '잊는', '거', '저', '웃음', '웃음', '웃음', '나와', '흔한', '눈물', '헤픈', '눈물', '말라', '버렸어', '이제', '어떻게', '해야', '살아갈수', '있겠니', '이제', '어떻게', '내', '너', '잊을', '수', '있니', '웃음', '웃음', '덮는다', '거짓', '웃음', '널', '덮는다', '애써', '감춰', '보려', '마음', '덮는다', '핑핑', '핑', '자꾸', '눈물', '윙윙윙', '또', '자꾸', '들려와', '웃음', '웃음', '웃음', '나와', '흔한', '눈물', '헤픈', '눈물', '말라', '버렸어', '이제', '어떻게', '해야', '살아갈수', '있겠니', '이제', '어떻게', '내', '너', '잊을', '수', '있니', '웃음', '웃음', '난', '웃음', '웃음', '웃음', '난', '웃음', '웃음', '웃음', '웃음', '웃음', '나와', '흔한', '눈물', '헤픈', '눈물', '말라', '버렸어', '이제', '어떻게', '해야', '살아갈', '수', '있겠니', '이제', '어떻게', '내', '너', '잊을', '수', '있니', '웃음', '웃음', '난', '웃음', '웃음', '웃음', '난', '웃음', '웃음'</t>
  </si>
  <si>
    <t>'세월', '너', '어찌', '돌아도', '보지', '않느냐', '나를', '속인', '사람', '니', '더욱', '야속하더라', '번', '사랑', '땜', '울', '났더니', '틈', '가버린', '세월', '고장', '벽', '시계', '멈추었는데', '저', '세월', '고장', '없네', '청춘', '너', '어찌', '모른', '척', '하고', '있느냐', '나를', '버린', '사람', '니', '더욱', '무정하더라', '뜬구름', '쫓아가다', '돌아봤더니', '어느새', '흘러간', '청춘', '고장', '벽', '시계', '멈추었는데', '저', '세월', '고장', '없네', '고장', '벽', '시계', '멈추었는데', '저', '세월', '고장', '없네'</t>
  </si>
  <si>
    <t>'스스로', '매', '갇혀서', '쌓인', '니', '깊숙히', '패인', '나아아', '나아아', '나아아', '저', '감출', '뿐', '허', '술', '포장', '훌쩍', '숨겨', '버린', '너', '현란한', '스타일', '허울', '좋은', '허상', '뿐', '진실', '될', '수', '없어', '널', '내리', '누르고', '또', '조르고', '뭘', '모르고', '또', '바라고', '있어', '그게', '흔하니', '사랑', '흔하니', '쉽게', '갈아타', '갈아타', '너', '세상', '너', '소중히', '여길', '수', '있길', '있길', '스스로', '매', '갇혀서', '쌓인', '니', '깊숙히', '패인', '나아아', '나아아', '나아아', '오', '서툴', '뿐', '두꺼운', '화장', '묻혀', '버린', '너', '진실된', '맘', '매일', '같은', '위선', '뿐', '영원히', '갈', '수', '없어', '널', '내리', '누르고', '또', '조르고', '뭘', '모르고', '또', '바라고', '있어', '그게', '흔하니', '그게', '흔하니', '사랑', '흔하니', '쉽게', '갈아타', '갈아타', '너', '세상', '너', '소중히', '여길', '수', '있길', '있길', '스스로', '매', '갇혀서', '쌓인', '니', '깊숙히', '패인', '나아아', '나아아', '나아아', '똑바로', '나를', '바라보라고', '가면', '버려', '가라가라고', '네', '원하는걸', '말', '해보라', '고난', '달라', '좀', '달라', '넌', '몰라', '내', '색깔', '레인보우', '진실', '목', '메인', '지금', '넌', '부족해', '가식', '진실', '진실', '가식', '번', '덮어서', '눈', '멀게', '하잖아', '너', '너', '똑바로', '날', '바라', '보길', '보길', '너', '세상', '너', '소중히', '여길', '수', '있길', '있길', '스스로', '매', '갇혀서', '쌓인', '니', '깊숙히', '패인', '나아아', '나아아', '나아아', '오'</t>
  </si>
  <si>
    <t>'오', '내', '맘', '맘', '맘', '맘', '야오', '내', '맘', '맘', '맘', '맘', '모두', '나땜', '나땜', '나땜', '느껴', '봐', '날', '날', '모두', '모두', '모두', '보여줘도', '믿을', '수가', '없는', '누구', '상상', '할', '수', '없는', '따라', '할', '수', '없는', '패셔', '스타', '내', '하면', '그게', '하고', '싶은', '대로', '생각', '하면', '돼', '자신', '있게', '하고', '싶은', '대로', '해', '좀', '더', '소리쳐', '봐', '당당하게', '자신', '있게', '말', '해봐', '솔직하게', '네', '맘', '말', '해봐', '사는', '바로', '나', '모두', '나땜', '나땜', '나땜', '느껴', '봐', '날', '날', '모두', '모두', '모두', '오', '내', '맘', '맘', '맘', '맘', '맘', '맘', '맘', '맘', '야오', '내', '맘', '맘', '맘', '맘', '맘', '맘', '맘', '내', '맘', '내', '내', '바로', '그', '누구', '막지', '할', '두려울', '게', '없는', '무서울', '게', '없는', '느낌', '있게', '도도하게', '과감', '하게', '센스', '있게', '망설이지', '느껴', '봐', '지금', '순간', '즐겨', '봐', '당당하게', '멋있게', '늘', '여신', '빛나게', '늘', '사는', '바로', '나', '모두', '나땜', '나땜', '나땜', '느껴', '봐', '날', '날', '모두', '모두', '모두', '오', '내', '맘', '맘', '맘', '맘', '맘', '맘', '맘', '맘', '야오', '내', '맘', '맘', '맘', '맘', '맘', '맘', '맘', '내', '맘', '생각', '너', '맡겨', '지난', '시간', '태워', '자신', '있게', '몸', '움직여', '누구', '미치게', '더', '신나게아', '무도', '따라', '하지', '하게', '이제', '걸', '보여줄게', '모두', '나땜', '나땜', '나땜', '느껴', '봐', '날', '날', '모두', '모두', '모두', '모두', '나땜', '나땜', '나땜', '느껴', '봐', '날', '날', '모두', '모두', '모두'</t>
  </si>
  <si>
    <t>'영화', '볼때', '난', '깜짝', '놀래야', '해너', '밥', '먹을', '때', '난', '항상', '남겨야', '해', '슬프지', '않아도', '눈물', '흘려야', '해', '이런', '내', '마음', '너', '알', '있는', '지물', '한잔', '마시고', '난', '취한', '척', '해야', '해', '힘들어도', '항상', '웃어야', '해배', '나와', '보일까', '봐', '긴장', '해야', '돼', '이런', '내', '마음', '너', '알', '있는지난', '너', '사랑', '하는', '가식', '걸이야난', '너', '바라보는', '가식', '걸이', '너', '사랑', '하는데', '난', '조마', '조마', '조마', '해', '니', '떠날까봐', '난', '불안', '불안', '불안해', '시간', '흐를수록', '나', '맘', '나', '맘', '너', '생각', '하는', '가가', '가가', '가식', '걸', '항상', '귀찮아도', '매일', '화장', '하고난', '다리', '아파도', '굽', '높은', '하이힐', '신고', '너', '잘', '보이려고', '예쁜', '옷', '입고', '이런', '내', '마음', '니', '알기', '해', '잘생긴', '남자', '봐도', '니', '최고', '하고', '전화', '수다', '떨다', '땜', '끊고', '혹시', '집', '올까봐', '청소', '하고', '힘든', '내', '맘', '니', '알기', '해난', '너', '사랑', '하는', '가식', '걸이야난', '너', '바라보는', '가식', '걸이', '너', '사랑', '하는데', '난', '조마', '조마', '조마', '해', '니', '떠날까봐', '난', '불안', '불안', '불안해', '시간', '흐를수록', '나', '맘', '나', '맘', '너', '생각', '하는', '가가', '가가', '가식', '걸겉', '웃', '속', '울', '있는', '나너', '눈길', '기다리는', '나화', '나', '가식', '내', '모습', '볼때', '마다', '왜', '난', '니', '앞', '서면', '작아지는', '걸까', '왜', '일까', '난', '너', '사랑', '하는', '가식', '걸이야난', '너', '바라보는', '가식', '걸이', '난', '조마', '조마', '조마', '해', '니', '떠날까봐', '난', '불안', '불안', '불안해', '시간', '흐를수록', '나', '맘', '나', '맘', '너', '생각', '하는', '가가', '가가', '가식', '걸'</t>
  </si>
  <si>
    <t>'심장', '멈춘다', '숨', '멎는다', '니', '떠난다', '가슴', '시리', '너', '사랑', '했다', '행복했었다니', '남자', '태어나서', '사랑', '했었다', '걸', '됐다', '눈물', '꾹', '참아', '보련', '빗물', '온몸', '적신', '또', '애써', '고개', '들어', '하늘', '바라본다내', '눈', '들어간', '비', '너', '생각', '하며', '참고', '또', '참아', '왔던', '눈물', '대신', '해준다', '미치도록', '사랑', '해서', '행복했었다', '사랑', '추억', '내게', '준', '너', '보낸다', '안녕', '내', '사랑', '사랑', '사랑', '잘가요', '내', '사랑', '사랑', '사랑', '차오르는나의', '눈물', '온몸', '적셔도', '이제', '나를', '떠나', '부디', '행복해', '걸음', '걸음', '니', '멀어진다말', '술잔', '채운다', '힘겹게', '손', '들며', '한숨', '뱉어', '본다', '한잔', '마셔', '본다', '너', '생각', '하며', '참고', '또', '참아', '왔던', '눈물', '삼킨다', '미치도록', '사랑', '해서', '행복했었다', '사랑', '추억', '내게', '준', '너', '보낸다', '안녕', '내', '사랑', '사랑', '사랑', '잘가요', '내', '사랑', '사랑', '사랑', '차오르는나의', '눈물', '온몸', '적셔도', '이제', '나를', '떠나', '부디', '행복해', '걸음', '걸음', '니', '멀어진다난', '가슴', '차가워', '사랑', '몰랐는데', '정말', '고마워', '이제야', '알았어', '이런게', '사랑', '걸', '심장', '멈춘다', '숨', '멎는다', '니', '떠난다', '안녕', '내', '사랑', '사랑', '사랑', '잘가요', '내', '사랑', '사랑', '사랑', '차오르는', '나', '눈물', '온몸', '적셔도', '이제', '나를', '떠나', '부디', '행복해', '걸음', '걸음', '니', '멀어진다', '빗물', '온몸', '적신', '하늘', '바라본다', '차오르는', '나', '눈물', '온몸', '적셔도', '이제', '나를', '떠나', '부디', '행복해', '걸음', '걸음', '니', '멀어진다'</t>
  </si>
  <si>
    <t>'작은', '구슬', '모래알', '물결', '속', '부서지고', '구름', '걷힌', '저', '하늘', '맑고', '고운', '무지개', '라라라', '사랑', '흐르는', '하늘가', '정겨운', '그리움', '밀려오고', '눈', '가득', '꿈', '피', '내', '마음', '날으는', '작은', '새', '되어', '다작', '구슬', '모래알', '물결', '속', '부서지고', '구름', '걷힌', '저', '하늘', '맑고', '고운', '무지개', '불어오는', '바람', '타고', '떨어지는', '이슬', '방울', '푸른', '하늘', '잔디', '위', '피어나는', '꽃망울', '라라라', '사랑', '흐르는', '하늘가', '정겨운', '그리움', '밀려오고', '눈', '가득', '꿈', '피', '내', '마음', '날으는', '작은', '새', '되어', '본다', '불어오는', '바람', '타고', '떨어지는', '이슬', '방울', '푸른', '하늘', '잔디', '위', '피어나는', '꽃망울', '피어나는', '꽃망울', '피어나는', '꽃망울'</t>
  </si>
  <si>
    <t>'걱정', '날', '떠나가', '너', '없다고', '죽진', '않아', '어서', '좀', '가', '내', '달려가', '널', '가로막', '붙잡기', '전', '우리', '인연', '여기', '분명', '우린', '운명', '아닌', '거', '어차피', '우리', '헤어질', '테', '마지막', '얘길', '들어주겠니', '너', '결혼', '생각', '했어', '같은', '집', '같은', '방', '자고', '깨며', '실컷', '사랑', '하려', '했어', '한', '순간', '물', '거품', '된', '꿈', '슬퍼서', '차오르는', '기억', '눈물', '없인', '잊지', '할', '추억', '잠도', '못', '자고', '퀭', '한', '눈', '울', '그리울', '너', '결혼', '생각', '했어', '같은', '집', '같은', '방', '매일', '자고', '깨며', '실컷', '사랑', '하려', '했어한', '순간', '물', '거품', '된', '꿈', '슬퍼서', '나', '날', '잘', '알', '아마', '난', '못', '참아', '널', '다시', '찾아갈', '그땐', '날', '만나주지마', '너', '결혼', '생각', '했어', '같은', '집', '같은', '방', '자고', '깨며', '실컷', '사랑', '하려', '했어', '한', '순간', '물', '거품', '된', '꿈', '슬퍼서', '젠', '정말', '안녕', '끝', '꼭', '듣고', '싶던', '사랑', '해', '나', '매일', '듣던', '말', '못', '듣고'</t>
  </si>
  <si>
    <t>'정신', '나갔었나', '봐', '그땐', '내', '어떻게', '너', '떠나가', '너', '사랑', '해', '정말', '미안해', '눈물', '흘러내려', '정신', '나갔었나', '봐', '그땐', '내', '어떻게', '너', '떠나가', '보고', '파', '네', '보고', '파', '제발', '날', '용서', '해줘', '정신', '나갔었나', '봐', '후회', '해도', '늦었다는', '걸', '알', '슬퍼', '해도', '젠', '모두', '소용없단', '걸', '바람', '불어오고', '내', '맘', '시려', '널', '다시는', '볼', '수', '없니', '나를', '떠나가지', '마', '나', '너', '하나', '뿐', '대여', '돌아와', '날', '꽉', '안아줘', '너', '없인', '견딜', '수', '없어', '정신', '나갔었나', '봐', '그땐', '내', '어떻게', '너', '떠나가', '너', '사랑', '해', '정말', '미안해', '눈물', '흘러내려', '정신', '나갔었나', '봐', '그땐', '내', '어떻게', '너', '떠나가', '보고', '파', '네', '보고', '파', '제발', '날', '용서', '해줘', '정신', '나갔었나', '봐', '사랑', '한단', '말', '했어', '미안해서', '고맙다는', '말', '했어', '떠날까봐', '오늘밤', '너', '땜', '잠', '못', '이루고', '나를', '떠나가지마', '나', '너', '하나', '대여', '돌아와', '날', '꽉', '안아줘', '너', '없인', '견딜', '수', '없어', '정신', '나갔었나', '봐', '그땐', '내', '어떻게', '너', '떠나가', '너', '사랑', '해', '정말', '미안해', '눈물', '흘러내려', '정신', '나갔었나', '봐', '그땐', '내', '어떻게', '너', '떠나가', '보고', '파', '네', '보고', '파', '제발', '날', '용서', '해줘', '정신', '나갔었나', '봐', '안아주고', '싶어', '입', '맞추고', '싶어', '대의', '품', '나', '잠들고', '싶어', '그땐', '정신', '나갔었나', '봐'</t>
  </si>
  <si>
    <t>'갈만큼', '가겠지', '오늘밤', '길겠지', '분위기', '타겠지', '졸졸', '따라', '올', '테', '지난', '참', '바쁜', '걸', '아름다운', '시끄러운', '음악', '리까', '눈', '갈색', '머리', '따라', '하긴', '태도', '확실하게', '자신감', '하늘', '향', '해', '뻔뻔', '당당하게', '원한다', '해도', '눈빛', '심장', '콧노래', '춤추는', '흥분', '자', '세상', '거꾸로', '뒤집어', '놓을', '날', '멈추려', '하지마', '모두', '미칠', '때', '지칠', '때', '갈', '때', '갈', '때', '갔어', '난', '앞', '깜깜', '해도', '달려가네가', '막아도', '난', '뚫고', '가더', '좀', '더', '눈', '감아', '봐', '높이', '날아올라', '봐', '철', '없어', '그게', '매력', '겁', '없어', '내', '젊음', '망가짐', '따윈', '없어', '벌써', '정신', '미치자', '볼륨', '더', '키워라', '세상', '깨우자', '날', '멈추려', '하지마', '모두', '미칠', '때', '지칠', '때', '갈', '때', '갈', '때', '갔어', '난'</t>
  </si>
  <si>
    <t>'치사하잖아', '답지', '하잖아', '지금', '적응', '돼', '어지러워', '왜', '누가', '누구', '헤어져', '네', '나', '헤어져잘', '생각', '말', '해', '날', '따라다니던', '남자', '참', '괜찮았던', '남자', '너', '하나', '때문', '보냈는데', '누가', '누구', '헤어져', '네', '나', '헤어져나', '잘', '살', '봐', '하필', '또', '비는', '내려', '왜', '내', '모습', '초라해지게', '날', '위로', '하지는', '마', '이', '손', '치워', '이제', '남', '내', '걱정', '집착', '사라져', '줄', '매달', '릴', '줄', '알았겠지', '역겨워', '착각', '하지', '마더', '멋진', '사람', '만날', '널', '후회', '하게', '만들어', '줄', '슬픔', '지금', '뿐', '어쩜', '끝', '멋', '없니', '초라한', '홀로', '아닌', '화려한', '솔로', '걸', '줬으니', '오히려', '난', '후회', '안', '해지', '더', '슬픈', '척', '끝', '멋있는', '척', '시간', '없어', '안녕', '네', '못', '얼굴', '다신', '보고', '싶진', '않아', '하필', '또', '비는', '내려', '왜', '내', '모습', '초라해지게', '날', '위로', '하지는', '마이', '손', '치워', '이제', '남'</t>
  </si>
  <si>
    <t>'박수', '쳐', '박수', '쳐', '박수', '쳐', '모두', '박수', '쳐', '박수', '쳐', '모두', '박수', '쳐', '내', '어디', '무엇', '하던', '걱정', '근심', '따윈', '버리고', '손뼉', '쳐', '자', '이제', '손', '높이', '들자', '크게', '치는', '사람', '오늘', '승자', '놀자', '혼자', '있는', '사람', '모두', '부르자', '이', '답답한', '도시', '벗어나자', '박자', '맞춰', '다우', '리', '우리', '밖', '탈출', '사자', '오늘', '하루', '잠시', '미쳐', '봐', '몸', '뜨거워질', '때', '뛰어', '봐', '우리', '만나면', '나', '손', '너', '손', '부딪쳐', '보자', '오늘', '하루', '잠시', '미미', '미쳐', '봐', '욕심', '따위', '모두', '이이', '잊어', '봐', '모두', '신나면', '모두', '준비', '됐어', '박수', '쳐', '박수', '쳐', '모두', '손', '올리고', '저', '하늘', '말', '걸어', '봐', '박수', '쳐', '박수', '쳐', '이제', '시작', '자', '힘', '들', '땐', '모두', '산', '타자', '뒤', '정상', '만나내가', '제인', '라면', '넌', '타잔', '가자', '넓은', '우주', '향', '해', '탈출', '하자', '탐험', '하자', '깊은', '바다', '뜨거운', '마찰', '잠깐', '이제', '우린', '모두', '하나', '오늘', '하루', '잠시', '미쳐', '봐', '몸', '뜨거워', '질', '때', '뛰어', '봐우리', '만나면', '나', '손', '너', '손', '부딪쳐', '보자', '오늘', '하루', '잠시', '미미', '미쳐', '봐', '욕심', '따위', '모두', '이이', '잊어', '봐우리', '신나면', '모두', '준비', '됐어', '박수', '쳐', '박수', '쳐', '모두', '손', '올리고', '저', '하늘', '말', '걸어', '봐', '박수', '쳐', '박수', '쳐', '이제', '시작', '빨', '진', '손뼉', '모두', '공격', '차가운', '세상', '너', '보여줘', '이', '음악', '지구', '흔들자', '좀', '더', '크게', '노래', '부르자', '너', '나', '소리', '하나', '되고', '소리', '합쳐', '세상', '흔들고', '느껴진다면', '모두', '나와', '춤', '추자', '걱정', '따윈', '날려', '버려', '무거운', '짐', '따윈', '벗어', '던져', '박수', '쳐', '박수', '쳐', '모두', '손', '올리고', '저', '하늘', '말', '걸어', '봐', '박수', '쳐', '박수', '쳐', '이제', '시작'</t>
  </si>
  <si>
    <t>'아주', '멀리', '왔다고', '생각', '했는데', '돌아다', '볼', '곳', '없네', '정말', '높이', '올랐다', '느꼈었는데', '내려다', '볼', '곳', '없네', '처음', '나', '두려움', '없었지만', '어느새', '겁', '많은', '놈', '변해', '있었어', '누구', '한', '번', '쯤', '넘어질', '수', '있어', '이제', '와', '주저앉아', '있을', '수', '없어', '내', '가야', '하는', '이', '길', '쓰러지는', '날', '일어나', '한', '번', '더', '부딪혀', '보는', '때론', '큰', '산', '앞', '무릎', '꿇고서', '포기', '하려', '했어', '처음처럼', '또', '다시', '돌아가려고', '무작정', '찾으려', '했어', '처음', '나', '두려움', '없었지만', '새', '겁', '많은', '놈', '변해', '있었어', '누구', '한', '번', '쯤', '넘어질', '수', '있어', '이제', '와', '주저앉아', '있을', '수', '없어', '내', '가야', '하는', '이', '길', '쓰러지는', '날', '일어나', '한', '번', '더', '부딪혀', '보는', '마이웨이', '처음', '나', '두려움', '없었지만', '새', '겁', '많은', '놈', '변해', '있었어', '누구', '한', '번', '쯤', '넘어질', '수', '있어', '이제', '와', '주저앉아', '있을', '수', '없어', '내', '가야', '하는', '이', '길', '쓰러지는', '날', '일어나', '한', '번', '더', '부딪혀', '보는', '마이웨이'</t>
  </si>
  <si>
    <t>'차갑게', '돌아선', '뒷모습', '시간', '잠시', '멈춘', '듯', '해', '하얗게', '돼', '버린', '머릿속', '널', '잡아야', '돼', '아니', '널', '보내야', '돼', '널', '잊고', '살던', '널', '잊지', '해', '울던', '나', '될', '대로', '되라지', '나도', '날', '잘', '몰라', '잊어', '볼', '니', '돌아서면', '난', '다신', '잡지', '않을래', '니', '한', '번만', '한번', '만', '다시', '또', '생각', '해', '달란', '말', '더', '고민', '안', '할래', '이제', '너', '버릴래', '가지', '마', '나를', '떠나가진', '마', '몇', '번', '생각', '해', '봐도', '내', '너', '잊기는', '힘들', '것', '같아', '잊을', '수', '없을', '것', '같아', '시간', '갈수록', '점점', '지나', '갈수록', '난', '더', '갈수록', '나', '더', '자꾸만', '내', '숨', '막혀', '와', '내', '숨', '지워', '볼', '니', '자린', '이제', '없어', '돌아올', '곳도', '없어', '니', '내게', '더', '내게', '더', '오면', '난', '더', '멀어져', '갈거야', '이제', '좀', '비켜줄래', '나', '너', '버릴래', '하지마', '돌아서려', '하진', '마', '생각', '해', '봐도', '정말', '너', '지우긴', '힘들', '것', '같아', '정말', '미칠', '것', '같아', '시간', '갈수록', '점점', '지나', '갈수록', '난', '더', '갈수록', '나', '더', '자꾸만', '내', '숨', '막혀', '와', '내', '숨', '빛', '잠든', '밤', '불', '꺼진', '방', '켜', '버린', '너', '대한', '생각', '풀리지', '않아', '도대체', '뭘', '탓', '해야', '조금', '위로', '될까', '깊었던', '사랑', '죄', '일까', '될', '대로', '되라지', '나도', '날', '잘', '몰라'</t>
  </si>
  <si>
    <t>'그대네요', '정말', '그대네요', '그', '따뜻한', '눈빛', '늘', '여전하네요', '이제야', '날', '봤나요', '한참', '보고', '있었는데', '햇살', '어루만지는', '그대', '얼굴', '꿈', '일지', '몰라', '안녕', '말', '나오질', '않아', '하고픈', '말', '얼마나', '많았는데', '꿈', '너', '찾았는데', '늦었단', '그런', '말', '듣기', '싫은데', '내', '눈', '피하', '대내', '맘', '보이나요', '그대', '눈빛', '난', '알', '수가', '없어', '소리', '나', '혼자', '안녕', '알', '있죠', '알', '있어요', '지나간', '일', '힘들었죠', '만약', '없는', '것', '한', '번', '달려가', '잡았다면', '그대', '한', '번만', '안아', '줬더라면', '돌아서진', '않았을텐데', '꿈', '일지', '몰라', '안녕', '말', '나오질', '않아', '하고픈', '말', '얼마나', '많았는데', '꿈', '너', '찾았는데', '혹시', '그대', '하루', '힘들었다면', '나를', '그리워', '했다면', '주저', '말아요', '다시', '망설이다', '놓칠', '순', '없어', '떨리는', '목소리', '안녕', '는', '꼭', '만나게', '될', '거', '마음', '다해', '바란다면난', '믿어', '왔었죠', '젠', '슬픔', '없을거야', '우리', '다시', '만나면', '감사해', '우연이', '선물', '이', '순간', '대도', '지금', '입술', '떨려', '온다면', '눈물', '날', '것', '같다면내', '손', '잡아줘요', '그', '댈', '다시', '안아', '봐도', '될까', '요', '숨결', '가까이', '안녕', '우리', '처음처럼', '안녕'</t>
  </si>
  <si>
    <t>'이', '진짜', '일', '리', '없어', '주변', '지나던', '사람', '하나', '둘', '느려지고', '주위', '모든', '게', '갑자기', '들리지가', '않아', '세상', '갑자기', '멈춰진', '흑백사진', '같은데니', '목소리', '메아리', '헤어지자', '진짜', '일', '리', '없어', '니', '날', '떠나는', '게', '꿈속', '게', '틀림', '없어', '눈물', '나지', '않는', '게', '누가', '나', '좀', '꼬집어', '줬으면', '해', '꿈이라면', '나를', '깨워', '줬음', '해', '아님', '내', '살', '수', '없어이게', '진짜', '일', '리', '없어', '돼', '주변', '사람', '움직이기', '시작', '했고니가', '일어서는', '모습', '영화', '보여', '떠나는', '널', '잡아', '보려고', '손', '내밀려', '해도', '온몸', '돌', '굳어', '버린', '것', '같아이게', '진짜', '일', '리', '없어', '니', '날', '떠나는', '게', '꿈속', '게', '틀림', '없어', '눈물', '나지', '않는', '게', '누가', '나', '좀', '꼬집어', '줬으면', '해', '꿈이라면', '나를', '깨워', '줬음', '해', '아님', '내', '살', '수', '없어', '이', '진짜', '일', '리', '없어니가', '떠나고', '나서야', '머리', '움직', '봐', '그대', '뒤', '쫓아', '거리', '헤매어', '뛰지만', '게', '진짜', '일', '리', '없어', '니', '날', '떠나는', '게', '꿈속', '게', '틀림', '없어', '눈물', '나지', '않는', '게', '누가', '나', '좀', '꼬집어', '줬으면', '해', '꿈이라면', '나를', '깨워', '줬음', '해', '아님', '내', '살', '수', '없어이게', '진짜', '일', '리', '없어', '이', '진짜', '일', '리', '없어', '정말', '니', '떠났나', '봐'</t>
  </si>
  <si>
    <t>'이럴', '때', '보면', '나', '어리', '기는', '한', '가봐', '눈', '앞', '고도', '어찌', '할', '줄', '몰라', '게', '사랑', '시작', '있는지', '사랑', '사람', '말', '해줘요', '그녀', '손', '잡아', '볼', '날', '올까', '감', '두', '눈', '위', '하는', '날', '와줄까', '요', '나름', '용길', '냈어요', '잠시', '얘기', '할래요', '내', '좀', '서툴진', '몰라도', '어쩜', '우린', '잘', '될지도', '몰라내가', '다가서야', '하는지', '좀', '더', '기다려야', '하는', '지모', '다른', '말', '하는', '게', '더', '어려워', '믿을', '수', '없겠죠', '보기', '눈', '높아요', '이런', '일', '난', '치', '않아요', '말', '믿어줘요', '아무렇지', '않게', '그녈', '안', '날', '올까', '생각', '대로', '모두', '이뤄진단', '말', '믿어요', '나름', '용길', '냈어요', '잠시', '얘기', '할래요', '내', '좀', '서툴진', '몰라도', '어쩜', '우린', '처음', '아니죠', '사실', '말', '하자면', '사랑', '이별', '해봤죠', '어려워요', '이', '말', '믿어줘요', '그대', '달라', '이번', '나를', '걸게요', '지금', '어떨지', '몰라도', '어쩜', '우린', '내', '곁', '맴돈', '그', '시간', '계속', '그', '어떤', '기쁨', '비교', '해', '그', '댈', '젠', '표현', '할', '수', '없고내', '손', '잡는다면', '이런게', '사랑', '이면', '절대', '안', '놓쳐', '우리', '둘', '운명', '일지', '몰라'</t>
  </si>
  <si>
    <t>'떠나려는', '너', '다릴', '붙들고나를', '밀어내는', '네', '팔', '매달린', '채더는', '이러지도', '해', '저러지도', '해', '나를', '욕', '보이', '더럽혀질', '빈', '곳도', '안', '남은', '내', '몸', '나쁜', '피', '흐르는', '짧은', '한', '숨', '가볍게도', '가는', '너', '한', '걸음', '둘', '중', '하나', '지치고', '지쳐도', '또', '다시', '빌어', '넌', '또', '나를', '밀쳐', '또', '난', '죽을래', '빨', '거짓말', '들리는', '난', '벼랑', '끝', '몰리는', '이', '스토리', '좋은', '끝', '없어', '널', '놓고', '말고란', '없어', '째깍', '째깍', '달리는', '저', '바늘', '끝', '내', '맘', '또', '찌른다', '날', '린다', '날', '만들어', '왜', '돌이킬', '수', '없게', '만들어', '네', '하는', '말', '기어이', '난', '너', '잡고', '버티고', '나를', '파고드는', '상처', '모른', '채더는', '망가질', '수', '조차', '부서질', '수', '조차', '무너지고', '까맣게', '탄', '눈물', '흐르는', '칼', '되어', '내', '귀', '박히는', '너', '짧은', '한', '숨', '또', '독', '걸린', '한', '걸음', '선택', '하나', '울', '소리', '빌고', '애원', '해도', '넌', '또', '걸음', '뗐고', '안', '난', '죽을래', '빨', '거짓말', '들리는', '난', '벼랑', '끝', '몰리는', '이', '스토리', '좋은', '끝', '없어', '널', '놓고', '말고란', '없어', '째깍', '째깍', '달리는', '저', '바늘', '끝', '내', '맘', '또', '찌른다', '날', '린다', '날', '만들어', '왜', '돌이킬', '수', '없게', '만들어', '네', '하는', '말', '모르셨구나', '보기', '나', '머리', '나쁜데', '째깍', '째깍', '시간', '또', '흘러', '흘러', '내', '맘', '또', '흔든다', '날', '흔든다', '끝', '달린', '니', '말', '날', '여기', '오게', '만들어내게', '하는', '말'</t>
  </si>
  <si>
    <t>'넌', '다시', '나를', '찾을', '그때', '다시', '내', '올', '거', '누구', '너', '나', '사랑', '할', '순', '없기에', '갑자기', '이럼', '어떡해', '난', '어떻게', '하란', '말', '네', '도대체', '어떻게', '이래', '난', '네', '날', '영원히', '사랑', '할거란', '말', '믿었단', '말', '약속', '했잖아', '영원히', '변하지', '말', '자고', '우리', '분명', '맺어진', '짝', '분명히', '맞다고', '네', '얘기', '했잖아', '넌', '다시', '나를', '찾을', '그때', '다시', '내', '올', '거', '누구', '너', '나', '사랑', '할', '순', '없기에', '너', '다시', '돌아', '올', '널', '보내는', '거', '나', '알', '네', '나', '없인', '산단', '것', '넌', '난', '우린', '헤어질', '수', '가', '없어', '네', '착각', '하나', '봐이건', '누구', '한번', '겪는', '비일', '뿐', '정신차려다시', '생각', '해', '말', '해', '줘', '봐도', '넌', '말', '듣지', '않아', '메아리', '돌아오잖아', '넌', '다시', '나를', '찾을', '그때', '다시', '내', '올', '거', '누구', '너', '나', '사랑', '할', '순', '없기에', '너', '다시', '돌아', '올', '널', '보내는', '거', '나', '알', '네', '나', '없인', '산단', '것', '그래', '돌아서줄게', '멋지게', '남자답게', '놓아줄게', '널', '귀찮게', '하지', '않게', '말', '저', '뒤', '죽은', '듯이', '서서', '바라볼게', '너', '모르게', '그냥', '멀리', '아주', '떨어져서', '나', '존재', '네', '완전히', '잊어버리게', '잠깐', '그', '댈', '보내지만', '난', '네', '다시', '돌아올', '거란', '걸', '알', '그러니', '걱정', '말', '네', '쓰러질', '때', '넌', '다시', '나를', '찾을', '그때', '다시', '내', '올', '거', '누구', '너', '나', '사랑', '할', '순', '없기에', '너', '다시', '돌아', '올', '널', '보내는', '거', '나', '알', '네', '나', '없인', '산단', '것'</t>
  </si>
  <si>
    <t>'본능', '느껴졌어', '넌', '나', '사람', '된다는', '걸', '처음', '널', '바라봤던', '순간', '찰나', '전율', '잊지', '해', '좋은', '사람인', '진', '모르겠어', '미친', '듯이', '막', '끌릴', '뿐', '섣부른', '판단', '일지', '사랑', '일', '것', '같아', '내', '택했던', '그녀', '난', '믿겠어내가', '택했던', '그', '밤', '생', '최고', '사랑', '일지', '미친', '사랑', '일지', '해봐야', '아는', '게', '사랑', '이제', '우리', '시작', '할까', '운전', '하다가', '널', '봤는데', '사고', '날', '뻔했어', '좋아', '파란', '불', '떴어', '너', '나', '했고', '난', '자석', '끌려나도', '모르게', '침', '한', '방울', '흘려오해', '하지마', '나', '속물', '아냐', '사랑', '가능', '케', '하는', '건', '본능', '우연', '운명', '나', '너', '앞', '왔어', '계산', '같은', '건', '전부', '은행', '맡겨내가', '택했던', '그녀', '난', '믿겠어내가', '택했던', '그', '밤', '내', '택했던', '그', '밤', '못', '잊겠', '어그', '황홀했던', '순간', '생', '최고', '사랑', '미친', '사랑', '시작', '절대', '후회', '없을', '이제', '우리', '시작', '할까'</t>
  </si>
  <si>
    <t>'빗방울', '떨어지는', '그', '거리', '서서', '그대', '숨소리', '살아있는', '듯', '느껴지면', '깨끗한', '붓', '하나', '숨기듯', '지니', '나와', '거리', '투명하게', '색칠', '하지', '음악', '흐르는', '그', '카페', '초콜렛', '색', '물감', '빗방울', '그려진', '그', '가로', '등불', '아랜', '보라색', '물감', '세상', '사람', '모두', '도화지', '속', '그려진', '풍경', '행복하면', '좋겠', '욕심', '많은', '사람', '얼굴', '찌푸린', '사람', '마치', '그림', '행복하면', '좋겠어', '음악', '흐르는', '그', '카페', '초콜렛', '색', '물감', '빗방울', '그려진', '그', '가로', '등불', '아랜', '보라색', '물감', '세상', '사람', '모두', '도화지', '속', '그려진', '풍경', '행복하면', '좋겠', '욕심', '많은', '사람', '얼굴', '찌푸린', '사람', '마치', '그림', '행복하면', '좋겠어', '빗방울', '떨어지는', '그', '거리', '서서', '그대', '숨소리', '살아있는', '듯', '느껴지면', '깨끗한', '붓', '하나', '숨기듯', '지니', '나와', '거리', '투명하게', '색칠', '하지'</t>
  </si>
  <si>
    <t>'검은', '커튼', '드리운', '조그만', '카페', '희미한', '불빛', '사이', '창백한', '나', '모습', '하얀', '우리', '추억', '잊어야', '하기에', '창백한', '나', '모습', '술잔', '담아', '보네', '사랑', '이루지', '못', '나', '가슴', '에마르', '않을', '슬픔', '이', '내', '가슴', '가득히아', '그대', '떠나', '보내며', '사랑', '잃어버린', '나', '사랑', '이루지', '못', '나', '가슴', '에마르', '않을', '슬픔', '이', '내', '가슴', '가득히아', '그대', '떠나', '보내며', '사랑', '잃어버린', '나'</t>
  </si>
  <si>
    <t>'매우', '공격', '음악', '뭐', '거', '내', '목', '기계', '소리', '빼', '남', '떡', '더', '크고', '남', '여자', '예쁘고', '내', '하는', '모든', '것', '뭔가', '좀', '어설프고', '죽', '수도', '계속', '살', '수도', '사투리', '짜', '투리', '늘어놓을', '뿐', '외쳐', '외쳐', '외쳐', '외쳐', '목', '터져라', '외쳐', '외쳐', '미치고', '팔짝', '뛰고', '심장', '박동', '뛰고', '나를', '걱정', '하는', '댁', '대체', '누구', '신데', '신경', '꺼', '잊어', '나서', '뛰어', '도', '변해', '돌고', '돌고', '지금', '미쳐', '볼란다', '빌딩', '위로', '그', '위로', '지금', '뛰어', '볼란다', '웃기', '앉았네', '아주', '놀고', '자빠졌네', '혼자', '북', '장구', '아주', '쌩', '쇼', '하네', '평생', '일생', '나', '이생', '죽지', '않아', '굴', '하지', '않아', '쿨', '하잖아', '외쳐', '외쳐', '외쳐', '외쳐', '목', '터져라', '외쳐', '외쳐', '미치고', '팔짝', '뛰고', '심장', '박동', '뛰고', '인생', '뭐', '있냐고', '인생', '뭐', '있다고', '저', '존재', '하는', '이유', '있다', '도', '변해', '돌고', '돌고', '지금', '미쳐', '볼란다', '빌딩', '위로', '그', '위로', '지금', '뛰어', '볼란다', '세상', '나를', '속', '모르는', '게', '사람', '속', '뺑뺑', '돌리고', '안', '봐도', '비디오', '인생', '독한', '술', '예술', '수리', '마술', '원고', '투고', '쓰리고', '도', '변해', '돌고', '돌고', '지금', '미쳐', '볼란다', '빌딩', '위로', '그', '위로', '지금', '뛰어', '볼란다', '지금', '미쳐', '볼란다', '빌딩', '위로', '그', '위로', '지금', '뛰어', '볼란다'</t>
  </si>
  <si>
    <t>'눈', '깜빡', '할', '사이', '넌', '또', '지나가는', '여자', '좀', '봐', '아닌', '척', '못', '척', '가시', '박힌', '코웃음', '이상해', '조금', '내게', '친절하면', '어때', '무뚝뚝한', '말투', '아파', '난', '이런', '게', '익숙해져', '가는', '건', '정말', '싫어', '속상해', '쳐다봐', '난', '여기', '있는데', '너', '때문', '내', '마음', '갑옷', '입고', '젠', '내', '맞서줄게', '화살', '나를', '노렸어', '너', '나', '훗', '훗', '훗', '독', '배', '네', '말', '나', '상처', '입고도', '다시', '준', '두', '넌', '역시', '때', '노렸어', '너', '나', '훗', '훗', '훗', '다른', '여자', '함정', '푹', '빠졌다니', '변명', '끝', '넌', '정신', '못', '차리고', '있', '지그', '태도', '좋은', '여자', '못', '만날거다', '영원히', '넌넌넌', '착각', '마라', '넌', '큐피드', '아냐', '너', '말', '너', '때문', '내', '마음', '갑옷', '입고', '젠', '내', '맞서줄게', '화살', '나를', '노렸어', '너', '나', '훗', '훗', '훗', '독', '배', '네', '말', '나', '상처', '입고도', '다시', '준', '두', '넌', '역시', '때', '노렸어', '너', '나', '훗', '훗', '훗', '물속', '뜨려면', '가라앉게', '내', '만든', '너', '지게', '묻지', '않은', '말', '대답', '또', '해', '난', '너', '화살', '안', '쏠게', '너', '때문', '내', '마음', '갑옷', '입고', '젠', '내', '맞서줄게', '화살', '나를', '노렸어', '너', '나', '훗', '훗', '훗', '독', '배', '네', '말', '나', '상처', '입고도', '다시', '준', '두', '넌', '역시', '때', '노렸어', '너', '나', '훗', '훗', '훗'</t>
  </si>
  <si>
    <t>'라일락', '꽃', '향기', '맡으면', '잊을수', '없는', '기억', '햇살', '가득', '눈부신', '슬픔', '안고', '버스', '창가', '기대', '가로수', '그늘', '아래', '서면', '떠가는', '듯', '그대', '모습', '찬비', '흩날린', '가을', '오면', '아침', '찬', '바람', '지우지', '이렇게도', '아름다운', '세상', '잊지', '않으리', '내', '사랑', '얘기', '여위어', '가는', '가로수', '그늘', '밑', '그', '향기', '더하는데', '아름다운', '세상', '너', '알았지', '내', '사랑', '모습', '저', '별', '지는', '가로수', '하늘', '밑', '그', '향기', '더하는데', '가로수', '그늘', '아래', '서면', '떠가는', '듯', '그대', '모습', '찬비', '흩날린', '가을', '오면', '아침', '찬', '바람', '지우지', '이렇게도', '아름다운', '세상', '잊지', '않으리', '내', '사랑', '얘기', '여위어', '가는', '가로수', '그늘', '밑', '그', '향기', '더하는데', '아름다운', '세상', '너', '알았지', '내', '사랑', '모습', '저', '별', '지는', '가로수', '하늘', '밑', '그', '향기', '더하는데', '별', '지는', '가로수', '하늘', '밑', '그', '향기', '더하는데내가', '사랑', '그대', '아'</t>
  </si>
  <si>
    <t>'얼마나', '얼마나', '싫어할', '지', '알면서도', '것', '할', '게', '없다', '너', '집', '앞', '너', '기다리는', '리', '나', '비참해도', '너', '잃는', '것', '잃을', '게', '없어서', '같은', '곳', '너', '집', '앞', '기다린다', '활', '받지', '않는', '너', '나를', '보려조차', '않는', '너', '빌어', '용서', '구해', '소용', '없는', '일이', '해도', '너', '집', '앞', '서서', '기다린다', '나를', '본체', '하지', '않아도', '마치', '처음', '본', '사람', '날', '지나쳐도', '미안하다는', '내', '한마딜', '들어줄', '때', '하루', '번', '전화기', '보고', '작은', '소리', '놀라', '서너', '문자', '몇', '번', '확인', '곤', '했어', '처음', '처음', '늘', '있는', '다툼', '돌아올줄', '알았어', '독하게', '날', '떠나기엔', '너', '착한', '여자라서', '활', '받지', '않는', '너', '나를', '보려조차', '않는', '너', '빌어', '용서', '구해', '소용', '없는', '일이', '해도', '너', '집', '앞', '서서', '기다린다', '나를', '본체', '하지', '않아도', '마치', '처음', '본', '사람', '날', '지나쳐도', '미안하다는', '내', '한마딜', '들어줄', '때'</t>
  </si>
  <si>
    <t>'꽉', '낀', '청바지', '갈아입고', '거리', '나섰다', '오늘', '따라', '보고싶어', '보고싶어', '그', '까페', '찾아갔지만', '너', '모습', '너', '모습', '보이지', '않았어', '너', '의식', '못', '내', '방식', '사랑', '탓', '너', '놓칠것', '같은', '예감', '때문', '돌아오는', '길이', '난', '무척', '힘들었어', '내', '미워도', '한눈', '팔지마', '너', '내', '남자', '너', '내', '남자', '다시', '한번', '마음', '돌려', '내게로', '돌아와', '오늘', '따라', '보고싶어', '보고싶어', '그', '까페', '찾아갔지만', '너', '모습', '너', '모습', '보이지', '않았어', '너', '이해', '못', '내', '방식', '사랑', '탓', '너', '놓칠것', '같은', '예감', '때문', '돌아오는', '길이', '난', '무척', '힘들었어', '내', '미워도', '한눈', '팔지마', '너', '내', '남자', '너', '내', '남자', '너', '의식', '못', '내', '방식', '사랑', '탓', '너', '놓칠것', '같은', '예감', '때문', '돌아오는', '길이', '난', '무척', '힘들었어', '내', '미워도', '한눈', '팔지마', '너', '내', '남자', '너', '내', '남자'</t>
  </si>
  <si>
    <t>'사랑', '합니다', '그', '댈', '사랑', '합니다이말', '한마디', '어려웠죠', '그런', '내', '모습', '그', '댄', '예쁘게', '웃었죠', '마음', '아름다운', '사람', '그', '댄', '모르나', '봐요', '행복하라', '하네요', '내', '그', '댈', '어찌', '잊나요', '그', '댄', '내', '사랑', '내겐', '한', '사람', '떠나', '가려', '하네요', '어떡하죠', '기다리면', '될까', '요', '혼자', '서라도', '사랑', '하면', '될까', '요사', '참', '됐네요', '그대', '눈물', '겠죠', '착한', '사람', '내', '먼저', '걱정', '이겠죠', '그', '댄', '내', '사랑', '내겐', '한', '사람', '떠나', '가려', '하네요', '어떡하죠', '기다리면', '될까', '요', '혼자', '서라도', '사랑', '하면', '될까', '요사', '참', '됐네요', '미안한', '일', '생각나지', '않네요', '그런', '나라', '두고', '가나', '그', '댄', '내', '사랑', '내겐', '한', '사람', '떠나', '가려', '하네요', '어떡하죠', '그리워도', '될까', '요', '그', '댄', '없는데', '살아가도', '될까', '요사', '참', '아프네요', '사랑', '이런', '건가'</t>
  </si>
  <si>
    <t>'널', '사랑', '해', '시간', '흘러도', '널', '사랑', '해', '세상', '변해도난', '내', '곁', '지켜주는', '네', '있어서', '참', '다행', '고마워', '아침', '눈', '뜨면', '늘', '네', '생각', '나', '환한', '미소', '시작', '우지', '친', '하루', '끝', '또', '네', '생각', '난', '누구', '더', '난', '행복한', '사람', '이제', '슬프지', '않아', '다신', '지도', '않아내', '모든', '걸', '바쳐서', '널', '사랑', '해', '시간', '흘러도', '널', '사랑', '해', '세상', '변해도난', '내', '곁', '지켜주는', '네', '있어서', '참', '다행', '고마워니가', '눈물', '흘려도', '멈춰', '줄', '수', '없지만', '너', '곁', '울어줄게', '이제', '아프지', '말', '다시', '지도', '말', '걸', '바쳐서', '널', '사랑', '해', '시간', '흘러도', '널', '사랑', '해', '세상', '변해도난', '내', '곁', '지켜주는', '네', '있어서', '참', '다행', '고마워', '천', '번', '넘어져도', '쓰러져도', '다시', '일어날거야', '비바람', '몰아쳐도', '어둠', '내려도', '널', '지켜줄게', '너', '때문', '하루', '살아가', '너', '때문', '내', '심장', '뛰어', '하늘', '소리쳐', '사랑', '할', '한', '사람', '세상', '너', '뿐', '사랑', '해'</t>
  </si>
  <si>
    <t>'넓은', '강남대로', '날씨', '화창한', '날', '그래요', '리', '대로', '신사동', '사거리', '제일', '넓은', '사거리', '레코드', '강남역', '사거리', '차', '막혀', '길어지는', '신호', '대기', '정박', '힙합', '음악', '끄덕', '뒤', '돌아보는데', '숨', '멎어', '버려', '종이', '펜', '줘', '봐', '로', '번호', '말', '마릴린먼로', '그녀', '이제', '음악', '링딩동', '로', '번호', '말', '마릴린먼로', '그녀', '이제', '음악', '링딩동', '치리', '치리', '뱅뱅', '청바지', '뱅뱅', '앞', '유리', '붙은', '연락처', '난', '갱생', '보지', '해서', '내', '눈', '나빠서', '답답해', '돌아가는', '줄', '알았어', '은', '생일', '남짓', '압구정', '밤', '거리', '그녈', '본', '건', '니', '와서', '어디', '가는', '건지', '나도', '몰라', '날', '이후', '하루', '널', '잊어', '본적', '없어', '손', '두', '아이', '그', '아이', '혹시', '아들', '로', '번호', '말', '마릴린먼로', '그녀', '이제', '음악', '링딩동'</t>
  </si>
  <si>
    <t>'내', '맘', '들어', '봐', '봐', '어떤', '말로', '너', '표현', '할', '수', '없지만', '그냥', '내', '로', '내', '맘', '들려줄게', '세상', '줘도', '너', '바꾸진', '해', '매일', '즐거워', '사실', '좀', '두려워', '누가', '뭐', '도', '넌', '시간', '지나도', '누구', '내', '더', '더', '더너', '아껴줄게', '모두', '줄', '너', '너', '에', '니', '어디', '있든', '달려', '갈', '수', '있어', '지금', '내', '더', '더', '더', '너', '사랑', '할게', '니', '힘들', '땐', '때', '내게', '와', '나', '품', '안겨', '그냥', '눈', '감고', '내', '맘', '들어', '봐', '봐', '아무', '못', '막아', '널', '향', '나', '마음', '하루', '스물', '시간', '널', '위해', '써도', '아깝지', '않은', '게', '나야', '시간', '지나도', '누구', '내', '더', '더', '더너', '아껴줄게', '모두', '줄', '너', '너', '에', '니', '어디', '있든', '달려', '갈', '수', '있어', '지금', '내', '더', '더', '더', '너', '사랑', '할게', '시간', '지나도', '누구', '내', '더', '더', '더너', '아껴줄게', '모두', '줄', '너', '너', '에', '니', '멀리', '있어도', '느낄', '수', '있어', '지금', '내', '더', '더', '더', '너', '사랑', '할게'</t>
  </si>
  <si>
    <t>'그대', '얼굴', '바라보면', '내게', '웃음', '짓는', '미소', '나를', '바라보네', '처음', '그때', '사랑', '사랑', '빠졌나', '봐', '그', '댄', '몰라', '수가', '없네', '사랑', '달콤한', '미소', '누가', '내게', '말', '해주는가', '나', '간직', '사랑', '그대', '알고있나', '여인', '여인', '그대', '때문', '나', '여인', '여인', '사랑', '빠졌나', '봐'</t>
  </si>
  <si>
    <t>'슬픈', '기억', '지울래', '점점', '멀어지는', '너', '잡을래', '날', '기다렸던', '그', '시간', '다시', '갈래', '애써', '바', '예', '애써', '바', '이예', '애써', '바', '애쓴', '맘', '그때', '기억', '속', '너', '깨워', '잠든', '사랑', '깨워', '그때', '너', '다시', '바', '예', '다시', '바', '이예', '다시', '바', '애쓴', '맘', '그때', '기억', '속', '너', '깨워', '잠든', '사랑', '깨워', '그때', '너', '넌', '나', '다이아', '얼음', '속', '너', '녹여', '녹슨', '추억', '닦아', '그때', '기억', '속', '너', '깨워', '잠든', '사랑', '깨워', '그때', '너'</t>
  </si>
  <si>
    <t>'한', '여자', '그대', '사랑', '합니다', '그', '여자', '사랑', '합니다', '매일', '그림자', '그대', '따라다니며', '그', '여자', '웃으며', '울고있어요', '얼마나', '얼마나', '더', '너', '바라만', '보며', '혼자', '바람', '같은', '사랑', '이', '거지같은', '사랑', '계속', '해야', '니', '나를', '사랑', '하겠니', '조금', '가까이', '와', '조금', '다가가면', '두', '발', '도망가는', '널', '사랑', '하는', '난', '지금', '옆', '있어', '그', '여잔', '웁', '다그', '여자', '성격', '소심합니다', '웃는', '법', '배웠답니다', '친한', '친구', '하는', '얘기', '많은', '그', '여자', '마음', '눈물', '투성이', '그', '여자', '그', '댈', '널', '사랑', '했데요', '똑같아서', '또', '하나같은', '바보', '또', '하나같은', '바보', '한번', '나를', '안아주고', '가면', '돼', '요', '사랑받고', '싶어', '그대', '매일', '속', '가슴', '속', '소리', '지르며', '여자', '오늘', '그', '옆', '있', '대요', '여자', '나라', '걸', '나', '알면서도', '이러는', '건', '아니죠', '모를꺼야', '그', '댄', '바보', '얼마나', '얼마나', '더', '너', '바라만', '보며', '혼자', '바보', '같은', '사랑', '이', '거지같은', '사랑', '계속', '해야', '니', '나를', '사랑', '하겠니', '조금', '가까이', '와', '조금', '다가가면', '두', '발', '도망가는', '널', '사랑', '하는', '난', '지금', '옆', '있어', '그', '여잔', '웁니'</t>
  </si>
  <si>
    <t>'이제', '애원', '해도', '소용없겠지', '변해', '버린', '이기', '곁', '있어', '달라', '말', '못', '떠나야', '할', '마음', '추억', '같은', '불빛', '흐느껴', '우는', '밤', '상처', '남겨', '두고', '떠나갈', '길', '무엇', '하러', '왔던가', '자꾸만', '바라보면', '미워지겠지', '믿어', '왔던', '이기', '쏟아져', '흐른', '눈물', '가슴', '안고', '돌아서는', '발길', '사랑', '했던', '기억', '갈', '길', '막아', '서지', '추억', '아름답게', '남아있을', '때', '미련', '가야'</t>
  </si>
  <si>
    <t>'마지막', '애원', '마', '져', '외면', '하는', '사람', '미워하며', '잊으려고', '다시', '찾은', '거리', '그', '무슨', '사연', '홀로', '섰는', '당신', '나', '추억', '마', '져', '잃어버린', '사람', '사랑', '알', '기전', '이별', '배웠다면', '차라리', '잊기', '위해', '사랑', '미워하세요', '부서진', '그', '사랑', '잊어', '하더라도', '먼훗날', '돌아보면', '상처', '남을테니까', '상처', '남을테니까'</t>
  </si>
  <si>
    <t>'나', '그대', '만나', '처음', '잃어버렸네', '보고싶어서', '날', '찾았지만', '만나면', '돼', '만나면', '돼', '우리', '사람', '이제', '마음', '줄수가', '없었', '이제', '사랑', '나눌수', '없었', '지난날', '소중했던', '꿈', '사라졌네', '그냥', '울면', '뒤', '돌아서네', '긴', '이야기', '나누며', '마음', '더', '슬퍼지고', '눈물', '흘려도', '당신', '차거운거', '만나면', '돼', '만나면', '돼', '우리', '사람', '이제', '마음', '줄수가', '없었', '이제', '사랑', '나눌수', '없었', '지난날', '소중했던', '꿈', '사라졌네', '그냥', '울면', '뒤', '돌아서네'</t>
  </si>
  <si>
    <t>'너', '집', '돌아오는', '길', '내', '생각', '걸음', '무겁다면', '은', '내', '맘', '잊지마', '늘', '우리', '걷던', '길', '익숙함에', '고개', '돌린다면', '지금', '우리', '놓지마', '마음', '나를', '기억', '해서', '추억', '버릴', '수', '없다면', '늦은', '밤', '슬픈', '음악', '아파', '잠', '못', '들고', '있다면', '내게로', '돌아와', '아무렇지', '않은', '듯', '내', '품', '안겨와', '그랬듯', '하루', '떠날', '수가', '없는', '나', '맘', '똑같다면', '누구', '만나', '웃지도', '못', '멍하니', '하늘만', '본다면', '닮은', '목소리', '스칠', '때', '마다', '가슴', '아프다면', '내게로', '돌아와', '아무렇지', '않은', '듯', '내', '품', '안겨와', '그랬듯', '하루', '떠날', '수가', '없는', '나', '맘', '똑같다면', '자꾸만', '멀어져가', '손', '잡히지', '않아', '기억', '하나', '둘', '너', '지워가', '더', '늦기', '전', '너', '제발', '내', '손', '잡아줘', '내게로', '돌아와', '아무렇지', '않은', '듯', '내', '품', '안겨와', '그랬듯', '하루', '떠날', '수가', '없는', '나', '맘', '똑같다면'</t>
  </si>
  <si>
    <t>'잡은', '손', '이제', '놓을께', '수척해진', '얼굴', '안쓰러워', '못', '보겠어', '미안해', '하는', '표정', '보면', '알', '것', '같아', '젠', '나를', '떠난', '인걸', '비켜줄께', '내', '맘', '붙잡았던', '니', '앞', '자리', '다른', '사람과', '니', '멋있게', '걸', '수', '있게', '보내', '줄', '비켜줄께', '나', '있고', '싶던', '니', '맘', '자리', '내', '아닌', '누군가', '니', '웃음', '지킬', '수', '있게', '비켜줄께', '자꾸만', '목', '메인', '내', '얼굴', '초라하게', '볼까봐', '고', '갤', '숙여', '널', '봐나도', '몰래', '눈물', '해져', '하늘만', '또', '쳐다봐서', '떠나갈', '널', '보지', '해', '비켜줄께', '내', '맘', '붙잡았던', '니', '앞', '자리', '다른', '사람과', '니', '멋있게', '걸', '수', '있게', '보내', '줄', '발끝', '저려와', '어떻게', '니', '걷게', '될까', '혼자', '쉽지', '않겠지만', '게', '나비', '켜줄께', '내', '맘', '붙잡았던', '니', '앞', '자리', '다른', '사람과', '니', '멋있게', '걸', '수', '있게', '보내', '줄', '비켜줄께', '나', '있고', '싶던', '맘', '자리', '내', '아닌', '누군가', '니', '웃음', '지킬', '수', '있게', '비켜줄께', '비켜줄께', '비켜줄께'</t>
  </si>
  <si>
    <t>'얼', '쑤', '얼', '쑤', '얼', '쑤', '주희', '했던', '지난날', '잊고', '지지', '볶고', '했던', '그', '남자', '잊고', '다른', '사람', '만나요', '승희', '어떤', '옷', '입고', '갈까', '고민', '고민', '큰거울', '앞', '포즈', '포즈', '지금', '만나러', '가요', '주희', '높은', '구두', '신고', '사뿐히', '승희', '걸어가면', '저기', '당신', '보여요', '승희', '달', '달', '밝은', '달', '나', '좀', '예쁘게', '좀', '비춰라', '사람', '내게', '혹', '가', '버리게', '주희', '해야', '해야', '맑은', '해야', '나', '좀', '예쁘게', '좀', '비춰라', '사람', '내게', '혹', '가버리게', '주희', '했던', '지난날', '잊고', '지지', '볶고', '했던', '그', '남자', '잊고', '다른', '사람', '만나요', '승희', '어떤', '옷', '입고', '갈까', '고민', '고민', '큰거울', '앞', '포즈', '포즈', '지금', '만나러', '가요', '주희', '높은', '구두', '신고', '사뿐히', '승희', '걸어가면', '저기', '당신', '보여요', '승희', '달', '달', '밝은', '달', '나', '좀', '예쁘게', '좀', '비춰라', '사람', '내게', '혹', '가', '버리게', '주희', '해야', '해야', '맑은', '해야', '나', '좀', '예쁘게', '좀', '비춰라', '사람', '내게', '혹', '가버리게'</t>
  </si>
  <si>
    <t>'한번', '더', '아무렇지', '않은', '척', '해보려', '애', '써', '봐도', '친구', '눈치', '채고', '나를', '달래네', '어쩌면', '좋아', '나', '정말', '너', '좋아했던', '시간', '놓아', '버리고', '싶어', '나', '사랑', '한다', '날', '옆구리', '찔러놓고', '이제', '떠나가면', '모든', '게', '만이', '니나', '혼자', '아파', '넌', '정말', '나빠', '갚아', '줄거야', '내', '상처', '모두', '다나', '정말', '화가', '왜', '자꾸', '가지', '놀아', '진짜', '미칠', '거', '같아나', '진짜', '화가', '넌', '사랑', '몰라', '속이', '터져', '눈물', '흐르네', '게', '데', '왜', '나를', '아프게', '해', '게', '데', '눈', '눈물', '나면', '니', '눈', '피', '눈물나', '나를', '갖고', '논', '넌', '바람기', '섞인', '니', '말투', '여기저기', '엮', '넌', '선수', '왜', '왜', '왜', '넌', '그리', '그리', '그리', '니', '미워', '고민', '하는', '내', '모습', '싫어', '나', '만나만', '사랑', '한다', '날', '옆구리', '찔러놓고', '이제', '떠나가면', '모든', '게', '만이', '니나', '혼자', '아파', '넌', '정말', '나빠', '갚아', '줄', '내', '상처', '모두', '다나', '정말', '화가', '왜', '자꾸', '가지', '놀아', '진짜', '미칠', '것', '같아나', '진짜', '화가', '넌', '사랑', '몰라', '속이', '터져', '눈물', '흐르네', '게', '데', '왜', '나를', '아프게', '해', '게', '데', '눈', '눈물', '나면', '니', '눈', '피', '눈물나', '사랑', '했단', '말', '더', '하지마', '이제', '나', '말', '걸지마', '끝난', '일이', '너', '땜', '너', '땜', '열', '받아서', '잠도', '못', '자', '한번', '더'</t>
  </si>
  <si>
    <t>'어쩜', '하늘', '더', '파란', '건지', '오늘', '따라', '왜', '바람', '또', '완벽한', '지그', '모르는', '척', '하나', '못', '척', '지워', '버린', '척', '딴', '얘길', '시작', '할까', '아무', '말', '하게', '입', '맞출까', '눈물', '차올라서', '고', '갤', '들어', '흐르지', '하게', '또', '살짝', '웃어내게', '왜', '이러는지', '무슨', '말', '하는지', '오늘', '했던', '모든', '말', '저', '하늘', '위로', '한번', '했던', '말', '울면', '할', '줄', '나', '몰랐던', '말나는요', '오빠', '좋은걸', '어떡해', '새로', '바뀐', '내', '머리', '별로', '였는지', '입고', '나왔던', '옷', '실수', '였던', '건지', '모르는', '척', '기억', '안', '나', '척', '아무', '일', '없던', '것', '굴어', '볼까', '그냥', '나가자고', '얘기', '할까', '눈물', '차올라서', '고', '갤', '들어', '흐르지', '하게', '또', '살짝', '웃어내게', '왜', '이러는지', '무슨', '말', '하는지', '오늘', '했던', '모든', '말', '저', '하늘', '위로', '한번', '했던', '말', '울면', '할', '줄', '나', '몰랐던', '말나는요', '오빠', '좋은걸', '어떡해', '이런', '나를', '보고', '그런', '슬픈', '말', '하지', '말', '요철', '없는', '건지', '조금', '둔한', '건지', '믿을', '수가', '없', '는걸', '눈물', '나오는데', '활짝', '웃어네', '앞', '막고서', '막', '크게', '웃어내가', '왜', '이러는지', '부끄럼', '없는지', '자존심', '곱', '접어', '하늘', '위로', '번', '했던', '말', '어쩌면', '다신', '할', '바로', '그', '말나는요', '오빠', '좋은걸', '하나', '둘', '좋은', '날'</t>
  </si>
  <si>
    <t>'스쳐가나요', '우리', '사랑', '가슴', '아픈', '추억', '돌아서네요', '그대', '마음', '눈물', '도', '잡', '순', '없나요', '사랑', '해요', '사랑', '해', '그대', '듣고', '있나요', '잊지', '말아요', '지우지', '말아요', '우리', '사랑', '나', '눈물', '그대', '보이나요', '하루하루', '그리워', '합니다', '가슴', '떨리던', '그대', '입맞춤', '이제', '추억', '됐나', '봐요', '사랑', '해요', '사랑', '해', '그대', '듣고', '있나요', '잊지', '말아요', '지우지', '말아요', '우리', '사랑', '매일', '난', '그리움', '속', '하루', '버티는데', '그', '댄', '어딨나요', '내', '미안해요', '미안해요', '그', '댈', '잊지', '해서', '돌아와줘요', '떠나지', '말아요', '곁', '제발'</t>
  </si>
  <si>
    <t>'누군가', '한', '사람', '울어야', '하는', '사랑', '삼각형', '만들어', '놓고', '로', '선', '세', '사람', '세', '사람', '사랑', '고집', '하면', '친구', '울', '우정', '따르', '자니', '내', '우', '사랑', '우', '하필', '이면', '왜', '내', '너', '하필', '이면', '왜', '내', '너', '사랑', '했나', '우는', '세', '사람', '누군가', '한', '사람', '울어야', '하는', '사랑', '삼각형', '만들어', '놓고', '로', '선', '세', '사람', '세', '사람', '사랑', '고집', '하면', '친구', '울', '우정', '따르', '자니', '내', '우', '사랑', '우', '하필', '이면', '왜', '내', '너', '하필', '이면', '왜', '내', '너', '사랑', '했나', '우는', '세', '사람', '사랑', '했나', '우는', '세', '사람'</t>
  </si>
  <si>
    <t>'연하', '연하', '남자', '부를', '땐', '누나', '누나', '말', '내', '마음', '설레이고', '있어요', '처음', '본', '순간', '부터', '내', '마음', '뺐', '겼어요', '내', '영혼', '흔들었어요', '이제', '동생', '아닌', '남자', '봐', '주세요', '당신', '사랑', '합니다', '내', '사랑', '받아주세요', '조건', '드릴게요', '당신', '빠져', '버린', '당신', '빠져', '버린', '나', '나', '연하', '남자', '나', '나', '연하', '남자', '부를', '땐', '누나', '누나', '말', '내', '마음', '설레이고', '있어요', '처음', '본', '순간', '부터', '내', '마음', '뺐', '겼어요', '내', '영혼', '흔들었어요', '이제', '동생', '아닌', '남자', '봐', '주세요', '당신', '사랑', '합니다', '내', '사랑', '믿어주세요', '행복하게', '해드릴게요', '당신', '빠져', '버린', '당신', '빠져', '버린', '나', '나', '연하', '남자', '당신', '빠져', '버린', '당신', '빠져', '버린', '나', '나', '연하', '남자'</t>
  </si>
  <si>
    <t>'별', '잠', '드는', '밤', '혼자', '바라보는', '바다', '외로운', '춤', '추는', '파도', '서성', '있네', '오늘밤', '나', '곁', '돌아와주오', '그대', '워', '귀', '익은', '낮은', '목소리', '다시', '들려주오', '그대', '모습', '마음', '잊었나', '차가운', '바람', '내', '사랑', '지웠나', '모든', '예전', '그대로', '달라질', '이유', '없는데워', '내', '그대', '그리는것은', '여름밤', '꿈'</t>
  </si>
  <si>
    <t>'선수', '입장', '알아서', '모셔', '진짜', '놀', '줄', '아는', '둘', '제대로', '터진', '금술', '땡', '껴', '쭉', '손꼽아', '기다리던', '정원', '초과', '드센', '여우', '씨름', '영원', '약속', '해', '난', '이', '밤', '대통령', '나', '소녀', '콧노래', '부르며', '마치', '번개', '높게', '뛰어', '올라', '서로', '의견', '안', '맞지만', '뜻', '같다', '복창', '해', '미쳐', '다다', '하늘', '자유낙하', '모든', '걸', '해탈', '듯', '즐기는', '저', '사람', '어쩌면', '그냥', '별', '뜻', '내숭', '다만', '순수할', '뿐날', '잡고', '놀아', '봐요', '싫다면', '도망', '가요', '도시', '위', '중심', '나', '묻지', '잠깐', '시간', '없잖아', '인생', '방', '이유', '없는', '반항', '잠깐', '시간', '없잖아', '인생', '방', '이유', '있는', '방황', '미칠지', '모르죠', '말리지마', '지칠', '줄', '모르죠', '멈추지마'</t>
  </si>
  <si>
    <t>'사랑', '볼링', '내', '말', '한마디', '넘어가', '귀신', '홀린', '듯', '널', '보면', '내', '넘어', '가티', '내긴', '싫지만', '내', '맘', '골인', '대답', '항상', '아껴', '온', '한', '마디', '살결', '가까이', '널', '절대', '실망', '시키지', '않아', '우리', '닮은', '꼴', '남', '다른', '지루한', '세상', '등', '지고', '음', '오늘', '별', '빛나는', '밤', '행운', '예감', '우릴', '부르네', '아름다운', '소리', '질러줘', '난', '제발', '날', '멈추지마', '그', '댄', '스타일', '모든', '게', '점점', '서로', '빠져드는', '우리둘', '또', '비워지는', '나', '네', '향기로', '너', '내', '불타는', '키친', '막', '타오르는', '느낌', '풍선껌', '처럼', '부푼', '마음', '음', '오늘', '별', '빛나는', '밤', '행운', '예감', '우릴', '부르네', '아름다운', '소리', '질러줘', '난', '제발', '날', '멈추지마', '오늘', '별', '빛나는', '밤', '행운', '예감', '우릴', '부르네', '아름다운', '소리', '질러줘', '난', '제발', '날', '멈추지마'</t>
  </si>
  <si>
    <t>'어쩌자', '난', '널', '알아봤을까', '또', '어쩌자', '난', '너', '다가갔을까', '떠날', '수도', '없는', '젠', '너', '뒤', '두고', '걸어도', '보이는', '것', '네', '모습', '네', '했던', '아픈', '말', '서로', '만나지', '않았다면', '덜', '힘들었을까', '너', '울', '있다', '참고', '있다', '고', '갤', '든다', '아프게', '웃는다', '노을', '빛', '웃음', '온', '세상', '물들이고', '있다', '보고', '싶다', '안고', '싶다', '네', '곁', '있고', '싶다', '아파도', '너', '곁', '잠들고', '싶다', '그날', '뒷걸음질', '친', '너', '또', '그날', '이별', '떠올렸던', '나널', '갖고', '싶어도', '외면', '할', '수', '없었던', '것', '차가운', '세상', '서글픈', '계산', '조심해도', '애써도', '아닌', '척', '밀어내도', '난', '네', '좋아', '보고', '싶다', '달려간다', '두드린다', '넌', '놀라', '웃는다', '동그란', '웃음', '온', '세상', '어루만진다', '울', '마라', '가지', '마라', '이제', '머물러라', '내', '곁', '넌', '따뜻한', '나', '봄', '망설이는', '네', '맘', '앞', '멈추지', '할', '내', '마음', '남은', '두려움', '너', '안고', '안아', '내', '품', '편해질', '때', '울', '있다', '참고', '있다', '고', '갤', '든다', '아프게', '웃는다', '노을', '빛', '웃음', '온', '세상', '물들이고', '있다울지', '마라', '가지', '마라', '이제', '머물러라', '내', '곁', '넌', '따뜻한', '나', '봄', '마침내', '만나게', '된', '너', '나', '따뜻한', '봄'</t>
  </si>
  <si>
    <t>'모두', '끝나', '버렸다', '난', '시작', '안', '해봤는데', '헤어져', '버렸다', '난', '이유', '못', '듣고', '주변', '사람', '모두', '날', '보고', '너', '왜', '그래', '왜', '그래', '왜', '그래', '난', '나쁜', '놈', '죄', '라면', '널', '사랑', '게', '죄', '라면', '그게', '죄', '라면', '진실', '했다는게', '죄', '라면', '나', '나', '난', '참아내고', '내', '자릴', '지켜', '넌', '정말', '예쁘지만', '다른', '너', '속이', '난', '두려워', '사랑', '했다', '난', '이제', '널', '놓겠다', '왜', '날', '쉽게', '떠났니', '왜', '내', '쉬워', '보였던', '왜', '내', '가슴', '찢어지잖아', '왜', '모두', '한', '순간', '꿈이었다면', '왜', '바로잡을', '시간', '있었다면', '왜', '제발', '네', '행복하길', '바랬다', '너', '가진', '걸', '충분했고세', '상이', '뭐', '도', '같은', '꿈', '꿔서', '행복했고지', '금은', '널', '보내게', '됐지만', '어차피', '내', '길', '갈', '뿐', '늦어', '버렸다', '넌', '다시', '돌아갈', '수', '없단다', '네', '없다면', '난', '무너질', '거', '믿겠지', '예전', '넌', '착각', '내', '왜', '그래', '왜', '그래', '왜', '그래', '널', '타', '일렀잖아', '난', '정말', '정말', '슬펐다', '철', '없던', '가혹', '시라', '나쁜', '사람', '만날까', '넌', '정말', '예뻐', '뿐', '네', '가슴', '중요한게', '없는걸', '사랑', '아픔', '참는', '가슴', '못', '박고', '왜', '날', '쉽게', '떠났니', '왜', '내', '쉬워', '보였던', '왜', '내', '가슴', '찢어지잖아', '왜', '모두', '한', '순간', '꿈이었다면', '왜', '바로잡을', '시간', '있었다면', '왜', '제발', '네', '행복하길', '바랬다하', '너', '사람', '갖고', '장난', '장난', '치', '마라내', '앞', '요', '조래', '거짓말', '늘어놓', '고누', '봐도', '누가', '봐도', '넌', '정말', '이중', '왜왜왜', '수정', '같던', '마음', '언제', '탁해졌니', '사랑', '끝냈다', '널', '보낸', '가슴', '텅', '비워졌다하지만', '내', '미래', '마치', '일어나서', '웃으라고', '손짓', '한다', '너', '보낸다', '정말', '행복하게', '살', '왜왜왜', '먼', '훗날', '먼', '훗날', '그냥', '편하게', '웃고', '싶다', '하하', '왜', '왜', '왜', '사랑', '쉽게', '놔', '버리는', '너', '왜', '누군가', '걱정', '할거란', '생각', '해봤나', '왜', '니', '놔', '버린', '게', '너', '왜', '모르는', '것', '같아', '왜', '그대로', '머물러', '나를', '지켜봐', '지워졌다', '사라졌다', '내', '가슴', '니', '죽어', '모두', '타', '버렸다', '지워졌다', '사라졌다', '내', '가슴', '니', '죽어', '너', '이제', '없다'</t>
  </si>
  <si>
    <t>'찔', '하지', '난', '정말', '멋진', '멋지단', '말론', '부족한', '걸', '짜릿', '하지', '난', '날', '보는', '뜨거운', '저', '시선', '들어디', '서나', '따라다니는', '저', '남자', '나를', '원해', '내', '내', '누구', '움직여', '움직여', '움직여', '너', '몸', '움직여', '훔치셔', '훔치셔', '훔치셔', '나', '맘', '훔치셔', '내', '안', '또', '하나', '나를', '깨워', '같은', '모습', '같은', '옷', '싫어', '나', '달라', '확', '바뀐', '머리', '발끝', '전혀', '다른', '나', '크게', '외쳐', '봐', '내', '내', '누구', '날', '비추는', '니', '몸', '글', '글', '뜨거워져', '모두', '날려', '봐', '뜨거워', '누가', '누가', '날', '좀', '물', '물', '적셔줘요', '천하', '무적', '멋쟁이', '비스타', '난', '난', '번쩍', '거려', '난', '찰랑거려', '움직여', '움직여', '움직여', '너', '몸', '움직여', '훔치셔', '훔치셔', '훔치셔', '나', '맘', '훔치셔'</t>
  </si>
  <si>
    <t>'뚜루왑', '밥', '밥', '뜸', '바리', '둡', '뚜루왑', '밥', '밥', '뜸', '바리', '둡', '뚜루왑', '밥', '밥', '뜸', '바리', '둡', '뚜루왑', '밥', '밥', '우쭐대지마', '넌', '넌', '장난', '치지마', '넌', '넌', '오오오', '오오오', '더', '못', '참겠어', '제발', '있는', '척', '좀', '마', '아아', '젠', '너', '같은', '남자', '오오오', '오오오', '더', '못', '보겠어', '뻔', '뻔해', '뻔', '뻔해', '바람둥이', '뻔', '뻔해말만', '많아', '참', '많아', '여자', '많아', '바로', '너', '너', '날', '위', '남자', '바로', '너', '어리숙해', '보여도', '나', '사랑', '해줄', '잘생기지', '않아도', '마음', '따뜻한', '그런', '남자', '완벽하지', '않아도', '나', '아껴줄', '그런', '남자', '뚜루왑', '밥', '밥', '뜸', '바리', '둡', '뚜루왑', '밥', '밥', '뜸', '바리', '둡', '뚜루왑', '밥', '밥', '뜸', '바리', '둡', '뚜루왑', '밥', '밥', '밀고', '기지', '좀', '마', '아아', '솔직한', '게', '난', '좋아', '오오오', '오오오', '더', '못', '참겠어', '정말', '지겨워', '지겨워', '가벼운', '남자', '지겨워', '웃기', '촐싹대고', '철', '없어', '바로', '너', '너', '날', '위', '남자', '바로', '너', '어리숙해', '보여도', '나', '사랑', '해줄', '잘생기지', '않아도', '마음', '따뜻한', '그런', '남자', '완벽하지', '않아도', '나', '아껴줄', '그런', '남자', '생긴', '대로', '놀잖아', '뺀질', '뺀질', '생긴', '너', '너', '달콤한', '속삭임', '듬직한', '맘', '가진', '내게로', '사랑', '해', '널', '사랑', '해', '지', '말', '조심', '내게로', '다가와줘', '잘생기지', '않아도', '마음', '따뜻한', '그런', '남자', '사랑', '해', '이제', '사랑', '한다', '말', '해줘', '뚜루왑', '밥', '밥', '뜸', '바리', '둡', '뚜루왑', '밥', '밥', '뜸', '바리', '둡', '뚜루왑', '밥', '밥', '뜸', '바리', '둡', '뚜루왑', '밥', '두'</t>
  </si>
  <si>
    <t>'한', '남자', '그대', '사랑', '합니다', '남자', '사랑', '합니다', '매일', '그림자', '그대', '따라다니며', '남자', '웃으며', '울', '있어요', '얼마나', '얼마나', '더', '너', '바라만', '보며', '혼자', '바람', '같은', '사랑', '이', '거지같은', '사랑', '계속', '해야', '니', '나를', '사랑', '하겠니', '조금', '가까이', '조금', '다가가면', '두', '발', '도망가는', '널', '사랑', '하는', '난', '지금', '옆', '있', '어그', '남잔', '웁', '다그', '남자', '성격', '소심합니다', '웃는', '법', '배웠답니다', '친한', '친구', '하는', '얘기', '많은', '남자', '마음', '상처', '투성이', '그', '남자', '그', '댈', '널', '사랑', '했', '대요', '똑같아서', '또', '하나같은', '바보', '또', '하나같은', '바보', '한번', '나를', '안아주고', '가면', '안', '돼', '요', '사랑받고', '싶어', '대여', '매일', '속', '가슴', '속', '소리', '지르며', '그', '남자', '오늘', '옆', '있', '대요', '남자', '나라', '걸', '나', '알면서도', '이러는', '건', '아니죠', '모를', '그', '댄', '바보', '얼마나', '얼마나', '더', '너', '바라만', '보며', '혼자', '바보', '같은', '사랑', '이', '거지같은', '사랑', '계속', '해야', '니', '나를', '사랑', '하겠니', '조금', '가까이', '조금', '다가가면', '두', '발', '도망가는', '널', '사랑', '하는', '난', '지금', '옆', '있', '어그', '남잔', '웁니'</t>
  </si>
  <si>
    <t>'적막한', '밤하늘', '빛나던', '달이', '둥그런', '달무리', '우산', '쓰니', '달위', '피고지던', '달맞이', '꽃', '서러어', '밤', '이슬', '꽃잎', '젖는다', '달무리', '달무리', '어서', '지고', '외로운', '달맞이꽃', '반기려', '므나', '적막한', '밤하늘', '빛나던', '달이', '둥그런', '달무리', '우산', '쓰니', '달위', '웃고울던', '달맞이꽃', '서러운', '달', '모습', '고개', '숙인다', '달무리', '달무리', '어서', '지고', '외로운', '달맞이꽃', '반기려', '므나'</t>
  </si>
  <si>
    <t>'그대', '슬픈', '밤', '등불', '켜', '고요히', '타오르는', '장미', '눈물', '하얀', '외로움', '그대', '불', '밝히고', '회상', '먼', '바다', '그대', '배', '띄워요', '창가', '홀로', '앉아', '등불', '켜면', '피어나는', '무지개', '추억', '그대', '슬픈', '밤', '등불', '켜', '정답', '피어나는', '밀감', '빛', '안개', '황홀한', '그리움', '그대', '불', '밝히고', '회상', '종소리', '그대', '들어', '보아', '창가', '홀로', '앉아', '등불', '켜면', '조용히', '들려오는', '님', '목소리', '님', '목소리'</t>
  </si>
  <si>
    <t>'내', '귓가', '쏙쏙', '달콤하게', '말', '해줄래', '너', '어디', '내', '품', '안', '쏙쏙', '들어와줘', '꼭꼭', '말', '해', '줄', '니', '맘', '말', '해줘', '너', '처음', '마주친', '순간', '마법', '홀린', '듯', '말', '설명', '할', '아는', '사람', '아는', '그', '느낌', '언제', '널', '안아줄', '남자', '바로', '여기', '나란', '걸', '너', '난', '자존심', '따윈', '아예', '없는', '바보', '사랑', '해', '한마디', '하나', '충분한', '남자', '나를', '믿어', '이제', '지난', '얘기', '끝', '니', '얘기', '노래', '만들고', '부를게', '내', '귓가', '쏙쏙', '달콤하게', '말', '해줄래', '너', '어디', '내', '품', '안', '쏙쏙', '들어와줘', '꼭꼭', '말', '해', '줄', '니', '맘', '말', '해줘', '사랑', '한단', '말로', '내', '맘', '전부', '보여주긴', '부족해', '적고', '세상', '단어', '적어', '답답할', '정도', '니', '아름다', '움', '정돈', '돼야지', '수백', '가지', '글', '말', '대신', '내', '품', '입술', '내', '눈빛', '너', '내', '사랑', '대화', '젠', '난', '항상', '그대', '곁', '손잡고', '갈게', '세상', '가장', '아름답게', '모두', '낮', '빛나는', '많은', '밤', '속', '넌', '내', '꾸는', '꿈이야이', '모든', '게', '너', '향', '나', '맘', '내', '귓가', '쏙쏙', '달콤하게', '말', '해줄래', '너', '어디', '내', '품', '안', '쏙쏙', '들어와줘', '꼭꼭', '말', '해', '줄', '니', '맘', '말', '해줘', '보면', '볼수록', '너', '란걸', '느껴', '말', '설명', '할', '수', '없는', '이', '느낌', '외', '힘들', '땐', '이름', '크게', '불러', '봐', '항상', '옆', '있다는', '걸', '잊지마', '영원히', '할', '너와나', '내', '귓가', '쏙쏙', '달콤하게', '말', '해줄래', '너', '어디', '내', '품', '안', '쏙쏙', '들어와줘', '꼭꼭', '말', '해', '줄', '니', '맘', '말', '해줘'</t>
  </si>
  <si>
    <t>'너', '나', '나', '너', '인', '게', '정말', '정말', '정말', '정말', '말', '돼', '말', '돼', '머리', '발끝', '맞는', '게', '하나', '없니', '너', '잘', '맞는', '남자', '많을', '텐데', '정말', '정말', '정말', '정말', '말', '돼', '말', '돼', '맞춰', '봐', '바꿔', '봐', '해', '봐', '자존심', '따윈', '이제', '좀', '맞춰', '봐', '너', '나', '너', '너', '너', '나', '네', '멋대로', '제', '멋대로', '어쩜', '그러니', '너', '몰라', '내', '맘', '몰라', '왜', '몰라', '너', '나', '너', '너', '너', '나', '나', '없어', '없다고', '주윌', '둘러봐', '제발', '제발', '제발', '도대체', '몇', '만났다', '헤어지니나보다', '잘', '맞는', '여자', '찾기', '바쁘니', '정말', '정말', '정말', '정말', '말', '돼', '말', '돼', '자꾸', '너', '이럴래', '자꾸', '거짓말', '따윈', '나', '좀', '봐줄래', '너', '나', '너', '너', '너', '나', '네', '멋대로', '제', '멋대로', '어쩜', '그러니', '너', '몰라', '내', '맘', '몰라', '왜', '몰라', '너', '나', '너', '너', '너', '나', '나', '없어', '없다고', '주윌', '둘러봐', '제발', '제발', '제발', '너', '봤어', '키스', '하는', '널', '봤어', '너', '봤어', '넌', '그녀', '더', '좋았니', '했어', '난', '너', '없는데', '너', '제발', '좀', '이러지마', '너', '나', '너', '너', '너', '나', '네', '멋대로', '제', '멋대로', '어쩜', '그러니', '너', '몰라', '내', '맘', '몰라', '왜', '몰라', '너', '나', '너', '너', '너', '나', '나', '없어', '없다고', '주윌', '둘러봐', '제발', '제발', '제발'</t>
  </si>
  <si>
    <t>'가슴', '널', '안', '놔줘', '떼어내도', '계속', '너', '잡고', '안', '놔줘', '잘라내도', '먼저', '뒤', '돌아', '설', '거', '면서', '왜', '사랑', '하게', '해', '눈물', '대체', '무슨', '죄', '차라리', '잘', '됐어', '된', '일이', '아프게', '상처', '줄', '라면', '더', '힘들기', '전', '미워지기', '전', '지금', '좀', '더', '나을지도', '몰라', '가슴', '더', '사랑', '하지', '말아줘난', '웃고', '싶은데', '너', '잊고', '싶은데내가', '보내줄게', '잘', '가라', '내', '사랑', '아아', '파도', '웃으며', '안녕', '질리지도', '않나', '봐', '생각', '나', '정말', '마르지', '않나', '봐', '눈물', '나', '떠나', '버릴', '거', '면서', '왜', '보고', '싶게', '해', '눈', '대체', '무슨', '죄', '차라리', '잘', '됐어', '된', '일이', '아프게', '상처', '줄', '라면', '더', '힘들기', '전', '미워지기', '전', '지금', '좀', '더', '나을지도', '몰라', '가슴', '더', '사랑', '하지', '말아줘난', '웃고', '싶은데', '너', '잊고', '싶은데내가', '보내줄게', '잘', '가라', '내', '사랑', '아아', '파도', '웃으며', '안녕', '괜찮아', '사랑', '나를', '떠나도', '웃으며', '널', '놓아줄', '게다', '줬으니', '됐어', '그냥', '걸', '됐어아마', '는', '나', '곁', '그리워', '너', '아파', '올', '우는', '날', '올', '거', '가슴', '더', '사랑', '하지', '말아줘난', '웃고', '싶은데', '너', '잊고', '싶은데내가', '보내줄게', '잘', '가라', '내', '사랑', '슬퍼도', '웃으며', '안녕'</t>
  </si>
  <si>
    <t>'내', '니', '남자', '말', '말', '믿었는데', '데', '넌', '왜', '왜', '날', '위', '해서라는', '그', '말', '말', '제발', '도대체', '왜', '내게', '이러는지', '나', '것', '해', '바보', '날', '내버려', '두고', '넌', '떠나가니', '왜', '난', '싫고', '저래도', '싫은', '너', '왜', '자꾸만', '죄', '없는', '나를', '탓', '해', '그럼', '난', '난', '내', '걸', '주고', '너', '바쳐', '젠', '남은', '거', '내겐', '너', '뿐', '더', '이상', '나를', '피하', '마', '더', '널', '다시', '만나줄', '생각', '난', '없었는데', '데', '또', '왜', '왜', '매일', '밤', '꿈속', '넌', '넌', '웃고', '있어', '있어', '도대체', '왜', '내게', '이러는지', '나', '것', '해', '바보', '날', '내버려', '두고', '넌', '떠나가니', '왜', '난', '내', '걸', '주고', '너', '바쳐', '젠', '남은', '거', '내겐', '너', '뿐', '더', '이상', '나를', '피하', '마', '더', '난', '난', '널', '보낼', '수', '없어난', '걸', '주고', '너', '바쳐', '젠', '남은', '거', '내겐', '너', '뿐', '더', '이상', '나를', '피하', '마', '더'</t>
  </si>
  <si>
    <t>'사랑', '은하수', '다방', '문', '앞', '만나', '홍차', '냉커피', '마시며', '매일', '똑같은', '노래', '듣다가', '온다', '그대', '물', '젖지', '않은', '성냥개비', '같죠', '싫은', '표정', '어도', '불타는', '그', '마음', '감출', '수가', '없다', '그대', '나', '무슨', '말', '해주오나는', '찻잔', '무지개', '띄워주리', '하루', '이틀', '사흘', '배겨낼', '수가', '없네못', '살', '못', '죽고', '그대', '없는', '홍대', '수동', '신촌', '이대', '이태원', '걸어', '다닐', '수도', '없지', '그대', '나', '무슨', '말', '해주오나는', '찻잔', '무지개', '띄워주리', '하루', '이틀', '사흘', '배겨낼', '수가', '없네못', '살', '못', '죽고', '그대', '없는', '홍대', '수동', '신촌', '이대', '이태원', '걸어', '다닐', '수도', '없지', '사랑', '은하수', '다방', '문', '앞', '만나', '홍차', '냉커피', '마시며', '매일', '똑같은', '노래', '듣다가', '온다', '네사', '은하수', '다방', '문', '앞', '만나', '홍차', '냉커피', '마시며', '매일', '똑같은', '노래', '듣다가', '온다', '그대', '그대', '그대', '그대', '그대', '그대', '그대', '그대', '그대', '대박', '대박'</t>
  </si>
  <si>
    <t>'젠', '이', '눈물', '멈추길', '젠', '이', '어둠', '걷히고', '따스한', '햇살', '이', '눈물', '말려주길', '지친', '내', '모습', '지겨워지는', '걸', '느끼면다', '버리고', '싶죠', '힘들게', '지켜오던', '꿈을가진', '것', '부족한', '것', '많은', '게', '느껴질', '때', '다리', '힘', '풀려서', '나', '주저앉죠', '젠', '이', '눈물', '멈추길', '젠', '이', '어둠', '걷히고', '따스한', '햇살', '이', '눈물', '말려주길', '기다리면', '젠', '오겠지', '밤', '길어도', '해', '뜨듯이', '아픈', '내', '가슴', '젠', '낫겠지', '괜찮을', '거', '내', '스스로', '위로', '하며', '버티는', '하루하루', '날', '두렵게', '만들고나를', '믿으라고', '말', '하면서도', '믿지', '하는', '나', '이제', '얼마나', '더', '버틸', '수', '있을', '지', '모르겠어요', '날', '젠', '도와주길', '하늘', '제발', '도와주길나', '혼자', '만', '이겨', '내기', '점점', '더', '자신', '없어져요'</t>
  </si>
  <si>
    <t>'사랑', '믿지', '않았지', '오늘이', '오기', '전', '가능했나', '봐', '널', '떠날', '수', '있었나', '봐', '미련', '또', '최고', '아픈지도', '몰랐어', '가슴', '텅', '빈', '것', '같아', '눈물', '자꾸', '흐르다', '니', '보고', '싶어', '죽', '것', '같아', '이제야', '알았어', '넌', '내꺼', '중', '최고', '내', '삶', '모든', '것', '중', '최고', '눈', '멀었었나', '봐', '미쳤나', '봐', '왜', '너', '못', '알아봐나', '따위', '뭐라고', '감히', '너', '떠나', '살', '수', '있다고', '겐', '과분', '사람', '걸', '이제야', '알았어', '넌', '내꺼', '중', '최고', '잘난', '것', '하나', '없는데', '무슨', '자신감', '널', '대한', '건지', '널', '차', '버릴', '수', '있는지', '자상하기는', '또', '최고', '화', '한', '번', '내지', '않고', '오직', '나', '사랑', '해', '준', '자기', '더', '아껴', '준내겐', '과분', '그', '사람', '이제야', '그리워', '넌', '내꺼', '중', '최고', '내', '삶', '모든', '것', '중', '최고', '눈', '멀었었나', '봐', '미쳤나', '봐', '왜', '너', '못', '알아봐나', '따위', '뭐라고', '감히', '너', '떠나', '살', '수', '있다고', '겐', '과분', '사람', '걸', '이제야', '알았어', '겐', '자격', '따윈', '없지만', '니', '곁', '돌아가겠다는', '말', '뻔', '뻔하지만', '번', '실수', '만큼', '더', '잘', '할', '수도', '있어', '이런', '날', '믿고', '다시', '받아주겠니', '넌', '내꺼', '중', '최고', '내', '삶', '모든', '것', '중', '최고', '눈', '멀었었나', '봐', '미쳤나', '봐', '왜', '너', '못', '알아봐나', '따위', '뭐라고', '감히', '너', '떠나', '살', '수', '있다고', '겐', '과분', '사람', '걸', '이제야', '알았어', '넌', '내꺼', '중', '최고'</t>
  </si>
  <si>
    <t>'정말', '넌', '잊었더라', '반갑게', '날', '보는', '너', '얼굴', '보니', '아파오더라', '새', '살', '차오르지', '못', '상처', '눈물', '흐르질', '않더라', '이별', '하는', '게', '단치', '해서', '보잘', '것', '없어서', '좋은', '이별', '거', '세상', '없는', '일이', '걸', '알았다면', '그때', '차라리', '울어', '둘', '걸', '그때', '나라', '건', '네겐', '끝', '이었다는', '건', '만', '몰랐었던', '이야기', '사랑', '아니었더라', '곁', '머물던', '시간', '이었을', '뿐', '이제야', '알', '것', '같아', '왜', '넌', '미안했어야만', '했는지내가', '들떴었나', '봐', '떠나는', '순간', '기대', '했었다니', '얼마나', '우스웠던', '거', '좋은', '이별', '거', '세상', '없는', '일이', '걸', '알았다면', '그때', '차라리', '울어', '둘', '걸', '그때', '나라', '건', '네겐', '끝', '이었다는', '건', '만', '몰랐었던', '이야기'</t>
  </si>
  <si>
    <t>'희미한', '불빛', '아래', '마주', '앉은', '당신', '어디', '선', '본', '듯', '얼굴', '고향', '물어', '보고', '이름', '물어', '봐도', '잃어버린', '이', '긴가', '대답', '하지', '않네요', '바라보는', '눈길', '젖어있구나', '너', '나도', '모르게', '흘러간', '세월', '무엇', '하며', '어떻게', '살았는지', '물어', '대답', '고개', '숙인', '옥', '경이', '바라보는', '눈길', '젖어있구나', '너', '나도', '모르게', '흘러간', '세월', '무엇', '하며', '어떻게', '살았는지', '물어', '대답', '고개', '숙인', '옥', '경이'</t>
  </si>
  <si>
    <t>'앞산', '너울', '질', '때', '호미', '자루', '벗', '삼아', '화전', '밭', '일구시고', '흙', '살던', '어머니', '땀', '찌든', '삼베', '적삼', '기워', '입고', '살으시다', '소쩍새', '울음', '따라', '하늘', '가신', '어머니', '그', '모습', '그리워서', '이', '한밤', '지', '샙니다', '무명', '치마', '졸라', '매고', '새벽', '이슬', '맞으시며', '한', '평생', '모진', '가난', '참아', '내신', '어머니', '자나깨나', '자식', '위해', '신령', '전', '빌고', '빌며', '학', '선녀', '살다가신', '어머니', '이제', '눈물', '그', '무엇', '바치리까', '자나깨나', '자식', '위해', '신령', '전', '빌고', '빌며', '학', '선녀', '살다가신', '어머니', '이제', '눈물', '그', '무엇', '바치리까'</t>
  </si>
  <si>
    <t>'사랑', '아무나', '사랑', '아무나', '하나', '사랑', '아무나', '하나', '눈', '마주쳐야지', '만남', '기쁨', '이별', '아픔', '두', '사람', '만드는', '것', '세월', '너', '내', '만나', '점', '하나', '찍을까', '사랑', '아무나', '하나', '누가', '쉽다고', '했나', '사랑', '아무나', '하나', '사랑', '아무나', '하나', '사랑', '아무나', '하나', '흔히', '하는', '얘기', '아니지', '만나고', '만나도', '느끼지', '하면', '외로운', '건', '마찬가지', '세월', '너', '내', '만나', '점', '하나', '찍', '까', '사랑', '아무나', '하나', '누가', '쉽다고', '했나', '세월', '너', '내', '만나', '점', '하나', '찍을까', '사랑', '아무나', '하나', '누가', '쉽다고', '했나'</t>
  </si>
  <si>
    <t>'사랑', '찾아', '헤매도는', '쓸쓸한', '여자', '오늘', '밤', '그', '외로움', '달래', '입가', '머문', '미소', '내', '마음', '흔들고', '수수한', '너', '옷차림', '나', '좋아거울도', '안보', '여자', '거울', '안보', '여자', '외로운', '여자', '오늘', '밤', '나하', '사랑', '할', '거나', '거리', '지날', '때', '생각', '난다', '향기', '없는', '꽃', '난', '너', '사랑', '하나', '봐', '입가', '머문', '미소', '내', '마음', '흔들고', '수수한', '너', '옷차림', '나', '좋아', '거울', '안보', '여자', '거울', '안보', '여자', '외로운', '여자', '오늘', '밤', '나하', '사랑', '할', '거나'</t>
  </si>
  <si>
    <t>'버스', '타고', '고속도로', '바람', '달려가자', '파도', '소리', '들려오는', '정다운', '거리', '뛰', '뛰', '뛰', '뛰', '뛰', '뛰', '빵빵', '뛰', '뛰', '뛰', '뛰', '뛰', '뛰', '빵빵', '가슴', '쓰리던', '어제', '일', '깨끗하게', '잊어야지', '찌푸린', '얼굴', '주름살', '펴고', '크게', '한번', '웃어', '보자', '뛰', '뛰', '뛰', '뛰', '뛰', '뛰', '빵빵', '뛰', '뛰', '뛰', '뛰', '뛰', '뛰', '빵빵', '부산', '가면', '만날듯', '싶은', '마음속', '연인', '부', '푸른', '가슴', '가득한', '꿈', '남쪽', '달려간다', '뛰', '뛰', '뛰', '뛰', '뛰', '뛰', '빵빵', '뛰', '뛰', '뛰', '뛰', '뛰', '뛰', '빵빵', '뛰', '뛰', '뛰', '뛰', '뛰', '뛰', '빵빵', '뛰', '뛰', '뛰', '뛰', '뛰', '뛰', '빵빵', '뛰', '뛰', '뛰', '뛰', '뛰', '뛰', '빵빵'</t>
  </si>
  <si>
    <t>'쉽게', '또', '남', '돼', '나', '미칠', '것', '같', '애', '아마', '지친', '것', '같', '애', '왜', '아냐', '질린', '것', '같', '애', '벌써', '따분해', '시시해한', '여자', '만족', '못', '하는', '안', '넘어가고는', '못', '배길', '걸', '언제', '였는지', '감흥', '없어진', '우리', '젠', '마치', '진', '빠진', '김', '빠진', '콜라', '같지', '무감각', '해진', '첫', '느낌', '서로', '향', '곁눈질', '사랑', '난', '목', '매지', '않아', '너', '찾아서', '오', '날', '비춰주는', '저', '달빛', '아래', '로그', '댈', '찾아서', '오', '오오오', '끝', '어딘', '모르겠지만', '난', '사랑', '몰라', '또', '홀로', '가', '여운', '이', '밤', '상처', '날', '이별', '무서워', '널', '처음', '만난', '순간', '그리워', '아픔', '서툰', '걸', '난', '피하', '싶은', '걸', '질질', '끄는', '성격', '차가운', '입술', '널', '얼어', '붙게', '하는', '나나', '새로운', '설레임', '사랑', '내게는', '어울리지', '않아', '너', '찾아서', '오', '날', '비춰주는', '저', '달빛', '아래', '로그', '댈', '찾아서', '오', '오오오', '끝', '어딘', '모르겠지만', '난', '사랑', '몰라', '또', '홀로', '가', '여운', '이', '밤', '안녕', '말', '슬픈', '의미', '두운', '그림자', '가려지고내', '마음', '속', '잊어버린', '너', '향', '나', '기억', '너', '찾아서', '오', '날', '비춰주는', '저', '달빛', '아래', '저', '달빛', '아래', '그', '댈', '찾아서', '오', '오오오', '오', '그대', '오', '끝', '어딘', '모르겠지만', '어딘', '몰라', '난', '사랑', '몰라', '사랑', '몰라', '난', '또', '홀로', '가', '여운', '이', '밤너', '찾아서', '오', '오', '날', '비춰주는', '저', '달빛', '아래', '그', '댈', '찾아서', '오', '오오오', '끝', '어딘', '모르겠지만'</t>
  </si>
  <si>
    <t>'네', '앉아있던', '그', '하얀', '의자', '네', '향기', '기억', '하고', '네', '떠난', '후', '차가운', '정적', '널', '기다리고', '있는', '작은', '카페', '습관', '된', '눈', '감아', '조심', '스레', '한', '모금', '흘러오는', '즐겨', '듣던', '음악', '심장', '점점', '빠르게', '뛰어', '온다', '처음', '널', '만난', '설레이던', '떨림을', '회상', '해', '힘', '빌려', '꼭', '챙기던', '그녀', '설탕', '젠', '이', '끈', '적함', '난', '싫어', '태양', '나', '어떡하라고', '모두', '잠든', '밤', '왜', '날', '혼자', '려고', '승리', '어제', '다른', '오늘', '늦었다고', '약속', '했던', '서로', '나누던', '말', '거짓', '후렴', '앉아있던', '그', '하얀', '의자', '네', '향기', '기억', '하고', '네', '떠난', '후', '차가운', '정적', '널', '기다리고', '있는', '작은', '카페', '대성', '그', '말', '말아줘', '그대', '지금', '내', '싫다는', '듯', '자신', '속', '낡은', '저', '책상', '위', '새겨놓은', '우리', '둘', '이름', '기억', '속', '추억', '속', '그냥', '묻어', '둔', '채', '묻어', '둔대', '도', '그게', '잘', '돼', '날', '찾아', '오는', '건', '공황', '상태', '불안정한', '심리', '속', '방황', '해', '쓸쓸히', '혼자', '불', '꺼진', '방안', '널', '그리며', '추억', '하는', '불행한', '화가', '유일한', '명작', '된', '비극', '우리', '사랑', '내', '마음', '너', '가득', '한', '화랑', '너', '떠난', '서울', '황량', '사막', '후렴', '앉아있던', '그', '하얀', '의자', '네', '향기', '기억', '하고', '네', '떠난', '후', '차가운', '정적', '널', '기다리고', '있는', '작은', '카페', '너', '외로워', '할', '때', '언제', '널', '기다리고', '있는', '너', '그리워', '보고', '싶은', '날이면', '널', '부르고', '있는내가', '타주던', '커피', '접어', '둔', '책갈피', '그대', '하얀', '집', '위로', '흐르는', '비', '네', '앉아있던', '그', '하얀', '의자', '네', '향기', '기억', '하고', '네', '떠난', '후', '차가운', '정적', '널', '기다리고', '있는', '작은', '카페'</t>
  </si>
  <si>
    <t>'사랑', '아냐', '이건', '사랑', '아냐', '너', '집착', '일', '뿐', '어디', '있든지', '내', '무얼', '하든', '무서워', '나를', '바라보는', '넌너', '그림자', '따라', '밟다', '난', '전화', '걸어', '네', '떨리는', '숨소리', '짜릿해져', '버려', '빨라지는', '네', '발걸음', '따라', '뛰는', '내', '심장', '미칠', '것', '같아', '어두워지는', '긴', '밤너', '집', '앞', '불', '꺼진', '가로등', '밑', '너', '본다', '네', '방', '창', '문', '틈', '밤', '끝날', '때', '날', '찾아봐', '어서', '나와', '숨', '막히는', '숨바꼭질', '계속', '해', '넌', '넌', '넌', '넌', '절대', '내게서', '떨어질', '수', '없어', '미친거니', '왜', '그러니', '이제', '나', '좀', '내버려', '둬', '네', '보여', '숨', '막혀', '내', '눈', '앞', '좀', '사라져줘', '넌', '날', '절대', '벗어날', '수', '없어', '넌', '날', '사랑', '할', '수', '없어', '도망쳐', '봐', '네', '어디', '있든지', '난', '볼', '수', '있으니', '널', '알', '넌', '날', '절대', '벗어날', '수', '없어', '넌', '날', '사랑', '할', '수', '없어', '이제', '날', '봐', '사라져', '버려', '좀', '꺼져', '버려', '정말', '숨도', '못', '쉬겠어', '가든', '내', '어디', '있든지', '무서워', '나를', '따라오는', '수백', '번', '수만', '번', '전화', '걸었는데', '왜', '왜', '넌', '대답', '없어', '잊었니', '우리', '만난', '지', '벌써', '천일이', '됐어', '네', '좋아하는', '선물', '준비', '했어', '네', '자주', '가는', '거리', '앉아', '널', '기다리고', '있어', '내', '사랑', '알', '집착', '말', '하지', '마', '사랑', '몰라', '넌', '미쳤다고', '말', '하지', '마', '내', '맘', '몰라', '넌넌', '넌', '넌', '넌', '절대', '내게서', '떨어질', '수', '없어', '미친거니', '왜', '그러니', '이제', '나', '좀', '내버려', '둬', '네', '보여', '숨', '막혀', '내', '눈', '앞', '좀', '사라져줘', '너', '날', '원하잖아', '나를', '사랑', '하잖아나를', '도망치지', '마', '헛소리', '좀', '집어', '치워', '정신', '차려', '좀', '해이', '제', '나를', '놓아줘', '이건', '아냐', '사랑', '아니야', '아니야', '내게', '상처', '이러지마', '넌', '이러지마', '널', '사랑', '했지만', '이제', '아니야', '너', '기억', '날', '잊어줘'</t>
  </si>
  <si>
    <t>'입술', '끝', '맺혀있는', '말너', '보면', '하고', '싶은', '말', '소중해', '아껴', '려고', '참고', '또', '참는', '말', '할', '수', '있어', '행복한', '그', '말', '발음', '달콤한', '그', '말', '제일', '좋은', '날', '제일', '멋지게', '네', '해주고', '싶은', '그', '말', '너', '사랑', '해', '사랑', '해', '사랑', '다한', '번', '두', '번', '말', '해도', '모자라서', '아끼지', '해', '숨기', '해', '솔직한', '내', '맘', '고백', '해정', '말', '너', '너', '전부', '난너', '보고', '또', '안아도', '벅차는', '난말', '할', '때', '마다', '다시', '설레서', '쉬운', '적', '없던', '그', '말', '너', '사랑', '해울다가도', '웃게', '하는', '말', '웃다가', '또', '울', '하는', '말', '아주', '먼', '훗날', '너', '귓가', '하고', '눈감고', '싶은', '그', '말', '너', '사랑', '해', '사랑', '해', '사랑', '다한', '번', '두', '번', '말', '해도', '모자라서', '아끼지', '해', '숨기', '해', '솔직한', '내', '맘', '고백', '해정', '말', '너', '너', '전부', '난너', '보고', '또', '안아도', '벅차는', '난말', '할', '때', '마다', '다시', '설레서', '쉬운', '적', '없던', '그', '말', '너', '사랑', '해', '네', '다가온다', '나를', '본다', '가슴', '뛰어온다', '매일', '너', '봐도', '이런', '건', '기적', '일까', '계속', '된', '꿈', '걸까', '사랑', '해', '사랑', '해', '사랑', '해', '널다시', '물어', '대답', '똑같은데', '돌려', '말', '꾸며', '볼래도', '내', '맘', '이런', '이런', '정말', '너', '너', '전부', '나너', '보고', '또', '안아도', '눈물', '나', '어떻게', '네', '내게', '온', '거', '믿을', '수', '없을', '만큼', '너', '사랑', '해'</t>
  </si>
  <si>
    <t>'내', '마음', '나도', '모르게', '꿈', '같은', '구름', '타고', '천사', '미소', '짓는', '지평선', '나르', '구만', '리', '사랑', '길', '찾아', '헤매는', '그대', '아는가', '나', '넋', '나', '짝', '잃은', '원앙새', '나', '슬픔', '잠긴다내', '마음', '나도', '모르게', '꿈', '같은', '구름', '타고', '천사', '미소', '짓는', '지평선', '나르', '구만', '리', '사랑', '길', '찾아', '헤매는', '그대', '아는가', '나', '넋', '나', '짝', '잃은', '원앙새', '나', '슬픔', '잠긴다'</t>
  </si>
  <si>
    <t>'그대만', '바라보는', '것', '부담스럽다고', '느낀다면', '난이', '제', '떠날게', '감정', '다스리지', '해', '그', '댈', '괴롭게', '했던', '거', '라면', '이제', '난', '물러날', '게', '그대', '훅', '하고', '내', '곁', '날아가', '버릴까', '단', '하루', '하고', '쉴', '수', '없었단', '말야내', '이런', '바보', '같은', '집착', '널', '아프게', '할', '줄', '미처', '몰랐다이것만은', '알', '고가', '너', '사랑', '했었던', '단', '한', '남자였다고', '미련', '해서', '조차', '지키지도', '했던', '바보', '등신', '이었다', '너', '끝', '내', '곁', '남으면', '더', '힘들고', '쓰러질지도', '몰라아주', '잘한', '너', '자유롭게', '해줄', '사람', '곁', '올', '네', '곁', '올', '사소한', '어떤', '변명', '이제', '하지', '않을게', '그런', '표정', '짓지', '마', '슬퍼', '나', '단지', '입', '닫고', '너', '행복', '바', '주고', '싶었어', '그런', '게', '아닌데', '찬', '바람', '후', '하고', '차가운', '네', '손', '덥혀주던', '날내', '가슴', '푹', '하고', '안겨', '나눈', '첫', '키스', '나를', '주고', '말았다', '언제', '그렇다이것만은', '알', '고가', '너', '사랑', '했었던', '단', '한', '남자였다고', '미련', '해서', '조차', '지키지도', '했던', '바보', '등신', '이었다', '너', '끝', '내', '곁', '남으면', '더', '힘들고', '쓰러질지도', '몰라아주', '잘한', '너', '자유롭게', '해줄', '사람', '곁', '올', '네', '곁', '올', '거', '행복한', '추억', '내게', '줘서', '고맙다', '넌', '잊고', '살', '넌', '모두', '잊어버리고', '걱정스런', '눈빛', '보지', '마', '난', '괜찮아', '이', '심장', '상처', '아물겠지', '나도', '좋은', '사람', '만나게', '되겠지', '잊어', '그래', '모두', '떨쳐', '버리고', '어서', '가라내', '이런', '마음', '다시', '돌려', '너', '잡아', '두기', '전', '습관', '나도', '모르게', '네', '전화', '할지도', '몰라', '네', '보고', '싶어서', '네', '집', '앞', '있어도', '냉정하게이것만은', '알', '고가', '너', '사랑', '했었던', '단', '한', '남자였다고', '미련', '해서', '조차', '지키지도', '했던', '바보', '등신', '이었다', '너', '끝', '내', '곁', '남으면', '더', '힘들고', '쓰러질지도', '몰라아주', '잘한', '너', '자유롭게', '해줄', '사람', '곁', '올', '네', '곁', '올'</t>
  </si>
  <si>
    <t>'세상', '가장', '예쁜', '거짓말', '가슴', '찢겨도', '뱉는', '그', '말', '좋은', '안녕', '말', '말', '안되는', '말', '사랑', '만큼', '믿었던', '만큼', '아파', '아파', '네', '미워서', '슬퍼서', '아파', '아파이게', '이별', '잖아', '좋을', '리가', '없잖아', '안녕', '미워도', '너', '내사', '사랑', '알려', '준', '첫', '사람', '그런', '너', '보내는', '한', '남자', '거짓말', '나', '느끼던', '너', '체온', '나', '맞추던', '너', '입술', '절망', '스러워', '너', '위해', '남자', '로써', '꼭', '해야하는', '말', '마지막', '너', '힘껏', '안고', '늘어난', '테잎', '무겁게', '더듬대며', '행복해', '안녕', '미워도', '너', '내사', '사랑', '알려', '준', '첫', '사람', '그런', '너', '보내는', '한', '남자', '거짓말', '안녕', '좋은', '사람', '만나', '행복해', '뻔한', '드라마', '속', '이별', '장면', '베', '낀다말이', '좋은', '안녕', '널', '누군가', '뺏긴다', '부모', '잃은', '아이', '우리', '낳은', '사랑', '버려진', '다그', '이별', '너', '나', '책임', '사랑', '앞', '우린', '죄인', '울지마', '바보', '나', '정말', '괜찮아', '게', '살', '행복할게', '만남', '사랑', '추억', '이별', '참', '고마웠었어', '그', '동안', '이를', '악물고', '너', '보낼게', '게', '너', '잊을게', '우리', '둘이서', '만든', '가슴', '시린', '이야기', '안녕', '미워도', '너', '내사', '사랑', '알려', '준', '첫', '사람', '처음', '이자', '마지막', '너', '위', '거짓말'</t>
  </si>
  <si>
    <t>'애', '나', '비밀', '있었네', '애', '나', '만났네', '애', '나', '서로', '좋았네', '애', '나', '사랑', '했다네', '예', '지금', '애', '없다네', '애', '만나면', '즐거웠네', '애가', '웃으면', '덩달아', '웃었네', '애가', '슬프면', '둘이서', '울었네', '애', '나', '사랑', '했다네', '예', '지금', '애', '없다네', '애', '이름', '말', '할', '수', '없다네'</t>
  </si>
  <si>
    <t>'내', '말', '좀', '들어', '봐', '오', '빤', '정말', '나빴어내', '맘', '왜', '훔쳤어', '오', '빤', '정말', '됐어어', '쩜어쩜', '어떡하면', '난', '좋아', '웃지마', '웃지마', '멋져', '난', '몰라하지마', '하지마', '마마마', '마마마', '마마', '가지마', '가지마', '마마마', '마마마', '마마', '슬쩍슬쩍', '바라보진마', '내', '입술', '바라보진마', '좋아하는', '우리', '사이', '멀어질까봐', '멀어질까', '두려워', '내', '입술', '바라보는', '나쁜', '오빠', '오오오', '틈', '만나면', '오', '빤', '나빠', '오오오', '몰라몰라', '싫어져도', '난', '몰라', '웃지마', '웃지마', '장난', '좀', '치지마', '하지마', '하지마', '마마마', '마마마', '마마', '가지마', '가지마', '마마마', '마마마', '마마', '슬쩍슬쩍', '바라보진마', '내', '입술', '바라보진마', '좋아하는', '우리', '사이', '멀어질까봐', '멀어질까', '두려워나의', '사랑', '달라', '좋아져', '가까운', '듯', '멀어질', '듯', '알수가', '없어', '너', '돌고', '도', '사랑', '싫어', '젠', '할까봐', '아파서', '미워하지마', '하지마', '마마마', '마마마', '마마', '가지마', '가지마', '마마마', '마마마', '마마', '슬쩍슬쩍', '바라보진마', '내', '입술', '바라보진마', '좋아하는', '우리', '사이', '멀어질까봐', '멀어질까', '두려워', '사랑', '해', '슬쩍슬쩍', '바라보지마', '사랑', '해', '내', '입술', '바라보지마', '사랑', '해', '좋아하는', '우리', '사이', '멀어질까봐', '멀어질까', '두려워', '너', '난', '너'</t>
  </si>
  <si>
    <t>'네', '날', '떠날', '거란', '직감', '와', '자꾸만', '이런', '저런', '핑계', '느낌', '달랐던', '싸늘한', '난', '보낼', '수', '없어', '나를', '사랑', '한다', '할', '땐', '이제', '와서', '보낼', '순', '없어', '이유', '아닌', '이유', '나를', '떠나가려', '하지마', '제발', '떠나가지마', '한번', '날', '돌아봐줄래', '슬픈', '인사', '싫어', '널', '사랑', '다시', '돌아와', '시간', '너', '지워가겠지만', '난', '하루', '하루', '고통', '일거야', '너', '난', '끝', '직감', '와', '자꾸만', '짜증', '기회', '엿보다', '차가운', '난', '보낼', '수', '없어', '거짓', '같은', '사랑', '점점', '나를', '아프게만', '해', '제발', '떠나가지마', '한번', '날', '돌아봐줄래', '슬픈', '인사', '싫어', '널', '사랑', '다시', '돌아와', '시간', '너', '지워가겠지만', '난', '하루', '하루', '고통', '일거야', '네', '입술', '이별', '말', '하길', '원해네', '눈빛', '나를', '피하', '려고', '만해', '난', '아주', '직감', '이별', '말', '하지마', '나를', '떠나지마', '사랑', '떠나서', '나란', '사람', '이러지마', '내', '눈', '피하', '마한', '걸음', '한', '걸음', '왜', '멀어지려', '해', '그런', '표정', '싫어', '눈물', '애원', '하잖아', '제발', '떠나가지마', '나를', '떠나지마', '슬픈', '인사', '싫어', '널', '사랑', '다시', '돌아와', '시간', '너', '지워가겠지만', '매일', '매일', '악몽', '일거야'</t>
  </si>
  <si>
    <t>'라일락', '꽃', '향기', '맡으면', '잊을', '수', '없는', '기억', '햇살', '가득', '눈부신', '슬픔', '안고', '버스', '창가', '기대', '우', '가로수', '그늘', '아래', '서면', '떠나는', '듯', '그대', '모습', '찬비', '흩날린', '가을', '오면', '아침', '찬', '바람', '지우지', '이렇게도', '아름다운', '세상', '잊지', '않으리', '내', '사랑', '얘기', '여위어', '가는', '가로수', '그늘', '밑', '그', '향기', '더하는데', '아름다운', '세상', '너', '알았지', '내', '사랑', '모습', '저', '이지', '가로수', '하늘', '밑', '그', '향기', '더하는데', '가로수', '그늘', '아래', '서면', '떠나는', '듯', '그대', '모습', '찬비', '흩날린', '가을', '오면', '아침', '찬', '바람', '지우지', '이렇게도', '아름다운', '세상', '잊지', '않으리', '내', '사랑', '얘기', '여위어', '가는', '가로수', '그늘', '밑', '그', '향기', '더하는데', '아름다운', '세상', '너', '알았지', '내', '사랑', '모습', '저', '이지', '가로수', '하늘', '밑', '그', '향기', '더하는데내가', '사랑', '그대', '아'</t>
  </si>
  <si>
    <t>'가을', '오면', '눈부신', '아침', '햇살', '비친', '그대', '미소', '아름다워요', '눈', '감으면', '싱그런', '바람', '가득한', '그대', '맑은', '숨결', '향기로와', '요', '길', '걸으면', '불러', '보던', '그', '노래', '내', '마음', '설레게', '하네', '하늘', '보면', '님', '부드런', '고운', '미소', '가득한', '하늘', '가을', '오면', '가을', '오면', '호숫가', '물결', '잔잔한', '그대', '슬픈', '미소', '아름다워요', '눈', '감으면', '지나', '온', '날', '그리운', '그대', '맑은', '사랑', '향기로와', '요', '노래', '부르면', '떠나온', '날', '그', '추억', '내', '마음', '슬프게', '하네', '잊을', '수', '없는', '님', '부드런', '고운', '미소', '가득한', '저', '하늘', '가을', '오면', '길', '걸으면', '불러', '보던', '그', '노래', '내', '마음', '설레게', '하네', '하늘', '보면', '님', '부드런', '고운', '미소', '가득한', '저', '하늘', '가을', '오면', '노래', '부르면', '떠나온', '날', '그', '추억', '내', '마음', '슬프게', '하네', '잊을', '수', '없는', '님', '부드런', '고운', '미소', '가득한', '저', '하늘', '가을', '오면'</t>
  </si>
  <si>
    <t>'나', '마음속', '항상', '들려오는', '그대', '걷던', '그', '길가', '빗', '소리', '하늘', '맑아있고', '햇살', '따스한데', '담배', '연기', '한숨', '되어', '하루', '너', '생각', '하면서', '걷다가', '바라본', '하늘', '흰구름', '말', '흐르고', '푸르름', '변함이', '없건만', '떠나야만', '하는가', '너', '무슨', '말', '했던가', '어떤', '의미', '어떤', '미소', '세월', '흩어가는걸', '지나간', '날', '오늘이', '생각날까', '그대', '웃으며', '큰소리', '내게', '물었지', '그날', '지나가고', '아무', '기억', '그대', '웃음소리', '하루', '너', '생각', '하면서', '걷다가', '바라본', '하늘', '흰구름', '말', '흐르고', '푸르름', '변함이', '없건만', '떠나야만', '하는가', '너', '무슨', '말', '했던가', '어떤', '의미', '어떤', '미소', '세월', '흩어가는걸', '떠나야만', '하는가', '너', '무슨', '말', '했던가', '어떤', '의미', '어떤', '미소', '세월', '흩어가는걸', '떠나야만', '하는가', '너', '무슨', '말', '했던가', '어떤', '의미', '어떤', '미소', '세월', '흩어가는걸'</t>
  </si>
  <si>
    <t>'이야기', '속', '멜로디', '속', '메아리', '내', '했던', '사랑', '말', '대신', '들려오는', '미안해', '말가지', '말란', '말', '넌', '내겐', '중', '했는데', '너', '그게', '아닌데', '어쩜', '약속', '됐던', '이별', '사랑', '말', '답', '영원', '아니였던가', '바보', '기다리며', '너', '믿었던', '나주', '기만', '받지', '못', '그런', '사랑', '너', '사랑', '해', '외롭던', '행복', '한마디', '기다리고', '기다려도', '들리지', '않던', '메아리', '너', '사랑', '해하나', '둘', '셋', '하면', '우리', '서로', '들리게', '외칠게', '사랑', '해', '이별', '높은', '산', '라그', '저', '태양', '만나', '마지막', '난', '너', '기다렸다고', '너', '기다렸다고어', '쩜', '약속', '됐던', '만남', '이별', '말', '답', '아픔', '아니였던가', '속', '또', '다른', '사랑', '포기', '하며', '살던', '나주', '만큼', '내게', '주는', '그런', '사랑', '너', '사랑', '해', '외롭던', '행복', '한마디', '기다리고', '기다려도', '들리지', '않던', '메아리', '너', '사랑', '해', '하나', '둘', '셋', '하면우리', '서로', '들리게', '외칠게', '사랑', '해', '사랑', '해', '돌아올', '메아리', '기다리는', '누구', '가를', '위해', '나', '노래', '하네', '아꼈던', '내', '맘', '너', '전하', '이야기', '이야기', '속', '멜로디', '멜로디', '속', '메아리', '메아리', '다시', '너', '사랑', '해', '귓가', '맴도', '한마디', '기다리고', '기다렸던', '그대', '예쁜', '메아리', '너', '사랑', '해', '하나', '둘', '셋', '하면', '우리', '변하지', '않을걸', '맹세', '해저', '멀리', '들리게', '더', '크게', '사랑', '해', '사랑', '해'</t>
  </si>
  <si>
    <t>'요즘', '이상해', '변한', '것', '같아', '예전', '않던', '말', '하고내', '앞', '내', '눈', '보고서', '얘기', '해', '너', '솔직하게', '무성의', '눈빛', '따분해', '하는', '표정', '예전', '다른', '행동', '말투', '시원하게', '말', '돌리지', '얘기', '해', '너', '터', '놓고서', '많은', '걸', '나', '바라진', '않아', '예전', '나를', '생각', '해줘', '더', '남자답게', '내게', '얘기', '해', '더', '답답하게', '위', '하는', '척', '너', '나', '내', '눈', '똑바로', '보고', '얘기', '해줘', '더', '말', '돌리지', '화나게', '하지', '이제', '너', '나', '예전', '자주', '하던', '니', '세레나데', '요즘', '사랑', '한단', '표현', '몇', '개', '돼', '싫으면', '싫다고', '아님', '시간', '갖자고', '터', '놓고서', '너', '이제', '어쩌면', '변할', '수가', '있니', '니', '맞춰', '줘야', '하니', '웃기', '마', '착각', '하지', '좀', '마', '그만해', '너', '니', '멋대로', '많은', '걸', '나', '바라진', '않아', '예전', '나를', '생각', '해줘', '더', '남자답게', '내게', '얘기', '해', '더', '답답하게', '위', '하는', '척', '너', '나', '내', '눈', '똑바로', '보고', '얘기', '해줘', '더', '말', '돌리지', '화나게', '하지', '이제', '너', '나', '미안하단', '그', '말', '참', '쉽게', '하는', '말', '지겨운', '말넌', '항상', '끝내려고만', '해', '왜', '넌', '그래', '왜', '너', '항상', '같은', '말', '해이', '여기', '너', '나', '둘이서', '눈', '바라보며', '그대로', '여전히', '나', '너', '생각', '해', '내게', '얘기', '해', '더', '남자답게', '내게', '얘기', '해', '더', '답답하게', '위', '하는', '척', '너', '나', '내', '눈', '똑바로', '보고', '얘기', '해줘', '더', '말', '돌리지', '화나게', '하지', '이제', '너', '나'</t>
  </si>
  <si>
    <t>'한', '남자', '눈동자', '흔들', '열', '번', '흔들', '흔들', '왜', '자꾸', '나를', '스캔', '하나요', '니', '옆', '니', '여자', '비틀비틀', '더', '흔들어', '봐', '그녀', '떨어져', '나가게', '날', '흔들어', '봐', '입술', '널', '부르게', '구두', '너', '날', '보낸다', '키스', '커피', '뜨겁게', '전', '니', '여자', '멘트', '필요', '없다', '눈빛', '더', '흔들어', '봐', '나', '남자', '보내게', '날', '흔들어', '봐', '터치', '널', '부르게', '지금', '그녀', '점점', '더', '미쳐', '간다', '우리', '눈빛', '읽혔다나의', '남자', '점점', '더', '미쳐', '간다', '미칠꺼면', '뜨겁게', '멈출', '거', '지금', '해', '느낌', '말', '없어', '멜로', '따윈', '관심', '없어', '키스', '눈빛', '니', '눈동자', '나를', '계속', '부른다', '때리는', '심장', '난', '이', '좋아', '너', '사랑', '들린다', '울리는', '뮤직', '난', '좋아', '이제', '너', '녹여', '봐', '더', '흔들어', '봐', '나', '남자', '떠난다', '날', '흔들어', '봐', '터치', '널', '부른다', '키스', '널', '부른다'</t>
  </si>
  <si>
    <t>'내겐', '친구', '같은', '사랑스런', '누', '있어요', '보면', '볼', '수록', '매력', '넘치는', '내', '제일', '좋아하는', '누', '마음', '외로워', '하소연', '할', '때', '사랑', '내게', '다가와', '예쁜', '미소', '예쁜', '마음', '내', '마음', '달래주던', '누', '나', '가슴', '그대', '향', '마음', '사랑', '있어요', '내겐', '친구', '같은', '사랑스런', '누', '있어요', '보면', '볼', '수록', '매력', '넘치는', '내', '제일', '좋아하는', '누', '마음', '외로워', '하소연', '할', '때', '사랑', '내게', '다가와', '예쁜', '미소', '예쁜', '눈빛', '내', '마음', '감싸주던', '누', '나', '가슴', '그대', '향', '마음', '사랑', '있어요', '영원히', '사랑', '있어요'</t>
  </si>
  <si>
    <t>'대체', '왜', '그땐', '날', '거들', '떠', '보지', '않고', '매일', '날', '그대만', '바라보게', '만들고', '오늘', '좀더', '예쁘게', '나', '나', '나', '날', '오늘', '보여줘', '멋진', '너', '너', '너', '너', '너', '거울', '거울', '이', '세상', '누가', '제일', '예쁘니', '거울', '거울', '이', '세상', '내', '제일', '예쁘니', '오늘', '내', '제일', '예쁘다고', '말', '해줘', '봐', '너', '생각', '하면', '더', '거울', '비친', '내', '모습', '마치', '예쁜데', '너', '자꾸', '왜', '다른', '생각', '하는지', '왜', '날', '보지', '않는', '건데내', '거울', '거울', '거울', '거울', '거울', '거울', '거울', '거울', '거울', '거울', '내', '거울', '거울', '거울', '거울', '거울', '거울', '거울', '거울', '거울', '거울', '대체', '왜', '본', '체', '만', '체', '하고', '매일', '밤', '너', '날', '가슴', '뛰게', '만들어', '멋진', '너', '너', '너', '너', '너', '내게로', '다가오게', '더', '더', '더', '더', '더', '거울', '거울', '이', '세상', '누가', '제일', '예쁘니', '거울', '거울', '이', '세상', '내', '제일', '예쁘니', '처음', '마음', '들었다고', '내게', '말', '해줘', '봐', '너', '생각', '하면', '더', '거울', '비친', '내', '모습', '마치', '예쁜데', '너', '자꾸', '왜', '다른', '생각', '하는지', '왜', '날', '보지', '않는', '건데내', '거울', '거울', '거울', '거울', '거울', '거울', '거울', '거울', '거울', '거울', '내', '거울', '거울', '거울', '거울', '거울', '거울', '거울', '거울', '거울', '거울', '더', '더', '더', '내게', '빠져들어', '모두', '놀라지', '거울', '거울', '이', '세상', '누가', '제일', '예쁘니', '좀더', '너', '다가가서', '난', '나를', '보면', '니', '마음', '흔들릴', '수', '있게내', '거울', '거울', '거울', '거울', '거울', '거울', '거울', '거울', '거울', '거울', '내', '거울', '거울', '거울', '거울', '거울', '거울', '거울', '거울', '거울', '거울', '거울', '거울', '거울', '거울'</t>
  </si>
  <si>
    <t>'나를', '불러', '봐', '나를', '붙잡아', '난', '세상', '하나', '걸', '널', '만족', '시킬', '누구', '나', '널', '사랑', '해', '넌', '내', '필요해', '비싼', '가방', '멋진', '난', '바라지', '않아', '원하면', '가사', '다른', '여자', '비교', '하지마', '그', '난', '달라', '나를', '불러', '봐', '나를', '붙잡아', '난', '많은', '걸', '줄', '수', '있는', '걸', '내', '어깨', '기대', '때로는', '널', '리드', '해', '줄', '수', '있는', '날', '믿고', '따라와', '높은', '킬힐', '뻔한', '섹시', '스타일', '거리', '많지만', '난', '치', '않은', '타입', '다른', '여자', '비교', '하지마', '그', '난', '달라', '나를', '불러', '봐', '나를', '붙잡아', '니', '보고', '싶을', '때', '전화', '기다리지', '않아', '자존심', '따윈', '아무', '상관', '없는걸', '아무', '상관', '없는걸', '힘들고', '외로', '때', '날', '미소', '짓게', '할', '수', '있어', '걸', '줘', '늘', '마지막', '난', '섹시한', '가가', '가가', '가십걸', '마하', '속도', '빠질', '걸', '니', '모두', '클래스', '만들', '이', '무대', '땔', '수', '없는', '노래', '넌', '내', '필요해', '걱정', '전부', '뒤', '해', '넌', '나', '있으면', '나를', '불러', '봐', '나를', '붙잡아'</t>
  </si>
  <si>
    <t>'한', '여자', '멀어져', '가', '남자', '노래', '부르지만', '눈물', '나', '걸', '이별', '널', '만질', '수가', '없는걸', '떨어지는', '날', '잡아줘', '이', '사랑', '노래', '싫어', '다신', '안', '부르리', '너', '떠올리지', '않게', '잊을', '수', '있게이', '사랑', '노래', '싫어', '웃으며', '부르리', '대가', '외롭지', '않게', '지금', '너', '난', '난', '난', '두려워', '이', '세상', '의미', '없어', '달', '별', '있는', '너', '있는', '그', '곳', '데려가줘', '우리', '아름다웠는데', '내게', '사랑', '가르쳐', '준', '너', '이', '사랑', '노래', '싫어', '다신', '안', '부르리', '너', '떠올리지', '않게', '잊을', '수', '있게이', '사랑', '노래', '싫어', '웃으며', '부르리', '대가', '외롭지', '않게', '지금', '너', '난', '난', '따스한', '햇살', '또', '다른', '세상', '쓸쓸히', '춤추는', '갈대', '밭', '푸른', '언덕', '위', '난', '여전히', '그녀', '못', '다한', '대화', '아무', '대답', '없는', '대답', '없는', '무표정', '저', '하늘', '저', '하늘', '흰', '구름', '뒤', '숨어', '있겠지', '넌', '별', '됐겠지', '눈', '감고', '네', '숨결', '느껴', '네', '꿈', '꿔내', '입가', '번진', '미소', '지금', '난', '너', '숨', '쉬어', '시간', '멈춰', '그녀', '날', '갈라놓지', '말', '바람', '멈춰', '게', '보내는', '마지막', '편지', '한', '사랑', '노래', '싫어', '다신', '안', '부르리', '너', '떠올리지', '않게', '잊을', '수', '있게이', '사랑', '노래', '싫어', '웃으며', '부르리', '대가', '외롭지', '않게', '지금', '너', '난', '난'</t>
  </si>
  <si>
    <t>'꽃', '물이', '들었어요', '외로웠던', '나', '가슴', '빨간', '노란', '분홍', '빛', '곱디', '고운', '사랑', '꽃', '물이', '어서', '내게로', '오세요', '어서', '손', '받아', '주세요', '나', '그대', '남자', '하나', '아낌', '하나', '남김', '모두', '모두', '줄게요', '눈물', '주지', '말아요', '아픔', '주지', '말아요', '이제', '그대', '나', '전부', '영원히', '영원히', '영원히', '꽃', '물든', '나', '가슴', '상처', '주지', '마세요', '그대', '사랑', '합니다', '꽃', '물이', '들었어요', '외로웠던', '나', '가슴', '빨간', '노란', '분홍', '빛', '곱디', '고운', '사랑', '꽃', '물이', '어서', '내게로', '오세요', '어서', '손', '잡아', '주세요', '나', '그대', '남자', '하나', '아낌', '하나', '남김', '모두', '모두', '줄게요', '눈물', '주지', '말아요', '아픔', '주지', '말아요', '이제', '그대', '나', '전부', '영원히', '영원히', '영원히', '꽃', '물든', '나', '가슴', '상처', '주지', '마세요', '그대', '사랑', '합니다', '그대', '사랑', '합니다'</t>
  </si>
  <si>
    <t>'뜰', '아래', '반짝이는', '햇살', '창가', '속삭이는', '별빛', '반짝이는', '마음', '모여', '삽니다', '속삭이며', '살아갑니다', '비바람', '불어', '꽃', '피듯이', '어려움', '속', '꿈', '있지요', '웃음', '피어나는', '동네', '꽃동네', '행복', '번', '져가는', '꽃동네', '비바람', '불어', '꽃', '피듯이', '어려움', '속', '꿈', '있지요', '웃음', '피어나는', '동네', '꽃동네', '행복', '번', '져가는', '꽃동네', '동네'</t>
  </si>
  <si>
    <t>'멀리', '보았지', '걱정', '돼', '고개', '숙인', '채', '힘없는', '네', '모습', '얘기', '잊은', '듯', '너', '다문', '입술', '떠난', '나를', '용서', '해', '내', '변해', '가던', '모습', '너', '보이', '기는', '싫었어', '너', '웃음', '해', '맑은', '눈빛', '빼앗은', '건', '나인', '걸', '지금', '달려가', '너', '안고', '싶어', '맨', '처음', '그', '약속', '지키고', '싶지', '만나는', '두려워', '아픔', '가시기', '전', '또', '다시', '떠날', '내', '그날', '흐르던', '너', '눈물', '난', '말', '강물', '보았지', '말', '못', '한', '나', '작은', '한숨', '떠난', '나를', '용서', '해'</t>
  </si>
  <si>
    <t>'노', '아이', '소리', '저녁', '무렵', '교정', '아쉽게', '남겨진', '햇살', '물들고', '메아리', '멀리', '퍼져', '가는', '꼬마', '숨바꼭질', '놀이', '어린', '그', '시절', '커다란', '두', '눈', '그', '소녀', '떠올라', '넌', '지금', '어디', '있니내', '생각', '가끔', '나는지', '처음', '느꼈었던', '수줍던', '설레임', '지금', '나', '헤매는', '까닭', '네', '있기는', '우린', '모두', '숨겨졌지', '가려진', '시간', '사이', '메아리', '멀리', '퍼져', '가는', '꼬마', '숨바꼭질', '놀이', '어린', '그', '시절', '커다란', '두', '눈', '그', '소녀', '떠올라', '넌', '지금', '어디', '있니내', '생각', '가끔', '나는지', '처음', '느꼈었던', '수줍던', '설레임', '지금', '나', '헤매는', '까닭', '네', '있기는', '우린', '모두', '숨겨졌지', '가려진', '시간', '사이'</t>
  </si>
  <si>
    <t>'어린', '시절', '햇살', '같은', '추억', '나도', '모르게', '걷고', '있는', '여기', '득', '고인', '내', '꿈', '커다란', '하얀', '풍선', '안고', '있는', '아이', '작은', '기억', '속', '그런', '모습', '있었지', '풍선', '하나로', '세상', '가진', '듯', '부푼', '내', '가슴', '이제', '무얼', '찾아야', '채울', '수', '있을까', '마음', '찾을', '수', '없어', '멀리', '날아가', '버린', '내', '작은', '소망', '밤하늘', '작은', '별', '쉽게', '포기', '하며', '살았지', '눈', '감은', '채', '잊어', '보려', '했지만', '모든', '걸', '잃었다고만', '생각', '하지', '마', '바로', '어른', '또', '다른', '이름', '때문', '지금', '나', '아득한', '곳', '걸', '기억', '갈', '수가', '없어', '너', '처음', '그', '곳', '머물러', '주겠니', '이별', '없는', '그', '곳', '멀리', '날아가', '버린', '새', '하얀', '풍선', '너', '눈', '속', '그대로', '걸너', '처음', '그', '곳', '머물러', '주겠니', '이별', '없는', '그', '곳'</t>
  </si>
  <si>
    <t>'기억', '하니', '그날', '오후', '좁은', '골목길', '수줍은', '너', '미소', '처음', '내게', '보인', '걸', '무슨', '말', '하려', '했니', '듣지', '했어', '갑자기', '뒤', '돌아서', '뛰어가', '버린', '너', '알', '있니', '이제', '서야', '내', '깨닫게', '된', '것', '끝내', '너', '말', '하지', '했던', '나', '어린', '비밀', '그렇게도', '나를', '들뜨게', '했던들', '리지', '않는', '너', '고백', '바로', '내', '마음', '걸', '기억', '속', '잠든', '너', '곁', '있지만', '지금', '넌', '내', '모습', '알아볼', '수', '없겠지', '알', '있니', '이제', '서야', '내', '깨닫게', '된', '것', '끝내', '너', '말', '하지', '했던', '나', '어린', '비밀', '그렇게도', '나를', '들뜨게', '했던들', '리지', '않는', '너', '고백', '바로', '내', '마음', '걸'</t>
  </si>
  <si>
    <t>'피노키오', '어디', '보자', '읽어', '보자', '네', '맘', '털어', '보자', '에메랄드', '훔쳐', '박은', '눈동자', '머리', '발끝', '스캔', '해', '징징', '윙윙', '칼날', '차갑게', '그', '껍질', '벗겨내', '난', '지금', '한', '겹', '두', '겹', '페스', '츄리', '얇게요', '스며들어', '틈', '사이', '꿀', '너', '피노키오', '너', '모르는', '내', '됐어', '아슬아슬', '위', '태위', '태', '시작', '되는', '쇼', '따랏따랏', '땃', '따따', '할거다', '궁금', '투성이', '너', '꼼짝', '마라', '너', '조각', '조각', '땃', '따따', '꺼내', '보고', '땃', '따따', '맘', '들게', '널', '다시', '조립', '할거야', '피노키오', '피노키오', '나', '의사', '선생님', '아냐', '그냥', '널', '알', '싶어', '란', '미지', '대륙', '발견', '콜럼버스', '심장', '막', '뛰어', '뛰어', '내', '맘', '어떻게', '해', '어릴', '적', '아빠', '샀던', '인형', '난', '지금', '한', '입', '두', '입', '마카롱', '달게요', '스며들어', '틈', '사이', '샤르륵', '너', '피노키오', '너', '모르는', '내', '됐어', '아슬아슬', '위', '태위', '태', '시작', '되는', '쇼', '쇼', '쇼', '따랏따랏', '땃', '따따', '할거다', '궁금', '투성이', '너', '꼼짝', '마라', '너', '조각', '조각', '땃', '따따', '부셔', '보고', '땃', '따따', '맘', '들게', '널', '다시', '조립', '할거야', '호의', '미로', '헤맸지', '널', '열기', '위', '매트릭스', '덮인', '껍질', '벗겨내', '누가', '봐도', '넌', '완벽한', '걸', '너', '다시', '태어난거야자', '이제', '입술', '숨', '불어', '넣어', '꿈꿔', '왔잖아', '피노키오', '따랏따랏', '땃', '따따', '할거다', '궁금', '투성이', '너', '꼼짝', '마라', '너', '조각', '조각', '땃', '따따', '꺼내', '보고', '땃', '따따', '맘', '들게', '널', '다시', '조립', '할거야', '따', '랏따랏', '땃', '따따', '할거다', '궁금', '투성이', '너', '꼼짝', '마라', '너', '조각', '조각', '땃', '따따', '부셔', '보고', '땃', '따따', '맘', '들게', '널', '다시', '조립', '할거야'</t>
  </si>
  <si>
    <t>'이러지', '마', '그대', '몰라요', '맘', '그대', '몰라요', '멈추지', '마', '젠', '시간', '없어요', '자꾸만', '커지는', '내', '마음', '그', '댄', '모르죠', '하루', '수백', '번', '생각', '해', '모를', '껄어쩜', '이렇게도', '내', '맘', '모르니하는', '수', '없지', '뭐내', '고백', '해', '다가가면', '두발', '멀어지지만', '조금', '더', '가까이', '옆', '꼭', '붙어', '서서', '안', '놔', '줄', '오늘', '내', '맘', '모두', '보여줄래', '어쩜', '리도', '바보', '같은', '지수', '번', '눈칠', '줘도', '맘', '몰라', '넌', '항상', '이런데', '어쩜', '그리', '몰라요', '자꾸', '떨려요', '매일', '그대', '생각', '해요', '자꾸만', '커지는', '내', '마음', '그', '댄', '모르죠', '하루', '수백', '번', '생각', '해', '모를', '껄어쩜', '이렇게도', '내', '맘', '모르니하는', '수', '없지', '뭐내', '고백', '해', '다가가면', '두발', '멀어지지만', '조금', '더', '가까이', '옆', '꼭', '붙어', '서서', '안', '놔', '줄', '오늘', '내', '맘', '모두', '보여줄래', '어쩜', '리도', '바보', '같은', '지수', '번', '눈칠', '줘도', '맘', '몰라', '넌', '항상', '이런데', '어쩜', '그리', '몰라요', '매일', '잠도', '못', '자', '나', '돌아서서', '날', '좀', '봐', '이제', '다가가', '너', '나', '그', '댄', '몰라요', '오', '오', '어쩜', '리도', '바보', '같은', '지수', '번', '눈칠', '줘도', '맘', '몰라', '넌', '항상', '이런데', '어쩜', '그리', '몰라요'</t>
  </si>
  <si>
    <t>'비오는', '저녁', '홀로', '일어나', '창밖', '보니', '구름', '사이', '푸른', '빛', '보이는', '내', '하나', '없는', '등불', '외로운', '나', '벗', '삼으니', '축복', '받게', '하소', '희망', '빛', '항상', '볼수', '있도록', '내게', '행운', '내리소서', '넓고', '외로운', '세상', '길고', '어둔', '여행', '길', '너', '나누', '리하나', '꽃', '만나기', '위해', '밤', '보람', '되도록', '우리', '사람', '저', '험한', '세상', '등불', '되리', '넓고', '외로운', '세상', '길고', '어둔', '여행', '길', '너', '나누리'</t>
  </si>
  <si>
    <t>'나', '홀로', '외로히', '어둠', '속', '잠겨서', '외로움', '달래며', '그대', '이름', '부르', '가슴', '속', '새겨', '논', '사랑', '한단', '그', '말', '한마디', '못', '내', '님', '떠나갔나어이해', '알았던가', '차라리', '몰랐으면', '외로움', '모르고', '슬프지', '않을', '것', '사랑', '안타까운', '것', '일까', '그대', '기다리며', '아픈', '마음', '달래네', '그대', '기다리며', '아픈', '마음', '달래네', '그대', '기다리며', '아픈', '마음', '달래네'</t>
  </si>
  <si>
    <t>'저', '푸른', '하늘', '저', '멀리', '흰', '구름', '쉬어', '넘는', '곳내', '사랑', '날', '기다리는', '사랑', '보금자리', '있지요', '찬란한', '태양', '우리', '것', '그', '누가', '뺐을까', '아아', '정다운', '곁', '언제', '영원히', '변치', '말', '사랑', '오두막집', '오늘', '기다리는', '사랑', '노래', '있어요', '아아', '내', '사랑', '찾아가리', '찬란한', '태양', '우리', '것', '그', '누가', '뺐을까', '아아', '정다운', '곁', '언제', '영원히', '변치', '말', '사랑', '오두막집', '오늘', '기다리는', '사랑', '노래', '있어요', '아아', '내', '사랑', '찾아가리', '사랑', '찾아가리', '내', '사랑', '찾아가리'</t>
  </si>
  <si>
    <t>'니', '떠난', '날', '믿기질', '않았어', '슬펐어세', '상이', '무너졌어', '얼음', '차갑게', '넌', '등', '돌렸어', '넌', '등', '돌렸어', '등', '돌렸어', '말', '돼', '어떻게', '니', '떠나난', '영원할', '줄', '알았단', '말', '게', '어떻게', '된', '사랑', '젠', '우린', '남', '나', '널', '못', '놔난', '내', '모든', '것', '걸고', '나', '너', '사겼어', '다른', '곳', '가고', '나', '너', '찾았어', '넌', '날', '떠났잖아', '가슴', '아파', '와니가', '가도', '개', '너', '따라가', '난', '원래', '여자', '좀', '우습게', '보고', '매일', '밤', '놀고', '술', '마시는', '게', '좋고하지만', '바', '꼈어', '난', '너', '원해', '왜', '없어', '내', '옆', '널', '잊는', '걸', '해', '넌', '나쁜', '여자', '날', '두고', '넌', '어디', '가나', '혼자', '죽잖아', '왜', '상관', '하냐', '넌', '정말', '나쁜', '여자', '넌', '나쁜', '여자', '날', '두고', '넌', '어디', '가나', '혼자', '죽잖아', '왜', '상관', '하냐', '넌', '정말', '나쁜', '여자', '내', '정말', '바보', '난', '버림을', '받았어니가', '사람', '갖고', '노', '마음', '다쳤어니', '기적', '행동', '망쳤', '어우리', '사랑', '가버린', '니', '마음', '난', '내', '모든', '것', '걸고', '나', '너', '사겼어', '다른', '곳', '가고', '나', '너', '찾았어', '넌', '날', '떠났잖아', '가슴', '아파', '와', '가도', '난', '개', '너', '따라가', '넌', '나쁜', '여자', '날', '두고', '넌', '어디', '가나', '혼자', '죽잖아', '왜', '상관', '하냐', '넌', '정말', '나쁜', '여자', '넌', '나쁜', '여자', '날', '두고', '넌', '어디', '가나', '혼자', '죽잖아', '왜', '상관', '하냐', '넌', '정말', '나쁜', '여자', '나를', '보며', '웃어주던니', '얼굴', '차가운', '표정', '안보', '여니', '번호', '누를까', '그냥', '묻을까', '하루', '종일', '고민', '맘', '졸여', '날', '보러', '찾아오던니', '모습', '난눈', '계속', '아른거려', '이제', '현실', '아닌', '꿈', '속', '아쉬움', '남겨져', '내게는', '말', '걸어', '넌', '나쁜', '여자', '날', '두고', '넌', '어디', '가나', '혼자', '죽잖아', '왜', '상관', '하냐', '넌', '정말', '나쁜', '여자', '넌', '나쁜', '여자', '날', '두고', '넌', '어디', '가나', '혼자', '죽잖아', '왜', '상관', '하냐', '넌', '정말', '나쁜', '여자'</t>
  </si>
  <si>
    <t>'샴푸', '되고', '싶어', '그대', '머리카락', '나', '흘러내리며', '짙은', '나', '향기로', '그대', '감싸고', '싶어요', '다른', '향기', '사랑', '했다면', '젠', '지워', '버려요', '세상', '없는', '향기', '널', '영원히', '널', '취하', '할거야', '혹시', '너', '별', '별', '별', '이유', '나를', '슬프게', '하면', '너', '눈', '따갑게', '할거야', '별', '별', '별', '이유', '나를', '기쁘게', '하면', '온', '몸', '감싸', '줄', '수', '있어', '거울', '너', '보지', '하게', '하얀', '거품', '니', '온', '몸', '감싸', '버릴거야', '아무', '너', '갖지', '하게', '나를', '묻혀', '둘거야', '내', '향기', '지울', '수', '없을', '걸', '처음', '널', '봤을', '때', '너', '풍기는', '향기', '싫었어', '지금', '잊어', '이제', '내', '향기', '묻힐래', '입술', '사랑', '얘기', '할', '땐', '그땐', '우리', '사랑', '디엔드', '니', '내게', '빠졌을', '때', '그땐', '일초', '길어', '틱톡', '유톡', '위톡', '우리', '시간', '자꾸', '흐르고', '내', '가슴', '터질', '것', '같아', '나', '이런', '네', '미워', '혹시', '너', '별', '별', '별', '이유', '나를', '슬프게', '하면', '너', '눈', '따갑게', '할거야', '별', '별', '별', '이유', '나를', '기쁘게', '하면', '온', '몸', '감싸', '줄', '수', '있어', '매일', '매일', '기다려', '이', '순간', '사랑', '해', '니', '손길', '닿으면', '우린', '다시', '판타지', '너', '바람', '분다', '나', '바람', '날려가', '눈물', '씻겨가', '니', '가슴', '뚫려가', '니', '향기', '될거야', '뻔한', '향기', '뻔한', '사랑', '내', '향기', '영원히', '혹시', '너', '나를', '아프게', '하면', '나를', '슬프게', '하면', '너', '눈', '따갑게', '할거야', '아무', '너', '갖지', '하게', '나를', '묻혀', '둘거야', '내', '향기', '지울', '수', '없을', '걸', '혹시', '너', '나를', '아프게', '하면', '나를', '슬프게', '하면', '너', '눈', '따갑게', '할거야', '아무', '너', '갖지', '하게', '나를', '묻혀', '둘거야', '내', '향기', '지울', '수', '없을', '걸', '하지만', '별', '별', '별', '이유', '나를', '기쁘게', '하면', '온', '몸', '감싸', '줄', '수', '있어', '거울', '너', '보지', '하게', '하얀', '거품', '니', '온', '몸', '감싸', '버릴거야'</t>
  </si>
  <si>
    <t>'말', '하지', '않아도', '알', '수', '있다', '했잖아', '내', '맘', '어떤지', '넌', '알', '있겠지', '믿고', '참고', '기다렸지', '혼자', '두지', '않겠다고', '했잖아', '약속', '했었지', '손가락', '걸었지', '왜', '또', '거짓말', '해사', '말', '그리', '어렵니', '한마디', '말', '이면', '되는걸', '너', '자꾸', '변해가', '나도', '젠', '조금', '지쳐가', '시간', '갈수록', '더', '모르겠어', '좋아질수록', '나', '더', '아픈데', '날', '좀', '바라봐', '니', '무슨', '사랑', '알', '내', '맘', '아파', '니', '어떻게', '내', '맘', '알', '너', '때문', '내', '미쳐', '너', '인해', '하루', '나', '몇', '번', '난', '울어', '매일', '밤', '너', '내', '기분', '모르고', '눈', '돌려', '한', '눈', '팔지마', '이', '내', '마지막', '경고', '사랑', '말', '그리', '어렵니', '한마디', '말', '이면', '되는걸', '너', '자꾸', '변해가', '나도', '젠', '조금', '지쳐가', '시간', '갈수록', '더', '모르겠어', '좋아질수록', '나', '더', '아픈데', '날', '좀', '바라봐', '니', '무슨', '사랑', '알', '내', '맘', '아파', '니', '어떻게', '내', '맘', '알', '더', '좋아질수록', '아픈', '내', '맘', '아니', '내', '맘', '작은', '속삭임', '때론', '나를', '보는', '따뜻한', '눈길', '그거', '하나', '돼', '오직', '너', '원해', '너', '내', '맘', '모르잖아', '니', '무슨', '사랑', '알', '내', '맘', '아파', '니', '어떻게', '내', '맘', '알'</t>
  </si>
  <si>
    <t>'이런', '시간', '더', '그리워', '홀로', '남는', '이', '순간', '떠난', '줄', '알면서도', '자꾸', '떠오르는', '너', '왜', '넌', '그때', '날', '떠났을까', '힘', '든다던', '그게', '이유', '라면', '유일', '수', '있지만', '나', '알', '수', '없는걸', '떠나던', '그', '모습', '남았던', '기억', '속', '남은', '모습', '이런', '시간', '외로워', '모두', '떠난', '이', '밤', '잊으려고', '해봐도', '자꾸', '떠오르는', '너', '왜', '난', '그때', '널', '보냈을까', '견딜', '수도', '없을', '걸', '알며', '마음', '애원', '했었지만', '바라보았어', '떠나던', '그', '모습', '남았던', '기억', '속', '남은', '모습', '금도', '그리운', '걸', '외로운', '밤', '홀로', '일', '땐', '떠나던', '뒷모습', '그리운', '걸', '떠나던', '모습', '남았던', '기억', '속', '남은', '모습', '떠나던', '그', '모습', '남았던'</t>
  </si>
  <si>
    <t>'이러', '쿵', '저러', '쿵', '말', '좀', '하지마', '이러', '쿵', '저러', '쿵', '뭘', '어떡하라고', '뻔할', '뻔', '뭐', '또', '잔소리', '뭐', '보나마나', '마나', '하나', '마나마', '나지', '들어', '보나마나', '이러', '쿵', '저러', '쿵', '너', '너', '바라보란', '말', '좀', '하지마', '내', '내', '니', '꺼란', '착각', '좀', '하지마', '너', '하잖아', '여자', '만나잖아', '너', '너', '너', '바람', '핀거', '나도', '알', '후회', '해도', '젠', '이쯤', '가라', '가라', '가라', '저리', '저리', '가라', '들어', '봤자', '뻔한', '얘기', '또', '또', '또', '이러', '쿵', '저러', '쿵', '말', '좀', '하지마', '이러', '쿵', '저러', '쿵', '뭘', '어떡하라고', '뻔할', '뻔', '뭐', '또', '잔소리', '뭐', '보나마나', '마나', '하나', '마나마', '나지', '들어', '보나마나', '이러', '쿵', '저러', '쿵', '너무해', '너무해', '너무해', '너무해', '너무해', '너무해', '이제', '더', '듣겠어', '너', '거짓말', '하루', '번', '밥', '먹듯', '하는말', '너', '하잖아', '여자', '만나잖아', '너', '너', '너', '바람둥이', '젠', '지쳤어', '란', '남자', '젠', '사랑', '따위', '젠', '가라', '가라', '가라', '저리', '저리', '가라', '들어', '봤자', '같은', '얘기', '또', '또', '또', '이러', '쿵', '저러', '쿵', '말', '좀', '하지마', '이러', '쿵', '저러', '쿵', '뭘', '어떡하라고', '뻔할', '뻔', '뭐', '또', '잔소리', '뭐', '보나마나', '마나', '하나', '마나마', '나지', '들어', '보나마나', '이러', '쿵', '저러', '쿵', '이러', '쿵', '저러', '쿵', '떠들어도', '난', '절대', '들려', '소리', '지르고', '떠들어도', '모습', '안보', '왜', '내', '왜', '도대체', '왜', '니', '말', '듣는데', '떨어져', '떨어져', '너', '같은', '사라져', '사라져', '내', '앞', '웃기는', '소리', '좀', '집어', '쳐', '이러', '쿵', '저러', '쿵', '말', '좀', '하지마', '이러', '쿵', '저러', '쿵', '뭘', '어떡하라고', '뻔할', '뻔', '뭐', '또', '잔소리', '뭐', '보나마나', '마나', '하나', '마나마', '나지', '들어', '보나마나', '이러', '쿵', '저러', '쿵', '너무해', '너무해', '너무해', '너무해', '너무해', '너무해'</t>
  </si>
  <si>
    <t>'세상', '어두워지고', '조용히', '비', '내리면', '여전히', '그대로', '오늘', '난', '벗어나질', '하네', '너', '생각', '안', '이제', '끝', '걸', '알', '미련', '걸', '알', '이제', '아닐', '걸', '알', '그까짓', '자존심', '널', '잡지', '했던', '가조', '금', '아쉬울', '뿐이니', '까비', '오는', '날', '나를', '찾아와', '밤', '새워', '괴롭히', '다비', '그쳐가면', '너', '따라서', '서서히', '그쳐가겠', '지취', '했나', '봐', '마셔야', '될', '것', '같', '애비', '떨어지니까', '나도', '떨어질', '것', '같', '애뭐', '네', '보고', '싶다거나', '그런', '건', '아냐다만', '우리', '가진', '시간', '좀', '날카로울', '뿐', '참', '좋아했었던', '이런', '날이면', '생생한', '기억', '꺼내놓고', '추억', '덫', '일부러', '발', '들여놔', '벗어나려고', '발버둥', '치', '않아이', '제너', '지워', '냈지만', '모두', '비워', '냈지만', '비', '내리면', '힘들게', '숨겨놨던', '너', '모든', '기억', '다시', '돌아와', '널', '찾나', '봐', '비', '오는', '날', '나를', '찾아와', '밤', '새워', '괴롭히', '다비', '그쳐가면', '너', '따라서', '서서히', '그쳐가겠지', '너', '젠', '돌아갈', '길은', '없지만', '지금', '행복한', '너', '보며난', '웃어', '볼', '널', '잡', '수', '있었던', '힘', '내겐', '없었으니까', '비', '오는', '날', '나를', '찾아와', '밤', '새워', '괴롭히', '다비', '그쳐가면', '너', '따라서', '서서히', '그쳐', '가겠지', '어차피', '끝나', '버린', '걸', '이제', '와', '어쩌', '겠어', '뒤늦게', '후회', '하는', '거지', '덜', '떨어진', '놈', '비는', '항상', '오', '계속', '반복', '되겠지', '그', '나면', '제', '서야', '나도', '그치겠지', '비는', '항상', '오', '계속', '반복', '되겠지', '그', '나면', '제', '서야', '나도', '그치겠지'</t>
  </si>
  <si>
    <t>'지금', '내', '하는', '얘기', '널', '아프게', '할지', '몰라아마', '날', '죽도록', '미워하게', '될', '꺼야내가', '예전', '같지', '않다던', '네', '말', '모두', '틀린', '말', '아니야나도', '변해', '버린', '내', '낯', '설기', '만해', '착한', '넌데', '넌', '그대로', '내', '왜', '이러는지', '사랑', '했는데', '넌', '여기', '있는데', '이제', '날', '찾고', '싶어', '너', '있어도', '난', '사랑', '하긴', '내', '부족한가', '봐', '이런', '못', '날', '용서', '해', '이', '너', '나', '사랑', '내겐', '과', '분한', '봐네', '곁', '있어도', '네', '잘못', '게', '아냐내가', '이상한', '거', '전', '난', '준비', '했나', '봐', '이별', '정말', '잘해주고', '싶었는데', '하필', '사랑', '앞', '왜', '작아지고', '외로운지', '착한', '넌데', '넌', '그대로', '내', '왜', '이러는지', '사랑', '했는데', '넌', '여기', '있는데', '이제', '날', '찾고', '싶어', '너', '있어도', '난', '사랑', '하긴', '내', '부족한가', '봐', '이런', '못', '날', '용서', '해', '이', '너', '나', '사랑', '내겐', '과', '분한', '봐네', '곁', '있어도', '이', '밤', '외로워', '난더', '견딜', '수', '없어', '외로워', '지금', '네', '곁', '있어도'</t>
  </si>
  <si>
    <t>'좋은', '걸', '어떻게', '좋은', '걸', '어떻해', '그녀', '좋은걸', '누가', '뭐라', '해도', '좋은', '걸', '어떻해', '말', '곤란해', '설명', '할', '수', '없어', '그냥', '네', '좋아', '이', '사랑', '일거야', '눈감으면', '떠오르고', '꿈', '꾸면', '나타나고안', '보면', '보고', '싶고', '헤어지기', '싫어지네'</t>
  </si>
  <si>
    <t>'긴', '머리', '짧은치마', '아름다운', '그녀', '보면', '무슨', '말', '하여', '야할까', '오', '토요일', '밤', '토요일', '밤', '토요일', '밤', '나', '그대', '나리', '토요일', '밤', '토요일', '밤', '나', '그대', '만나리라', '세상', '일가', '믿음직한', '그이', '보면', '무슨', '말', '하여', '야할까', '오', '토요일', '밤', '토요일', '밤', '토요일', '밤', '나', '그대', '나리', '토요일', '밤', '토요일', '밤', '나', '그대', '만나리라', '아름다운', '노랫소리', '멀리', '멀리', '퍼져', '갈', '때', '희망', '찬', '내일', '위해', '오', '토요일', '밤', '토요일', '밤', '토요일', '밤', '나', '그대', '나리', '토요일', '밤', '토요일', '밤', '나', '그대', '만나리라', '토요일', '밤', '토요일', '밤', '나', '그대', '나리'</t>
  </si>
  <si>
    <t>'사랑', '하는', '마음', '더', '좋은', '건', '없을걸', '사랑받는', '그', '순간', '보다', '흐뭇한건', '없을걸', '사랑', '눈길', '정다운', '건', '없을걸', '스쳐', '닿는', '그', '손끝', '짜릿한건', '없을걸', '혼자', '선', '알수', '없는', '야릇한', '기쁨', '천만', '번', '더', '들어도', '기분', '좋은', '말', '사랑', '해', '사랑', '하는', '마음', '신나는건', '없을걸', '밀려오는', '그', '마음', '포근한건', '없을걸', '혼자', '선', '알수', '없는', '야릇한', '행복', '번', '더', '들어도', '기분', '좋은', '말', '사랑', '해', '사랑', '하는', '마음', '신나는건', '없을걸', '스쳐', '닿는', '손끝', '보다', '짜릿한건', '없을걸', '짜릿한건', '없을걸', '짜릿한건', '없을걸'</t>
  </si>
  <si>
    <t>'손', '뿌리치면서', '집', '가야겠다고', '화', '발칵', '내며', '뛰어가는', '모습', '이건', '이런', '것', '저건', '저런', '것', '암만', '얘기', '해도', '전혀', '듣질', '않네', '정말', '화가', '났을까', '정말', '토라', '졌을까', '밤새', '잠', '못자고', '끙끙', '앓았는데', '아마', '풀어질거야', '아마', '돌아설거야', '밤새', '잠', '못자고', '나를', '달래', '보네', '다시', '안', '만난다고', '용서', '할', '수', '없다고', '크게', '마음먹고', '하루', '보냈는데', '자꾸', '보고', '싶어서', '종일', '애가', '탔었네만', '나', '보고싶어', '속이', '닳았었', '정말', '화가', '났을까', '정말', '토라', '졌을까', '밤새', '잠', '못자고', '끙끙', '앓았는데', '아마', '풀어질거야', '아마', '돌아설거야', '밤새', '잠', '못자고', '나를', '달래', '보네', '정말', '화가', '났을까', '정말', '토라', '졌을까', '밤새', '잠', '못자고', '끙끙', '앓았는데', '아마', '풀어질거야', '아마', '돌아설거야', '밤새', '잠', '못자고', '나를', '달래', '보네'</t>
  </si>
  <si>
    <t>'강물', '띄워', '본', '나', '지금', '곁', '갔을까', '밤', '마음', '날개', '되어', '잠자는', '곁', '날아가오', '떠난다', '슬퍼도', '눈감으면', '조용히', '밀려오는', '파도처럼', '밤', '들리는', '신소리', '밤', '그리워서', '지', '새웠오'</t>
  </si>
  <si>
    <t>'목장', '길', '따라', '밤길', '거닐어', '운', '집', '오는데', '반복', '스타', '토라', '스타', '토라', '스타', '토라', '품바', '스타', '토라', '품바', '스타', '토라', '품바', '스타', '토라', '스타', '토라', '스타', '토라', '품바', '스타', '토라', '품바', '품품품', '숲', '근처', '때', '두견새', '울어', '사랑', '고백', '하기', '좋았네', '반복', '반복', '무수', '한별', '반짝였으나', '내', '사랑', '더욱더', '빛나', '반복', '반복'</t>
  </si>
  <si>
    <t>'난', '널', '잊지', '못', '걸', '믿지', '못', '널', '보내지', '못', '오늘', '다시', '만들어', '볼', '우리', '이야기', '끝나지', '않게', '아주', '기나긴', '살갗', '파고', '스며드는', '상실', '감은', '잠시', '묻어', '둘', '새로', '써', '내려가', '시작', '행복하게', '웃고', '있는', '너', '나', '네', '날', '떠나지', '하게', '배경', '출구', '없는', '좁은', '방', '아무렇지', '않게', '네', '키스', '하고', '달콤한', '너', '곁', '떠나가질', '해', '우린', '끝', '건', '없어', '난', '또', '잊지', '못', '내', '가슴', '속', '끝나지', '않을', '이야길', '쓰고', '있어', '널', '붙잡을게', '놓지', '않을게', '끝나지', '않은', '너와나', '이야기', '속', '오늘', '지금', '여긴', '행복한', '이야기', '없어', '행복한', '우리', '둘', '이야기', '현실', '관', '다르게', '써', '있어', '점점', '채워지고', '있어', '너', '나', '달려와서', '안기고', '품', '안', '안긴', '너', '나', '절대', '놓지', '해', '우린', '끝', '건', '없어', '난', '또', '끊지', '못', '내', '가슴', '속', '끝나지', '않을', '이야길', '쓰고', '있어', '널', '붙잡을게', '놓지', '않을게', '끝나지', '않은', '너와나', '이야기', '속', '오늘', '다시', '한', '번', '더', '말', '지금', '너', '내', '옆', '있다고', '믿고', '있어', '난', '난', '목적', '잃어버린', '작가', '이', '소설', '끝', '어떻게', '마무리', '지어야', '해', '사랑', '해', '사랑', '해', '사랑', '해', '사랑', '해', '사랑', '해', '이', '세', '글자', '써', '내려가', '무', '진', '펜', '눈물', '얼룩진', '낡은', '종이', '위로', '행복할', '수도', '슬플', '수도', '없어', '이', '이야기', '지금', '난', '행복한', '생각', '이야기', '쓰지만', '모든', '바램일', '뿐', '여전히난', '행복한', '걸', '우리', '함께인걸', '이제', '시작', '끝', '없는걸'</t>
  </si>
  <si>
    <t>'우린', '첨부', '터', '어울리지는', '않았죠', '다투기만', '하고', '속', '태우던', '사이였었는데', '참', '이상한', '건', '어느새', '맘', '통해', '곁', '없으면', '미칠', '것', '그', '댈', '보고', '싶은걸', '특별한', '나', '님', '설렘이', '가득', '찬', '선물', '점점', '다가서는', '그대', '어쩜', '좋아요', '그대', '때문', '가슴', '이', '심장', '난', '그대', '사랑', '해', '내', '맘', '가득', '외치는', '말', '눈', '꼭', '감고', '떨리는', '입술', '내민', '날', '보면', '먼저', '안아주는', '그', '댈', '꿈꾸고', '있죠', '그대', '기대어', '잠든', '척', '했었던', '그', '날나보다', '더', '큰', '그대', '심장', '소리', '들려', '왔죠', '숨겨도', '감출', '수', '없는건', '꿈', '원하고', '있는건', '세상', '무엇', '소중한', '오직', '한', '사람', '그대', '때문', '가슴', '이', '심장', '난', '그대', '사랑', '해', '내', '맘', '가득', '외치는', '말', '눈', '꼭', '감고', '떨리는', '입술', '내민', '날', '보면', '먼저', '안아주는', '그', '댈', '꿈꾸고', '있죠', '알', '있어요', '그대', '나와', '같단', '걸', '눈부시게', '심장', '속', '새겨진', '사랑', '그대', '때문', '영원히', '이', '심장', '난', '그대', '사랑', '해', '내', '맘', '가득', '행복한', '말', '두', '팔', '활짝', '펼쳐서', '떨리는', '가슴', '내준', '대여', '최고', '사랑', '가득', '안겨', '줄게요'</t>
  </si>
  <si>
    <t>'보통', '남자', '만나', '보통', '사랑', '하고', '보통', '같은', '집', '보통', '같은', '아이', '보통', '아프고', '보통', '기쁘고', '행복할', '때', '불행할', '때', '보통', '나', '살', '싶었는데', '어쩌다가', '하필', '특별히', '나쁜', '나쁜', '너', '만나', '서남', '보통', '사랑', '받지도', '하고', '곁', '있을', '때', '혼자', '같아서', '눈물', '마르는', '날', '없게', '하더니', '떠난', '뒤', '왜', '괴롭혀', '보통', '못', '사람', '뭐', '어려운', '거', '보통', '사랑', '하는', '게', '보통', '여자', '사랑', '받고', '사는', '게', '내리', '주고', '또', '더', '줘도', '더', '멀어지는', '특별한', '만큼', '특별한', '값', '하는', '너', '같은', '사람', '원한', '적', '없었는데', '어쩌다가', '하필', '특별히', '나쁜', '나쁜', '너', '만나', '서남', '보통', '사랑', '받지도', '하고', '곁', '있을', '때', '혼자', '같아서', '눈물', '마르는', '날', '없게', '하더니', '떠난', '뒤', '왜', '괴롭혀', '보통', '못', '사람', '아픈', '게', '보', '통일', '거', '남', '나', '아플', '거', '나', '특별할', '리', '없다고', '믿어', '보려', '해도', '아픈', '게', '어떻게', '보', '통일', '수', '있어', '보통', '정말', '충분하다고', '보통', '해달라고', '남', '보통', '사랑', '해주면', '된다고', '그게', '뭐', '그리', '어려운', '건지', '내', '가슴', '찢어놓더니', '떠난', '뒤', '왜', '괴롭혀', '보통', '못', '사람'</t>
  </si>
  <si>
    <t>'점점', '더', '멀어져', '가는', '그', '뒷모습', '흔들거', '려', '한번', '불러', '봐도', '돼', '못', '척', '그냥', '가요', '또', '왜', '또', '돌아보나요', '또', '잡고', '싶어지잖아', '미안해', '해', '널', '약해지게', '하지마', '하지마', '시간', '지나면', '더', '지나면', '가슴', '시렸던', '그냥', '추억', '지우려', '애쓰지', '않아도', '희미해져', '되겠지', '시간', '지나면', '더', '지나면', '그', '땐', '용기', '내어', '연락', '해', '볼', '혹시', '그때', '그때', '온다면', '쯤', '웃', '수', '있을까', '널', '다시', '만난', '날또', '왜', '또', '내', '손', '잡나요', '뿌리치', '기도', '힘든데하지마', '마', '날', '약해지게', '하지마', '하지마', '시간', '지나면', '더', '지나면', '가슴', '시렸던', '그냥', '추억', '지우려', '애쓰지', '않아도', '희미해져', '되겠지', '시간', '지나면', '더', '지나면', '그', '땐', '용기', '내어', '연락', '해', '볼', '혹시', '그때', '그때', '온다면', '쯤', '웃', '수', '있을까', '널', '다시', '만난', '날', '그때', '기다릴게요', '여기', '널', '시간', '지나면', '시간', '지나도', '더', '지나도', '그때', '니', '보고', '싶어지면', '어떻게', '어떻게', '그때', '난', '어떡해', '이', '시간', '가겠지', '시간', '지나면', '더', '지나면', '가슴', '시렸던', '그냥', '추억', '지우려', '애쓰지', '않아도', '희미해져', '되겠지', '시간', '지나면'</t>
  </si>
  <si>
    <t>'어떤', '약속', '없는', '그런', '날', '너', '혼자', '집', '있을', '때넌', '생각', '나는지', '그럴', '땐', '어떡하는지', '또', '우울한', '어떤', '날', '음', '비', '내리고', '늘', '우리', '듣던', '노래', '라디오', '나오면', '나', '울', '싶은지', '왜', '자꾸만', '후회되는지나의', '했던', '일과', '너', '따뜻한', '마음', '더', '생각나', '또', '우울한', '어떤', '날', '음', '비', '내리고', '늘', '우리', '듣던', '노래', '라디오', '나오면', '워', '나', '울', '싶은지', '왜', '자꾸만', '후회되는지', '나', '했던', '일과', '너', '따뜻한', '마음', '더', '생각나', '대여', '나와', '같다면', '왜', '내', '마음', '똑같다면', '그냥', '나', '오면', '돼', '널', '위해', '비워', '둔', '내', '맘', '자리'</t>
  </si>
  <si>
    <t>'안녕', '말', '이제', '말', '사랑', '한단', '말', '못', '잊는단', '말', '다시', '돌아오란', '말', '아니야', '이제', '와서', '이건', '아니야', '너', '나', '정말', '사랑', '했잖아', '너', '없어', '십년', '지나도', '강산', '변해도', '너', '없어', '바보', '날', '보란', '말', '오늘', '너', '향', '해', '소리쳐', '안녕', '말', '이제', '잊으려고', '자꾸', '애', '써도', '그게', '돼난', '넌', '너', '사랑', '한단', '말', '말', '보고싶단', '말', '못', '보낸단', '말', '제발', '가지', '말란', '말', '아니야', '이별', '말', '아니야', '너', '나', '사랑', '하잖아', '안녕', '말', '나', '다가왔다', '사랑', '말로', '날', '바보', '만들었다', '한', '시간', '널', '잊게', '만들었다', '떠나갔다', '너', '없는', '내게', '넌', '안녕', '말', '한다', '거짓말', '날', '보고', '말', '해봐', '정말', '날', '떠날거란', '말', '안녕', '말', '이제', '잊으려고', '자꾸', '애', '써도', '그게', '돼난', '넌', '너', '사랑', '한단', '말', '내', '널', '부를', '땐', '니', '날', '부를', '땐', '우리', '서로', '다른', '슬픈', '인사말', '사랑', '돼', '잡으려고', '하면', '멀어지는', '나', '사랑', '넌', '오늘', '외치는', '널', '부르는', '인사말', '이제', '잊으려고', '자꾸', '애', '써도', '그게', '돼난', '넌', '너', '사랑', '한단', '말'</t>
  </si>
  <si>
    <t>'슈비', '바', '빠빠빠', '슈비', '바', '빠빠빠', '랄랄', '랄라라', '라라', '리라', '장미꽃', '한송이', '받고', '너', '고백', '받고', '내', '맘', '샤랄라라', '샤랄라라', '밤', '하늘', '별도', '노래', '해', '너', '내', '어디가', '좋아', '나', '네', '모든', '게', '좋아네', '맘', '샤랄라라', '샤랄라라', '세상', '모든', '아름다워', '자꾸', '생각나', '몰래', '가슴', '떨려와', '어쩌면', '좋아', '어쩌면', '좋아', '정말', '이런', '기분', '처음', '너', '내', '별빛', '내', '마음', '별빛', '넌', '나', '달빛', '소중한', '내', '달빛', '바라만', '보고', '나를', '위해', '비춰주는', '그런', '사람', '너', '내', '하늘', '하나', '하늘', '넌', '나', '바다', '소중한', '내', '바다', '서로', '바라만', '봐도', '변함', '미소', '짓는', '그런', '사람', '슈비', '바', '빠빠빠', '슈비', '바', '빠빠빠', '랄랄', '랄라라', '라라', '리라', '구름', '우릴', '가려도', '두둥실', '흘러가듯이', '샤랄라라', '샤랄라라', '오', '내', '사랑', '사랑', '오', '내', '사랑', '자꾸', '생각나', '몰래', '가슴', '떨려와', '어쩌면', '좋아', '어쩌면', '좋아', '정말', '이런', '기분', '처음', '너', '내', '별빛', '내', '마음', '별빛', '넌', '나', '달빛', '소중한', '내', '달빛', '바라만', '보고', '나를', '위해', '비춰주는', '그런', '사람', '너', '내', '하늘', '하나', '하늘', '넌', '나', '바다', '소중한', '내', '바다', '서로', '바라만', '봐도', '변함', '미소', '짓는', '그런', '사람', '어', '두운', '골목', '등불', '돼줄게', '어', '두운', '바다', '등대', '돼줄게', '아침', '올', '때', '햇빛', '들', '때', '내', '곁', '날', '비춰줘', '내', '맘속', '있어줘', '너', '내', '사랑', '하나', '사랑', '널', '사랑', '해', '널', '넌', '나', '태양', '하나', '태양', '서로', '위해', '줄', '수', '있는', '그런', '사람', '너', '내', '별빛', '내', '마음', '별빛', '넌', '나', '달빛', '소중한', '내', '달빛', '바라만', '보고', '나를', '위해', '비춰주는', '그런', '사람', '슈비', '바', '빠빠빠', '슈비', '바', '빠빠빠', '랄랄', '랄라라', '라라', '리라'</t>
  </si>
  <si>
    <t>'사랑', '멀리', '있는', '것', '눈', '보이', '가슴', '아파', '눈물', '나죠', '널', '떠나요', '사랑', '사랑', '하려고', '안녕', '안녕', '안녕', '나를', '잊지', '말아요', '일', '초', '살아도', '그대', '사랑', '하는', '마음', '하나', '뿐이', '그', '하나', '위해', '슬픈', '눈물', '숨기', '떠나가는', '나를', '기억', '해주세', '요나', '잊지', '말아주세요', '사랑', '한마디', '못', '가는', '혼자', '했던', '사랑', '떠날', '땐', '편한', '것', '같아', '안녕', '안녕', '안녕', '제발', '잊지', '말아요', '천', '년', '살아도', '그대', '사랑', '하는', '마음', '바보', '였죠', '그대', '핸드폰', '난', '부럽습니다', '지금', '니', '옆', '있잖아요', '혹시', '이', '세상', '그', '댈', '사랑', '사람', '한', '사람', '뿐이면', '나라', '걸', '나라', '걸', '기억', '해나를', '잊지', '말아요', '일', '초', '살아도', '그대', '사랑', '하는', '마음', '하나', '뿐이', '그', '하나', '위해', '슬픈', '눈물', '숨기', '떠나가는', '나를', '잊지', '말아줘요', '제발', '잊지', '말아요', '천', '년', '살아도', '그대', '사랑', '하는', '마음', '바보', '였죠', '그대', '핸드폰', '난', '부럽습니다', '지금', '니', '옆', '있잖아요', '나를', '잊지', '말아요'</t>
  </si>
  <si>
    <t>'눈', '감기', '해도', '눈물', '흘러니가', '보', '보고싶어서', '끝난', '인걸', '같은', '공간', '같은', '시간', '같은', '세상', '봐도', '가도', '너', '보이질', '않아', '살다가', '한번', '마주치', '기를난', '곳', '살', '그', '무', '얼하든지', '건강하게', '행복하게', '살', '살아있단', '것', '정말', '고마워', '너', '소식', '내', '사는', '이윤', '걸', '끝난', '인걸', '다른', '만남', '다른', '사람', '사랑', '해도', '괜찮', '아누', '굴', '만나', '뭐', '됐건', '너', '행복하면', '돼', '살다가', '한번', '마주치', '기를난', '곳', '살', '그', '무', '얼하든지', '건강하게', '행복하게', '살', '번만', '한번', '마주친다면', '꼭', '이', '말', '전', '해줄거야', '태어나', '너', '만나', '고마웠다고', '잘살라고', '꼭', '행복하라고'</t>
  </si>
  <si>
    <t>'후회', '할', '것', '같으면', '믿지마', '또', '주저', '있다면', '오지마', '원래', '난', '가로', '세로', '자를', '재는', '그런', '사랑', '안해', '너', '내게', '맡겨', '봐', '좀', '더', '깊이', '느껴', '봐', '빠져드는', '리듬', '터져', '버린', '순간', '타오르는', '그', '떨리는', '그', '몸짓', '환상', '속', '헤매', '돌다', '더', '이상', '난', '참지', '할', '끝', '느꼈어', '내', '모든', '걸', '가져', '가', '너', '내게', '맡겨', '봐', '좀', '더', '깊이', '느껴', '봐', '빠져드는', '리듬', '터져', '버린', '순간', '내게', '너', '맡겨', '봐', '번지점프', '날', '향', '해', '네', '몸', '던져', '봐이', '순간', '가져', '봐', '너', '걸', '걸어', '봐네', '심장', '열어', '그', '안', '내', '이름', '적어', '봐', '날', '통해', '깨어날', '수', '없는', '깊은', '꿈', '꿔', '널', '데려가줄게', '새로운', '세계', '일밤', '망설이지', '내게로', '와', '너', '내게', '맡겨', '봐', '좀', '더', '깊이', '느껴', '봐', '빠져드는', '리듬', '터져', '버린', '순간', '내', '이름', '불러', '봐', '젠', '나를', '느껴', '봐', '끝', '없는', '리듬', '녹아', '드는', '순간'</t>
  </si>
  <si>
    <t>'도저히', '이렇겐', '더', '안되겠어', '내', '게', '좀', '손보', '겠어', '낡은', '스타일', '모르는', '널', '프로', '듀스', '얼마나', '멋져', '질', '좀', '알겠어', '교실', '사무실', '책상', '청소', '안', '한', '방', '어서', '나와라', '어서', '뜨거운', '광선', '쏟아져', '앗', '따끔해', '눈부셔', '살짝', '찌푸린', '눈', '선글래스', '얼음', '깨문', '입', '속', '와', '작', '얼얼해', '하늘', '파랗다', '해', '투명해져', '더워', '이', '제', '맛', '말리부', '해변', '아니더라도', '금가루', '뿌렸니', '눈부셔', '파도', '발', '툭툭', '털고', '아이스크림', '가게', '가십', '가득한', '가', '재미없어', '한강', '물', '파란', '동해', '저', '워터', '파크', '재밌게', '놀자', '어서', '더워', '이', '제', '맛땀', '흘리는', '외국인', '길', '알려주자', '더우면', '까만', '긴', '옷', '입자', '뜨거운', '광선', '쏟아져', '앗', '따끔해', '눈부셔', '살짝', '찌푸린', '눈', '선글래스', '얼음', '깨문', '입', '속', '와', '작', '얼얼해', '하늘', '파랗다', '해', '투명해져', '더워', '이', '제', '맛', '더워'</t>
  </si>
  <si>
    <t>'젠', '모두', '끝난', '채', '입맞춤', '없이긴', '슬픔', '길', '떠나가네다시', '홀로', '되어', '가슴', '외로움', '만오오', '담겨있', '만약', '그때', '그날', '다시', '돌아가면난', '오직', '그대', '사랑', '하리', '헤어진다', '해도', '그대', '사랑', '하리', '오오', '사랑', '하리', '이제', '알', '수', '있네내가', '왜', '그', '댈', '사랑', '하는지', '모진', '세월', '겪고', '난', '뒤', '대가', '소중한', '걸', '만약', '그때', '그날', '다시', '돌아가면난', '오직', '그대', '사랑', '하리', '헤어진다', '해도', '그대', '사랑', '하리', '오오', '사랑', '하리', '이제', '알', '수', '있네내가', '왜', '그', '댈', '사랑', '하는지', '모진', '세월', '겪고', '난', '뒤', '대가', '소중한', '걸이', '제', '모두', '끝난', '채', '입맞춤', '없이긴', '슬픔', '길', '떠나가네다시', '홀로', '되어', '가슴', '외로움', '만오오', '담겨있', '만약', '그때', '그날', '다시', '돌아가면난', '오직', '그대', '사랑', '하리', '헤어진다', '해도', '그대', '사랑', '하리', '오오', '사랑', '하리', '젠', '모두', '끝난', '채', '입맞춤', '없이긴', '슬픔', '길', '떠나가네다시', '홀로', '되어', '가슴', '외로움'</t>
  </si>
  <si>
    <t>'내', '아픈데', '그', '댄', '어떨까', '요원', '떠나는', '사람', '더', '힘든', '법', '아무', '말', '하지', '말아요', '그대', '마음', '알아요', '참고', '있는', '날', '울', '하지', '마', '이별', '시간', '멈추게', '하니까', '모든', '걸', '빼앗고', '추억', '주', '웃어', '보려고', '안간힘', '써', '봐도', '밥', '먹다가도', '울겠지만', '그대', '오직', '그대만', '이내', '첫사랑', '내', '끝', '사랑', '지금', '달라질', '수', '없는', '한', '가지', '그대', '영원한', '내', '랑그', '나', '했었다면', '곁', '머물기', '수월했을까요', '사랑', '해', '떠난다는', '말', '과분', '하다는', '말', '코웃음', '치던', '나였지만', '그대', '오직', '그대만', '이내', '첫사랑', '내', '끝', '사랑', '지금', '그대', '나를', '잊고', '살아도', '그대', '영원한', '내', '사랑', '나', '다시는', '사랑', '할', '것', '같아요', '그대', '아니면'</t>
  </si>
  <si>
    <t>'동녘', '해뜰때', '어머님', '날', '낳으시고', '귀여던', '아가', '내', '인생', '시작', '됐네', '살', '시절', '꿈', '있어', '좋았', '샛별', '눈동자', '별', '된는', '시절', '커피', '알았고', '낭만', '찾던', '살', '시절', '나', '사랑', '했', '너', '몰랐고', '너', '그리며', '마음', '마음', '주고받던', '이별', '우리', '마음', '변해서', '서로', '냉정하게', '토라', '져', '버려', '파란', '하늘', '살리라', '앞날', '생각', '하며', '인생', '생각', '하리'</t>
  </si>
  <si>
    <t>'울려', '퍼지는', '음악', '맞춰', '온', '세상', '미쳐', '볼륨', '높여', '스피커', '터지도록', '모두', '미쳐', '정신', '빠지도록', '정신', '빠지도록', '정신', '빠지도록', '온', '몸', '흔들어', '봐', '봐', '아무', '생각', '안', '나도록', '오늘', '모두', '밤', '새', '내', '말', '동의', '하는', '사람', '만세', '오늘', '끝', '계속', '달려가세이랴', '이랴', '이건', '귀로', '듣는', '피로', '회복', '제', '파티', '터', '트리', '폭제', '밤', '새', '흔들리는', '불빛', '어울리지', '내', '말', '맞', '려', '퍼지는', '음악', '맞춰', '온', '세상', '미쳐', '계속', '달리', '자고', '이제', '겨우', '시', '해', '뜰려면', '멀었다고해', '뜰려면', '멀었다고해', '뜰려면', '멀었다고', '그러니', '한', '잔', '더', '마시고', '다시', '시작', '하자', '고해', '뜨기', '전', '절대', '음악', '끊기는', '없게', '오늘', '밤', '부탁', '해', '오빠', '믿어도', '되지', '나', '먼저', '들어갈게', '이런', '말', '나오는', '없게', '술', '한', '잔', '다', '들이킬게', '자', '갈', '게울려', '퍼지는', '음악', '맞춰', '온', '세상', '미쳐', '오늘', '밤', '떠오르는', '모든', '생각', '비워', '버리고는', '다', '즐겨', '봐'</t>
  </si>
  <si>
    <t>'내', '제일', '잘', '나가', '누가', '봐도', '내', '좀', '죽여주잖아', '가라', '이', '몸', '서럽잖아', '넌', '뒤', '따라오지만', '난', '앞', '보고', '질주', '해', '네', '앉은', '테이블', '위', '뛰어다녀', '건드리면', '감당', '해', '뒤집어지기', '전', '제발', '누가', '날', '좀', '말려', '옷장', '열어', '가장', '상큼', '옷', '걸치고거울에', '비친', '내', '얼굴', '꼼꼼히', '살피', '고지', '금은', '여덟', '시', '시간', '여덟', '시', '도도', '걸음', '나선', '이', '밤내', '제일', '잘', '나가', '내', '봐도', '내', '좀', '끝내주잖아', '네', '나라', '이', '몸', '부럽잖아', '남자', '날', '돌아보고', '여자', '따라', '해내가', '앉은', '이', '자리', '매일', '넘', '봐', '피곤해', '선수', '인척', '폼', '잡는', '어리', '버리한', '넌', '바람', '빠진', '타이어', '보기', '좋게', '차여', '어떤', '비교', '난', '거부', '해', '이건', '겸손한', '얘기', '가치', '논', '하자면', '나', '뭘', '쫌', '아는', '사람', '알아서', '알아봐', '아무나', '잡고', '물어봐', '누가', '제일', '잘', '나가', '내', '제일', '잘', '나가', '누가', '네', '나', '더', '잘', '나가'</t>
  </si>
  <si>
    <t>'나', '오늘', '떠날', '나를', '찾지', '말아줘', '저', '뜨거운', '태양', '만나러', '갈꺼야', '춤추고', '노래', '부르는', '여행', '시작', '된', '날', '찾지', '마', '저', '태양', '날', '부르네요', '잠시', '나', '떠나요', '잃어버린', '나를', '찾아', '올게요', '전화기', '잠시', '꺼놓고', '음악', '크게', '틀어놓고', '그', '노래', '따라', '부르며', '랄', '날', '찾지마', '이', '순간', '꿈꿔', '왔던', '나도', '그대', '따라', '떠나고', '싶어요', '자', '이제', '가방', '메고', '나와', '나', '오늘', '떠날', '나를', '찾지', '말아줘', '저', '뜨거운', '태양', '만나러', '갈꺼야', '춤추고', '노래', '부르는', '여행', '시작', '된', '난', '오늘', '즐길래', '내일', '몰라하고', '싶은', '것', '마음대로', '골라자', '놀자', '또', '놀자', '지쳐', '쓰러질', '때', '놀아', '보자', '지나간', '얘기', '이제', '내', '사랑', '하는', '친구', '이', '음악', '이', '순간', '것', '충분해', '날', '찾지마', '이', '순간', '꿈꿔', '왔던', '나도', '그대', '따라', '떠나고', '싶어요', '자', '이제', '가방', '메고', '나와', '나', '오늘', '떠날', '나를', '찾지', '말아줘', '저', '뜨거운', '태양', '만나러', '갈꺼야', '춤추고', '노래', '부르는', '여행', '시작', '된', '나', '오늘', '떠날', '나를', '찾지', '말아줘', '저', '뜨거운', '태양', '만나러', '갈꺼야', '춤추고', '노래', '부르는', '여행', '시작', '된', '나', '오늘', '떠날', '나를', '찾지', '말아줘', '저', '뜨거운', '태양', '만나러', '갈꺼야', '춤추고', '노래', '부르는', '여행', '시작', '된'</t>
  </si>
  <si>
    <t>'어디', '왔나', '또', '어디', '숨었나', '맘', '들어', '왔나', '나나', '나나', '오셨나요', '자꾸', '눈', '가네요', '그대', '눈빛', '나', '참', '맘', '드네', '옆', '가고', '싶지만', '용기', '안나', '가슴', '떨려와', '나', '참', '망설이네요', '몰라', '어떡해', '난', '몰라', '미치겠어', '널', '놓치기', '싫어', '너', '점점', '다가갈래', '점점', '내', '앞', '떠날', '수', '없게', '날', '밀어내도', '난', '다시', '게로', '다가가서', '나', '보일꺼야', '너', '나를', '보여', '줄꺼야', '시계', '왜', '보나', '우리', '만남', '쭉', '멈춰', '있는데', '나', '참', '맘', '드네', '나', '오늘', '이상하네요', '자꾸', '떨리네요', '그대', '보고서', '나', '참', '망설이네요', '몰라', '불안해', '난', '몰라', '미치겠어', '어디', '갈까봐', '걸음', '더', '점점', '다가갈래', '점점', '내', '눈', '떠날', '수', '없게', '날', '밀어내도', '난', '다시', '게로', '다가가서', '나', '보일꺼야', '너', '나를', '보여', '줄꺼야', '날', '밀어내도', '난', '다시', '게로', '다가가서', '나', '보일꺼야', '너', '나를', '보여', '줄꺼야', '시간', '된거', '내게로', '올거야', '널', '기다릴', '너', '날', '놓치기', '싫을'</t>
  </si>
  <si>
    <t>'별난', '남자', '별난', '여자', '세상', '있나', '서로', '믿고', '아껴주고', '정이', '들면', '사는거지', '사람', '사랑', '길', '잃은', '철새', '리가', '사랑', '타령', '저리', '가도', '사랑', '타령', '사랑', '하면서', '의심', '사랑', '하면서', '헤어지고', '사랑', '하면서', '또', '다른', '사랑', '찾아', '헤매네아', '사랑', '사랑', '사랑', '사랑', '사랑', '늙으나', '젊으나', '사랑', '타령', '별난', '사람', '별난', '인연', '세상', '있나', '서로', '마음', '주고', '받고', '정이', '들면', '사는거지', '사람', '사랑', '길', '잃은', '철새', '리가', '사랑', '타령', '저리', '가도', '사랑', '타령', '사랑', '하면서', '의심', '사랑', '하면서', '헤어지고', '사랑', '하면서', '또', '다른', '사랑', '찾아', '헤매네아', '사랑', '사랑', '사랑', '사랑', '사랑', '늙으나', '젊으나', '사랑', '타령', '별난', '남자', '별난', '여자', '세상', '있나', '서로', '믿고', '아껴주고', '정이', '들면', '사는거지', '사람', '사랑', '길', '잃은', '철새', '리가', '사랑', '타령', '저리', '가도', '사랑', '타령', '사랑', '하면서', '의심', '사랑', '하면서', '헤어지고', '사랑', '하면서', '또', '다른', '사랑', '찾아', '헤매네아', '사랑', '사랑', '사랑', '사랑', '사랑', '늙으나', '젊으나', '사랑', '타령'</t>
  </si>
  <si>
    <t>'뭐', '해요', '딱히', '오늘', '파티', '있는데', '갈래', '책임질꺼야', '한', '번', '놀아', '볼까', '출', '바알', '오늘', '밤', '나', '바람났어', '친구', '따라', '강남', '갔어', '여름', '다가왔으니', '왕자', '돌아왔어나도', '제대로', '바람났어', '놀고싶어', '안달', '났어', '열광', '도가니', '신나는', '분위기', '우린', '지금', '야단', '났어난', '바람났어', '난', '바람났어', '미미', '미안해', '엄마', '용서', '해', '엄마', '오늘', '밤', '전화', '꺼', '온', '퐈', '우린', '좀', '바빠', '민서', '아빠', '웃어', '봐', '허파', '바람', '찼어난', '바람났어난', '바람났어', '오늘', '같은', '미친듯이', '노는거야', '바람', '더', '불어다오', '내게로', '여름', '뛰어', '높이', '가는거야', '하늘', '날자', '오늘', '밤', '바람났어', '친구', '따라', '강북', '갔어', '는', '이태원', '갔어', '우리', '둘', '홍대', '왔어', '발바닥', '불', '났어', '정신', '나간', '우리', '나', '만', '물', '만났어', '물', '긴줄', '알았어', '매력', '넘쳐', '스타일', '멋져', '동해', '번쩍', '서해', '번쩍', '이런', '남자', '만나', '봤어', '우린', '바람났어', '우린', '바람났어', '우린', '바람났어', '우린', '바람났어', '오늘', '같은', '미친듯이', '노는거야', '바람', '더', '불어다오', '내게로', '여름', '뛰어', '높이', '가는거야', '하늘', '날자', '늦바람', '났어'</t>
  </si>
  <si>
    <t>'달콤한', '농담', '치명', '스킨', '향', '무너져가는', '널', '뒤', '한', '채', '돌아선다', '널', '유혹', '하는', '나', '눈빛', '날', '버린', '그녀', '대신', '하는', '차가운', '복수', '그대', '뒤', '흔드는', '사랑', '종착역', '순정', '마초', '나를', '가지려', '해도', '나를', '잡으려', '해도', '달밤', '미스테리', '옴므파탈', '그대', '정복', '하는', '사랑', '파괴', '순정', '마초', '의', '사랑', '버린', '그대', '잊지', '못', '한', '죽은', '심장', '상처', '백합', '순정', '마초', '거울', '보며', '머리', '빗으며', '내게', '흠뻑', '빠진', '그대', '응시', '다난', '그대', '뒤', '흔드는', '사랑', '종착역', '순정', '마초', '날', '가지려', '해도', '날', '잡으려', '해도', '달밤', '미스테리', '옴므파탈', '그대', '정복', '하는', '사랑', '파괴', '순정', '마초', '의', '사랑', '버린', '그대', '잊지', '못', '한', '죽은', '심장', '상처', '백합', '순정', '마초', '내', '백합', '난', '그대', '정복', '하는', '사랑', '파괴', '순정', '마초', '의', '사랑', '버린', '그대', '잊지', '못', '한', '죽은', '심장', '상처', '백합', '순정', '마초'</t>
  </si>
  <si>
    <t>'무한도전', '서해안', '고속도로', '가요제', '준비', '됐습니까', '처진', '달팽이', '이적', '재석', '어서', '요', '예쁜', '그대', '몇', '명', '이서', '놀러', '왔나요', '사양', '한잔', '해', '모든', '것', '그대', '거', '사실', '나', '킹', '카였', '어형', '놀러', '가면', '웃긴', '말', '만해', '댔지만', '사실', '나', '킹카', '였어', '이제', '와서', '생각', '하면', '지나고', '돌이켜', '보면', '그', '누구', '몰랐지만', '사실', '나', '킹', '카였어', '뜨겁게', '셔츠', '젖', '때', '압구정', '돈', '없어도', '오늘', '날라리', '연락처', '받았지만', '사실', '별로', '맘', '들어', '애프터', '기대', '마', '바닥', '거', '사랑', '꿈꾸지', '말', '요나', '같은', '킹카', '바쁘니', '뜨겁게', '셔츠', '젖', '때', '압구정', '돈', '없어도', '오늘', '날라리', '뜨겁게', '셔츠', '젖', '때', '압구정', '돈', '없어도', '오늘', '날라리', '셔츠', '젖', '때', '압구정', '돈', '없어도', '오늘', '날라리'</t>
  </si>
  <si>
    <t>'사랑', '하는', '사람', '떠나고', '새로운', '만남', '뻔하고', '이제', '혼자', '편하고', '외로울', '뿐', '흔들어주세요', '흔들어주세요', '오오오', '오오오', '오오오', '오오오', '님이님이님이님', '사랑', '하는', '님', '이남', '이남', '이남', '되', '버리고', '흔들어주세요', '밤새도록', '외로운', '사람', '붙어', '여기', '괴로운', '사람', '여기', '여기', '흔들어', '주세요', '너', '이별', '얘기', '머리', '어깨', '가슴', '무릎', '팔', '무릎', '사랑', '했던', '사람', '날', '차', '버렸을', '때뒤', '보지', '않고', '그냥', '가버렸을', '때', '파티', '시작', '된다', '바로', '그', '때', '얼음', '얼음', '얼음', '얼음', '얼음', '얼음', '하고', '땡', '외로운', '아가씨', '눈물', '훔치고우는', '아가씨', '마음', '내', '훔치', '고우리', '둘', '같은', '공간', '안', '숨쉬고', '춤', '춤', '춤', '춤', '춤', '추고', '당신', '웃게', '하는', '나', '삐', '더하지도', '빼지', '도마', '지금', '정신', '없는', '광란', '시대', '제대', '제대', '제대', '제대', '제대', '로미', '싶은', '미칠', '것', '같은', '그런', '사람', '흔들어주세요', '흔들어주세요', '오오오', '오오오', '오오오', '오오오', '님이님이님이님', '사랑', '하는', '님', '이남', '이남', '이남', '되', '버리고', '흔들어주세요', '밤새도록', '사랑', '사람', '떠나고', '떠나고', '새로운', '만남', '뻔하고', '뻔하고', '이제', '혼자', '편하고', '편하고', '외로울', '뿐', '뿐', '사랑', '하는', '사람', '떠나고', '떠나고', '새로운', '만남', '뻔하고', '뻔하고', '이제', '혼자', '편하고', '편하고', '외로울', '뿐', '뿐', '님', '글자', '점', '하나', '콕', '찍자마자', '바로', '남', '된다', '사랑', '알다가도', '모르겠다에', '모르겠다', '미래', '나', '님', '지금', '어디', '사람', '일', '몰라', '혹시', '여기', '콩콩콩', '다시', '가슴', '뛰', '동동', '오늘', '달리', '네미', '싶은', '미칠', '것', '같은', '그런', '사람', '흔들어주세요', '흔들어주세요', '오오오', '오오오', '오오오', '오오오', '님이님이님이님', '사랑', '하는', '님', '이남', '이남', '이남', '되', '버리고', '흔들어주세요', '밤새도록', '흔들', '흔들', '흔들', '흔들', '흔들', '흔들', '흔들', '흔들', '흔들', '흔들', '오오오', '오오오', '오오오', '오오오', '님이님이님이님', '사랑', '하는', '님', '이남', '이남', '이남', '되', '버리고', '흔들어주세요', '밤새도록'</t>
  </si>
  <si>
    <t>'처음', '끝', '날', '바꾸려', '하지', '마', '아니면', '차라리', '다른', '사람', '만나', '너', '투덜대지', '마', '너', '밤', '늦게', '나가서', '놀면', '좀', '어때', '전화', '안', '받으면', '어때', '왜', '자꾸', '그래', '너', '나를', '못', '믿니', '너', '날', '맞추진', '마', '나', '더', '바라진', '마', '거품', '커진', '맘', '있는', '그대로', '생각', '해', '봐', '보이는', '대로', '날', '바라봐', '줘', '거품', '커진', '맘', '말', '좀', '예쁘게', '해', '웃', '땐', '얌전하게', '연락', '좀', '자주', '해', '너', '해', '웃다가', '가끔', '우울하면', '어때', '좋다가', '갑자기', '싫어짐', '어때', '왜', '자꾸', '그래', '너', '나를', '모르니', '너', '날', '맞추진', '마', '나', '더', '바라진', '마', '거품', '커진', '맘', '있는', '그대로', '생각', '해', '봐', '보이는', '대로', '날', '바라봐', '줘', '거품', '커진', '맘', '너', '날', '맞추진', '마나', '더', '바라진', '마', '거품', '커진', '맘', '있는', '그대로', '생각', '해', '봐', '보이는', '대로', '날', '바라봐', '줘', '거품', '커진', '맘'</t>
  </si>
  <si>
    <t>'나', '스무살', '적', '하루', '견디고', '불안한', '잠자리', '누울', '때', '내일', '뭐', '하지', '내일', '뭐', '하지', '걱정', '했지두', '눈', '감아도', '통', '잠', '안', '오고', '가슴', '아프도록', '답답할', '때', '난', '왜', '안', '되지', '왜', '난', '안', '되지', '되뇌었', '말', '하는', '대로', '말', '하는', '대로', '될', '수', '있다곤', '믿지', '않았지', '믿을', '수', '없었지', '마음먹은', '대로', '생각', '대로', '할', '수', '있단', '건', '거짓말', '같았지', '고개', '었', '그러던', '날', '내', '맘', '찾아온', '작', '놀라운', '깨달음', '내일', '뭘', '할지', '내일', '뭘', '할지', '꿈꾸게', '했지', '사실', '한', '번', '미친', '듯', '달려든', '적', '없었다는', '것', '생각', '해', '봤지', '일으켜', '세웠지', '내', '자신을말하는', '대로', '말', '하는', '대로', '될', '수', '있단', '걸', '눈', '본', '순간', '믿어', '보기', '했지', '마음먹은', '대로', '생각', '대로', '할', '수', '있단', '걸', '알', '된', '순간', '고', '갤', '끄덕였지', '마음먹은', '대로', '생각', '대로', '말', '하는', '대로', '될', '수', '있단', '걸', '알', '했지', '그', '땐', '몰랐지', '젠', '올', '수도', '없고', '갈', '수도', '없는', '힘들었던', '나', '시절', '나', '대', '멈추지', '쓰러지지', '앞', '보고', '달려', '너', '길', '가', '주변', '하는', '수많은', '이야기', '정말', '들어야', '하는', '건', '내', '마음', '속', '작은', '이야기', '지금', '바로', '내', '마음속', '말', '하는', '대로', '말', '하는', '대로', '말', '하는', '대로', '될', '수', '있다고', '될', '수', '있다고', '그대', '믿는다면', '마음먹은', '대로', '내', '마음먹은', '대로', '생각', '대로', '그대', '생각', '대로', '도전', '무한', '인생', '영원히', '말', '하는', '대로', '말', '하는', '대로', '말', '대로', '말', '하는', '대로'</t>
  </si>
  <si>
    <t>'눈', '땔수없어', '널', '가질수가', '없', '대도', '도', '도', '도', '이런', '적', '첨', '나를', '봐', '왜', '봐', '불러도', '아무', '대답는', '없는', '넌', '모나리자', '여긴', '너', '자리야', '날', '떠나지마', '사랑', '해', '사랑', '해', '사랑', '한다', '태양', '뜨겁게', '원한다', '넌', '가질', '수', '없는', '모나리자', '같아서', '두려워내게', '안녕', '말', '하지마', '그런', '눈빛', '내게', '말', '하지마', '모나리자', '같은', '표정', '하고', '난', '멍하니', '서서', '바라보고있어', '니', '여자', '될지', '난', '또', '너', '바라보게', '됐지', '아무', '말', '무표정', '듯', '웃으며', '넌', '멀어지고있어', '사랑', '해', '사랑', '해', '사랑', '한다', '소리쳐', '불러', '본다', '넌', '가질', '수', '없는', '모나리자', '같아서', '두려워내게', '안녕', '말', '하지마', '그런', '눈빛', '내게', '말', '하지마', '모나리자', '같은', '표정', '하고', '난', '멍하니', '서서', '바라보고있어', '널', '만질', '수', '없지만', '널', '가질', '수', '없지만', '널', '원해', '내게', '안녕', '말', '하지마', '그런', '눈빛', '내게', '말', '하지마', '모나리자', '같은', '표정', '하고', '난', '멍하니', '서서', '바라보고', '있어'</t>
  </si>
  <si>
    <t>'뒤', '돌아서', '그대로', '앞', '가면', '돼', '아무런', '말', '말', '하지', '사라져', '주는', '내', '이름', '수지', '아닌데', '자꾸만', '실수', '수지', '부를', '때', '그때', '알', '차려', '했어', '왜', '애써', '너', '믿어', '주려', '했는지', '몰라', '니', '어떤', '앤지', '알았어', '울', '마', '너', '물건', '내놨어', '연기', '이제', '뒤', '돌아서', '그대로', '앞', '가면', '돼', '아무런', '말', '말', '하지', '사라져', '주는', '즐거웠어', '재미있었다고', '생각', '할게', '그러니', '여기', '여기', '하기', '하기', '너', '쇼', '이제', '끝난', '친구', '모두', '말릴', '때', '그때', '그', '얘길', '들었어야', '했는데', '왜', '나', '너', '그', '눈빛', '진실', '치', '하다는', '걸', '전혀', '몰랐는지', '뛰어난', '너', '그', '연기', '정말', '놀라워', '뛰어나서', '날', '울리고', '말았어', '뒤', '돌아서', '그대로', '앞', '가면', '돼', '아무런', '말', '말', '하지', '사라져', '주는', '즐거웠어', '재미있었다고', '생각', '할게', '그러니', '여기', '여기', '하기', '하기', '너', '쇼', '이제', '끝난', '어쩜', '삐거덕', '삐거덕', '거리', '소리', '하나', '구렁이', '담', '넘어가듯', '부드럽게', '날', '속였지', '참', '대단한', '쇼', '봤어', '내', '니', '덕', '표', '안', '사고', '공짜', '좋은', '자리', '이제', '뛰어난', '너', '그', '연기', '정말', '놀라워', '뛰어나서', '날', '울리고', '말았어', '뒤', '돌아서', '그대로', '앞', '가면', '돼', '그냥', '아무런', '말', '말', '하지', '사라져', '주는', '즐거웠어', '재미있었다고', '생각', '할게', '그러니', '여기', '여기', '하기', '하기', '너', '쇼', '이제', '끝난'</t>
  </si>
  <si>
    <t>'너', '땜', '자꾸만', '내', '가슴', '너', '땜', '자꾸만', '내', '몸', '가', '날', '볼', '때', '니', '생각', '할', '때', '마다', '너', '땜', '자꾸만', '내', '가슴', '어쩜', '멋져', '안보', '척', '해보지만', '자꾸만', '눈', '맞춰', '난', '이런', '적', '없는데', '너', '빠졌어', '니', '생각', '만하', '있어', '날', '구', '해줘', '어서', '짝사랑', '난', '하기', '싫은데', '말', '해볼까', '너', '날', '좋아할', '것', '같은데', '용기', '고백', '해볼까', '싫다면', '기다리다', '미치겠어', '너', '땜', '자꾸만', '내', '가슴', '너', '땜', '자꾸만', '내', '몸', '가', '날', '볼', '때', '니', '생각', '할', '때', '마다', '너', '땜', '자꾸만', '내', '가슴', '오늘', '난', '꼭', '꼭', '고백', '말', '거', '생각', '하다가도', '너', '나타나면', '몸', '다시', '굳어', '버리고', '할말은', '잊어버리고', '짝사랑', '난', '하기', '싫은데', '말', '해볼까', '너', '날', '좋아할', '것', '같은데', '용기', '고백', '해볼까', '싫다면', '기다리다', '미치겠어', '너', '땜', '자꾸만', '내', '가슴', '너', '땜', '자꾸만', '내', '몸', '가', '날', '볼', '때', '니', '생각', '할', '때', '마다', '너', '땜', '자꾸만', '내', '가슴', '눈', '마주칠', '때', '마다', '심장', '잠시', '멈춰', '니', '돌아설', '때', '마다', '슬픔', '나를', '덮', '쳐', '내', '마음속', '갇혀', '있는', '이', '사랑', '주고', '싶어', '미쳐', '받아줘', '너', '땜', '자꾸만', '내', '가슴', '너', '땜', '자꾸만', '내', '몸', '가', '날', '볼', '때', '니', '생각', '할', '때', '마다', '너', '땜', '자꾸만', '내', '가슴'</t>
  </si>
  <si>
    <t>'앞', '한마디', '하더니', '뒤', '내', '얘길', '안', '좋게', '해어이가', '없어', '나', '같은', '여잔', '처음', '본', '것', '같은데', '왜', '나를', '판단', '하니', '내', '혹시', '두려운', '거', '겉', '속', '나를', '잘', '알지도', '하면서', '내', '겉모습', '보면서', '한심한', '여자', '보는', '너', '시선', '난', '웃겨', '춤', '출', '땐', '사랑', '춤추는', '내', '모습', '볼', '때', '넋', '놓고', '보고서', '끝나니', '손가락질', '하는', '그', '위선', '난', '웃겨', '이런', '옷', '이런', '머리모양', '이런', '춤', '추는', '여자', '뻔해', '네', '더', '뻔해', '자신', '없으면', '저', '뒤', '뒤', '뒤', '물러서면', '되지', '왜', '자꾸', '떠드니', '네', '속이', '훤히', '보이는', '건', '아니', '날', '감당', '할', '수', '있는', '남잘', '찾아요', '진짜', '남자', '찾아요', '말로', '남자', '다운', '척', '할', '남자', '날', '불안', '해', '하지', '않을', '남잔', '없나요', '자신감', '넘쳐서', '내', '나일', '수', '있게', '자유롭게', '두고', '멀리', '바라보는'</t>
  </si>
  <si>
    <t>'울', '싶지만', '웃어주는', '거', '널', '잡고', '싶지만', '보내는', '화가', '나', '참아주는', '알', '속', '주는', '거', '남자', '웃는거야', '웃는거야', '내', '남자', '떠날', '거', '그냥', '가지', '웬', '말', '많은지', '왜', '내', '가슴', '더', '아프게', '해', '미안하다는', '말', '행복하라는', '말', '뭐', '놀리는', '건지', '너', '어떻게', '웃으라고', '울', '싶지만', '웃어주는', '거', '널', '잡고', '싶지만', '보내는', '화가', '나', '참아주는', '알', '속', '주는', '거', '남자', '웃는거야', '웃는거야', '내', '남자', '입장', '바꿔', '생각', '해봐', '니', '나라', '잘', '가란', '내', '말', '넌', '웃겠니', '아름답게만', '정말', '예쁘게만', '추억', '싶어', '참을', '때', '떠나', '정말', '울기', '전', '울', '싶지만', '웃어주는', '거', '널', '잡고', '싶지만', '보내는', '화가', '나', '참아주는', '알', '속', '주는', '거', '참으려', '해도', '눈물', '나는데', '하늘', '왜', '화창한', '남자', '해도', '울고만', '싶은데', '햇살', '왜', '따가운', '남자', '웃는거야', '웃는거야', '내', '남자'</t>
  </si>
  <si>
    <t>'지켜봐', '왔잖아', '니', '사랑', '긴', '이별', '늘', '상처', '받을', '바', '난', '게', '똑바로', '봐', '우는게', '싫어서', '그래', '아픈게', '힘들어', '그래', '그런', '널', '볼', '때', '내꺼', '하자', '내', '널', '사랑', '해', '내', '널', '걱정', '해', '내', '널', '끝', '책임질게', '내꺼', '하자', '니', '날', '알잖아', '니', '날', '봤잖아', '내', '널', '끝', '지켜줄게', '젖은', '기억', '박힌', '눈길', '끝', '내', '품', '죽길', '바', '잘린', '마음', '흘린', '눈물', '삼키는', '건', '들린', '너', '감추는', '나', '넘친다', '생각', '해', '넌', '나', '늘', '그랬어니', '상처', '늘수록', '커지는', '맘', '내게로', '와', '웃는게', '좋아서', '그래', '편하게', '해주려', '그래', '나', '널내꺼', '하자', '내', '널', '사랑', '해', '내', '널', '걱정', '해', '내', '널', '끝', '책임질', '게', '가자', '힘든길', '걷지마', '쉽지', '않았잖아', '다시는', '그런', '널', '보기', '싫어내꺼', '하자', '내', '널', '사랑', '해', '내', '널', '걱정', '해', '내', '널', '끝', '책임질게', '다투진', '않을까', '상처', '또', '안을까', '끊', '임', '없는', '아픈', '고리', '항상', '소리', '없는', '전쟁', '넌', '무리해', '걱정', '방패', '난', '니', '앞', '에나', '달', '처럼', '니', '주윌', '돌고', '돌아', '불', '커져', '버린', '니', '사랑', '놓고', '날', '봐', '깊이', '패', '버린', '상처', '덮어줄게', '웃게', '할게', '걸', '만들게'</t>
  </si>
  <si>
    <t>'넌', '정말', '재수없어', '널', '만날', '이유', '없어', '너', '같은', '남잔', '세상', '깔렸어', '재', '재', '재', '재수없어', '단점', '셀', '수', '없어', '참으며', '사랑', '하긴', '시간', '아까워', '너', '기억', '기다린', '기억', '없어', '난', '참고', '참고', '참아도', '끝', '없었어', '사랑', '한단', '한마디', '듣고', '싶었어', '난무', '심한', '너', '사랑', '난', '지쳤어', '기분', '더러워', '자존심', '버리고', '줬는데', '참', '서러워내가', '것', '됐나난', '두려워', '사랑', '두', '글자', '젠', '난', '무서워', '네', '참', '우스워', '넌', '정말', '재수없어', '널', '만날', '이유', '없어', '너', '같은', '남잔', '세상', '깔렸어', '재', '재', '재', '재수없어', '단점', '셀', '수', '없어', '참으며', '사랑', '하긴', '시간', '아까워', '네', '입', '나오는', '말', '거짓말', '속', '속', '속', '도', '끝', '없었어', '너', '너', '같은', '여잘', '만나게', '될', '꺼야', '아파', '봐야', '그때', '넌', '내', '맘', '알', '꺼야', '기분', '더러워', '해피', '엔딩', '주인공', '건', '없었어내가', '바보', '순진했', '나더', '됐어', '지금', '널', '알았으니', '떠나겠어', '정말', '재수없어', '넌', '정말', '재수없어', '널', '만날', '이유', '없어', '너', '같은', '남잔', '세상', '깔렸어', '재', '재', '재', '재수없어', '단점', '셀', '수', '없어', '참으며', '사랑', '하긴', '시간', '아까워', '맘', '시원해', '속이', '후련해', '뼈', '속', '깊은', '곳', '네', '기억', '지워내', '시원해', '속이', '후련해', '뼈', '속', '깊은', '곳', '네', '기억', '지워', '넌', '정말', '재수없어', '널', '만날', '이유', '없어', '너', '같은', '남잔', '세상', '깔렸어', '재', '재', '재', '재수없어', '단점', '셀', '수', '없어', '참으며', '사랑', '하긴', '시간', '아까워'</t>
  </si>
  <si>
    <t>'밝게', '웃어', '보지', '맘', '들지', '않아난', '예쁘지', '않아', '아름답지', '않아', '노랠', '불러', '보지', '무도', '듣지', '않아난', '예쁘지', '않아', '아름답지', '않아', '난', '왜', '못', '걸까', '어떡하면', '나도', '너', '환하게', '웃어', '볼', '수', '있을까', '또', '화가', '왜', '늘', '완벽하지', '해이', '깨진', '거울', '속', '못', '모습', '향', '해', '탓', '하기만', '해', '쳐다보지마', '지금', '이', '느낌', '싫어', '난어디', '론', '숨고만', '싶어', '벗어', '나고', '싶어이', '세상', '거짓말', '날', '쉽게', '이해', '고', '하지', '마못', '생기', '삐뚤어진', '내', '마음', '널', '원망할지도', '몰라말', '시키지마', '난', '너', '어울리지', '해', '잘난', '눈빛', '속', '차가운', '가식', '날', '숨막히게', '해', '다가오지마', '너', '관심', '싫어', '난어디', '론', '떠나고', '싶어', '소리', '싶어이', '세상', '거짓말', '따뜻함이란', '없어', '곁', '아무', '없어', '따뜻함이란', '없어', '곁', '그', '누구', '날', '안아줄', '사람', '없어'</t>
  </si>
  <si>
    <t>'슈주', '간다', '세상', '내', '안', '된다고', '화만', '내면', '안', '돼', '그럴', '필요', '없지', '걱정', '팔자', '작은', '일', '연연하지', '말', '몸', '좋지', '않아', '성적', '좋았다가', '나빴다가', '그런', '거지', '뭐', '흥', '실적', '올랐다가', '떨어졌다', '그런', '때', '있지', '어쩌면', '괜찮아', '쉬어', '가는', '것', '좋아', '모든', '것', '때', '때', '때', '때', '때', '있는', '거', '그대', '남자라면', '친굴', '만나', '술', '한', '잔', '털어', '버리고', '그대', '여자', '라면', '친굴', '만나', '수다', '떨어', '날려', '버리고', '봐라', '그대', '그대', '그대로', '멋져', '봐라', '그대', '그대로', '예뻐', '봐라', '그대', '그대', '그대로', '멋져', '봐라', '그대', '그대로', '예뻐', '가자', '가자', '어서', '가자', '막혔을', '땐', '돌아가자', '골치', '아파', '죽겠다면', '오늘', '하루', '놀고', '보자안', '거친', '세상', '죽어라', '뛰면', '나', '지쳐', '기다려', '봐', '아껴', '둬', '봐', '너', '날', '곧', '올', '테', '가라', '때', '왔잖아', '두려워', '가자', '때', '왔잖아', '준비', '됐잖아', '속', '썩는', '한', '두', '가지', '아닌', '세상', '우린', '살', '애도', '알', '뭐', '어렵나', '우리', '잘', '먹고', '잘', '자고', '또', '하면', '하면', '되지', '그대', '화가', '나면', '친굴', '만나', '뒷담화', '풀어', '버리고', '그대', '괴롭다면', '노래', '불러', '소리', '질러', '날려', '버리고', '봐라', '그대', '그대', '그대로', '멋져', '봐라', '그대', '그대로', '예뻐', '봐라', '그대', '그대', '그대로', '멋져', '봐라', '그대', '그대로', '예뻐', '자유', '란', '게', '뭐', '그리', '별거', '있나', '소소한', '탈의', '재미', '둥둥', '둥', '쿵', '살아있는', '그', '댈', '느끼고', '싶나', '가슴', '뛰는', '내', '꿈', '얘기', '둥둥', '둥', '쿵', '이제', '걱정', '하지마', '앞', '좋은', '날', '올', '심각한', '얘', '긴', '뒤', '미뤄', '두고', '오늘', '밝게', '웃어', '봐', '그대', '환한', '웃음', '모두', '기분', '좋아져', '봐라', '그대', '그대', '그대로', '멋져', '봐라', '그대', '그대로', '예뻐', '봐라', '그대', '그대', '그대로', '멋져', '봐라', '그대', '그대로', '예뻐', '가자', '가자', '어서', '가자', '막혔을', '땐', '돌아가자', '골치', '아파', '죽겠다면', '오늘', '하루', '놀고', '보자안', '거친', '세상', '죽어라', '뛰면', '나', '지쳐', '기다려', '봐', '아껴', '둬', '봐', '너', '날', '곧', '올', '테', '가라', '때', '왔잖아', '두려워', '가자', '가라'</t>
  </si>
  <si>
    <t>'웃기', '앉아있네', '무슨', '사랑', '장난', '왜', '자꾸만', '하는데', '네', '뭐', '그리', '잘났는데', '내', '맘', '아프게', '하니', '헛', '소린', '집어치울래', '난', '빌고', '빌었어', '네', '네', '불행하라고', '속상해서', '그땐', '그땐', '그땐', '정말', '그랬어난', '빌고', '빌었어', '네', '네', '망가지라고', '돌아보니', '웃음', '나와', '눈', '씻고', '찾아봐도', '나', '없을걸', '여기저기', '둘러봐도', '나', '같은', '없을걸', '난', '괜찮아', '후회', '갖다', '버려', '세상', '반', '반', '남자', '너', '때문', '나', '울', '않아', '구차하게', '너', '잡거나', '매달릴', '일', '절대', '보다', '무서운게', '난', '빌고', '빌었어', '네', '네', '불행하라고', '속상해서', '그땐', '그땐', '그땐', '정말', '그랬어난', '빌고', '빌었어', '네', '네', '망가지라고', '돌아보니', '웃음', '나와', '눈', '씻고', '찾아봐도', '나', '없을걸', '여기저기', '둘러봐도', '나', '같은', '없을걸', '난', '괜찮아', '넌', '다시', '돌아갈', '일', '없을걸', '날', '붙잡지마', '초라한', '둘', '화려한', '솔로', '좋아나', '이제', '더', '쿨', '해', '질거야'</t>
  </si>
  <si>
    <t>'럭셔리', '하게', '좀', '더', '핫', '하게', '양심', '진한', '눈길', '받아', '볼', '고민', '따윈', '맘', '들면', '내', '식대', '가는', '당당하게', '똑같은', '건', '정말', '따분해', '느낌', '가는', '데', '로나', '색칠', '싶은', '걸', '톡톡', '톡', '튀는', '반할', '걸', '녹녹녹', '녹', '아들', '걸', '매력', '터져', '한', '순간', '완전히', '터질', '것', '같아', '쏙', '끌려', '느낌', '와', '내게', '짜릿한', '눈길', '와', '이런', '기분', '최고', '날', '말릴', '수', '없을', '거', '난', '가끔', '미친', '척', '혼자', '예쁜', '척내', '멋대로', '키', '대로', '놀아', '볼', '즐거워', '재밌어', '눈치', '볼', '거', '뭐', '있겠어', '가는', '더욱', '새롭게', '나를', '표현', '해', '가슴', '뛰는', '대로', '짜릿하게', '뭔가', '다르게나', '는', '톡톡', '톡', '튀는', '반할', '걸', '녹녹녹', '녹', '아들', '걸', '매력', '터져', '한', '순간', '완전히', '터질', '것', '같아', '쏙', '끌려', '느낌', '와', '내게', '짜릿한', '눈길', '와', '이런', '기분', '최고', '날', '말릴', '수', '없을', '거', '난', '투정', '부릴', '것', '같은말', '광량', '날', '보지마', '난', '달라', '새롭게', '태어날꺼야', '지켜봐나는', '톡톡', '톡', '튀는', '나', '톡톡', '톡', '튀는', '나', '톡톡', '톡', '튀는', '반할', '걸', '녹녹녹', '녹', '아들', '걸', '매력', '터져', '한', '순간', '완전히', '터질', '것', '같아', '쏙', '끌려', '느낌', '와', '내게', '짜릿한', '눈길', '와', '이런', '기분', '최고', '날', '말릴', '수', '없을', '거', '난'</t>
  </si>
  <si>
    <t>'나란', '놈', '답', '너', '나', '쉽게', '말', '해도', '내', '말', '안', '되도', '나란', '놈', '답', '너', '나', '설명', '못', '해도', '내', '맘', '그래', '나', '죽어', '버릴까', '내', '맘', '그래', '나', '죽어', '버릴까', '내', '맘', '그래', '나', '죽어', '버릴까', '헤어지자', '너', '말', '난', '화가', '나', '소리', '술', '취해', '벽', '괜', '사람', '어깨', '부딪치고', '욕', '뭘', '보냐며', '시비', '걸고', '세상', '모든', '게', '싫고', '그런', '내', '모습', '넌', '또', '실망해', '나', '심각해', '앞뒤', '자르고', '니', '없으면', '미치겠는데', '어떡해', '오죽하면', '내', '이래', '너', '울잖아', '나', '사랑', '무릎', '꿇잖아', '내', '미안하니까', '붙잡아', '구차한', '변명', '거창한', '약속', '따윈', '하진', '않을게', '돌아서지', '마나', '란', '놈', '답', '너', '나', '쉽게', '말', '해도', '내', '말', '안', '되도', '나란', '놈', '답', '너', '나', '설명', '못', '해도', '내', '맘', '그래', '나', '죽어', '버릴까', '너', '왜', '나를', '못', '믿어', '말', '하면서', '속', '찔려', '우리', '사랑', '했던', '그', '시간', '동안', '할', '짓', '했던', '내', '자신', '싫어', '이런', '싸움', '끝', '사랑', '잃어', '남잔', '바람', '필', '줄', '알아야', '돼', '여자', '얽매이면', '안', '돼', '말', '했던', '이', '남잔', '니', '떠나고', '홀로', '남자', '가슴', '불', '난다', '말', '나', '정답', '너', '이제', '서야', '니', '소중함을', '알았던', '니', '떠나면', '난', '잃어', '잊어', '다시', '한', '번만', '날', '믿어줘', '제발', '오', '나를', '견뎌', '준', '내', '사랑', '지금껏', '네', '준', '건', '눈물', '이', '못', '놈', '널', '너', '생각', '해', '네', '내', '옆', '있어야', '힘', '나', '잘', '알잖아', '돌아와', '네', '내', '옆', '있어야', '완벽해', '잘', '알잖아', '돌아와', '줘', '넘은', '부부', '싸우고', '보름', '안', '되서', '또', '티격태격', '오늘', '서로', '사랑', '하며', '살아가잖아', '넌', '나', '그런', '존재', '매일', '핑계', '승질', '부리고', '우기', '참', '났지만', '나', '니', '꿈', '사랑', '사랑', '답', '없지만', '나', '니', '답', '그게', '내', '진짜', '마음', '나란', '놈', '답', '너', '나', '쉽게', '말', '해도', '내', '말', '안', '되도', '나란', '놈', '답', '너', '나', '설명', '못', '해도', '내', '맘', '그래', '나', '죽어', '버릴까', '나란', '놈', '답', '너', '나', '쉽게', '말', '해도', '내', '말', '안', '되도', '나란', '놈', '답', '너', '나', '설명', '못', '해도', '내', '맘', '그래', '나', '죽어', '버릴까'</t>
  </si>
  <si>
    <t>'떨리는', '너', '입술', '난', '난', '처음', '보았지', '무슨', '말', '하려고', '말', '하려고', '뜸', '들이는지', '슬픈', '예감', '맞는단', '노래', '가사', '설마', '아니겠지', '아닐꺼야', '아니어야만', '돼', '벌써', '넌', '나를', '떠나', '니', '마음', '떠나', '또', '몸', '떠나는데난', '몰라', '널', '잡', '방법', '좀', '누가', '내게', '말', '해줘요', '오늘밤', '그', '말', '말아요', '왜', '날', '버리고', '갔', '나요나', '마음', '아파', '가슴', '아파', '눈물', '차올라요', '은', '안녕', '우린', '돼요', '넌', '그', '입', '더', '열지마', '안녕', '내게', '말', '하지마', '차가운', '너', '한마디', '날', '주저앉었지', '세상', '무너질', '듯', '무너진', '듯', '눈물', '눈물', '지금', '순간', '가면', '이', '순간', '지나면', '영영', '우린', '이별', '사랑', '해', '죽도록', '사랑', '날', '날', '버리지', '말아줘요', '오늘밤', '그', '말', '말아요', '왜', '날', '버리고', '갔', '나요나', '마음', '아파', '가슴', '아파', '눈물', '차올라요', '은', '안녕', '우린', '돼요', '넌', '그', '입', '더', '열지마', '안녕', '내게', '말', '하지마', '이별', '나', '몰라요', '그냥', '서럽고', '서러워나', '사연', '많아', '추억', '많아', '가슴', '찢어져요', '은', '안녕', '우린', '돼요', '넌', '그', '입', '더', '열지마', '안녕', '내게', '말', '하지마', '안녕', '내게', '말', '하지마'</t>
  </si>
  <si>
    <t>'오오오오오오', '오오오오오오', '오오오오오오오오', '걸었어', '그냥', '걸었어', '니', '생각', '나', '또', '걸었어', '길', '잃은', '어린아이처럼', '갈', '곳', '몰라', '눈물', '나', '너', '내', '닮아', '간', '기억', '너', '내', '아팠던', '기억', '모두', '소중해', '주르르', '르륵', '주르르', '르륵', '눈물', '흘러', '기억', '흘러', '너', '사랑', '봐', '가지마', '사랑', '사랑', '사랑', '제발', '제발', '가지마', '눈물', '투성이', '상처', '투성이', '내', '가슴', '어떡해', '아파', '아파', '아파', '가지마', '사랑', '오오오오오오', '오오오오오오', '날', '떠나', '떠나', '가지마', '오오오오오오', '오오오오오오', '날', '떠나', '떠나', '가지마', '비오는', '우울한', '날', '니', '생각나', '눈물', '나', '너', '내', '웃었던', '기억', '너', '내', '다퉜던', '기억', '모두', '소중해', '주르르', '르륵', '주르르', '르륵', '눈물', '흘러', '기억', '흘러', '너', '사랑', '봐', '가지마', '사랑', '사랑', '사랑', '제발', '제발', '가지마', '눈물', '투성이', '상처', '투성이', '내', '가슴', '어떡해', '아파', '아파', '아파', '가지마', '사랑', '소리쳐', '소리쳐', '불러도', '니', '이름', '불러도', '대답', '없는', '너', '혼자', '남겨진', '난', '난', '어떡해가지마', '사랑', '사랑', '사랑', '제발', '제발', '가지마', '눈물', '투성이', '상처', '투성이', '내', '가슴', '어떡해', '아파', '아파', '아파', '가지마', '사랑'</t>
  </si>
  <si>
    <t>'강남대로', '앞', '신호', '대기', '차', '창문', '너머', '보이는', '너', '무심코', '인사', '건넸지만', '아차', '우리', '헤어진', '멍하니', '쳐다보다', '시선', '돌린다', '추스', '린다', '내', '놀란', '맘', '지나가는', '사람', '이상하게', '쳐다본다', '막', '있잖아', '너', '날', '보고', '그', '자리', '바위', '된', '듯', '굳은', '채', '있네', '정리', '하기로', '결심', '했던', '내', '맘', '왜', '휩쓸', '리', '흔들리고', '날', '못', '살', '하는데', '신호', '바뀌네', '이제', '나', '출발', '해야', '돼지', '나갈게', '잘가', '너', '잘', '지내야', '돼', '조휴일', '검정치마', '좋', '아보', '잘', '지내나', '봐', '도', '바꿨네', '역시', '태', '나', '예쁜', '얼굴', '뭘', '해도', '어울리지', '걱정', '했어', '나', '솔직히', '아플까봐', '힘', '들까봐', '나', '슬플까봐', '좋', '아보', '내', '바보', '였나', '봐', '좋아', '보여', '내', '바보', '였나', '봐네', '가', '혹', '이별', '못', '견딜까봐', '걱정', '했는데', '막상', '너', '보', '내', '맘', '놓여', '시선', '다시', '돌아가', '인파', '속', '널', '찾아냈지', '네', '곁', '새', '남자', '그', '때', '내게', '얘기', '했던', '바로', '그', '사람인', '가봐', '땐', '불행하길', '바랬', '지금', '달라', '행복해야', '돼', '알', '진심', '거', '그', '알겠지', '네', '특별한', '감성', '지닌', '거', '페달', '밟고', '가야', '하는데', '왜', '나', '발', '움직', '않을까', '페달', '밟고', '가야', '하는데', '왜', '나', '발', '움직', '않을까', '페달', '밟고', '가야', '하는데', '왜', '난', '움직일', '수', '없을까', '조휴일', '검정치마', '좋', '아보', '잘', '지내나', '봐', '도', '바꿨네', '역시', '태', '나', '예쁜', '얼굴', '뭘', '해도', '어울리지', '걱정', '했어', '나', '솔직히', '아플까봐', '힘', '들까봐', '나', '슬플까봐', '좋아', '보여내가', '바보', '였나', '봐', '갈', '수', '없어', '널', '그냥', '경적', '소리', '들려', '이', '마지막', '것', '같다구', '조휴일', '검정치마', '좋', '아보', '잘', '지내나', '봐', '도', '바꿨네', '역시', '태', '나', '예쁜', '얼굴', '뭘', '해도', '어울리지', '걱정', '했어', '나', '솔직히', '아플까봐', '힘', '들까봐', '나', '슬플까봐', '좋', '아보', '내', '바보', '였나', '봐'</t>
  </si>
  <si>
    <t>'오', '오', '라라라라', '라라라라', '라라라라', '라라라라', '라라라라', '라라라라', '라라라라', '넘어지진', '않을거야', '슬픔', '안녕', '친해지지', '않을거야', '눈물', '안녕', '자신', '믿는거야', '한숨', '고민', '웃으며', '또', '한번', '더', '배웠어', '커졌어', '난', '강하게', '더', '높게', '오', '예', '예', '예', '예', '다시', '시작', '또', '템포', '올려서', '앞', '질러', '갈래', '보란', '듯이', '크게', '볼륨', '높여', '라라라라', '라라라라', '라라라라', '라라라라', '라라라라', '라라라라', '라라라라', '내일', '새로울꺼야', '기대', '높여', '그게', '사는', '재미', '같아', '근심', '날려', '누구', '같을꺼야', '기', '죽지', '않아', '작은', '걱정', '웃으며', '난', '강하게', '더', '높게오', '예', '예', '예', '예', '다시', '시작', '또', '템포', '올려서', '앞', '질러', '갈래', '보란', '듯이', '크게', '볼륨', '높여', '내', '인생', '섣불리', '나', '좋으라고', '그랬겠어', '그랬겠어', '모두', '박자', '맞게', '겁', '낼', '필요', '없어', '아니', '울', '것', '없어', '모두', '함께해', '어지럽게', '왜', '쓸데없는', '생각', '해', '그러지', '우리', '모두', '절대', '난', '돌아보지', '않겠어', '앞', '보기', '시간', '짧아', '다시', '시작', '또', '템포', '올려서', '앞', '질러', '갈래', '보란', '듯이', '크게', '볼륨', '높여', '왜', '섣불리', '또', '템포', '올려서', '그랬겠어', '그랬겠어', '보란', '듯이', '크게', '볼륨', '높여', '라라라라', '라라라라', '라라라라', '라라라라', '라라라라', '라라라라', '라라라라'</t>
  </si>
  <si>
    <t>'읏짜', '읏짜', '읏짜', '읏짜', '읏짜', '읏짜', '읏짜', '읏짜', '노래방', '골목길', '지나', '길', '모퉁이', '돌아서면', '내', '찾던', '그', '노래방', '쿵', '짜', '라라', '리듬', '맞춰', '신나게', '춤', '추던', '딩동댕', '그', '노래방', '너', '부르던', '그', '노래', '슬픈', '가사', '울리는', '멜로디', '눈물', '방울', '뚝뚝', '뚝', '떨어진다', '그', '사람', '보고', '싶어', '돌아가는', '노래방', '이런', '내', '맘', '알', '있을까', '오늘', '신나게', '돌아가는', '딩동댕', '그', '노래방', '읏짜', '읏짜', '읏짜', '읏짜', '읏짜', '읏짜', '읏짜', '읏짜', '노래방', '골목길', '지나', '길', '모퉁이', '돌아서면', '내', '찾던', '그', '노래방', '쿵', '짜', '라라', '리듬', '맞춰', '신나게', '춤', '추던', '딩동댕', '그', '노래방', '너', '부르던', '그', '노래', '슬픈', '가사', '울리는', '멜로디', '눈물', '방울', '뚝뚝', '뚝', '떨어진다', '그', '사람', '보고', '싶어', '돌아가는', '노래방', '이런', '내', '맘', '알', '있을까', '오늘', '신나게', '돌아가는', '딩동댕', '그', '노래방', '오늘', '신나게', '돌아가는', '딩동댕', '그', '노래방', '내', '맘', '울린', '그', '노래방'</t>
  </si>
  <si>
    <t>'우리', '헤어지면', '안되잖아우리', '이별', '하긴', '이르잖아', '날', '떠나가면', '돼요', '내', '하지', '못', '말', '많은데이대로', '날', '떠나가지', '마세요', '이기', '때문', '난정', '말', '그대', '였기', '때문', '난이', '이대', '난', '돼요', '내', '살아가는', '이유', '오직', '그대', '뿐이죠', '제발', '나를', '떠나가지', '말아요', '그대', '내', '사랑', '그리운', '내', '사랑', '날', '사랑', '했던', '사람', '이제', '만질', '수', '없지만', '내', '그리운', '만큼', '그대', '그리운가요', '내', '미칠', '듯이', '사랑', '했던', '그', '사람', '사랑', '했기', '때문', '난정', '말', '사랑', '했기', '때문', '난죽', '만큼', '죽', '만큼', '힘드네요', '죽지', '해', '살아가고', '있는', '내', '보이나요', '제발', '내게', '다시', '돌아와줘요', '그대', '내사', '그리운', '내사', '날', '사랑', '했던', '사람', '이제', '만질', '수', '없지만', '내', '그리운', '만큼', '그대', '그리운가요', '내', '미칠', '듯이', '사랑', '했던', '그', '사람', '겨우', '끝날', '거', '라면', '정말', '마지막', '라면', '지금', '돌아가', '그때', '서로', '몰랐던', '그때', '늦어', '버리면', '늦어', '버리면내가', '살아가는', '게', '힘', '들어', '날', '버릴까', '봐', '정말', '끝날', '거', '라면', '이', '마지막', '라면', '지금', '돌아가', '그때', '서로', '몰랐던', '그때', '늦어', '버리면', '늦어', '버리면내가', '살아가는', '게', '힘', '들어', '날', '버릴까', '봐'</t>
  </si>
  <si>
    <t>'실버들', '천만사', '늘어놓고', '가는', '봄', '잡지', '한단', '말', '외로움', '아쉽다기로', '돌아서는', '님', '어이', '잡으랴', '갖', '되이', '실버들', '바람', '늙고', '몸', '시름', '혼자', '여위네', '가을', '바람', '풀', '벌레', '때', '외로운', '밤', '그대', '잠못', '이루리'</t>
  </si>
  <si>
    <t>'속', '나를', '좋아', '하면서', '겉', '새침한', '그', '사람', '한번', '전화', '지나치면서', '당신', '왜', '너', '하네', '쓸', '사람', '그럴까', '용기', '없나', '봐', '좋아', '하는', '눈치', '차리는', '사람', '바보', '만나자', '해', '볼까', '편지', '띄어', '볼까', '망', '서리', '세월', '가네', '무슨', '사람', '그럴까', '용기', '없나', '봐', '좋아하는', '눈치', '차리는', '사람', '바보', '만나자', '해', '볼까', '편지', '띄어', '볼까', '망', '서리', '세월', '가네', '만나자', '해', '볼까', '편지', '띄어', '볼까', '망', '서리', '세월', '가네'</t>
  </si>
  <si>
    <t>'마음', '주고', '떠나', '버린', '미운', '얼굴', '못', '잊어서', '그리워서', '밝힌', '밤', '외로운', '꿈', '속', '떠', '오르는', '그', '모습', '지우려', '애', '써는', '안타까운', '여자', '마음', '행복하세요', '행복하세요', '행복하세요', '지금', '행복한가', '미련', '때문', '눈물', '젖은', '속눈썹', '젖은', '그', '얼굴', '이제야', '사랑', '했던', '그', '마음', '알겠지만', '지워진', '가슴', '속', '이', '마음', '못', '전하', '행복하세요', '행복하세요', '행복하세요'</t>
  </si>
  <si>
    <t>'내', '인생', '고달프다', '울어', '본다고', '누가', '내', '맘', '알리오', '어차피', '내', '택', '길이', '아니냐', '웃으면서', '살아가', '보자', '천', '년', '살리오', '몇', '백', '년', '살다', '가리오', '세상', '있는데', '우리', '변하는구려', '부초', '같은', '우리네', '인생', '우리네', '인생', '한', '걸음', '길', '걷다', '돌아다', '보니', '보라', '빛', '내', '인생', '웃으며', '걸어왔던', '길이', '아니냐', '후회', '살아가', '보자', '천', '년', '살리오', '몇', '백', '년', '살다', '가리오', '세상', '있는데', '우리', '변하는구려', '부초', '같은', '우리네', '인생', '우리네', '인생'</t>
  </si>
  <si>
    <t>'시시콜콜한', '안부', '묻는', '그런', '전화', '냉큼', '달려와', '안아주는', '그런', '사랑', '난', '원해', '사랑', '마음', '아니야', '거침', '없는', '행동', '립', '서비스', '이제', '스킨', '쉽이', '더', '좋아', '립', '서비스', '이제', '스킨', '쉽이', '난', '좋아', '때', '장소', '가리지', '눈치', '보지', '솜사탕', '달콤한', '그런', '사랑', '난', '원해', '그런', '사랑', '난', '원해', '시시콜콜한', '안부', '묻는', '그런', '전화', '냉큼', '달려와', '안아주는', '그런', '사랑', '난', '원해', '사랑', '마음', '아니야', '거침', '없는', '행동', '립', '서비스', '이제', '스킨', '쉽이', '더', '좋아', '립', '서비스', '이제', '스킨', '쉽이', '난', '좋아', '때', '장소', '가리지', '눈치', '보지', '솜사탕', '달콤한', '그런', '사랑', '난', '원해', '용광로', '뜨거운', '그런', '사랑', '난', '원해', '그런', '사랑', '난', '원해'</t>
  </si>
  <si>
    <t>'길들여질', '수가', '없어', '나', '절대', '멀리', '봐도', '너', '일으키는', '내', '눈', '빛', '빛', '목', '마르는', '네', '얼굴', '땀방울', '맺히고', '날카로운', '내', '손끝', '네', '살점', '맺히고', '터지는', '너', '내', '사이', '가득', '채울', '뮤직', '가빠진', '숨', '소리', '그', '이상', '뮤직', '내', '너', '나누', '고픈', '이', '감정', '니', '그', '손', '뻗지마라', '그대로', '그렇지', '그렇지', '빈', '틈', '줄', '때', '기다리', '다그', '때', '너', '가지', '있는', '촉', '좀', '더', '높이', '세우고', '차원', '넘어', '오는', '느낌', '널', '맡기고', '정글', '안', '갇힌', '두', '마리', '너', '내', '사이', '가득', '채울', '뮤직', '가빠진', '숨', '소리', '그', '이상', '뮤직', '내', '너', '나누', '고픈', '이', '감정', '네', '비밀', '숨긴', '꿈', '속', '마치', '난', '무의식', '스며가', '좀', '더', '자유로운', '그', '곳', '지금', '내', '에스코트', '하는', '대로', '나를', '따라', '와', '봐', '짙은', '경험', '할', '수', '있어못', '믿겠음', '걸', '봐', '봐', '좀', '더', '그렇지', '걸', '듣고', '나면', '너', '못', '잊을', '걸', '다른', '음악', '이제', '일', '걸', '너', '내', '사이', '가득', '채울', '뮤직', '가빠진', '숨', '소리', '그', '이상', '뮤직', '내', '너', '나누', '고픈', '이', '감정'</t>
  </si>
  <si>
    <t>'정말', '몰랐어요', '사랑', '유리', '같은것', '아름답게', '빛나지만', '깨어지기', '쉽다는', '걸이', '제', '깨어지는', '사랑', '조각', '가슴', '깊이', '파고드는', '견딜', '수', '없는', '아픔이예요', '슬픔', '잊을', '수가', '있지만', '상처', '지울수가', '없어요', '시간', '흘러도', '희미해질', '뿐이예요', '사랑', '그대', '것', '기억', '해줘요', '사랑', '했던', '내', '영혼', '지금', '어', '두운', '그림자', '뿐임을', '슬픔', '잊을', '수가', '있지만', '상처', '지울수가', '없어요', '시간', '흘러도', '희미해질', '뿐이예요', '사랑', '그대', '것', '기억', '해줘요', '사랑', '했던', '내', '영혼', '지금', '어', '두운', '그림자', '뿐임을', '사랑', '했던', '내', '영혼', '지금', '어', '두운', '그림자', '뿐임을'</t>
  </si>
  <si>
    <t>'그대', '나를', '위해', '웃음', '보여도', '허탈한', '표정', '감출', '순', '없어', '힘없이', '뒤', '돌아', '서는', '그대', '모습', '흐린', '눈', '바라만', '보네나는', '알', '있어요', '우리', '사랑', '것', '마지막', '것', '서로', '한다해', '영원할', '순', '없어요', '흘러가는', '시간', '앞', '세월', '가면', '가슴', '터질', '듯', '그리운', '마음', '잊는다', '해도', '소중했던', '사랑', '있었', '음', '잊지', '기억', '해', '줘요', '세월', '가면', '가슴', '터질', '듯', '그리운', '마음', '잊는다', '해도', '소중했던', '사랑', '있었', '음', '잊지', '기억', '해', '줘요', '세월', '가면', '가슴', '터질', '듯', '그리운', '마음', '잊는다', '해도', '소중했던', '사랑', '있었', '음', '잊지', '기억', '해', '줘요'</t>
  </si>
  <si>
    <t>'벌써', '약속', '시간', '지난', '몰랐어내가', '이렇지', '뭐', '하면서', '더', '서둘러', '걸어서', '갈', '거리', '뛰어서', '가다가', '부딪힌', '사람', '헤어진', '너', '잖아', '미치도록', '운다', '운다', '참았던', '눈물', '쏟아내고', '어디', '있다가', '왔냐고', '어린', '아이', '매달려', '소리', '쳐니', '손목', '끈다', '끈다', '놓치면', '멀리', '갈까', '봐', '손', '힘', '준다', '달', '날까', '봐나를', '만나', '보니', '나쁜', '점', '알겠다고', '좋은', '점', '모르겠다고', '미안', '해', '한', '마디', '끝', '나고', '말았어', '지금', '만났어', '미치도록', '운다', '운다', '참았던', '눈물', '쏟아내고', '어디', '있다가', '왔냐고', '어린', '아이', '매달려', '소리', '쳐니', '손목', '끈다', '끈다', '놓치면', '멀리', '갈까', '봐', '손', '힘', '준다', '달', '날까', '봐', '원래', '그래', '나란', '여자', '이렇지', '뭐', '이렇지', '뭐', '쉽게', '질리', '버려지고', '기다리고', '미치도록', '운다', '두', '팔', '벌려', '널', '막고', '조금', '더', '있다', '가라', '어린', '아이', '매달려', '소리', '쳐니', '손목', '끈다', '끈다', '놓치면', '멀리', '갈까', '봐', '손', '힘', '준다', '운다', '운다', '너', '혼자', '둔다', '둔다', '아무', '일', '없듯이', '멀어지고한', '번', '뒤', '돌아', '안', '보고', '사랑', '해도', '그대로', '사라져', '비바람', '분다', '분다', '마지막', '널', '보는', '내', '눈', '속', '비바람', '분다', '분다', '분다', '니', '다시', '나를', '떠나', '버린다'</t>
  </si>
  <si>
    <t>'그립다', '생각나면', '조용히', '눈', '감자', '잊었던', '조각', '가슴', '피어', '아득히', '가버린', '그', '사람', '지금', '없어도', '마음', '조이', '기다리는', '기쁨', '있다', '추억', '아프다고', '그', '누가', '말', '했을까', '그립다', '생각나면', '조용히', '눈', '감자', '아득히', '가버린', '그', '사람', '지금', '없어도', '마음', '조이', '기다리는', '기쁨', '있다', '추억', '아프다고', '그', '누가', '말', '했을까', '그립다', '생각나면', '조용히', '눈', '감자', '조용히', '눈', '감자', '조용히'</t>
  </si>
  <si>
    <t>'이', '세상', '모두', '우리', '라면', '세상', '모두', '사랑', '라면', '날', '가고', '파', '뛰어', '들고파', '우린', '여고', '졸업', '아무', '몰라', '누구', '몰라', '우리', '숨은', '이야기', '뒤', '돌아', '보면', '그리운', '시절', '생각', '해', '보면', '아쉬운', '시간', '돌아', '가고', '파', '사랑', '하고파아아', '잊지', '할', '여고', '졸업', '반'</t>
  </si>
  <si>
    <t>'만이', '정말', '보고', '싶었지만', '하찮은', '자존심', '허락', '했어', '헤어진', '후', '달라진', '것', '같아', '늘', '해오는', '긴머리', '네겐', '어울려니가', '떠난', '후', '빈자리', '컸었다고', '말', '싶은데', '넌', '왜', '지금', '나를', '자꾸만', '나를', '아프게', '해', '지금', '너', '나', '너', '몇번', '전화하려', '했었지만', '니', '곁', '선', '그', '사람', '맘', '걸렸어', '느낄', '순', '있어', '이제', '편', '해보여', '너', '말', '웃어주니', '나', '서글퍼', '늦었나', '보고싶다', '내', '맘', '이제', '서', '부담', '뿐', '넌', '왜', '지금', '나를', '자꾸만', '나를', '아프게', '해', '지금', '너', '나', '너', '넌', '왜', '지금', '나를', '자꾸만', '나를', '아프게', '해', '지금', '너', '나', '너', '예'</t>
  </si>
  <si>
    <t>'아름다워', '오', '그대', '아름다워', '아름다워', '그대', '모습', '아름다워', '복잡한', '도시', '나와', '이름', '모를', '해변', '우리', '차', '달리', '아름다워', '오', '그대', '아름다워', '아름다워', '그대', '모습', '아름다워', '우리', '달리는', '뜨거운', '태양', '대의', '모습', '하늘', '천사', '시원한', '바', '바람', '마시며', '우리', '해변', '걸어가네어디', '선', '들려오는', '소리', '조용한', '밀어', '아름다워', '오', '그대', '아름다워', '아름다워', '그대', '모습', '아름다워', '달콤한', '아이스크림', '같은', '그대', '입술', '처음', '느껴', '본', '황홀한', '순간', '흥겨운', '콧노래', '부르며', '우리', '산길', '걸어가네어디', '선', '들려오는', '연인', '조용한', '밀어', '아름다워', '오', '그대', '아름다워', '아름다워', '그대', '모습', '아름다워'</t>
  </si>
  <si>
    <t>'느낌', '좋아', '오늘', '완벽하지', '더', '크게', '터질', '것', '같아', '기분', '좋아', '날', '향', '해', '쏟아지는', '익숙하잖아', '네', '나를', '갖고', '싶은', '걸', '알', '여기', '잠깐', '놀다', '거기', '갈게', '이제', '좀', '더', '신나게', '놀아', '봐', '나', '오늘', '모두', '뛰어', '전부', '잊고', '이', '밤', '끝', '아침', '깨워', '너', '나', '자', '몸', '가는대로', '눈', '씻고', '찾아봐도', '내', '눈', '네', '제일', '빛나', '네', '나를', '갖고', '싶은', '걸', '알', '여기', '잠깐', '놀다', '거기', '갈게', '이제', '좀', '더', '신나게', '놀아', '봐', '그냥', '너', '내게', '맡겨', '모두', '뛰어', '전부', '잊고', '이', '밤', '끝', '아침', '깨워', '너', '나', '자', '여길', '봐', '봐', '날', '믿어', '날', '느껴', '봐', '오늘밤', '절대', '아무런', '걱정', '반가워', '내', '손', '잡아', '나', '날', '모두', '뛰어', '전부', '잊고', '이', '밤', '끝', '아침', '깨워', '너', '나'</t>
  </si>
  <si>
    <t>'빠졌나', '봐', '빠졌나', '봐', '빠질', '빠질', '너', '맘', '오늘밤', '내일', '밤', '만날', '는', '아녀도', '내', '꺼', '해줄꺼지', '응', '보고', '싶은', '내', '쌰쌰쌰', '오', '나', '샹하이', '러브', '나타나', '쌰쌰쌰', '대체', '넌', '뭐', '훌쩍', '훌쩍', '날', '울려쌰쌰쌰', '내', '맘', '오늘', '거리', '쌰쌰쌰', '오', '나', '샹하이', '러브', '도도', '도도', '도도해', '비행기', '타고', '가야', '만날', '텐데', '치가', '않아', '않아', '양쯔강', '건너', '건너', '가고', '파도', '돈', '없어', '힘들어', '내', '꺼', '해줄꺼지', '응', '보고', '싶은', '내', '쌰쌰쌰', '오', '나', '샹하이', '러브', '나타나', '쌰쌰쌰', '대체', '넌', '뭐', '훌쩍', '훌쩍', '날', '울려쌰쌰쌰', '내', '맘', '오늘', '거리', '쌰쌰쌰', '오', '나', '샹하이', '러브', '도도', '도도', '도도해', '거기', '수트', '입은', '샹하이', '왜', '내', '눈떴을', '땐', '보이지', '않는', '거', '아무', '소리', '사라진', '넌', '나뻐', '너', '내', '아마', '처음', '느낀', '사랑', '걸꿈', '난', '니', '보고', '파도', '그게', '잘', '돼', '어떡해야', '해', '난', '어떻게', '잊어야', '하나', '봐', '잊으려', '노력', '해도', '그게', '잘', '돼', '자꾸', '나타나잖아', '꿈', '보이잖아', '쌰쌰쌰', '오', '나', '샹하이', '러브', '나타나', '쌰쌰쌰', '대체', '넌', '뭐', '훌쩍', '훌쩍', '날', '울려쌰쌰쌰', '내', '맘', '오늘', '거리', '쌰쌰쌰', '오', '나', '샹하이', '러브', '도도', '도도', '도도해'</t>
  </si>
  <si>
    <t>'우리', '사랑', '바퀴', '사랑', '바라만', '봐도', '좋은', '당신', '그려만', '봐도', '좋은', '당신', '멀리', '있어도', '가까이', '있어도', '좋은', '사람', '내', '당신', '바퀴', '달려가는', '자전거', '페달', '힘껏', '밟으면', '당신', '앞', '바퀴', '나', '바퀴', '바퀴', '달리는', '사랑', '당신', '없으면', '쓰러지는', '내', '사랑', '우리', '사랑', '바퀴', '사랑', '쓰러지지', '달려요', '바퀴', '달려요', '우리', '사랑', '영원히', '영원히', '우리', '사랑', '바퀴', '사랑', '바라만', '봐도', '좋은', '당신', '그려만', '봐도', '좋은', '당신', '멀리', '있어도', '가까이', '있어도', '좋은', '사람', '내', '당신', '바퀴', '달려가는', '자전거', '페달', '힘껏', '밟으면', '당신', '앞', '바퀴', '나', '바퀴', '바퀴', '달리는', '사랑', '당신', '없으면', '쓰러지는', '내', '사랑', '우리', '사랑', '바퀴', '사랑', '쓰러지지', '달려요', '바퀴', '달려요', '우리', '사랑', '영원히', '영원히', '우리', '사랑', '바퀴', '사랑'</t>
  </si>
  <si>
    <t>'거침', '없던', '내', '눈치', '보고', '있어', '겉', '관심', '없는', '척', '차가운', '도시', '남자', '척', '애써', '외면', '낯설은', '말투', '널', '만', '나왔어', '영화', '아니잖아', '그', '드라마', '그', '남자', '아니잖아', '이제', '더', '이상', '내', '맘', '다르게', '널', '대', '할', '순', '없어', '네', '좋아', '솔직한', '내', '맘', '들어', '봐', '줄', '우리', '연애', '할까', '나', '솔로', '연애', '서툴지', '모르지만', '네', '전', '남자친구', '네', '만난', '모든', '남자', '가장', '널', '사랑', '할게', '우리', '연애', '할까', '저기', '네', '미인', '네', '고맙습니다', '혹시', '전화번호', '네', '저', '전화번호', '크게', '말씀', '하세요', '전화기', '좀', '쓸', '수', '있을까요', '내', '머뭇거리는', '동안', '너', '쏟아지는', '다른', '남자', '관심', '가득한', '눈빛', '친절한', '태도', '난', '정말', '미치겠어', '애써', '외면', '할까', '생각', '했지만', '그럴', '순', '없어', '남자', '아니잖아', '허무하게', '돌아선다면', '이제', '더', '이상', '내', '맘', '다르게', '널', '대', '할', '순', '없어', '네', '좋아', '솔직한', '내', '맘', '들어', '봐', '줄', '우리', '연애', '할까', '나', '솔로', '연애', '서툴지', '모르지만', '네', '전', '남자친구', '네', '만난', '모든', '남자', '가장', '널', '사랑', '할게', '우리', '연애', '할까', '왜', '또', '무슨', '할말있어요', '예', '제', '진짜', '할말이', '있는데요', '데', '저기', '우리', '사', '사', '우리', '연애', '연애', '우리', '연애', '하자구요', '우리', '연애', '할까', '나', '솔로', '연애', '서툴지', '모르지만', '네', '전', '남자친구', '네', '만난', '모든', '남자', '가장', '널', '사랑', '할게', '우리', '키스', '할까', '이런', '달콤한', '말', '매일', '해주고', '싶은데', '나', '용기', '있는', '남자', '되어', '꼭', '너', '가지', '싶은데', '내', '곁', '있어줄래', '시간', '없거나', '내', '눈', '높아진', '것', '아닌', '거', '같아', '홀로', '도', '모를', '한', '여자', '포로', '될', '나를', '기다려', '왔어', '지금', '그게', '너', '말', '있어아까', '했던', '얘기', '한', '번', '더', '해도', '될까', '우리', '키스', '할까', '이런', '달콤한', '말', '매일', '해주고', '싶은데', '나', '용기', '있는', '남자', '되어', '꼭', '너', '가지', '싶은데', '내', '곁', '있어줄래', '우리', '연애', '할까'</t>
  </si>
  <si>
    <t>'밤하늘', '별', '세던', '시절', '가버렸어도', '잊혀지지', '않는', '너', '너', '나', '꿈', '호수', '일렁', '별빛', '사라졌어도', '잊혀지지', '않는', '너', '나', '전부', '야사', '그리움', '사랑', '외로움', '눈물', '방울', '사랑', '시작', '되고', '마침', '내', '가슴', '송', '두리', '체', '메워', '버린', '사랑', '불꽃', '타오르는', '것철', '없던', '어린시절', '덧', '가버렸어도', '가슴', '남았', '아픔', '처럼', '여울', '지면', '서사', '그리움', '사랑', '외로움', '눈물', '방울', '사랑', '시작', '되고', '마침내', '가슴', '두리', '체', '메워', '버린', '사랑', '불꽃', '처럼', '타오르는', '것철', '없던', '어림', '시절', '덧', '가버렸어도', '내', '가슴', '남았', '아픔', '처럼', '여울', '지면', '아픔', '처럼', '여울', '지면'</t>
  </si>
  <si>
    <t>'넌', '나를', '몰라', '얼마나', '잘나가는', '지네', '쉽게', '볼', '여자', '아닌', '걸', '사랑', '원래', '지키는게', '어려워', '정말', '미치겠어', '왜', '졸졸', '따라와', '나쁜', '사람', '아니라며', '따라와', '어떡해', '가끔', '나도', '흔들려', '있을', '때', '해', '해', '해', '남잔', '많아', '많아', '많아', '오', '넌', '정말', '몰라', '한참', '몰라', '넌', '사랑', '사랑', '방심하다간', '도망가', '긴장', '해', '너', '너', '조심해', '너', '너', '사랑', '움직이는', '왔다', '갔다', '왔다', '갔다', '흔들어', '내', '맘', '흔들어', '내', '맘', '달라', '달라', '매달릴', '땐', '화보', '밥', '먹고', '헤어져', '노력', '없는', '사랑', '난', '지겨워', '있을', '때', '해', '해', '해', '남자', '많아', '많아', '많아', '오', '넌', '정말', '몰라', '한참', '몰라', '넌', '사랑', '사랑', '방심하다간', '도망가긴', '장해', '너', '너', '조심해', '너', '너', '사랑', '움직이는', '왔다', '갔다', '왔다', '갔다', '흔들어', '내', '맘', '흔들어', '내', '맘', '매일', '바쁘다고', '핑계', '만대', '사랑', '여자', '그럼', '돼', '말로', '그친', '게', '날', '갖고', '즐긴', '게내', '맘', '너', '땜', '너', '땜', '해도', '해도', '해', '너무해', '답답해', '너', '너', '갑갑해', '너', '너', '여자', '갈대', '같은', '거', '야사', '사랑', '방심하다간', '도망가긴', '장해', '너', '너', '조심해', '너', '너', '사랑', '움직이는', '왔다', '갔다', '왔다', '갔다', '흔들어', '내', '맘', '흔들어', '내', '맘'</t>
  </si>
  <si>
    <t>'겁', '나서', '시작', '안', '해', '봤다면', '그', '댄', '투덜대지', '마라', '좀', '주저', '하면', '기회', '모두', '너', '비켜가', '가슴', '펴고', '나와', '봐라', '좀', '순리', '맞춰', '사는', '것', '넌', '길들여져', '버렸니', '괜찮니', '암담한', '세상', '그', '댈', '주눅', '만드니', '괜찮니', '그냥', '볼', '수가', '없어', '난', '부딪히고', '깨져도', '몇', '번', '일어나', '날카롭게', '멋지게', '일', '내고야', '말던', '네', '야성', '보여줘', '전', '세계', '너', '주목', '해', '위풍', '당당하지', '뼛속', '넌', '원래', '멋졌어', '흔들리지', '그', '댄', '자릴', '지켜', '원래', '전쟁', '같은', '삶', '사는', '인간', '너', '왜', '벌써', '왜', '포기', '해', '넌', '멀었잖아', '너', '집념', '보여줘', '지구', '좀', '흔들어줘', '모두', '널', '볼', '수', '있게', '역사', '새롭게', '쓰여지게', '될', '걸', '주인공', '바로', '너', '바로', '너', '전', '세계', '너', '주목', '해', '위풍', '당당하지', '뼛속', '넌', '원래', '멋졌어', '내', '이끌어', '줄', '세상', '남자', '난', '지혜', '주는', '즐겨', '봐라', '도전', '설레임', '모두', '가진', '세상', '남자', '그대로', '쭉', '가는', '막혀', '버렸던', '미래', '보였던', '미래', '네', '눈앞', '펼쳐져', '점점', '더', '완벽한', '네', '모습', '마치', '난', '빨려', '들', '것', '같아', '겁', '나서', '시작', '안', '해', '봤다면', '그', '댄', '투덜대지', '마라', '좀', '주저', '하면', '기회', '모두', '너', '비켜가', '가슴', '펴고', '나와', '봐라', '좀', '전', '세계', '우릴', '주목', '해', '세상', '이끌', '남자', '멋진', '여자', '여기', '모여라'</t>
  </si>
  <si>
    <t>'눈', '갔다고', '나', '없이는', '산다고', '죽', '자살', '매달린', '놈', '사랑', '당신', '사랑', '깉', '자로', '재', '보니', '미터', '되더라', '해', '해', '해', '바라볼', '때', '해', '너', '바라볼', '때', '해', '해', '해', '있을', '때', '해', '옆', '있을', '때', '한번', '떠난', '사랑', '다시', '오지', '않아', '후회', '할', '때', '늦었어', '돌리도', '돌리도', '내사', '돌리도', '돌리도', '돌리도', '내사', '돌리도', '눈', '갔다고', '나', '없이는', '산다고', '죽', '자살', '매달린', '놈', '사랑', '당신', '사랑', '깉', '자로', '재', '보니', '미터', '되더라', '해', '해', '해', '바라볼', '때', '해', '너', '바라볼', '때', '해', '해', '해', '있을', '때', '해', '옆', '있을', '때', '한번', '떠난', '사랑', '다시', '오지', '않아', '후회', '할', '때', '늦었어', '돌리도', '돌리도', '내사', '돌리도', '돌리도', '돌리도', '내사', '돌리도', '돌리도'</t>
  </si>
  <si>
    <t>'늦은', '저녁', '하루', '보내고', '찬', '바람', '창문', '닫으니', '아득하게', '조용한', '방', '아주', '작은', '조명하', '나를', '켜놓고', '어둑해진', '밖', '바라보니', '문득', '슬퍼지', '매일', '듣는', '노래', '엔하', '나', '우리', '얘기', '이별', '모두', '같으니까', '다시', '조심', '행복했던', '날', '아름답던', '너', '그려', '보니', '나도', '모르게', '눈물', '나네', '그리워', '그리워', '니', '그리워서', '보고', '싶어서', '잊고', '싶지', '않아서', '잊을', '수가', '없어서', '못', '해준', '게', '많아', '서더', '그리워', '사랑', '했었기에', '아름답게', '우린', '헤어졌어', '현실', '안', '서로', '위해', '알', '어차피', '우린', '안될', '걸', '누구', '잘', '알', '왜', '이렇게도', '눈물', '나', '건지', '그리워', '그리워', '니', '그리워서', '보고', '싶어서', '잊고', '싶지', '않아서', '잊을', '수가', '없어서', '못', '해준', '게', '많아서', '그리워', '그리워', '니', '그리워서', '보고', '싶어서', '정말', '널', '잊고', '싶지', '않아서', '널', '다시', '붙잡고', '싶어서', '지금', '난', '니', '그리워'</t>
  </si>
  <si>
    <t>'울', '있는', '네', '어깨', '감싸려다', '손', '내려놓고', '말았어', '친구', '잖아', '친구', '잖아', '친구', '잖아', '난', '어차피', '너', '난', '그냥', '좋은', '친구', '잖아', '너', '아프게', '그', '녀석', '찾아가', '때리고', '싶었지만', '하잖아', '하잖아', '하잖아', '난', '그래', '봤자', '너', '친구', '이상은', '난', '안', '되니까', '너', '왈칵', '안고', '입술', '꼭', '맞추고', '놀라는', '널', '달래며', '오', '널', '행복하게', '할', '사람', '나라고', '말', '싶지만', '주먹', '꽉', '쥐', '말', '해', '난', '오', '난', '비겁하게', '내', '가슴', '핑계', '대', '친구', '잖아', '뻔', '한', '너', '거절', '난', '무서워서', '친구', '못', '할', '것', '같아서', '사랑', '해', '널', '사랑', '해', '널', '사랑', '해', '널', '난그', '한마디', '너', '전하', '싶은', '말', '숨겨', '너', '왈칵', '안고', '입술', '꼭', '맞추고', '놀라는', '널', '달래며', '오', '널', '행복하게', '할', '사람', '나라고', '말', '싶지만', '주먹', '꽉', '쥐', '말', '해', '난', '오', '난', '비겁하게', '내', '가슴', '핑계', '하루', '더', '기다리면', '나를', '혹시', '봐', '주진', '않을까', '우는', '너', '볼', '때', '가슴', '터질', '듯', '열', '받아', '울어', '네', '아픈', '만큼', '내', '맘', '아프지만', '눈물', '삼키지', '만', '오', '난한', '걸음', '더', '네', '곁', '못', '친구', '말로', '내', '맘', '속이면서', '바보', '울면', '계속', '겉', '좋은', '사람', '말', '해', '친구', '잖아'</t>
  </si>
  <si>
    <t>'그녀', '나를', '사랑', '해', '오오오', '아름다운', '그녀', '날', '사랑', '하네', '오오오', '오오오', '오', '막걸리', '오오오', '오오오', '막걸리', '오', '막걸리', '좋아요', '그녀', '꼭', '한잔', '마신', '후', '부드러운', '손등', '입술', '닦죠', '막걸리', '홍조', '띈', '그녀', '볼', '위', '촉촉한', '눈망울', '날', '사랑', '하나요', '그대', '막걸리', '그녀', '나를', '사랑', '해', '막걸리', '아름다운', '그녀', '날', '사랑', '하네', '오', '막걸리', '막걸리', '건배', '한잔', '부딪힐', '때', '오갔었던', '그', '눈빛', '착각', '아니겠죠', '막걸리', '그녀', '나를', '사랑', '해', '막걸리', '아름다운', '그녀', '날', '사랑', '하네', '오', '막걸리', '그녀', '나를', '사랑', '해', '막걸리', '아름다운', '그녀', '날', '사랑', '하네', '막걸리', '막걸리', '아저씨', '어디', '사세요', '지금', '영업', '끝났어요', '이제', '집', '가요', '아저씨', '어디', '가세', '우리', '막걸리', '남았나', '막걸리', '남았나오', '오', '오예', '헤이', '누나', '막걸리', '다', '막걸리', '마지막', '한번', '더', '막걸리', '막걸리', '막걸리', '가자', '오'</t>
  </si>
  <si>
    <t>'서쪽', '하늘', '노을', '지고', '젠', '슬픔', '되', '버린', '그대', '다시', '부를', '수', '없을', '것', '같아', '또', '한번', '불러', '보네', '소리쳐', '불러도', '늘', '허공', '부서져', '돌아오는', '너', '이름', '젠', '더', '견딜', '힘', '없게', '날', '버려', '두고', '가지', '사랑', '하는', '날', '떠나가는', '날', '하늘', '슬퍼서', '울어', '준', '날', '빗속', '떠날', '나였음', '넌', '알', '있는듯이', '비', '오는', '날', '난', '항상', '널', '그리워해', '젠', '널', '다시', '만나는', '그', '날', '기다리며', '비', '내린', '하늘', '왜', '그리', '날', '슬프게', '해', '흩어진', '내', '눈물', '널', '잊고', '싶은데', '비', '오는건', '그녀', '오는', '거', '했', '다비', '가오', '날', '난', '항상', '널', '그리워해', '젠', '널', '다시', '만나는', '그', '날', '기다리며', '비', '내린', '하늘', '왜', '그리', '날', '슬프게', '해', '흩어진', '내', '눈물', '널', '잊고', '싶은데', '가고싶어', '널', '보고싶어', '꼭', '찾고', '싶었어', '너', '모습', '그', '자리', '비', '오는', '날', '난', '항상', '널', '그리워', '해', '젠', '널', '다시', '만나는', '그', '날', '기다리며', '비', '내린', '하늘', '왜', '그리', '날', '슬프게', '해', '흩어진', '내', '눈물', '널', '잊고', '싶은데', '난', '널', '사랑', '해'</t>
  </si>
  <si>
    <t>'밥', '먹어도', '혼자', '야구', '봐도', '혼자', '거리', '걸어도', '나', '혼자', '혼자', '이기', '싫은데', '또', '방', '누워도', '혼자', '거실', '나', '혼자', '가슴', '아파서', '식탁', '앉아서', '나', '엎드려', '또', '울잖아', '라면', '끓여도', '니', '생각', '나서', '그릇', '놓아도', '꼭', '두', '개', '놓고', '먹지도', '못', '눈물', '삼켜내', '젠', '찬물', '마셔도', '쓰린', '내', '속이', '풀려', '떠난', '니', '생각', '오늘', '술', '취해', '헛소리', '니', '보고싶다', '친구', '만나도', '그냥', '수다', '떨어도', '별로', '관심', '없잖아', '내', '속이', '풀리잖아', '뭘', '해도', '소용없잖아', '예쁘게', '머리', '해도', '맘', '들어', '정말', '괜찮다', '말', '해', '줄', '사람', '자랑', '할', '사람', '내', '곁', '없잖아', '정말', '사랑', '해', '웃는', '연', '꼴', '보기', '싫어', '가슴', '멍', '들어나', '혼자', '술', '취해', '헛소리', '니', '보고싶다오', '늘', '술', '취해', '헛소리', '보고싶다'</t>
  </si>
  <si>
    <t>'계속', '바라보며', '난', '니', '다가오기만을', '바', '어서', '내게', '와', '날', '데려가', '제발', '니', '맘', '나', '같기를', '가슴', '조이', '난', '기도', '해저', '하늘', '두', '손', '모아서', '이런', '적', '없는데', '가슴', '대고', '몇', '번', '본', '적', '없는데', '니', '모습', '자꾸', '꿈', '나와', '차분하려', '하는데', '니', '또', '내', '앞', '나타나면', '사랑', '한다고', '말', '해', '버릴', '것', '같아', '너', '생각', '하면', '미치겠어', '니', '갖고', '싶어서', '나', '사랑', '너', '줄', '절대', '후회', '하지', '않게', '해줄게', '내', '미쳤는지', '왜', '하루', '종일', '난', '뭘', '하든', '너', '사진', '머릿속', '박혔어', '모든', '게', '완벽해', '겉', '속', '모두', '어쩜', '너', '모자라는', '게', '하나', '없는', '건지', '차분하려', '하는데', '니', '또', '내', '앞', '나타나면', '사랑', '한다고', '말', '해', '버릴', '것', '같아', '너', '생각', '하면', '미치겠어', '니', '갖고', '싶어서', '나', '사랑', '너', '줄', '절대', '후회', '하지', '않게', '해줄게', '자', '더', '이상', '이제', '망설이지', '마', '내', '말', '의심', '하지', '마내', '말', '믿고', '나를', '따라와', '난', '니', '인생', '마지막', '여자', '되고', '넌', '내', '마지막', '남자', '될', '거란', '걸', '알', '넌', '몰라', '왜', '놀라', '자', '어서', '나를', '골라말', '할', '필요', '없어', '그냥', '내', '말', '잘', '할', '생각', '하면', '돼', '그러니', '니', '앞', '날', '잘', '보고', '판단', '해', '봐', '어때', '나이', '맞아', '모두', '맞아', '너', '생각', '하면', '미치겠어', '니', '갖고', '싶어서', '나', '사랑', '너', '줄', '절대', '후회', '하지', '않게', '해줄게'</t>
  </si>
  <si>
    <t>'외로운', '이', '가슴', '리지', '마라', '사랑', '강물', '따라', '흘러갔건만', '원한', '사로잡힌', '사나이', '빼앗긴', '사랑', '찾을', '길', '없네', '눈물', '이', '가슴', '적시지', '마라', '청춘', '세월', '따라', '흘러갔건만', '사랑', '속', '속', '사나이', '빼앗긴', '청춘', '찾을', '길', '없네'</t>
  </si>
  <si>
    <t>'소리', '치면', '메아리', '치는', '바로', '산', '아래', '꿈속', '잊지를', '못', '할', '고향', '있건만', '가라고', '길', '막는', '녹슨', '철조망', '흘러가는', '조각', '흰구름', '향소', '물어볼까', '야속한', '국경선', '날개', '치', '하늘', '드높이', '넘나', '드는', '철새', '거칠것', '없는', '너', '신세', '부럽구나', '부러워', '눈', '익은', '산', '허리', '언덕', '위', '손짓', '소나무', '변함', '없건만', '고향', '길', '가로막는', '무정한', '국경선'</t>
  </si>
  <si>
    <t>'너', '나이', '되면은', '누구', '한번', '봄바람', '마음', '달뜬', '도회지', '병', '못', '된', '사람', '꼬임', '속', '는', '법', '모', '오빠', '쿠', '말', '장래', '위해', '쿠', '말', '돌아가자', '남해', '고향', '오빠', '둘', '남해', '포구', '뱃사공', '머석', '아들', '거', '이', '사이', '머석', '된줄', '아버지', '아시', '거석', '하신데', '모', '오빠', '쿠', '말', '장래', '위해', '쿠', '말', '돌아가자', '남해', '고향', '오빠', '둘'</t>
  </si>
  <si>
    <t>'울면', '떠나련', '잘있거라', '부산', '항구', '차마', '할', '이별', '갈매기', '울고나', '향땅', '돌고', '돌아', '청춘', '늙어도', '그리운', '고향', '그리운', '고향', '부산', '항구', '타관', '땅', '돌고', '돌아', '십년', '세월', '흘러건만', '사랑', '하던', '사람', '그리워서', '울고나', '영도다리', '난', '간우에', '초생달', '떴', '드냐', '밤', '가고싶은', '밤', '가고싶은', '부산', '항구'</t>
  </si>
  <si>
    <t>'너', '난', '떠올리곤', '해', '길었던', '순간', '억해', '오늘', '너', '뒷모습', '잠시', '볼', '수', '있다면', '죽고', '싶단', '말', '난', '할', '수가', '없어', '너', '없는', '삶은', '견딜', '수', '없어다시', '돌아오기만을', '기다려', '이제', '너', '없지만', '제발', '보고', '싶어', '널', '사랑', '해', '미련', '나야', '널', '못', '버려', '미칠', '듯', '숨', '막혀', '밤새도록', '널', '밀어', '냈지만', '죽고', '싶단', '말', '난', '할', '수가', '없어', '너', '없는', '삶은', '견딜', '수', '없어다시', '돌아오기만을', '기다려', '이제', '너', '없지만', '제발', '보고', '싶어', '죽', '만큼', '널', '보고', '싶다', '하늘', '널', '허락', '한다면', '죽어도', '난', '못', '떠나', '널', '버리곤', '못', '가', '나', '따위', '뭐길', '죽어도', '떠날', '수', '없게', '사랑', '해나를', '두고', '가지마', '제발', '제발', '제발', '널', '사랑', '해'</t>
  </si>
  <si>
    <t>'음', '가시리', '가시리', '야음', '음', '가시리', '가시리', '잇고', '바리', '가시리', '잇고', '날러는', '엇디살라', '바리', '가시리', '잇고', '얄리얄리얄라셩', '얄리얄리얄라셩', '얄', '리얄', '리얄', '리', '얄라', '리', '얄리얄리얄라셩', '잡', '사와', '두어리', '마나난', '선하면', '아니', '셰라셜', '온', '보내옵나니', '가시', '닷', '도', '셔오쇼셔', '얄리얄리얄라셩', '얄리얄리얄라셩', '얄', '리얄', '리얄', '리', '얄라', '리', '얄리얄리얄라셩', '청산별곡', '살어리', '살어리', '랏', '청산', '살어리', '랏', '머루', '다래', '먹고', '청산', '살어리', '랏', '얄리얄리얄라셩', '얄리얄리얄라셩', '얄', '리얄', '리얄', '리', '얄라', '리', '얄리얄리얄라셩', '얄리얄리얄라셩', '얄리얄리얄라셩', '얄', '리얄', '리얄', '리', '얄라', '리', '얄리얄리얄라셩'</t>
  </si>
  <si>
    <t>'달빛', '고운', '온천장', '그대', '사장', '거닐면서', '맹서', '사랑', '웃음', '얽힌', '정은', '간', '곳', '없고', '상처', '남은', '내', '청춘', '추억', '섧', '다그', '찾아', '헤매도는', '외로운', '발길', '무도', '몰라주는', '서러운', '마음', '외로움', '잊으', '려', '잊지를', '해', '시절', '남은', '미련', '울려만', '주네'</t>
  </si>
  <si>
    <t>'빨', '장미', '가시', '같은', '말로', '날', '찌른', '너', '넌', '마치', '문신', '지우려', '할수록', '깊게', '패', '불꽃', '뜨겁게', '슬픔', '빠진', '내', '눈', '봐', '붉은', '태양', '더', '뜨겁게', '사랑', '했던', '나를', '울리지마', '난', '중독', '된', '것', '그리워하고', '또', '그리워해', '넌', '마치', '감옥', '니', '안', '날', '가둬', '버렸나', '봐', '불꽃', '뜨겁게', '슬픔', '빠진', '내', '눈', '봐', '붉은', '태양', '더', '뜨겁게', '사랑', '했던', '나를', '울리지마', '슬픔', '빠진', '내', '눈', '봐', '붉은', '태양', '더', '뜨겁게', '사랑', '했던', '나를', '울리지마', '제발', '나를', '떠나가지', '말', '돌아온단', '니', '말', '믿지', '않아', '붉은', '태양', '더', '뜨겁게', '사랑', '했던', '나를', '울리지마', '쉿'</t>
  </si>
  <si>
    <t>'난', '요즘', '가끔', '딴', '세상', '있지', '널', '떠나', '보낸', '그', '날', '이후', '멍하니', '마냥', '널', '생각', '했어', '한참', '그러다', '보면', '짧았던', '우리', '기억', '나', '바람', '더해져', '막', '뒤', '켜지', '지그', '속', '나', '항상', '줄', '몰랐지', '눈앞', '네', '모습', '겨워', '불안한', '사랑', '말', '하면', '흩어', '없어질까', '안달', '했던', '내', '있지', '그래', '넌', '나를', '사랑', '했었고난', '너', '못지않게', '뜨거웠고', '와르르', '무너질까', '늘', '애', '태우다', '네', '손', '놓쳐', '버린', '어리석은', '내', '있지난', '너', '살', '있지내', '눈', '닿는', '어디', '너', '흔적', '지우려', '애써', '봐도', '마구', '덧', '칠해', '봐도', '더욱', '더', '선명해져서', '어느덧', '너', '기억', '살아가는', '또', '죽어가는', '나네가', '떠난', '뒤', '매일', '되', '감던', '기억', '조각', '완전히', '맞춰지지', '할', '그땐', '보이지', '않던', '너', '맘', '더없이', '투명했고난', '보려', '하지', '않았을', '뿐넌', '나를', '사랑', '했었고난', '너', '못지않게', '뜨거웠고', '와르르', '무너질까', '늘', '애', '태우다', '네', '손', '놓쳐', '버린', '어리석은', '내', '있지', '넌', '나를', '사랑', '했었고난', '너', '못지않게', '간절했고', '순간', '놓친', '죄', '로또', '길', '잃고', '세월', '휩쓸려', '헤매', '다니는', '어리석은', '내', '있지', '널', '잃어버린', '시간', '거', '슬러', '떠다니는', '어리석은', '내', '있지', '너', '머물렀던', '그', '때', '거', '슬러', '멈춰있는', '어리석은', '내', '있지'</t>
  </si>
  <si>
    <t>'먼', '고향', '울', '엄마', '고향', '괜스레', '눈물', '살', '생전', '불효', '자식', '못', '자식', '걱정', '정', '한수', '떠놓고', '잘', '되라고', '빌던', '울', '엄마', '그', '품', '속', '그리워라', '해', '뜨고', '까치', '울면', '싸리문', '바라보며', '살', '생전', '불효', '자식', '못', '자식', '걱정', '정', '한수', '떠놓고', '잘', '되라고', '빌던', '울', '엄마', '그', '품', '속', '그리워라', '먼', '고향', '울', '엄마', '고향', '괜스레', '눈물', '난다', '살', '생전', '불효', '자식', '못', '자식', '걱정', '정', '한수', '떠놓고', '잘', '되라고', '빌던', '울', '엄마', '그', '품', '속', '그리워라'</t>
  </si>
  <si>
    <t>'박차고', '태어나서', '겁날게', '뭐', '있냐', '깨지고', '박살', '나도', '제대로', '한판', '붙어', '봐', '한번', '인생', '기죽고', '살지마라', '가슴', '활짝', '펴고', '멋있게', '사는거야', '세상만사', '그런', '거지', '가끔', '꼬일', '때', '있지', '소주', '한잔', '걸', '소리쳐', '봐', '한번', '죽지', '번', '죽냐', '덤빌테면', '모두', '덤벼', '봐', '깡', '치자', '가라', '섭섭해', '한번', '뽑은', '칼', '라면', '찔러야지', '호박', '까지것', '어떠냐', '목숨', '한번', '걸어', '봐', '살다보면', '실수', '호박', '같은', '인생', '되어도전혀', '포기', '해', '선', '안되지', '살아내야지내가', '살아가는', '인생', '판이', '아니라는', '걸', '그래', '하나', '내', '인생', '대차게', '살', '보는거야', '대차게', '살기', '위해', '이', '땅', '태어났다', '실패', '하더라도', '뼈', '빠지게', '한번', '살', '봐', '뛰는', '놈', '머리', '위로', '나', '놈', '있다지만', '그런', '건', '상관없어', '오십보백보', '청춘', '갔다지만', '불', '같은', '열정', '없다지만', '내', '인생', '파김치', '된', '건', '아냐', '한번', '죽지', '번', '죽냐', '덤빌테면', '모두', '덤벼', '봐', '깡', '치자', '가라', '섭섭해', '한번', '뽑은', '칼', '라면', '찔러야지', '호박', '까지것', '어떠냐', '목숨', '한번', '걸어', '봐까지', '것', '어떠냐', '목숨', '한번', '걸어', '봐'</t>
  </si>
  <si>
    <t>'왕', '왕', '왕', '나간다', '매력', '없다', '볼것', '없다', '깍쟁이', '불리는', '자라', '누구', '잘난', '여자', '팔방미인', '언니', '간다', '죽지', '않는다', '때론', '화려한', '화장', '하고', '화려한', '옷', '입고', '화려한', '꿈', '꾸지만', '꿈', '아니야나의', '꿈', '아니야', '내', '꿈', '다시', '펼쳐라', '누구', '멋진', '언니', '간다', '다시', '또', '왔다', '쓰러지지', '않는', '왕', '멋진', '꿈', '향', '해', '언니', '나간다', '때론', '화려한', '화장', '하고', '화려한', '옷', '입고', '화려한', '꿈', '꾸지만', '꿈', '아니야나의', '꿈', '아니야내', '꿈', '다시', '펼쳐라', '누구', '멋진', '언니', '간다', '다시', '또', '언니', '왔다', '쓰러지지', '않는', '왕', '란', '멋진', '꿈', '향', '해', '언니', '나간다', '누구', '멋진', '언니', '간다', '다시', '또', '언니', '왔다', '쓰러지지', '않는', '왕', '멋진', '꿈', '향', '해', '언니', '나간다', '언니', '간다', '왕'</t>
  </si>
  <si>
    <t>'시곌', '보며', '속삭이는', '비밀', '간절한', '내', '맘속', '이야기', '지금', '내', '모습', '해쳐도', '좋아나를', '재촉', '하면', '할수록', '좋아내', '이름', '불러줘', '손', '틈새', '비치는', '내', '맘', '들킬까', '두려워', '가슴', '막', '벅차', '서러워', '조금', '꼭', '참고', '날', '기다려줘', '너', '나', '지금', '안되지시계를', '더', '보채고', '싶지만', '네', '있던', '미래', '이름', '불러줘내가', '먼저', '엿보고', '온', '시간', '너', '내', '함께였었지나랑', '놀아주는', '그대', '좋아', '내', '물어보면', '그대', '좋아내', '이름', '뭐', '손', '틈새', '비치는', '내', '맘', '들킬까', '두려워', '가슴', '막', '벅차', '서러워', '조금', '꼭', '참고', '날', '기다려줘', '너', '나', '지금', '안되지시계를', '더', '보채고', '싶지만', '네', '있던', '미래', '이름', '불러줘', '눈', '깜박', '하면', '어른', '될', '거', '날', '알아보겠죠', '그', '댄', '기억', '하겠죠', '그래', '기묘했던', '아이', '손', '틈새', '비치는', '네', '모습', '참', '좋다', '손끝', '돌리며', '곗', '바늘', '달려', '봐', '조금', '더', '날', '봐두', '눈', '꼭', '감고', '마법', '건', '너', '나', '조금', '남았지', '몇', '날', '실진', '모르겠지만', '네', '있을', '미래', '혹시', '내', '헤맨다면', '너', '알아볼', '수', '있게내', '이름', '불러줘'</t>
  </si>
  <si>
    <t>'니', '눈', '보면', '난', '니', '곁', '서면', '난', '더', '더', '더', '갈수록', '더', '더', '더', '젠', '내', '맘', '나도', '수', '없어니가', '나를', '잊지', '하게', '자꾸', '니', '앞', '또', '니', '맘', '자꾸', '내', '흔들어', '벗어날', '수', '없', '도록', '입술', '또', '훔치고', '멀리', '달아나', '버려', '난', '니', '맘', '깨물고', '도망칠', '고양이', '넌', '자꾸', '안달', '날', '내', '앞', '와', '어서', '화내', '보렴', '섹시한', '걸음', '니', '머리', '속', '발동', '거', '은근', '스킨십', '얼굴', '비친', '못', '참아', '죽겠단', '니', '눈빛', '갈수록', '깊이', '더', '빠져들어', '알수록', '니', '더', '맘', '들어', '니', '생각', '취했나봐', '니', '나를', '잊지', '하게', '자꾸', '니', '앞', '또', '니', '맘', '자꾸', '내', '흔들어', '벗어날', '수', '없', '도록', '입술', '또', '훔치고', '멀리', '달아나', '버려', '난', '어떻게', '널', '내', '맘', '담아', '둘', '수', '있는지', '그냥', '내', '맘', '가는대로', '젠', '멈출', '수', '없어니가', '나를', '잊지', '하게', '자꾸', '니', '앞', '또', '니', '맘', '자꾸', '내', '흔들어', '벗어날', '수', '없', '도록', '입술', '또', '훔치고', '멀리', '달아나', '버려', '난'</t>
  </si>
  <si>
    <t>'하늘', '나', '새는', '푸른', '하늘', '밑', '꿈', '따라', '바람따라', '날아서', '희망', '찾아', '가네', '바람따라', '떨어진', '저먼', '곳', '고향', '떠난', '철새', '그리워', '잊어', '떠나면', '사랑', '하는', '내', '날', '반기리', '바람따라', '떨어진', '저먼', '곳', '고향', '떠난', '철새', '그리워', '잊어', '떠나면', '사랑', '하는', '내', '날', '반기리', '바람따라', '떨어진', '저먼', '곳', '고향', '떠난', '철새', '그리워', '잊어', '떠나면', '사랑', '하는', '내', '날', '반기리', '사랑', '하는', '내', '날', '반기리'</t>
  </si>
  <si>
    <t>'저', '앞서가는', '뒤', '그림자', '길게', '드린', '밤', '님', '그림자', '밟으려', '하니', '서러움', '가슴', '님', '나', '마음', '헤아릴까', '별', '해듯', '거린', '밤', '휘훵', '달빛', '아래', '뒤', '긴', '그림자', '밟을', '날', '없네', '저', '앞서가는', '뒤', '그림자', '길게', '드린', '밤', '님', '그림자', '밟으려', '하니', '서러움', '가슴', '님', '나', '마음', '헤아릴까', '별', '헤듯', '거린', '밤', '휘훵', '달빛', '아래', '뒤', '긴', '그림자', '밟을', '날', '없네'</t>
  </si>
  <si>
    <t>'그대', '고운', '목소리', '마음', '흔들리고나도', '모르게', '사랑', '되었네', '깊은', '밤', '잠', '못', '그대', '모습', '떠올라', '사랑', '말', '와서', '온', '마음', '사로잡', '음', '달빛', '밝은', '밤', '음', '그리움', '깊어어이', '홀로', '새울', '까', '견디기', '힘든', '이', '밤그대', '오소', '이', '밤길', '달빛', '아래', '고요히', '떨리는', '내', '손', '잡아주오내', '더운', '가슴', '안아주오음', '달빛', '밝은', '밤', '음', '그리움', '깊어어이', '홀로', '새울', '까', '견디기', '힘든', '이', '밤그대', '오소', '이', '밤길', '달빛', '아래', '고요히', '떨리는', '내', '손', '잡아주오내', '더운', '가슴', '안아주오', '떨리는', '내', '손', '잡아주오내', '더운', '가슴', '안아주오'</t>
  </si>
  <si>
    <t>'잊었단', '말', '나를', '타오른던', '눈동자', '잊었단', '말', '그때', '일', '아름다운', '기억', '사랑', '하면서도', '우린', '만나지도', '하고', '서로', '헤어진', '채', '우린', '살아왔건만', '싸늘히', '식은', '찻잔', '무표정', '그대', '얼굴', '보고', '파', '지', '샌', '밤', '얼마나', '많았는데', '헤어져야', '하는가', '다시', '아픔', '접어', '둔', '채', '떠나가야', '하는가', '다시나만', '홀로', '남겨', '두고', '싸늘히', '식은', '찻잔', '무표정', '그대', '얼굴', '보고', '파', '지', '샌', '밤', '얼마나', '많았는데', '헤어져야', '하는가', '다시', '아픔', '접어', '둔', '채', '떠나가야', '하는가', '다시나만', '홀로', '남겨', '두고나만', '홀로', '남겨', '두고'</t>
  </si>
  <si>
    <t>'뜸', '했었지', '일일', '까', '궁금했었지', '혹시', '병', '났을까', '답답했었지', '했었지', '만났지서', '먹서', '먹', '이상했었지', '혹시', '맘', '변했을까', '답답했었지', '했었지', '밤', '창', '열고', '달님', '고백', '했지', '애틋한', '사랑', '달님', '고백', '했지', '속절없이', '화', '풀이', '달님', '해', '대었지', '속절없이', '화', '풀이', '달님', '해', '대었지', '했었지', '만났지서', '먹서', '먹', '이상했었지', '혹시', '맘', '변했을까', '답답했었지', '했었지', '밤', '창', '열고', '달님', '고백', '했지', '애틋한', '사랑', '달님', '고백', '했지', '속절없이', '화', '풀이', '달님', '해', '대었지', '속절없이', '화', '풀이', '달님', '해', '대었지'</t>
  </si>
  <si>
    <t>'우리', '사랑', '했잖아', '제발', '날', '울리지마', '오직', '내겐', '너', '하나', '눈', '감아도', '보여', '귀', '막아도', '들려', '제발', '날', '떠나가지마', '어두웠던', '내', '삶', '빛', '되어준', '사람', '소중한', '사람', '하루', '지나고', '또', '지나도', '더', '그리워져', '이', '노랠', '하는', '지금', '우리', '사랑', '했잖아', '제발', '날', '울리지마', '오직', '내겐', '너', '하나', '눈', '감아도', '보여', '귀', '막아도', '들려', '제발', '날', '떠나가지마', '돌아올것', '같아서', '다시', '올지', '몰라서', '오늘', '너', '기다려', '너', '모르지', '넌', '모르지', '아파하는', '날', '이', '노랠', '하는', '지금', '우리', '사랑', '했잖아', '제발', '날', '울리지마', '오직', '내겐', '너', '하나', '눈', '감아도', '보여', '귀', '막아도', '들려', '제발', '날', '떠나가지마', '세상', '너', '둘', '택하라', '하나', '내', '불', '빼앗아도', '라면', '난', '좋아', '낮', '밤', '사랑', '난', '목', '마른', '자', '널', '젠', '잊자', '이런', '나', '같잖은', '다짐', '또', '다시', '나를', '울려', '들려', '너', '바라는건', '오직', '너', '너', '없인', '것', '할수', '없는', '나야', '이', '노랠', '들으면', '제발', '너', '돌아와', '돌아와', '사랑', '하면', '할수록', '점점', '야위어만', '가', '오직', '내겐', '너', '하나', '우리', '사랑', '했잖아', '제발', '날', '울리지마', '날', '두고', '떠나가지마', '넌', '돌아서', '나', '또', '막아서', '자존심', '버리고', '미', '친척', '널', '따라서', '가슴', '되려', '나를', '다그', '말', '했어', '세상', '하나', '널', '잃지는', '말랬어', '나', '또', '웃는', '척', '그냥', '멀쩡한', '척', '너', '부르는', '마지막', '나', '이', '노래', '제발', '날', '떠나가지마'</t>
  </si>
  <si>
    <t>'나를', '향', '해', '울어', '버리는', '까닭', '뭔가', '당신', '눈물', '비추는', '것', '내게는', '커다란', '슬픔', '것', '나를', '보며', '한숨', '짓는', '까닭', '뭔가', '당신', '아픔', '비출', '바', '깨어져', '버리고', '싶소', '당신', '미소', '당신', '사랑', '비추리라', '난', '생각', '했는데', '당신', '웃음', '지어줄', '수', '없나요', '마음', '아프잖아요', '나를', '향', '해', '울어', '버리는', '까닭', '뭔가', '당신', '눈물', '비추는', '것', '내게는', '커다란', '슬픔', '것', '당신', '미소', '당신', '사랑', '비추리라', '난', '생각', '했는데', '당신', '웃음', '지어줄', '수', '없나요', '마음', '아프잖아요', '나', '영원한', '당신', '거울', '되어'</t>
  </si>
  <si>
    <t>'나', '지쳐있을', '거', '야니', '내', '곁', '없었으니', '이제', '항상', '난', '둘', '지쳐', '쓰러져도', '좋아니가', '일으켜줄', '테', '너', '떠올릴', '거', '어둠', '속', '내버려져', '지내', '왔던', '나날', '날', '괴롭히던', '아픈', '이제', '지울', '수', '있어', '지금', '눈', '뜰', '거', '세상', '아주', '작은', '곳', '맑은', '눈', '바라보게', '날', '도와줘', '힘겹던', '내', '생애', '커다란', '힘', '전', '해준', '너', '따스했던', '조그만', '손', '내밀어줘나는', '무너지지', '않아니가', '내', '옆', '있을', '테', '너', '떠올릴', '거', '어둠', '속', '내버려져', '지내', '왔던', '나날', '날', '괴롭히던', '아픈기', '이제', '지울', '수', '있어', '지금', '눈', '뜰', '거', '세상', '아주', '작은', '곳', '맑은', '눈', '바라보게', '날', '도와줘', '힘겹던', '내', '생애', '커다란', '힘', '전', '해준', '너', '따스했던', '조그만', '손', '내밀어줘', '지금', '살아왔던', '건', '의', '진실한', '삶', '아냐', '지금껏', '숨', '겨우', '이어', '온', '것', '힘겹던', '내', '생애', '커다란', '힘', '전', '해준', '너', '따스했던', '조그만', '손', '내밀어줘', '너', '따스했던', '조그만', '손', '내밀어줘'</t>
  </si>
  <si>
    <t>'뻔해', '나', '오늘', '혼자', '심심해', '하루', '지나가겠지', '봐', '봐', '지나가는', '저기', '커플', '좀', '봐나도', '사랑', '할', '수', '있는데', '외로워나도', '더', '이상', '혼자', '두지마', '이제', '너', '어디', '너', '꼭', '찾아', '낼꺼야', '얼어', '버린', '나를', '녹여', '버릴', '너', '도대체', '어디', '있는지', '춥네', '혼자', '보내는', '하루', '가아', '좋겠네', '나도', '혼자', '아니면', '정말', '좋겠네', '봐', '봐', '여기', '있는', '나를', '좀', '바라봐나나', '오늘밤', '어둠', '무서워나도', '더', '이상', '혼자', '두지마', '이제', '너', '어디', '너', '꼭', '찾아', '낼꺼야', '얼어', '버린', '나를', '녹여', '버릴', '너', '도대체', '어디', '있는지', '혼자', '하루', '종일', '나', '혼자', '매일', '매일', '어둠', '정말', '정말', '너', '없인', '나', '혼자', '하루', '정말', '길어', '나도', '더', '이상', '혼자', '두지마', '이제', '너', '어디', '너', '꼭', '찾아', '낼꺼야', '얼어', '버린', '나를', '녹여', '버릴', '너', '도대체', '어디', '있는지'</t>
  </si>
  <si>
    <t>'안녕', '말', '하지말아', '왜', '사랑', '힘든', '건지', '너', '제발', '대체', '아리송한', '니', '속', '난', '알', '수', '없잖아', '뭐', '하는', '왜', '연락', '안', '돼', '혹시', '다른', '사람', '생긴거야', '보고싶단', '말', '이건', '정말', '아니야', '내', '전화', '왜', '피해', '너', '장난', '치지마', '실감', '나질', '않아', '너', '하나', '곁', '없으니', '나', '매일', '매일', '하루하루', '내겐', '지옥', '같아', '죽도록', '아픈데', '미칠', '듯이', '힘든데니가', '찢어놓은', '내', '맘', '나', '어떡해', '안녕', '말', '하지말아', '왜', '사랑', '힘든', '건지', '너', '제발', '대체', '아리송한', '니', '속', '난', '알', '수', '없잖아', '미친', '듯', '지우려고', '애써', '봐도', '소용없는', '맘', '봐도', '내겐', '오직', '너', '하나', '맘', '부르지도', '할', '널', '못', '잊어', '울고있어', '나', '금방', '잊혀지겠지', '뭐', '잠깐', '하던', '날', '자꾸', '늘어가', '돌아올꺼란', '착각', '괴롭히는걸', '이러다', '땜', '미치겠어', '돌아와', '돌아와', '여기', '기다릴께', '안녕', '말', '하지말아', '왜', '사랑', '힘든', '건지', '너', '제발', '대체', '아리송한', '니', '속', '난', '알', '수', '없잖아', '니', '생각', '나', '정말', '미치겠어', '오늘', '따라', '니', '보고', '싶잖아'</t>
  </si>
  <si>
    <t>'미루고', '미루다', '행복', '없어', '오늘', '또', '다시', '없어', '어느덧', '시간', '벌써', '이렇다', '저렇다', '거짓', '된', '희망', '치워', '싸우고', '다투고', '살다간', '지쳐', '습관', '돼', '버린', '경쟁', '미쳐', '똑같은', '틀', '안', '갇혀', '아무', '모르게', '묻혀', '어렵게', '포장', '된', '거짓', '된', '이론', '치워', '입', '맞춰', '줄', '맞춰', '살다간', '미쳐', '노래', '부르며', '손뼉', '치면', '웃으며', '살', '싶어', '둥글게', '살', '싶은', '메아리', '너', '내', '웃고', '싶은', '멜로디', '잡히지', '않는', '행복', '신기루', '어지러운', '세상', '고개', '들어', '봐', '아무', '없어', '네', '위엔', '아무', '없어', '눈치', '볼', '필요', '없어', '죄인', '돼', '버린', '춤', '추고', '노', '사람', '들여기로', '여기', '뭉쳐', '그', '누가', '뭐', '도', '네', '더', '멋져', '즐기는', '그런', '게', '멋져', '눈', '네', '더', '멋져', '이렇다', '저렇다', '떠들면', '뭐라도', '된듯', '피곤한', '사람', '들이거나', '노래', '부르며', '손뼉', '치면', '즐겁게', '살', '싶어', '또', '바삐', '바삐', '가', '세월', '바삐', '가', '쉬었다', '갑시다', '둥글게', '갑시', '다모', '게', '바삐', '바삐', '가', '흘러가', '바삐', '가', '노래', '합시다', '놀면서', '합시다', '또', '바삐', '바삐', '가', '세월', '바삐', '가', '쉬었다', '갑시다', '둥글게', '갑시다', '모든', '바삐', '바삐', '가', '흘러가', '바삐', '가', '노래', '합시다', '난', '참', '바보', '살았군', '쳇바퀴', '속', '돌고', '있었군', '흘러', '흘러', '흘러', '놓쳐', '버린', '시간'</t>
  </si>
  <si>
    <t>'내', '뜨거운', '입술', '너', '부드러운', '입술', '닿길', '원해', '내', '사랑', '너', '가슴', '전해지도록', '나', '마음', '모르고', '있었다면은', '이', '세상', '그', '누구', '널', '사랑', '하겠어', '널', '사랑', '하겠어', '언제', '널', '사랑', '하겠어', '지금', '이', '순간', '이', '세상', '그', '누구', '널', '사랑', '하겠어', '어려운', '얘기', '너', '호기심', '자극', '할', '수도', '있어', '그', '흔한', '유희', '이', '밤', '보낼', '수도', '있어', '나', '마음', '이제', '알아줬으면', '해', '이', '세상', '그', '누구', '널', '사랑', '하겠어', '널', '사랑', '하겠어', '언제', '널', '사랑', '하겠어', '지금', '이', '순간', '이', '세상', '그', '누구', '널', '사랑', '하겠어', '널', '사랑', '하겠어', '널', '사랑', '하겠어', '언제', '널', '사랑', '하겠어', '지금', '이', '순간', '이', '세상', '그', '누구', '널', '사랑', '하겠어', '널', '사랑', '하겠어', '언제', '널', '사랑', '하겠어', '지금', '이', '순간', '이', '세상', '그', '누구', '널', '사랑', '하겠어', '널', '사랑', '하겠어', '언제', '널', '사랑', '하겠어', '지금', '이', '순간', '이', '세상', '그', '누구', '널', '사랑', '하겠어'</t>
  </si>
  <si>
    <t>'이럴', '줄', '알았어', '이럴', '줄', '알았어', '요즘', '달라진', '것', '같아안', '하던', '화장', '진하게안', '가던', '클럽', '가네', '왜', '자꾸', '신경', '쓰이는지', '웃어', '넘기려고', '했는데', '웃음', '나오질', '않네', '언제', '였는지', '니', '날', '갖고', '놀았던', '게', '정말', '진심', '이었는지', '어떻게', '니', '이럴', '수', '있어', '어쩐지', '요즘', '들어서', '달라졌다', '했어', '그런', '줄', '모르고', '너', '사랑', '했어내가', '이럴', '줄', '알았어', '니', '그', '남잘', '만나러', '간다', '했을', '때왜', '널', '그때', '붙잡지', '했을까', '이럴', '줄', '알았어', '모르는', '전화번호', '뜰', '때', '그때', '이럴', '줄', '알았어', '자기야', '의심', '하는', '게', '아냐', '내', '맘', '알', '널', '사랑', '해서', '그래', '잠시', '핸드폰', '좀', '줘', '봐', '확인', '할', '게', '있어서', '그래', '비밀번호', '또', '언제', '바꿔놨니', '통화', '목록', '왜', '깨끗한', '걸까', '멍청하게', '전부', '지워', '버렸구나', '귀엽네', '우리', '아가', '너', '이상해', '솔직히', '말', '해나', '좀', '화나려고', '해', '넌', '왜', '날', '떠나갔어', '이런', '내', '지겨워졌어', '전화', '긴', '왜', '꺼져', '있어', '나', '지금', '할', '말', '있는데', '목소리', '듣고서', '그냥', '집', '돌아갈게', '기다릴게', '여기', '니', '집', '문', '앞', '내', '이럴', '줄', '알았어', '니', '그', '남잘', '만나러', '간다', '했을', '때왜', '널', '그때', '붙잡지', '했을까', '이럴', '줄', '알았어', '모르는', '전화번호', '뜰', '때', '그때', '이럴', '줄', '알았어내가', '뭘', '했어', '생각', '해보면', '내', '잘못', '건', '하나', '없는', '것', '같은데', '솔직하게', '말', '해줘', '솔직하게', '말', '하지', '않아도', '알', '있긴', '해', '그래', '이제', '정말', '그만할게', '죽어도', '참기', '힘들면', '말', '해', '정말', '마지막', '한', '마디', '할게', '그때', '그', '사람', '아니', '그때', '그', '놈', '맞지', '잘생기긴', '했던데', '그리', '듬직해', '보이진', '않던데', '말', '네', '무슨', '잘못', '착한', '게', '죄', '라면', '그거', '하나', '지네', '옆', '내', '있는걸', '알았을', '텐데내', '참', '우스워', '보였나', '봐', '그', '자식', '끊지', '마', '자기야', '물어볼게', '있어서', '그래어', '여기', '어디', '그', '놈', '집', '맞지', '내', '이럴', '줄', '알았어', '니', '그', '남잘', '만나러', '간다', '했을', '때왜', '널', '그때', '붙잡지', '했을까', '이럴', '줄', '알았어', '모르는', '전화번호', '뜰', '때', '그때', '이럴', '줄', '알았어'</t>
  </si>
  <si>
    <t>'넌', '혼잔', '물어오네요', '난', '웃어요', '사랑', '있죠', '사랑', '하는', '사람', '있어요', '그대', '내', '안쓰러운', '건', '가봐', '좋은', '사람', '있다며', '한번', '만나', '보라', '말', '하죠', '그', '댄', '모르죠', '내게도', '멋진', '애인', '있다는', '걸', '소중해', '꼭', '숨겨', '두었죠', '그', '사람', '나', '볼', '수', '있어요', '내', '눈', '보여요', '내', '입술', '영원히', '담아', '둘', '가끔', '차오르는', '눈물', '알', '있죠', '그', '사람', '그대', '는걸', '나', '그', '사람', '갖고', '싶지', '않아요', '욕심', '나지', '않아요', '그냥', '사랑', '싶어요', '그', '댄', '모르죠', '내게도', '멋진', '애인', '있다는', '걸', '소중해', '꼭', '숨겨', '두었죠', '그', '사람', '나', '볼', '수', '있어요', '내', '눈', '보여요', '내', '입술', '영원히', '담아', '둘', '가끔', '차오르는', '눈물', '알', '있죠', '그', '사람', '그대', '는걸', '알겠죠', '나', '혼자', '아닌', '걸', '안쓰러워', '말아요', '는', '그', '사람', '소개', '할게요', '차오르는', '눈물', '말', '하나요', '그', '사람', '그대', '는걸'</t>
  </si>
  <si>
    <t>'내', '걸', '잃어도', '내', '인기', '떨어져도', '더', '이상', '노랠', '못', '다른', '직업', '가져도', '나라', '이유', '날', '계속', '사랑', '해', '줄', '수', '있니', '화면', '나오는', '내', '모습', '진짜', '내', '전부', '아니란', '건', '알', '있는지', '알', '있는지', '자신감', '넘치는', '내', '모습', '날', '더', '불안하게', '하는', '건', '알', '있는지', '알', '있는지', '화려한', '조명', '속', '서있는', '모습', '뒤', '진한', '그림자', '지고', '있어내가', '걸', '잃어도', '내', '인기', '떨어져도', '더', '이상', '노랠', '못', '다른', '직업', '가져도', '나라', '이유', '날', '계속', '사랑', '해', '줄', '수', '있니', '너', '날', '사랑', '한다', '니', '사랑', '하는', '게', '정말', '내', '맞는지', '내', '맞는지', '나', '반했다고', '너', '반하게', '한', '게', '정말', '내', '맞는지', '내', '맞는지', '네', '나', '품', '안', '안겨', '날', '바라볼', '때', '이런', '질문', '하고', '싶어내가', '걸', '잃어도', '내', '인기', '떨어져도', '더', '이상', '노랠', '못', '다른', '직업', '가져도', '나라', '이유', '날', '계속', '사랑', '해', '줄', '수', '있니', '젠', '오게', '되겠지', '오게', '되겠지', '함성', '소리', '줄어든', '무대', '내려와서', '어깨', '처지면서', '어깨', '처지', '고개', '떨궈질', '때', '그때', '내', '옆', '내', '옆', '니', '서', '있을런', '내', '걸', '잃어도', '내', '인기', '떨어져도', '더', '이상', '노랠', '못', '다른', '직업', '가져도', '나라', '이유', '내', '옆', '있어줄', '수', '있겠니', '묻고', '싶어'</t>
  </si>
  <si>
    <t>'용용', '죽겠지', '따라와', '모든', '완벽하니까', '가가', '가가', '나', '봐', '돌아', '버리겠지', '가나', '함성', '소리', '사람', '입', '주위', '항상', '다수', '가볍게', '보다간', '뜨겁게', '데이지', '준비', '되있지', '뭣', '하러', '갑갑하게', '쫙', '빼', '입니', '티', '한장', '디테', '일이', '살', '완전히', '달라', '스케일', '여자', '감탄사', '남발', '알', '싶지', '내', '남정', '들의', '시기', '위기', '감', '시발', '점', '실시간', '인기', '검색어', '용용', '죽겠지', '따라와', '모든', '완벽하니까', '가가', '가가', '나', '봐', '돌아', '버리겠지', '가나', '함성', '소리', '사람', '입', '난리', '난리', '난리', '난리', '난리', '난리', '난리', '난리', '난리', '난리', '난리', '난리', '누가', '날', '날', '날', '이기', '엄마', '친구', '아들', '표본', '넘어져도', '나오는', '폼폼폼폼', '모두', '줄을지어', '따라와', '소독', '차', '만인', '것', '개인', '소장', '어디가', '매력', '고', '머리', '어깨', '무릎', '발', '무릎', '발', '난', '절대', '거짓말', '해', '젠', '두럽다', '말', '해', '용용', '죽겠지', '따라와', '모든', '완벽하니까', '가가', '가가', '나', '봐', '돌아', '버리겠지', '가나', '함성', '소리', '사람', '입', '용용', '죽겠지', '따라와', '모든', '완벽하니까', '가가', '가가', '나', '봐', '돌아', '버리겠지', '가나', '함성', '소리', '사람', '입', '난리', '난리', '난리', '난리', '난리', '난리', '누가', '날', '날', '날', '이기', '난리', '난리', '난리', '난리', '난리', '난리', '누가', '날', '날', '날', '이기'</t>
  </si>
  <si>
    <t>'네', '들어선', '순간', '이', '곳', '너', '나', '둘', '보일', '뿐', '화려한', '조명', '아랜', '아무', '안보', '부정', '해', '그', '누가', '그래', '난', '가졌어', '너', '빼고', '나', '대한', '걱정', '됐고', '내', '손', '잡아', '조금', '늦었지만', '혹시', '내', '몰라', '나', '다른', '그', '달라', '그게', '아니라면', '내', '원하는', '건', '네', '번호', '아닌', '이름', '나를', '믿어', '들어와서', '널', '본', '순간', '너', '빼고', '이', '클럽', '안은', '비어', '보였어', '난', '춤', '추며', '이', '밤', '즐기러', '온', '건데', '시선', '계속', '테', '가는걸', '대화', '나눠', '나와', '나와', '춤', '춰', '봐', '네', '원한', '해', '기회', '달라', '이', '밤', '끝', '우린', '어가', '일단', '이름', '말', '해줘', '걱정', '하지', '말', '난', '널', '알', '싶은', '남자', '우린', '차근차근', '가자', '난', '남', '좀', '달라', '난', '지금', '너', '하나', '보고', '있어', '내', '진심', '보여줄게', '오', '기회', '줘', '자고', '하지', '않았어', '네', '원하는', '속도', '갈게', '네', '원하는', '곳', '있어', '내', '맘속', '널', '갖고', '싶어서', '미치겠어', '일단', '지금', '내', '참을게', '이', '밤', '끝', '우리', '어가', '일단', '이름', '말', '해줘', '걱정', '하지', '말', '난', '널', '알', '싶은', '남자', '우린', '차근차근', '가자', '난', '남', '좀', '달라', '난', '지금', '너', '하나', '보고', '있어', '내', '진심', '보여줄게', '오', '기회', '줘', '자고', '하지', '않았어', '나', '마음', '있는데', '더', '알', '싶은데', '걱정', '하지', '말', '난', '널', '알', '싶은', '남자', '우린', '차근차근', '가자', '난', '남', '좀', '달라', '난', '지금', '너', '하나', '보고', '있어', '내', '진심', '보여줄게', '오', '기회', '줘', '자고', '하지', '않았어'</t>
  </si>
  <si>
    <t>'인사', '했어', '또', '안기고', '싶어서', '또', '울', '싶어져서', '그래', '골목', '뒤', '얼른', '숨었어', '눈물', '사치', '이', '그리움', '죄', '내', '머리', '가슴', '말', '해', '더', '너', '찾지', '말', '또', '생각', '나겠지', '어떻게', '그', '좋던', '너', '모두', '지울까', '이', '밤', '지나고', '다시', '아침', '오면', '그', '때', '또', '난', '너', '마주칠거야', '사랑', '했어', '진짜', '사랑', '여기', '내', '가슴', '머리', '말', '해', '지금', '사랑', '한다고', '또', '생각', '나겠지', '어떻게', '그', '좋던', '너', '모두', '지울까', '이', '밤', '지나고', '다시', '아침', '오면', '그', '때', '또', '난', '너', '마주칠거야', '빗방울', '떨어지는', '소리', '소리', '소리', '가슴', '파고드는', '소리', '소리', '소리', '눈가', '타고', '흘러', '내리는', '너', '너', '니', '흘러', '린다', '생각', '날거야', '난', '해', '내', '사랑', '너', '잊어', '잊어이', '다음', '세상', '다시', '태어난데도', '그', '때', '또', '난', '너', '사랑', '할거야'</t>
  </si>
  <si>
    <t>'사랑', '시간', '떠나요', '그대', '팔', '나를', '감싸고', '나', '그대', '사랑', '해요', '떠나가요', '그대', '나를', '사랑', '하기에', '내', '모든', '것', '드려요', '나', '팔', '안기어', '꿈', '꾸어요', '아아', '영원히', '사랑', '하고픈', '그대', '아아', '아무', '모르게', '간직', '간직', '싶은', '사랑', '그대', '사랑', '하기에', '내', '모든', '것', '드려', '요나', '꿈', '소망', '모두', '드려요', '그대', '나를', '사랑', '하기에', '온', '세상', '꽃들이', '아름다운', '새', '변해', '버려요', '아아', '영원히', '사랑', '하고픈', '아아', '아무', '모르게', '간직', '간직', '싶은', '사랑', '아아', '영원히', '사랑', '하고픈', '아아', '아무', '모르게', '속삭이고', '속삭이고', '싶은', '사랑', '속삭이고', '속삭이고', '싶은', '사랑'</t>
  </si>
  <si>
    <t>'모두', '이별', '따뜻한', '공간', '이별', '수많은', '시간', '이지', '이별', '콧날', '시큰해지고', '눈', '아파오네요', '것', '슬픔', '걸', '난', '알아요', '모두', '사랑', '사랑', '하는', '사람', '많구요', '사랑', '해주는', '사람', '많았어요', '모두', '사랑', '마음', '넓어지고', '예뻐질', '것', '같아요', '것', '행복', '걸', '난', '알아요', '콧날', '시큰해지고', '눈', '아파오네요', '것', '슬픔', '걸', '알아요', '것', '슬픔', '걸', '난', '알아요'</t>
  </si>
  <si>
    <t>'니', '있는', '곳', '나도', '할게', '니', '가는', '곳', '나도', '갈게', '널', '위해', '매일', '웃고', '널', '위해', '기도', '하고니', '생각', '잠들고', '널', '부르며', '눈', '떠내', '옆', '지켜주고', '내', '옆', '감싸주는', '넌', '나', '천국', '오직', '너', '원해', '내', '니', '곁', '있', '음', '감사해', '힘든', '세상', '속', '사랑', '알', '해준', '너', '하나로', '나', '행복해', '우리', '함께라면', '영원히', '둘이서', '니', '품', '숨', '쉬', '니', '품', '입', '맞추고니', '목소릴', '들으면', '꿈', '꾸는', '것', '만', '같아니', '눈', '알', '수', '있어', '니', '사랑', '알', '수', '있어', '넌', '나', '천국', '오직', '너', '원해', '내', '니', '곁', '있', '음', '감사해', '힘든', '세상', '속', '사랑', '알', '해준', '너', '하나로', '나', '행복해', '나', '사람', '그래', '나를', '지켜줄', '사람', '어떤', '슬픔', '어떤', '아픔', '너', '한다면', '누구', '난', '부럽지', '않아', '떨리는', '두', '손', '잡아줘내가', '사는', '이유', '너', '오직', '너', '원해', '내', '니', '곁', '있', '음', '감사해', '힘든', '세상', '속', '사랑', '알', '해준', '너', '하나로', '나', '행복해', '우리', '함께라면', '영원히', '둘이서'</t>
  </si>
  <si>
    <t>'좋아했던', '사람', '길가', '마주쳤', '존대말', '써야', '할지', '반말', '얘기', '해야', '할지', '서', '먹서', '먹', '해지', '보고싶던', '사람', '딴사람', '걷다', '마주쳤네', '반갑다고', '해야', '할지', '모른', '척', '지나쳐야', '할지', '줄', '모르겠', '가슴', '주책', '뛰고', '있어', '말문', '막혀', '버려', '답답하네', '입', '벙긋', '눈', '밍숭', '맹숭', '입장', '정말', '난처해지네', '시간', '좀', '흘러갔으면', '바다', '바', '두비', '두비', '답', '닷', '바다', '바', '두비', '두비', '바다', '바다', '서', '먹서', '먹', '해지', '존대말', '써야', '할지', '반말', '얘기', '해야', '할지', '서', '먹서', '먹', '해지', '줄', '모르겠네'</t>
  </si>
  <si>
    <t>'잘', '있었냐는', '너', '인사말', '참았던', '가슴', '또', '뜨거워지고', '내', '알던', '너', '한참', '되', '묻고', '일', '년', '만인', '목소리', '반가웠고', '보고', '싶었다는', '말', '자꾸', '눈물', '내려와', '너', '나', '아팠던', '걸까', '니', '필요해', '니', '필요해', '일', '년', '가도', '십', '년', '가도', '나', '똑같아', '단', '하루', '잊지', '못', '사람', '난', '여야', '해', '내', '사랑', '너', '너', '없이는', '돼', '니', '필요해', '길', '걷다', '보고', '다시', '보고', '내', '손', '꼭', '잡은', '니', '손', '또', '보고', '또', '놓고', '다시', '잡고', '바보', '웃고', '둘', '행복했던', '소박했던', '함께라', '당연했던', '그런', '것', '생각나', '그때', '우리', '왜', '몰랐던', '걸까', '니', '필요해', '니', '필요해', '일', '년', '가도', '십', '년', '가도', '나', '똑같아', '단', '하루', '잊지', '못', '사람', '난', '여야', '해', '내', '사랑', '너', '너', '없이는', '돼', '니', '필요해', '지금', '달려가', '당장', '널', '품', '안고', '숨', '차올라', '넘칠', '만큼', '외칠거야', '니', '필요해', '니', '필요해', '백', '번', '천', '번', '사랑', '할게', '널널널', '두', '번', '다시', '너', '놓지', '않아', '널', '떠나지', '않아', '내', '사랑', '너', '약속', '할게', '난', '오우', '예', '영원', '널', '죽', '때', '너', '사랑', '해'</t>
  </si>
  <si>
    <t>'구름', '빛', '흐려지고', '창가', '요란히', '내리는', '빗물', '소리', '만큼', '시린', '기억', '들이내', '마음', '붙잡고', '있는데', '갈수록', '짙어져', '간', '그리움', '잠겨', '시간', '거슬러', '갈', '순', '없나요', '때', '그대', '날', '안아주면', '괜찮을텐데', '젠', '젖어든', '빗길을', '따라가', '함께한', '추억', '돌아봐', '흐려진', '빗물', '떠오른', '그대', '가내', '눈물', '속', '차올라와', '갈수록', '짙어져', '간', '그리움', '잠겨', '시간', '거슬러', '갈', '순', '없나요', '때', '그대', '날', '안아주면', '괜찮을텐데', '젠', '흩어져가', '나와', '있어주던', '그', '시간', '그', '모습', '다시', '그', '때', '그대', '안아서', '시간', '거슬러', '갈', '순', '없나요', '한번', '마지막', '일지', '괜찮을텐데'</t>
  </si>
  <si>
    <t>'사막', '길', '사막', '길', '사나이', '맨발', '걷는', '길은', '험하고도', '아득하다', '회', '오리', '찬', '바람', '사나이', '괴롭히지', '마라', '그대', '떠난', '내', '가슴', '눈물', '매', '말랐다', '정처', '지향', '사막', '길', '외로', '이임', '찾아', '가는', '길은', '찬', '바람', '부는구나', '무정한', '비바람', '사나이', '울리지를', '마라', '그대', '찾는', '이', '마음', '너', '알아다오'</t>
  </si>
  <si>
    <t>'밤', '깊은', '마포', '종점', '갈', '곳', '없는', '밤', '차비', '젖어', '너', '섰고', '갈', '곳', '없는', '나도', '섰다', '강', '건너', '영등포', '불빛', '아련한데', '돌아오지', '않는', '사람', '다린', '무엇', '하나', '첫사랑', '떠나간', '종점', '마포', '서글퍼라', '아아', '아아', '저', '멀리', '당인', '리', '발전소', '잠든', '밤', '하나', '둘', '불', '끄고', '깊어가는', '마포', '종점', '여의도비행장', '불빛', '쓸쓸한데', '돌아오지', '않는', '사람', '생각', '하면', '무엇', '하나', '궂은비', '나리', '종점', '마포', '서글퍼라'</t>
  </si>
  <si>
    <t>'그늘', '속', '자라난', '버림', '받은', '내', '청춘', '사랑', '집어', '쳐라', '우정', '뿌리쳐라', '것', '뒷골목', '의리', '였더냐', '주먹', '불끈쥐', '인정', '사정', '볼', '것', '없이아', '울부짖는', '그', '이름', '무자비한', '사나이', '태양', '등진', '내', '신세', '달빛', '무정해', '인정', '버림', '받고', '사정', '눈물', '짓는이것이', '뒷골목', '숙명', '더냐', '많은', '내', '동생', '행복하게', '살아다', '오아', '애원', '하는', '그', '이름', '어둠', '속', '사나이'</t>
  </si>
  <si>
    <t>'사랑', '하늘가', '메아리', '흩어지고', '이름', '입술', '맴돌아서', '아픈데', '가슴', '멍', '상처', '지울', '길', '없어라', '정답', '던', '임의', '얼굴', '무정해울면서', '돌아서는', '안개', '짙은', '새벽길', '꽃잎', '눈', '창가', '내리는', '밤', '기러기', '날개', '끝', '부쳐', '보는', '사연', '사랑', '병', '되어', '찾아온', '가슴', '뜨겁던', '임의', '입김', '차거워', '울면', '돌아서는', '안개', '짙은', '새벽길'</t>
  </si>
  <si>
    <t>'닫힌', '내', '가슴', '누구', '사랑', '할', '수가', '없다', '믿었는데', '어느새', '내', '가슴', '열리고', '있어', '굳은', '내', '가슴', '다시는', '설', '레일', '수가', '없다', '믿었는데', '너', '볼', '때', '내', '가슴', '뛰어', '부드러운', '손길', '내', '마음', '어루만져', '내', '마음', '모두', '가져', '갔어', '상처', '주기도', '받기도', '이제', '정말', '싫다', '믿었는데', '너', '왜', '그런', '없을', '것', '같니', '가슴', '상처', '나으려면', '한참', '걸릴', '거', '믿었는데', '어느새', '내', '너', '품', '안겨있어', '얼음', '차가워진', '내', '가슴', '어느샌가', '빼앗은', '너', '따스하게', '비치는', '햇살', '내', '상처', '다시', '나', '새', '살나도', '모르게', '어느새', '너', '하늘', '다시', '한', '번', '내게', '기회', '준', '걸지도', '모른다는', '생각', '내', '마음', '들어'</t>
  </si>
  <si>
    <t>'유리', '맑은', '아침', '이슬', '좋아하는', '마음', '당신', '그', '고운', '눈', '사랑', '합니다', '랄랄', '랄라라', '랄라라', '랄라라', '랄라라', '랄라라', '타오르는', '붉은', '햇살', '탐스러운', '사과', '당신', '그', '고운', '볼', '사랑', '합니다', '랄랄', '랄라라', '랄라라', '랄라라', '랄라라', '랄라라', '고요하고', '깊은', '가을', '밤', '귀뚜라미', '울음', '당신', '그윽', '음성', '사랑', '합니다', '랄랄', '랄라라', '랄라라', '랄라라', '랄라라', '랄라라', '유리', '맑은', '아침', '이슬', '좋아하는', '마음', '당신', '그', '고운', '눈', '사랑', '합니다', '랄랄', '랄라라', '랄라라', '랄라라', '랄라라', '랄라라', '당신', '그', '고운', '눈', '사랑', '합니다', '랄랄', '랄라라', '랄라라', '랄라라', '랄라라', '랄라라', '랄라라', '랄라라', '랄라라', '랄라라', '랄라라', '랄라라'</t>
  </si>
  <si>
    <t>'겨울', '가고', '봄', '찾아오죠', '우린', '시들고', '그리움', '속', '맘', '멍', '들었죠', '파란', '눈물', '파란', '슬픔', '길들여져', '뜬구름', '날려', '보낸', '사랑', '같은', '하늘', '다른', '곳', '너와나', '위험하니까', '너', '떠나주는', '님', '글자', '점', '하나', '비겁하지만', '내', '못', '숨는', '잔인한', '이별', '사랑', '말로', '그', '어떤', '말', '위로', '될', '수', '없다고', '아마', '내', '인생', '마지막', '멜로', '막', '내려오네요', '이제', '태어나서', '널', '만나고', '죽', '만큼', '사랑', '파랗게', '물들어', '시린', '내', '마음', '눈', '감아도', '널', '느낄', '수', '없잖아', '겨울', '가고', '봄', '찾아오죠', '우린', '시들고', '그리움', '속', '맘', '멍', '들었죠', '파란', '눈물', '파란', '슬픔', '길들여져', '뜬구름', '날려', '보낸', '사랑', '심장', '멎은', '것', '만', '같아', '전쟁', '끝나고', '그', '곳', '얼어', '붙은', '너와나', '내', '머릿속', '새겨진', '이', '눈물', '마르', '촉촉히', '기억', '하리', '내', '사랑', '괴롭지도', '외롭지도', '않아', '행복', '혼잣말', '그', '이상', '복잡한', '건', '못', '참아', '대수롭지', '아무렇지도', '않아', '별수', '없는', '방황', '사람', '왔다', '간다', '태어나서', '널', '만나고', '죽', '만큼', '사랑', '파랗게', '물들어', '시린', '내', '마음', '너', '떠나도', '난', '그대로', '있잖아', '겨울', '가고', '봄', '찾아오죠', '우린', '시들고', '그리움', '속', '맘', '멍', '들었죠', '오늘', '파란', '저', '달빛', '아래', '나', '홀로', '잠', '들겠죠', '꿈속', '난', '그대', '찾아', '헤매이며', '이', '노래', '불러요', '파란', '눈물', '파란', '슬픔', '길들여져', '뜬구름', '날려', '보낸', '사랑', '파란', '눈물', '파란', '슬픔', '길들여져', '뜬구름', '날려', '보낸', '사랑'</t>
  </si>
  <si>
    <t>'그날', '밤', '내', '심했어', '니', '진짜', '떠나갈', '줄', '몰랐어', '내', '미안해', '이', '말', '한마디', '어려워서', '우린', '끝', '가', '내', '성격', '더러워서', '말', '안', '되는', '일로', '다투기를', '하루', '수십', '번넌', '울면', '뛰', '쳐나가', '난', '주위', '두리', '번', '다시', '돌아오겠지', '이면', '분명', '먼저', '연락', '오겠지', '아침', '난', '해', '못', '돼서', '더', '잘해주고', '싶은데', '잘', '돼', '니', '사랑', '하는', '나', '그래', '차라리', '떠나', '잘', '가요', '시간', '갈수록', '날', '알면은', '알수록', '실망', '남았겠지만', '왜', '그래', '솔직히', '나', '말', '해', '니', '필요해', '보통', '남자', '달라', '힘들다고', '넌', '소녀', '여려', '매일', '웃어주는', '네', '곁', '내', '어려', '바쁘다는', '핑계', '약속', '미뤄', '버려', '미안한', '나', '속상한', '마음', '고개', '돌려', '버려내', '꿈속', '신부', '이제', '그냥', '친구', '헤어짐이', '아쉬운', '우리', '침묵', '난', '해', '못', '돼서', '더', '잘해주고', '싶은데', '그게', '돼', '니', '사랑', '하는', '나', '그래', '차라리', '떠나', '잘', '가요', '시간', '갈수록', '날', '알면은', '알수록', '실망', '남았겠지만', '왜', '그래', '솔직히', '나', '말', '해', '니', '필요해', '아무', '말', '하지마', '강한', '척', '했지만', '속', '달라', '날', '버리지마', '내게는', '너', '날', '이해', '해줄', '사람', '없단', '걸', '넌', '알', '있잖아요', '그대', '니', '사랑', '하는', '나', '그래', '차라리', '떠나', '잘가요', '시간', '갈수록', '날', '알면은', '알수록', '실망', '남았겠지만', '왜', '그래', '솔직히', '나', '말', '해', '니', '필요해', '니', '사랑', '하는', '나', '그래', '차라리', '떠나', '잘', '가요', '니', '사랑', '하는', '나', '그래', '차라리', '떠나', '잘', '가요'</t>
  </si>
  <si>
    <t>'여기', '붙어라', '모두', '모여라', '리리', '리라', '라라', '맘', '열어라', '머릴', '비워라', '불', '지펴라', '리리', '리라', '라라', '정답', '묻지', '그대로', '받아들여', '느낌', '가', '하늘', '마주', '두', '손', '위로', '저', '위로', '날뛰고', '싶어', '나나', '나나', '나나', '나나', '이', '난장판', '끝판', '왕', '차례', '땅', '흔들고', '불충분한', '분위기', '과열', '진짜', '나타났다', '나나', '나나', '하나', '열', '모든', '게', '한', '수위', '모래', '벌판', '위', '미친듯이', '뛰어', '봐도', '거뜬한우리', '하늘', '충분히', '푸르니까', '것', '묻지', '말란', '말', '느끼란', '말', '내', '심장소리', '맞게', '뛰기', '시작', '해', '막', '끝날', '때', '오늘', '타락해', '미쳐', '발악', '해', '가는거야', '날', '따라', '잡아', '볼', '테', '와', '봐', '난', '영원한', '딴', '따라오', '늘', '밤', '금기', '란', '내겐', '없어', '이', '혼란', '속', '넘어', '어어', '나나', '나나', '머리', '끝', '발끝', '비쥬', '얼은', '쇼크', '내', '감각', '소문난', '꾼', '앞서가는', '촉남', '빠른', '걸음', '차원', '다른', '젊음', '얼음', '얼음', '얼음', '나나', '나나', '심장소리', '맞게', '뛰기', '시작', '해', '막', '끝날', '때', '오늘', '타락해', '미쳐', '발악', '해', '가는거야', '놀자', '뛰자', '돌자', '가자'</t>
  </si>
  <si>
    <t>'하얗게', '번지', '머릿속', '그대', '새겨놓고', '저', '멀리', '날아가', '모든', '게', '보이는', '두', '눈', '감고', '시간', '되돌려서', '그', '때', '돌아가고', '싶어', '날', '잡아줄', '수', '없어도', '또', '다시', '날', '감싸줄', '수', '없나요', '좋았던', '나날', '아팠던', '날', '이제', '돌이켜', '보면', '그랬었나요', '아니라', '말', '해요', '멍', '가슴', '멍해진', '마음', '다시', '느낄', '수만', '있다면', '이런', '날', '잡아줄', '수', '없어요', '또', '다시', '제발', '날', '감싸줄', '수', '없나요', '까맣게', '번지', '하늘', '위', '추락', '하는', '날', '보고', '있네요', '이런', '날', '잡아', '주세요', '또', '다시', '제발', '날', '감싸', '주세요', '추락', '하더라도', '바닥', '떨어져도', '그', '댈', '향', '해', '난', '그대만', '보네요'</t>
  </si>
  <si>
    <t>'사랑', '날', '또', '아프게', '해', '사랑', '날', '또', '울', '하네요', '사랑', '했던', '추억', '잊어', '달라', '사랑', '잔인하게', '떠나가네요', '정말', '내', '괜찮을까요', '그대', '한', '그', '인사', '그래', '그대', '눈가', '린', '채', '모르는', '척', '떠나는', '게', '차라리', '편할테죠', '변할수도', '있는', '거', '겠죠', '바람', '매일', '다른데', '이', '세상', '살', '싶단', '행복', '준', '건', '고마웠어요', '사랑', '날', '또', '아프게', '해', '사랑', '날', '또', '울', '하네요', '사랑', '했던', '추억', '잊어', '달라', '사랑', '잔인하게', '떠나가네요', '잊을', '수도', '있을', '거', '그대', '나도', '변하겠죠', '그날', '내', '어찌', '사랑', '할까', '벌써', '그', '댈', '보고싶어요', '사랑', '날', '또', '아프게', '해', '사랑', '날', '또', '울', '하네요', '사랑', '했던', '추억', '잊어', '달라', '사랑', '잔인하게', '떠나가네요', '또', '하루', '지나가네요', '사랑', '날', '또', '아프게', '해', '아프게', '하네요', '사랑', '날', '또', '울', '하네요', '떠나네요', '다시는', '쓰게', '된', '내', '가슴', '아픈데', '사랑', '꿈', '깨듯', '허무하네요', '또', '하루', '지나가네요'</t>
  </si>
  <si>
    <t>'오다', '가다', '마주', '땐', '뭐', '그리', '바쁜지', '눈길', '한번', '주지', '않', '드니', '누가', '말', '해', '주지', '않은', '내', '생일', '알고서', '꽃', '다발', '보내준', '사람', '몰라요', '몰라', '그런', '당신', '마음', '오락', '가락', '알쏭', '달쏭', '해', '사랑', '사랑', '한다고', '안아', '보고', '싶다고', '쉽게', '말', '해', '주면', '될것을', '오늘', '지나쳐', '가시', '렵', '마음', '변', '하면', '어쩌', '려고', '당신', '정말', '별난', '사람', '저리', '스쳐', '갈', '땐', '무표정', '한', '얼굴', '인사', '한번', '하지', '않', '드니내가', '먼저', '묻지도', '않은', '전화', '번호', '은근', '두고', '간', '사람', '몰라요', '몰라', '그런', '당신', '마음', '오락', '가락', '알쏭', '달쏭', '해', '사랑', '사랑', '한다고', '안아', '보고', '싶다고', '쉽게', '말', '해', '주면', '될것을', '오늘', '지나쳐', '가시', '렵', '마음', '변하면', '어쩌', '려고', '당신', '정말', '별난', '사람'</t>
  </si>
  <si>
    <t>'와인', '글라스', '젖은', '립스틱', '그리움', '당신', '압', '놓아야', '하면서도', '붙잡고', '있는', '미련', '끝', '젠', '놓고', '싶어', '지금', '내', '이름', '잊었을지도', '모르는', '모르는', '당신', '때문', '오늘', '서투른', '몸짓', '술잔', '잡는', '내', '미워', '미워', '이제', '미련', '옷', '벗어', '던져', '버리고', '망각', '잔', '마시고', '싶어', '와인', '글라스', '짙은', '립스틱', '그리움', '당신', '압', '놓아야', '하면서도', '못', '놓고', '있는', '추억', '끝', '젠', '놓고', '싶어지', '금도', '내', '이름', '잊었을지도', '모르는', '모르는', '당신', '때문', '오늘', '서투른', '몸짓', '술잔', '잡는', '내', '미워', '미워', '이제', '추억', '옷', '벗어', '던져', '버리고', '망각', '잔', '마시고', '싶어', '망각', '잔', '마시고', '싶어'</t>
  </si>
  <si>
    <t>'이제', '가도', '되는', '건가', '어두워진', '거리', '오늘', '당신', '앞', '울고싶지', '않아요', '어차피', '내', '만든', '과거', '속', '살아가야', '절반', '책임', '당신', '모르겠지요', '지나간', '날', '추억', '며', '당신', '미소', '지을', '때', '억해', '슬픈', '여자', '마음', '상처', '흔적', '어차피', '내', '만든', '과거', '속', '살아가야', '절반', '책임', '당신', '모르겠지요', '지나간', '날', '추억', '며', '당신', '미소', '지을', '때', '기억', '해요', '슬픈', '여자', '마음', '상처', '흔적', '억해', '슬픈', '여자', '마음', '상처', '흔적'</t>
  </si>
  <si>
    <t>'잊어야', '한다고', '다짐', '하면서', '돌아섰던', '가슴', '속', '미움', '그리움', '알수', '없는', '그대', '생각', '잊으면', '모두', '인', '것', '왜', '잊지', '할까', '오지', '안', '그', '사람', '행여', '올까', '기다리는', '바보', '같은', '미련', '일까', '생각', '말', '자고', '다짐', '하면서', '방황', '했던', '세월', '미움', '그리움', '떠나지', '않는', '그', '모습', '잊으라', '그', '한마디', '남기고', '떠나', '버린', '그', '사람', '기다리면', '무었하', '애태', '우먼', '무엇', '젠', '모두', '잊어야지', '잊으라', '그', '한마디', '남기고', '떠나', '버린', '그', '사람', '기다리면', '무엇', '하나', '애', '태우면', '무엇', '젠', '모두', '잊어야지'</t>
  </si>
  <si>
    <t>'하루', '종일', '네', '생각', '하다가한', '가닥', '눈물', '멋대로', '흐른다', '걸음', '걸음', '네', '모습', '밟혀', '서일', '하다가도', '나도', '모르게', '또', '흐른다', '우후', '후후후', '노래', '불러도', '우후', '후후후', '거리', '걸어도', '우후', '후후후', '온', '통', '네', '생각', '너', '나', '아픈지', '너', '나', '눈물나는지', '너', '하루', '종일', '추억', '사는지', '꼭', '나', '억지', '웃', '일', '참', '많은데', '태엽', '인형', '주어진', '일', '웃는다', '우후', '후후후', '를', '보아', '우후', '후후후', '친구', '만나도', '우후', '후후후', '온통', '네', '생각', '너', '나', '아픈지', '너', '나', '눈물나는지', '너', '하루', '종일', '추억', '사는지', '꼭', '나', '매일', '웃으니까', '웃는', '모습', '보여주니까', '내', '행복한', '줄', '아', '봐', '어떻게', '웃어내가', '어떻게', '웃어니가', '없는데', '웃어도', '웃어도', '눈물', '또', '흘러', '너', '나', '아픈지', '너', '나', '눈물나는지', '너', '하루', '종일', '추억', '사는지', '꼭', '나'</t>
  </si>
  <si>
    <t>'돛대', '돛대', '쌍', '돛대', '말', '물어보자', '물결', '따라', '떠나', '버린', '정', '낭군', '오실', '날짜', '물새', '라면', '훨훨', '날', '임', '계신', '곳', '가련마는', '오늘', '눈물', '며', '기다리는', '동백', '아줌마', '사공', '사공', '뱃사공', '말', '좀', '해다오', '물결', '따라', '먼', '항구', '가신', '낭군', '오실', '날짜', '들이', '맺힌', '설움', '달래어줄', '기약', '없어', '오늘', '애', '태우며', '기다리는', '동백', '아줌마'</t>
  </si>
  <si>
    <t>'새우젓', '타령', '허윤정', '새우젓', '꼴뚜기', '젓', '창란젓', '새우젓', '꼴뚜기', '젓', '창란젓', '막', '싸구려', '항구', '바닥', '술집', '큰', '애기', '손목', '불끈', '잡고', '통사정', '하다', '보니', '주책', '돈', '썼네', '안', '새우젓', '꼴뚜기', '젓', '한', '장판', '막', '퍼', '준다', '새우젓', '꼴뚜기', '젓', '창란젓', '막', '싸구려', '임', '바람', '장가', '들고', '돈', '바람', '불어', '일확천금', '술판', '들고', '춤', '추다가', '깨고', '보니', '꿈이었네', '안', '새우젓', '꼴뚜기', '젓', '한', '장판', '막', '퍼준다'</t>
  </si>
  <si>
    <t>'꽃', '무늬', '거울', '앞', '서서', '뽀마드', '기름', '손', '붓고', '오른손', '듬뿍', '왼손', '살짝', '대팔', '머리', '넘기고', '땡땡', '무늬', '넥타이', '체인', '줄', '굵은', '금', '팔찌', '배', '바지', '입고', '빽', '구두', '신고', '세련된', '걸음걸이', '얄라', '리', '얄라', '리', '얄라', '리', '얄라', '셩', '누가', '뭐라', '해도', '난', '대팔', '대팔', '나', '오늘', '집', '못', '간다', '오늘', '원샷', '내일', '원샷', '남자', '인생', '마신다', '누가', '뭐라', '해도', '난', '대팔', '대팔', '나', '오늘', '바람', '필거야', '오늘', '정자', '내일', '경자', '사나이', '인생', '칼', '날카로운', '시력', '빛', '번뜩이는', '청력', '여인', '향기', '찾아내는', '대팔', '대단한', '후', '금', '빨', '살짝', '보여주고', '살인', '미소', '날려주면', '핫팬츠', '입고', '하이힐', '신고', '미터', '전력', '질주', '얄라', '리', '얄라', '리', '얄라', '리', '얄라', '셩', '누가', '뭐라', '해도', '난', '대팔', '대팔', '나', '오늘', '집', '못', '간다', '오늘', '원샷', '내일', '원샷', '남자', '인생', '마신다', '누가', '뭐라', '해도', '난', '대팔', '대팔', '나', '오늘', '바람', '필거야', '오늘', '정자', '내일', '경자', '사나이', '인생', '매일', '밤', '술', '취해', '살아도', '오빠', '있어주면', '괜찮아', '일', '년', '바람', '핀거', '아닌데', '그냥', '꾹', '참지', '뭐', '또', '누가', '뭐라', '해도', '난', '대팔', '대팔', '나', '오늘', '집', '못', '간다', '오늘', '원샷', '내일', '원샷', '남자', '인생', '마신다', '누가', '뭐라', '해도', '난', '대팔', '대팔', '나', '오늘', '바람', '필거야', '오늘', '정자', '내일', '경자', '사나이', '인생', '오늘', '메리', '내일', '제니', '사나이', '라이프', '란'</t>
  </si>
  <si>
    <t>'지금', '누구', '해도이', '현장', '벗어', '나선', '안', '돼', '명백한', '이', '사건', '속', '긴장', '하지', '마', '밀실', '안', '더', '자유로워', '너', '떨린', '숨결', '하나', '놓치지', '않아', '은밀', '노린', '심장', '보석', '너', '불안한', '그', '시선', '꿰뚫었어', '난용', '의선', '상의', '널', '찾아냈어', '난', '것', '모른단', '얼굴', '넌내', '맘', '흔들어', '기회', '노려두', '개', '답', '두', '개', '답', '긴', '밤', '불꽃', '터져', '사진', '속', '네', '순간', '미소', '지어', '왜', '하루', '수백', '번', '널', '떠올리다', '떨쳐내다내', '머릿속', '채운', '의문', '네', '원한', '것', '뭔가', '소리', '흘러', '드는', '이', '순간', '내', '맘', '소용돌이', '쳐', '사진', '속', '네', '순간', '걸어나와', '왜', '지금', '내', '앞', '너', '실재', '하지', '않아', '분명', '알', '너', '심문', '하겠어내가', '원한', '대답', '너', '알', '있어', '네', '입술', '빛났다', '사라져어', '쩜', '넌', '알았는지', '모르지', '내', '마음', '애초', '굳게', '잠기', '않았었지', '게', '범인', '이', '안', '있어아', '무도', '나갈', '수', '없어', '너', '나', '어떤', '누구', '너', '모든', '것', '증거', '난', '발견', '했어', '너', '꼭', '찾아내겠어', '터져'</t>
  </si>
  <si>
    <t>'시끄러', '듣기', '싫어', '눈물', '마르도록', '빌어', '끝', '갈게', '두고', '봐', '넌', '날', '잘', '못', '건드렸어', '사랑', '했던', '우린', '데', '그녀', '나', '왜', '넌', '왜', '넌', '내', '여잘', '건드려', '툭툭', '털고', '난', '일어나', '당한', '너', '두고', '봐', '사랑', '갖고', '우정', '갖고', '장난', '치는', '너', '두고', '봐니', '생각', '만해', '벌써', '내', '몸', '떨려와', '널', '용서', '해', '이제', '넌', '전쟁', '겁쟁이', '너', '두고', '봐', '봐', '너', '그녀', '또', '울잖아', '겁쟁이', '내', '사랑', '건드린', '너', '너', '너', '너', '전쟁', '그녀', '떠나던', '날', '넌', '모른', '척', '모두', '잊으라', '말', '했어', '믿었던', '니', '친구', '니', '내게', '이럴', '수', '있어', '널', '저주', '하겠어', '그', '더러운', '입', '제발', '다물래', '이', '피', '눈물', '돌려줄게', '똑똑히', '귀', '새겨', '너', '절대', '둬', '알', '될거라', '생각', '했겠지', '널', '용서', '해', '이제', '부터', '넌', '전쟁', '겁쟁이', '너', '두고', '봐', '봐', '너', '그녀', '또', '울잖아', '겁쟁이', '너', '두고', '봐', '봐', '너', '그녀', '또', '울잖아', '땜', '또', '울잖아', '그녀', '모든', '끝', '잖아', '내', '사랑', '건드린', '너', '너', '너', '너', '전쟁'</t>
  </si>
  <si>
    <t>'헤이', '브래드', '완전', '뷰리풀', '걸', '저기', '데', '어디', '웨어', '헐', '헐이게', '뭐', '게', '왜', '좋잖아', '그대', '새끼', '발톱', '날', '설레게', '해', '대의', '아홉', '척추', '날', '미치게', '해', '좋아요', '나온', '뱃살', '보드라운', '턱', '선', '조그마네', '잡히는', '손가락', '팔꿈치', '좋아요', '좋아요', '너', '통통한', '손목', '좋아요', '너', '곱슬', '머리', '좋아요', '너', '하나', '나들이', '좋아요', '너', '높은', '하이', '톤', '목소리', '은은하게', '드러난', '오장육부', '가내', '가슴', '뛰게', '해', '배배', '꼬인', '달팽이관', '섹시한', '걸', '드러난', '세', '갈비뼈', '무릎', '연골', '음', '복숭아', '뼈', '광대뼈', '좋아요', '좋아요', '너', '통통한', '손목', '좋아요', '너', '곱슬', '머리', '좋아요', '너', '하나', '나들이', '좋아요', '너', '높은', '하이', '톤', '목소리', '그', '댈', '바라보고', '있으면', '점점', '멀어지나요', '왜', '내', '마음', '몰라요', '날', '사로잡는', '대여', '기다리고', '있으면', '점점', '멀어지나요', '왜', '내', '마음', '몰라요', '왜', '좋아요', '너', '통통한', '손목', '좋아요', '너', '곱슬', '머리', '좋아요', '너', '하나', '나들이', '좋아요', '너', '높은', '하이', '톤', '목소리'</t>
  </si>
  <si>
    <t>'눈부신', '너', '모습', '날', '멈추게', '해', '머리', '발끝', '모두', '완벽한', '걸', '아무', '말', '스치던', '널', '본', '순간', '꿈', '같았어', '실크', '빛', '너', '드레스', '숨결', '느껴져', '너', '부르고', '있어', '얼어붙어', '버린', '내', '몸', '녹여', '널', '잡고', '잡고', '싶은걸', '널', '잡고', '잡고', '싶은', '맘', '뛰는', '가슴', '지금', '널', '향', '하고', '널', '갖고', '갖고', '싶은걸', '널', '갖고', '갖고', '싶은', '맘', '환상', '너', '아름다', '움', '차원', '달라', '비교', '저주받을', '범죄', '일지', '몰라', '자꾸', '너', '같은', '곳', '너', '그림자', '봐도', '난', '널', '느껴', '젠', '너', '놓칠까', '봐', '미칠', '것', '같아', '둘', '시간', '그', '환상', '속', '멈춰', '선', '너', '원하고', '있어', '얼어붙어', '버린', '내', '몸', '녹여', '널', '잡고', '잡고', '싶은', '걸', '널', '잡고', '잡고', '싶은', '맘', '뛰는', '가슴', '지금', '널', '향', '하고', '널', '갖고', '갖고', '싶은', '걸', '널', '갖고', '갖고', '싶은', '맘', '신비로운', '눈부신', '아주', '먼', '곳', '데려갈게', '손', '끝', '닿을', '때', '날개', '펼쳐', '구름', '위로', '더', '높이', '날아가', '네', '맘', '비워', '버리고', '얼어붙어', '버린', '내', '몸', '녹여', '널', '잡고', '잡고', '싶은걸', '널', '잡고', '잡고', '싶은', '맘', '천사', '무릎', '꿇을걸', '꿈속', '일어나는', '법', '눈앞', '여신', '이뤄주는', '것'</t>
  </si>
  <si>
    <t>'나', '혼자', '미치도록', '너', '미치도록', '널', '사랑', '사랑', '그게', '잘못이라면', '아니야', '아니야', '이건', '정말', '아니야', '매일', '매일', '걸어', '봐', '둘', '걷던', '거리', '걸어', '봐', '하루하루', '또', '웃', '거', '위로', '해', '보지', '내겐', '너뿐이야', '죽', '만큼', '사랑', '해', '제발', '내게', '돌아와', '줘', '사랑', '너', '아니까', '다시', '한번', '사랑', '하는', '날', '떠나지마', '나', '혼자', '바보', '넋', '나간', '바보', '널', '사랑', '사랑', '내', '지겨웠나', '봐', '가라', '가라', '너', '이별', '말', '오늘', '난', '불러', '봐', '듣던', '노래', '불러', '봐', '밤', '새면', '잊을', '거', '매번', '다짐', '해도', '내겐', '너뿐이야', '죽', '만큼', '사랑', '해', '제발', '내게', '돌아와', '줘', '사랑', '너', '아니까', '다시', '한번', '사랑', '하는', '날', '떠나지마', '아프다잖아', '난', '안', '된다잖아', '내', '사랑', '널', '원해', '내', '가슴', '너', '원해', '행복했던', '날', '그리운', '날로', '되돌아갈래', '사랑', '하는', '날', '떠나지마'</t>
  </si>
  <si>
    <t>'처음', '널', '봤을', '때', '다른', '느낌', '너', '말', '싶어', '웃', '때', '이', '마음', '알아가', '젠', '널', '볼', '때', '나', '맘', '커져', '젠', '나', '시간', '항상', '너', '웃으며', '이', '밤', '그리워하며', '하루', '아쉬워하며', '또', '너', '기다리겠', '지나는', '어떡하죠', '서툰데이', '마음', '새어나가', '커져', '버린', '내', '마음', '자꾸만', '새어', '나가네가', '없을', '때', '아픈', '느낌', '마음', '전하', '싶어', '눈', '감으면', '또', '네', '떠올라', '젠', '숨쉴', '때', '네', '모습', '커져', '젠', '나', '사랑', '항상', '너', '웃으며', '이', '밤', '그리워하며', '하루', '아쉬워하며', '또', '너', '기다리겠', '지나는', '어떡하죠', '서툰데이', '마음', '새어나가', '커져', '버린', '내', '마음', '자꾸만', '가아름', '다운', '그대', '참아', '보려', '했지만', '어두워지는', '밤', '외로움', '알겠네', '예', '어떡하죠', '서툰데이', '마음', '새어나가', '커져', '버린', '내', '마음', '자꾸만', '새어나가', '조금', '더', '그대', '참아', '보려', '했지만', '커져', '버린', '내', '마음', '커져가는', '니', '마음'</t>
  </si>
  <si>
    <t>'여수', '밤', '바다', '이', '조명', '담긴', '아름다운', '얘기', '있어', '네', '들려주고', '파', '활', '걸어', '뭐', '있냐고', '나', '지금', '여수', '밤', '바다', '여수', '밤', '바다', '너', '걷고', '싶다이', '바다', '너', '걷고', '싶어이', '거리', '너', '걷고', '싶다이', '바다', '너', '걷고', '싶어', '여수', '밤', '바다', '여수', '밤', '바다', '이', '바람', '걸린', '알', '수', '없는', '향기', '있어', '게', '해주', '고파', '활', '걸어', '뭐', '있냐고나는', '지금', '여수', '밤', '바다', '여수', '밤', '바다', '너', '걷고', '싶다이', '바다', '너', '걷고', '싶어이', '거리', '너', '걷고', '싶다이', '바다', '너', '너', '바다', '이', '조명', '담긴', '아름다운', '얘기', '있어', '네', '들려주고', '파', '활', '걸어', '뭐', '있냐고', '나', '지금', '여수', '밤', '바다', '여수', '밤', '바다', '바다', '아아', '아아', '허오', '뭐', '있냐고', '나', '지금', '여수', '밤', '바다'</t>
  </si>
  <si>
    <t>'그대', '그대', '그대', '대여', '오늘', '우리', '걸어요', '이', '거리', '밤', '들려오는', '자장', '노래', '가요', '오예', '몰랐던', '그대', '단', '둘', '손', '잡고', '알', '수', '없는', '이', '떨림과', '둘', '걸어요', '봄바람', '휘날리며', '흩날리는', '벚꽃', '잎', '울려', '퍼질', '이', '거리', '둘', '걸어요', '봄바람', '휘날리며', '흩날리는', '벚꽃', '잎', '울려', '퍼질', '이', '거리', '둘', '걸어요', '오예', '대여', '우리', '이제', '손', '잡아요', '이', '거리', '마침', '들려오는', '사랑', '노래', '가요', '사랑', '그대', '단', '둘', '손잡고', '알', '수', '없는', '이', '거리', '둘', '걸어요', '봄바람', '휘날리며', '흩날리는', '벚꽃', '잎', '울려', '퍼질', '이', '거리', '둘', '걸어요', '봄바람', '휘날리며', '흩날리는', '벚꽃', '잎', '울려', '퍼질', '이', '거리', '둘', '걸어요', '바람', '불면', '울렁이는', '기분', '탓', '나도', '모르게', '바람', '불면', '저편', '그대', '니', '모습', '자꾸', '겹', '쳐오', '또', '울렁이는', '기분', '탓', '나도', '모르게', '바람', '불면', '저편', '그대', '니', '모습', '자꾸', '겹', '쳐', '사랑', '연인', '많군요', '알', '수', '없는', '친구', '많아요', '흩날리는', '벚꽃', '잎', '많군요', '좋아요', '봄바람', '휘날리며', '흩날리는', '벚꽃', '잎', '울려', '퍼질', '이', '거리', '둘', '걸어요', '봄바람', '휘날리며', '흩날리는', '벚꽃', '잎', '울려', '퍼질', '이', '거리', '둘', '걸어요', '대여', '그대', '그대', '그대'</t>
  </si>
  <si>
    <t>'내', '미쳤죠', '내', '또', '왜', '날', '모든', '게', '한심하게우', '살다니', '뭐', '내', '또', '왜', '어린', '건지', '모든', '게', '어려운', '건지우', '쉽지가', '않네요', '시계', '바늘', '위로', '올라가', '초침', '심장', '찔러서', '톱니바퀴', '안', '들어가', '태엽', '시간', '돌리는시계', '바늘', '위로', '올라가', '초침', '심장', '찔러서', '톱니바퀴', '안', '들어가', '태엽', '시간', '돌리는', '나내가', '미웠죠', '내', '또', '무뎌져', '가네', '모든', '게', '무너져', '가네우', '살다니', '모두', '내', '또', '왜', '했는지', '모든', '게', '왜', '떠나는지우', '쉽지가', '않네요', '시계', '바늘', '위로', '올라가', '초침', '심장', '찔러서', '톱니바퀴', '안', '들어가', '태엽', '시간', '돌리는시계', '바늘', '위로', '올라가', '초침', '심장', '찔러서', '톱니바퀴', '안', '들어가', '시간', '돌리는', '나'</t>
  </si>
  <si>
    <t>'배드민턴', '치자', '꼬셔', '커피', '한', '잔', '하자', '불러', '동네', '한', '번', '걷자고', '꼬셔넌', '한', '번', '그래', '안', '된다는', '말', '없었지', '꽃송이', '꽃송이', '그래', '그래', '피었', '꽃송이', '꽃송이', '그', '꽃', '한', '송이', '그래', '그래', '피었구나', '거리', '사람', '수많은', '사람', '그', '길', '사람', '그래', '나', '네', '얼마만큼', '특별한', '건지', '그게', '어려운', '그게', '어려운', '거', '그게', '어려운', '거', '맛있는', '거', '먹자고', '꼬셔', '영화', '보러', '가자고', '불러', '단대', '호수', '걷자고', '꼬셔넌', '한', '번', '그래', '안', '된다는', '말', '없었지', '꽃송이', '꽃송이', '그래', '그래', '피었', '꽃송이', '꽃송이', '그', '꽃', '한', '송이', '그래', '그래', '피었구나', '거리', '사람', '수많은', '사람', '그', '길', '사람', '그래', '나', '네', '얼마만큼', '특별한', '건지', '그게', '어려운', '그게', '어려운', '거', '그게', '어려운', '거', '좋아', '좋아', '하모니카', '솔로', '꽃송이', '꽃송이', '꽃송이', '그래', '그래', '피었', '꽃송이', '꽃송이', '그', '꽃', '한', '송이', '그래', '그래', '피었구나', '거리', '사람', '수많은', '사람', '그', '길', '사람', '그래', '나', '네', '얼마만큼', '특별한', '건지', '그게', '어려운', '그게', '어려운', '거', '그게', '어려운'</t>
  </si>
  <si>
    <t>'잘', '지내고', '있는', '건지', '무슨', '일', '없는지', '지겹던', '너', '잔소리', '그리워서', '나', '하나', '모르던', '너', '나', '없이도', '괜찮은지', '하루', '번', '나', '후회', '하고', '네', '없다는걸', '느끼며', '나', '매일', '살', '널', '위해', '내', '떠나야', '하는게', '맞지', '만난', '널', '잊고', '살', '순', '없는', '가봐', '나를', '사랑', '했던', '사람', '젠', '곁', '없지만', '잊지', '못', '너', '잊지', '못', '한번', '다시', '볼', '수', '있다면', '볼', '수만', '있다면', '다시', '널', '볼', '수', '있다면', '아프고', '잊을', '수가', '없어', '하루', '몇번', '하던', '너', '그', '투', '정이', '웃으며', '내', '품', '안겨서', '날', '보던', '모습', '헤어지던', '날', '너', '두', '눈', '나를', '사랑', '했던', '사람', '젠', '곁', '없지만', '잊지', '못', '너', '잊지', '못', '한번', '다시', '볼', '수', '있다면', '널', '볼', '수만', '있다면네', '가', '있어서', '나', '항상', '웃', '수', '있었고네', '가', '있기에', '내', '가장', '행복했었고', '너', '인해', '내', '삶도', '살', '볼', '했었어내가', '사랑', '했던', '사람'</t>
  </si>
  <si>
    <t>'그대', '울', '말아요', '슬퍼하지', '말', '요사', '그런', '거래', '마음', '주면', '줄수록', '가슴', '아픈', '거래', '아파야', '사랑', '눈물', '거둬요', '그대', '젠', '웃어요', '사랑', '또', '그', '댈', '울려도', '진정', '사랑', '했다면', '진정', '후회', '없다면', '그것', '된', '거', '눈물', '흐르는건', '사랑', '했단', '뜻', '애써', '지우려', '해도', '지울수가', '없네요', '그립고', '그리울', '땐', '그', '이름', '불러', '외로울', '땐', '눈', '또', '감어', '죽을만큼', '보고', '싶고', '안고', '싶을', '때', '가슴', '자꾸', '해서', '울', '싶을', '때', '그래요', '흘러가는대로', '그대로', '그대', '마음', '사랑', '했던', '그대로', '애써', '잊으려', '마', '애써', '지우려', '마', '그게', '더', '힘겨울', '테', '보고', '싶을', '땐', '자꾸', '생각', '날', '땐', '그냥', '그리워', '해', '만나야', '할', '사람', '애써', '찾지', '않아도', '젠', '꼭', '다시', '만나게', '되고', '헤어질', '사람', '애', '써도', '는', '끝내', '헤어질텐데', '그대', '서러워', '마', '혼자', '외로워', '마', '요사', '그런', '거래', '피고', '지는', '꽃처럼', '다시', '오는', '거래', '세월', '약', '겠죠', '그리운', '그대로', '보', '고픈', '그대로', '세월', '흘러가면', '게', '잊겠죠', '만나게', '될', '사람', '꼭', '만나고', '헤어질', '사람', '끝내', '헤어지고', '마는것', '사랑', '그런것', '이별', '그런것'</t>
  </si>
  <si>
    <t>'잃어버린', '채', '외면', '하는', '것', '같아', '참을', '수', '없어', '눈', '감지', '마마', '젠', '내게', '대답', '해줘', '왜', '사람', '달라졌는지', '아름다운', '시절', '게', '존재', '하긴', '했는지', '이제', '더', '사랑', '하는', '법도', '잊었고', '배려', '하는', '맘', '잃었고', '등', '돌린', '채', '살아가기', '바쁜', '걸', '익명', '가면', '감췄던', '살의', '가득한', '질시', '끝', '봐도', '배고픈', '듯', '젠', '만족해', '우린', '더', '이상', '눈', '마주', '하지', '않을까', '소통', '하지', '않을까', '사랑', '하지', '않을까', '아픈', '현실', '다시', '눈물', '흘러', '바꿀', '수', '있다고', '바꾸면', '된다고', '말', '해요', '마마', '마마', '부터', '우린', '스마트', '감옥', '자발', '갇혀', '과', '로', '만든', '디지털', '내', '인격', '맡겨거긴', '생명', '감정', '따듯', '함', '없고', '언어', '쓰레기', '나뒹구는', '삭막한', '벌판', '날', '갈수록', '외로움', '더해져', '우리', '인간', '일', '수', '없는', '건', '상처', '받는', '것', '만나고', '손', '잡고', '느끼며', '울', '웃고', '닮아가고', '서로', '연결', '돼', '돌이키고', '싶다면', '우린', '더', '이상', '눈', '마주', '하지', '않을까', '소통', '하지', '않을까', '사랑', '하지', '않을까', '아픈', '현실', '다시', '눈물', '흘러', '바꿀', '수', '있다고', '바꾸면', '된다고', '말', '해요', '마마', '마마', '죽고', '죽', '싸우고', '외치', '이건', '전쟁', '아니야', '도와줘요', '마마', '마마', '마마', '마마', '깨닫게', '마마', '마마', '마마', '마마', '박고', '편', '나누고', '싸우고', '이건', '게임', '아니야', '도와줘요', '마마', '마마', '마마', '마마', '마마', '마마', '마마', '마마', '삶', '허락', '된', '축복', '받은', '날', '감사하고', '매일', '새로운', '인연', '만들고', '깨져', '버린', '마음', '보다', '기쁜', '사랑', '모두', '웃', '수', '있다면', '우린', '더', '이상', '눈', '마주', '하지', '않을까', '소통', '하지', '않을까', '사랑', '하지', '않을까', '아픈', '현실', '다시', '눈물', '흘러', '바꿀', '수', '있다고', '바꾸면', '된다고', '말', '해요', '마마', '마마'</t>
  </si>
  <si>
    <t>'추억', '많을까', '넌', '대체', '뭐', '할까', '난', '이래', '혹시', '돌아', '올까', '봐', '나', '절대', '이런', '애', '아닌데', '이런', '적', '없었는데', '사랑', '독해', '못', '깼나', '봐', '달콤한', '니', '말', '속', '이제', '혼자', '차라리', '만나지', '말걸', '그랬어', '될', '줄', '몰랐어', '이', '쉽게', '우린', '끝', '또', '나', '혼자', '밥', '먹고', '나', '혼자', '영화', '보고', '나', '혼자', '노래', '나', '울', '불', '넌', '떠나고', '없어', '후회', '해도', '소용없어', '오늘', '나', '혼자', '나', '혼자', '길', '걷고', '나', '혼자', '를', '보고', '나', '혼자', '취해', '보고', '매일', '울', '불', '사랑', '참', '달콤했어', '이별', '그림자', '안', '오늘', '잠', '못자', '날', '안아줘', '도대체', '내게', '넌', '왜', '이러는데', '오늘', '나', '눈물', '워', '달콤한', '니', '말', '속', '이제', '혼자', '차라리', '만나지', '말걸', '그랬어', '될', '줄', '몰랐어', '이', '쉽게', '우린', '끝', '왜', '또', '나', '혼자', '밥', '먹고', '나', '혼자', '영화', '보고', '나', '혼자', '노래', '나', '울', '불', '넌', '떠나고', '없어', '후회', '해도', '소용없어', '오늘', '나', '혼자', '나', '혼자', '길', '걷고', '나', '혼자', '를', '보고', '나', '혼자', '취해', '보고', '매일', '울', '불', '사랑', '참', '달콤했어', '이별', '그림자', '안', '오늘', '잠', '못자', '참', '뻔하디', '뻔한', '너', '그런', '빈번', '거짓말', '또', '았', '아주', '값싼', '니', '미소', '홀린', '날', '갖고', '너', '재미있게', '놀았어', '이제', '서', '뭘', '어쩌겠어', '그리움', '갇혀', '나', '혼자', '니', '버린', '내', '맘', '공허해', '꼭', '버려져', '텅빈', '거리', '같아'</t>
  </si>
  <si>
    <t>'짜라', '짜', '짜', '오빠', '옆', '서서', '짜라', '짜', '짜', '흔들', '흔들데며', '웃어도', '보고', '어보', '오빠', '사랑', '원했지', '짜라', '짜', '짜', '째깍', '째깍', '째깍', '짜라', '짜', '짜', '흘러가는', '시간', '난정', '말', '몰라', '몰라', '슬퍼요', '사랑', '해', '사랑', '해', '해놓고', '오빠', '동생', '하제', '요랫다', '조랫다', '오빠', '미워요', '갑자', '기와', '사랑', '요', '사랑', '수갑', '채워놓고서', '열쇠', '없어', '영원', '오빠', '사랑', '해야', '대요', '갑자', '기와', '이별', '요', '이별', '수갑', '채워놓고서', '짜라', '짜라', '짜', '짜', '떠나가네요', '사랑', '하는', '나', '오빠', '가네요', '사랑', '해', '사랑', '해', '해놓고', '오빠', '동생', '하제', '요랬다', '조랬다', '오빠', '미워요', '갑자', '기와', '사랑', '요', '사랑', '수갑', '채워놓고서', '열쇠', '없어', '영원', '오빠', '사랑', '해야', '대요', '갑자', '기와', '이별', '요', '이별', '수갑', '채워놓고서', '짜라', '짜라', '짜', '짜', '떠나가네요', '사랑', '하는', '나', '오빠', '가네요', '꼭꼭', '숨어라', '우리', '가내', '찾으러', '지금', '간다', '꼭꼭', '숨어라', '우리', '머리카락', '보일라', '꼭꼭', '숨어라', '갑자', '기와', '사랑', '요', '사랑', '수갑', '채워놓고서', '열쇠', '없어', '영원', '오빠', '사랑', '해야', '대요', '갑자', '기와', '이별', '요', '이별', '수갑', '채워놓고서', '짜라', '짜라', '짜', '짜', '떠나가네요', '사랑', '하는', '나', '오빠', '가네요', '사랑', '하는', '나', '오빠', '가네요', '조렇게', '애', '써도', '가질수가', '없는', '사람', '살다보면', '시간', '흘러가서', '잊혀', '너', '알', '나도', '알', '부질없는', '사랑', '걸', '내', '준', '사랑', '오빠', '돌아올꺼야'</t>
  </si>
  <si>
    <t>'아롱진', '옷자락', '서글픈', '사연', '안고내', '마음', '울면서도', '겉', '웃으며', '사랑', '못', '했어요', '이름', '없는', '꽃', '가는', '정', '오는', '정', '상처', '깊어', '간다가는', '정', '오는', '정', '상처', '더하는데', '사랑', '해선', '안될', '사람', '내', '왜', '몰랐던가', '누가', '알아주리', '내', '마음', '알아주리', '바람', '불지마라', '슬픔', '쌓여', '간다'</t>
  </si>
  <si>
    <t>'잊지', '해', '너', '있잖아', '눈물', '흘리며', '널', '생각', '해', '늘', '참지', '못', '투', '정부', '린', '것', '미안해', '나', '원한다고', '했잖아', '웃고', '울었던', '기억', '다른', '사랑', '잊혀져', '지워지는게', '난', '싫어', '게', '다시', '돌아오길', '부탁', '해', '처음', '다시', '돌아가길', '바랄께', '기다릴게', '너', '늦어지면은', '돼', '멀어지지마', '더', '가까이', '제발', '걸', '말', '할', '수', '없잖아', '마지막', '얘길', '할테니', '좀', '들어', '봐', '사랑', '하면', '할수록', '화만', '내서', '더', '미안해', '게', '다시', '돌아오길', '부탁', '해', '처음', '다시', '돌아가길', '바랄께', '기다릴게', '너', '늦어지면은', '돼', '멀어지지마', '더', '가까이', '잊지말고', '다시', '돌아오길', '부탁', '해', '헤어지면', '가슴', '아플거라', '생각', '해', '기다릴께', '너', '늦어지면은', '돼', '멀어지지마', '더', '가까이', '제발', '제발', '제발', '제발'</t>
  </si>
  <si>
    <t>'어우워우', '워', '어우워우', '워', '여자', '맘', '몰라', '넌', '몰라', '꼭', '말', '해줘야', '너', '아니', '아니', '오', '빤', '정말', '돼', '뭘', '했는지도', '몰라', '몰라', '미안하', '단말', '사랑', '단말', '이제', '더', '믿겠어', '노력', '한다고', '하겠다고', '맘', '몰라주니', '정말', '눈치', '코치', '하나', '없어', '없어아', '정말', '정말', '정말', '정말', '답답해서', '미치겠어', '겠어', '어우워우', '워', '어우워우', '워', '우남', '잔', '똑같', '애', '하', '알', '둘', '몰라', '몰라', '화장', '머릴', '바꿔도', '그것', '너', '몰라', '몰라', '미안하', '단말', '사랑', '단말', '이제', '더', '믿겠어', '노력', '한다고', '하겠다고', '맘', '몰라주니', '정말', '눈치', '코치', '하나', '없어', '없어아', '정말', '정말', '정말', '정말', '답답해서', '미치겠어', '겠어', '어우워우', '워', '어우워우', '워', '정말', '눈치', '코치', '하나', '없어', '없어아', '정말', '정말', '정말', '정말', '답답해서', '미치겠어', '겠어', '어우워우', '워', '어우워우', '워'</t>
  </si>
  <si>
    <t>'정답', '던', '얘기', '가슴', '가득하고', '푸르', '른', '저', '별빛', '외로워', '사랑', '했기에', '멀리', '떠', '난', '모습', '꿈속', '있네', '먹구름', '울', '찬', '서리', '친', '다해', '바람따라', '제비', '돌아오는', '날고운', '눈망울', '깊이', '간직', '채', '당신', '마음', '품으렵니다', '그리워라', '잊지못', '할', '내', '나', '지금', '어디', '방황', '하고있나', '어둠', '뚫고', '흘러내린', '눈물', '기다림', '속', '잠', '들어', '있네', '바람따라', '제비', '돌아오는', '날', '당신', '사랑', '품으렵니다'</t>
  </si>
  <si>
    <t>'후퇴', '때', '피난', '내려와', '살다', '정', '곳', '두메', '산골', '태어난', '곳', '아니었지만', '나를', '키워', '준', '고향', '충청도', '내', '아내', '내', '아들', '셋', '이서', '가고싶은', '곳', '논', '밭', '사이', '작은', '초가집', '내', '고향', '충청도', '어머니', '밭', '나가고', '아버지', '장', '가시고나와', '내', '동생', '논길', '따라', '메뚜기', '잡', '하루', '갔죠', '아내', '내', '아들', '셋', '이서', '가고싶은', '곳', '논', '밭', '사이', '작은', '초가집', '내', '고향', '충청도', '동구', '기차', '정거장', '언덕', '위', '하얀', '예배', '당내', '다니던', '국민학교', '동네', '제일', '큰집', '이었죠', '아내', '내', '아들', '셋', '이서', '가고싶은', '곳', '논', '밭', '사이', '작은', '초가집', '내', '고향', '충청도'</t>
  </si>
  <si>
    <t>'나를', '보는', '니', '눈', '바라보면', '음', '행복한데', '불안해', '해', '불안한데', '행복해', '해너', '날', '둘러싼', '모든', '게', '음', '젠', '나를', '흩으러', '놓을까', '걱정', '하는', '거', '알아나의', '화려한', '생활', '주위', '화려한', '여자', '가까이', '보면', '것', '아냐', '가까이', '봐도', '가까이', '봐도', '볼', '수', '있는', '건', '정말', '뿐', '눈', '너', '안보', '너', '너', '내', '귀', '너', '안', '들려', '너', '너', '내', '맘', '너', '안', '살', '너', '없인', '살아', '난', '너', '뿐', '우후', '너뿐이야', '우후', '너', '뿐', '우후', '너', '뿐', '너', '뿐', '우후', '너', '뿐', '우후', '너', '뿐', '우후', '너', '뿐', '너', '뿐', '미국', '일본', '내', '돌아', '다녀', '본', '음곳', '예쁜', '여자', '많고', '많지만', '너', '볼', '때', '느끼는', '음', '설레임', '찾을', '수가', '없어', '걱정', '할', '거', '없어나를', '보는', '니', '눈빛', '날', '만지는', '손길', '누구', '느껴', '본', '적', '없어', '시간', '흘러도', '흘러도', '변하지', '않는', '감정', '준', '건', '너뿐이야', '내', '눈', '너', '안보', '너', '너', '내', '귀', '너', '안', '들려', '너', '너', '내', '맘', '너', '안', '살', '너', '없인', '살아', '내', '눈', '너', '안보', '너', '귀', '너', '안', '들려', '너', '내', '맘', '너', '안', '살', '너', '없인', '살아', '난', '너', '뿐', '우후', '너뿐이야', '우후', '너', '뿐', '우후', '너', '뿐', '너', '뿐', '우후', '너', '뿐', '우후', '너', '뿐', '우후', '너', '뿐', '너', '뿐'</t>
  </si>
  <si>
    <t>'숨겨도', '눈', '확', '띄잖아', '베일', '싸여', '있어도', '나', '티', '나', '딴', '사람', '빛나는', '나를', '좋아해', '끝', '경계', '해야', '해', '보석', '훔친', '너', '잖아', '늘', '나', '곁', '지켜줘', '내', '주위', '맴돌아', '눈', '떼지', '말아줘', '내', '매력', '빠져', '숨겨도', '눈', '확', '띄잖아', '띄잖아', '띄잖아', '베일', '싸여', '있어도', '도', '도', '나', '티', '나', '미지', '세계', '시간', '잊어버릴', '걸', '아침', '눈', '떠봐도', '꿈', '계속', '될거야', '난', '너', '위해', '꾸미고', '더', '예쁘게', '날', '반짝일래', '왜', '너', '혼자', '몰라', '나', '진가', '숨겨도', '숨겨도', '빛', '나', '눈', '확', '띄잖아', '눈', '확', '띄잖아', '베일', '싸여', '있어도', '나', '티', '나', '태연해', '뻔', '뻔해밖에는', '날', '소원', '하는', '줄이', '끝', '안', '보여말도', '안되게', '넌', '담담해난', '하늘', '아래', '떨어진', '별', '숨겨도', '눈', '확', '띄잖아', '난', '눈', '확', '띄잖아', '베일', '싸여', '있어도', '베일', '싸여', '있어도', '나', '티', '나', '대의', '나를', '봐', '봐', '나를', '봐', '나를', '봐', '칙칙한', '옷', '속', '칙칙한', '옷', '속', '나', '태', '나', '나', '태', '나', '숨겨도', '난', '눈', '확', '띄잖아', '눈', '확', '띄잖아', '베일', '싸여', '있어', '도나', '티', '나', '알잖아'</t>
  </si>
  <si>
    <t>'길', '걸', '땐', '이', '노랠', '들으면', '내', '생각나는지', '슬픈', '노랠', '들으면', '내', '얘기', '같아서', '자꾸', '눈물', '나는지', '너', '정말', '사랑', '했나', '봐', '바보', '너', '잊어', '니', '보고', '싶은', '날', '눈물', '방울', '하루', '버텨', '벌써', '날', '잊었겠지만', '난', '너', '정말', '사랑', '했나', '봐', '바보', '너', '잊어', '버스', '타고', '무심코', '내린', '곳', '너', '집앞', '골목', '늦은', '밤', '취한', '밤', '널', '바래다주며', '잡던', '손목', '이러다', '또', '생각', '지갑', '속', '사진', '눈물', '비오는', '날', '참', '좋아했던', '너', '너', '생각나니', '비', '오면', '니', '생각', '나서', '눈물', '나', '너', '정말', '사랑', '했나', '봐', '바보', '너', '잊어', '니', '보고', '싶은', '날', '눈물', '방울', '하루', '버텨', '벌써', '날', '잊었겠지만', '난', '이러다', '정말', '죽을것', '같아서', '하루', '난', '안될것', '같아서', '니', '보고', '싶은', '날', '눈물', '방울', '하루', '버텨', '벌써', '날', '잊었겠지만', '난', '너', '정말', '사랑', '했나', '봐', '바보', '너', '잊어'</t>
  </si>
  <si>
    <t>'눈물', '말라', '버린', '얼룩진', '아픈', '마음', '낙엽', '따라', '헤어', '보는', '당신', '숨결', '잊으', '려', '잊으', '려', '잊을', '길', '없어', '서애', '타게', '불러', '보는', '당신', '모습', '다가', '꺼져', '버린', '희미한', '눈동자', '추억', '더듬어', '본', '당신', '입김', '흐', '느끼며', '불러', '봐도', '소리쳐', '보아', '이제', '눈물', '어린', '당신', '모습'</t>
  </si>
  <si>
    <t>'내', '귓가', '파도', '소리', '아무', '없는', '것', '같아', '아프게', '홀로', '서있는', '난', '울', '말', '했잖아', '바다', '보러', '왔잖아', '이제', '이제', '이제', '이제', '떠나지', '않는', '내', '귓가', '그', '목소리', '너', '떠나', '보냈는데', '자꾸', '들리는', '목소리', '난', '눈', '감아도', '또', '숨', '참아도', '들려', '그', '놈', '목소리', '아프게', '더', '날', '나쁘게', '만드는', '그', '놈', '목소리', '난', '볼', '수도', '없고', '만질', '수도', '없는', '너', '저', '파도', '속', '흘려', '보내', '부서지는', '파도', '그', '아프다', '내', '맘', '서럽게도', '시간', '놈', '잘도', '흘러간다', '잡고', '잡으려', '해도', '파도처럼', '너', '왔다', '가고', '너', '잘난', '사람', '백', '명', '와도', '사랑', '하기', '싫다', '너', '말', '가슴', '아픈', '이별', '잡고', '놔주고', '싶지', '않아', '상처', '갖고', '주고', '싶지', '않아', '왜', '하필', '나야', '영원히', '널', '갖지', '하는', '게', '이', '다야', '우리', '사랑', '게', '차라리', '잘해주지', '말', '된', '사람', '하루', '제대로', '못', '살', '이', '뭐', '참고', '참아도', '버리고', '버려도', '맘', '다시', '돌아오는', '건', '너', '술', '마셔도', '거릴', '걸어도', '혼자', '떠나도', '파도처럼', '나를', '다시', '덮치는', '건', '너', '너', '떠나', '보냈는데', '자꾸', '들리는', '목소리', '난', '눈', '감아도', '또', '숨', '참아도', '들려', '그', '놈', '목소리', '아프게', '더', '날', '나쁘게', '만드는', '그', '놈', '목소리', '난', '볼', '수도', '없고', '만질', '수도', '없는', '너', '저', '파도', '속', '흘려', '보내', '파도처럼', '너', '다시', '왔다', '가고', '하루하루', '그리움', '나', '살', '참고', '참아도', '버리고', '버려도', '맘', '다시', '돌아오는', '너', '안고', '살아가', '매일', '니', '목소리', '내', '니', '목소리', '들려', '매일', '죽', '것', '같', '애', '예', '입', '막고', '서글퍼라', '평생', '울', '것', '울어', '이제야', '알겠어', '눈물', '많단', '걸나도', '여자', '아프게', '더', '날', '나쁘게', '만드는', '그', '놈', '목소리', '난', '볼', '수도', '없고', '만질', '수도', '없는', '너', '저', '파도', '속', '흘려', '보내'</t>
  </si>
  <si>
    <t>'조각배', '오고', '가는', '동해', '바닷가', '가신', '임', '그리움', '한숨', '짓는', '갯', '마을', '아낙네', '모친', '설움', '사랑', '새겨놓고', '떠나', '버린', '그대', '왜', '이다지', '애', '태우나내', '임', '빼앗아', '간', '바다', '이련만', '밀리는', '파도', '소리', '왜', '못', '잊는가', '갯', '마을', '뒤', '두고', '떠난', '아낙네', '눈', '앞', '아롱대는', '바닷물', '그리워', '그리워서', '다시', '또', '왔네'</t>
  </si>
  <si>
    <t>'자꾸', '생각나', '떨리고', '설레고', '이런', '맘', '처음', '대고', '난리', '마음', '마음', '혹시', '날', '몰라', '볼까봐', '내', '맘', '숨기', '있는데', '절대', '말', '하지마', '잠깐', '쉿', '나를', '좋아하지', '않을', '수도', '있잖아', '은', '아냐', '기다려', '볼', '좀', '더', '바라볼래', '내', '먼저', '말', '할거야', '더', '지켜볼거야', '쳐다보지마', '자꾸', '말', '걸지마', '그럼', '눈치', '채잖아', '얼굴', '빨개지고', '머리', '멍해져', '힘', '빠져와', '혹시', '널', '마주친다면', '돌아서서', '아무', '말', '할텐데', '말', '하지마', '잠깐', '쉿아직', '나를', '모른다고', '할', '수도', '있잖아', '은', '아냐', '기다려', '볼', '좀', '더', '바라볼래', '내', '먼저', '말', '할거야', '더', '지켜볼거야', '꿈', '함께라면', '난', '좋아', '이렇게라도', '곁', '혹시', '날', '몰라', '볼까봐', '내', '맘', '숨기', '있는데', '절대', '말', '하지마', '잠깐', '쉿아직', '나를', '좋아하지', '않을', '수도', '있잖아', '은', '아냐', '기다려', '볼', '좀', '더', '바라볼래', '내', '먼저', '말', '할거야', '더', '지켜볼거야'</t>
  </si>
  <si>
    <t>'오우', '내', '눈', '속', '널', '니', '눈', '속', '날', '우린', '야경', '반짝거리네', '나', '널', '채우는', '샴페인', '너', '날', '깨우는', '카페인', '그대', '나', '밤', '아름다운', '밤', '영원하도록', '집', '가지', '말아요', '베이', '베', '시', '집', '가야', '하니', '헤어지기', '싫어', '어떡하지', '눈', '감고', '말', '마쳐', '놀자', '너', '나나', '이제', '시작', '오늘', '밤', '영영', '오지', '않아', '정녕', '지금', '당장', '전화', '걸어', '엄마', '늦는다고', '친구', '집', '베터리', '없다고', '전화기', '끄라고', '세상', '간섭', '받지', '않는', '우리', '아무', '것', '상관', '없는', '우리', '아낌', '남김', '우리', '베이', '베', '베이', '베', '베이', '베', '아름다운', '밤', '아름다운', '밤', '예뻐도', '되나', '싶을', '정도', '이런', '기적', '아가씨', '뭘', '쫌', '아는', '내', '널', '쫌', '사랑', '한다', '역사', '깊은', '밤', '이뤄진다', '감성', '충만', '밤', '감정', '충분한', '밤', '다시', '한번', '전화', '걸어', '엄마', '늦는다고', '친구', '집', '베터리', '없다고', '전화기', '끄라고', '세상', '간섭', '받지', '않는', '우리', '아무', '것', '상관', '없는', '우리', '아낌', '남김', '우리', '베이', '베', '베이', '베', '베이', '베', '아름다운', '밤', '아름다운', '밤', '세상', '간섭', '받지', '않는', '우리', '아무', '것', '상관', '없는', '우리', '아낌', '남김', '우리', '베이', '베', '베이', '베', '베이', '베', '아름다운', '밤'</t>
  </si>
  <si>
    <t>'처음처럼', '설레이는', '그런', '날', '종일', '너', '생각', '하는', '그런', '날', '욕심', '나', '우리', '사이', '요', '더', '가까이', '한', '발짝', '더', '가까이', '혼잣말', '속삭임', '너', '궁금할', '순', '있잖아', '네', '좋아서', '그래', '나', '차가운', '척', '표정', '짓고', '있지만', '내', '마음', '그게', '아닌데', '거짓말', '바보', '같은', '네', '난', '답답해', '좋아서', '그래', '나', '시무룩한', '얼굴', '있지만', '또', '기다리다', '고민', '하다', '흘러가는', '하루', '끝', '하는', '말', '내', '널', '사랑', '해', '혼자', '있긴', '싫은', '날', '울', '것', '하늘', '찌푸린', '날', '눈물', '와', '서글픈', '내', '맘', '닮은', '눈물', '와', '꾹', '참았다', '쏟아지는', '내', '맘', '온', '하늘', '온', '세상', '슬픈', '건', '아닐', '내', '입술', '거짓말', '내', '눈', '속', '정말', '하고픈', '말', '맘속', '숨어', '있는', '말', '네', '좋아서', '그래', '나', '차가운', '척', '표정', '짓고', '있지만', '내', '마음', '그게', '아닌데', '거짓말', '바보', '같은', '네', '난', '답답해', '좋아서', '그래', '뒤', '돌아서', '느려진', '발걸음', '봐', '널', '기다리는', '맘', '거', '잖아', '날', '지켜본', '라면', '알잖아', '내', '몰라서', '그래', '네', '마음', '들리게', '내게', '말', '해줘', '손', '밀면', '될', '것', '같은데', '망설이는', '이유', '나와', '같다면', '이제', '다가와', '줘'</t>
  </si>
  <si>
    <t>'미안해', '마', '독하게', '날', '버리고', '떠나도', '돼니가', '원한다면', '그래', '허나', '내', '맘', '접은건', '아냐', '내', '사랑', '이겨아이야', '먼저', '가', '어기', '디', '라차', '어기', '디', '되찾을꺼야', '잠시', '앞서도', '널', '따라', '잡으리', '난', '그녀', '지켜라', '날', '잊지', '하게내', '님', '계신', '곳', '끝', '가련', '다잊어', '버려', '이별', '말', '앞', '멈춰가는', '가슴', '무릎', '꿇어', '본', '나꺼져', '버려', '썩은', '장작', '같은', '슬픔', '타', '버린', '날', '끌어', '다식', '네', '맘', '왜', '내', '마음', '매일', '설레이고', '헤매게', '하는지', '걸어', '본다', '사랑', '날', '굳게', '만들지', '또', '아이야', '먼저', '가', '어기', '디', '라차', '어기', '디', '되찾을꺼야', '잠시', '아파도', '웃으리', '난', '그녀', '지켜라', '날', '잊지', '하게내', '님', '계신', '곳', '끝', '가련', '거리', '좁혀라', '내', '손', '잡히게', '님', '찾아서', '내', '불', '걸련', '다그', '나', '독한', '맘', '널', '버리려', '했어', '애써', '본능', '밟아', '버리며', '흐려진', '너', '대한', '집착', '또한', '사랑', '내뱉는', '난또', '도저히', '널', '놓지도', '끊지도', '해', '오늘', '뭔가', '홀린', '듯', '눈가', '맺힌', '너', '쫓아', '미안해', '절대', '란', '끈', '놓진', '않을래', '내', '니', '맘', '돌릴꺼니', '괜찮아', '가슴', '쥐', '뜯겨도', '별거', '아니야', '그녀', '지켜라', '날', '잊지', '하게내', '님', '계신', '곳', '끝', '가련', '맘', '그렇지', '하나', '알아서', '꺾기고', '아파도', '널', '사랑', '하련', '다미', '안해', '마', '독하게', '날', '버리고', '떠나도', '돼니가', '원한다면', '그래', '허나', '내', '맘', '접은건', '아냐'</t>
  </si>
  <si>
    <t>'내', '말', '잘도', '듣는', '시키는', '건', '모두', '척척', '잘도', '해', '말썽', '피', '바로', '칭찬', '해주면', '점점', '기어올라', '그러던', '니', '해주니까', '여기', '어디', '온갖', '재주', '부려', '헐', '오오오오', '오', '잔', '머리', '굴리', '다가', '한', '순간', '너', '끝', '사랑', '독해', '나', '원래', '독해', '여자', '쉽게', '봤다간', '니', '오냐', '오냐', '했더니', '한다', '한다', '했더니', '정말', '진', '짠', '줄', '알어', '어사', '미친', '너', '다친', '뻔한', '사랑', '결말', '거칠어진', '말투', '지', '멋', '터프가이', '말', '거짓말', '얼굴', '안', '변하고', '내', '손바닥', '위', '넌', '넌', '놀아', '나누', '굴', '또', '속이려고', '어리광', '피우지마', '그러던', '니', '해주니깐', '여기', '어디', '온갖', '재주', '부려', '헐', '오오오오', '오', '잔', '머리', '굴리', '다가', '한', '순간', '너', '끝', '사랑', '독해', '나', '원래', '독해', '여자', '쉽게', '봤다간', '니', '오냐', '오냐', '했더니', '한다', '한다', '했더니', '정말', '진', '짠', '줄', '알어', '어날', '들었다', '놨다', '니', '또', '왔다', '이', '거지같은', '드라마', '날', '들었다', '놨다', '니', '또', '왔다', '이', '거지같은', '드라마', '드라마', '드라마', '넌', '왜', '내', '주인', '됐니', '항상', '너', '되고', '난', '안되', '날', '밀리', '넌', '밀기만', '해', '어리다고', '좀', '말', '하지', '마니', '하는', '짓', '참', '어리잖아', '네', '아주', '잘', '깎아', '놓은', '틀', '맞춰진', '난', '사', '춘긴', '지난', '것', '같은데', '유치해', '좀', '짖어', '대내', '발', '밑', '란', '살얼음', '젠', '좀', '지치거든', '허', '참', '해주니까', '주인', '물어', '사랑', '독해', '나', '원래', '독해', '여자', '쉽게', '봤다간', '니', '오냐', '오냐', '했더니', '한다', '한다', '했더니', '정말', '진', '짠', '줄', '알어', '어너', '똑같', '애', '나도', '참', '해', '너', '같은', '놈', '믿고', '맘', '준', '내', '더', '불쌍해오냐', '오냐', '했더니', '한다', '한다', '했더니', '정말', '진', '짠', '줄', '알어', '어날', '들었다', '놨다', '니', '또', '왔다', '이', '거지같은', '드라마', '날', '들었다', '놨다', '니', '또', '왔다', '이', '거지같은', '드라마', '드라마', '드라마'</t>
  </si>
  <si>
    <t>'왜', '내', '또', '너', '집', '앞', '또', '서있는', '건지', '대체', '난', '바', '본지', '정말', '속', '또', '속', '또', '당하고', '또', '당해도', '또', '다시', '이', '자리', '와있는지내가', '미쳤나', '봐', '자존심', '없는지', '너', '돌아와', '쳇바퀴', '돌듯이', '이럼', '안', '되는데', '되는데', '되는데', '하면서', '오늘', '이러고', '있어', '너', '자꾸', '돌아가', '왜', '그런지', '몰라', '왜', '그런지', '몰라', '너', '말', '또', '속', '왜', '그런지', '몰라', '왜', '그런지', '몰라어', '쩜', '이렇게도', '바보', '같니', '내', '내', '왜', '된', '거', '난', '분명히', '결심', '했는데', '하고', '또', '했는데', '왜', '너', '자꾸', '돌아오는지내가', '미쳤나', '봐', '자존심', '없는지', '너', '돌아와', '쳇바퀴', '돌듯이', '절대', '안', '볼', '거', '볼', '거', '볼', '거', '하면서', '다시', '또', '이러고', '있어', '넌', '대체', '어떤', '길', '끊을', '수가', '없어', '나도', '몰래', '자꾸', '너', '그리워하고', '또', '찾고', '나쁜', '여자', '줄', '알면서', '난', '또', '널', '품', '안고', '사랑', '해', '보나마나', '뻔히', '다가올', '내일', '아픔', '알', '있으면서', '돌아서질', '해', '결정', '못', '내려', '젠장', '나', '왜', '왜', '이', '여자', '옆', '누워있니', '도대체', '몇', '이', '짓', '더', '해봐야', '내', '정신', '차릴런', '누가', '좀', '날', '어디', '묶어줘', '어서', '제발'</t>
  </si>
  <si>
    <t>'거기', '나를', '보고', '울부짖는', '늑대', '어쩌', '내', '취향', '아닌', '듯', '해', '엄머머머', '뒤', '붙지마', '엄머머머', '자꾸', '봐', '아찔한', '너', '끝', '뭐', '있길래', '오늘', '밤', '난', '뜨거워', '저리', '비켜', '줘', '어때', '느낌', '원하니', '뜨거', '뜨거', '난', '뜨거워', '뜨거', '뜨거', '난', '뜨거워', '뜨거', '뜨거', '난', '뜨거워', '뜨거', '뜨거', '난', '뜨거워', '궁금해', '나를', '보고', '어떤', '상상', '하니', '왜', '그래', '사과', '얼굴', '빨갛니', '엄머머머', '고민', '하지마', '엄머머머', '어서', '말', '해', '봐', '짜릿한', '내', '어디가', '뭐', '좋으니', '오늘', '밤', '난', '뜨거워', '저리', '비켜', '줘', '어때', '느낌', '원하니', '뜨거', '뜨거', '난', '뜨거워', '뜨거', '뜨거', '난', '뜨거워', '뜨거', '뜨거', '난', '뜨거워', '뜨거', '뜨거', '난', '뜨거워', '어디', '있니', '숨었니', '올까', '말까', '망설이지마', '오늘', '밤', '난', '뜨거워', '저리', '비켜', '줘', '어때', '느낌', '원하니', '뜨거', '뜨거', '난', '뜨거워', '뜨거', '뜨거', '난', '뜨거워', '뜨거', '뜨거', '난', '뜨거워', '뜨거', '뜨거', '난', '뜨거워'</t>
  </si>
  <si>
    <t>'그', '댈', '보는', '내', '맘', '내', '기분', '우울했던', '지난', '날', '하늘', '위로', '나', '사랑', '이제', '우리', '둘', '서로', '사랑', '해요', '그', '댈', '본', '순간', '난', '난', '난', '한', '순간', '모든', '게', '변했죠', '대의', '미소', '난', '난', '난', '온', '종일', '지울', '수', '없네요', '미쳤나', '봐요', '눈치', '가슴', '뛰고', '숨', '막혀', '와요', '그대', '얼굴', '떠오르네요', '분명', '이건', '사랑', '신호', '그', '댈', '보는', '내', '맘', '내', '기분', '우울했던', '지난', '날', '하늘', '위로', '나', '사랑', '이제', '우리', '둘', '서로', '사랑', '해요', '변했나', '봐요', '세상', '모두', '아름답고', '행복하게', '보여', '눈', '감아도', '꿈속', '오직', '그', '댈', '그대', '사랑', '그', '댈', '사랑', '해요', '고마워요', '아파', '했던', '기억', '웃어', '봐요', '눈', '봐요', '이제', '행복하길', '서로', '기도', '해', '요나', '기도', '해요', '우리', '위해', '그', '댈', '보는', '내', '맘', '내', '기분', '우울했던', '지난', '날', '하늘', '위로', '나', '사랑', '이제', '우리', '둘', '서로', '사랑', '해요', '그', '댈', '사랑', '해요', '고마워요', '아파', '했던', '기억', '웃어', '봐요', '눈', '봐요', '이제', '행복하길', '서로', '기도', '해요'</t>
  </si>
  <si>
    <t>'위', '아래', '흔들어', '몸', '돌려', '좌우', '파도처럼', '내려가', '다', '자', '흔들어', '봐', '나른하고', '지치고', '따분한', '지친', '일상', '벗어나', '뭔가', '상큼', '새', '신나는', '일', '찾고', '있다면나를', '어서', '따라와', '상쾌한', '바람', '네', '들어와', '너', '깨어나게', '해줄게', '여기', '내', '손', '잡아', '오우', '귀', '열어', '봐', '어서', '느껴', '봐', '용기', '내', '봐', '자', '귀', '열어', '봐', '어서', '느껴', '봐', '용기', '내', '봐', '자', '위', '아래', '흔들어', '몸', '돌려', '좌우', '파도처럼', '내려가', '다', '자', '흔들어', '봐', '마음속', '있는', '그', '무거운', '짐', '잠시', '내려', '놓고', '정말', '자유롭게', '나', '저', '새', '날', '보고', '싶다면', '걱정', '하지마', '너', '두려운', '고민', '잊게', '해줄', '음악', '마시게', '해줄게', '어서', '나를', '믿어', '봐', '오우', '귀', '열어', '봐', '어서', '느껴', '봐', '용기', '내', '봐', '자', '귀', '열어', '봐', '어서', '느껴', '봐', '용기', '내', '봐', '자', '위', '아래', '흔들어', '몸', '돌려', '좌우', '파도처럼', '내려가', '다', '자', '흔들어', '봐자', '오른쪽', '걸어', '봐', '두', '발', '손', '머리', '어깨', '치고다시', '또', '왼쪽', '가', '두', '발', '발', '짚고', '일어나', '짚고', '일어나', '자', '오른쪽', '걸어', '봐', '두', '발', '손', '머리', '어깨', '치고다시', '또', '왼쪽', '가', '두', '발', '발', '짚고', '일어나', '짚고', '일어나', '위', '아래', '흔들어', '몸', '돌려', '좌우', '파도처럼', '내려가', '다', '자', '흔들어', '봐'</t>
  </si>
  <si>
    <t>'난', '죽어가는', '듯', '보이', '죽지', '않아', '남', '시선', '피해', '결코', '숨지', '않아', '보란', '듯이', '끝', '추락', '하지만', '난', '더', '이상', '잃을게', '없어', '과거', '뒤로', '깊이', '떨어지고', '있는', '내', '모습', '아름다워', '지금', '내', '자신', '하늘', '던져', '난', '자유로워', '이', '순간', '난', '살아있어', '나를', '사랑', '하는', '그녀', '불행해', '보여', '자취', '감추네', '대중', '두려워', '많은', '동경', '환호', '정서', '불안', '죽음', '대해', '고뇌', '해', '괴로운', '밤', '내', '젊음', '유품', '사진', '내', '청춘', '남', '장식품', '영적', '기를', '받는', '내', '감성', '네', '보지', '못', '미래', '난', '봤어', '내', '인생', '멜로디', '내', '지휘', '해', '고조', '되는', '를', '즐기네', '내게', '미친', '소녀', '똑똑해', '자격지심', '너', '가지', '놀기에', '사람', '떠나도', '모두', '등', '돌려도', '가', '여운', '듯', '내', '모습', '너', '동정', '해도', '세상', '안된다고', '내게', '말', '그', '날', '울', '있던', '난', '지금', '웃고', '있어', '보란', '듯이', '끝', '추락', '하지만', '난', '더', '이상', '잃을게', '없어', '과거', '뒤로', '깊이', '떨어지고', '있는', '내', '모습', '아름다워', '지금', '내', '자신', '하늘', '던져', '난', '자유로워', '이', '순간', '난', '살아있어', '소리', '사라진', '함성', '대신', '탄식', '섞인', '탄성', '이', '감성', '대의', '내', '반성은', '찬송', '양성', '무서운', '악성', '방송', '각성', '아무개', '단정', '말', '아무', '때', '난', '죽어가는', '듯', '보이', '죽지', '않아', '남', '시선', '피해', '결코', '숨지', '않아', '그', '손가락질', '내', '이슈', '증거', '실망', '기대', '이유', '근거', '입', '오르락내리락', '해', '구설수', '날', '기다리는', '건', '무덤', '사람', '떠나도', '모두', '등', '돌려도', '가', '여운', '듯', '내', '모습', '너', '동정', '해도', '세상', '안된다고', '내게', '말', '그', '날', '울', '있던', '난', '지금', '웃고', '있어', '보란', '듯이', '끝', '추락', '하지만', '난', '더', '이상', '잃을게', '없어', '과거', '뒤로', '깊이', '떨어지고', '있는', '내', '모습', '아름다워', '지금', '내', '자신', '하늘', '던져', '난', '자유로워', '이', '순간', '난', '살아있어'</t>
  </si>
  <si>
    <t>'만이', '못', '본', '사이', '그', '댄', '얼굴', '좋아', '보여', '예뻐졌다', '넌', '항상', '내', '눈', '원래', '고', '보여', '오늘', '따라', '조금', '달라', '보여', '뭔가', '더', '차가워', '보여', '나를', '보는', '눈빛', '동정', '가득', '찼어', '네', '앞', '난', '작아', '보여', '괜찮은', '척', '애써', '대화', '주제', '바꿔', '버려', '묻고', '싶은', '말', '많은데', '넌', '잘라', '버려', '네', '긴', '머린', '찰랑거려', '내', '볼', '때리곤', '스쳐지나', '뒤', '돌아선', '곧장', '가버려', '여기', '널', '잡으면', '우스워지나', '아무', '말', '떠오르지', '않죠', '떨면서', '넌', '발짝', '뒤', '젠', '내', '무섭단', '그', '말', '날', '미치게', '하는', '란', '달', '넌', '알잖아', '예전', '내', '모습', '시간', '지나면', '사라져', '버릴', '그', '땐', '알', '날', '알잖아', '가지마', '너', '마저', '버리면', '난', '죽어', '버릴', '무슨', '있어도', '영원하자고', '슬플', '때', '기쁠', '때', '끝', '하자', '오늘이', '마지막', '것', '사랑', '하자고', '너', '없는', '삶은', '종신형', '세상', '단절', '돼', '돌', '지경', '란', '존재', '질병', '시련', '연속', '마음', '속', '미련', '세상', '사람', '내게', '돌린', '등', '모든', '것', '베베', '꼬여있던', '눈초리', '내게', '가장', '큰', '아픔', '아픔', '네', '그', '같아졌단', '것', '넌', '알잖아', '예전', '내', '모습', '시간', '지나면', '사라져', '버릴', '그', '땐', '알', '날', '알잖아', '가지마', '너마저', '버리면', '난', '죽어', '버릴', '가지마', '가지마', '가지마', '떠나지', '말', '하지마', '하지마', '하지마', '너', '같지', '않아', '멀어진', '채', '사랑', '걸러', '진', '채', '찾지마', '찾지마', '찾지마', '날', '찾지', '말', '마지막', '마지막', '마지막', '네', '앞', '서', '있는', '내', '모습', '기억', '해줘', '날', '잊지', '말아줘', '넌', '알잖아', '예전', '내', '모습', '시간', '지나면', '사라져', '버릴', '그', '땐', '알', '날', '알잖아', '가지마', '너', '마저', '버리면', '난', '죽어', '버릴'</t>
  </si>
  <si>
    <t>'듣지마', '우리', '노래', '듣지마', '듣지마', '안좋을', '때', '듣지마', '듣지마', '우리', '노래', '듣지마', '듣지마', '안좋을', '때', '들으면', '더', '안좋은', '노래', '어제', '헤어진', '여자', '듣지마', '너', '울고있겠지만', '걔', '웃고있어아니아니아니아니아니아니아니아니아니', '너', '울고있어', '듣지마', '아름다운', '이별', '노래', '듣지마', '니', '그', '노래', '주인공', '같겠지만', '아니아니아니아니아니아니아니아니아니', '노래', '니', '노래', '듣지마', '니', '편', '들어주는', '친구', '얘기', '듣지마', '니', '진짜', '친구', '넌', '믿겠지만', '아니아니아니아니아니아니아니아니아니', '그', '친구', '만나니까', '듣지마', '새벽', '문자', '소리', '젠', '듣지마', '혹시', '우리', '아닐까', '하겠지만', '아니아니아니아니아니아니아니아니아니', '김미영', '팀', '듣지마', '끝', '아니야', '이', '다가', '아니야', '이별', '끝', '몰라', '넌', '넌', '진짜', '끝', '몰라', '끝', '아니야', '이', '다가', '아니야', '넌', '어려', '어려', '넌', '혼좀', '나야', '돼', '어제', '헤어진', '남자', '듣지마', '네', '나서', '헤어진', '것', '같겠지만', '아니아니아니아니아니아니아니아니아니', '네', '진짜', '난거야', '듣지마', '비처럼', '음악처럼', '노래', '듣지마', '너', '비가오면', '소주', '마시겠지만', '아니아니아니아니아니아니아니아니아니', '걔', '비가오면', '클럽', '양주', '따', '헤어진', '여자', '소식', '듣지마', '다신', '남자', '만날것', '같겠지만', '아니아니아니아니아니아니아니아니아니', '너', '사귈', '때', '너', '남자', '오빠', '지내', '음성', '메세지', '듣지마', '혹시', '여자', '아닐까', '하겠지만', '아니아니아니아니아니아니아니아니아니', '김미영', '팀', '듣지마', '끝', '아니야', '이', '다가', '아니야', '이별', '끝', '몰라', '넌', '넌', '진짜', '끝', '몰라', '끝', '아니야', '이', '다가', '아니야', '넌', '어려', '어려', '넌', '혼좀', '나야', '돼', '노래', '듣고', '앉았네', '가슴', '좀', '덜', '아픈가', '보지', '노래', '듣고', '앉았네', '세상', '좀', '아름답나', '보지', '듣지마', '우리', '노래', '듣지마', '듣지마', '진짜', '듣지마', '듣지', '마이', '노래', '얼마', '안남았다', '듣지마', '이러다', '듣겠네', '진짜', '끝', '아니야', '이', '다가', '아니야', '이별', '끝', '몰라', '넌', '넌', '진짜', '끝', '몰라', '끝', '아니야', '이', '다가', '아니야', '넌', '어려', '어려', '넌', '혼좀', '나야', '돼다', '왔다', '왔어', '왔다', '왔어다', '왔다', '왔어', '왔다', '왔어'</t>
  </si>
  <si>
    <t>'정말', '답답해', '왜', '말', '해', '비겁해', '빙', '돌려', '말', '하지마', '핑', '돈', '다는', '말', '속이', '타잖아', '고민', '하지마', '보다', '화끈하게', '손', '따끔하게내', '맘', '날려', '나를', '봐', '눈', '앞', '별', '번쩍', '난', '널', '놓치지', '않아난', '널', '봐주지', '않아', '거기', '서', '달아나', '봤자', '완벽히', '포위', '됐어', '꼼짝', '하지마', '겁낼', '것', '없어', '니', '맘', '보여줘', '도망쳐', '봤자', '몇', '걸음', '일', '뿐', '또', '넘', '봐', '나', '바라봐', '뿔', '났단', '말', '눈', '팔지마', '딴', '짓', '하지마', '불꽃', '짜릿하게', '널', '꼼짝', '하게내', '맘', '날려', '나를', '봐', '눈', '앞', '별', '번쩍', '난', '널', '놓치지', '않아난', '널', '봐주지', '않아', '거기', '서', '달아나', '봤자', '완벽히', '포위', '됐어', '꼼짝', '하지마', '겁낼', '것', '없어', '니', '맘', '보여줘난', '강한', '척', '해도', '여자', '왜', '내', '맘', '몰라', '몰라', '자신있게', '남자답게', '날', '안아줘', '어서', '나를', '봐', '눈', '앞', '별', '번쩍', '난', '널', '놓치지', '않아난', '널', '봐주지', '않아', '거기', '서', '달아나', '봤자', '완벽히', '포위', '됐어', '꼼짝', '하지마', '겁낼', '것', '없어', '니', '맘', '보여줘'</t>
  </si>
  <si>
    <t>'따스하게', '부는', '향기로운', '바람', '내', '두', '볼', '스치면', '난', '사랑', '했던', '그대', '얼굴', '떠오르죠', '길가', '숨어선', '이름', '모르는', '들꽃', '필', '때', '기억', '저', '편', '감춰', '둔', '그대', '떠오르죠', '첫사랑', '아름다워서', '첫사랑', '꽃', '랍', '봄', '오면', '활짝', '피는', '오', '눈', '부신', '꽃처럼', '첫사랑', '어린', '애', '첫사랑', '서투릅니다', '사랑', '주고', '갖질', '하니까', '나', '사랑', '까만', '밤하늘', '그려있는', '별', '그대', '추억', '불러오면', '일기장', '속', '그', '댈', '꺼내', '봅니다', '첫사랑', '아름다워서', '첫사랑', '꽃', '랍', '봄', '오면', '활짝', '피는', '오', '눈', '부신', '꽃처럼', '첫사랑', '어린', '애', '첫사랑', '서투릅니다', '사랑', '주고', '갖질', '하니까', '그땐', '어려서', '그땐', '몰랐죠', '오', '나', '사랑', '젠', '알', '것', '같은데', '난', '그', '댈', '그리며', '불러', '보죠', '첫사랑', '아픈', '걸', '보면', '첫사랑', '열병', '입니다', '정신', '앓고', '나면', '오', '어른', '되니까', '요', '첫사랑', '안되니까', '요', '첫사랑', '미련', '입니다', '사랑', '해서', '갖질', '하니까', '나', '사랑', '나', '사랑'</t>
  </si>
  <si>
    <t>'전', '전', '전류', '몸', '타고', '흘러', '다녀', '기', '기', '기절', '할', '듯', '아슬아슬', '충', '충', '충분해', '네', '사랑', '과분', '해', '격', '격', '격하', '날', '아끼는', '거', '알', '블랙홀', '빨려', '들어가', '끝', '안보', '떨어져', '쿵', '여기는', '어디', '딩동딩동', '대체', '난', '누구', '머릿속', '빙그르르', '르르', '점점', '빨라지는', '점점', '더', '크게', '뛰는데', '한계', '넘어선', '전', '전', '전압', '좀', '맞춰서', '날', '사랑', '해줘', '기', '기척', '나를', '놀래', '키진', '말아줘', '충', '충돌', '하진', '살짝', '나를', '피', '해줘', '격', '격변', '하는', '세계', '그', '속', '날', '지켜줘', '의사', '선생님', '이건', '뭔가', '숨', '가쁘', '열', '말문', '막혀', '귓가', '딩동딩동', '눈', '막', '부셔', '머릿속', '빙그르르', '르르', '점점', '빨라지는', '점점', '더', '크게', '뛰는데', '한계', '넘어선', '나', '모든', '걸', '사로잡은', '그', '눈빛', '속', '강렬한', '내', '맘', '깊은', '곳', '증폭', '되는', '대체', '끝', '없는', '너', '점점', '빨라지는', '점점', '더', '크게', '뛰는데', '한계', '넘어선'</t>
  </si>
  <si>
    <t>'세월', '세월', '걸음', '재촉', '마라', '하도', '가서', '원망', '했는데', '왜', '등', '뒤', '나를', '떠', '미나', '말', '많고', '탈', '많은', '상사', '죽', '자살', '욕심', '많아', '그까짓', '것', '돈', '모아도', '둘러매고', '짊어지', '갈', '것', '아닐', '훨훨', '훨', '모두', '털고', '한세상', '보냈더니', '내', '인생', '이력서', '것', '이오', '한세상', '헤매었구나', '세월', '세월', '걸음', '재촉', '마라', '하도', '가서', '원망', '했는데', '왜', '등', '뒤', '나를', '떠', '미나', '말', '많고', '탈', '많은', '상사', '죽', '자살', '욕심', '많아', '그까짓', '것', '돈', '모아도', '둘러매고', '짊어지', '갈', '것', '아닐', '훨훨', '훨', '모두', '털고', '한세상', '보냈더니', '내', '인생', '이력서', '것', '이오', '한세상', '헤매었구나'</t>
  </si>
  <si>
    <t>'나', '같은', '많지', '않지', '왼손잡이', '고민', '하지마', '넌', '왜', '또', '기다리나', '날', '따라', '모두', '손', '위로', '흔들어', '좌우', '로날', '따라', '손', '하늘', '위로', '흔들어', '소리쳐', '소리쳐', '봐우우우', '날', '더', '원', '해봐우우우', '오', '오', '오', '나', '왕관', '없지만', '내', '이름', '불러', '봐', '매일', '행복해질', '꺼야우우우', '오', '오', '아이', '같은', '맘', '저울', '칼', '다시', '발', '맞춰', '걸어요', '오', '행복해질', '꺼니까', '날', '따라', '모두', '손', '위로', '흔들어', '좌우', '로날', '따라', '손', '하늘', '위로', '흔들어', '소리쳐', '소리쳐', '봐', '나', '왕관', '없지만', '내', '이름', '불러', '봐', '매일', '행복해질', '꺼야', '예술', '니', '소원', '이뤄질', '날', '올거라고', '오예', '너', '생각', '해', '매일', '감동', '주겠어', '나', '왕관', '없지만', '내', '이름', '불러', '봐', '매일', '행복해질', '꺼야우우우', '날', '더', '원', '해봐우우우', '오', '오', '오'</t>
  </si>
  <si>
    <t>'그', '댈', '마주', '하는거는', '힘들어', '그때', '그', '기억', '나를', '괴롭게', '하네', '이런', '말', '해도', '될진', '모르지만', '행여', '나', '제발', '마주치지', '마', '그날', '향수', '남아있는', '곳', '힘들어하나도', '괜찮지', '않아', '그러니', '우리', '그때', '맘', '그날', '밤', '떠오르게', '만들지는', '마', '워워워', '그대', '없는', '곳', '우리', '없는', '곳', '지나갈테니', '그러니', '그대', '나를', '좀', '피', '해줘요', '워워워', '라라라라', '라라', '라라라라', '라라', '라그', '댈', '마주', '하는거는', '힘들어', '그때', '그', '기억', '나를', '외롭게', '하네', '이런', '말', '해도', '될진', '모르지만', '행여', '나', '제발', '마주치지', '마', '그날', '향수', '남아있는', '곳', '힘들어하나도', '괜찮지', '않아', '그러니', '우리', '그때', '맘', '그날', '밤', '떠오르게', '만들지는', '마', '워워워', '그대', '없는', '곳', '우리', '없는', '곳', '지나갈테니', '그러니', '그대', '나를', '좀', '피', '해줘요', '워워워', '라라라라', '라라', '라라라라', '라라라', '아무렇지', '않은가요', '너', '이제', '떨어지는', '꽃', '몰래', '바라보는', '것', '도나', '내', '왜', '이러는', '건지', '그러니', '우리', '그때', '맘', '그날', '밤', '떠오르게', '만들지는', '마', '워워워', '그대', '없는', '곳', '우리', '없는', '곳', '지나갈테니', '그러니', '그대', '나를', '좀', '피', '해줘요', '워워워', '그러니', '우리', '그때', '맘', '그날', '밤', '그대', '맘', '그대', '밤', '그대', '봄', '모든', '게', '날', '미치게', '해', '예', '워', '어어어어', '어어어어', '워'</t>
  </si>
  <si>
    <t>'주르르', '루', '주르르', '루', '빗', '소리', '현관', '나갔는데', '우산', '없어아니', '벌써', '어두컴컴', '축축한', '하늘', '오늘', '하루', '창문', '보다아마', '끝나', '비야', '그쳐라', '그쳐', '난', '또', '우울해져', '제발', '그쳐줘', '시원한', '소나기', '잠깐', '스치는', '인연', '그', '순간', '끈', '놓칠', '수가', '없어', '그녀', '하루', '끝나기', '전', '제발', '그쳐줘', '주르르', '루', '주르르', '루', '곧', '있으면', '그치겠지', '하다가', '새벽', '오면', '어떡하지', '난', '뭘', '하는', '건지', '정신', '차리자', '편의점', '우산', '비싸서', '그냥', '맞고', '간', '비야', '그쳐라', '그쳐', '난', '또', '우울해져', '제발', '그쳐줘', '시원한', '소나기', '잠깐', '스치는', '인연', '그', '순간', '끈', '놓칠', '수가', '없어', '그녀', '하루', '끝나기', '전', '오', '알', '수', '없는', '나', '맘', '이제', '흘러', '드는', '비', '로이', '맘', '알겠네', '저기', '다시', '차오르는', '아마', '끝나', '비야', '그쳐라', '그쳐', '난', '또', '우울해져', '제발', '그쳐줘', '시원한', '소나기', '잠깐', '스치는', '인연', '그', '순간', '끈', '놓칠', '수가', '없어', '그녀', '하루', '끝나기', '전', '비야', '그쳐라', '그쳐', '난', '또', '우울해져', '제발', '그쳐줘', '시원한', '소나기', '잠깐', '스치는', '인연', '그', '순간', '끈', '놓칠', '수가', '없어', '그녀', '하루', '끝나기', '전', '제발', '그쳐줘', '예'</t>
  </si>
  <si>
    <t>'사랑', '한단', '말', '사랑', '할', '순', '없군요', '그대', '상처', '주네', '나', '뻔한', '그', '말', '쉽게', '뱉은', '말', '쉬운', '사랑', '거짓말', '그래', '거짓말', '무엇', '원하는지', '얼마나', '힘든', '건지', '신경', '쓰지', '않죠', '또', '쉽게', '넘어', '갔나요', '힘들었나요', '그대', '오늘', '헤어지자', '말', '해요', '사랑', '담', '기다려', '요사', '한단', '그', '말', '당신', '행동', '하나', '진심', '원하죠', '사랑', '담', '기다려', '주세요', '그', '댈', '위해', '참아줘요', '당신', '행동', '하나', '아픈', '추억', '되가요', '사랑', '한다면', '사랑', '한다면', '사랑', '한단', '말', '사랑', '할', '순', '없군요', '그대', '기억', '하나요', '나', '뻔한', '그', '말', '이그', '댈', '웃게', '했던', '밤', '깊은', '그', '밤', '지나', '가네요', '모두', '지나', '갔군요', '무엇', '말', '했는지', '얼마나', '원했는지', '기억', '하지', '않죠', '그대만', '지쳐', '가나', '힘들었나요', '그대', '오늘', '헤어지자', '말', '해요', '사랑', '담', '기다려', '요사', '한단', '그', '말', '당신', '행동', '하나', '진심', '원하죠', '사랑', '담', '기다려', '주세요', '그', '댈', '위해', '참아줘요', '당신', '행동', '하나', '아픈', '추억', '되가요', '그때', '또', '하필', '잡으려', '건네는', '이', '뻔한', '한마디', '쉽게', '뱉은', '말', '사랑', '한단', '말', '사랑', '할', '순', '없군요', '허', '허우워', '아아', '허', '젠', '사랑', '할', '순', '없군요', '사랑', '한다', '기다려', '요사', '한단', '그', '말', '당신', '행동', '하나', '진심', '원하죠', '사랑', '담', '기다려', '주세요', '그', '댈', '위해', '참아줘요', '당신', '행동', '하나', '아픈', '추억', '돼가요', '사랑', '한다면'</t>
  </si>
  <si>
    <t>'왔는지', '흘러', '왔는지', '돌아갈', '고향', '없는', '서러운', '가슴', '바람', '불면', '바람', '따라', '철새', '따라', '그리운', '그', '사람', '잊지', '하고', '낯설은', '하늘', '밑', '헤매고', '있나어이해', '첫사랑', '맺지', '하고', '흐르는', '강물', '따라', '흘러서', '가', '나비', '오면', '비', '맞고', '세월', '따라', '가슴', '새겨진', '이름', '부르며', '오늘', '향길', '흘러서', '가나'</t>
  </si>
  <si>
    <t>'멈추지', '말아요', '당신', '사랑', '하세요', '진실한', '마음', '후회', '말아요', '지난', '날', '추억', '노래', '불러요', '추억', '노래', '희미한', '불빛', '속', '상이', '잠들면', '멀리', '들려오는', '추억', '종소리', '멈추지', '말아요', '강물', '흐르듯', '사랑', '하세요', '고독', '마음', '후회', '말아요', '슬픈', '이별', '노래', '불러요', '이별', '노래', '외로운', '내', '마음', '슬픔', '찾아오면', '눈', '눈물', '빗물', '흐르네', '눈', '눈물', '이슬', '흐르네'</t>
  </si>
  <si>
    <t>'참', '이상해', '정말', '이런', '적', '없었는데', '널', '볼때', '나', '떨리는게', '혼자', '막', '상상', '해', '나', '표정', '관리', '돼', '미칠', '것', '같아', '또', '니', '니', '보고', '싶어서', '너', '땜', '그래', '먼저', '말', '하긴', '싫은데', '내', '입가', '맴돌아', '나', '어떡해', '조절', '돼', '내', '맘', '고장', '나', '버린', '정신', '못', '차릴', '만큼', '나', '어떡해', '널', '놓치면', '난', '돼', '사랑', '한다고', '모두', '휘파람', '불며', '어머나', '나를', '꼬시려', '했던', '남자', '젠', '모두', '안녕', '내', '애교', '석', '목소리', '오빠', '부를래', '오빠', '어쩌면', '좋아', '내', '사랑', '빠졌나', '봐', '너', '땜', '그래', '먼저', '말', '하긴', '싫은데', '내', '입가', '맴돌아', '나', '어떡해', '조절', '돼', '내', '맘', '고장', '나', '버린', '정신', '못', '차릴', '만큼', '나', '어떡해', '널', '놓치면', '난', '돼', '사랑', '한다고', '애', '타는', '내', '맘', '기나긴', '밤', '숨겨', '왔던', '너', '향', '말', '사랑', '해', '나', '어떻게', '해', '조절', '돼', '내', '맘', '고장', '나', '버린', '정신', '못', '차릴', '만큼', '나', '어떡해', '널', '놓치면', '난', '돼', '사랑', '한다고', '눈', '마주치면', '나', '말', '해', '멜로', '멜로', '우린'</t>
  </si>
  <si>
    <t>'정말', '거의', '왔어', '시련', '이제', '준비', '완료', '헤이', '누구', '쉽사리', '갖는', '건', '재미없잖아', '좀', '더', '높게', '세게', '라라라라', '라라', '위', '봐', '견뎌', '낸', '자가', '깨닫게', '되는', '것', '좀', '더', '버텨', '버텨', '라라라라', '라라', '내', '사람', '사람', '날', '더', '믿어줘', '난', '수면', '위로', '긴', '시련', '더', '깊어져', '나다워', '져', '젠', '다음', '단계', '나가', '오', '숨', '차게', '달려와', '멋지게', '끝낸', '그대', '오늘', '가슴', '요동치는', '승리', '맛', '봐', '이제', '누가', '그', '댈', '막겠나', '오', '역시', '불리한', '확률', '맞서', '겁', '내지', '역시', '불리한', '확률', '끝', '안', '봐도', '무겁다고', '무섭다고', '포기', '마', '이제', '진짜', '나나', '나나', '나나', '누구', '한번', '겪어', '보는', '것', '두려워하지', '말', '아내', '사람', '사람', '난', '더', '강해졌어', '우리', '더', '멋진', '꿈', '향', '해', '또', '날아가겠어', '다시', '지켜봐', '맡겨', '봐', '난', '점점', '대담해', '는걸', '이', '거친', '세상', '마주', '한', '채', '준비', '된', '자만', '는걸', '여긴', '끝', '없는', '변수', '숨', '차게', '달려와', '멋지게', '끝낸', '그대', '오늘', '가슴', '요동치는', '승리', '맛', '봐', '이제', '누가', '그', '댈', '막겠나', '오', '난', '좀', '괜찮은', '남자', '넌', '좀', '대단한', '남자', '역시', '불리한', '확률', '맞서', '겁', '내지', '역시', '불리한', '확률', '끝', '안', '봐도', '이', '세상', '끝', '또', '한', '번', '숨', '돌리고', '날', '지켜', '준', '사람', '소중한', '믿음', '간직', '해', '기대해도', '좋아', '숨', '차게', '달려와', '멋지게', '끝낸', '그대', '오늘', '가슴', '요동치는', '승리', '맛', '봐', '이제', '누가', '그', '댈', '막겠나', '오'</t>
  </si>
  <si>
    <t>'품', '너', '피난처', '다른', '사람', '나', '버려져', '사랑', '그', '끝', '까만', '터널', '속', '보이지', '않는', '길이', '나', '두려워', '태양', '내리쬐는', '붉은', '사막', '목말', '울', '있는', '사람', '이', '밤', '가기전에', '내게', '어서', '니', '품', '그리워져', '사랑', '했나', '봐', '이', '밤', '지나가면', '눈물', '되어', '톡', '톡', '톡', '저', '은빛', '달이', '지면', '사라질까', '남아있는', '니', '향기', '꿈', '같던', '추억', '흩어질까', '빗물', '멀리', '톡', '톡', '톡', '사랑', '한다고', '속삭여줘', '내', '눈물', '마르기', '전', '뚜', '루루', '루루', '루루', '뚜루', '바람', '처럼', '모두', '사라져', '버린', '뚜', '루루', '루루', '루루', '뚜루', '하루하루', '널', '그리며', '스치는', '추억', '그리운', '밤', '들려오는', '너', '목소리', '영원', '약속', '했던', '수많은', '밤', '눈물', '되어', '톡', '톡', '톡', '사랑', '한다고', '속삭여줘', '내', '눈물', '마르기', '전', '뚜', '루루', '루루', '루루', '뚜루', '바람', '처럼', '모두', '사라져', '버린', '뚜', '루루', '루루', '루루', '뚜루', '하루하루', '널', '그리며', '떠나가는', '니', '모습', '니', '생각', '또', '눈물', '흘러', '돌아온다고', '말', '해줘', '우리', '사랑', '영원하도록', '넌', '나를', '두고', '가라', '저', '멀리', '멀리', '길', '따라', '사라져', '미친', '사랑', '끝', '아슬한', '낭떠러지', '질긴', '사랑', '감염', '돼', '계속', '떨었지', '슬픈', '시를', '읊어대', '내', '입술', '너', '까만', '눈동자', '기억', '되리', '이', '밤', '가기전에', '내게', '어서', '슬프지만', '너', '지울래', '내', '눈물', '마르기', '전'</t>
  </si>
  <si>
    <t>'그대', '나', '해줘요', '항상', '나', '웃어줘요', '질투', '하게', '하지', '마', '집착', '하게', '하지', '마', '난', '사랑', '두려워요', '이런', '내게', '믿음', '줘', '봐요', '질투', '하게', '하지', '마', '집착', '하게', '하지', '마', '하루', '종일', '그대', '모습', '자꾸', '떠올라', '온종일', '리지', '않는', '전화기', '또', '쳐다봐', '왜', '이런', '내', '맘', '몰라', '난', '너', '마음', '잘', '몰라', '너', '생각', '밤', '잠도', '못', '이루다', '달빛', '그대', '떠올리며', '내', '맘', '고백', '해봐', '왜', '이런', '내', '맘', '몰라난', '너', '마음', '잘', '몰라', '내', '맘', '바라봐요', '애', '타는데', '지금', '날', '잡아줘요', '늦기', '전', '멈추지', '마', '사랑', '노래', '멋진', '널', '위해', '불러줄게', '멈추지', '마', '사랑', '이', '밤', '그대', '보내고', '싶은데', '내', '맘', '바라봐요', '애', '타는데', '지금', '날', '잡아줘요', '늦기', '전', '밀고', '당기지는', '말아줘요', '우리', '조금', '솔직해져요', '질투', '하게', '하지', '마', '집착', '하게', '하지', '마', '무얼', '할까', '궁금해요', '혹시', '이런', '내', '귀찮나요', '질투', '하게', '하지', '마', '집착', '하게', '하지', '마', '널', '사랑', '해', '왜', '이런', '내', '맘', '몰라난', '너', '마음', '잘', '몰라', '널', '사랑', '해', '왜', '이런', '내', '맘', '몰라난', '너', '마음', '잘', '몰라'</t>
  </si>
  <si>
    <t>'나', '하늘', '본', '적', '있을까', '조각', '구름', '빛나는', '별', '펼쳐', '있는', '구석', '진', '그', '하늘', '어디', '선가내', '노래', '널', '부르고', '있', '음', '넌', '듣고', '있는지나의', '정원', '본', '적', '있을까', '국화', '장미', '예쁜', '사루비아', '피어', '있는', '언제', '그', '문', '열려', '있고', '향기', '널', '부르고', '있', '음', '넌', '알', '있는지나의', '어릴', '적', '내', '꿈', '아름다운', '가을', '하늘', '네', '그거', '손잡고', '고요한', '달빛', '내게', '오면내', '여린', '마음', '피워', '낸', '나', '사랑', '너', '꺾어줄게나', '의', '어릴', '적', '내', '꿈', '아름다운', '가을', '하늘', '네', '그거', '손잡고', '고요한', '달빛', '내게', '오면내', '여린', '마음', '피워', '낸', '나', '사랑', '너', '꺾어줄게'</t>
  </si>
  <si>
    <t>'집', '떠나와', '열차', '타고', '훈련소', '가는', '날', '부모님', '큰절', '하고', '대문', '밖', '나설', '때', '가슴속', '무엇', '아쉬움', '남지', '풀', '한', '포기', '친구', '얼굴', '모든', '것', '새롭다', '이제', '다시', '시작', '젊은', '날', '생', '친구', '군대', '가면', '편지', '꼭', '해다오', '그대', '즐거웠던', '날', '잊지', '않게', '열차', '시간', '다가올', '때', '두', '손', '잡던', '뜨거', '움', '기적', '소리', '멀어지면', '작아지는', '모습', '이제', '다시', '시작', '젊은', '날', '꿈', '짧게', '잘린', '내', '머리', '처음', '우습다가', '거울', '속', '비친', '내', '모습', '굳어진다', '마음', '뒷동산', '올라서면', '우리', '마을', '보일', '런', '지나', '소리', '고요하게', '밤하늘', '퍼지면', '이등병', '편지', '한', '장', '고이', '접어', '보내오', '이제', '다시', '시작', '젊은', '날', '꿈'</t>
  </si>
  <si>
    <t>'그대', '보내고', '멀리', '가을', '새', '작별', '듯', '그대', '떠나', '보내고', '돌아와', '술잔', '앞', '앉으면', '눈물', '나누나', '그대', '보내고', '아주', '지는', '별빛', '바라볼', '때눈', '흘러내리는', '못', '다한', '말', '그', '아픈', '사랑', '지울', '수', '있을까', '하루', '비', '추억', '흩날리는', '거리', '쓸쓸한', '사랑', '되어', '고개', '숙이면', '그대', '목소리', '아픈', '사랑', '사랑', '아니었', '음', '아픈', '사랑', '사랑', '아니었', '음', '하루', '바람', '젖은', '어깨', '스치며', '지나가고내', '지친', '시간', '창', '어리면', '그대', '미워져', '아픈', '사랑', '사랑', '아니었', '음', '아픈', '사랑', '사랑', '아니었', '음', '이제', '우리', '다시는', '사랑', '세상', '오지', '말기', '그립던', '말', '묻어', '버리기', '못', '다한', '사랑', '아픈', '사랑', '사랑', '아니었', '음', '아픈', '사랑', '사랑', '아니었', '음'</t>
  </si>
  <si>
    <t>'또', '하루', '멀어져', '간다', '내뿜', '담배', '연기', '기만', '한', '내', '기억', '속', '무얼', '채워', '살', '있는지', '점점', '더', '멀어져', '간다', '머물러', '있는', '청춘', '줄', '알았는데', '비어가는', '내', '가슴속', '더', '아무', '것', '찾을', '수', '없네', '계절', '다시', '돌아오지만', '떠나간', '내', '사랑', '어디', '내', '떠나', '보낸', '것', '아닌데', '내', '떠나', '온', '것', '아닌데', '잊혀져', '간다', '머물러', '있는', '사랑', '줄', '알았는데', '또', '하루', '멀어져', '간다', '매일', '이별', '하며', '살', '있구나', '매일', '이별', '하며', '살', '있구나', '점점', '더', '멀어져', '간다', '머물러', '있는', '청춘', '줄', '알았는데', '비어가는', '내', '가슴속', '더', '아무', '것', '찾을', '수', '없네', '계절', '다시', '돌아오지만', '떠나간', '내', '사랑', '어디', '내', '떠나', '보낸', '것', '아닌데', '내', '떠나', '온', '것', '아닌데', '잊혀져', '간다', '머물러', '있는', '사랑', '줄', '알았는데', '또', '하루', '멀어져', '간다', '매일', '이별', '하며', '살', '있구나', '매일', '이별', '하며', '살', '있구나'</t>
  </si>
  <si>
    <t>'곱', '희던', '두', '손', '넥타이', '매어', '주던', '때', '생각나오', '여보', '그', '때', '기억', '막내', '아들', '대학', '시험', '뜬', '눈', '지내던', '밤', '생각나오', '여보', '그', '때', '기억', '세월', '흘러', '여기', '왔는데', '인생', '흘러', '황혼', '기우는데', '큰딸', '아이', '결혼식', '날', '흘리던', '눈물', '방울', '이제', '모두', '말라', '여보', '그', '눈물', '기억', '세월', '흘러감에', '흰', '머리', '늘', '어감', '모두', '떠난다고', '여보', '내', '손', '꼭', '잡았소', '세월', '흘러', '여기', '왔는데', '인생', '흘러', '황혼', '기우는데다시', '못', '올', '그', '먼', '길', '어찌', '혼자', '가려', '여기', '날', '홀로', '두고', '여보', '왜', '한', '마디', '말', '없소', '여보', '안녕히', '잘', '가시', '여보', '안녕히', '잘', '가시', '여보', '안녕히', '잘', '가시'</t>
  </si>
  <si>
    <t>'머리', '쓸어', '올리는', '너', '모습', '시간', '우리', '갈라놓는데', '지', '무엇', '때문', '작은', '너', '손', '잡기', '난', '두려워', '어차피', '헤어짐을', '아는', '나', '우리', '만남', '짧아도', '미련', '없네', '누구', '널', '대신', '할', '순', '없지만', '아닌건', '아닌', '걸', '미련', '일', '뿐', '멈추고', '싶던', '순간', '행복한', '기억', '그', '무엇', '바꿀', '수가', '없던', '너', '젠', '나', '눈물', '바꿔야하나', '숨겨', '온', '너', '진심', '알', '됐으니', '사랑', '먼', '우정', '가까운', '날', '보는', '너', '그', '마음', '젠', '떠나리', '자신', '이', '세상', '그', '누구', '널', '아끼던', '내', '미워지네', '멈추고', '싶던', '순간', '행복한', '기억', '그', '무엇', '바꿀', '수가', '없던', '너', '젠', '나', '눈물', '바꿔야하나', '숨겨', '온', '너', '진심', '알', '됐으니', '연인', '아닌', '친구', '아닌', '어색한', '사이', '싫어져', '나', '떠나리', '우연', '짧았던', '우리', '인연', '그', '안', '나', '널', '떠나네', '사랑', '먼', '우정', '가까운', '날', '보는', '너', '그', '마음', '젠', '떠나리', '자신', '이', '세상', '그', '누구', '널', '아끼던', '내', '미워지네'</t>
  </si>
  <si>
    <t>'발라', '불타', '올랐던', '남', '여', '나', '괜찮니', '넌', '죽기', '아니면', '까무러칠', '줄', '알았어', '미칠', '줄', '알았어', '지칠', '줄', '알았어', '그리워', '너', '미워', '근사했고', '감사했고', '자기야', '자기야', '밤새', '했고', '젠', '돼', '버린', '한', '조각', '나도', '나서', '하도', '오래된', '일이', '나도', '사는', '게', '바빠서', '맘', '없는', '말', '숨어서', '한숨', '우리', '했던', '날', '나', '미쳐', '가는', '걸까', '소중했던', '내', '사람', '젠', '안녕', '그래', '그래', '젠', '안녕', '찬란하게', '반짝', '눈동자', '그대', '그대', '눈동자', '사랑', '했던', '날', '젠', '안녕', '그래', '그래', '젠', '안녕', '달빛', '아래', '타오르던', '붉은', '입술', '떠난다면', '보내', '드리리', '뜨겁게', '뜨겁게', '안녕', '베었던', '베개', '배어있는', '너', '흔적', '버려', '미련', '버려', '남는', '건', '사진', '지워', '버려', '미팅', '소개팅', '재부팅', '해', '버려', '너', '걸', '삭제', '돼', '가슴', '머리', '논다는', '소리', '아침', '밤', '하나', '열', '했기', '때문', '힘들어', '입술', '깨무', '술김', '억지로', '잠', '재우네', '술', '수면제', '너', '못', '이겨', '또', '밤', '새우네', '왜', '헤어졌냐', '자존심', '때문', '소중했던', '내', '사람', '젠', '안녕', '그래', '그래', '젠', '안녕', '찬란하게', '반짝', '눈동자', '그대', '그대', '눈동자', '사랑', '했던', '날', '젠', '안녕', '그래', '그래', '젠', '안녕', '달빛', '아래', '타오르던', '붉은', '입술', '그대', '그대', '붉은', '입술', '그리워', '어지러워', '서러워', '기분', '더러워', '그리워', '어지러워', '서러워', '기분', '더러워', '하나', '목숨', '바치', '같은', '날', '생', '마치', '나', '같은', '놈', '이', '모든', '건', '사치', '다치고', '닥치고', '아디오스', '소중했던', '내', '사람', '젠', '안녕', '그래', '그래', '젠', '안녕', '찬란하게', '반짝', '눈동자', '그대', '그대', '눈동자', '사랑', '했던', '날', '젠', '안녕', '그래', '그래', '젠', '안녕', '달빛', '아래', '타오르던', '붉은', '입술', '떠난다면', '보내', '드리리', '뜨겁게', '뜨겁게', '안녕', '자요'</t>
  </si>
  <si>
    <t>'오', '빤', '강남스타일', '강남스타일', '낮', '따', '사', '인간', '여자', '커피', '한잔', '여유', '아는', '품격', '있는', '여자', '밤', '오면', '심장', '뜨거워지는', '여자', '그런', '반전', '있는', '여자', '나', '사나이', '낮', '너', '따', '사', '그런', '사나이', '커피', '식기', '전', '원샷', '때리는', '사나이', '밤', '오면', '심장', '터져', '버리는', '사나이', '그런', '사나이', '아름다워', '사랑스러워', '그래', '너', '그래', '바로', '너', '아름다워', '사랑스러워', '그래', '너', '그래', '바로', '너', '지금', '갈', '데', '가볼까', '오', '빤', '강남스타일', '강남스타일', '오', '빤', '강남스타일', '강남스타일', '오', '빤', '강남스타일', '오', '빤', '강남스타일', '오오오오', '정숙', '해', '보이', '놀', '땐', '노', '여자', '때', '싶으면', '묶었던', '머리', '푸는', '여자', '가렸지만', '웬만한', '노출', '야한', '여자', '그런', '감각', '여자', '나', '사나이', '점잖아', '보이', '놀', '땐', '노', '사나이', '때', '되면', '완전', '미쳐', '버리는', '사나이', '근육', '사상', '울퉁불퉁한', '사나이', '그런', '사나이', '아름다워', '사랑스러워', '그래', '너', '그래', '바로', '너', '아름다워', '사랑스러워', '그래', '너', '그래', '바로', '너', '지금', '갈', '데', '가볼까', '오', '빤', '강남스타일', '강남스타일', '오', '빤', '강남스타일', '강남스타일', '오', '빤', '강남스타일', '오', '빤', '강남스타일', '오오오오', '뛰는', '놈', '그', '위', '나', '놈', '나', '뭘', '좀', '아는', '놈', '뛰는', '놈', '그', '위', '나', '놈', '나', '뭘', '좀', '아는', '놈', '오', '빤', '강남스타일', '오', '빤', '강남스타일', '오', '빤', '강남스타일'</t>
  </si>
  <si>
    <t>'내', '그때', '널', '내', '그때', '널', '잡았더라면', '잡았더라면', '너', '나', '지금', '행복했을까', '마지막', '널', '마지막', '널', '안아', '줬다면', '어땠을까', '어땠을까', '나', '옛사랑', '사람', '가끔', '난', '너', '안부', '속', '묻는다', '그리고는', '혼자', '웃는다', '희미해진', '그때', '기억', '빈', '잔', '붓는다잔', '차고', '넘친다', '기억', '마신다', '그', '기억', '쓰지만', '맛있다', '시절', '우리', '도수', '거의', '웬만한', '독주', '높았어', '보고', '또', '봐도', '보고', '팠어', '사랑', '해도', '해도', '서로', '고팠어', '목', '말랐어', '참', '우리', '좋았었는데', '헤어질', '없었는데', '왜', '그랬을까', '그땐', '사랑', '몰라서', '사랑', '사랑', '줄', '몰랐어', '혼자', '그려', '본다', '헤어지지', '않았더라면', '어땠을까', '내', '그때', '널', '어땠을까', '잡았더라면', '어땠을까', '너', '나', '지금', '행복했을까', '어땠을까', '마지막', '널', '어땠을까', '안아', '줬다면', '어땠을까', '너', '나', '지금', '했을까', '둘', '꼴딱', '밤새', '맞이', '아침', '홀딱', '잠', '깨', '창문', '닫지', '우리', '마치', '창', '밖', '참새', '잠들기', '싫어하는', '애', '초등학생', '아무', '없는데', '아무', '모르게', '아무', '못', '듣게', '귓속', '말', '해', '말', '해그', '시절', '우리', '온도', '거의', '저', '밑', '적도', '보다', '높았어', '성났어', '감기', '아닌', '것', '열', '났어', '온몸', '어디', '귀', '갖다', '대면', '맥박', '소리', '귓가', '그날', '너', '소리', '가왜', '그랬을까', '그땐', '사랑', '몰라서', '사랑', '사랑', '줄', '몰랐어', '혼자', '그려', '본다', '헤어지지', '않았더라면', '어땠을까', '내', '그때', '널', '어땠을까', '잡았더라면', '어땠을까', '너', '나', '지금', '행복했을까', '어땠을까', '마지막', '널', '어땠을까', '안아', '줬다면', '어땠을까', '너', '나', '지금', '했을까', '눈앞', '살진', '않지만', '눈감으면', '살', '있다', '다른', '사람', '품', '안', '같은', '추억', '하면서', '어땠을까', '내', '곁', '있진', '않지만', '내', '몸', '기억', '있다', '다른', '사람', '품', '안', '같은', '추억', '하면서', '어땠을까', '왜', '그랬을까', '그땐', '사랑', '몰라서', '사랑', '사랑', '줄', '몰랐어', '혼자', '그려', '본다', '헤어지지', '않았더라면', '어땠을까', '내', '그때', '널', '어땠을까', '잡았더라면', '어땠을까', '너', '나', '지금', '행복했을까', '어땠을까', '마지막', '널', '어땠을까', '안아', '줬다면', '어땠을까', '너', '나', '지금', '했을까'</t>
  </si>
  <si>
    <t>'나이', '어때서', '사랑', '나이', '있나요', '마음', '하나요', '느낌', '하나요', '그대', '정말', '내', '사랑', '눈물', '나내요', '내', '나이', '어때서', '사랑', '하기', '좋은', '나', '날', '거울', '속', '비춰진', '내', '모습', '바라보면서', '세월', '비켜라', '내', '나이', '어때서', '사랑', '하기', '좋은', '나', '사랑', '하기', '좋은', '나'</t>
  </si>
  <si>
    <t>'별', '빛나는', '아름다운', '밤', '이', '밤', '영원하길', '내', '손', '잡아', '봐', '푸른', '달빛', '아름다운', '밤', '나와', '저', '하늘', '걸어', '봐', '너', '나를', '설레게', '해', '아무', '널', '대신', '할', '수', '없어', '날', '미치게', '해', '넌', '나를', '흔들어', '아래', '위로', '날', '앞뒤', '내', '마음', '뒤집어', '그런', '너', '솜사탕', '질리지가', '않아', '오늘', '이', '밤', '가기', '전', '난', '사랑', '잘', '몰라', '너', '처음', '본', '순간', '강하게', '밀려오는', '파도', '느꼈어', '내', '마음', '속', '한구석', '깊이', '적셔', '오오오오오', '별', '빛나는', '아름다운', '밤', '이야이', '밤', '영원하길', '내', '손', '잡아', '봐', '푸른', '달빛', '아름다운', '밤', '나와', '저', '하늘', '걸어', '봐', '너', '나를', '설레게', '해', '아무', '널', '대신', '할', '수', '없어', '날', '미치게', '해', '내게', '한도', '없는', '크레딧', '카드', '나', '힘없이', '넘어가', '이런', '느낌', '나쁘지', '않아', '한', '큐', '니', '안', '들어갈게', '너', '모르게', '내', '자꾸만', '생각날', '꿈속', '만나', '난', '사랑', '잘', '몰라', '니', '앞', '설', '때', '강하게', '밀려오는', '파도', '느꼈어', '내', '마음', '속', '한구석', '깊이', '적셔', '오오오오오', '별', '빛나는', '아름다운', '밤', '이', '밤', '영원하길', '내', '손', '잡아', '봐', '푸른', '달빛', '아름다운', '밤', '나와', '저', '하늘', '걸어', '봐', '너', '나를', '설레게', '해', '아무', '널', '대신', '할', '수', '없어', '날', '미치게', '해', '니', '품', '안겨', '잠들고', '싶어', '너', '나를', '설레게', '해', '아무', '널', '대신', '할', '수', '없어', '날', '미치게', '해', '별', '빛나는', '아름다운', '밤', '이야이', '밤', '영원하길', '내', '손', '잡아', '봐', '푸른', '달빛', '아름다운', '밤', '나와', '저', '하늘', '걸어', '봐', '별', '빛나는', '아름다운', '밤'</t>
  </si>
  <si>
    <t>'멀어져만', '가는', '그대', '내', '사랑', '했던', '것', '아프고', '아프지만', '바보', '같지만', '다시', '널', '못', '본다', '해도', '어색하게', '마주', '앉아', '사소한', '얘기', '안부', '묻고', '가끔', '대화', '끊기는', '순간', '차가운', '정적', '우릴', '얼게', '만들어지', '금', '이', '자리', '우리', '남', '되겠지', '누군가', '눈물', '흘리며', '남겠지만', '상처', '주지', '않으려고', '자꾸', '애', '써가면서', '눈치', '보는', '니', '모습', '싫어', '내사', '이제', '안녕', '이별', '하는', '순간', '아프고', '아프지만', '바보', '같지만', '다시', '널', '못', '본다', '해도', '갑작스런', '나', '말', '모르게', '넌', '심한듯', '해', '부터', '우린', '된', '걸까', '전', '다른', '곳', '기대한', '건', '아닌지', '다른', '시작', '끝', '그', '날카로', '움', '내', '심장', '찌르는', '아픔', '왜', '똑같은지', '벅찬', '가슴', '한', '순간', '공허하게', '무너져서', '이런', '내', '모습', '어떻게', '일어설까', '사랑', '이제', '안녕', '이별', '하는', '순간', '아프고', '아프지만', '바보', '같지만', '다시', '널', '못', '본다', '해도', '내', '머릿속', '언제', '너', '지울까', '하루', '이틀', '달', '멀게는', '아마', '몇', '년', '너', '기억', '속', '나란', '사람', '더', '이상', '살', '않겠지', '지우겠지'</t>
  </si>
  <si>
    <t>'것', '모르던', '내게', '수줍음', '떨던', '내게', '사랑', '한단', '말', '처음', '속삭여', '준', '그', '사람', '한번', '우연', '하게', '마주칠수도', '있을텐데', '애가', '타게', '기다렸건만', '인연', '없나', '봐', '세월', '흘러가', '생각', '하니', '순간', '아쉬워', '그대', '만난다면', '대답', '해야지', '사랑', '한다고', '사람', '이름', '잊었지만', '얼굴', '잊어버렸지만', '날', '사랑', '한단', '그', '말', '한마디', '잊히질', '않아요'</t>
  </si>
  <si>
    <t>'돼요', '날', '놓아', '버리면', '힘들어도', '여기', '더', '머물러요', '조금', '더', '볼수', '있다면', '남은', '사랑', '웃어', '볼텐데', '이별', '아니죠', '번의', '삶이라면', '지금', '이', '가슴', '묻어요', '순간', '열병', '잠시', '아플', '뿐이니', '세상', '따라', '난', '가지', '슬픔', '가는건', '가요', '그리웠던', '날', '불러', '본', '마음', '상처', '아물겠죠', '번의', '눈물', '삼키면', '그때', '서야', '알', '될까', '요', '손', '잡아요', '떠나게', '말아요', '이별', '아니죠', '번의', '삶이라면', '지금', '이', '가슴', '묻어요', '순간', '열병', '잠시', '아플', '뿐이니', '돌아갈수', '있도록', '순간', '열병', '잠시', '아플', '뿐이니'</t>
  </si>
  <si>
    <t>'그누', '노래', '모르나', '그누', '사랑', '모르나그', '누가', '그리워', '는가', '하늘', '같은', '마음', '마음', '내일', '희망', '노래', '담고', '서너', '가슴', '깊이', '간직', '할수', '있겠지', '오늘', '사랑', '마음', '실', '고서', '꽃', '피워주듯이', '간직', '하겠지', '누가', '노래', '모르나', '그누', '사랑', '모르나그', '누가', '그리워', '는가', '하늘', '같은', '마음', '마음', '내일', '희망', '노래', '담고', '서너', '가슴', '깊이', '간직', '할수', '있겠지', '오늘', '사랑', '마음', '실', '고서', '꽃', '피워주듯이', '간직', '하겠지', '누가', '노래', '모르나', '그누', '사랑', '모르나그', '누가', '그리워', '는가', '하늘', '같은', '마음', '마음', '누가', '노래', '모르나', '그누', '사랑', '모르나그', '누가', '그리워', '는가', '하늘', '같은', '마음', '마음'</t>
  </si>
  <si>
    <t>'옛날', '옛날', '한', '옛날', '예쁜', '소녀', '하나', '꽃바구니', '옆', '끼', '나물', '캐러', '가다가', '꽃잎', '속', '숨어', '있는', '나비', '반해서', '나물', '담', '바구니', '예쁜', '나비', '가득', '호랑나비', '마리', '가슴', '붙이', '머리', '위', '어깨', '위', '노랑나비', '붙일래', '나비야', '날아라', '내', '마음', '날아라', '나', '아름다운', '사랑', '나비', '소녀', '옛날', '옛날', '한', '옛날', '예쁜', '소녀', '하나', '꽃바구니', '옆', '끼', '나물', '캐러', '가다가', '꽃잎', '속', '숨어', '있는', '나비', '반해서', '나물', '담', '바구니', '예쁜', '나비', '가득', '캐고', '싶은', '나물', '뿌리', '캤지만', '나비', '좋아', '나비', '좋아', '노랑나비', '붙일래', '나비야', '날아라', '내', '마음', '날아라', '나', '아름다운', '행복', '나비', '소녀', '나', '아름다운', '행복', '나비', '소녀'</t>
  </si>
  <si>
    <t>'꿈', '행복', '가득', '안고', '햇빛', '쏟아지는', '들판', '마음', '마음', '하는', '사랑', '보금자리', '꿈', '행복', '가득', '안고', '햇빛', '쏟아지는', '들판', '마음', '마음', '하는', '사랑', '보금자리', '파란', '하늘', '새', '노래', '하고', '잔잔한', '호수', '내', '마음', '기쁨', '내일', '행복', '위', '해서', '울리는', '젊음', '메아리', '꿈', '행복', '가득', '안고', '햇빛', '쏟아지는', '들판', '마음', '마음', '하는', '사랑', '보금자리', '파란', '하늘', '새', '노래', '하고', '잔잔한', '호수', '내', '마음', '기쁨', '내일', '행복', '위', '해서', '울리는', '젊음', '메아리', '꿈', '행복', '가득', '안고', '햇빛', '쏟아지는', '들판', '마음', '마음', '하는', '사랑', '보금자리', '사랑', '보금자리', '사랑', '보금자리'</t>
  </si>
  <si>
    <t>'도둑', '도둑', '내', '맘', '뺏아', '간', '도둑', '잡아', '잡아', '잡아', '잡을래', '눈물', '콧물', '쏙', '빼고', '어디', '도망가려', '해', '미아아안하다고', '한', '마디', '하면', '끝', '돼', '나를', '버리면', '십리', '못', '가요', '날', '애', '태우는데', '돌아와라', '좋은', '말로', '할', '때', '하나', '둘', '셋', '셀', '때', '도둑', '도둑', '내', '맘', '뺏아', '간', '도둑', '잡아', '잡아', '잡아', '잡을래', '덩어리', '덩어리', '저기', '매력', '덩어리', '잡아', '잡아', '잡아', '요사', '도둑', '알듯', '말듯', '다가와', '날', '유혹', '떠났네', '살랄랄', '불어와', '정', '하나', '남겨놓았네', '돼', '나를', '버리면', '십리', '못', '가요', '날', '애', '태우는데', '돌아와라', '좋은', '말로', '할', '때', '하나', '둘', '셋', '셀', '때', '도둑', '도둑', '내', '맘', '뺏아', '간', '도둑', '잡아', '잡아', '잡아', '잡을래', '덩어리', '덩어리', '저기', '매력', '덩어리', '잡아', '잡아', '잡아', '요사', '도둑', '사랑', '도둑'</t>
  </si>
  <si>
    <t>'나도', '모르게', '좋아졌어요', '내', '마음', '주고', '싶어요', '애', '타는', '마음', '몰라주시면', '나', '정말', '어쩌면', '좋아', '사랑', '한다고', '말', '좀', '하세요', '내', '마음', '몰라주면', '싫어', '요', '내', '마음', '알아주세요', '사랑', '고', '말', '좀', '하세요', '내', '마음', '몰라주면', '싫어', '요', '내', '마음', '알아주세', '요나', '모르게', '좋아졌어요', '당신', '기다렸어요', '애', '타는', '마음', '몰라주시면', '나', '정말', '어쩌면', '좋아', '사랑', '한다고', '말', '했잖아요', '나를', '두고', '떠날', '수', '없어', '요', '내', '마음', '알아주세요'</t>
  </si>
  <si>
    <t>'때로는', '당신', '생각', '잠못', '이룬', '적도', '있었지', '기울어가는', '둥근', '달', '보며', '타는', '가슴', '달랬지', '사랑', '사랑', '누가', '말', '했나', '향기로운', '꽃', '진하다고', '사랑', '사랑', '누가', '말', '했나', '바보', '이야기', '세월', '흘러', '먼훗날', '기억', '나지', '않는다', '하여도', '오늘밤', '당신', '생각', '타는', '가슴', '남', '몰래', '달래네'</t>
  </si>
  <si>
    <t>'창가', '수선화', '비', '맞고', '피었', '어제', '슬픈', '일', '감싸주었', '당신', '고운', '얼굴', '가득', '닮았던', '수선화', '작은', '꽃', '비', '떨고', '있네아', '지금', '가버린', '당신', '작은', '수선화', '당신', '하얀', '면사포', '어둠', '밀려오는', '창가', '서면', '수선화', '작은', '꽃', '나를', '보고', '웃네', '지금', '가버린', '당신', '작은', '수선화', '당신', '하얀', '면사포', '어둠', '밀려오는', '창가', '서면', '수선화', '작은', '꽃', '나를', '보고', '웃네', '수선화', '작은', '꽃', '나를', '보고', '웃네'</t>
  </si>
  <si>
    <t>'어젯밤', '우리', '아빠', '다정하신', '모습', '손', '크레파스', '사가지고', '오셨어요', '음음', '그릴것은', '많은데', '하얀', '종이', '작아서', '아빠', '얼굴', '나니', '잠', '들고', '말았어요', '음음', '밤새', '꿈나라', '아기', '코끼리', '춤', '추었고', '크레파스', '병정', '나뭇잎', '타고', '놀았죠', '음음', '어젯밤', '달빛', '아빠', '웃음', '나', '창', '기대', '포근히', '날', '재워', '줬어요', '음음', '어젯밤', '우리', '아빠', '다정하신', '모습', '손', '크레파스', '사가지고', '오셨어요', '음음', '밤새', '꿈나라', '아기', '코끼리', '춤', '추었고', '크레파스', '병정', '나뭇잎', '타고', '놀았죠', '음음', '밤새', '꿈나라', '아기', '코끼리', '춤', '추었고', '크레파스', '병정', '나뭇잎', '타고', '놀았죠', '음음'</t>
  </si>
  <si>
    <t>'눈', '감고', '있어도', '자꾸', '생각나죠', '그', '댄', '내게', '마치', '뜬', '구름', '같은걸', '사랑', '말로', '부족한가요', '내', '맘', '위험한가요', '그', '댄', '내게', '전부', '됐네요', '같은', '길', '걷고', '같은', '꿈', '꾸고나', '혼자', '몰래', '상상', '하고', '그대', '곁', '잠든', '마치', '연인', '같은', '그대', '내', '모습', '수줍은', '나', '고백', '몰래', '숨겨', '왔던', '노래', '참', '순진했던', '너', '좋다면', '가까이', '다가와', '울리지도', '않는', '전화기', '자꾸', '보게', '되죠', '그', '댄', '내게', '기분', '좋은', '기대', '같은걸', '하루', '더', '기다리면', '답', '올까', '차라리', '고백', '할까', '걸음', '더', '다가와줘요', '같은', '길', '걷고', '같은', '꿈', '꾸고나', '혼자', '몰래', '상상', '하고', '그대', '곁', '잠든', '마치', '연인', '같은', '그대', '내', '모습', '수줍은', '나', '고백', '몰래', '숨겨', '왔던', '노래', '참', '순진했던', '너', '좋다면', '가까이', '다가와', '그', '댄', '나', '전부', '인걸', '오늘', '내일', '수줍은', '나', '고백', '몰래', '숨겨', '왔던', '노래', '참', '순진했던', '너', '좋다면', '가까이', '다가와', '수줍은', '나', '고백', '몰래', '숨겨', '왔던', '노래', '참', '순진했던', '너', '좋다면', '가까이', '다가와'</t>
  </si>
  <si>
    <t>'감출', '수', '없는', '니', '눈빛', '흔들려', '묘', '시선', '속', '심장', '뛰고', '있어', '거친', '숨', '소리', '촉각', '자극', '해', '잠깐', '거기', '멈춰서', '똑바로', '바라봐', '봐', '숨겨', '온', '진실', '이제', '보여줄게', '자내', '맘', '잡아', '봐', '느껴', '봐', '걸', '줄', '내', '보이니', '가져가', '날', '여기', '끝', '아냐', '넌', '모를', '거', '나', '대해', '반도', '안', '보여줬어내', '속', '안', '있는', '비밀', '움켜줘', '어떠니', '어설픈', '편견', '겁', '먹고', '가지', '말', '섣부른', '판단', '내', '손', '놓치지마', '자내', '불', '알아봐', '느껴', '봐', '걸', '줄', '내', '보이니', '가져가', '날', '그래', '봤지', '그럼', '됐지', '이보', '어떻게', '뭘', '더', '해내가', '다가가잖아', '자', '가까이', '더', '조금', '더', '가까이', '넌', '줘도', '해', '뭘', '기대하니', '왜', '오도', '가도', '해', '빙빙', '시간', '카운트', '다운', '째깍', '째깍', '한참', '기다렸어', '길', '바', '왔어', '완벽하길', '워', '빌어', '느껴', '봐', '걸', '줄', '내', '보이니', '가져가', '날'</t>
  </si>
  <si>
    <t>'장막', '걷어라', '너', '좁은', '눈', '이', '세상', '떠보자', '창문', '열어라', '춤추는', '산들', '바람', '한번', '또', '느껴', '보자', '가벼운', '풀밭', '위로', '나를', '걷게', '해주세', '봄', '새', '소리', '듣고', '싶', '소울', '웃고', '싶소', '내', '마음', '만져줘나는', '행복', '나라', '갈테야', '접어', '드는', '초저녁', '누워', '공상', '들어', '생각', '도취', '했소', '벽', '작은', '창가', '흘러', '드는', '산뜻한', '노', '아이', '소리', '나', '살겠소', '태양', '비친다면', '밤', '하늘', '바람', '안', '비', '천둥', '소리', '이겨', '춤', '추겠', '네나', '행복', '나라', '갈테야', '고개', '숙인', '그대', '눈', '떠보시게', '귀', '또', '기울이세', '아침', '일어나면', '자신', '찾을', '수', '밤', '낮', '구별', '고개', '들고서', '오세', '손', '손', '잡고', '청춘', '유혹', '장', '넘기며', '광야', '넓어요', '하늘', '또', '푸러', '요', '들', '행복', '나라', '갑시', '다다', '행복', '나라', '갑시다'</t>
  </si>
  <si>
    <t>'벌써', '며칠', '전화', '없는', '너', '얼마', '후', '나', '생일', '이란', '걸', '아는지', '눈치', '시간', '자꾸만', '흘러가고', '난', '미움', '걱정스런', '맘', '무작정', '찾아간', '너', '골목', '어귀', '생각', '못', '웃으며', '반기는', '너', '봤어', '사실', '말', '나', '고민', '했어', '네', '것', '해줄', '수', '없는걸', '아주', '모자라도', '가진', '것', '없어도', '이런', '나라', '받아', '줄', '너', '위해', '너', '위해', '난', '세상', '모든', '걸', '안겨', '주지', '하지만', '난', '너', '이제', '약속', '할게', '오직', '너', '위', '내', '될게', '넌', '지금', '모습', '그대로', '내', '곁', '있으면', '돼', '난', '다시', '태어나도', '영원히', '너', '바라볼게', '넌', '모르지만', '조금', '힘들었어', '네', '어울리는', '사람', '나인', '내', '아니라도', '다른', '누구', '젠', '그런', '마음', '버릴래', '너', '위해', '너', '위해', '난', '세상', '모든', '걸', '안겨', '주진', '하지만', '난', '너', '이제', '약속', '할게', '오직', '너', '위', '내', '될게', '넌', '지금', '모습', '그대로', '내', '곁', '있으면', '돼', '난', '다시', '태어나도', '영원히', '너', '바라볼게', '내', '작은', '맘속', '네', '향기로', '채울', '래그', '속', '영원히', '갇혀', '버린', '난', '행복', '할', '수', '있도록', '너', '위해', '서너', '위해', '너', '위해', '난', '세상', '모든', '걸', '안겨', '주진', '하지만', '난', '너', '이제', '약속', '할게', '오직', '너', '위', '내', '될게', '넌', '지금', '모습', '그대로', '내', '곁', '있으면', '돼', '난', '다시', '태어나도', '영원히', '너', '바라볼게'</t>
  </si>
  <si>
    <t>'만나고', '만나고', '만나도', '헤어질', '때', '아쉬워', '또', '만나자', '약속', '말', '믿어워', '웃으며', '안녕', '내미는', '손', '놓', '기는', '정말', '싫어', '안녕', '안녕', '안녕', '모자라', '다시', '한번', '이상해', '이상해', '내', '왜', '이럴까', '뜬', '기분', '사랑', '봐', '또', '만나자', '약속', '헤어질', '때', '아쉬워', '웃으며', '안녕', '내미는', '손', '놓', '기는', '정말', '싫어', '안녕', '안녕', '안녕', '모자라', '다시', '한번', '이상해', '이상해', '내', '왜', '이럴까', '뜬', '기분', '사랑', '봐', '만나고', '만나고', '만나도', '헤어질', '때', '아쉬워', '안녕', '안녕', '안녕', '모자라', '다시', '한번'</t>
  </si>
  <si>
    <t>'바람', '날려', '버린', '허무한', '맹세', '였나', '눈', '내리는', '날', '안동역', '앞', '만나자고', '약속', '사람', '새벽', '오는', '눈', '무릎', '덮는데', '안', '오는', '건지', '못', '오는', '건지', '오지', '않는', '사람', '안타까운', '내', '마음', '녹고', '녹는다', '기적', '소리', '끊어진', '밤', '어차피', '지워야', '할', '사랑', '꿈이였나', '눈', '내리는', '날', '안동역', '앞', '만나자고', '약속', '사람', '새벽', '오는', '눈', '무릎', '덮는데', '안', '오는', '건지', '못', '오는', '건지', '대답', '없는', '사람', '기다리는', '내', '마음', '녹고', '녹는다', '기다리는', '내', '마음', '녹고', '녹는다', '기다리는', '안동역'</t>
  </si>
  <si>
    <t>'그대로', '멈춰요', '그윽', '눈빛', '가득', '담은', '철옹성', '같은', '내', '흔들려', '냉철했던', '내', '생각', '지금', '흔들려이', '짜릿한', '밤', '뜨거운', '눈빛', '날', '부르네요', '맘', '훔쳐가', '거기', '멈춰요', '내게로', '와요', '내', '맘', '이제', '받아줘요', '넌', '정말', '눈', '코', '입', '내', '눈', '모든', '오늘', '난', '네', '정말', '내', '맘', '느끼나요', '오', '내게로', '잠깐', '멈춰요', '이', '기회', '놓치기', '싫어요', '내', '곁', '있어줘요', '그대로', '오늘', '나를', '떠나지', '마', '그대로', '시간', '갈', '수록', '그대', '내', '마음', '들어오네요', '그대로', '맘', '불', '타올라', '거기', '멈춰요', '내', '눈', '봐요', '내', '손', '이제', '잡아요', '넌', '정말', '눈', '코', '입', '내', '눈', '모든', '오늘', '난', '네', '정말', '내', '맘', '느끼나요', '오', '내게로', '그대', '나', '와서', '내', '마음', '훔쳐', '갔어', '이제', '어떡해', '네', '네', '네', '네', '마음', '꼭', '널', '보면', '내', '넌', '정말', '눈', '코', '입', '내', '눈', '모든', '오늘', '난', '네', '정말', '내', '맘', '느끼나요', '오', '내게로'</t>
  </si>
  <si>
    <t>'언제', '이', '비', '리기', '시작', '했을까', '언제', '내', '이', '비', '속', '서', '있었을까', '노을', '물들은', '구름', '꿈', '많은', '소녀', '꿈', '찾아', '꿈', '찾아', '저', '멀리', '떠나', '버렸', '태양', '보며', '약속', '했었지', '언제', '길', '동무', '되', '자고', '눈물', '내', '뺨', '빗물', '흘러내리고내가', '왜', '혼자', '이', '비', '속', '서', '있었을까', '태양', '보며', '약속', '했었지', '언제', '길', '동무', '되', '자고', '눈물', '내', '뺨', '빗물', '흘러내리고내가', '왜', '혼자', '이', '비', '속', '서', '있었을까'</t>
  </si>
  <si>
    <t>'저', '앞서가는', '뒤', '그림자', '길게', '드린', '밤', '그림자', '밟으려', '하니', '서러움', '가슴', '네', '나', '마음', '헤아릴까', '별', '헤듯', '걷는', '밤휘황', '달빛', '아래', '뒤', '긴', '그림자', '밟은', '날', '없네', '저', '앞서가는', '님뒤', '그림자', '길게', '드린', '밤', '그림자', '밟으려', '하니', '서러움', '가슴', '네', '나', '마음', '헤아릴까', '별', '헤듯', '걷는', '밤휘황', '달빛', '아래', '뒤', '긴', '그림자', '밟을', '날', '없네'</t>
  </si>
  <si>
    <t>'산', '넘어', '넘어', '돌고', '돌아', '그', '뫼', '오르려니', '뫼', '어드메뇨', '내', '발', '돌고', '도', '강', '건너', '건너', '흘러', '흘러', '그', '물', '적시려니', '물', '어드메뇨', '내', '몸', '흘러', '흘러', '발', '돌아', '발', '밑', '동그라미', '수북하고', '몸', '흘러도', '이내', '몸', '그', '안', '흘렀', '동그라미', '돌더라도', '아니가면', '어이', '해', '물', '좋고', '그', '뫼', '좋아', '어이', '해도', '가야겠', '산', '넘어', '넘어', '넘어', '돌고', '돌아', '가는', '길', '뱅글', '뱅글', '돌더라도', '어이', '아니', '돌을소냐', '흘러', '흘러', '세월', '듯', '내', '푸름도', '한', '때', '인걸', '돌더라도', '가야겠네', '꿈', '찾아', '가야겠네'</t>
  </si>
  <si>
    <t>'나', '너', '사랑', '구걸', '하지', '않았어', '진심', '원했어', '마지막', '널', '봤던', '날', '널', '원하지', '않았어', '진심', '원했어', '상처', '받은', '내', '마음', '더럽혀진', '그때', '추억', '날', '바라보던', '니', '표정', '싫어난', '니', '싫어', '불안했던', '우리', '모습', '지켜내려던', '내', '모습', '후회', '돼잘', '몰랐던', '나', '니', '싫어', '나', '너', '사랑', '구걸', '하지', '않았어', '진심', '원했어', '마지막', '우리', '만난', '날', '넌', '진심', '없었어', '진심', '원했어', '상처', '받은', '내', '마음', '더럽혀진', '그때', '추억', '날', '바라보던', '니', '표정', '싫어난', '니', '싫어', '불안했던', '우리', '모습', '지켜내려던', '내', '모습', '후회', '돼', '굳게', '닫힌', '나', '맘', '돌이킬', '수', '없는', '우리', '서로', '아프게', '했던', '때', '싫어난', '내', '싫어', '시간', '더', '흐른다면서', '로', '이해', '할', '수', '있을까', '그때', '우린', '만나지', '말', '이런', '내', '싫어', '나', '너', '늘', '진심', '이었고', '너', '그때', '그랬을', '거', '믿어'</t>
  </si>
  <si>
    <t>'하늘', '제', '기도', '들어주세요', '이', '사람', '지켜주세요', '사랑', '제발', '떠나가지', '말아주세요', '하늘', '제발', '이', '사람', '지켜주세요', '나', '더', '사랑', '사람', '날', '위해', '기도', '사람', '이', '사람', '위해', '살', '싶어요', '이', '사람', '지켜주세요', '같은', '하늘', '아래', '있어줘서', '고마워요', '하늘', '제', '기도', '들어주세요', '사람', '지켜주세요'</t>
  </si>
  <si>
    <t>'립스틱', '스틱', '세우고', '립스틱', '스틱', '세우고', '눈', '높던지', '애인', '있는', '건지', '살짝', '시크', '해보여', '하나', '관심', '없는', '척', '속이는거', '알', '흘리고', '다니잖아', '똑', '콧날', '베일', '것', '같아', '짜릿', '짜릿', '네', '눈빛', '녹', '것', '같아', '구릿빛', '피부', '달콤해', '보여', '아슬아슬', '다가가서', '훔치고', '싶어', '립스틱', '스틱', '세우고', '내', '입술', '바르고', '잘', '다려진', '하얀', '셔츠', '위', '살짝', '묻히고', '립스틱', '스틱', '세우고', '네', '입술', '맞추고', '솟은', '쇄골', '위', '몰래', '묻히고', '몰래', '묻히고', '어어어어', '그리', '된', '건지', '사연', '있는', '건지', '살짝', '화가', '보여', '사실', '좀', '미안하지만', '즐기는', '거', '알', '몰래', '웃고', '있잖아', '촉촉한', '눈빛', '빠질', '것', '같아', '찌릿', '찌릿', '네', '향기', '취할', '것', '같아', '우윳빛', '피부', '눈부셔', '보여', '아슬아슬', '다가가서', '훔치고', '싶어', '립스틱', '스틱', '세우고', '내', '입술', '바르고', '잘', '다려진', '하얀', '셔츠', '위', '살짝', '묻히고', '립스틱', '스틱', '세우고', '네', '입술', '맞추고', '솟은', '쇄골', '위', '몰래', '묻히고', '몰래', '묻히고', '어어어어', '좀', '빼지마', '둘', '순', '없어', '널', '널', '널', '이러지마', '오늘', '처음', '봤잖아', '립스틱', '스틱', '세우고', '내', '입술', '바르고', '잘', '다려진', '하얀', '셔츠', '위', '살짝', '묻히고', '립스틱', '스틱', '세우고', '네', '입술', '맞추고', '솟은', '쇄골', '위', '몰래', '묻히고', '몰래', '묻히고', '어어어어'</t>
  </si>
  <si>
    <t>'스며들어', '내게', '파고들어', '빠져', '나올', '수', '없어', '무너', '뜨려', '나를', '쓰러트려', '것', '할', '수가', '없어', '왜', '이러는지', '모르겠어', '아니란', '걸', '잘', '알면서도', '오오오오', '오오오', '자꾸', '니', '생각나', '치명', '너', '매력', '내', '정신', '나갔나', '봐', '오오오오', '오오오', '상처', '받을걸', '알면서', '미쳐', '너', '미쳐', '내', '심장', '멎어가', '오', '이제', '늦어', '버렸어', '스며들어', '내게', '파고들어', '빠져', '나올', '수', '없어', '무너', '뜨려', '나를', '쓰러트려', '것', '할', '수가', '없어', '주사위', '던져졌어', '너', '중독', '돼', '버렸어', '왜', '니', '날', '흔들어놓는지', '왜', '니', '날', '가지', '노는지', '벗어나려', '발버둥쳐도', '니', '사랑', '퍼져가는', '걸', '오오오오', '오오오', '너', '갇혀', '버렸어', '미쳐', '너', '미쳐', '내', '심장', '멎어가', '오', '이제', '늦어', '버렸어', '스며들어', '내게', '파고들어', '빠져', '나올', '수', '없어', '무너', '뜨려', '나를', '쓰러트려', '것', '할', '수가', '없어', '나를', '눈뜨게', '한', '너', '사랑', '살', '있단', '걸', '느껴', '자존심', '따윈', '버렸어', '우스워', '내', '매달리는', '모습', '해독제', '조차', '없는', '이사', '계약', '성립', '되지', '않는', '사람', '스며들어', '내게', '파고들어', '빠져', '나올', '수', '없어', '무너', '뜨려', '나를', '쓰러트려', '것', '할', '수가', '없어'</t>
  </si>
  <si>
    <t>'머리', '어깨', '무릎', '발', '머리', '어깨', '무릎', '발', '꿀리지', '않아', '난', '날아다녀', '날라리', '월화', '목금', '토일', '난', '바빠', '오빠', '나빠', '누가', '아니래', '오늘', '나', '철', '너', '미애', '아가씨', '아가씨', '난', '순결한', '지용', '와', '봐요', '귀요미', '네', '남자친구', '지못미', '넌', '마치', '닮았지', '내', '이상형', '김태희', '김희선', '전지현', '머리', '어깨', '무릎', '발', '내', '카드', '무한', '싹', '긁어', '버려이', '노랜', '무한궤도', '확', '돌려', '버려', '감', '떨어진', '분', '난', '한', '그루', '감나무', '콧대', '높은', '분', '죽지', '않는', '깡다구', '중이', '건', '떠', '중이', '건', '편견', '잘', '나가던', '망나니', '건', '차별', '하나', '둘', '왔다', '갔다', '돌리고', '차분하게', '심심하면', '좀', '더', '빠르게', '달려라', '서울', '대전', '대구', '부산', '손뼉', '치면', '노래', '부르며', '즐겁게', '춤', '춰', '링', '링', '링', '파트너', '바꿔', '머리', '어깨', '무릎', '발', '무릎', '발', '몸', '흔들어', '머리', '어깨', '무릎', '발'</t>
  </si>
  <si>
    <t>'세상', '요지경', '요지경', '속이다잘', '난사람', '잘난대로', '살고못', '난사람', '난대로', '산다야이', '들아', '말', '좀', '들어라', '여기', '짜가', '저기', '짜', '가짜', '가가', '판친다인', '생살', '십년', '화살', '간다', '정신차려라', '요지경', '빠진다', '싱글', '싱글', '도련님', '세상', '아가씨', '세상', '영감', '상투', '비틀어지고', '할', '멈', '신발', '도망갔네', '허세', '요지경', '요지경', '속이다잘', '난사람', '잘난대로', '살고못', '난사람', '난대로', '산다'</t>
  </si>
  <si>
    <t>'바람', '불어와', '내', '맘', '흔들면', '지나간', '세월', '두', '눈', '감아', '다나', '스치는', '고요한', '떨림', '작은', '소리', '난', '귀', '기울여', '본다내', '안', '숨쉬는', '커버', '린', '삶', '조각', '날', '부딪혀', '지날', '때그', '곳', '바라보리라', '우리', '믿음', '우리', '랑그', '영원한', '약속', '들을나', '추억', '한다면', '힘차게', '걸으리라', '우리', '만남', '우리', '이별', '그', '바', '진', '기억', '사랑', '했다면', '미소', '띄우리라', '안', '있는', '모자란', '삶', '기억', '날', '부딪혀', '지날', '때', '그', '곳', '바라보리라', '우리', '믿음', '우리', '랑그', '영원한', '약속', '들을나', '추억', '한다면', '힘차게', '걸으리라', '우리', '만남', '우리', '이별', '그', '바', '진', '기억', '사랑', '했다면', '미소', '띄우리라'</t>
  </si>
  <si>
    <t>'한', '번', '단', '한번', '끝', '내게', '맘', '연적', '없어', '난', '마치', '벽', '보고', '선', '듯', '기분', '그거', '알았니', '곁', '있지만', '더', '외로워질', '뿐', '널', '기다렸지만', '이건', '좀', '아니야', '젠', '널', '떠난다가지마', '한', '마딜', '한다', '이', '바보', '내', '왜', '이', '바보', '봤을까', '참', '못', '널', '떠나', '버리기', '전', '나를', '잡고', '막고', '울', '때리고', '이유', '말', '해줬다면', '오', '모르겠다', '너', '맘', '내', '깊이', '있어', '왔는지', '또', '아닌지', '그게', '궁금해', '지쳐', '버리기', '전', '말', '해줘', '말', '해줘', '대답', '해', '시간', '널', '묶어', '둘거야', '지금', '그', '자리', '에나', '보내지마', '후회', '하게', '돼', '미련', '좀', '떨지마', '가지마', '한', '마딜', '한다', '이', '바보', '내', '왜', '이', '바보', '봤을까', '참', '못', '널', '내겐', '너', '가득', '찬', '기분', '참', '행복했던', '기억', '나누구도', '나', '기다려줄', '사람', '없다는', '걸', '넌', '잊지마', '애원', '해주길', '바', '난', '기다릴게', '이제', '제나', '날', '떠나지마', '말', '말', '해', '느려', '니', '맘', '정', '할', '때', '너', '본다', '난', '도대체', '왜', '애원', '해주길', '바', '난', '기다릴게', '제나', '제나', '날', '떠나지마', '말', '말', '해', '바보', '내', '왜', '너', '사랑', '했겠니', '너', '없어', '도대체', '왜', '가지마', '한', '마딜', '한다', '이', '바보', '내', '왜', '이', '바보', '봤을까', '참', '못', '널', '떠나', '버리기', '전', '나를', '잡고', '막고', '울', '때리고', '이유', '말', '해줬다면'</t>
  </si>
  <si>
    <t>'나', '말', '못', '핀', '꽃', '한', '송이', '그런', '날', '피워', '낸', '매끄러운', '좋을', '건', '뭐', '날', '갖고', '뭘', '했던', '거', '나른했던', '그', '늦은', '밤', '반짝', '눈', '뜬', '건단', '한', '번의', '자꾸', '보고싶어서', '듣고', '싶어서', '갖고', '싶은', '너', '모든', '그', '별', '쏟아지던', '너', '언덕', '우리', '둘이서', '니', '손', '핀', '한', '송이', '깨어나', '버린', '어떡하지', '나', '이런건', '정말', '시선', '따윈', '알', '뭐', '수군대는', '쟨', '또', '뭐', '넌', '내', '선택', '우주', '안아줄래', '니', '안', '숨게', '좋을까', '뭘', '까', '좋을까', '넌', '한', '걸까', '넌', '자꾸', '보고싶어서', '듣고', '싶어서', '갖고', '싶은', '너', '모든', '그', '별', '쏟아지던', '너', '언덕', '우리', '둘이서', '네', '잡힌', '내', '손', '예뻐', '널', '부를', '땐', '입술', '예뻐', '자꾸', '너', '부르다', '잠들었던', '별', '쏟아지던', '아름다운', '그', '꿈이었던', '너', '환상', '내게', '말', '해줘', '좋을', '건', '뭐', '날', '갖고', '뭘', '했던', '거', '나른해지는', '오늘', '밤', '다시', '피어', '나', '만'</t>
  </si>
  <si>
    <t>'바람', '길', '잃으면', '하늘', '닿는다', '점', '봉산', '마루', '산새', '쉬어가는', '곳', '곰배령', '말', '없는데', '여인', '치마', '같은', '능선', '허리', '감고', '동자꽃', '물봉선', '곱게도', '피는', '그날', '사랑', '두고', '님', '두고', '그', '누가', '넘어가나', '하늘', '고개', '곰배령', '산', '넘으면', '하루', '간다', '점', '봉산', '마루', '나그네', '길', '멈추면', '곰배령', '구름', '되네', '가엽', '가는', '세월', '허리', '감고', '산딸기', '머루', '꽃', '곱게도', '피는', '그날', '사랑', '두고', '님을두', '그', '누가', '넘어가나', '하늘', '고개', '곰배령'</t>
  </si>
  <si>
    <t>'에', '좋구나', '에', '좋구나', '우리', '춤', '춰', '보자', '세상', '시름', '잊고', '흥', '겨워', '얼싸안고', '춤', '춰', '보자', '부어', '마시어라', '한잔', '술', '그대', '둘이서', '정', '들어', '가는', '밤', '시간', '가지', '마라', '나를', '두고', '가지', '마라', '날', '새면', '내사', '떠나간다', '에', '좋구나', '정말', '좋구나', '우리', '춤', '춰', '보자', '슬픔', '저', '강물', '던저', '버리고', '얼싸안고', '춤', '춰', '보자', '가슴', '타오르는', '사랑', '불꽃', '빨갛게', '빨갛게', '물들어', '가는', '밤', '시간', '가지', '마라', '나를', '두고', '가지', '마라', '날', '새면', '내사', '떠나간다', '부어', '마시어라', '한잔', '술', '그대', '둘이서', '정', '들어', '가는', '밤', '시간', '가지', '마라', '나를', '두고', '가지', '마라', '날', '새면', '내사', '떠나간다'</t>
  </si>
  <si>
    <t>'가는', '세월', '바람', '타고', '흘러가는', '저', '구름', '수많은', '사연', '담아', '가는', '곳', '어디', '메냐구', '중', '궁궐', '처마', '끝', '한', '맺힌', '매듭', '엮', '눈물', '강', '건너서', '높은', '뜻', '걸었더니', '부귀', '영화', '구름', '양', '간', '곳', '없고어', '이타', '녹수', '청산', '홀로', '우는가한', '조각', '구름', '따라', '떠', '도', '저', '달님', '많은', '사연', '담아', '네', '숨은', '곳', '어드', '메냐', '곤룡포', '한', '자락', '구곡', '간장', '애', '태우며', '안개', '강', '건너서', '높은', '뜻', '키웠더니', '부귀', '영화', '꿈', '양', '간', '곳', '없고어', '이타', '녹수', '청산', '홀로', '우는가'</t>
  </si>
  <si>
    <t>'난', '사랑', '받고', '싶어요', '그', '사람', '따뜻한', '손길', '내', '작은', '가슴', '꼭', '안아', '주세요', '대가', '날', '좀', '잡아', '줘요', '사랑', '받고', '싶어요', '그대', '따스한', '눈빛', '내', '지친', '마음', '달래', '주세요', '대여', '날', '좀', '봐요', '지난', '과거', '내', '아픈', '기억', '이해', '할', '수', '있는', '대여', '미운', '모습', '부족한', '습도', '사랑', '할', '수', '있는', '대여', '그대', '사랑', '받고', '싶어요', '날', '좀', '안아', '주세요', '마음', '속', '모두', '그대', '생각', '뿐이죠', '난', '사랑', '받고', '싶은', '여자', '헤이', '헤이', '사랑', '받고', '싶어요', '그대', '따스한', '눈', '빛내', '지친', '마음', '달래', '주세요', '그대', '날', '좀', '봐요', '지난', '과거', '내', '아픈', '기억', '이해', '할', '수', '있는', '대여', '미운', '모습', '부족한', '습도', '사랑', '할', '수', '있는', '대여', '그대', '사랑', '받고', '싶어요', '날', '좀', '안아', '주세요', '마음', '속', '모두', '그대', '생각', '뿐이죠', '난', '사랑', '받고', '싶은', '여자', '사랑', '받고', '싶은', '여자'</t>
  </si>
  <si>
    <t>'나', '남자', '잘', '살', '그러니', '자신', '없으면', '내', '곁', '오지', '마나', '함부로', '날', '안', '팔', '왜냐면', '난', '진짜', '정말', '나', '남자', '잘', '잘', '살', '내', '돈', '방세', '내', '먹고', '싶은', '거', '사', '먹고', '옷', '사', '입고', '충분하진', '않지만', '만족할', '줄', '알', '난', '나를', '사랑', '해', '부모님', '용돈', '내', '돈', '쓰고', '싶지', '않아', '나이', '많아', '손', '벌리지', '않는', '게', '당연한', '거', '아냐', '난', '내', '떳떳해', '내', '챙겨줄게', '내', '아껴줄게', '진지하게', '올', '게', '아니면', '나', '남자', '잘', '살', '그러니', '자신', '없으면', '내', '곁', '오지', '마나', '함부로', '날', '안', '팔', '왜냐면', '난', '진짜', '정말', '나', '남자', '잘', '잘', '살', '잘난', '체', '돼', '딴', '데', '서는', '통', '할지', '몰라도', '너', '나도', '잘나진', '않았지만', '자신감', '넘쳐', '난', '나를', '사랑', '해', '내', '힘', '살', '딴', '애', '부모님', '잘', '만나', '남자', '잘', '만나', '편하게', '사는', '거', '관심', '없어', '난', '내', '떳떳해', '내', '너', '미래', '나를', '믿고', '기대', '나를', '존중', '할', '게', '아니면', '나', '남자', '잘', '살', '그러니', '자신', '없으면', '내', '곁', '오지', '마나', '함부로', '날', '안', '팔', '왜냐면', '난', '진짜', '정말', '나', '남자', '잘', '잘', '살', '매일', '아침', '일찍', '일어나서', '하루', '종일', '바빠서', '밥', '한', '끼', '제대로', '못', '먹어하지만', '내', '좋아서', '한', '일이', '돈', '작', '내', '땀', '남자', '친구', '사', '준', '반지', '아니야내', '차', '내', '옷', '내', '벌어서', '산', '거', '적금', '넣고', '부모님', '용돈', '드리고', '나서', '산', '거', '남자', '믿고', '놀다', '남자', '떠나면', '어떡할', '거', '이런', '내', '부러워', '부러우면', '진', '거', '나', '남자', '잘', '살', '그러니', '자신', '없으면', '내', '곁', '오지', '마나', '함부로', '날', '안', '팔', '왜냐면', '난', '진짜', '정말', '나', '남자', '잘', '잘', '살'</t>
  </si>
  <si>
    <t>'바하', '선율', '젖은', '날', '잊었던', '기억', '피어나네요', '바람', '날려', '간', '나', '노래', '휘파람', '소리', '돌아오네요', '내', '조그만', '공간', '속', '추억', '쌓이고', '까닭', '모를', '눈물', '아른거리네', '작은', '가슴', '모두', '모두', '시를', '써', '봐도', '모자란', '당신', '먼지', '되어', '날', '가야', '바람', '날려', '당신', '곁', '바하', '선율', '젖은', '날', '잊었던', '기억', '피어나네요', '바람', '날려', '간', '나', '노래', '휘파람', '소리', '돌아오네요', '내', '조그만', '공간', '속', '추억', '쌓이고', '까닭', '모를', '눈물', '아른거리네', '작은', '가슴', '모두', '모두', '시를', '써', '봐도', '모자란', '먼지', '되어', '날', '가야', '바람', '날려', '당신', '곁'</t>
  </si>
  <si>
    <t>'내', '사준', '옷', '걸', '내', '사준', '향술', '뿌리', '지금', '넌', '그녈', '만나', '또', '웃고', '있겠지', '좋았던', '날', '버리고', '떠날', '만큼', '얼마나', '더', '어떻게', '더', '잘', '해야', '한', '거', '너', '지울래도', '함께한', '날', '얼마', '지난', '시간', '억울해서', '자꾸', '눈물', '흐르지만', '보여줄게', '완전히', '달라진', '나', '보여줄게', '더', '예뻐진', '나', '바보', '사랑', '때문', '떠난', '너', '때문', '울', '않을래', '더', '멋진', '남잘', '만나', '꼭', '보여줄게', '너', '행복한', '나너', '없이도', '슬프지', '않아', '무너지지', '않아', '산뜻하게', '머릴', '바꾸고', '정성', '들여', '화장', '하고', '하이힐', '짧은', '치마', '모두', '날', '돌아봐', '널', '만나면', '눈', '부시', '웃어주며', '놀란', '니', '모습', '뒤', '한', '채', '또각', '또각', '걸어가려', '해', '보여줄게', '완전히', '달라진', '나', '보여줄게', '더', '예뻐진', '나', '바보', '사랑', '때문', '떠난', '너', '때문', '울', '않을래', '더', '멋진', '남잘', '만나', '꼭', '보여줄게', '너', '행복한', '나너', '없이도', '슬프지', '않아', '무너지지', '않아', '니', '줬던', '질', '버리고', '니', '썼던', '편질', '지우고', '미련', '후회', '잊어', '줄', '너', '잊을래', '너', '지울래', '보여줄게', '완전히', '달라진', '나', '보여줄게', '더', '예뻐진', '나', '바보', '사랑', '때문', '떠난', '너', '때문', '울', '않을래', '더', '멋진', '남잘', '만나', '꼭', '보여줄게', '너', '행복한', '나너', '없이도', '슬프지', '않아', '무너지지', '않아'</t>
  </si>
  <si>
    <t>'징', '놈', '나왔다', '빠라', '바라', '밥', '나팔', '불어', '어디', '몸', '좀', '풀어', '볼까', '나', '다라', '다라', '닻', '높이', '올려라', '뻣뻣한', '몸치', '박치', '우리', '보고', '배워', '쿵치', '타치', '눈', '깜빡', '해도', '아른거리는', '아우라', '둔', '탁한', '비트', '위로', '짖어대', '왈왈', '어디', '수위', '좀', '높여', '볼까', '떠들', '준비', '되셨나', '예', '모두', '놀라', '윽박', '지르는', '거', '야다', '꿈', '깨', '발악', '해', '점잔', '떨지', '참지마', '그냥', '욱해', '욱해', '아무나', '데리', '와', '닐', '리리', '라라라', '닐리리', '닐', '리리', '맘보', '닐', '리리', '라라라', '닐리리', '닐', '리리', '맘보', '닐', '리리', '라라라', '닐리리', '닐', '리리', '맘보', '잇', '작정', '나와라', '사람', '정신', '나간', '곳', '분위', '긴', '여름', '바다', '걸리', '적', '거리', '도리', '탈의', '해', '어수선하게', '벙찌', '말', '양치기소년', '사방', '전전', '하며', '동해', '내', '다이빙', '하면', '아담한', '풀', '박살', '내', '죽', '힘', '다해', '덤벼', '쨉', '쨉도', '돼', '돼', '제대로', '놀아줘', '닐', '리리', '맘보', '박수', '손', '들어', '이건', '바이킹', '탈진', '할', '때', '계속', '샤우팅', '예', '모두', '놀라', '윽박', '지르는', '거', '야다', '꿈', '깨', '발악', '해', '점잔', '떨지', '참지마', '그냥', '욱해', '욱해', '아무나', '데리', '와', '닐', '리리', '라라라', '닐리리', '닐', '리리', '맘보', '닐', '리리', '라라라', '닐리리', '닐', '리리', '맘보', '예', '모두', '놀라', '윽박', '지르는', '거', '야다', '꿈', '깨', '발악', '해', '점잔', '떨지', '참지마', '그냥', '욱해', '욱해', '아무나', '데리', '와', '닐', '리리', '라라라', '닐리리', '닐', '리리', '맘보', '닐', '리리', '라라라', '닐리리', '닐', '리리', '맘보', '닐', '리리', '라라라', '닐리리', '닐', '리리', '맘보'</t>
  </si>
  <si>
    <t>'봄', '와', '꽃', '피우고', '여름', '와', '기억', '녹아', '내려도', '난', '원래', '사계절', '어울리지', '않아', '차가운', '아이', '잖아', '모진', '성격', '살', '겨울', '시린', '바람', '알', '알잖아', '내겐', '냉정', '다인', '걸', '겨울', '바다', '같은', '심장', '배', '띄워', '다가오면', '알겠지', '내', '섬', '아닌', '빙산', '난', '초점', '잃었지', '서리', '낀', '눈', '시린', '기억', '밟혀서', '목젖', '비명', '질렀지', '아픈', '상처', '남은', '빙판', '이었지', '눈사태', '난', '듯', '무너진', '맘', '추스려', '보니', '다시', '불', '꺼진', '밤', '란', '해', '떠도', '눈', '덮인', '산', '녹지', '않아', '여긴', '춥다', '주머니', '손', '숨겨', '봐도', '춥다', '손', '모아', '입김', '불어', '봐도', '마음', '얼어붙어서', '자꾸', '입술', '튼다', '나', '춥다', '이불', '내', '몸', '감싸', '봐도', '춥다', '누군가', '품', '안겨', '봐도', '가슴', '구멍', '나서', '막아', '보려', '해도', '자꾸', '바람', '샌다', '봄', '설레며', '찾아오지만', '난', '가을', '끝', '자락', '서', '겨울', '멈춘', '기억', '따스함은', '가뒀어', '마른', '마음', '튼', '살', '안', '얼어붙은', '강물', '갇힌', '추억', '붙잡고', '내', '손', '놓지', '않아', '차가웠던', '이별', '안', '뒤', '꽃', '피던', '그', '봄', '오지', '않아', '벚꽃', '내겐', '눈송이', '피잖아', '여긴', '춥다', '햇살', '내겐', '눈보라', '치잖아', '나', '춥다', '건드리면', '얼리잖아', '너', '손', '잡을까', '겁', '난다', '네', '나와', '가까워지면', '너', '심장', '몸살', '걸릴까봐', '여긴', '춥다', '주머니', '손', '숨겨', '봐도', '춥다', '손', '모아', '입김', '불어', '봐도', '마음', '얼어붙어서', '자꾸', '입술', '튼다', '나', '춥다', '이불', '내', '몸', '감싸', '봐도', '춥다', '누군가', '품', '안겨', '봐도', '가슴', '구멍', '나서', '막아', '보려', '해도', '자꾸', '바람', '샌다', '봄', '와', '꽃', '피우고', '여름', '와', '기억', '녹아', '내려도', '여긴', '여긴', '춥다', '춥다', '마음', '얼어붙어서', '자꾸', '입술', '튼다', '나', '춥다', '춥다', '가슴', '구멍', '나서', '막아', '보려', '해도', '자꾸', '바람', '샌다'</t>
  </si>
  <si>
    <t>'난', '달콤한', '아이스크림', '넌', '녹아내릴', '걸', '상큼', '초콜렛', '내', '까만', '피부', '달콤한', '일로', '와요', '모두', '날', '보곤', '난', '몰라', '몰라', '몰라', '녹아', '버릴지도', '몰라', '서두르지', '마', '보여줄게', '내', '한번', '보면', '혹', '하지', '웬만하면', '항복', '하지', '때론', '바닐라', '달콤해', '널', '녹일', '라일라', '일라', '오늘', '넌', '진짜', '큰일', '나', '달콤한', '넌', '녹아내릴', '걸', '상큼', '초콜렛', '내', '까만', '피부', '달콤한', '내', '맘', '들었나요', '자', '그럼', '다가와요', '그냥', '멍하니', '쳐다보지', '말', '사랑', '해줄래', '나', '봐줄래', '너', '너', '너', '넌', '내게', '푹', '빠져들', '걸', '보여줄게', '내', '한번', '보면', '혹', '하지', '웬만하면', '항복', '하지', '때론', '널', '녹일', '라일라', '일라', '오늘', '넌', '진짜', '큰일', '나', '달콤한', '넌', '녹아', '내릴', '걸', '상큼', '초콜렛', '내', '까만', '피부', '달콤한', '내', '맘', '들었나요', '자', '그럼', '다가와요', '그냥', '멍하니', '쳐다보지', '말', '사랑', '해줄래', '나', '봐줄래', '너', '너', '너', '넌', '내게', '푹', '빠져들', '걸', '흔들어', '다', '난', '달콤한', '넌', '녹아', '내릴', '걸', '상큼', '초콜렛', '내', '까만', '피부', '달콤한'</t>
  </si>
  <si>
    <t>'내', '니', '거', '착각', '예전', '그때', '내', '아냐', '아침', '밝는', '소리', '꽃', '저', '폈는데', '여전히', '정신', '못', '차려', '왜', '너', '위선', '어설픈', '이제', '좀', '꺼져줄래', '더', '비참하게', '굴지', '마', '사라져줘', '저', '멀리', '구차하게', '울', '마다', '잊어줘', '영원히', '남', '걱정', '하지', '너', '잘', '해니', '그런', '동정', '따윈', '필요', '없어', '시간', '걸', '해결', '할거야', '나', '같은', '여자', '가도', '눈', '씻고', '봐도', '보기', '드무네때', '섹시', '때론', '청순함에', '남자', '울', '가네', '유치하게', '너', '위선', '어설픈', '제발', '좀', '꺼져줄래', '더', '비참하게', '굴지', '마', '사라져줘', '저', '멀리', '구차하게', '울', '마다', '잊어줘', '영원히', '남', '걱정', '하지', '너', '잘', '해니', '그런', '동정', '따윈', '필요', '없어', '시간', '걸', '해결', '할거야', '아파', '벌써', '잊었나', '봐', '떠나가줘', '시간', '걸', '해결', '할거야'</t>
  </si>
  <si>
    <t>'매일', '똑같은', '지루함', '속', '널', '만나는걸', '너', '눈', '속', '언제', '가', '내', '모습', '보이', '있어', '어린아이', '같은걸', '숨길', '수가', '없는걸', '두근거림조차', '느껴져', '내게', '다가와', '너', '손', '잡을게', '눈', '너', '담을래', '나도', '몰래', '찾아', '오는', '설레임', '망설이지마', '도망치지마', '늘', '곁', '있어줘', '나도', '몰래', '다가오는', '설레임', '오늘', '하루', '아무런', '걱정', '마너', '날', '너', '눈빛', '언제', '가', '내게', '말', '있거든', '어린아이', '같은걸', '숨길', '수가', '없는걸', '두근거림조차', '느껴져', '내게', '다가와', '너', '손', '잡을게', '눈', '너', '담을래', '나도', '몰래', '찾아', '오는', '설레임', '망설이지마', '도망치지마', '늘', '곁', '있어줘', '나도', '몰래', '다가오는', '설레임', '모든', '변해', '상처', '받을', '바', '차라리', '혼자', '편해', '진심', '없는', '만남', '이별', '표정', '태연해하며', '떼어', '냈던', '내', '안', '사랑', '잠들어있던', '내', '사랑', '일', '깨워', '준', '사람', '가벼운', '관계', '배려', '없는', '말투', '다운', '되어있던', '뻔한', '일상', '작별', '할', '때', '난', '새로운', '사람', '인사', '해', '새로운', '나날', '반가운', '아침', '맞이', '해', '오늘', '최고', '날', '밝은', '미소', '난', '일주일', '버텨', '일이', '바빠도', '해', '본적', '없는', '걱정', '주말', '가고', '싶은', '곳', '많아졌어', '고마워', '나', '진짜', '모습', '알아줘', '무', '행복해', '니', '내', '여자', '너', '역시', '나와', '같은', '마음', '는걸', '알', '급하게', '가지', '말', '느낌', '간직', '하고파', '아니', '영원히', '나도', '몰래', '찾아', '오는', '설레임', '망설이지마', '도망치지마', '늘', '곁', '있어줘', '나도', '몰래', '다가오는', '설레임'</t>
  </si>
  <si>
    <t>'오늘', '찬', '바람', '불어오면', '생각', '나', '그', '사람', '힘들었던', '아픔', '계절', '타고', '좋았던', '기억', '남고', '해질녘', '노을', '진', '한강', '보니', '생각', '나', '그', '사람', '잊어야겠지', '그래야겠지', '보내야겠지', '좋은', '사람', '만나', '웃으며', '더', '사랑받으며', '살', '잘해주지', '못', '내', '못', '기억', '잊고', '살', '힘들던', '날', '기억', '행복했던', '날', '추억', '고마웠다고', '미안하다고', '비틀대며', '집', '가는', '그', '길', '도', '울어', '봤고', '파랗게', '멍', '하늘', '보며', '내', '속', '깊은', '곳도', '멍', '고해', '가지는', '그', '차창', '밖', '보며', '밤새', '그', '댈', '그린', '날', '스쳐', '가는', '이', '바람', '따라', '이제', '그', '댈', '보내주려고', '해', '좋은', '사람', '만나', '웃으며', '더', '사랑받으며', '살', '잘해주지', '못', '내', '못', '기억', '잊고', '살', '힘들던', '날', '기억', '행복했던', '날', '추억', '고마웠다고', '미안하다고', '그동안', '나', '행복했고', '또', '다투기도', '했었지만', '돌아보면', '소중했던', '기억', '남았으니까', '이렇게라도', '얘길', '하려', '해내', '가슴', '맺힌', '말', '가슴', '좁아', '하지', '못', '말', '좋은', '사람', '만나', '웃으며', '더', '사랑받으며', '살', '잘해', '주지', '못', '내', '못', '기억', '잊고', '살', '고마웠다고', '미안하다고', '사랑', '했었다고'</t>
  </si>
  <si>
    <t>'여기', '끝', '봐요', '추억', '남아있는데', '당신', '나', '사랑', '건', '하늘', '땅', '알아요', '당신', '다시', '한번', '안고', '싶지만', '한번', '더', '안아', '달라', '그', '눈', '말', '더', '이상은', '아니란', '걸', '당신', '나도', '알잖아', '뜨거운', '그', '눈물', '마르거든', '잊어요', '나쁜', '이', '남자', '것', '정인', '가봐요', '가슴', '무너지는데', '과', '어쩌자', '그', '약속', '잊었던가요', '당신', '다시', '한번', '안고', '싶지만', '한번', '더', '안아', '달라', '그', '눈', '말', '더', '이상은', '아니란', '걸', '당신', '나도', '알잖아', '뜨거운', '그', '눈물', '마르거든', '잊어요', '나쁜', '이', '남자'</t>
  </si>
  <si>
    <t>'바람', '창문', '사이', '쓸쓸히', '불어', '오면은', '나도', '모르게', '나도', '모르게', '외로움', '밀려오네요', '이슬', '맺힌', '두', '눈', '소리', '흐르는', '눈물', '그', '누가', '그리워', '흐르나', '노을', '나', '창가', '젖어', '오면은', '나도', '모르게', '나도', '모르게', '이름', '불러', '보네요'</t>
  </si>
  <si>
    <t>'작사', '신재', '각', '작곡', '신재', '홍', '노래', '진미령', '전', '주', '이', '거리', '거닐며', '그때', '그', '추억', '생각', '해', '처음', '만난', '그', '느낌', '내겐', '신선한', '충격', '이었죠', '둘', '즐거운', '얘기', '다정한', '모습', '신비한', '사랑', '세계', '들어갔죠', '사랑스런', '그대', '모습', '이제', '허공', '속', '묻혀', '내', '마음', '안타깝게', '잠기', '하네', '이제', '쓸쓸히', '그때', '그', '거리', '거닐며', '스산', '바람', '속', '나', '맘', '허전하죠', '아름답던', '추억', '그리며', '그대', '생각', '하네', '대의', '그', '모습', '아득히', '생각나네', '사랑스런', '그대', '모습', '이제', '허공', '속', '묻혀', '내', '마음', '안타깝게', '잠기', '하네내', '마음', '안타깝게', '잠기', '하네'</t>
  </si>
  <si>
    <t>'기다리다가', '가슴', '태우는', '사랑', '어제', '기다림', '오늘', '외로움', '그리움', '적셔진', '긴', '세월', '살라', '인연', '맺었나', '차라리', '저', '멀리', '둘', '걸', '미워졌다고', '갈수', '있나요', '행여', '찾아', '올까봐', '가슴', '사랑', '잊지못해', '이별', '끝난다', '해도', '그', '끈', '놓을', '수', '없어', '너와나', '운명', '인거야', '살라', '인연', '맺었나', '차라리', '저', '멀리', '둘걸', '미워졌다고', '갈수', '있나요', '행여', '찾아', '올까봐', '가슴', '사랑', '잊지', '해', '이별', '끝난다', '해도', '그', '끈', '놓을', '순', '없어', '너와나', '운명', '인거야', '그', '끈', '놓을', '순', '없어', '것', '운명', '인거야'</t>
  </si>
  <si>
    <t>'늦었네', '자야', '되는데', '머릿속', '양은', '벌써', '셌어', '게', '잠들어', '보려', '했던', '샤워', '또', '다시', '했어', '천장', '니', '얼굴', '자꾸', '그려지고', '눈감으면', '끝나', '버린', '우리', '가', '담긴', '책', '펼쳐지고', '넌', '떠나간', '후', '날', '괴롭혀', '어쩌다가', '내', '괴로워하게', '된', '건지', '내', '뭘', '잘못', '건지', '우리', '왜', '이별', '건지도', '모르는데', '난', '밤새', '잠', '못', '들고', '심장', '계속', '뛰고', '또', '니', '밉고', '멀리', '하려고', '해도', '잊어', '보려고', '해도', '그럴', '수가', '수가', '없잖아', '숨', '쉴', '때', '니', '그립다', '같은', '하늘', '아래', '있다', '생각', '더', '미친다', '이러면서도', '난', '널', '못', '놓아', '저기', '창문', '밖', '다투는', '연인', '보여', '지난', '우리', '모습', '같아', '눈물', '고여', '봐요', '그러지', '그녈', '감싸줘요', '날', '봐요', '이런', '내', '어때', '보이나요', '널', '붙잡을', '기회', '내겐', '줄', '수', '없었니', '쉽게', '끝나', '버릴', '가벼운', '사인', '아니었잖니', '아님', '내', '착각', '건지', '우리', '왜', '이별', '건지도', '모르는데', '난', '밤새', '잠', '못', '들고', '심장', '계속', '뛰고', '또', '니', '밉고', '멀리', '하려고', '해도', '잊어', '보려고', '해도', '그럴', '수가', '수가', '없잖아', '널', '미워하다가도', '난', '함께였던', '시간', '돌아보면', '웃음', '나와', '어쩌면', '잊기', '싫은', '건지도', '몰라아니', '잊기', '싫은가', '봐', '간직', '싶은', '건가', '봐', '난', '밤새', '잠', '못', '들고', '심장', '계속', '뛰고', '또', '니', '밉고', '멀리', '하려고', '해도', '잊어', '보려고', '해도', '그럴', '수가', '수가', '없잖아'</t>
  </si>
  <si>
    <t>'그만해', '그만해', '제발', '어떻게', '네', '이럴', '수', '있는지', '내', '아파야', '하는지내', '생각', '넌', '건', '내', '우스운', '지그', '들어줄게', '어차피', '거짓', '이겠지만', '그래', '웃어줄게', '네', '놀던', '그', '여자', '말', '안', '되는', '소리', '해봐', '믿을', '거란', '생각', '하지', '마', '네', '한', '말', '모두', '헛소리', '소리', '소리', '있는대로', '내게', '말', '해봐', '나를', '가지', '놀아', '내게', '한', '말', '전부', '헛소리', '소리', '소리', '같아', '너', '처음', '똑같은', '거짓말', '진심', '이었단', '말', '하지도', '마이', '젠', '널', '믿기', '힘들', '것', '같아', '나', '내', '우스운', '지그', '들어줄게', '알', '있는', '변명', '일', '테', '그래', '웃어줄게', '이제', '꺼져줄래', '상관', '안', '할게', '말', '안', '되는', '소리', '해봐', '믿을', '거란', '생각', '하지', '마', '네', '한', '말', '모두', '헛소리', '소리', '소리', '있는대로', '내게', '말', '해봐', '나를', '가지', '놀아', '내게', '한', '말', '전부', '헛소리', '소리', '소리', '같아', '내', '또', '말', '듣기', '싫어', '그만해', '제발', '말', '안', '되는', '소리', '해봐', '믿을', '거란', '생각', '하지', '마', '네', '한', '말', '모두', '헛소리', '소리', '소리', '있는대로', '내게', '말', '해봐', '나를', '가지', '놀아', '내게', '한', '말', '전부', '헛소리', '소리', '소리', '같아', '너'</t>
  </si>
  <si>
    <t>'나', '오라버니', '날', '사랑', '하신다', '하니', '정말', '그러', '시', '구금', '타고', '빛나는', '하늘', '훨훨', '날', '갑', '다날', '사랑', '하신다', '하니', '정말', '행복', '하여서', '설레이다', '떠는', '가슴', '아픈', '줄', '모른', '답니', '오라버니', '어께애', '기대어', '볼래요', '커다란', '가슴', '얼굴', '묻고', '지금', '죽어도', '여한', '없어', '요나', '정말', '여자라서', '행복', '해', '오라버니', '사랑', '말', '해', '주세요', '정신', '못', '차릴', '거', '오라버니', '목소리', '울', '웃어요', '겐', '영원한', '오라버니', '오라버니', '어께', '기대어', '볼래요', '커다란', '가슴', '얼굴', '묻고', '지금', '죽어도', '여한', '없어', '요나', '정말', '여자라서', '행복', '해', '오라버니', '사랑', '한다', '말', '해', '주세요', '정신', '못', '차릴', '거', '오라버니', '목소리', '울', '웃어요', '겐', '영원한', '오라', '버니', '겐', '영원한', '오라버니', '나', '오라버니'</t>
  </si>
  <si>
    <t>'매력', '있어', '내', '반하겠어', '다이어트', '중', '마주친', '치킨', '보다', '매력', '있어', '땐', '바삭', '땐', '매콤', '반전', '그대', '매력', '있어', '내', '반하겠어대', '대대', '대기업', '회장', '비서', '보다', '매력', '있어', '겨울', '밤', '뜨끈한', '오뎅', '국물', '매력', '있어네', '면', '도대체', '내', '맘', '따뜻하게', '하는지', '회장', '비서', '더', '매력', '있어', '크지', '않는', '눈', '똑', '않은', '코', '하지만', '이', '뭐', '난', '네', '빠져', '버렸어도', '대체', '뭐', '날', '만든니', '정체', '뭐', '마법사', '마술사', '아님', '매력', '학과', '전공', '하셨나어서', '벗어', '비호감', '티', '어서', '벗어', '매력', '있는', '자', '탈수', '있는', '콜럼버스', '타고', '나', '매력', '이', '세상', '저', '세상', '어필', '해어서', '벗어', '비호감', '티', '어서', '벗어', '다다다', '단번', '내', '눈', '들었어', '내', '찜', '했어', '햇볕', '아래', '사막', '오아시스', '보다', '눈', '띄었어', '이런', '메', '마른', '내', '맘', '축', '줄', '단비', '같은', '대여', '매력', '있어', '내', '반하겠어', '매력', '있어', '매력', '있어', '도대체', '뭐', '날', '만든네', '정체', '뭐', '마법사', '마술사', '아님', '매력', '학과', '전공', '하셨나', '매력', '있어', '내', '반하겠어', '다이어트', '중', '마주친', '치킨', '보다', '매력', '있어', '땐', '바삭', '땐', '매콤', '반전', '그대', '매력', '있어', '내', '반하겠어'</t>
  </si>
  <si>
    <t>'나', '로맨스', '바로', '어제', '느껴지는', '그때', '그', '시간', '이제', '나', '로맨스', '기다림', '아름답던', '처음', '그', '떨림도', '젠', '더', '아쉬워도', '나', '언니', '방', '서랍', '속', '졸업앨범', '보다가', '학년', '반', '반장', '이었던', '그', '선배', '만', '보네요', '점심시간', '되면', '창가', '자릴', '잡고', '농구', '스타', '멋있었던', '그', '댈', '보는', '게', '좋았죠', '나', '로맨스', '바로', '어제', '느껴지는', '그때', '그', '시간', '이제', '나', '로맨스', '기다림', '아름답던', '처음', '그', '떨림도', '젠', '더', '아쉬워도', '나', '학년', '내겐', '선', '밴', '하늘', '같아서', '말', '한마디', '건네기', '어려웠죠', '살', '차이', '뿐', '노트', '한', '권', '가득히', '채운', '선배', '이름', '세', '글', '자전', '할', '용기', '하나', '없었지만', '이름', '봐도', '설레던', '나였죠', '결혼', '했을까', '혹시', '내', '이름', '기억', '할까', '동네', '여전히', '살', '있을까', '키', '거기', '크긴', '했을까', '좋은', '기억', '남길래', '나', '로맨스', '바로', '어제', '느껴지는', '그때', '그', '시간', '이제', '나', '로맨스', '기다림', '아름답던', '처음', '그', '떨림도', '젠', '나', '로맨스', '바로', '어제', '느껴지는', '그때', '그', '시간', '이제', '나', '로맨스', '기다림', '아름답던', '처음', '그', '떨림도', '젠', '더', '아쉬워도', '나'</t>
  </si>
  <si>
    <t>'무대', '위', '너', '처음', '봤을', '때내', '주위', '시간', '모두', '멈추고', '가슴', '뛰어', '평범한', '나', '인생', '바꿔', '준', '넌', '나', '지루한', '나', '일상', '깨워', '준', '하룻밤', '파티', '내', '맘', '사로잡는', '댄싱', '그', '화려한', '솜씨', '너', '그', '기적', '맵시', '그', '아찔한', '섹시', '숨막힐듯', '해', '한참', '지나', '내', '무대', '위', '그때', '그대', '춤추고', '노래', '해', '마치', '꿈', '같아', '평범한', '나', '인생', '바꿔', '준', '넌', '나', '지루한', '나', '일상', '깨워', '준', '하룻밤', '꿈', '내', '맘', '사로잡는', '댄싱', '그', '화려한', '솜씨', '너', '그', '기적', '맵시', '그', '아찔한', '섹시', '리듬', '몸', '맡겨', '나', '넌', '나', '댄싱', '퀸', '누가', '뭐', '도', '영원히', '내', '마음속', '스타', '넌', '나', '넌', '나', '넌', '나', '그', '화려한', '니', '기적', '맵시', '그', '아찔한', '리듬', '몸', '맡겨', '나', '날', '사로잡은', '니', '그', '화려한', '솜씨', '그', '기적', '맵시', '아찔한', '숨', '막힐', '듯', '너', '젊음', '불', '태울', '모두', '해', '젊음', '불', '태울'</t>
  </si>
  <si>
    <t>'은하수', '타고', '무지개', '건너', '사랑', '그대', '꿈속', '갈까', '반짝이는', '별', '모두', '따다', '줄까', '귀', '기울여', '봐요', '사랑', '해', '사랑', '해', '너', '애', '타는', '나', '심정', '그대', '아는지', '모르는지', '몰라', '온', '밤', '꼬박', '새우면서', '너', '생각', '하는데', '사랑', '하자', '얘얘', '만나', '보자', '얘얘', '오늘밤', '나', '그대', '그대', '생각', '해'</t>
  </si>
  <si>
    <t>'청실홍실', '고운', '예단', '패물', '함', '담고', '장지', '홍청', '물감', '고운', '예단', '접어놓고', '명주', '홍', '청사', '타래', '매고', '홍보', '함', '덮어', '백포', '자로', '매', '함진', '애비', '나가신다', '함사', '시오', '함', '사', '얼싸둥', '사랑', '함사', '시오', '함', '사', '절싸둥', '사랑', '행운', '담긴', '함사', '시오', '담긴', '함사', '시오', '대문', '활짝', '열어놓고', '함진', '애비', '맞으시오', '청사초롱', '불', '밝히고', '함진', '애비', '반기', '시오', '마당', '구경꾼', '일가', '친척', '모여', '앉아', '흥', '겨워', '두리', '둥실', '어깨춤', '흥겨워라', '함사', '시오', '함', '사', '얼싸둥', '사랑', '함사', '시오', '함', '사', '절싸둥', '사랑', '행운', '담긴', '함사', '시오', '담긴', '함사', '시오', '신랑', '한잔', '받으시오', '각시', '노래', '들어', '보세', '오늘', '좋은', '날', '젠', '다시', '또', '있겠소', '함진', '애비', '비나이다', '원앙', '살아가서', '옥동자', '부귀', '영화', '천년', '장수', '누리', '시오', '함사', '시오', '함', '사', '얼싸둥', '사랑', '함사', '시오', '함', '사', '절싸둥', '사랑', '행운', '담긴', '함사', '시오', '담긴', '함사', '시오', '함', '함', '함', '함', '함시시오', '함', '사', '함사', '시오', '함', '사'</t>
  </si>
  <si>
    <t>'조용한', '밤', '였어요', '조용했어요', '창가', '소녀', '혼자', '외로히', '서있었지요', '밤하늘', '바라', '보았죠', '별하나', '없는', '하늘', '울어', '버렸죠', '아무', '모르게', '창밖', '가로', '등불', '마음', '알', '있을까', '괜시리', '슬퍼지는', '밤', '창백한', '가로등', '소녀', '달래주네요', '조용한', '밤', '슬픔', '지친', '소녀', '달래', '주네', '창밖', '가로', '등불', '마음', '알', '있을까', '괜시리', '슬퍼지는', '이', '밤', '창백한', '가로등', '소녀', '달래주네요', '조용한', '이', '밤', '슬픔', '지친', '소녀', '달래', '주네'</t>
  </si>
  <si>
    <t>'친구', '생각나고', '고향이', '그리울', '땐', '나', '너', '본', '높은', '하늘아', '세상', '한눈', '내려다보는', '너', '혼자', '있는', '외로움', '쓸쓸할거다아', '하늘', '외로워', '하늘', '외로워', '외로워', '친구', '생각나고', '고향이', '그리울', '땐나', '너', '본', '높은', '하늘아', '하늘', '외로워', '하늘', '외로워', '외로워', '친구', '생각나고', '고향이', '그리울', '땐나', '너', '본', '높은', '하늘아', '나', '너', '본', '높은', '하늘아', '기다림', '행복'</t>
  </si>
  <si>
    <t>'사랑', '하기', '위', '체온', '약해도', '사랑', '받기', '위', '가슴', '뛰어요', '가슴', '잡아줘요', '포근히두', '손', '꼭', '잡아요', '말', '해줘요', '다시는', '떠나지', '않겠다고', '이별', '슬퍼하는', '눈물', '눈물', '말', '행복', '기다리는', '미소', '넘쳐요', '미소', '지으세요', '살며시두', '눈', '꼭', '감아요', '말', '해줘', '요나', '영원히', '사랑', '한다고', '영원히', '사랑', '한다고'</t>
  </si>
  <si>
    <t>'시작', '해', '볼까', '머', '얘', '좀', '봐라', '얘', '무슨', '있었길래', '머릴', '잘랐대', '응', '머', '또', '얘', '좀', '보라', '머리', '발끝', '스타일', '바뀌었어', '왜', '그랬대', '궁금해', '죽겠네', '왜', '그랬대', '말', '해', '봐', '봐', '좀', '따라', '해', '오', '예', '오', '예', '오', '너', '잘났어', '정말', '지가', '데', '웃겨', '콧대', '센', '거', '아니', '나', '보고', '평범하단다', '얘', '그', '남자', '완전', '맘', '들었나', '봐', '말', '돼', '말', '돼', '예뻐지고', '섹시해', '졌어', '그', '남자', '때문', '물어볼', '뻔', '했다니까', '너', '바꾼', '화장품', '사실', '나', '처음', '봤어', '상처', '입은', '야수', '같은', '깊은', '눈', '얘기', '해도', '어질', '했다니까', '너', '잘났어', '정말', '잘났어', '정말', '오', '예', '오', '예', '오', '너', '잘났다', '정말', '오', '예', '오', '예', '오', '너', '잘났어', '정말', '멋진', '착한', '내', '맘', '가져간', '멋진', '착한', '완전', '반했나', '봐아', '내', '왕자', '언제', '이', '몸', '구', '하러', '와', '주실', '텐가', '하얀', '꿈', '날', '품', '안아', '올려', '날아가', '주시겠죠', '나', '깜짝', '멘붕', '그', '사람', '내', '민', '낯', '궁금하대', '완전', '맘', '들어', '못', '이긴', '척', '보여줘도', '괜찮을까', '오우', '절대로', '안되지', '그치', '그치', '우리', '지킬', '건', '지키자', '맞지', '맞지', '그', '맘', '모두', '가질', '때', '이건', '절대로', '잊어버리지', '말', '오', '예', '오', '예', '오', '밤', '새도', '모자라', '다오', '예', '오', '예', '오', '우리', '최고', '관심사', '말', '들어', '봐', '그', '아이', '너', '알', '좀', '어리지만', '속', '꽉', '찼어', '어떨', '땐', '오빠', '듬직하지만', '애교', '부릴', '땐', '예뻐', '죽겠어오', '예', '오', '예', '오', '너', '미쳤어', '미쳤어오', '예', '오', '예', '오', '너', '미쳤어', '미쳤어난', '정말', '화가', '나', '죽겠어', '내', '남잔', '날', '여자', '안보', '걸', '막연할', '땐', '어떡하면', '내', '좋겠니', '질투', '나게', '해볼까', '속상해', '어떡해', '나', '말', '안', '돼', '말', '안', '돼', '멋진', '착한', '내', '맘', '가져간', '멋진', '착한', '완전', '반했나', '봐', '내', '곁', '편이', '돼주고', '귀', '기울여주는', '너', '너', '난', '지금', '행복해', '잘', '될', '거', '멋진', '착한', '내', '맘', '가져간', '멋진', '착한', '완전', '반했나', '봐', '멋진', '착한', '내', '맘', '가져간', '멋진', '착한', '완전', '반했나', '봐', '멋진'</t>
  </si>
  <si>
    <t>'됐다', '어쩜', '아픈', '상처', '남기고', '떠나니', '돌아서는', '널', '멍하니', '잡지', '못', '사랑', '했던', '지난', '추억', '스쳐', '지나간다', '흐르는', '눈물', '널', '부른다', '소중했던', '기억', '저', '하늘', '번', '진다', '싫다', '니', '없는', '나', '싫다', '내', '없는', '너', '불빛', '속', '난', '그', '자리', '있다', '싫다', '바라는', '내', '싫다', '사랑', '가세', '모든', '사랑', '잊혀', '질', '우리', '긴', '한숨', '속', '조용히', '눈', '감으니', '들려오는', '너', '목소리', '이내', '흩어진다', '떨리는', '가슴', '널', '부른다', '소중했던', '기억', '저', '하늘', '던진다', '싫다', '니', '없는', '나', '싫다', '내', '없는', '너', '불빛', '속', '난', '그', '자리', '있다', '싫다', '바라는', '내', '싫다', '사랑', '내', '세상', '모든', '사랑', '잊혀', '질', '우리', '어떻게', '내', '어떻게', '너', '지울까', '싫다', '니', '없는', '나', '싫다', '내', '없는', '너', '돌아오길', '바라는', '널', '놓지', '하는', '내', '싫다'</t>
  </si>
  <si>
    <t>'강동', '강동', '이쁜이', '있고', '강서', '강서', '귀요미', '있고', '강남', '강남', '스타일', '있고', '강북', '강북', '멋쟁이', '있지', '막', '자고', '일어나도', '연예인', '같', '고막', '찍어도', '사진', '화보', '집', '같', '고막', '걸어도', '화려한', '모델', '되는', '퀄리티', '강북', '멋쟁이', '넘기고', '깃', '세우고', '소매', '걷고', '별', '거', '없이도', '빛', '난다', '조명', '없이도', '본다고', '넘어가냐', '자', '존심', '있지', '귀찮다', '떨어져라', '네', '자', '존심', '없냐', '라라라라', '라라라라', '라라라', '랄라라', '라라라라', '라라라라', '강북', '멋쟁이', '강북', '멋쟁이', '다른', '멋', '사는', '거지', '똑같은', '얼굴', '똑같은', '스타일', '자기', '색깔', '가져', '우리', '강북', '멋쟁이', '잘', '생긴', '걸', '어쩌란', '말', '멋쟁이', '잘', '생긴', '걸', '어쩌란', '말', '죽는', '걸', '어쩌란', '말', '멋쟁이', '죽는', '걸', '어쩌란', '말', '자꾸', '꼬이는', '걸', '어쩌란', '말', '멋쟁이', '자꾸', '꼬이는', '걸', '어쩌란', '말', '귀찮아', '죽겠는', '걸', '어쩌란', '말', '멋쟁이', '귀찮아', '죽겠는', '걸', '어쩌란', '말', '강북', '멋쟁이', '강북', '멋쟁이', '강북', '멋쟁이'</t>
  </si>
  <si>
    <t>'아무', '눈치', '못', '채게끔', '너', '훔쳐', '보는', '게', '내', '버릇', '되었고', '가끔', '너', '눈', '마주칠', '때', '아무렇지', '않은', '연길', '하는', '배우', '되었어', '대뜸', '너', '가서말을', '건내는', '상상', '여러', '번', '해봐', '왜', '난', '늘', '너', '내', '앞', '오면', '얼어', '버리는', '걸까', '오', '내', '헤어스타일', '다른', '남자', '괜찮고', '어제', '새로', '산', '셔츠', '색상', '푸른', '하늘', '완벽한', '데칼코마니', '오늘', '내', '자존심', '꺾고', '너', '고백', '하고싶지만', '쉽지', '않지', '난', '멍하니', '다른', '곳', '바라봐', '내', '곁', '웃고', '있는', '니', '좋아', '눈', '부신', '걸', '아름다운', '널', '훔칠', '수', '있게', '너', '원해', '너', '볼', '수', '있는', '찬스', '월화', '목금', '내', '원하는', '거', '주말', '보너스', '나를', '만나러', '오는', '너', '볼', '수만', '있다면', '내', '걸', '줄', '그', '대가', '뭐', '그러기', '위해', '선', '너', '어필', '할', '수', '있는', '나', '매력', '필요해', '왜냐면', '너', '곁', '늘', '남자', '줄', '서있고', '내게', '기대', '편하게', '움직', '않을게', '만약', '너', '내', '품', '안', '안겨', '준다면', '오직', '너', '위해', '시간', '비울꺼야', '매일', '고백', '파', '허나', '현실', '내', '마음', '왜', '다를까', '오늘', '난', '너', '옆', '그냥', '지나쳐', '조용하게', '내', '곁', '웃고', '있는', '니', '좋아', '눈', '부신', '걸', '아름다운', '널', '훔칠', '수', '있게', '너', '원해', '봄', '여름', '가을', '겨울', '할', '것', '넌', '아름다워', '널', '처음', '본', '뒤', '눈', '감고', '있어도', '계속', '너', '실루엣', '아른거려', '것', '손', '안', '잡혀', '너', '땜', '난', '것', '손', '안', '잡혀', '너', '땜', '난', '내', '곁', '웃고', '있는', '니', '좋아', '눈', '부신', '걸', '아름다운', '널', '훔칠', '수', '있게', '너', '원해'</t>
  </si>
  <si>
    <t>'뭐라고', '난', '네', '말', '모르겠어', '나', '싫다는', '네', '말', '모르겠어', '완전히', '미쳤어', '정신차려', '미쳤어', '간다', '슬픈', '척', '연기', '떠난다고', '핑계', '말', '해', '완전히', '미쳤어', '정신차려', '미쳤어', '네', '마지막', '말', '그', '차가운', '말', '사랑', '한다더니', '나', '없다더니', '그렇고', '그런', '거짓말', '네', '이별', '말', '그', '당당한', '말', '모두', '변해도', '너', '아니란', '말', '누구', '말', '하는', '그런', '뻔한', '말', '뿐', '뻔', '뻔한', '너', '한', '마디', '웃기는', '너', '한', '마디', '짜증난', '너', '한', '마디', '화가', '난', '너', '한', '마디', '나라고', '너', '전부', '준', '나였는데', '갑자기', '떠난다고', '완전히', '미쳤어', '정신차려', '미쳤어', '가라', '마음', '떠난', '사람', '보낸다고', '더', '이상', '잡지', '않아', '완전히', '미쳤어', '정신차려', '미쳤어', '네', '마지막', '말', '그', '차가운', '말', '사랑', '한다더니', '나', '없다더니', '그렇고', '그런', '거짓말', '네', '이별', '말', '그', '당당한', '말', '모두', '변해도', '너', '아니란', '말', '누구', '말', '하는', '그런', '뻔한', '말일', '뿐', '뻔', '뻔한', '너', '한', '마디', '웃기는', '너', '한', '마디', '짜증난', '너', '한', '마디', '화가', '난', '너', '한', '마디', '네', '말', '내', '또', '무너져', '네', '말', '하늘', '무너져', '악몽', '같은', '네', '말', '듣기', '싫어', '제발', '내', '귓가', '울린', '내', '가슴', '박힌', '사랑', '하지', '말걸', '마음', '주지', '말걸', '나', '아프잖아', '내', '두', '눈', '적신', '내', '심장', '박힌', '다시는', '안', '할래', '죽어도', '난', '안', '할래', '너', '쉬웠던', '그런', '흔한', '사랑', '따위', '잔인한', '너', '한', '마디', '냉정한', '너', '한', '마디', '상처', '난', '너', '한', '마디', '쓰디', '쓴', '너', '한', '마디'</t>
  </si>
  <si>
    <t>'고요한', '밤', '하늘', '작은', '구름', '하나', '바람결', '흐르다', '머무는', '곳', '길', '잃은', '새', '한', '마리', '집', '찾는다', '세상', '밝아오고', '달', '기우는데수', '만리', '먼', '하늘', '날아가려나', '가엾은', '작은', '새는', '남쪽', '하늘', '그리운', '집', '찾아', '날아만', '간다', '뚜뚜르뚜', '뚜르르', '뚜뚜르뜨', '뚜르르뚜뚜르뚜', '뚜르르길', '잃은', '새', '한', '마리', '집', '찾는다', '세상', '밝아오고', '달', '기우는데수', '만리', '먼', '하늘', '날아가려나', '가엾은', '작은', '새는', '남쪽', '하늘', '그리운', '집', '찾아', '날아만', '간다', '뚜뚜르뚜', '뚜르르', '뚜뚜르뜨', '뚜르르뚜뚜르뚜', '뚜르르뚜뚜르뚜', '뚜르르', '뚜뚜르뜨', '뚜르르뚜뚜르뚜', '뚜르르'</t>
  </si>
  <si>
    <t>'푸른', '하늘', '아래', '내', '가면', '너', '갈래', '저', '멀리', '푸른', '하늘', '아래', '가울', '너', '울', '따라갈래', '바람', '속', '보이잖니', '파란', '드넓은', '하늘', '떠오르는', '둥근', '해', '멀리', '반긴다가', '야한다', '너와나', '푸른', '하늘', '아래', '내', '가면', '너', '갈래', '저', '멀리', '푸른', '하늘', '아래', '가울', '너', '울', '따라갈래', '바람', '속', '보이잖니', '파란', '드넓은', '하늘', '떠오르는', '둥근', '해', '멀리', '반긴다가', '야한다', '너와나', '푸른', '하늘', '아래'</t>
  </si>
  <si>
    <t>'매일', '매일', '아침', '반복', '되는', '일상', '속', '힘', '빠져', '오늘', '지옥', '같은', '지하철', '꼼짝', '달싹', '할', '수', '없는', '이런', '내', '불쌍해', '눈', '뜨면', '똑같아', '로봇', '같은', '사람', '웃음', '잊은', '나날', '오늘', '삐뚤어질래', '눈치', '보지', '와', '모두', '잊고', '춤', '춰', '몸', '후끈', '달아올라', '어떡하노', '더워', '터질듯', '비트', '위', '너', '맡겨', '봐', '미친', '넌', '로데오', '미친', '넌', '로데오', '영화', '보고', '밥', '먹고', '하던', '얘기', '또', '하고', '매일', '같은', '데이트', '주말', '반복', '되는', '엄마', '친구', '딸', '자랑', '힘', '빠져', '오늘', '널', '만나도', '똑같아', '만', '만나도', '재미없어', '정말', '따분해', '오늘', '은', '삐뚤어질래', '눈치', '보지', '와', '모두', '잊고', '춤', '춰', '몸', '후끈', '달아올라', '어떡하노', '더워', '터질듯', '비트', '위', '너', '맡겨', '봐', '미친', '넌', '로데오', '미친', '넌', '로데오', '틀', '박힌', '생각', '이제', '벗어', '버려내', '인생', '주인공', '나야', '주위', '시선', '따윈', '던져', '버릴래', '모두', '잊고', '춤', '춰', '몸', '후끈', '달아올라', '어떡하노', '더워', '터질듯', '비트', '위', '너', '맡겨', '봐', '미친', '넌', '로데오', '미친', '넌', '로데오'</t>
  </si>
  <si>
    <t>'신촌', '못', '한번', '못', '혹시', '너', '마주칠까', '봐', '널', '보면', '눈물', '터질까', '봐', '친구', '한잔', '하자', '또', '꼬시', '불러', '대도', '안', '아니', '죽어도', '가자주', '갔었던', '좋아했었던', '사거리', '그', '포장마차', '그립다', '니', '그립다', '새', '빨개진', '그', '얼굴', '날', '사랑', '한다', '했었던', '곳', '내', '어떻게', '가니', '오늘', '그', '거리', '그리워', '운다', '또', '운다', '보고', '싶나', '봐', '너', '어디', '선', '나', '처럼', '울까', '또', '울까', '그런', '너', '마주칠까', '신촌', '가데려다', '주던', '아쉬워하던', '막차', '버스', '안', '우리', '좋았지', '우리', '좋았지', '자리', '창가', '앉아', '호', '입김', '불며', '그리던', '니', '이름', '널', '사랑', '해', '어떻게', '잊니', '오늘', '그', '거리', '그리워', '운다', '또', '운다', '보고', '싶나', '봐', '너', '어디', '선', '나', '울까', '또', '울까', '그런', '너', '마주칠까', '신촌', '못', '가우리', '둘', '있어도', '좋았잖아', '종일', '땀', '찼던', '두', '손', '뜨겁던', '입맞춤', '도', '거기', '있잖아', '살', '있잖아', '오늘', '이', '노래', '부른다', '젠', '너', '놓아', '줄까', '봐', '마지막', '널', '부른다', '사랑', '해', '널', '사랑', '해', '너', '만난', '그', '곳', '참', '행복했었다'</t>
  </si>
  <si>
    <t>'지치지', '않기', '포기', '하지', '않기', '어떤', '힘든', '일', '늘', '기기', '힘들', '땐', '지칠', '땐', '내', '너', '뒤', '나', '등', '내줄게', '언제', '너', '짐', '내려놓아도', '된다고', '혼자', '생각', '말기', '힘들다고', '울', '말기', '너와나', '우리', '알잖아니가', '나', '등', '기대', '세상', '버틴다면', '넌', '내게', '멋진', '꿈', '준거야', '성급하게는', '생각', '하지말기', '정말', '잠', '올', '때', '그', '자리', '기대어', '지친', '니', '몸', '잠시', '쉬', '해줘', '혼자', '생각', '말기', '힘들다고', '울', '말기', '너와나', '우리', '알잖아', '햇살', '참', '좋은', '날', '그런', '날', '하루', '또', '다른', '우리', '되어', '볼까', '오늘', '다른', '내일', '기대하며', '멈춰', '설', '수', '없어', '혼자', '생각', '말기', '힘들다고', '울', '말기', '너와나', '우리', '알잖아니가', '나', '등', '기대', '세상', '버틴다면', '넌', '나', '지지', '않는', '꿈', '준거야우리라는', '건', '니', '힘', '들', '때', '아파하는', '것'</t>
  </si>
  <si>
    <t>'기억', '나질', '않아', '나를', '바라보던', '눈빛', '따뜻하고', '포근했던', '네', '품도', '언제', '가', '우린', '서로', '알려', '하지', '않고', '알', '싶어하지도', '않았었지', '변해가는', '우리', '모습', '차가워', '손', '댈', '수', '조차', '없어지', '쳐가는', '무관심', '에아', '무', '것', '할', '수', '없는', '내', '더욱', '미워져내', '눈', '쳐다보지', '않는', '내', '마음', '읽지', '않는', '내', '슬픔', '외면', '하는', '사랑', '해', '이', '말', '부족했던', '건', '아닐까', '처음', '몰랐어', '그냥', '바쁜', '줄', '알았어', '뜸', '해지', '너', '연락', '만남', '기다리면', '오겠지', '내', '이해', '해야지하면', '할', '수록', '더', '멀어져', '간', '너', '제자리', '서있는데네', '모습', '희미해져', '보이지', '않아난', '돌아가는', '길도', '몰라', '그러니', '내게로', '와', '어서', '나를', '구', '해줘내', '눈', '쳐다보지', '않는', '내', '마음', '읽지', '않는', '내', '슬픔', '외면', '하는', '사랑', '해', '이', '말', '부족했던', '건', '아닐까', '모든', '게', '순식간', '정리', '되는', '날', '정신차리고', '보니', '정말', '나', '혼자', '바보', '울', '있니', '끝', '생각', '하니', '아무', '것', '떠오르지', '않아내', '눈', '쳐다보지', '않는', '내', '마음', '읽지', '않는', '내', '슬픔', '외면', '하는', '사랑', '해', '그', '말', '듣고', '싶던', '건', '아닐까', '그런', '너'</t>
  </si>
  <si>
    <t>'이별', '극복', '하는', '법', '궁금해', '인터넷', '검색', '해봤더니', '가슴', '와', '닿는', '말', '아파', '할', '기간', '정해', '충분히', '아파', '하란', '말', '하루', '하루', '아플', '순', '없을까', '하루', '내겐', '지옥', '같으니까', '쉽게', '잊고', '또', '사랑', '하는', '저', '연인', '나도', '그러고', '싶어', '지우개', '널', '지울수만', '있다면', '번', '모두', '지우고', '싶어내', '가슴', '문신', '박힌', '우리', '사랑', '해도', '지워지지', '않아', '버틸수', '있을', '때', '버텨', '볼', '말', '쉽지는', '않겠지만', '버티다', '도저히', '죽', '것', '같을', '때', '그때', '한번', '날', '안아주겠니', '지우개', '널', '지울수만', '있다면', '번', '모두', '지우고', '싶어내', '가슴', '문신', '박힌', '우리', '사랑', '해도', '지워지지', '않아', '지우개', '널', '지울수만', '있다면', '번', '모두', '지우고', '싶어내', '가슴', '문신', '박힌', '우리', '사랑', '해도', '지워지지', '않아', '해도', '지워지지', '않아'</t>
  </si>
  <si>
    <t>'쉽게', '이별', '할', '줄', '몰랐어', '눈물', '멈추지', '않아', '내', '욕실', '칫솔', '있다', '없다네', '진한', '향기', '있다', '없다', '널', '사랑', '했다고', '말', '싶은데', '니', '전화기', '없는', '번호', '나와', '액자', '속', '사진', '있다', '없다', '빠진', '머리카락', '있다', '없다', '아무', '생각', '길', '걷는데', '자꾸', '눈물', '나와니가', '있다', '없으니까', '숨', '쉴', '수', '없어', '곁', '없으니까', '머물', '수도', '없어', '나', '죽어가는데', '너', '지금', '없는데', '없는데', '없는데', '니', '있다', '없으니까', '웃', '수가', '없어', '곁', '없으니까', '망가져만', '가는', '내', '모습', '싫어', '난', '난', '이제', '기댈', '곳', '조차', '없어', '왜', '난', '또', '바보', '하루', '멀게', '시들어가지', '빛', '잃은', '꽃처럼', '그', '댈', '잃어버린', '난', '아프다', '아프다는', '말', '뿐', '슬프다', '나', '혼자', '오늘밤', '울다', '잠든다', '술', '취해', '비틀거릴', '내', '모습', '싫잖아', '싸우고', '싶어도', '싸울', '수', '조차', '없잖아니가', '없으니까', '니', '없으니까', '어디', '말', '할', '곳', '조차', '없잖아', '난', '니', '있다', '없으니까', '숨', '쉴', '수', '없어', '곁', '없으니까', '머물', '수도', '없어', '나', '죽어가는데', '너', '지금', '없는데', '없는데', '없는데', '니', '있다', '없으니까', '웃', '수가', '없어', '곁', '없으니까', '망가져만', '가는', '내', '모습', '싫어', '난', '난', '이제', '기댈', '곳', '조차', '없어니가', '니', '니', '없으니까', '돌아와줘'</t>
  </si>
  <si>
    <t>'고향이', '좋', '아타', '향', '정이', '정이', '고향', '누가', '말', '했던가', '말', '했던가', '바보', '바보', '아니야', '아니야', '그것', '거짓말', '향수', '달래려고', '술', '이취', '해', '하는말이야아', '향', '싫어', '고향이', '좋', '아타', '향', '정', '두면', '정', '두면', '고향', '누가', '말', '했던가', '말', '했던가', '바보', '바보', '아니야', '아니야', '그것', '거짓말', '생각', '고향', '생각', '달래려고', '하는말이야아', '향', '싫어', '고향이', '좋아'</t>
  </si>
  <si>
    <t>'물결', '지울까', '바람', '지울까', '모래', '위', '적어', '본', '당신', '이름', '물결', '못', '지우게', '바람', '못', '지우게', '높다랗', '성', '쌓다', '보니', '누가', '지웠을까', '당신', '이름', '물결', '지울까', '바람', '지울까', '모래', '위', '적어', '본', '당신', '이름', '별', '아실까', '달님', '아실까', '모래', '위', '적어놓은', '당신', '이름', '별', '모른다고', '달님', '모른다고', '모래', '위', '적어놓은', '당신', '이름', '물새', '울며', '울며', '날아갑니다'</t>
  </si>
  <si>
    <t>'하루', '번', '계속', '니', '생각나내가', '좀', '집착', '있나', '할', '정도', '를', '보다', '계속', '니', '생각나', '드라마', '주인공', '떨리는', '맘', '놀이기구', '타고', '얼굴', '좋아서', '땅', '보는', '건', '아냐', '간지러워', '했던', '말', '내', '하고내가', '좀', '이상해졌나', '봐', '널', '사랑', '하는', '나', '나를', '사랑', '하는', '니', '됐으면내', '머리', '속', '사는', '대가', '하늘', '위', '걷는', '날', '봤으면', '널', '바라보는', '나', '나', '바라보는', '니', '됐으면', '너', '기다리는', '지금', '이상한', '떨림이나를', '더', '설레게', '해오', '늘', '뭔가', '될', '거', '같은', '차가', '막혀도', '모든', '게', '아름답고', '지나가는', '연인', '보면', '나도', '설레고', '봐도', '보고싶어', '넌', '뭘', '하고', '있을지', '하루', '종일', '너', '생각나', '널', '사랑', '하는', '나', '나를', '사랑', '하는', '니', '됐으면내', '머리', '속', '사는', '대가', '하늘', '위', '걷는', '날', '봤으면', '널', '바라보는', '나', '나', '바라보는', '니', '됐으면', '너', '기다리는', '지금', '이상한', '떨림이나를', '더', '설레게', '해', '오늘', '뭔가', '될', '거', '같은', '라라', '라라', '라라', '랄라라', '너', '사랑', '하는', '나', '날', '사랑', '하는', '니', '됐으면', '너', '기다리는', '지금', '하늘', '감사해니가', '내게', '있으니니가', '나를', '보며', '웃고', '있으니'</t>
  </si>
  <si>
    <t>'딴', '여자', '앞', '내', '손', '놓고', '친한', '친구', '라며', '어색해하고', '가끔', '난', '너', '이제', '난', '지쳐가', '셀', '수도', '없는', '걸', '시간', '버', '걸', '네', '날', '오해', '하게', '하잖아', '확실하게', '말', '해', '어서', '말', '해줘', '내', '니', '여자', '헷갈리게', '하지', '좀', '마', '네', '미소', '짓고니', '맘', '훔치고', '그래', '봤자', '미로', '복잡한', '사이', '기다리고', '있어', '힘들어', '난', '니', '연락처', '속', '수많은', '여자', '애', '중', '사람인', '것', '같아', '네', '날', '오해', '하게', '하잖아', '확실하게', '말', '해', '어서', '말', '해줘', '내', '니', '여자', '헷갈리게', '하지', '좀', '마', '마지막', '기회', '걸', '아니면', '사랑', '한다', '말', '해', '아니면', '우린', '마치', '연인', '잘', '지내', '왔잖아', '오늘', '꼭', '듣고', '싶어', '날', '사랑', '한다고', '어서', '말', '해줘', '내', '니', '여자', '헷갈리게', '하지', '좀', '마'</t>
  </si>
  <si>
    <t>'오늘', '아침', '내', '뭘', '했는지를', '몰라아니', '내게', '아침', '게', '있나한', '아마', '인', '났었지', '달력', '보니', '오늘', '고백', '데', '이래창', '남자', '여자', '고백', '해난', '친구', '내', '잘못', '백해십이', '시간', '넘게', '자도', '일어나', '보면', '졸려', '매일', '똑같은', '하루', '이런', '날', '보면', '질려', '걷는', '게', '귀찮아서', '배', '누운', '그대로', '여기저기', '닦다', '보니', '안', '해도', '돼', '걸레', '청소', '말', '계란말이', '하나', '밥상', '올라가도', '이', '웬', '떡', '그림', '떡', '날', '찬장', '어보', '어제', '먹고', '남은', '반', '쪼가리', '라면인건가', '라면인건가', '라면인건가', '오늘', '내', '점심', '라면인건가', '라면인건가', '라면인건가', '오늘', '아침', '내', '뭘', '했는지를', '몰라아니', '내게', '아침', '게', '있나한', '아마', '인', '커튼', '사이', '해', '빛나면', '나도', '신나서', '양치', '안', '놀다가', '밤', '되', '서야', '후회', '하지', '사실', '내', '맘', '이렇지', '않은데하고', '싶은', '거', '많고', '그', '곳', '몸', '담고', '의미', '있는', '일분', '살', '싶어도', '시간', '가는데', '하루', '종일', '가', '켜져', '있어', '그', '속', '웃음', '가득하지만', '비추는', '내', '모습', '점점', '비만', '돼', '가나', '미래', '불어', '버린', '라면인건가', '라면인건가', '라면인건가', '라면인건가', '라면인건가', '라면인건가', '오늘', '내', '점심', '라면인건가', '라면인건가', '라면인건가'</t>
  </si>
  <si>
    <t>'자정', '넘었네', '도대체', '잠', '안', '오네', '밤새', '뒤척', '다가', '새벽', '닭', '울', '말았네', '생각', '해봐도', '도대체', '알', '수가', '없네', '왜', '나를', '피', '하려는지', '정말', '알', '수가', '없네', '대여', '지금', '어데', '내', '보고', '싶지도', '않나', '대여', '달려와', '주오', '내', '곁', '달려와', '자정', '넘었네', '도대체', '잠', '안', '오네', '밤새', '뒤척', '다가', '새벽', '닭', '울', '말았', '그대', '지금', '어데', '내', '보고', '싶지도', '않나', '대여', '달려와', '주오', '내', '곁', '달려와', '자정', '넘었네', '도대체', '잠', '안', '오네', '밤새', '뒤척', '다가', '새벽', '닭', '울', '말았', '새벽', '닭', '울', '말았네', '새벽', '닭', '울', '말았네'</t>
  </si>
  <si>
    <t>'죽도록', '너', '사랑', '하는데', '왜', '날', '믿지', '하니', '나', '죽', '때', '하나', '뿐', '아니야', '나', '죽는다', '해도', '너', '뿐', '그러니', '제발', '마음', '열어', '나를', '믿으며', '널', '사랑', '해', '섹시한', '당신', '나', '남자', '잘생긴', '당신', '나', '남자', '이', '세상', '마지막', '온대', '영원히', '이', '환상', '젖을래', '잘', '뻗은', '당신', '나', '남자', '눈', '너', '포로', '되었어', '괜찮다면', '둘이서', '아침', '맞이', '하면', '좋겠어', '걱정', '하지마', '너', '고민', '난', '알고있어', '일', '없어', '지난', '사랑', '추억', '없었어', '죽도록', '너', '사랑', '하는데', '왜', '날', '믿지', '하니', '나', '죽', '때', '너', '하나', '뿐', '아니야', '나', '죽는다', '해도', '너', '뿐', '그러니', '제발', '마음', '열어', '나를', '믿으며', '널', '사랑', '해', '그래그래', '난', '니', '원하던', '섹시', '내', '봐도', '내', '섹시하고', '그렇긴', '해', '너', '나', '큰', '차이', '또', '벌어진', '너', '나', '차이', '착각', '하지마', '니', '주제', '내', '맘', '안', '뿐', '언제', '섹시한', '당신', '나', '남자', '잘', '생긴', '당신', '나', '남자', '이', '세상', '마지막', '온대', '영원히', '이', '환상', '젖을래', '모두', '널', '보내주지', '말', '잡으면', '너', '내꺼', '된다고', '조금', '망설이는', '니', '모습', '사랑', '쟁취', '하는', '거', '잖아', '걱정', '하지마', '너', '고민', '난', '알고있어', '일', '없어', '지난', '사랑', '추억', '없었어', '죽도록', '너', '사랑', '하는데', '왜', '날', '믿지', '하니나는', '죽', '때', '너', '하나', '뿐', '아니야', '나', '죽는다', '해도', '너', '뿐', '그러니', '제발', '마음', '열어', '나를', '믿으며', '널', '사랑', '해'</t>
  </si>
  <si>
    <t>'오해', '하지', '말길', '바', '분위기', '취해', '그냥', '하는', '말', '아니야', '요즘', '난', '네', '생각', '벌써', '며칠', '밤잠', '설치', '네', '맘', '알', '너', '혼자', '있는', '밤', '자꾸', '내', '목소리', '듣고', '싶고', '눈', '감으면', '내', '얼굴', '아른거리고', '면도', '며칠', '안해', '까칠한', '내', '턱', '만진', '다음', '다시', '너', '뺨', '갖', '다대고', '싶겠지', '외로움', '채우고', '싶겠지', '난', '너완', '잘', '어울리지', '않아', '네', '친구', '말', '맞아', '나', '좋은', '남자', '아냐', '네', '예쁜', '마음', '다치기', '전', '도망가', '이건', '사랑', '아냐', '이건', '좀', '아냐', '이', '사랑', '아니면', '뭐', '사랑', '만약', '그대', '놓치면', '며칠', '잠', '안', '올', '것', '같아', '오', '내', '맘', '받아줘요', '나쁜', '맘', '없어요', '선수', '삶', '흔히', '있는', '일', '실컷', '데이', '나서', '후회', '마', '선거', '끝난', '후의', '공약', '텅빈', '속삭임', '일', '뿐이였어', '나', '닳고', '닳은', '남자', '때문', '기', '너', '충분히', '예뻐', '충분히', '예뻐', '유명한', '노래', '제목', '있잖아', '너', '위', '해서야', '이', '마음', '진짜', '드라마', '속', '왕자', '찾는', '게', '아냐', '너', '내', '천국', '봤단', '말', '매듭', '지어야만', '할', '땐듯', '이제', '싹', '차단', '할거야', '네', '연락', '이건', '사랑', '될', '수', '없어', '날', '미워', '마', '이', '사랑', '아니면', '뭐', '사랑', '만약', '그대', '놓치면', '며칠', '잠', '안', '올', '것', '같아', '오', '내', '맘', '받아줘요', '나쁜', '맘', '없어요', '둡', '둡', '난', '네', '짝', '아니야', '슈비', '둡', '둡', '이건', '사랑', '아니야', '둡', '둡', '난', '네', '짝', '아니야', '슈비', '룹둡', '이건', '사랑', '아니야', '둡', '둡', '난', '네', '짝', '아니야', '슈비', '둡', '둡', '이건', '사랑', '아니야', '둡', '둡', '난', '네', '짝', '아니야', '이건', '사랑', '아니야이게', '사랑', '아니면', '뭐', '사랑', '만약', '그대', '놓치면', '며칠', '잠', '안', '올', '것', '같아오', '내', '맘', '받아줘요', '나쁜', '맘', '없어요', '오해', '하지', '말길', '바', '분위기', '취해그', '하는', '말', '아니야', '요즘', '난', '네', '생각'</t>
  </si>
  <si>
    <t>'랄랄랄', '랄랄랄', '랄랄랄랄', '날', '너', '처음', '본', '순간', '첫', '눈', '반해', '버려', '눈', '돌아간거야', '나도', '내', '이럴', '줄', '정말', '몰랐어', '사랑', '찾아왔어', '외로운', '나', '그래', '뭐', '세상', '예쁜', '여잔', '많아', '그', '중', '넌', '남달라다', '들', '인정', '하지', '있지', '넌', '예뻐도', '예뻐', '모르게', '너', '긴', '생머리', '꽃', '향기', '날', '것', '같아', '미치겠네', '너', '땜', '나', '돌', '것', '같아긴', '생머리', '그녀', '눈', '감아도', '생각나네긴', '생머리', '그녀', '정신', '나갈', '것', '같아긴', '생머리', '그녀', '왜', '보', '고픈건', '지나', '어떡해', '이제', '어떡해야', '해', '랄랄랄', '랄랄랄', '랄랄랄랄', '랄랄랄', '랄랄랄', '랄랄랄랄', '긴', '생머리', '그녀', '비', '내릴', '때', '생각', '나', '그녀', '장기', '없는', '쌩얼', '더욱더', '예뻤던', '그녀', '그녀', '떠난', '뒤', '생각', '반', '푸념', '추억', '젖어', '밤새', '술', '푸면', '긴', '머릴', '풀며', '내게', '다가와줘다시', '또', '그대', '향기', '내게', '줘니', '옆', '그', '남잔', '좋', '아보', '배', '아프게', '그럼', '난', '이제', '어떡해', '그냥', '몰라몰라', '몰라몰라', '몰라', '사랑', '한단', '고백', '한', '번', '제대로', '했잖아', '나그', '남자', '너', '사랑', '하는', '게', '아니야긴', '생머리', '그녀', '눈', '감아도', '생각나네긴', '생머리', '그녀', '정신', '나갈', '것', '같아긴', '생머리', '그녀', '왜', '보', '고픈건', '지나', '어떡해', '이제', '어떡해야', '해', '랄랄랄', '랄랄랄', '랄랄랄랄', '랄랄랄', '랄랄랄', '랄랄랄랄', '난', '내게', '처음', '였어', '사랑', '게왜', '그리', '내', '맘', '모르는거야', '주위', '맴돌고', '맴돌았잖아', '넌', '날', '모르고', '있잖아', '너', '바라보는', '날긴', '생머리', '그녀', '눈', '감아도', '생각나네긴', '생머리', '그녀', '정신', '나갈', '것', '같아긴', '생머리', '그녀', '왜', '보', '고픈건', '지나', '어떡해', '이제', '어떡해야', '해', '랄랄랄', '랄랄랄', '랄랄랄랄', '랄랄랄', '랄랄랄', '랄랄랄랄', '긴', '생머리', '그녀'</t>
  </si>
  <si>
    <t>'붙잡아', '내', '뒤', '꼭', '잡아', '기회', '한번', '뿐', '보기', '소박하고', '계산', '느리지만', '당신', '하나', '행복하게', '할', '수', '있어', '멋진', '옷', '좋은', '차', '부러워', '하지마', '빈', '수레', '요란하잖아', '속이', '꽉찬', '남자', '구점', '구', '사랑', '구점', '거짓', '없는', '마음', '하나로', '당신', '기다리잖아', '따라와', '날', '믿고', '따라와', '더', '이상', '망설이지마', '꾸미기', '싫어하고', '말씨', '서툴지만', '당신', '앞', '누구', '남자답', '지번', '지르한', '겉모습', '거기', '속지', '마빈', '깡통', '소리', '크', '지속', '꽉찬', '남자', '구점', '구', '사랑', '구점', '거짓', '없는', '마음', '하나로', '당신', '기다리잖아'</t>
  </si>
  <si>
    <t>'너', '누구', '나', '누구', '땅', '태어난', '우리', '모두', '신토', '불', '신토', '불', '신토', '불', '압구정', '강남', '거리', '여기는', '어디', '순이', '어디가', '미스', '리만', '있느냐', '쇼', '윈도', '마네킹', '외', '제품', '춤', '추네', '쌀', '보리', '콩', '팥', '야우리', '몸', '우리', '건데', '남', '것', '왜', '찾느냐', '고추장', '된장', '김치', '깍두기', '잊지마라', '잊지마', '너와나', '한국인', '신토', '불', '신토', '불', '신토', '불', '너', '누구', '나', '누구', '땅', '태어난', '우리', '신토', '불', '신토', '불', '신토', '불', '영등포', '명동', '거리', '여기는', '어디', '순이', '어디가', '미스김', '있느냐', '지하', '층', '마네킹', '외', '제품', '춤', '추네', '쌀', '보리', '콩', '팥', '야우리', '몸', '우리', '건데', '남', '것', '왜', '찾느냐', '고추장', '된장', '김치', '깍두기', '잊지마라', '잊지마', '너와나', '한국인', '신토', '불', '신토', '불', '신토', '불', '신토', '불'</t>
  </si>
  <si>
    <t>'거북', '그', '속도', '론', '멀리', '못', '도망가게다가', '그', '길은', '더', '멀고', '험하잖아', '상처', '아물고', '나으면', '떠나가', '진심', '그럼', '그', '때', '보내', '줄', '테', '숨지마', '차라리', '내', '맘', '훔치지마', '거짓말', '느리고', '느린', '너', '걸음', '마', '내', '가슴', '깊이', '하는', '말', '내게로', '와요', '마음', '둘', '곳도', '없고', '더', '갈', '곳도', '없는', '슬픈', '거북이', '한', '마리', '상처', '많아', '너', '혼자', '매일', '외롭게', '숨는거니', '너', '지킬', '수', '없고', '더', '사랑', '없는내', '가슴', '아픈', '이야기', '조금', '늦어도', '좋아', '한', '걸음', '한', '걸음', '하루', '더', '지나면', '괜찮아', '질거야', '자꾸만', '주문', '외우는', '혼잣말', '거북', '널', '볼', '때', '내', '모습', '같아', '눈물', '나', '미친', '듯이', '계속', '흘러나와', '새싹', '나겠지', '꽃', '보이겠지내', '눈물', '사랑', '씨앗', '꼭', '품겠지내', '가슴', '깊이', '하는', '말', '내게로', '와요', '마음', '둘', '곳도', '없고', '더', '갈', '곳도', '없는', '슬픈', '거북이', '한', '마리', '상처', '많아', '너', '혼자', '매일', '외롭게', '숨는거니', '너', '지킬', '수', '없고', '더', '사랑', '없는내', '가슴', '아픈', '이야기', '조금', '늦어도', '좋아', '한', '걸음', '한', '걸음', '나', '느린', '네', '발걸음', '맞춰', '걸으며', '더', '이상', '너', '혼자', '울', '않도록', '마음', '둘', '곳도', '없고', '더', '갈', '곳도', '없는', '슬픈', '거북이', '한', '마리', '제발', '날', '떠나지마', '상처', '많아', '너', '혼자', '매일', '외롭게', '숨는거니', '너', '지킬', '수', '없고', '더', '사랑', '없는내', '가슴', '아픈', '이야기', '조금', '늦어도', '좋아', '걸음', '한', '걸음'</t>
  </si>
  <si>
    <t>'살다', '보면', '나', '같은', '여자도', '있어', '남', '모두', '손가락질', '하고', '있어', '넌', '왜', '넌', '왜', '나', '바라', '보고', '있어', '제발', '그만해', '우리', '모두', '끝난거야', '세상', '사람', '하는', '얘기', '모두', '다가', '맞는', '건데', '나쁜', '여자', '그래', '바로', '내', '그런', '여자', '사랑', '때문', '속', '아파하며', '울', '할', '줄', '모르는', '그런', '사람', '나쁜', '여자', '란', '바로', '나를', '보고', '하는', '말', '젠', '나', '좀', '내버려', '약', '여자', '눈', '착한', '여자', '고가', '여운', '여자', '보지마', '이런', '나도', '젠', '지겨워', '남', '하는', '얘기', '모두', '맞는', '맞는', '그런', '얘기', '헤픈', '여자', '나쁜', '여자', '손가락질', '해도', '좋아', '나쁜', '여자', '그래', '바로', '내', '그런', '여자', '사랑', '때문', '속', '아파하며', '울', '할', '줄', '모르는', '그런', '사람', '나쁜', '여자', '란', '바로', '나를', '보고', '하는', '말', '젠', '나', '좀', '내버려', '첨부', '터', '말', '하지', '해서', '미안해', '숨길', '수', '없었던', '나를', '이해해', '나쁜', '여자', '나쁜', '여자', '그래', '바로', '내', '그런', '여자', '그런', '여자', '사랑', '때문', '속', '아파하며', '울', '할', '줄', '모르는', '그런', '사람', '사랑', '몰라', '오', '나쁜', '여자', '란', '바로', '나를', '보고', '하는', '말', '젠', '나', '좀', '내버려', '둬'</t>
  </si>
  <si>
    <t>'하늘', '빛나는', '저', '많은', '별', '이제', '우린', '이별', '쉽게', '보지', '마', '날', '네', '맘', '준', '게', '큰', '실수', '였나요', '흔히', '들', '들어갈', '때', '나올', '때', '다르다는', '의미', '바로', '이건', '가요', '이건', '가요', '그대', '짐', '됐나요', '차라리', '내려', '놓아요', '니', '쓸데없는', '고집', '입', '벌리면', '거짓', '니', '멋대로', '며칠', '텅빈', '길', '걷지난', '니', '곁', '떠나갈래', '후회', '할거야', '넌', '땅', '칠', '거', '곧', '알', '될', '너', '잘못', '들리', '들리', '이이', '내', '목소리', '들리', '들리', '이이', '이', '한마디', '앞', '두', '번', '다시', '두', '눈', '가리고', '울', '일', '없겠지', '시험', '끝난', '듯', '홀가분해', '이제', '돌아보니', '난', '정말', '불행했네', '푸른', '하늘', '아래', '온종일', '가려진', '너', '그늘', '벗어나', '날', '찾아갈래', '찾아갈래', '그대', '짐', '됐나요', '차라리', '내려', '놓아요', '니', '쓸데없는', '고집', '입', '벌리면', '거짓', '니', '멋대로', '며칠', '텅빈', '길', '걷지', '절대로', '난', '너', '다시', '돌아가지', '않아', '후회', '할거야', '넌', '땅', '칠', '곧', '알', '될', '너', '잘못', '들리', '들리', '이이', '내', '목소리', '들리', '들리', '이이', '이', '한마디', '앞', '두', '번', '다시', '두', '눈', '가리고', '울', '일', '없겠지', '사랑', '식었다면', '남', '주기', '아깝다고', '잡지', '말아요', '사랑', '식었다면', '남', '주기', '아깝다고', '잡지', '말아요', '들리', '들리', '이이', '내', '목소리', '들리', '들리', '이이', '이', '한마디', '하늘', '빛나는', '저', '많은', '별', '이제', '우린', '이별'</t>
  </si>
  <si>
    <t>'려고', '내', '왔나', '누굴', '찾아', '나', '여기', '왔나', '낯', '설은', '향땅', '내', '왜', '왔나', '하늘', '나를', '울려', '궂', '비는', '내리고', '무정할사', '사람', '그대', '찾아', '천리', '길', '려고', '내', '왔나', '누구', '찾아왔나', '영산강', '말', '해다오', '반겨줄', '그', '사람', '마음', '변해', '아쉬웠던', '내', '사랑', '찬', '서리', '시드', '믿고', '싶어', '보', '고프면', '또', '오리', '울면', '찾아오리'</t>
  </si>
  <si>
    <t>'나', '생겼지만', '서울', '프레이', '보이', '머리', '까까지', '않고', '수염', '길렀지만', '대포', '좋아', '맥주', '맛', '오케이', '나', '서울', '프레이', '보이', '멋쟁이', '제일', '서울', '프레이', '보이', '나', '미', '친척', '서울', '프레이', '보이', '냉수', '마찰', '목욕', '비누', '냄새', '풍기면', '로케트', '타고', '별', '란', '갈까', '나', '서울', '프레이', '보이', '멋쟁이', '제일', '서울', '프레이', '보이'</t>
  </si>
  <si>
    <t>'저', '푸른', '초원', '위', '그림', '같은', '집', '짓고', '사랑', '우리', '백년', '살고싶어', '봄이면', '씨앗', '뿌려', '여름', '이면', '꽃', '피', '가을', '풍년', '되어', '겨울', '이면', '행복하네', '멋쟁이', '높은', '빌딩', '시대', '유행', '따라', '사는것도', '멋', '반딧불', '초가집', '님', '함께면나는', '좋아', '나', '좋아', '님', '면', '산다', '푸른', '초원', '위', '그림', '같은', '집', '짓고', '사랑', '우리', '백년', '살고싶어', '백년', '살고싶어', '백년', '살고싶어'</t>
  </si>
  <si>
    <t>'모두', '날', '알아보도록', '어어', '워워워날', '알아듣도록', '어어', '워워워', '크레셴도', '워워', '내', '목소리', '묻혀', '내', '숨소리', '커져아', '무도', '듣지', '않는', '내', '말', '목소릴', '높여', '날', '좀', '알아줘', '내', '목소리', '잡아', '비', '집고', '들어가', '틈', '너', '작게', '만든', '아픔', '소리쳐', '널', '비추는', '하늘', '향', '해', '모두', '날', '알아보도록', '어어', '워워', '이', '날', '알아듣도록', '어어', '워워', '이', '내', '목소리', '하늘', '닿아', '울려', '구름', '나를', '듣기', '맘', '들', '때', '노을', '빛', '보며', '빌은', '이른', '아침', '소원', '얘기', '던', '시름', '시름', '앓았던', '사랑', '얘기', '던', '일단', '말', '봐', '바라던', '바', '시작', '안', '포기', '마맘', '속', '깊은', '곳', '자리', '잡은', '꿈', '오늘', '날씨', '기쁨', '있는', '듯', '없는', '듯', '축', '쳐진', '고개', '들고선', '들뜬', '애', '놀아', '라시', '도레미', '파', '올라가는', '멜로디', '빨라지는', '템포', '따라', '두', '날', '알아보도록', '어어', '워워', '이', '날', '알아듣도록', '어어', '워워', '이', '모두', '날', '알아보도록', '어어', '워워', '이', '날', '알아듣도록', '어어', '워워', '이', '예'</t>
  </si>
  <si>
    <t>'돌', '뿌리', '가시', '밭길', '산', '넘어', '천리', '길', '반겨주실', '님', '찾아', '강', '건너', '천리', '길', '울진', '추억', '속', '마음', '변해', '시든', '사랑', '울며', '갈길', '왔든', '내', '잘못', '련', '정', '생각', '하며', '님', '찾아', '천리', '길', '슬픈', '마음', '달래', '주신', '사랑', '찾아', '천리', '길', '캄캄한', '밤하늘', '아픈', '사연', '울리는데울며', '갈길', '왔던', '내', '잘못', '련'</t>
  </si>
  <si>
    <t>'물', '위', '떠', '있는', '황혼', '종이배', '말', '바라', '보는', '해변', '여인', '바람', '휘날리는', '머리카락', '사이', '황혼', '빛', '물들은', '여인', '눈동자', '조용히', '들려오는', '조개', '이야기', '말', '거니', '해변', '여인', '바람', '휘날리는', '머리카락', '사이', '황혼', '빛', '물들은', '여인', '눈동자', '조용히', '들려오는', '조개', '이야기', '말', '거니', '해변', '여인'</t>
  </si>
  <si>
    <t>'짓', '섣달', '밤', '짧기만', '한', '것', '근심', '새우', '어머님', '마음', '흰', '머리', '잔', '주름', '늘어만', '가시는데한', '이어지는', '모정', '세월', '가지', '많은', '나무', '바람', '일듯', '어머님', '가슴', '물결', '높네', '길고', '긴', '여름날', '짧기만', '한', '것', '분주한', '어머님', '마음', '정성', '기른', '자식', '모두', '가버려도', '근심', '얼룩지는', '모정', '세월', '가지', '많은', '나무', '바람', '일듯', '어머님', '가슴', '물결', '높네'</t>
  </si>
  <si>
    <t>'그', '님', '모습', '등', '뒤', '두고', '달리는', '고속버스', '몸', '싣고', '떠나가지만', '마음', '가지', '하네', '창가', '기대어', '두', '눈', '감아도', '가는', '길', '그', '누가', '잡', '이별', '고속도로', '저', '산', '들을', '뒤', '밀면', '달리는', '고속버스', '몸', '싣고', '떠나가지만', '마음', '가지', '하네', '비웃지', '말', '뒤', '돌아', '보아', '가는', '길', '그', '누가', '잡', '이별', '고속도로', '이별', '고속도로', '이별', '고속도로', '이별', '고속도로'</t>
  </si>
  <si>
    <t>'푸른', '파도', '갈매기', '정', '항구', '날', '새면', '떠나간다', '그리운', '임', '고서', '못', '한', '사랑', '아쉬움', '남기고', '떠나가지만', '정', '못', '잊어', '그', '정', '못', '잊어', '철새', '따라', '다시', '오련', '다임', '가고', '배도', '떠난', '정', '항구', '마음', '아는', '듯이', '보슬비', '내리네', '못', '한', '사연', '가슴속', '남기고', '떠나가지만', '정', '못', '잊어', '그', '정', '못', '잊어', '사나이', '다시', '또', '왔다'</t>
  </si>
  <si>
    <t>'사랑', '무어', '고', '물으', '신다면', '눈물', '씨앗', '말', '하겠어', '요먼', '훗날', '당신', '나를', '버리지', '않겠지요', '서로', '헤어지면', '모두', '괴로워서', '울테니까', '이별', '무어', '고', '물으', '신다면', '눈물', '씨앗', '대답', '할테', '요먼', '훗날', '당신', '나를', '버리지', '않겠지요', '서로', '헤어지면', '모두', '괴로워서', '울테니까', '요'</t>
  </si>
  <si>
    <t>'소쩍새', '고간', '뒤', '나비', '춤추며', '오네', '두꺼비', '잠', '깨어', '하품', '하는데', '우리', '집', '고양', '아랫목', '차지', '겨울', '가고', '봄', '오면은', '아가씨', '나들이', '핑계', '좋아', '나물', '캐러', '간다', '거울', '보고', '한', '나절', '쓰르라미', '고간', '뒤', '개구리', '합창', '시끄러운데', '멋쟁이', '제비', '도망', '오는데', '우리', '집', '송아진', '달콤한', '낮잠', '봄', '가고', '여름', '오면', '동네', '총각', '나리', '핑계', '좋아', '밭갈이', '간다', '장기', '두고', '한', '나절', '가을', '겨울', '봄', '여름', '돌아가는데', '우리', '동네', '물방아', '돌리지', '않네', '순이', '집', '잔칫날', '다가', '오는데', '떡방아', '물방아', '찧나', '지붕', '새', '놀러', '왔지만', '방아', '소리', '멎으니', '맥', '풀렸네', '부지런한', '마을', '떠나가', '볼까'</t>
  </si>
  <si>
    <t>'미워하지', '마세요', '내사', '부탁', '해요', '당신', '사랑', '행복하게', '살', '싶었지만', '수많은', '때문', '당신', '버리고', '떠나는', '마음', '미워하지', '마세요', '내사', '부탁', '해요', '흐느끼', '울', '갑니다', '미워하지', '마세요', '내사', '부탁', '해요', '당신', '사랑', '행복하게', '살', '싶었지만', '괴로운', '때문', '당신', '곁', '떠나는', '마음', '미워하지', '마세요', '내사', '부탁', '해요', '흐느끼', '울', '갑니다'</t>
  </si>
  <si>
    <t>'외로운', '밤', '나', '창문', '흔드는', '이', '누구', '일까', '잠못', '이뤄서', '찾아', '나온', '우리', '일까', '반가', '움', '일어나', '창문', '여니', '말', '찾아온', '바람이었네', '외로움', '우는', '가슴', '흔들었네', '깊어가는', '밤', '나', '창가', '비치는', '저', '그림자', '보고', '싶어서', '찾아', '나온', '우리', '일까', '깜짝', '놀라', '일어나', '창문', '여니', '뜰', '있는', '소나무', '그림자', '였네', '외로움', '우는', '가슴', '얄밉게', '놀려주네'</t>
  </si>
  <si>
    <t>'여름', '능금', '익어', '갈', '때', '우리', '꿈꾸었지', '가을', '올', '행복', '철', '없는', '여인', '허무한', '꿈', '능금', '빨갛게', '익기도', '전', '사랑', '끝났는가', '행복한', '꿈', '계절', '가을', '기전', '여름', '능금', '익어', '갈', '때', '부', '푸른', '가슴', '가을', '기다렸지', '가엾은', '여인', '서러운', '꿈', '눈물', '얼룩진', '추억', '두고', '사랑', '떠났는가', '행복한', '꿈', '계절', '가을', '기전'</t>
  </si>
  <si>
    <t>'모래알', '많은', '사람', '하필', '왜', '당신', '이었나', '싫어서도', '아니고', '미워서도', '아니다', '벅찬', '당신', '이기', '말', '돌아서', '조용히', '가련', '별', '많은', '사람', '하필', '이면', '왜', '당신', '이었나', '잘생겨서', '아니고', '잘나서도', '아니다하오나', '오', '높이', '뜬', '이기', '고개', '숙여', '걸으며', '두', '눈', '감는다'</t>
  </si>
  <si>
    <t>'사랑', '눈물', '손수건', '이별', '사랑', '상처', '런가', '슬픔', '남겨', '놓고', '떠나간', '울면', '달래', '봐도', '애원', '해', '봐', '도아', '사랑', '사랑', '눈물', '손수건', '사랑', '눈물', '손수건', '이별', '사랑', '상처', '가내', '마음', '미움', '변한', '이', '순간', '생각', '말', '해도', '잊으려', '해도', '사랑', '사랑', '눈물', '손수건'</t>
  </si>
  <si>
    <t>'귀엽게', '예쁘게', '하루', '번', '네', '전화번호', '지워', '보고', '너', '또', '지워', '보고', '생각', '지워', '보고', '너', '번호', '자리', '가슴', '내려앉아', '통화', '다시', '또', '미소', '짓고나는', '네', '불안해', '그게', '불만', '도', '자존심', '탓', '때문', '말', '해', '내', '아님', '안되는', '남자', '많고', '많고', '많은데네', '가', '숨기', '쓰는', '문자', '더', '신경', '쓰여', '문자', '신경', '쓰여', '문자', '더', '신경', '쓰여', '귀엽게', '예쁘게', '널', '내게', '널', '내게', '다가오게', '만들래', '기대해', '땜', '땜', '미쳐가', '땜', '땜', '미쳐가', '내', '앞', '그', '여자', '다정하게', '얘기', '고토', '라진', '나를', '보고', '별일', '미소', '짓고', '이런', '기분', '싫어', '나', '또', '다시', '널', '잊으려', '잊으려', '애', '쓰고', '아파하고', '란', '남자', '왜', '그래', '너', '때문', '난', '미쳐나', '하나', '안되니', '내', '가슴', '찢어져나만', '보는', '남자', '많고', '많고', '많은데네', '전화', '기다리는', '바보', '같은', '나', '뭐', '바보', '같은', '나', '뭐', '바보', '같은', '나', '뭐', '귀엽게', '예쁘게', '널', '내게', '널', '내게', '다가오게', '만들래', '기대해', '땜', '땜', '미쳐가', '땜', '땜', '미쳐가', '다가와', '봐', '내', '손짓', '하잖니', '어서', '내게', '네', '마음', '보여줘나', '왜', '내', '마음', '고장', '났어', '난나', '왜', '내', '마음', '너', '찾아', '난', '미워', '미워', '미치겠어도', '난', '너', '웃는', '네', '입', '꼬리', '네', '입', '꼬리', '네', '입', '꼬리', '네', '목소리', '네', '목소리', '네', '목소리', '난', '가슴', '떨려', '널', '내게', '널', '내게', '다가오게', '널', '내게', '널', '내게', '미쳐', '보게', '나', '없음', '나', '없음', '안되게', '널', '만들래', '기대해', '넌', '내게', '넌', '내게', '미쳐가', '넌', '내게', '넌', '내게', '미쳐가', '기대해'</t>
  </si>
  <si>
    <t>'넓은', '광장', '한구석', '쓸쓸히', '서', '있는', '그', '사람', '누구', '일까', '이', '가슴', '설레이네', '벤', '줄', '울리면서', '생각', '젖어있는', '그', '사람', '누구', '일까', '꼭', '만나', '보고', '싶네', '넓은', '광장', '항', '구석', '서', '있는', '사람', '누구', '일까', '난', '알', '싶어지네', '먼', '하늘', '바라보며', '생각', '젖어있는', '사람', '누구', '일까', '꼭', '만나', '보고', '싶네', '마른', '낙엽', '흩어지는', '저', '워싱턴', '광장', '오고', '가는', '사람', '외롭기', '이', '없네', '돌아갈', '생각', '하지', '않고', '벤', '조만', '울리는', '사람', '누구', '일까', '꼭', '만나', '보고', '싶네', '꼭', '만나', '보고', '싶네', '꼭', '만나', '보고', '싶네'</t>
  </si>
  <si>
    <t>'남', '남쪽', '머나먼', '나라', '월남', '달밤', '십자', '저', '별빛', '어머님', '얼굴', '그', '누가', '불어주는', '하모니카', '아리랑', '멜리', '디', '향수', '젖네', '가슴', '젖네', '열대어', '꼬리치는', '공항', '산호', '등', '아롱다롱', '물', '흐리면', '카누', '실어', '보는', '그', '임의', '노래', '떠나온', '수륙', '만리', '아득한', '고향', '그리운', '산천'</t>
  </si>
  <si>
    <t>'커피', '한잔', '해', '홍대앞', '여자', '혼자', '밤늦은', '시간', '커피', '한잔', '해', '커피', '한잔', '해', '둘이서', '들렀던', '곳', '젠', '나', '혼자', '커피한잔', '해', '한잔', '속', '쓰디', '쓴', '너', '추억', '있었고', '한잔', '널', '잊을', '수', '없을것', '같아', '술', '한잔', '해', '니', '마음', '독해', '빠진', '술', '한잔', '해', '니', '맘', '내게', '되돌려줄', '술', '한잔', '해', '그러다', '니', '취', '해', '버리면', '날', '안아줄까', '내게로', '돌아올까', '밤', '도록', '술', '한잔', '해', '오늘', '생각나', '그때', '그', '자리', '청승', '떨면서', '여전히', '혼자', '오늘', '한잔', '해', '한잔', '속', '쓰디', '쓴', '우리', '추억', '있었고', '한잔', '널', '잊을', '수', '없을것', '같아', '술', '한잔', '해', '니', '마음', '독해', '빠진', '술', '한잔', '해', '니', '맘', '내게', '되돌려줄', '술', '한잔', '해', '그러다', '니', '취', '해', '버리면', '날', '안아줄까', '내게로', '돌아올까', '밤', '도록', '술', '한잔', '해', '이별', '쓰지', '않은', '술', '한잔', '너', '보낼수가', '없을것', '같아', '오늘', '와줄래', '붙잡지', '않을게', '술', '한잔', '해', '돌아오라고', '하지', '않을게', '술', '한잔', '해', '안아', '달라', '하지', '않을게', '술', '한잔', '해', '오늘', '기억', '하지', '하게', '취해', '버리면', '너', '비워', '버리면', '그땐', '보낼', '수', '있을것', '같아', '마지막', '둘이서', '한잔', '해'</t>
  </si>
  <si>
    <t>'끝난', '줄', '알았어', '친구', '말', '해줬던', '이별', '공식', '그대로', '활', '꺼놨어이대로', '일만', '버티면난', '너', '같은', '거', '잊을', '줄', '알았어', '내', '안', '내', '속삭이', '다시', '너', '사랑', '할', '사람', '또', '없을거라고', '여기', '저기', '헤매다', '다시', '내게', '돌아올', '거', '마지막', '일', '수', '없다고', '거짓말', '차갑게', '얼었던', '나', '맘', '앞', '녹아내리는', '걸', '추운', '겨울', '봄', '계절', '바뀌듯', '너', '때문', '녹아내리는', '중', '녹아내리는', '중', '땐', '왜', '그랬어', '지겨워서', '그랬니아니면', '내', '뭔가', '했던거니', '남자', '그렇대', '항상', '곁', '있어주고', '잘해주고', '안', '된대', '네', '좋은', '걸', '어떡해', '이런', '날', '울리는', '네', '미워', '욕', '해보고', '원망하다가도', '거짓말', '차갑게', '얼었던', '나', '맘', '앞', '녹아내리는', '걸', '추운', '겨울', '봄', '계절', '바뀌듯', '너', '때문', '녹아내리는', '중', '흐', '느끼는', '네', '모습', '젠', '더', '난', '보고', '싶지', '않아', '내', '마음', '그대로', '너', '가', '닿을', '수만', '있다면아마', '넌', '알텐데', '그게', '말', '쉽지', '않아', '너', '그럴', '때', '무너져', '내', '맘', '한', '켠이울지마', '거', '하나', '꼭', '기억', '해', '거짓말', '차갑게', '얼었던', '나', '맘', '앞', '녹아내리는', '걸', '추운', '겨울', '봄', '계절', '바뀌듯', '너', '때문', '녹아내리는', '중', '녹아내리는', '중', '내', '바보', '너', '모르는', '나라', '다시', '녹는', '중'</t>
  </si>
  <si>
    <t>'관심', '없던', '사랑', '노랠', '흥얼거리고', '세상', '멜로', '드라마', '모두', '내', '얘기', '같고전에', '없던', '멋', '내며', '외모', '신경', '쓰고', '커피', '쓴', '맛', '알', '아가시', '참', '빠르게', '가', '마음', '조급해져', '가고내', '곁', '너', '상상', '해', '혼자', '영활', '찍어', '남자', '사랑', '할', '때', '꼭', '항상', '곁', '머물면서', '늘', '해주고', '싶은게', '참', '많아', '사랑', '빠질', '땐', '내', '삶', '걸', '주고', '서단', '하나', '그', '맘', '바', '사랑', '빠질', '땐', '남자', '사랑', '할', '때', '남자', '사랑', '할', '때', '점점', '붉어지는', '볼', '떨어지는', '내', '고개', '너', '바라본', '채', '미친', '듯', '달려온', '내', '남자', '사랑', '할', '땐', '하나', '위해', '열', '잃어도', '후회', '끝나지', '않게', '오늘이', '끝', '것', '줘', '철', '없는', '어린', '애', '괜시리', '웃음', '나고', '남', '다른', '나라고', '스스로', '컨트롤', '하지', '남자', '사랑', '할', '때', '꼭', '항상', '곁', '머물면서', '늘', '해주고', '싶은게', '참', '많아', '사랑', '빠질', '땐', '내', '삶', '걸', '주고', '서단', '하나', '그', '맘', '바', '사랑', '빠질', '땐', '헤어', '나지', '하게', '깊이', '빠진', '채', '책', '속', '글자', '춤춰니', '이름', '영화', '속', '배우', '하늘', '속', '달마', '저니', '모습', '보여', '매일', '널', '그려', '니', '내', '품', '와야', '맘', '놓여', '널', '위', '안식처', '절대', '안', '식어잘', '봐', '봐', '이런', '기분', '느낀다면', '네', '빠진거야', '누군가', '네', '신호', '면알', '달란', '말', '지금', '나', '남자', '사랑', '할', '때', '꼭', '항상', '곁', '머물면서', '늘', '해주고', '싶은게', '참', '많아', '사랑', '빠질', '땐', '내', '삶', '걸', '주고', '서단', '하나', '그', '맘', '바', '사랑', '빠질', '땐', '남자', '사랑', '할', '때', '남자', '사랑', '할', '때', '내', '사랑', '할', '때', '내', '너', '빠질', '땐'</t>
  </si>
  <si>
    <t>'끝내주네요', '젠틀', '하네요', '당신', '끝내주네요', '보지말아요', '자꾸', '보나', '설레게', '빤히', '보지말아요', '흔들', '흔들해', '맘', '흔들해', '두근거리게', '하는', '사람', '당신', '대박', '좋아요', '부끄러워요', '부끄러워요', '난', '몰라요', '당신', '당신', '기다려요', '부기', '부기', '부기맨', '나를', '사랑', '한다해', '년', '가고', '십년', '가도', '나', '기다려요', '부기', '부기', '부기맨', '나를', '원한다고', '말', '해요', '애', '타게하면', '애', '타게하면', '아이야', '이야이야', '맘', '없는', '척', '하지말아요', '모른', '척', '하지말아요', '고민', '말아요', '용기', '내', '고민', '고민', '하지말아요', '오고', '있어요', '오고', '있어요', '당신', '오고', '있어요', '기분', '대박', '좋아요', '부끄러워요', '부끄러워요', '난', '몰라요', '당신', '당신', '기다려요', '부기', '부기', '부기맨', '나를', '사랑', '한다해', '년', '가고', '십년', '가도', '나', '기다려요', '부기', '부기', '부기맨', '나를', '원한다고', '말', '해요', '애', '타게하면', '애', '타게하면', '아이야', '이야이야', '부기', '부기', '부기맨', '나를', '원한다고', '말', '해요', '애', '타게하면', '애', '타게하면', '애', '타게하면', '아이야', '이야이야', '부기', '부기', '부기맨'</t>
  </si>
  <si>
    <t>'미치도록', '네', '그리워', '죽고', '싶어도', '죽는다', '미치도록', '너', '사랑', '해', '내', '심장', '멈춰서', '있다', '어', '두운', '거리', '걸어도', '행복한', '순간', '옷', '벌', '해준', '나', '가슴', '변한게', '없었다', '사랑', '끝', '이나고', '나', '혼자', '남았는데', '가는', '너', '붙잡지', '못', '남자', '울지못해', '미치도록', '너', '사랑', '해', '내', '심장', '멈춰', '서있다', '너', '없는', '세상', '모든', '부질없어', '너', '위해', '걸', '버렸다', '남자', '자존심', '미치도록', '네', '그리워', '죽고', '싶어도', '죽는다', '미치도록', '너', '사랑', '해', '내', '심장', '멈춰', '서있다', '미치도록', '난', '아프다'</t>
  </si>
  <si>
    <t>'자', '이제', '안녕', '하며', '돌아서야지', '마치', '아무', '일도', '없던', '것', '처럼', '이제', '안녕', '하며', '돌아서야지', '하나', '슬프지', '않은', '것', '처럼', '뛰어가지마', '뛴다고', '잊어지나', '조용히', '조용히', '걸어가야해', '뛰어가지마', '뛴다고', '잊어지나', '우리', '걷던', '것', '처럼', '걸어가야해', '것', '모르는', '사랑스런', '그대', '내', '마음', '모르는', '사랑스런', '것', '모르는', '사랑스런', '그대', '내', '마음', '모르는', '사랑스런', '그대', '이제', '안녕', '하며', '돌아서야지', '마치', '아무', '일도', '없던', '것', '처럼', '이제', '안녕', '하며', '돌아서야지', '하나', '슬프지', '않은', '것', '처럼', '뛰어가지마', '뛴다고', '잊어지나', '용이', '조용히', '걸어가야해', '뛰어가지마', '뛴다고', '잊어지나', '우리', '걷던', '것', '처럼', '걸어가야해', '것', '모르는', '사랑스런', '그대', '내', '마음', '모르는', '사랑스런', '것', '모르는', '사랑스런', '그대', '내', '마음', '모르는', '사랑스런', '그대'</t>
  </si>
  <si>
    <t>'내', '사랑', '빨', '지금', '아름답겠지만', '날카로운', '가시', '널', '아프게', '할', '걸내', '사랑', '빨', '그래', '난', '향기롭겠지만', '가까이', '할수록', '널', '다치게', '할', '걸', '그런', '가벼운', '눈빛', '날', '쳐다보지', '말아줘요', '함부로', '사랑', '쉽게', '얘기', '하지마', '맘', '갖고', '싶다면', '내', '아픔', '가져야', '해', '반드시', '가시', '찔릴', '테', '날', '믿지마', '넌', '날', '잘', '몰라', '날', '사랑', '하지마', '넌', '날', '잘', '몰라', '다가오지마', '사랑', '빨', '지금', '아름답겠지만', '날카로운', '가시', '널', '아프게', '할', '걸내', '사랑', '빨', '그래', '난', '향기롭겠지만', '가까이', '할수록', '널', '다치게', '할', '걸', '자신감', '찬', '니', '모습', '내', '눈', '안쓰러워', '날', '향', '씩씩한', '발걸음', '오늘', '따라', '초라해', '보여', '감정', '사치', '내겐사', '집착', '날', '믿지마', '넌', '날', '잘', '몰라', '날', '사랑', '하지마', '넌', '날', '잘', '몰라', '다가오지마', '사랑', '빨', '지금', '아름답겠지만', '날카로운', '가시', '널', '아프게', '할', '걸내', '사랑', '빨', '그래', '난', '향기롭겠지만', '가까이', '할수록', '널', '다치게', '할', '걸'</t>
  </si>
  <si>
    <t>'입안', '바람', '맛', '달콤한', '아침', '새', '하얀', '이불', '위로', '닿는', '햇살', '좋아', '설레는', '전화', '벨소리', '그대', '설탕', '한', '스푼', '담긴', '소리', '봄', '와', '이', '거리', '위', '봄', '와', '나', '가슴속', '왜', '나', '들뜨나', '몰라', '팝콘', '같은', '꽃잎', '저', '높이', '날아요', '사랑', '한다', '말', '하면', '난', '정말', '녹아요', '오늘', '같은', '바람', '불면', '하루', '종일', '미치겠어', '대가', '거려', '향기로운', '봄', '바람', '나풀거리고두', '볼', '앉은', '햇살', '완벽한', '걸', '요새', '하얗게', '춤', '추는', '꽃잎', '보며', '그대', '둘', '걷다', '보면', '봄', '와', '이', '거리', '위', '봄', '와', '우리', '둘', '사이', '설레임', '피어', '올라요', '팝콘', '같은', '꽃잎', '저', '높이', '날아요', '사랑', '한다', '말', '하면', '난', '정말', '녹아요', '오늘', '같은', '바람', '불면', '하루', '종일', '미치겠어', '대가', '거려', '꿈', '봤던', '거리', '여기', '그대', '나란히', '걷는', '모든', '곳', '아름다워난', '있잖아요', '그대', '볼', '때', '놀라더', '아름다울', '수', '없는', '대여', '따', '사', '봄빛', '사랑', '녹아요', '살랑대는', '바람', '사랑', '불어', '오늘', '같은', '바람', '불면', '제일', '먼저', '떠올라요', '그대만', '그대만', '그대만', '팝콘', '같은', '꽃잎', '저', '높이', '날아요', '사랑', '한다', '말', '하면', '난', '정말', '녹아요', '오늘', '같은', '바람', '불면', '하루', '종일', '미치겠어', '대가', '거려', '대가', '나', '봄이죠'</t>
  </si>
  <si>
    <t>'당신', '당신', '해', '당신', '한', '그', '댈', '보면', '난', '해당', '신은', '해', '당신', '해', '당신', '한', '그', '댈', '보면', '난', '해', '한', '그', '댈', '보면내', '마음', '네', '얼굴', '보면', '두', '다리', '하고', '싶었던', '말', '다른', '어려운', '말', '더', '내', '맘', '말', '말', '잘', '안', '나와요', '아니', '말', '몰라요', '넘치는', '사랑', '표현', '할', '수가', '없어요', '나', '노래', '해요', '한', '그', '댈', '보면내', '마음', '네', '얼굴', '보면', '두', '다리', '하고', '싶었던', '말', '다른', '어려운', '말', '더', '내', '맘', '말', '하고', '싶었던', '말', '다른', '어려운', '말', '더', '내', '맘', '말', '당신', '당신', '해', '당신', '한', '그', '댈', '보면', '난', '해난', '해', '워', '난', '해'</t>
  </si>
  <si>
    <t>'비', '나리', '비', '나리', '돌아선', '가슴', '그', '어데', '곳', '마음', '벗', '사려', '떨어져가도', '마음', '건', '미련', '때문', '몸부림', '치', '님', '불렀네', '마음', '모질게', '헤어져가고', '마음', '건', '미련', '때문', '목', '놓아', '울며', '님', '불렀네'</t>
  </si>
  <si>
    <t>'너', '별', '감동', '없어', '너', '좀', '느낌', '안', '와', '그냥', '다른', '애', '같아', '됐어', '됐어', '뻔한', '첫', '사랑', '얘기', '내겐', '남', '일일', '뿐', '슬픈', '짝사랑', '얘기', '이만', '하면', '된', '것', '같은데', '보고', '모르고', '왔어도', '못', '본체', '지나갔나', '매일', '난', '기다려', '똑같은', '작업', '멘트', '시시한', '유머', '같은', '걸', '건네', '준', '니', '선물', '감동', '하나', '없는', '걸', '보고', '모르고', '왔어도', '못', '본체', '지나갔나', '매일', '난', '기다려', '난', '모르겠어', '잘', '모르겠어', '힘든', '게', '사랑', '한번', '아파', '보고', '아파도', '또', '웃어', '보는', '상상', '해', '그', '이상', '사랑', '올', '수', '있다고', '난', '모르겠어', '잘', '모르겠어', '힘든', '게', '사랑', '한번', '쯤', '아파', '보고', '아파도', '또', '웃어', '보는', '상상', '해', '그', '이상', '사랑', '올', '수', '있다고'</t>
  </si>
  <si>
    <t>'내', '나이', '어때서', '사랑', '나이', '있나요', '마음', '하나요', '느낌', '하나요', '그대', '정말', '내', '사랑', '눈물', '나네요', '내', '나이', '어때서', '사랑', '하기', '좋은', '나', '날', '거울', '속', '비춰진', '내', '모습', '바라보면서', '세월', '비켜라', '내', '나이', '어때서', '사랑', '하기', '좋은', '나', '내', '나이', '어때서', '사랑', '나이', '있나요', '마음', '하나요', '느낌', '하나요', '그대', '정말', '내', '사랑', '눈물', '나네요', '내', '나이', '어때서', '사랑', '하기', '좋은', '나', '날', '거울', '속', '비춰진', '내', '모습', '바라보면서', '세월', '비켜라', '내', '나이', '어때서', '사랑', '하기', '좋은', '나'</t>
  </si>
  <si>
    <t>'좋아서', '니', '생각', '만해', '기분', '좋아', '기분', '좋아', '기분', '좋아', '이', '느낌', '너', '느끼게', '할', '수', '있는', '느낌', '죽', '때', '느끼고', '싶어내', '곁', '있어줘', '아낄', '수', '있어', '아낄', '수', '있어', '너', '바라봐나도', '모르게', '웃음', '나와', '난', '크게', '소리', '외치', '싶어', '좋아', '니', '모든', '것', '좋아', '머리', '발끝', '조그만', '행동', '하나', '하나', '좋아', '니', '모든', '것', '좋아', '너', '함께라면', '즐거워', '시간', '지날수록', '더', '좋아져난', '니', '필요해', '매일', '있게', '해달라고', '난', '기도', '해나', '오직', '만이', '행복하게', '살수', '있어', '너', '함께면', '하루하루', '특별해', '우리', '운명', '아니어', '도난', '무조건', '너', '너', '바라봐나도', '모르게', '웃음', '나와', '난', '크게', '소리', '외치', '싶어', '좋아', '니', '모든', '것', '좋아', '머리', '발끝', '조그만', '행동', '하나', '하나', '좋아', '니', '모든', '것', '좋아', '너', '함께라면', '즐거워', '시간', '지날수록', '더', '좋아져난', '니', '필요해', '매일', '있게', '달라', '난', '기도', '해난', '오직', '만이', '행복하게', '살수', '있어난', '절대로', '떨어지기', '싫어', '떨어지기', '싫어', '너', '보고', '있어도', '너', '보고', '있어도', '보고', '싶은걸', '보고', '싶은걸', '내', '곁', '항상', '있어줘', '좋아', '니', '모든', '것', '좋아', '머리', '발끝', '조그만', '행동', '하나', '하나', '좋아', '니', '모든', '것', '좋아', '너', '함께라면', '즐거워', '시간', '지날수록', '더', '좋아져난', '니', '필요해', '매일', '있게', '달라', '난', '기도', '해나', '오직', '만이', '행복하게', '살수', '있어'</t>
  </si>
  <si>
    <t>'오늘', '밤', '그대', '보고', '싶은데', '오늘', '밤', '그대', '놀고', '싶은데', '요즘', '지쳤어', '멍하니', '홀로', '창', '밖', '바라보다가', '하루', '보내', '이', '뜻', '모를', '마가', '더', '길게', '느껴져서', '여기', '내', '묶여져서', '그대', '리다', '못내', '안지', '해', '슬퍼져서', '쉴', '곳', '필요해', '난', '쉴', '곳', '숨', '쉴', '곳', '필요해', '숨', '쉴', '곳', '대란', '안식처', '머무는', '그', '청량감', '오늘', '밤', '내게로', '다가와서', '속삭여줘', '하루', '길어', '종일', '네', '생각', '했지', '날', '물길', '널', '만날', '생각', '했지', '오늘', '말', '꼭', '우리', '누워', '놀고', '싶어', '또', '하루', '끝내', '고픈데', '손', '가득히', '먹고', '마실거', '릴', '들고', '돌아가는', '발걸음', '왜', '가벼운지', '밤샘', '수다', '내', '얼굴', '붉히다', '은근', '스레', '그대', '품', '기대', '잠든다', '오늘', '밤', '그대', '매끈한', '복근', '얼굴', '부비부비', '오늘', '밤', '그대', '부드러운', '내', '다리', '쓸어', '올리', '고우리', '침대', '위', '저', '어린', '애', '놀이터', '즐거우면', '돼', '오늘', '밤', '오늘', '밤', '그대', '모습', '난', '열', '나고', '그대', '오늘', '밤', '달이', '비추면', '사랑', '나누고', '키스', '하죠', '점점', '다가와서', '그대', '나', '사이', '어색한', '시간', '건너', '띄는', '이', '타이밍', '달빛', '부르는', '노래', '맞춰서', '움직여줘', '그대', '고픈', '내', '들어갈', '수', '있게', '해줘', '맘', '했', '오늘', '밤', '통', '했어', '쭈뼛거릴', '때', '어제', '우린', '변했어', '언제', '다시', '느낄지', '모를', '순간', '지났지만', '젠', '너', '나', '비밀', '없는', '사이', '오늘', '밤', '그대', '널', '따란', '어깨', '와', '라락', '끌어당기고', '오늘', '밤', '그대', '찰랑한', '내', '마음', '어루만지', '고우리', '둘', '아는', '비밀스러운', '이야기', '롤', '쓰면', '돼', '오늘', '밤', '오늘', '밤', '그대', '모습', '난', '열', '나고', '그대', '오늘', '밤', '달이', '비추면', '사랑', '나누고', '키스', '하죠', '열두시', '다가와', '구두', '흘린', '신데렐라', '이런', '맘', '일까', '너', '홀린', '나', '오늘', '보내주기', '싫은데', '오늘', '밤', '오늘', '밤', '그대', '모습', '그대', '모습', '난', '열', '나고', '후끈', '후끈', '열', '나고', '그대', '오늘', '밤', '달이', '비추면', '달이', '비추면', '사랑', '나누고', '키스', '하죠', '키스', '해요', '우리', '오늘', '밤', '오늘', '밤', '그대', '모습', '난', '열', '나고', '그대', '오늘', '밤', '달이', '비추면', '사랑', '나누고', '키스', '하죠'</t>
  </si>
  <si>
    <t>'오', '오', '오', '오', '백', '없다고', '한숨', '쉬', '돈', '없다고', '좌절', '하지', '말', '힘없다고', '물러서지', '늦었다고', '포기', '하지마라', '백', '있다고', '거만', '떨지', '돈', '많다고', '의', '시대', '힘없다고', '무시', '하지', '말', '우리네', '인생', '아무', '몰라', '있으나', '없으나', '있으나', '없으나', '우리네', '인생', '길', '우리네', '인생', '길', '한번', '왔다', '번가', '세상', '있으나', '없으나', '있으나', '없으나', '우리네', '인생', '길', '우리네', '인생', '길', '빈손', '왔다', '가는', '세상', '오', '소주', '한잔', '마시고', '오', '남자답게', '웃어', '봐', '오', '입술', '한번', '깨물고', '오', '남자답게', '일어나'</t>
  </si>
  <si>
    <t>'밤', '흘린', '눈물', '베갯머리', '적시어도', '모처럼', '곱', '웃던', '검은', '머리', '아씨', '노랑', '저고리', '다홍치마', '흩날리며', '많은', '박달재', '울', '넘는', '사연', '여자', '우는', '마음', '남자', '모르오리', '맹세', '사랑', '강물', '따라', '가버리고', '꽃처럼', '곱', '웃던', '눈물', '젖은', '아씨', '찢겨진', '가슴', '안고', '맨발', '절', '절', '달이', '뜬', '박달재', '울', '넘는', '사연', '여자', '우는', '마음', '남자', '모르오리'</t>
  </si>
  <si>
    <t>'심심', '산골', '피어있는', '꽃', '소박한', '너', '모습', '내', '가슴', '태웠', '그리움', '날개', '돋혀', '산', '넘고', '물', '건너', '꿈', '따라', '사랑', '찾아', '나', '여기', '왔노라', '외딴', '곳', '피어', '이름', '없는', '꽃', '찾아주던', '그대', '정녕', '나', '임인', '어린', '가슴', '그리던', '그', '사람', '라면', '반겨', '맞아', '받드', '오리', '따르오리라'</t>
  </si>
  <si>
    <t>'물', '안개', '가득히', '신비한', '길', '바람', '가르며', '가시', '밭길', '헤치면서', '사랑', '찾아', '가리라', '봉선화', '물들인', '반달', '손톱', '초승달', '되기', '전', '씻고', '가리라', '씻고', '가리', '비단', '옷', '입고', '가로등', '아래', '흩날리는', '저', '하얀', '눈꽃', '촉촉해진', '눈빛', '어제', '그리며', '무명', '옷', '벗고', '비단', '옷', '입고', '사랑', '하며', '살리라', '소나기', '온', '뒤', '무지개', '희망', '품고서', '가시', '밭길', '헤치면서', '사랑', '찾아', '가리라', '주옥', '같은', '정', '도려내며', '도려내면서', '기다림', '속', '환상', '광대', '노래', '연분', '없는', '그리움', '어제', '그리며', '천생', '살', '보자', '것', '인생', '무명', '옷', '벗고', '비단', '옷', '입고', '사랑', '하며', '살리', '라무', '옷', '벗고', '비단', '옷', '입고', '사랑', '하며', '살리라'</t>
  </si>
  <si>
    <t>'사랑', '잃고', '비', '젖고', '이', '밤', '헤매이나요', '당신', '나와', '같은', '시련', '속', '아픔', '있었나요', '걸어가는', '뒷모습', '한숨', '가득한데', '어쩌면', '그', '모습', '내', '모습', '아닐까', '닿는', '발길', '닿는대로', '서러움', '더해가는데', '지친', '몸', '기대서서', '흐', '느껴우는', '이', '봐요', '외로운가요', '사랑', '잃고', '비', '젖고', '이', '밤', '헤메', '이나', '당신', '나와', '같은', '시련', '속', '아픔', '있었나요', '젖어오는', '두', '눈속', '슬픔', '쌓이는데', '당신', '그', '마음', '내', '마음', '아닐까', '닿는', '발길', '닿는대로', '서러움', '더해가는데', '지친', '몸', '기대서서', '흐', '느껴우는', '이', '봐요', '외로운', '가요', '봐요', '외로운가요'</t>
  </si>
  <si>
    <t>'성은', '김이요', '이름', '디', '에스', '알파벳', '약자', '디', '에스', '지금', '누구', '사랑', '하는', '사람', '되어', '있을까봐', '차마', '이름', '밝힐수가', '없어요', '영혼', '사랑', '간', '사람', '내', '전부', '사랑', '간', '사람', '잊을수가', '없어요', '잊을수가', '없어요', '찾을수도', '없었어요', '꼭', '한번', '만나야', '할', '사람', '성은', '김', '이름', '디', '에스', '성은', '김이요', '이름', '디', '에스', '알파벳', '약자', '디', '에스', '지금', '사람', '사랑', '하는', '사람', '곁', '있을까봐', '차마', '이름', '밝힐수가', '없어요', '것', '사랑', '간', '사람', '내', '전부', '사랑', '간', '사람', '잊을수가', '없어요', '잊을수가', '없어요', '지울수도', '없었어요', '꼭', '번은', '만나야', '할', '사람', '성은', '김', '이름', '디', '에스'</t>
  </si>
  <si>
    <t>'찬', '바람', '불어오니', '그대', '생각', '눈물', '짓네인사', '떠나시던', '날', '그리움만', '남겨놓고', '그리워', '글썽', '내', '가슴속', '오늘', '그대', '수천', '번은', '다녀가시', '네나', '목', '놓아', '그대', '소리쳐', '불러도', '그', '댄', '아무런', '대답', '하지', '않네요', '기다리는', '나를', '왜', '모르시나요', '계절', '난', '기다리는데', '소리', '수록', '서러워', '서러워', '돌아와요', '나', '대여', '모르시나요', '눈물', '쏟아져', '내려도', '슬픈', '나', '두', '눈', '끝내', '마를', '날', '없네나의', '이별', '이', '왜', '가슴', '시린지', '왜', '나', '혼자', '또', '가슴', '아픈지', '기다리는', '나를', '왜', '모르시나요', '계절', '난', '기다리는데', '소리', '수록', '서러워', '서러워', '돌아와요', '나', '그대', '모르시나요', '찬', '바람', '불어오니', '그대', '생각', '눈물', '짓네인사', '떠나시던', '날', '그리움만', '고가'</t>
  </si>
  <si>
    <t>'그대', '돌아서면', '두', '눈', '마주칠까', '심장', '근대', '들릴까봐', '겁나', '한참', '망설이다', '용기', '내', '밤새워', '준비', '순애보', '고백', '해도', '될까', '처음', '본', '순간', '네', '모습', '내', '가슴', '울렁이게', '만들었어', '수많은', '인연', '바꾼', '너', '걸', '사랑', '남긴', '상처', '감싸줄게', '어쩌면', '우린', '벌써', '알', '있어', '찾아', '헤맨', '사랑', '꿈', '외롭게만', '하는', '걸', '망설여져', '나', '혼자', '감정', '일까', '내', '잘못', '생각', '한거라면', '어떡하지', '눈물', '별처럼', '반짝이는', '눈망울', '수줍어', '달콤하던', '네', '입술', '겐', '꿈', '같은', '걸', '어쩌면', '우린', '벌써', '알', '있어', '찾아', '헤맨', '사랑', '꿈', '외롭게만', '는걸', '어쩌면', '우린', '벌써'</t>
  </si>
  <si>
    <t>'네', '눈빛', '보면', '꽤', '낯', '가려', '보여', '자존심', '좋지만', '난', '너', '생각', '손끝', '스쳐도', '그', '댄', '벌써', '나를', '알아보리', '우린', '운명', '나', '느낌', '말', '해주', '지네', '빠져들어', '정신', '잃기', '직전', '좋아한다', '말', '해', '네', '숨결', '네', '흔적', '남겨줄래', '타투', '새길게', '닫힌', '너', '열어', '란', '사람', '알', '싶어', '서로', '눈빛', '보며', '뜨거운', '맘', '느껴', '오늘이', '지나기', '전', '널', '알', '싶어', '원했던', '사랑', '바로', '너', '오직', '너', '가득해', '고민', '할', '필요', '없잖아', '내게로', '와', '단숨', '너', '모든', '것', '사랑', '감싸', '안', '사람', '바로', '나야', '기다릴게', '다정', '목소리', '내게', '대답', '해줄래', '닫힌', '너', '열어', '란', '사람', '알', '싶어', '보자마자', '난', '얼어붙었어', '그대로', '분위기', '장소', '탓', '아니야이대로', '너', '보내고', '나서', '가슴앓이', '싫어나', '그대', '뒤', '난', '날개', '봤다면', '과장', '려', '누구', '때문', '닫힌', '맘', '진', '몰라', '상처', '안아주고', '치료', '할', '사람', '나야', '맘', '열어', '네', '빠져들어', '정신', '잃기', '직전', '좋아한다', '말', '해', '네', '숨결', '네', '흔적', '남겨줄래', '타투', '새길게', '닫힌', '너', '열어', '란', '사람', '알', '싶어', '닫힌', '너', '열어', '란', '사람', '알', '싶어'</t>
  </si>
  <si>
    <t>'내', '너', '어둠', '밝혀', '줄', '수', '있다면', '빛', '하나', '가진', '작은', '별', '되어도', '좋겠', '너', '가는', '곳', '다니며', '너', '길', '비추겠', '내', '너', '아픔', '만져줄', '수', '있다면', '이름', '없는', '들의', '꽃', '되어도', '좋', '겠네음', '눈물', '고인', '너', '눈속', '슬픈', '춤', '흔들리겠네', '그럴', '수', '있다면', '그럴', '수', '있다면내', '가난한', '살', '영혼', '모두', '주고', '싶네내가', '너', '사랑', '될', '수', '있다면', '노래', '고운', '마리', '새', '되어도', '좋겠', '너', '새벽', '날아다니며', '가진', '시를', '들려', '주겠네', '그럴', '수', '있다면', '그럴', '수', '있다면이토록', '더운', '사랑', '하나로', '가슴', '묻히고', '싶네', '그럴', '수', '있다면', '그럴', '수', '있다면내', '삶', '끝', '지키고', '싶네내', '사람', '내', '사람', '멀리', '서', '있는', '내', '사람'</t>
  </si>
  <si>
    <t>'사랑', '슬픈', '길', '알', '왔어도', '젊음', '텃밭', '찬', '비만', '내려', '운명', '달래', '보는', '백의', '행여', '오실까', '못', '다한', '사랑', '그늘', '곱', '피', '지리', '그리움', '꿈', '실', '밤', '지나면', '또', '다시', '맞아야', '할', '서러운', '아침', '얼어붙은', '북녘', '하늘', '눈', '덮힌', '옛날', '만날까', '영원한', '사랑', '기다리는', '여인', '울', '않으리'</t>
  </si>
  <si>
    <t>'돈', '없다', '괄', '마오', '무정한', '아가씨', '캄캄한', '쥐구멍', '볕', '날', '있', '소모', '건', '사람', '팔자', '하던데', '쌀쌀할', '건', '없지', '않겠소', '돈', '돌고', '돌아', '없다도', '있는', '것', '세상', '일', '도리', '알', '수', '있', '갔소', '꽃', '시들면', '아무', '소용', '없는데', '무정한', '아가씨', '괄세', '마소', '쌀쌀할', '건', '없지', '않겠소', '돈', '돌고', '돌아', '없다도', '있는', '것', '세상', '일', '도리', '알', '수', '있', '갔소', '꽃', '시들면', '아무', '소용', '없는데', '무정한', '아가씨', '괄세', '마오'</t>
  </si>
  <si>
    <t>'작은', '키', '동그랗게', '생긴', '얼굴', '뿔테', '안경', '어울리는', '깜찍한', '남자', '웃', '때', '눈', '감겨', '안보', '아이', '같은', '미', '솔', '가진', '그런', '남자', '사랑스러워', '순진한', '말투', '속삭여', '주는', '귀여운', '남자', '영화배우', '멋진', '남자', '귀여운', '남자', '좋아요', '가슴', '떨려', '날', '안아줘요', '내', '사랑', '줄래요', '모두', '청바지', '후드', '티', '잘', '어울리고', '파마머리', '둥근', '머리', '어울리는', '남자', '잠잘', '때', '안고', '자는', '곰돌이', '통통해도', '눈', '가는', '그런', '남자', '사랑스러운', '매력', '넘치는', '꼭', '동생', '귀여운', '남자', '영화배우', '멋진', '남자', '귀여운', '남자', '좋아요', '가슴', '떨려', '날', '안아줘요', '내', '사랑', '줄래요', '모두', '가끔', '나이', '어른', '척', '할', '때', '왜', '그리', '귀여운', '건지', '때론', '남자답게', '내', '손', '잡아', '준', '그대', '모습', '난', '사랑스러워', '가슴', '설레', '날', '바라봐요', '내', '사랑', '줄래요', '모두'</t>
  </si>
  <si>
    <t>'랄랄랄', '이름', '뭐', '뭐', '뭐', '랄랄랄', '랄랄랄', '뭐', '뭐', '이름', '뭐', '랄랄랄', '지루하기만', '하던', '내', '하루하루', '꽂혀', '버리고', '만', '난', '너', '소리', '들리나요', '진심', '말', '날', '보는', '그', '눈빛', '싫어요', '방긋', '웃어줘요', '빙빙', '말', '돌리지', '빙빙', '맴', '돌', '말', '징징', '좀', '거리', '내', '말', '좀', '들어', '봐요', '문', '열리고', '멋진', '그대', '들어오네요', '이름', '뭐', '몇', '살이', '사는', '곳', '어디', '술', '한', '잔', '하면서', '얘기', '해', '봐요', '이름', '뭐', '몇', '살이', '나', '쉬운', '여자', '아니에요', '이름', '뭐', '전화번호', '뭐', '이름', '뭐', '시간', '좀', '내줘요', '이름', '뭐', '전화번호', '뭐', '이름', '뭐', '뭐', '뭐', '나', '놀아요', '뭐', '리도', '급해', '넌', '나를', '두고', '가지', '마', '네', '원하는', '대로', '그러니', '넌', '참지', '마오', '늘', '이', '밤', '나와', '빙빙', '말', '돌리지', '빙빙', '맴', '돌', '말', '징징', '좀', '거리', '내', '말', '좀', '들어', '봐요', '문', '열리고', '멋진', '그대', '들어오네요', '이름', '뭐', '몇', '살이', '사는', '곳', '어디', '술', '한', '잔', '하면서', '얘기', '해', '봐요', '이름', '뭐', '몇', '살이', '나', '쉬운', '여자', '아니에요', '이름', '뭐', '전화번호', '뭐', '이름', '뭐', '시간', '좀', '내줘요', '이름', '뭐', '전화번호', '뭐', '이름', '뭐', '뭐', '뭐', '나', '놀아요', '랄랄랄', '이름', '뭐', '뭐', '뭐', '랄랄랄', '랄랄랄', '뭐', '뭐', '이름', '뭐', '랄랄랄'</t>
  </si>
  <si>
    <t>'친구', '로만', '보', '니', '귀엽게만', '보', '니', '너', '끌려', '가고', '있어', '힘든', '날', '위로', '해줬을', '때', '내', '얘기', '들어줬을', '때', '내', '마음', '움직여', '어떻게', '어떻게', '어떻게', '말', '할까', '머리', '온통', '너뿐이야', '자꾸만', '보고', '싶어', '너', '사랑', '하나', '봐', '너', '보여', '친구', '아닌', '애인', '너', '만나고', '싶어나를', '좀', '바라봐줘', '못', '참겠어', '어제', '오늘', '내일', '더', '사랑', '할게', '너', '난', '잘', '보이려고', '옷', '사고', '다이어트', '하고', '이런', '내', '맘', '알아줄까', '혹시', '너', '놓쳐', '버릴까', '나를', '싫어하진', '않을까', '생각', '많아서', '잠못자', '어떻게', '어떻게', '어떻게', '말', '할까', '머리', '온통', '너뿐이야', '자꾸만', '보고', '싶어', '너', '사랑', '하나', '봐', '너', '보여', '친구', '아닌', '애인', '너', '만나고', '싶어나를', '좀', '바라봐줘', '못', '참겠어', '어제', '오늘', '내일', '더', '사랑', '할게', '니', '손', '잡고', '이', '길', '너', '걷고', '싶어', '너뿐이야', '정말', '이제', '말', '싶어', '진심', '정말', '내', '맘', '알', '줄', '항상', '너', '지켜주고', '싶어', '니', '곁', '난너', '사랑', '하나', '봐', '너', '보여', '친구', '아닌', '애인', '너', '만나고', '싶어나를', '좀', '바라봐줘', '못', '참겠어', '어제', '오늘', '내일', '더', '사랑', '할게'</t>
  </si>
  <si>
    <t>'사람', '모두', '변하나', '봐', '그래', '나도', '변했으니까', '모두', '변해가는', '모습', '나도', '따라', '변하겠지', '사람', '모두', '변하나', '봐', '그래', '너', '변했으니까', '너', '변해가는', '모습', '나도', '따라', '변한거야', '리', '가는걸', '까', '저리', '가는걸', '까', '어디', '향', '해', '가는', '건지', '난', '알', '수', '없지만', '세월', '흘러가면', '변해가는건', '어리기', '때문', '그래', '변해', '들', '가는건', '자기', '아는', '이유', '사람', '모두', '변하나', '봐', '너', '나도', '변했으니까', '모두', '변해가는', '모습', '너', '나도', '변한거야', '리', '가는걸', '까', '저리', '가는걸', '까', '어디', '향', '해', '가는', '건지', '난', '알', '수', '없지만', '세월', '흘러가면', '변해가는건', '어리기', '때문', '그래', '변해', '들', '가는건', '자기', '아는', '이유', '세월', '흘러가면', '변해가는건', '어리기', '때문', '사람', '모두', '변하나', '봐', '너', '나도', '변했으니까', '모두', '변해가는', '모습', '너', '나도', '변한거야'</t>
  </si>
  <si>
    <t>'꼭', '한', '번', '만나고', '싶다', '사랑', '했던', '그녀', '꼭', '한', '번', '만나고', '싶다', '다시', '또', '상처', '받아도', '아파도', '만나고', '싶다', '예쁘게', '취한', '눈', '그녀', '아파도', '만나고', '싶다', '내', '품', '안겨', '쉬던', '그녀', '미치게', '만나고', '싶다', '차갑게', '나를', '모른', '척', '인사', '떠났던', '그녀', '만나고', '싶다', '꼭', '한', '번', '만나고', '싶다', '사랑', '했던', '나', '그녀', '꼭', '한', '번', '만나고', '싶다', '이', '날', '아프게', '만든', '그녀', '꼭', '한', '번', '만나고', '싶다', '죽도록', '지우려고', '애쓴', '그녀', '그리운', '사람', '꼭', '한', '번', '만나고', '싶다', '미치게', '만나고', '싶다', '망가진', '모습', '늙어진', '모습', '그녀', '만나고', '싶다', '꼭', '한', '번', '만나고', '싶다', '사랑', '했던', '나', '그녀', '꼭', '한', '번', '만나고', '싶다', '이', '날', '아프게', '만든', '그녀', '꼭', '한', '번', '만나고', '싶다', '죽도록', '지우려고', '애쓴', '그녀', '그리운', '사람', '젠', '잊혀질', '사람', '꼭', '한', '번', '만나고', '싶다'</t>
  </si>
  <si>
    <t>'유리', '거울', '속', '저', '예쁜', '아가씨', '무슨', '일', '있나요', '지쳐', '보여요', '많은', '이름', '힘', '드', '요', '불안한', '미래', '자신', '없나요', '자고', '나면', '사라지는', '봄', '신기루', '매달려', '더', '이상', '울', '싶진', '않아', '세상', '일가', '이', '누구', '한', '번', '반할', '일이', '세상', '제일', '멋진', '이', '누구', '알면은', '놀랄', '일이', '명품', '가방', '날', '빛', '내주나요', '예뻐지면', '뭐', '할까', '자고', '나면', '사라지는', '봄', '신기루', '매달려', '더', '이상', '울', '싶진', '않아', '세상', '일가', '이', '누구', '한', '번', '반할', '일이', '세상', '제일', '멋진', '이', '누구', '알면은', '놀랄', '일이', '세상', '일가', '이', '누구', '한', '번', '반할', '일이', '세상', '제일', '멋진', '이', '누구', '알면은', '놀랄', '일이', '사람', '시선', '그리', '중요한가요', '망쳐가는', '것', '내', '잘못', '같나요', '그렇지', '않아요', '와', '봐요', '괜찮아요', '넌'</t>
  </si>
  <si>
    <t>'너', '똑바로', '말', '해', '어디', '어딘', '데', '집', '지금', '어딘', '데', '자꾸', '왔다', '갔다', '뭐라는', '거', '이상해', '정말', '이상해', '오늘', '따라', '너', '목소리', '떨리는', '거', '모르니', '입', '열면', '너', '매일', '거짓말', '눈', '뜨면', '너', '매일', '거짓말', '틈', '나면', '너', '매일', '거짓말', '이제', '나', '알았어', '그럴', '줄', '알았어이게', '무슨', '일이', '좋은', '날', '에이', '무슨', '일이', '좋은', '날', '이', '무슨', '일이', '좋은', '날', '에이', '무슨', '일이', '좋은', '날', '너', '솔직히', '말', '해', '누구', '그리', '자연스러워', '팔짱', '해', '줘', '봤자', '꽝', '게', '누구', '탓', '퍼준', '게', '죄', '이건', '아니야', '될', '거', '생각', '했지만', '될', '거', '몰랐네', '꿈', '밥', '먹어야지', '뭐', '먹지', '맘', '아픈데', '비만', '내리네', '나', '이런데', '넌', '웃고', '있겠지', '입', '열면', '너', '매일', '거짓말', '눈', '뜨면', '너', '매일', '거짓말', '틈', '나면', '너', '매일', '거짓말', '이제', '나', '알았어', '그럴', '줄', '알았어이게', '무슨', '일이', '좋은', '날', '에이', '무슨', '일이', '좋은', '날', '가기', '전', '돌아서기', '전', '내게로', '돌아와요', '늘', '밝지', '않아도', '좋아', '날', '찾지', '않아도', '좋아', '널', '쳐다만', '봐도', '좋아', '난', '이', '무슨', '일이', '좋은', '날', '에이', '무슨', '일이', '좋은', '날너', '왜', '이', '무슨', '일이', '좋은', '날', '에이', '무슨', '일이', '좋은', '날', '정말', '왜', '널', '생각', '해', '난', '오늘', '널', '생각', '해', '난', '오늘', '도야', '너', '나', '해', '알겠지'</t>
  </si>
  <si>
    <t>'도련님', '보고', '싶어요', '도련님', '소녀', '울', '있어요', '눈물', '뚝', '눈물', '뚝', '얼싸', '안고', '춤', '춰', '보자', '춘', '향', '춘', '향', '눈물', '거둬라', '낭군', '돌아왔단다', '청풍명월', '그', '좋은', '밤', '맺은', '그', '언약', '대장부', '어찌', '잊었겠느냐', '눈물', '뚝', '눈물', '뚝', '백년', '가약', '지키러', '왔다', '청운', '꿈', '가슴', '안고', '한양', '가던', '날', '천둥', '비도', '밤새', '울었다', '도련님', '보고', '싶어요', '도련님', '소녀', '울', '있어요', '눈물', '뚝', '눈물', '뚝', '얼싸', '안고', '춤', '춰', '보자', '춘', '향', '춘', '향', '고개', '들어라', '낭군', '여기있단다', '청풍명월', '그', '좋은', '밤', '맺은', '그', '언약', '대장부', '어찌', '잊었겠느냐', '눈물', '뚝', '눈물', '뚝', '백년', '가약', '지키러', '왔다', '암행어사', '마패', '차고', '내', '왔단다', '일편단심', '나', '춘', '향', '얼싸', '안고', '춤', '춰', '보자', '춘', '향'</t>
  </si>
  <si>
    <t>'줌', '미련', '움켜쥐고', '우러러', '그리움', '맺혀있고', '희미하게', '멀어질사', '이건', '폭풍', '뜨겁게', '휘', '져가네', '벗어나고', '싶어', '이제', '벗어나고', '싶어', '벗어나고', '싶어', '이제', '벗어나고', '싶어', '지쳐', '버린', '영혼', '조금', '벗어나고', '파', '그대', '벗어나고', '파', '지나간', '어줍잖은', '사연', '성난', '파도', '삼켜', '버려', '사연', '휘', '말려', '북', '받혀', '어도', '떠', '밀리는', '세월', '사람', '떠나갔네', '벗어나고', '싶어', '이제', '벗어나고', '싶어', '벗어나고', '싶어', '이제', '벗어나고', '싶어', '지쳐', '버린', '영혼', '조금', '벗어나고', '파', '그대', '벗어나고', '파', '줌', '미련', '움켜쥐고', '우러러', '그리움', '맺혀있고', '희미하게', '멀어질', '이건', '폭풍', '뜨겁게', '휘', '져가네', '벗어나고', '싶어', '이제', '벗어나고', '싶어', '벗어나고', '싶어', '이제', '벗어나고', '싶어', '헝클어진', '영혼', '하나', '벗어나고', '파', '그대', '벗어나고', '파', '벗어나고', '싶어', '이제', '벗어나고', '싶어', '벗어나고', '싶어', '이제', '벗어나고', '싶어', '지쳐', '버린', '영혼', '조금', '벗어나고', '파', '그대', '벗어나고', '파', '벗어나고', '싶어', '이제', '벗어나고', '싶어', '벗어나고', '싶어', '이제', '벗어나고', '싶어'</t>
  </si>
  <si>
    <t>'헤어지고', '생각', '했지만', '마음대로', '되진', '않아요', '망설임', '속', '마음', '어지러워요', '그대', '만나면', '약해져', '버리고', '냉정해야', '할', '내', '흔들려', '돌아서야지', '돌아서야지', '이제', '서', '흔들리면', '돼', '이번', '마지막', '한번', '나를', '만나줘', '그만두세요', '그런', '이야기', '차라리', '모르는', '척', '하세요', '망설임', '속', '마음', '어지러워요'</t>
  </si>
  <si>
    <t>'샴페인', '주', '따라주며', '웃던', '그', '모습', '이어', '딘', '모르지만', '옛님', '닮았구나', '몬테카를로', '멋있는', '그', '마', '담이못', '견디게', '그리워져', '추억', '잠기면서', '목', '메이', '불러', '본다', '잊을', '블', '루스', '붐바', '붐바', '붐바', '붐바못', '잊을', '블', '루스', '붐바', '붐바', '붐바', '붐바못', '잊을', '블', '루스', '새까만', '드레스', '하얀', '장미꽃', '가슴', '꽂은', '것', '옛님', '닮았구나', '불러', '세워', '놓고', '물어본', '그', '이름', '안타까운', '내', '마음', '귓전', '스쳐', '가네', '목', '메이', '불러', '본다', '잊을', '블', '루스', '붐바', '붐바', '붐바', '붐바못', '잊을', '블', '루스', '붐바', '붐바', '붐바', '붐바못', '잊을', '블', '루스'</t>
  </si>
  <si>
    <t>'낙엽', '떨어지는', '건', '사람', '헤어지는', '건', '슬프기', '때문', '눈물', '흘려요', '사람', '흘려요', '우린', '헤어질', '수', '없기', '때문', '창밖', '비', '내려요', '사람', '우산도', '안', '썼네요', '헤어지기', '마음', '아파', '비', '맞아요', '고개', '숙여요', '우린', '둘', '사랑', '하기', '때문', '에이', '시간', '지나고', '또', '지나', '햇살', '비추면', '온', '마음', '열고', '나그네', '되어요', '뜨거운', '마음', '눈물', '적셔요', '슬픔', '적셔요', '젠', '뒤', '돌아', '고개', '들어요', '때론', '슬픔', '아파', '줄', '모르고', '이룰', '수', '없는', '순간', '그렸어', '요정', '웠', '정다웠던지', '날', '이야기', '속', '우리', '이제', '떠나야', '하나요', '시간', '지나고', '또', '지나', '햇살', '비추면', '온', '마음', '열고', '나그네', '되어요', '뜨거운', '마음', '눈물', '적셔요', '슬픔', '적셔요', '젠', '뒤', '돌아', '고개', '들어요', '시간', '지나고', '또', '지나', '햇살', '비추면', '온', '마음', '열고', '나그네', '되어요', '뜨거운', '마음', '눈물', '적셔요', '슬픔', '적셔요', '젠', '뒤', '돌아', '고개', '들어요', '젠', '뒤', '돌아', '고개', '들어요', '젠', '뒤', '돌아', '고개', '들어요', '젠', '뒤', '돌아', '고개', '들어요'</t>
  </si>
  <si>
    <t>'하늘', '바라보며', '청춘', '생각', '하니', '바람', '부는대로', '걸어왔', '하늘', '하늘', '해야', '너', '식지', '않는', '청춘', '메', '마른', '청춘', '너', '빛', '주렴', '무엇', '사랑', '무엇', '얻어야하나세', '상의', '것', '것', '아니라네', '하늘', '하늘', '해야', '너', '꿈을안은', '불꽃', '메', '마른', '인생', '너', '빛', '주렴', '해', '해', '해야', '해야', '내', '간다', '너', '품으려', '내', '날아간다해', '해', '해야', '해야', '내', '간다', '간다', '간다', '새', '되어', '간다', '해', '해', '해야', '해야', '내', '간다', '꿈', '찾아서', '내', '날아간다해', '해', '해야', '해야', '내', '간다', '간다', '간다', '새', '되어', '간다', '어디', '가야', '어디', '날아야하나세', '상의', '것', '것', '아니라네', '하늘', '하늘', '해야', '너', '식지', '않은', '청춘', '청춘', '새', '되어', '곁', '간다', '해', '해', '해야', '해야', '내', '간다', '너', '품으려', '내', '날아간다해', '해', '해야', '해야', '내', '간다', '간다', '간다', '새', '되어', '간다', '해', '해', '해야', '해야', '내', '간다', '꿈', '찾아서', '내', '날아간다해', '해', '해야', '해야', '내', '간다', '간다', '간다', '새', '되어', '간다', '해', '해', '해야', '해야', '내', '간다', '너', '품으려', '내', '날아간다해', '해', '해야', '해야', '내', '간다', '간다', '간다', '새', '되어', '간다', '해', '해', '해야', '해야', '내', '간다', '꿈', '찾아서', '내', '날아간다해', '해', '해야', '해야', '내', '간다', '간다', '간다', '새', '되어', '간다', '해', '해', '해야', '해야', '내', '간다', '너', '품으려', '내', '날아간다해', '해', '해야', '해야', '내', '간다', '간다', '간다', '새', '되어', '간다'</t>
  </si>
  <si>
    <t>'하얀', '눈', '쏟아지는', '창밖', '보며', '손', '모아', '촛불', '켜고', '기도', '하였다', '슬픔', '찬', '웃음', '나를', '보는', '님', '삼키는', '그리움', '나', '어이', '하나', '따듯', '햇빛', '나', '시인', '되어', '슬픔', '추억', '삼키려', '홀로', '방황', '했네', '내', '생애', '단', '한번', '그대', '사랑', '하기', '연기', '처럼', '제약', '없네나의', '소원', '그대', '사랑', '단', '한번', '다시', '품고', '피어나게', '하여', '주', '하늘', '소원', '들어', '주소', '이', '이', '한세상', '나', '어이', '살아가려오', '하늘', '내', '소원', '태워', '주소', '단', '단', '한번', '내', '사랑', '피어', '나게', '하여주', '나', '소원', '그대', '사랑', '단', '한번', '다시', '품고', '피어나게', '하여주', '하늘', '소원', '들어', '주소', '이', '한세상', '나', '어이', '살', '가려오', '하늘', '소원', '태워', '주소', '단', '번만', '내사', '피어나게', '하여주', '하늘', '소원', '태워주소서', '단', '단', '한번', '내사', '피어나게', '하여주', '가사', '강동', '본부', '최', '정환', '씀'</t>
  </si>
  <si>
    <t>'그대', '아가', '같은', '여사', '가끔', '슬픈거래요', '눈', '고인', '눈물', '은', '나', '안타까워', '보인답니다', '때로는', '우리', '이제', '그만하면서', '이별', '아픔', '남긴', '채', '오늘', '약속', '헤어지는', '맘', '대여', '나', '마음', '용서', '하여주', '흘러간', '우리', '모든', '시간', '이하나', '둘', '아픔', '남아있지만', '행복', '남는게', '있어', '그것', '거짓', '없던', '이별', '입니다', '철환택환', '아빠', '올려놓은', '가사', '입니다'</t>
  </si>
  <si>
    <t>'해도', '잠든', '밤하늘', '작은', '별', '근대', '너', '나를', '흉보는', '가봐', '설레이며', '말못하는', '나', '마음', '용기', '없는', '못난이', '놀리는', '가봐', '랄', '랄', '랄', '미소', '짓는', '그', '입술', '하도', '예뻐서', '입', '맞추고', '싶지만은', '자신', '없어', '누군가', '놈', '나설', '것', '같', '애', '망설이는', '나', '못난이', '랄', '랄', '랄', '미소', '짓는', '그', '입술', '하도', '예뻐서', '입', '맞추고', '싶지만은', '자신', '없어', '누군가', '놈', '나설', '것', '같', '애', '망설이는', '나', '못난이', '나', '못난이', '나', '못난이'</t>
  </si>
  <si>
    <t>'오빠', '간다', '이', '오빠', '간다', '내', '나일', '묻지', '마라', '난', '영원한', '오빠', '야사', '해도', '해도', '뜨거워', '불', '같은', '내', '사랑', '모두', '모두', '쏟아줄게', '사랑', '사랑', '미치게', '그리운', '인생', '인생', '내', '있어', '사는거야', '이제', '곧', '배', '들어오면', '이제', '곧', '배', '들어오면', '고생', '끝', '행복', '시작', '이', '오빠', '간다'</t>
  </si>
  <si>
    <t>'그', '사람', '고향이', '남쪽', '이랬지내', '가슴', '머물다간', '그때', '그', '사람', '서울', '떠났는지', '어디', '갔는지', '누구', '물어봐도', '아무', '몰라', '좋아했는데', '보고', '싶은데', '꼭', '한번', '만나고', '싶은', '데본', '사람', '없나', '봐', '그리운', '사람', '고향이', '남쪽', '이랬지', '고향이', '남쪽', '이랬지', '계절', '머물다간', '그때', '그', '사람', '고향이', '남쪽', '이랬지', '계절', '머물다간', '그때', '그', '사람', '곳', '떠났는지', '어디', '갔는지', '누구', '물어봐도', '간', '곳', '몰라', '사랑', '했는데', '보고', '싶은데', '꼭', '한번', '만나고', '싶은데', '여기', '없나', '봐', '그리운', '사람', '고향이', '남쪽', '이랬지', '고향이', '남쪽', '이랬지'</t>
  </si>
  <si>
    <t>'정주', '떠난', '사람', '그리워서', '울긴', '왜', '울어', '추억', '뿌려놓은', '이기', '그날', '행복했다', '할래요', '것', '미련', '버리면', '만인', '것', '끈끈', '정', '때문', '정', '때문', '괴로워', '혼자', '울고있어요', '정주', '떠난', '사람', '잊어서', '내', '왜', '울어', '서럽게', '버림', '받은', '바보', '라지', '원망', '하지', '않을거예요', '것', '미련', '버리면', '만인', '것', '가슴', '못', '되어', '못', '되어', '서러워', '가슴', '치네요', '것', '사랑', '잊으면', '만인', '것', '남겨진', '정', '때문', '정', '때문', '괴로워', '혼자', '울', '있어요'</t>
  </si>
  <si>
    <t>'저절로', '네', '눈', '가네가', '입은', '옷', '무늬', '가눈에', '띄는', '것', '아닌데', '온종일', '다른', '일', '하고', '있는', '중', '사람', '참', '괜찮단', '말', '행동', '하나', '하나', '내', '들렸다', '놓였다', '해나', '자주', '웃는', '사람', '아닌데', '돌아보면', '너', '때문', '당한', '것', '많아', '모든', '하나', '하나', '싫지만은', '않아', '사랑', '해요', '널', '보는', '날이면', '둘', '만나는', '날', '아닌데도', '너', '잘', '보이려고', '막', '그래', '난', '그래', '사랑', '해요', '널', '보는', '날이면', '둘', '만나는', '날', '아닌데도', '막', '설레고', '그런다니깐', '요', '행동', '하나', '하나', '내', '들렸다', '놓였다', '해나', '자주', '웃는', '사람', '아닌데', '돌아', '보면', '너', '때문', '받은게', '참', '많아', '서더', '더', '더', '포기', '할', '수', '없었어요', '써요', '나', '마시는', '사랑', '넘쳐요', '그대', '잔', '따라주고', '싶은데', '사랑', '해요', '널', '보는', '날이면', '둘', '만나는', '날', '아닌데도', '너', '잘', '보이려고', '막', '그래', '난', '그래', '사랑', '해요', '널', '보는', '날이면', '둘', '만나는', '날', '아닌데도', '막', '설레고', '그런다니깐', '요', '워', '워', '워', '워', '사랑', '해요', '널', '보는', '날이면', '둘', '만나는', '날', '아닌데도', '막', '설레고', '그런다니깐', '요'</t>
  </si>
  <si>
    <t>'여행', '갑시다', '나', '여자', '하나', '뿐인', '나', '여자', '상처', '투성이', '병', '들어', '버린', '당신', '여행가', '낫', '하리', '나란', '사람', '하나', '믿고', '살아온', '바보', '착한', '사람', '남자', '말', '합니다', '고맙구요', '감사해요', '오직', '나', '아는', '사람', '안아', '봅시다', '나', '여자', '하나', '뿐인', '나', '여자', '고운', '얼굴', '쓰여진', '슬픈', '이야기', '오늘', '밤', '지워', '봅시다', '나란', '사람', '하나', '믿고', '살아온', '바보', '착한', '사람', '남자', '말', '합니다', '고맙구요', '감사해요', '오직', '나', '아는', '사람', '나란', '사람', '하나', '믿고', '살아온', '바보', '착한', '사람', '남자', '말', '합니다', '고맙구요', '감사해요', '오직', '나', '아는', '사람', '나', '아는', '사람'</t>
  </si>
  <si>
    <t>'멈춰', '버린', '시간', '속', '너', '향기', '깨지', '않을', '꿈결', '점점', '더', '빠져들어', '미쳐', '버린', '난', '너', '질주', '할까', '터질', '듯', '심장', '소린', '너', '뛰고', '있어', '태양', '본', '별처럼', '니', '주위', '돌고', '돌아', '뜨거워도', '다가가', '널', '마침내', '안고', '눈부시게', '타올라', '불타', '버린', '눈빛', '갇힌', '순간', '날', '깨워', '줄', '한', '번의', '키스', '온', '세상', '가질', '것', '같아', '꽃잎', '본', '벌', '니', '주위', '돌고', '돌아', '거침', '다가가', '널', '마침내', '안고', '저', '높이', '날', '올라', '난', '너', '사랑', '없이는', '못', '살', '중독', '되는', '걸눈', '깜빡', '할', '사이', '입', '맞춰', '보면', '너', '안', '나', '끌려가', '거부', '할', '수', '없는', '네', '이끌려가', '거부', '할', '수', '없는', '우릴', '둘러싼', '세계', '멈추지', '댄', '비트', '맞추고', '우린', '사랑', '꿈꾸지', '꿈속', '깨어나도', '곁', '있어', '두려워', '마', '내', '손', '잡아', '내', '널', '지켜줄게'</t>
  </si>
  <si>
    <t>'사랑', '눈', '보이지', '않아', '어디', '있는지', '몰라', '더듬거리다', '찾아다니다', '이제야', '손', '끝', '닿았나', '봐', '그때', '그대', '뒤', '돌아서내게', '짓는', '웃음', '난', '눈', '떠', '바람', '흩날리는', '그대', '향기', '낮게', '들려오는', '그대', '목소리', '겨울', '차가운', '내', '맘그', '안', '스며들어와', '사랑', '눈꽃', '피어', '눈물', '고여', '사랑', '시들까봐', '바람', '흩날리는', '그대', '향기', '낮게', '들려오는', '그대', '목소리', '겨울', '차가운', '내', '맘그', '안', '스며들어와', '사랑', '피어', '하루', '이틀', '사흘', '나흘', '내', '시간', '쓸만큼', '그대', '하나로', '난', '행복해', '바람', '흩날리는', '그대', '향기', '낮게', '들려오는', '그대', '목소리', '겨울', '차가운', '내', '맘', '그', '안', '스며들어와', '사랑', '눈꽃', '피어'</t>
  </si>
  <si>
    <t>'나', '그', '댈', '알', '있습니다', '말', '하지', '않아도', '느낍니다', '그런', '나와', '닮은', '곳', '많은', '아픈', '사람', '사랑', '따', '윈', '배워', '보지', '해', '잘', '알', '할', '걸', '나', '알', '대란', '사람', '내', '운명', '느끼죠', '하얀', '눈꽃', '여린', '나', '사람', '그', '사람', '나를', '아프게', '하네요', '오', '바람', '불어와', '멀리', '그', '댈', '데려갈것만', '같아', '오늘', '그', '옆', '지키고', '있네요', '빌어', '봅니다', '하늘', '나', '기도', '닿을', '수', '있게', '바', '봅니다', '젠', '멈출', '수도', '없는', '독한', '사랑', '삶', '조각', '나도', '단', '사람', '오직', '단', '사람', '거부', '할', '운명', '같은', '랑그', '사람', '나를', '슬프게', '하네요', '찬', '겨울', '밀려와', '내', '온몸', '얼어', '버린', '대도', '그', '옆', '내', '있을게요', '그', '댈', '사랑', '해요', '그', '댈', '안을게요', '그', '옆', '지켜줄게요'</t>
  </si>
  <si>
    <t>'쉽게', '상처', '받고', '쉽게', '눈물나고', '쉽게', '아프던', '날', '하나요', '금도', '그래요', '여전히', '같아요', '이런', '날', '보면', '어떨까', '요', '쉽게', '돌아서도', '쉽게', '멀어져도', '쉽게', '잊지', '할', '그', '댈', '알아요', '여전히', '이런', '날', '이런', '나를', '본다면', '바보', '하겠죠', '원하고', '원해요', '하나', '아프고', '아파도', '한번', '닳고', '닳아진데도', '눈물', '마르지', '않아도', '처음', '돌아갈', '수', '있다면', '처음', '마주쳤던', '그때', '그', '시간', '원망', '스러워', '질', '때', '있어요', '가끔', '이래요', '그리움', '허락', '안되면', '숨도', '못', '쉬면서', '원하고', '원해요', '하나', '아프고', '아파도', '한번', '닳고', '닳아진데도', '눈물', '마르지', '않아도', '처음', '돌아갈', '수', '있다면', '혹시', '혹시', '그대', '한번', '살다가', '살다가', '한번', '가끔', '내', '생각', '가슴', '시린', '날', '있나요', '혹시', '살다가', '한번', '하나', '것', '기억', '해요', '그대', '제대로', '살아줘요', '혹시', '혹시', '그대', '한번', '살다가', '살다가', '한번', '가끔', '내', '생각', '가슴', '시린', '날', '있나요', '혹시', '살다가', '한번'</t>
  </si>
  <si>
    <t>'화장', '치열하게', '머리', '확실하게', '허리', '조금', '더', '졸라', '매야', '해표', '정은', '알뜰하게', '말투', '쫀득', '하게', '행동', '조금', '더', '신경', '써야해', '영화', '속', '천사', '같은', '주인공', '옆', '더', '끌리는', '나쁜', '여자', '욕심', '남', '좀', '많은', '여자', '게', '죽는', '것', '싫은', '여자', '거부', '할', '수', '없는', '묘', '매력', '있는', '독설', '날려도', '빛', '나', '여자', '알면서', '모른', '척', '않는', '여자', '딘', '모르게', '자꾸만', '끌리는', '시선', '조금', '멀리', '걸음', '조금', '노출', '은근', '섹시해야해', '성공', '혹독하게', '사랑', '순수하게', '키스', '좋아', '줄', '모르게', '영화', '속', '천사', '같은', '주인공', '옆', '더', '끌리는', '나쁜', '여자', '욕심', '남', '좀', '많은', '여자', '게', '죽는', '것', '싫은', '여자', '거부', '할', '수', '없는', '묘', '매력', '있는', '독설', '날려도', '빛', '나', '여자', '알면서', '모른', '척', '않는', '여자', '딘', '모르게', '자꾸만', '끌리는', '젠', '못', '참겠대', '착하게', '살', '봤자', '남는', '거', '하나', '없', '대다같이', '젠', '못', '참겠대', '그동안', '쉽게', '봤던', '너', '좀', '조심', '하래', '속', '청순', '가련', '주인공', '그', '옆', '더', '끌리는', '나쁜', '여자', '현실', '절망', '욕망', '그', '어디', '더', '이상', '물러날', '수가', '없는', '여자', '남', '모르게', '애써', '웃음', '짓는', '욕심', '남', '좀', '많은', '여자', '게', '죽는', '것', '싫은', '여자', '거부', '할', '수', '없는', '묘', '매력', '있는', '어딘', '모르게', '자꾸만', '끌리는'</t>
  </si>
  <si>
    <t>'하늘', '허락', '사랑', '오늘밤', '당신', '나누고', '싶어요', '내', '인생', '살아갈거야', '한', '남자', '여자', '눈물', '이별', '막으려', '했던', '어리석은', '지난', '날', '내', '곁', '비켜', '선', '채', '나를', '지켜보고', '있지만', '사랑', '정답', '찾아서', '연인', '타인', '사이', '세월', '낭비한', '내', '바보', '였어요', '하늘', '질투', '할', '사랑', '오늘밤', '당신', '주고', '싶어요', '내', '인생', '살아갈거야', '한', '여자', '남자', '눈물', '이별', '막으려', '했던', '어리석은', '지난', '날', '내', '곁', '비켜', '선', '채', '나를', '지켜보고', '있지만', '사랑', '정답', '찾아서', '연인', '타인', '사이', '세월', '낭비한', '내', '바보', '였어요', '내', '바보', '였어요', '내', '바보', '였어요'</t>
  </si>
  <si>
    <t>'멀리', '걸어오는', '그대', '모습', '참', '달라', '보여', '예뻐', '보이는', '그', '댈', '붙잡고', '걸어가', '짧은', '머리', '짧은', '치마', '쌩얼', '얼굴', '너', '오늘', '예뻐', '짧은', '머리', '하얀', '셔츠', '체크', '넥타이', '오늘', '멋져', '짧게', '자른', '그대', '변화', '난', '예뻐', '사랑스런', '우리', '둘이서', '절대', '변하지', '마', '자꾸만', '어색한지', '머릴', '만지는', '그대', '모습', '왜', '귀여운', '건지', '보면', '볼수록', '빠져들어가', '짧은', '머리', '짧은', '치마', '쌩얼', '얼굴', '너', '오늘', '예뻐', '짧은', '머리', '하얀', '셔츠', '체크', '넥타이', '오늘', '멋져', '짧게', '자른', '그대', '변화', '난', '예뻐', '사랑스런', '우리', '둘이서', '절대', '변하지', '마', '솔직히', '나', '완벽한', '남잔', '아니지만', '걱정', '말아요', '내', '눈', '그대만', '보여요', '부족한', '우린', '둘이서', '서로', '채워줄', '사랑', '만난거죠', '영원히', '난', '그대만', '난', '그대만', '우리', '둘', '사랑', '해', '짧은', '머리', '짧은', '치마', '쌩얼', '얼굴', '너', '오늘', '예뻐', '짧은', '머리', '하얀', '셔츠', '체크', '넥타이', '오늘', '멋져', '짧게', '자른', '그대', '변화', '난', '예뻐', '사랑스런', '우리', '둘이서', '절대', '변하지', '마', '사랑', '해', '나도', '사랑', '해', '사랑', '해', '나도', '사랑', '해', '사랑스런', '우리', '둘이서', '절대', '변하지', '마'</t>
  </si>
  <si>
    <t>'꽃', '가지', '꺾어', '들고', '소', '멕이', '아가씨', '아주까리', '동백꽃', '제아', '무리', '고', '몽매', '생각', '사자', '내', '사랑', '리까', '아리아리', '동동', '쓰리쓰리', '동동', '아리랑', '콧노래', '불러나', '주소', '남', '치마', '걷어', '안고', '나물', '캐는', '아가씨', '조롱조롱', '달랑', '제아', '무리', '귀여워', '도야', '월', '삼경', '소원', '비는', '내', '정성만', '리까', '아리아리', '동동', '쓰리쓰리', '동동', '아리랑', '쌍', '피리', '들려나', '주소'</t>
  </si>
  <si>
    <t>'꽃', '지고', '잎', '지고', '세월', '흘러가면', '임', '그린', '심정', '아실줄', '믿었더니', '폭', '다홍치마', '한숨', '지니', '목', '메인', '사연', '달님', '봄', '가고', '가을', '가고', '세월', '흘러가면어지신', '우리', '반길줄', '믿었더니', '회장', '비단', '결', '한숨', '지니', '목', '메인', '사연', '별', '우'</t>
  </si>
  <si>
    <t>'해', '저문', '소양강', '황혼', '지면', '외로운', '갈대', '밭', '우는', '두견새', '여덟', '딸기', '같은', '어린', '내', '순정', '너마저', '몰라주면', '나는나는', '그리워서', '애', '태우는', '소양강', '처녀', '동백꽃', '피고', '지는', '계절', '오면', '돌아와', '주신다고', '맹세', '떠나셨죠', '기다리다', '멍', '가슴', '떠나고', '안', '오시', '나는나는', '그리워서', '애', '태우는', '소양강', '처녀'</t>
  </si>
  <si>
    <t>'얼마나', '멀고', '먼지', '그리운', '서울', '파도', '길', '막아', '가고', '파도', '못', '갑니다', '바다', '육지', '라면', '바다', '욱', '지라', '면배', '떠난', '부두', '울', '있지', '않을', '것', '바다', '육지', '라면', '눈물', '없었을', '것', '어제', '온', '연락선', '육지', '가는데', '할', '말', '하도', '많아', '목', '메어', '못', '합니다이', '몸', '철새', '라면', '이', '몸', '철새', '라면', '뱃길', '훨훨', '날', '어디', '가', '련마는', '바다', '육지', '라면', '이별', '없었을', '것'</t>
  </si>
  <si>
    <t>'물어', '물어', '찾아왔소', '그', '님', '계시던', '곳', '차가운', '강바람', '몰아치는데', '그', '보이지', '않네', '저', '달', '보고', '물어본다', '계신', '곳', '찾아봐도', '그', '님', '간', '곳', '없네', '물어', '물어', '찾아왔오', '그', '님', '계시던', '곳', '차가운', '밤바람', '멀어지는데', '그', '님', '오시', '않네', '저', '별보', '물어본다', '계신', '곳', '찾아봐도', '그', '님', '간곳', '없네'</t>
  </si>
  <si>
    <t>'첫사랑', '만나던', '그날', '얼굴', '붉히면서', '철', '매달리며', '춤추던', '사랑', '시절', '활짝', '핀', '백합', '우리', '사랑', '꽃필때', '떠나', '버린', '첫사랑', '생각', '납니다', '애정', '꽃', '피던', '시절', '첫사랑', '만나던', '그날', '행복', '꿈꾸면서', '철', '매달리며', '춤추던', '사랑', '시절', '곱', '핀', '장미', '우리', '사랑', '꽃필때', '잃어버린', '첫사랑', '생각', '납니다', '애정', '꽃', '피던', '시절'</t>
  </si>
  <si>
    <t>'미워도', '한', '세상', '좋아도', '한', '세상', '마음', '달래며', '웃으며', '살리라', '바람따라', '구름', '따라', '흘러', '온', '사나이', '구름', '머무는', '고향', '땅', '너', '살리라', '미움', '변하여', '사랑', '되겠지', '마음', '달래며', '알뜰히', '살리라', '정처', '흘러', '온', '길', '상처', '쓰라린데', '구름', '머무는', '정', '땅', '살리라'</t>
  </si>
  <si>
    <t>'옛날', '이', '길', '꽃', '가마', '타고말', '탄', '임', '따라서', '시집가던', '길', '여기', '가', '저기', '가', '복사꽃', '곱', '피어있던', '길', '세상', '하여', '돌아가는', '길', '저무는', '하늘가', '노을', '섧', '나', '옛날', '이', '길은', '새색시', '적', '서방', '따라서', '나들이', '가던', '길어디', '선', '치', '뻐꾹', '새', '울어', '대던', '길', '세상', '하여', '돌아가는', '길', '저무는', '하늘가', '노을', '섧고'</t>
  </si>
  <si>
    <t>'서른', '넘기', '전', '결혼', '할는지', '사랑', '주다', '다친', '내', '가슴', '어떡해', '애꿎', '빗', '소리', '가슴', '아파서', '어리고', '여려', '순진하고', '여려', '눈물', '많은지', '원하고', '애원', '해도', '눈물', '채워진', '빈자리', '사랑', '달란', '말', '그거', '된다는', '말', '아침', '오기', '전', '그대', '올는지', '바보', '너', '날', '보는', '나', '운다', '하루', '종일', '울다', '동이', '튼다', '저', '해', '달인', '밤', '낮', '인지도', '몰라', '원하고', '애원', '해도', '눈물', '채워진', '빈자리', '사랑', '달란', '말', '그거', '된다는', '말', '수십', '번', '수백', '번', '쓰다가', '또', '찢어', '버린', '편지', '사랑', '왜', '내게만', '무겁지', '운다', '하루', '종일', '울다', '동이', '튼다', '저', '해', '달인', '밤', '낮', '인지도', '몰라', '나', '난', '나', '하루', '종일', '울다', '동이', '튼다', '나', '하루', '종일', '울다', '동이', '튼다', '사랑', '달란', '말', '그거', '된다는', '말'</t>
  </si>
  <si>
    <t>'그때', '참', '어렸죠', '나', '너', '보였죠', '것', '필요', '없어', '할', '수', '있다면', '참', '도', '싸웠죠', '별거', '아닌', '것', '돌이켜', '생각', '해보면', '난', '웃음', '나와요', '가끔', '니', '소식', '궁금해', '죽', '것', '같지만이', '제', '수', '없는', '그런', '사이잖아요', '가끔', '니', '생각', '떠올라', '보고', '싶지만', '그냥', '묻어', '둘래요', '아름다운', '기억', '첫사랑', '잊을', '수', '없는', '사랑', '왜', '아픈건', '가요', '너', '기억', '하면요', '첫사랑', '소리쳐', '불러', '애절한', '이', '목소리', '너', '닿을', '수', '있을', '때', '이', '한마디', '어려워', '전화', '걸지', '해', '미안해요', '더', '잘해주지', '해', '그대', '안타까워', '더', '안길', '수', '없겠죠', '꿈속', '다신', '아프지', '행복해', '그', '댈', '위해', '나', '기도', '할게', '지나간', '추억', '아른거려', '것', '할', '수', '없잖아', '왜', '바보', '같은지', '내', '모습', '첫사랑', '잊을', '수', '없는', '사랑', '왜', '아픈건', '가요', '너', '기억', '하면요', '첫사랑', '소리쳐', '불러', '애절한', '이', '목소리', '너', '닿을', '수', '있을', '때', '언제', '나눈', '감아', '봐', '지금', '이', '순간', '눈물', '흘러', '이', '순간', '왜', '한심하게', '너', '잊지', '하고', '수', '행복하길', '빌게요'</t>
  </si>
  <si>
    <t>'사랑', '해', '그', '말', '무엇', '아픈', '말숨죽', '하는', '말', '젠', '하기', '힘든', '말', '햇살', '밝은', '아침', '밤', '달빛', '어울려요', '이별', '그', '입맞춤', '잠시', '접어', '둔', '채', '힘껏', '안아줄게', '널', '말', '할게나', '너', '외치면서', '넌', '보지', '할', '내', '마지막', '눈물', '힘껏', '안아줄게', '널', '보낼게', '나', '또', '한번', '너', '외치면서', '넌', '듣지', '할', '사랑', '한단', '내', '말', '괜찮아', '그', '말', '안쓰러운', '거짓말', '애쓰면서', '웃어도', '우린', '눈물', '햇살', '밝은', '아침', '밤', '달빛', '어울려요', '이별', '그', '입맞춤', '잠시', '접어', '둔', '채', '힘껏', '안아줄게', '널', '말', '할게', '나', '너', '외치면서', '넌', '보지', '할', '내', '마지막', '눈물', '힘껏', '안아줄게', '널', '보낼게나', '또', '한번', '너', '외치면서', '넌', '듣지', '할', '사랑', '한단', '내', '말나', '너', '외치면서', '넌', '보지', '할', '내', '마지막', '눈물', '나', '너', '외치면서', '넌', '듣지', '할', '내', '마지막', '내', '말'</t>
  </si>
  <si>
    <t>'요즘', '난', '너', '가도', '이별', '따위', '땐', '니', '생각', '넌', '내게', '안갯속', '요즘', '난', '너', '가도', '이별', '따위', '니', '생각', '넌', '내게', '안갯속', '기껏', '이거야', '내', '모든', '걸', '가졌던', '너', '없는', '게', '겨우', '이거야', '걱정', '가득한', '너', '마지막', '굿바이', '넌', '그', '정돈', '아냐', '난', '요즘', '난', '너', '가도', '이별', '따위', '니', '생각', '넌', '내게', '안갯속', '기껏', '이거야', '내', '모든', '걸', '가졌던', '너', '없는', '게', '겨우', '이거야', '걱정', '가득한', '너', '마지막', '굿바이', '넌', '그', '정돈', '아냐', '난', '우리', '추억', '영원히', '잊지', '할거야', '부디', '좋은', '사람', '만나길', '바랄게', '짐작', '하지마', '걱정', '마안', '부도', '묻지마', '진작', '그러지', '이제', '와', '뭐', '넌', '그랬지', '요즘', '난', '너', '가도', '이별', '따위', '니', '생각', '넌', '내게', '안갯속', '걱정', '하지마', '너', '그', '잘난', '이미지', '내', '입', '담길', '일', '없는', '걱정', '가득한', '따뜻한', '그', '눈빛', '다음', '줘', '요즘', '난', '너', '가도', '이별', '따위', '니', '생각', '넌', '내게', '안갯속', '짐작', '하지마', '걱정', '마안', '부도', '묻지마', '진작', '그러지', '이제', '뭐', '넌', '그랬지', '요즘', '난', '너', '가도', '이별', '따위', '니', '생각', '넌', '내게', '안갯속'</t>
  </si>
  <si>
    <t>'어울려', '지내던', '긴', '세월', '지나고', '홀로', '세상', '나가네', '친구여', '그대', '가는', '곳', '사랑', '있어', '좋으니', '마음', '사랑', '담아', '가소', '때', '떠나간', '후', '친구', '꿈', '속', '찾아오소서', '젊음', '고난', '희망', '안겨', '주리니', '매화', '꽃', '피어', '화원', '찾아오소서', '잘가오', '친구여', '그대', '떠난', '후', '우리', '마음', '그대', '모습', '남으리', '때', '찾은', '이별', '슬픔', '아니오', '우리', '곳', '만나리니', '언제', '이건', '곳', '서든', '변하지', '않아도', '곳', '만나리니', '정겨운', '친구여', '가슴', '맺힌', '슬픔', '설움', '버리고', '안녕히', '친구여', '안녕히'</t>
  </si>
  <si>
    <t>'다', '빠빠빠', '빠', '빠빠빠', '빠', '날', '따라', '빠빠빠', '빠', '빠빠빠', '빠', '소리쳐', '호', '호', '뛰어', '봐', '쿵', '쿵', '날', '따라', '해', '해', '엄마', '파파', '빠빠빠', '빠', '빠빠빠', '빠', '신나게', '빠빠빠', '빠', '빠빠빠', '빠', '소리쳐', '호', '호', '뛰어', '봐', '쿵', '쿵', '날', '따라', '해', '해', '팝', '팝', '크레용팝', '뛰어', '뛰어', '뛰어', '뛰어', '걱정', '빠빠빠', '빠', '빠빠빠', '빠', '고민', '빠빠빠', '빠', '빠빠빠', '빠', '웃어', '봐', '호', '호', '더크', '예', '예', '날', '따라', '해', '해', '뛰어', '뛰어', '날', '따라', '두', '손', '올리고', '뛰', '뛰', '뛰', '뛰어', '보고', '맘껏', '소리', '쳐', '보고', '벗어나', '다', '뛰어', '뛰어', '뛰어', '뛰어'</t>
  </si>
  <si>
    <t>'듣고', '있나요', '슬픈', '내', '혼잣말', '그', '댈', '그', '댈', '탓', '하는', '말', '부르면', '다시', '아픔', '되는', '이름', '그대', '그대', '가끔', '그대', '내', '생각', '웃어', '준다면', '더', '이상', '미련', '갖지', '않을테니나를', '잊지말아요', '나를', '나를', '제발', '기억', '해줘요', '나를', '나를', '이별', '한번', '그리움', '왜', '많은지', '한순간', '난', '잊은', '적', '없었죠', '사랑', '해요', '건가', '아무렇지', '않나요', '그', '댄', '그', '댄', '그', '댄', '흔한', '약속', '나', '떠나가지만', '안', '남아있는', '사람', '나를', '잊지말아요', '나를', '나를', '제발', '기억', '해줘요', '나를', '나를', '이별', '한번', '그리움', '왜', '많은지', '한순간', '난', '잊은', '적', '없었죠', '지나간', '내', '사랑', '다시', '하자는건', '녜', '다만', '내', '사랑', '기억', '하면', '돼', '요나', '잊지말아요', '나를', '나를나를', '사랑', '해줘요', '나를', '나를', '이별', '한번', '그리움', '왜', '많은지', '한순간', '난', '잊은', '적', '없었죠', '사랑', '해요', '사랑', '해요'</t>
  </si>
  <si>
    <t>'내', '가슴', '뛰고', '있는걸', '알려', '준', '사람', '숨', '쉴', '때', '차오르는', '한', '사람', '밀어내려고', '해봐도', '비워내려', '해봐도', '점점', '그리워지는', '사람', '멍', '진것처럼', '퍼져서', '더', '아픈', '사람', '눈', '감아도', '맘', '보이는', '사람', '버티려고', '애써', '봐도', '잊으려고', '해봐도', '가슴', '가득', '단', '한', '사람', '내', '살아가는', '이유', '너', '하나', '내', '숨', '쉬는', '이유', '너', '하나', '가슴', '터질것처럼', '불러', '보는', '한', '사람', '너', '마음', '새긴건', '너', '하나', '소리', '맘', '가져간', '참', '나쁜', '사람', '내게', '사랑', '아픈', '것', '준', '사람', '숨겨', '보려고', '해봐도', '아니라고', '해봐도', '가슴', '가득', '단', '한', '사람', '내', '살아가는', '이유', '너', '하나', '내', '숨', '쉬는', '이유', '너', '하나', '가슴', '터질것처럼', '불러', '보는', '한', '사람', '너', '오직', '너', '들릴', '수', '있게', '너', '느낄', '수', '있게', '지금', '너', '부르잖아', '내', '여기', '서', '있잖아', '너', '세상', '하나', '남은', '나', '꿈', '너', '세상', '하나', '뿐인', '나', '전부', '가슴', '터질것처럼', '불러', '보는', '한', '사람', '너', '평생', '바라보는', '사람', '너', '하나', '평생', '하나', '사랑', '너', '하나', '야심', '멈춘', '다해', '불러', '보는', '한', '사람', '너', '마음', '새긴', '한', '사람', '너'</t>
  </si>
  <si>
    <t>'널', '사랑', '한다고', '말', '해', '버릴까', '싶어', '매일', '가슴', '아파', '아파', '아파', '아파', '아파', '아파', '왜', '이래', '니', '앞', '서면', '작아져', '버려', '것', '아닌', '애기', '같아', '애기', '같아', '오오오오', '너', '생각', '하면', '나', '마음', '좋아', '눈', '뜰', '수', '없어', '나를', '따라', '해봐', '오오오', '오오오', '니', '먼저', '다가가', '사랑', '한다', '말', '해', '이제', '돼', '니', '먼저', '시작', '해', '우리나라', '대통령', '이제', '여자', '데', '뭐', '심각해', '왜', '돼', '여자', '먼저', '키스', '하면', '잡혀가는', '건가', '그', '애', '다가가', '니', '먼저', '키스', '해', '이제', '돼', '니', '먼저', '시작', '해', '젠', '돼', '따라', '따라', '따따', '라따', '라따', '라따', '따따', '라따', '라따', '라따', '따따', '라따', '라따', '라따', '따따', '라따', '널', '좋아한다고', '고백', '해볼까', '싶어', '너', '땜', '온통', '머릿속', '어질', '어질', '어질', '어질', '어질', '너', '바라보면', '자꾸', '웃음', '나와', '녹', '것', '같아', '나를', '따라', '해봐', '오오오', '오오오', '니', '먼저', '다가가', '사랑', '한다', '말', '해', '이제', '돼', '니', '먼저', '시작', '해', '우리나라', '대통령', '이제', '여자', '데', '뭐', '소심해', '왜', '안해', '여자', '먼저', '키스', '하면', '잡혀가는', '건가', '애', '다가가', '니', '먼저', '키스', '해', '이제', '돼', '니', '먼저', '시작', '해', '따라', '따라', '따따', '라따', '라따', '라따', '따따', '라따', '라따', '라따', '따따', '라따', '라따', '라따', '따따', '라따', '걱정', '하지마', '하고', '싶은대로', '해난', '너', '모든', '걸', '갖고', '말겠어', '널', '자고', '할래', '널', '좋아한다', '할래', '널', '사랑', '할래', '이제', '니', '먼저', '해', '좀', '다르게', '오오오', '오오오', '니', '먼저', '다가가', '거', '말', '해', '이제', '돼', '니', '먼저', '시작', '해', '우리나라', '대통령', '이제', '여자', '데', '뭐', '심각해', '왜', '돼', '여자', '먼저', '키스', '하면', '잡혀가는', '건가', '그', '애', '다가가', '니', '먼저', '키스', '해', '이제', '돼', '니', '먼저', '시작', '해', '젠', '돼'</t>
  </si>
  <si>
    <t>'내장산', '김용임', '동녘', '바람', '불어오면', '곱', '물든', '내장산', '저녁', '노을', '붉게', '타면', '고운', '애기', '단풍', '어이', '해', '떨어지나', '망부석', '사연', '눈물', '장사', '쇠북', '소리', '밤새도', '둥지', '찾아', '날개', '접는다', '가을', '빛', '물들면', '애기', '단풍', '지면', '찾아올까', '나', '운', '나를', '찾아', '올까', '나', '내장산', '남녘', '바람', '깊어', '지면', '내', '마음', '깊어만', '간다', '법당', '앞', '돌위', '새', '하얀', '고무신', '깊어가는', '가을', '달빛', '망부석', '사연', '눈물', '장사', '쇠북', '소리', '밤새도', '둥지', '찾아', '날개', '접는다', '가을', '빛', '물들면', '애기', '단풍', '지면', '찾아올까', '나', '운', '나를', '찾아', '올까', '나', '내장산'</t>
  </si>
  <si>
    <t>'봄', '봄', '봄', '봄', '왔네요', '우리', '처음', '만났던', '그때', '향기', '그대로', '대가', '앉아', '있었던', '그', '벤치', '옆', '나무', '남아있네요', '살아가다', '보면', '잊혀질', '거', '했지만', '말', '하며', '안될거란', '걸', '알', '있었소', '대여', '너', '처음', '본', '순간', '나', '바로', '알았지', '대여', '나와', '해주오', '이', '봄', '가기', '전', '시', '봄', '봄', '봄', '봄', '왔네요', '그대', '없었던', '내', '가슴', '시렸던', '겨울', '지나', '또', '벚꽃', '잎', '피어나듯이', '다시', '이', '벤치', '앉아', '추억', '그려', '보네요', '사랑', '보면', '무', '질', '때', '있지만', '시간', '마저', '사랑', '걸', '이제', '알았소', '대여', '너', '처음', '본', '순간', '나', '바로', '알았지', '대여', '나와', '해주오', '이', '봄', '가기', '전', '우리', '참아요', '이제', '더', '이상은', '망설이지', '마', '아팠던', '날', '이제', '뒤로', '말', '할', '거', '대여', '너', '처음', '본', '순간', '나', '바로', '알았지', '대여', '나와', '해', '주오', '이', '봄', '가기', '전'</t>
  </si>
  <si>
    <t>'그대', '나', '그대', '눈', '처음', '본', '순간', '오', '난', '대여', '난', '알', '수', '없는', '설레는', '향기', '속', '빠져난', '그대', '눈', '항상', '바라만', '봤었고', '대도', '나를', '항상', '바라길', '바랬소', '젠', '말', '할', '거', '이', '목소리', '담아서', '오', '오', '그래요', '난', '그대', '난', '좋아합니다', '오', '그래요', '난', '그대', '난', '사랑', '합니다', '오', '그대', '나', '그', '댈', '바라보는', '것', '오', '난오', '그대', '나', '그', '댈', '생각', '하는', '것', '오', '난', '하루', '하루', '항상', '빠르게', '갔었고', '대도', '나를', '항상', '바라길', '바랬소', '젠', '말', '할', '거', '이', '목소리', '담아서', '오', '오', '그래요', '난', '그대', '난', '좋아합니다', '오', '그래요', '난', '그대', '난', '사랑', '합니다', '오', '그래요', '난', '그대', '난', '좋아합니다', '오', '그래요', '난', '그대', '난', '사랑', '합니다', '오', '그래요', '난', '그대', '난', '좋아합니다', '오', '그래요', '난', '그대', '난', '사랑', '합니다'</t>
  </si>
  <si>
    <t>'깊은', '산', '꿀밤촌', '길', '잃은', '대감', '오죽', '배', '고프길래', '스리', '살짝', '혼자', '따서', '먹었', '나꿀', '밤', '맛', '좋다지만', '꿀', '맛', '알아나', '주오', '잡숫', '고픈', '꿀', '밤일', '삼', '백석', '따', '드리지요', '꿀밤', '백석', '인심', '좋은', '꿀밤촌', '쉬어', '가는', '대감', '금강산', '식', '후경', '스리', '살짝', '꿀밤', '따서', '먹었', '나꿀', '밤', '맛', '좋다지만', '꿀', '맛', '알아나', '주오', '잡숫', '고픈', '꿀', '밤일', '삼', '백석', '따', '드리지요', '꿀밤', '백석'</t>
  </si>
  <si>
    <t>'오전', '보낸', '문자', '메아리', '없어', '하루', '종일', '내', '기분', '맥아', '리가', '없어', '친구', '밀고', '당기는', '중', '사실', '니', '던진', '떡밥', '완전', '낚이', '중', '뒤집어놓지', '내', '속', '니', '전화', '어깨', '근처', '향수', '묻혀놓고', '가냐내가', '너', '옹달샘', '아닌데', '왜', '항상', '커피', '아님', '술', '얻어먹고', '가냐', '넌', '논란', '캐릭터', '뱃걸', '희망', '채찍', '내', '맘', '고문', '해', '난', '어둠', '기사', '여기', '밸트', '매', '걸쭉하게', '취한', '널', '집', '모셔주네', '넌', '사연', '있는', '여자', '같아', '가벼운', '덤벨', '들었다', '놨', '헷갈리게', '해', '너', '애매한', '태도', '어디', '지금', '영화', '예매', '했', '대도', '그녀', '같은', '여자', '그녀', '왜왜왜', '끌리는', '걸까', '도대체', '왜왜왜', '내겐', '예뻐서', '그녀', '같은', '여자', '연락', '뚝', '끊겼다가도', '늦은', '새벽', '불쑥', '날', '찾아와', '술', '달라', '콧소리', '내면', '내', '맘', '불', '붙였다가도', '갑자기', '정색', '곤', '해', '오늘', '그만하자고아', '답답해', '내', '맘', '굴뚝', '같은데', '너', '연기', '날아가는', '게', '마치', '손아귀', '잡힐', '듯', '가까이', '왔다가도', '왜', '뱀', '미끄럽게', '빠져나가는데', '왜', '내', '맘', '똬리', '틀었어', '삼킬게', '아니라면', '넌', '왜', '나를', '물었어', '굴복', '내', '맘', '넌', '요요', '밀고', '당기고', '바닥', '굴렸어', '질질', '끌었어', '너', '관계', '알수록', '알', '수', '없는', '니', '매력', '끌려서', '야릇하면서도', '애매한', '니', '태도', '얄미워', '그게', '내', '호기심', '부풀렸어', '그녀', '같은', '여자', '그녀', '왜왜왜', '끌리는', '걸까', '도대체', '왜왜왜', '내겐', '예뻐서', '그녀', '같은', '여자', '니', '내', '안', '돼서', '답답해', '내', '니', '만', '돼서', '답답해', '문자', '보내', '봐도', '답장', '함흥차사', '넌', '정말', '적당히', '나빠서', '날', '뜨겁게', '만드는', '것', '같아', '그녀', '같은', '여자', '그녀', '왜왜왜', '끌리는', '걸까', '도대체', '왜왜왜', '내겐', '예뻐서', '그녀', '같은', '여자'</t>
  </si>
  <si>
    <t>'별', '속삭이네', '눈웃음', '치네', '부풀', '아홉', '살', '순정', '아가씨', '향', '긋한', '인삼', '음', '바람', '싣고', '고을', '도령', '시집가려나', '총각', '애', '태우는', '금산', '아가씨', '새', '하얀', '꽃잎', '마음', '하얀', '아홉', '꿈', '꾸는', '순정', '아가씨', '산', '너머', '구름', '아래', '누가', '산다', '노래', '그리운', '정', '가득히', '담아안', '보면은', '보고', '싶은', '금산', '아가씨'</t>
  </si>
  <si>
    <t>'갑돌', '이', '갑순', '이는', '한', '마을', '살았', '더래요', '둘이는', '사랑', '했', '더래요', '둘이는', '마음', '뿐이래요', '겉', '음', '모르는', '척', '했', '더래요', '모르는', '척', '했', '더래요', '갑순', '이는', '시집', '갔', '더래요', '시집', '간', '날', '첫날', '밤', '한', '울었', '더래요', '갑순이', '마음', '갑', '돌이', '뿐이래요', '겉', '음', '안', '그런', '척', '했', '더래요', '안', '그런', '척', '했', '더래요', '갑돌', '이도', '화가', '나서', '장가', '갔', '더래요', '장가', '날', '첫날', '밤', '달', '보고', '울었', '더래요', '갑', '돌이', '마음', '갑순이', '뿐이래요', '겉', '음', '것', '했', '더래요', '것', '했', '더래요', '것', '했', '더래요'</t>
  </si>
  <si>
    <t>'슬퍼하지마', '혼자', '아냐', '나나', '내게', '항상', '빛', '돼', '준', '대내', '손', '잡아요', '이제', '지금', '다가와', '기대', '힘', '되줄게', '내', '힘', '들', '때', '내게', '다가온', '그대', '내게로', '와', '입', '맞춰', '준', '그대', '마치', '마법', '날', '감싸준', '정말', '이런', '기분', '처음', '가끔', '그대', '힘든가요', '혼자', '슬퍼하면', '어떡해하나', '둘', '불', '꺼져가는', '공간', '속', '내', '널', '비춰줄게', '슬퍼하지마', '혼자', '아냐', '나나', '내게', '항상', '빛', '돼', '준', '대내', '손', '잡아요', '이제', '지금', '다가와', '기대', '힘', '되줄게', '꿈', '많던', '그', '댄', '떨리던', '그때', '수많은', '시련', '속', '기적', '바랬', '갈수록', '불어오는', '바람', '흔들리는', '모습', '처음', '도', '참았나요', '말', '않고', '고개', '떨구면', '어떡해', '하나', '둘', '곁', '떠나가는', '세상', '속', '내', '널', '비춰줄게', '슬퍼하지마', '혼자', '아냐', '나나', '내게', '항상', '빛', '돼', '준', '대내', '손', '잡아요', '이제', '지금', '다가와', '기대', '힘', '되줄게', '가장', '내게', '힘', '돼주었던나를', '믿어주던', '그대', '들', '그만해', '말', '할', '때', '마지막', '니', '바라볼', '사랑', '젠', '내', '돼줄게', '슬퍼하지마', '혼자', '아냐', '나나', '내게', '항상', '빛', '돼', '준', '대내', '손', '잡아요', '이제', '지금', '다가와', '기대', '힘', '되줄게'</t>
  </si>
  <si>
    <t>'내', '맘', '왜', '설레는지', '몰라', '이름', '모르는', '그대', '앞', '난오', '천국', '같은', '너', '눈빛', '정말', '기분', '짜릿해', '심장', '터져', '넌', '내', '입술', '말라와', '내', '뼛속', '끝', '저려와', '눈부신', '널', '쳐다볼', '수', '없어', '진흙', '속', '진주', '난', '너', '신부', '널', '내', '걸', '만들겠어', '너', '보면', '내', '마음', '널', '갖고', '싶어', '나', '어떡해', '너', '보면', '내', '마음', '널', '갖고', '싶어', '나', '어떡해', '내', '되나', '싶어', '네', '반해', '정신', '놔', '버렸나', '봐니', '손끝', '내', '몸', '닿는', '이', '순간', '근대', '난', '자존심', '잃지', '사랑', '속', '난', '길', '잃은', '길치놓치지', '않겠어', '방아쇠', '잡아니', '심장', '향', '해', '쏴', '내게', '넘어와', '굳이', '밀당', '하겠다면', '넌', '끝없는', '매력', '나', '사고치겠어같이', '하겠어', '너', '라면', '난', '너', '보면', '내', '마음', '널', '갖고', '싶어', '나', '어떡해', '너', '보면', '내', '마음', '널', '갖고', '싶어', '나', '어떡해', '난', '너', '없어내가', '기다리고', '기다렸던', '그', '넌', '내', '마음', '들었다', '놨다', '어떡하니', '너', '만약', '너', '나와', '같다면', '말', '해', '너', '보면', '내', '마음', '널', '갖고', '싶어', '나', '어떡해', '너', '보면', '내', '마음', '널', '갖고', '싶어', '나', '어떡해'</t>
  </si>
  <si>
    <t>'말', '잘라', '미안한데', '왜', '왜', '자꾸', '똑같은', '말', '우리', '중', '하', '먼저', '얘기', '해야', '돼', '여기', '우리', '끝내', '이제', '싸우고', '싶어', '하루', '그냥', '넘어가는', '없어', '내', '하루', '의미', '없어', '웃', '일', '없어', '더', '자신', '없어', '오늘', '내', '말', '할래', '네', '뭘', '하던', '상관', '안', '할래', '가던', '말던', '네', '해', '매번', '지겹도록', '반복', '되는', '내게서', '떨어져줄래', '왜', '왜', '이', '손', '놓고', '말', '해', '몇번', '들어도', '네', '말', '거기', '거기', '되돌릴', '수', '없어', '예전', '남', '못', '사이', '됐어', '우린', '서로', '부담', '됐어', '말곤', '내게', '아무', '없어', '더', '상관', '없어', '그냥', '너', '말', '할래', '네', '뭘', '하던', '상관', '안', '할래', '가던', '말던', '네', '해', '매번', '지겹도록', '반복', '되는', '네', '없는', '이', '곳', '남겨진', '내', '울', '있을', '거', '생각', '하겠지', '만나는', '괜찮아', '반복', '될', '일', '없을', '테', '너', '나', '여기', '네', '뭘', '하던', '상관', '안', '할래', '가던', '말던', '네', '해', '매번', '지겹도록', '반복', '되는'</t>
  </si>
  <si>
    <t>'버들잎', '외로운', '이정표', '밑', '말', '매는', '나그네', '해', '졌느냐', '쉬', '쉬지를', '말', '달빛', '길', '물어', '꿈', '어리는', '꿈', '어리는', '항구', '찾아', '가거', '랄', '랄라라', '랄랄', '랄라라', '랄', '인생', '모두', '즐거운', '잔치', '맘껏', '흔들어', '내일', '일', '모르는', '인생', '바람', '따라', '길', '따라', '가네', '눈', '깜빡', '할', '새', '시간', '가네', '복잡한', '세상', '기막힌', '세상', '흘러', '들', '가네다', '랏', '다다', '들', '흘러가는', '세월', '앞', '똑같은', '사람', '다문', '남', '행복하게', '살기', '바랄', '뿐', '내게', '주어진', '가벼운', '봇짐', '어깨', '둘러매고', '거짓', '떠나자', '버들잎', '외로운', '이정표', '밑', '말', '매는', '나그네', '해', '졌느냐', '쉬', '쉬지를', '말', '달빛', '길', '물어', '꿈', '어리는', '꿈', '어리는', '항구', '찾아', '가거', '랄', '랄라라', '랄랄', '랄라라', '랄', '인생', '모두', '즐거운', '잔치', '힘껏', '흔들어', '내일', '일', '모르는', '인생', '모두', '꿈', '찾아', '떠나네', '아까운', '세월', '가두고', '싶네', '똑같은', '세상', '똑같은', '일상', '하루', '가네', '허', '어디', '가는지도', '모르는', '채', '먼', '길', '떠나려고', '나설', '때', '대반', '두려움', '인생', '사', '새옹지마', '내게', '주어진', '무거운', '고민', '여기', '모두', '내려놓고', '거짓', '떠나자', '쉬', '쉬지를', '말', '달빛', '길', '물어', '꿈', '어리는', '꿈', '어리는', '항구', '찾아', '가거', '랄', '랄라라', '랄랄', '랄라라', '랄', '모두', '낮', '환하게', '빛나는', '밤', '우리', '눈부신', '황혼', '삶', '내일', '일', '모르는', '인생'</t>
  </si>
  <si>
    <t>'너', '떠나', '버린', '그때', '어쩌면', '내', '존재', '자체', '없어졌지', '화창한', '날씨', '화려한', '불빛', '항상', '네', '곁', '있었지', '내', '있었지', '내', '너', '없는', '난', '것', '아냐', '넌', '내', '마지막', '언제', '네', '불길', '난', '뛰어들게', '너', '나', '저', '하늘', '검게', '물들인', '저', '이별', '어서', '지워줘', '더', '이상', '내', '다가갈', '수', '없게', '너', '바라볼', '수', '없게네', '곁', '머물고', '싶어', '간절하게', '원하고', '있는데', '눈부셨던', '그때', '나', '돌아갈래', '그림자', '항상', '함께였던', '아름다운', '네', '미소', '날', '비추던', '오늘', '역시', '빛', '사라졌지', '널', '데리고서', '저', '저', '멀리', '너', '없는', '난', '것', '아냐', '넌', '내', '마지막', '언제', '네', '불길', '난', '뛰어들게', '너', '나', '저', '하늘', '검게', '물들인', '저', '이별', '어서', '지워줘', '더', '이상', '내', '다가갈', '수', '없게', '너', '바라볼', '수', '없게네', '곁', '머물고', '싶어', '간절하게', '원하고', '있는데', '눈부셨던', '그때', '나', '돌아갈래', '그림자', '항상', '함께였던', '아름다운', '네', '미소', '날', '비추던', '잊어', '지워', '젠', '젠', '싫어', '미워', '어둠', '속', '흐느껴', '네', '이름', '부르', '고우리', '다시', '하기를', '기다려', '너', '잊는다는', '건', '나', '역시', '지워진다는', '걸너', '나', '저', '하늘', '검게', '물들인', '저', '이별', '어서', '지워줘', '더', '이상', '내', '다가갈', '수', '없게', '너', '바라볼', '수', '없게네', '곁', '머물고', '싶어', '간절하게', '원하고', '있는데', '눈부셨던', '그때', '나', '돌아갈래', '그림자', '항상', '함께였던', '아름다운', '네', '미소', '날', '비추던'</t>
  </si>
  <si>
    <t>'산다', '게', '그런', '거지', '누구', '빈손', '와', '소설', '같은', '한', '편의', '얘기', '세상', '뿌리', '살', '자신', '실망하지마', '모든', '걸', '할', '순', '없어', '오늘', '더', '나은', '이면', '돼', '인생', '지금', '모르', '파티', '모르', '파티', '인생', '붓', '들고서', '무엇', '그려', '야할지', '고민', '방황', '하던', '시간', '없다면', '거짓말', '말', '해', '뭐', '해', '쏜', '화살', '사랑', '지나갔지만', '그', '추억', '눈', '부시면서도', '슬펐던', '행복', '나이', '숫자', '마음', '진짜', '가슴', '뛰는대로', '가면', '돼', '이제', '더', '이상', '슬픔', '안녕', '왔다', '갈', '한', '번의', '인생', '연애', '필수', '결혼', '선택', '가슴', '뛰는대로', '하면', '돼', '눈물', '이별', '거품', '일', '뿐', '다가올', '사랑', '두렵지', '않아', '모르', '파티', '모르', '파티', '말', '해', '뭐', '해', '쏜', '화살', '사랑', '지나갔지만', '그', '추억', '눈', '부시면서도', '슬펐던', '행복', '나이', '숫자', '마음', '진짜', '가슴', '뛰는대로', '가면', '돼', '이제', '더', '이상', '슬픔', '안녕', '왔다', '갈', '한', '번의', '인생', '연애', '필수', '결혼', '선택', '가슴', '뛰는대로', '하면', '돼', '눈물', '이별', '거품', '일', '뿐', '다가올', '사랑', '두렵지', '않아', '모르', '파티', '모르', '파티', '모르', '파티'</t>
  </si>
  <si>
    <t>'그래요', '믿어줄께요', '나', '사랑', '한다면', '한가지', '약속', '해', '줘요', '내', '전화할', '때', '늦어도', '십분', '로', '내게로', '달려와요', '꾸', '물', '대지', '핑계', '대지', '옆길', '지도', '여자', '꽃', '랍', '혼자', '두지', '말아요', '당신', '가슴', '영원히', '지지', '않는', '꽃', '될래요', '십분', '로', '그래요', '믿어줄께요', '나', '사랑', '한다면', '한가지', '약속', '해', '줘요', '세상', '끝나도록', '바람', '분다', '해도', '눈보라', '친', '다해', '나', '사랑', '한다', '나', '생각', '한다', '약속', '해줘요', '당신', '나', '남자', '나', '당신', '여자', '멋진', '당신', '가슴', '안겨', '꽃', '될래요', '십분', '로', '여자', '꽃', '랍', '혼자', '두지', '말아요', '당신', '가슴', '영원히', '지지', '않는', '꽃', '될래요', '십분', '로', '꽃', '될래요', '십분', '로'</t>
  </si>
  <si>
    <t>'어스름', '저녁', '길', '하나', '둘', '수은등', '꽃', '피면은', '그대', '둘이서', '거닐던', '이', '길', '서성입니다', '수은등', '은은한', '빛', '변함은', '없어도', '당신', '변했구려', '보이지', '않네', '수은등', '불빛', '아래', '이', '발길', '떠날', '줄', '몰라', '어', '두운', '밤', '거리', '하나', '둘', '오색', '불', '깜빡', '거리', '그대', '웃음소리', '들려올', '듯', '내', '가슴', '설레이네', '바람', '부는', '이', '거리', '변함이', '없건만', '당신', '변했구려', '보이지', '않네', '오색', '등', '깜빡이는', '이', '거리', '잊으셨구려'</t>
  </si>
  <si>
    <t>'미련', '없다', '그', '말', '진정', '냉정했던', '그', '마음', '진정', '바닷가', '거닐며', '수', '놓았던', '그', '추억', '잊을', '수가', '있을까요', '돌아설', '때', '눈물', '짓던', '당신', '라면', '영원', '영원', '죽어도', '못', '잊을', '겁니다', '잊어', '달라', '그', '말', '진정', '돌아서던', '그', '마음', '진정', '오솔길', '거닐며', '주고', '받던', '그', '사랑', '잊을', '수가', '있을까요', '돌아설', '때', '울음', '참던', '당신', '라면', '잊으', '려', '잊으', '려', '죽어도', '못', '잊을', '겁니다'</t>
  </si>
  <si>
    <t>'이', '세상', '끝나는', '그', '끝', '당신', '기다릴테요', '한', '번', '맺은', '인연', '어찌', '져', '버릴까', '요', '처음', '느낌', '그대로', '내', '가슴', '남아있는데', '우리둘', '만남', '우연이', '아니예요', '서로', '간절히', '원한', '열망', '이뤄진', '거', '세상', '우리', '갈라놓아도', '난', '비비', '각시', '되어', '이', '세상', '끝나는', '그', '끝', '당신', '기다릴테요', '당신', '내', '사는', '이유', '입니다', '영원히', '영원히'</t>
  </si>
  <si>
    <t>'안녕', '한', '번', '날', '들어', '봤겠지', '너', '사랑니', '어릴', '때', '모두', '겪었다', '생각', '하겠지', '나', '좀', '다를', '걸', '다른', '애', '밀어내고', '자리', '잡지', '맘속', '깊은', '곳', '아주', '은밀', '하게', '네', '맘', '벽', '뚫고', '자라난다', '네', '맘', '벽', '뚫고', '자라난다', '특별한', '경험', '특별한', '경험', '머리', '깨질', '듯이', '아파', '온다', '머리', '깨질', '듯이', '아파', '온다', '새로운', '경험', '아야', '머리', '아플', '걸', '잠도', '오지', '않을', '걸넌', '쉽게', '날', '잊지', '할', '걸', '날', '깜짝', '나타난', '진짜', '네', '첫사랑', '거', '곧게', '자란', '일', '기대했겠지', '삐', '딱하게', '서서', '널', '괴롭히겠지', '내', '좀', '쉽진', '않지', '이렇더라', '저렇다', '말', '많지만', '겪어', '보기', '전', '알', '수가', '없겠지', '힘들게', '날', '뽑아', '낸다고', '대도', '평생', '그', '자릴', '비워', '두겠지', '아마', '난', '아닐', '걸', '아마', '맞을', '걸', '젠', '둘', '비밀', '만들어줄게', '쉿', '둘', '쉬', '잇', '아야', '머리', '아플', '걸', '잠도', '오지', '않을', '걸', '넌', '쉽게', '날', '잊지', '할', '걸', '날', '깜짝', '나타난', '짜릿한', '첫사랑', '네', '마음', '벽', '뚫고', '자라난다', '벽', '뚫고', '자라난다', '벽', '뚫고', '자라난다', '벽', '뚫고', '자라난다', '머리', '깨질', '듯이', '아파', '온다', '깨질', '듯이', '아파', '온다', '깨질', '듯이', '아파', '온다', '깨질', '듯이', '아파', '온다아주', '깨질', '듯이', '아야', '머리', '아플', '걸', '잠도', '오지', '않을', '걸넌', '쉽게', '날', '잊지', '할', '걸', '날', '깜짝', '나타난', '진짜', '네', '첫사랑', '진짜', '네', '첫사랑', '특별한', '경험', '짜릿한', '첫사랑', '새로운', '경험', '진짜', '네', '첫사랑', '특별한', '경험', '짜릿한', '첫사랑', '새로운', '경험'</t>
  </si>
  <si>
    <t>'나쁜', '짓', '저질렀어요', '놀란', '눈', '날', '보지', '마', '여기', '털어놓을까요', '어젯밤', '그대', '전화', '왜', '안', '받았게요', '사실', '부족해', '걸', '온니가', '내게', '했던', '나쁜', '짓', '달콤해', '지금', '당혹스런', '너', '그', '표정', '누가', '더', '니', '내', '나쁠까', '나', '잘', '걸렸어', '너', '말', '누가', '더', '니', '내', '아플까', '살', '마라', '너', '말', '혼자', '보긴', '아까운', '일이', '너', '무너진', '모습', '이제', '시작', '먼', '길이', '조금', '더', '배워야', '돼', '너', '말', '왜', '나', '이러시나요', '말', '그대', '입', '오를', '말', '여기', '털어', '볼까', '대가', '누구', '누구', '누굴', '울렸는지', '지금', '너', '만만하게만', '상대', '했던', '얼굴', '반반한', '애완', '달라', '나', '준비', '반의', '반의', '반도', '안', '한', '네', '재판', '하나', '둘', '셋', '넷', '온내가', '열', '세기', '전', '어서', '온내게', '빌지마', '은', '아니', '벌써', '울', '것', '누가', '더', '니', '내', '나쁠까', '나', '잘', '걸렸어', '너', '말', '누가', '더', '니', '내', '아플까', '살', '마라', '너', '말', '혼자', '보긴', '아까운', '일이', '너', '무너진', '모습', '이제', '시작', '먼', '길이', '조금', '더', '배워야', '돼', '너', '말', '젠', '놔줄게', '있는', '힘', '다해', '멀리', '뛰어가', '여기', '비참한', '니', '모습', '영원히', '기억', '할게', '영원히', '기억', '할게', '뛰어', '달아나', '숨', '찰', '때', '모든', '건', '단', '하나', '니', '한', '댓가지', '너', '좀', '봐라', '봐', '미칠', '것', '같지', '눈물', '콧물', '꼴', '한', '번', '사납지', '거', '알', '둬니가', '내게', '줬던', '모멸', '수치', '비', '하면', '어림', '푼', '어치', '아냐', '애', '울', '좀', '마이', '이야기', '끝일', '까마음', '놓지는', '마', '너', '말', '또', '다시', '내', '눈', '넌', '잡힐까', '눈앞', '띄지', '마라', '너', '말', '보이지', '않게', '들리지도', '않게', '이름', '바꿔', '버려', '좁은', '세상', '쉽진', '않을', '거', '야사', '포기', '하길', '너', '말'</t>
  </si>
  <si>
    <t>'낙엽', '하나', '둘', '강물', '흘러도', '쉴', '곳', '없는', '나', '하얀', '마음', '어디', '가야', '하나', '다시', '떠오르는', '저', '맑은', '태양', '반짝이는', '아침이슬', '빛났던', '지난', '시절', '끝없는', '벌판', '위', '나래', '펴고', '꿈', '찾아', '꿈', '찾아', '날아가련만', '아쉬웠던', '지난날', '부푼', '꿈', '기약', '없는', '기다림', '갈', '길', '잃어', '어스름', '별을헤', '꿈', '찾아가리', '끝없는', '벌판', '위', '나래', '펴고', '꿈', '찾아', '꿈', '찾아', '날아가련만', '아쉬웠던', '지난날', '부푼', '꿈', '기약', '없는', '기다림', '갈', '길', '잃어', '어스름', '별을헤', '꿈', '찾아가리'</t>
  </si>
  <si>
    <t>'왜', '이제야', '왔니', '어디', '있었던거니', '금은', '늦은', '듯', '이제야', '만났', '넌', '사랑', '믿니', '이런게', '운명', '달달', '말', '내게', '들리', '내', '앞', '서있는', '니', '웃고', '니', '옆', '니', '손', '꼭', '잡고', '사랑', '넘치는', '눈빛', '바라보다', '가벼운', '발걸음', '저절로', '나오는', '이', '노래', '널', '닮아', '그럴까', '아름다운', '이', '멜로디', '왜', '웃음', '날까', '자꾸만', '전화', '길', '볼까', '주위', '내', '좀', '변한', '것', '같대', '나', '왜', '이런거니', '자꾸만', '니', '생각', '나', '꿈꾸던', '사랑', '너', '였었나', '봐내', '앞', '서있는', '니', '웃고', '니', '옆', '니', '손', '꼭', '잡고', '사랑', '넘치는', '눈빛', '바라보다', '가벼운', '발걸음', '저절로', '나오는', '이', '노래', '널', '닮아', '그럴까', '아름다운', '이', '멜로디', '앞', '서있는', '내', '웃고', '내', '옆', '내', '손', '꼭', '잡고', '사랑', '넘치는', '눈빛', '나를', '보는', '니', '좋아', '가벼운', '발걸음', '저절로', '나오는', '이', '노래', '널', '닮아', '그럴까', '아름다운', '이', '멜로디', '왜', '이제야', '왔니'</t>
  </si>
  <si>
    <t>'낙엽', '지기', '전', '구월', '가고', '시월', '가기', '전', '그리운', '사람', '밤', '하늘', '가득히', '수', '놓은', '별', '사연', '되어', '조용히', '비쳐만', '오네', '나르는', '기러기', '짝', '이루면', '만리', '멀다', '않고', '날아가는데', '낙엽', '지기', '전', '구월', '가고', '시월', '가기', '전', '그리운', '사람', '반', '복'</t>
  </si>
  <si>
    <t>'사나이', '가슴', '눈물', '있다', '정', '주고', '떠나갈', '바', '눈물', '왜', '눈물', '왜', '가르쳐', '주고', '떠났는가', '잊지', '할', '사랑', '야속한', '여인', '사나이', '가슴', '눈물', '있다이토록', '쓰라린', '게', '이별', '라면', '사랑', '왜', '사랑', '왜', '가르쳐', '주고', '떠났는가', '잊지', '할', '사랑', '얄미운', '여인'</t>
  </si>
  <si>
    <t>'예감', '맞아', '들었어', '널', '만났던', '첫날', '아무', '가질', '수', '없었던내', '맘', '사로잡았어', '난', '월', '화', '수', '목', '금', '토', '일', '그대만', '생각', '해', '아침', '점심', '저녁', '새벽', '온종일', '애', '타게', '결론', '난', '란', '바다', '푹', '빠진', '것', '같', '애', '나', '혼자', '착각', '일까', '넌', '나와', '같다', '믿고', '싶어', '누구', '헤아릴', '순', '없지만', '너', '묻고', '싶어', '기막힌', '우리', '만남', '뻔한', '착각', '아니겠죠', '꽉', '막힌', '답답한', '내', '맘', '흔들어줘요', '널', '본', '순간', '내', '심장', '멋진', '누가', '날', '원한', '대도', '넌', '나', '맘', '쇠너', '날', '열게', '이번', '마지막', '사랑', '날', '떠나가지마', '나', '혼자', '착각', '일까', '넌', '나와', '같다', '믿고', '싶어', '누구', '헤아릴', '순', '없지만', '너', '묻고', '싶어', '삶', '끝', '할', '수', '있을', '것', '같아우주', '끝', '해', '손', '놓지마', '삶', '끝', '할', '수', '있을', '것', '같아우주', '끝', '해', '손', '놓지마'</t>
  </si>
  <si>
    <t>'부터', '시작', '됐는지', '그게', '중요한', '게', '아냐', '지금', '내', '눈', '완벽한', '네', '모습', '보이는', '걸', '회색', '빛', '이', '세상', '네', '입술', '붉게', '빛나', '입', '맞추려던', '그', '순간', '또', '꿈', '깨네', '네', '얼굴', '생생한데', '잡았던', '손', '온기', '따스한데', '밤', '내게', '다가와', '아침', '되면', '사라져', '매일', '너', '보낼', '순', '없는데', '모두', '꿈', '걸', '알', '오', '제발', '날', '떠나지', '말', '손', '잡힐', '듯', '잡히지', '않는', '매일', '밤', '널', '기다려', '달콤히', '사랑', '속삭이고', '아침', '되면', '사라질', '잠깐', '멈춰서', '이건', '꿈', '아닌데', '눈부신', '그', '미소', '이건', '네', '확실해', '심장', '날', '시켜', '몰래', '너', '따라가', '코너', '돈', '순간', '꿈', '넌', '사라져', '꿈', '속', '네', '얼굴', '매일', '밤', '똑같은데', '좀', '더', '가까워질', '때', '젠', '된', '것', '같은데', '살짝', '미소', '흘리고', '그대로', '너', '사라져', '매일', '너', '보낼', '순', '없는데', '모두', '꿈', '걸', '알', '오', '제발', '날', '떠나지', '말', '손', '잡힐', '듯', '잡히지', '않는', '매일', '밤', '널', '기다려', '달콤히', '사랑', '속삭이고', '아침', '되면', '사라질', '너', '없는', '하루', '두려워', '이면', '또', '잊겠지만', '애', '타게', '붙잡아', '봐도', '아무런', '약속', '넌', '내', '곁', '떠나', '그대', '눈빛', '그대', '입술', '보는', '느낌', '한', '순간', '네', '눈', '뗄', '수', '없', '어그', '어떤', '표현', '테', '뺄', '수', '없어', '머리', '발끝', '그', '댄', '하나', '백', '부드럽게', '대하', '대가', '날', '택하', '날', '이', '세상', '손', '잡힐', '듯', '잡히지', '않는', '매일', '밤', '널', '기다려', '달콤히', '사랑', '속삭이고', '아침', '되면', '사라질', '손', '잡힐', '듯', '잡히지', '않는', '매일', '밤', '널', '기다려', '우리', '사랑', '기억', '밤', '깊으면', '찾아올'</t>
  </si>
  <si>
    <t>'모자라', '너', '있으면', '너', '눈', '맞추면', '모자라', '내', '너', '지고', '니', '나를', '지면', '가', '너', '하루', '일분', '같아', '난', '미칠', '것', '같아', '아쉬워', '아쉬워', '너', '갈', '때', '달려가', '떠나야', '할', '때', '발', '안', '떨어지질', '않아', '아쉬워', '아쉬워', '널', '보고', '있으면', '모든', '걸', '잊어버려', '니', '나를', '가득', '채워', '널', '안고', '있으면', '모든', '게', '완벽해', '영원히', '있고', '싶어', '모자라', '너', '있으면', '너', '눈', '맞추면', '모자라', '내', '너', '지고', '니', '나를', '지면', '닿으면', '전기', '온몸', '퍼져서', '눈', '감아', '나', '어쩌면', '좋아', '미쳐가', '미쳐가', '마실수록', '목', '더', '말라', '맛', '볼수록', '몸', '더욱', '찾아', '나', '빠져들어가', '미쳐가', '미쳐가', '널', '보고', '있으면', '모든', '걸', '잊어버려', '니', '나를', '가득', '채워', '널', '안고', '있으면', '모든', '게', '완벽해', '영원히', '있고', '싶어', '처음', '느껴', '본', '감정', '빠져', '드는', '게', '무서워하지만', '그게', '라면', '니', '나를', '잡아주면', '두렵지', '않아', '난', '계속', '가고', '싶어', '모자라', '너', '있으면', '너', '눈', '맞추면', '모자라', '내', '너', '지고', '니', '나를', '지면'</t>
  </si>
  <si>
    <t>'헝클어진', '내', '머리', '우습게만', '보여', '아냐', '술', '취해', '휘청이는', '내', '쉬워', '보여', '아냐', '사랑', '속', '눈물', '흘리는', '순진한', '여', '자랍니다', '아저씨', '데', '드라이브', '한', '번', '가요', '산이', '바다', '난', '데', '좋아', '좋아요', '그', '사람', '잊을', '수', '있는', '곳', '어디', '가', '있다면', '데려가', '나', '좀', '데려가', '나', '어디', '로나', '붕붕', '붕', '이제', '난', '어디', '부부', '부부', '붕', '정', '떼지', '해', '눈물', '흘리는', '가슴', '아픈', '여', '자랍니다', '커피', '술', '거나', '한', '잔', '해', '좋아', '내', '얘기', '들어줄', '아저씨', '난', '좋아요', '좋아', '오늘', '참', '편안', '하고픈', '난', '착한', '여', '자랍니다', '아저씨', '데', '드라이브', '한', '번', '가요', '산이', '바다', '난', '데', '좋아', '좋아요', '그', '사람', '잊을', '수', '있는', '곳', '어디', '가', '있다면', '데려가', '나', '좀', '데려가', '나', '어디', '로나', '붕붕', '붕', '이제', '난', '어디', '부부', '부부', '붕', '정', '떼지', '해', '눈물', '흘리는', '가슴', '아픈', '여', '자랍니다', '외로운', '여', '자랍니다'</t>
  </si>
  <si>
    <t>'생사', '했던', '전우', '정말', '그립구나', '그리워', '총알', '빗발', '치던', '전쟁', '터', '정말', '용감했던', '전우', '조국', '위해', '목숨', '바친', '정의', '사나이', '마지막', '남긴', '그', '한마디', '가슴', '찌릅니다이', '몸', '죽어서도', '조국', '정말', '지키겠노라고', '전우', '못', '했던', '그', '소망', '내', '이루고야', '말겠소', '전우', '뿌려놓은', '밑거름', '지금', '싹', '트', '있다오', '우리', '전우', '따라', '그', '뜻', '이', '하리', '마지막', '남긴', '그', '한마디', '쟁쟁', '데이', '몸', '흙', '되도', '조국', '정말', '사랑', '하겠노라고'</t>
  </si>
  <si>
    <t>'내', '심장', '색깔', '시커멓게', '타', '버려', '틈', '나면', '유리', '깨부수고', '피', '난', '손', '보고', '난', '왜', '이럴까', '왜', '미소', '빛나는', '말투', '갈수록', '날', '닮아가', '가끔', '가', '뒤', '쫓는', '것', '같', '애', '사랑', '본명', '분명히', '증오', '희망', '실망', '절망', '부모', '어느새', '내', '얼굴', '드리워진', '그림자', '란', '빛', '생긴', '걸', '몰랐을까', '너', '내', '사이', '시간', '멈춘', '지', '고통', '원인', '오해', '하기야', '나도', '날', '모르는데네', '가', '날', '알아주길', '바라는', '것', '그', '자체', '오해', '사람', '애써', '웃지', '진실', '숨긴', '채', '행복한', '것', '사랑', '말', '속', '가려진', '거짓', '숨긴', '채', '마치', '영원할', '것', '우울한', '내', '세상', '색깔', '처음', '끝', '변해', '흑', '사람', '간사해', '가끔', '헛된', '망상', '들어', '정말', '난', '왜', '이럴까', '왜그', '입술', '빨', '거짓말', '새', '빨갛게', '갈수록', '둘', '언어', '서로', '가진', '가', '안', '맞는', '것', '같', '애', '사랑', '본명', '분명히', '증오', '희망', '실망', '절망', '부모', '어느새', '내', '얼굴', '드리워진', '그림자', '란', '빛', '생긴', '걸', '몰랐을까', '너', '만나고', '남은', '건', '끝', '없는', '고뇌', '날', '시련', '시험', '연속', '고개', '젠', '이별', '노래', '해', '네', '고해', '이건', '내', '마지막', '고해', '사람', '애써', '웃지', '진실', '숨긴', '채', '행복한', '것', '사랑', '말', '속', '가려진', '거짓', '숨긴', '채', '마치', '영원할', '것', '세상', '끝', '홀로', '버려진', '채널', '그리워', '할지도', '슬픔', '끝', '나', '길들여진', '채', '끝내', '후회', '할지도', '몰라나', '돌아갈게', '내', '왔던', '그', '길', '너', '내', '뜨거웠던', '그', '여름', '나', '돌아갈게', '내', '왔던', '그', '길', '너', '내', '뜨거웠던', '그', '여름'</t>
  </si>
  <si>
    <t>'말', '맘', '하나', '좋지', '않아', '노래', '부르지만', '니', '데', '축하', '해', '새', '다른', '남자', '또', '만나잘', '됐음', '해', '좀', '이르', '다만', '네', '좋아하면', '그', '뿐', '자꾸', '화가', '대체', '니', '데', '왜', '자꾸', '너', '생각나', '다른', '사람', '못', '만나', '원하지', '않아', '널', '사랑', '하는지도', '미워하는지도', '구분', '안', '매일', '헷갈려', '니', '데눈', '앞', '알짱거려', '그', '놈', '팔짱', '걸', '이건', '경우', '아니지', '장난', '쳐', '누구', '놀려', '어머', '엔간히', '좀', '해', '라이', '거리', '핀', '한', '쌍', '더러운', '개나리', '내', '너', '못', '사준', '비싼', '백', '구두', '대신', '사', '버린', '눈물', '젖은', '배게', '왜', '넌', '행복하고', '난', '불행해야', '하는', '건데', '대체', '니', '데', '싸워라', '빌어', '헤어져라', '빌어', '내게로', '다시', '돌아와', '달라', '늘', '빌어', '동네', '거리', '애써', '찾아', '다니며', '걔네', '요즘', '안', '좋던데', '일러', '구차하고', '찌질해', '나', '원래', '찌질해', '몰랐어', '너', '마찬가지', '나쁜', '집애내', '더', '할게', '한번', '만나줄래', '귀찮게', '할게', '제발', '돌아와줄래', '니', '데'</t>
  </si>
  <si>
    <t>'영원한', '건', '절대', '없어', '넌', '변했지', '이유', '없어', '진심', '없어', '사랑', '같은', '소리', '따윈', '집어', '쳐', '오늘밤', '삐', '딱하게', '내버려', '어차피', '난', '혼자', '였지아', '무도', '없어', '의미', '없어', '사탕', '발린', '위로', '따윈', '집어', '쳐', '오늘밤', '삐', '딱하게', '소리쳐', '나', '현기증', '내', '심심', '풀이', '화', '풀이', '상대', '다른', '연인', '시비', '걸어', '동네', '아치', '가끔', '난', '삐', '딱하게', '다리', '일부러', '절', '세상', '영화', '속', '주인공', '너', '나갈', '곳', '잃고', '헤매는', '외로운', '저', '섬', '하나', '텅텅', '빈', '길거리', '가득', '채운', '기러기', '맘', '달리', '날씨', '참', '더럽게도', '좋아', '너', '하나', '믿고', '마냥', '행복했었던', '가우', '습', '남겨졌어', '새끼손가락', '걸고', '맹세', '했었던', '가결', '국', '영원한', '건', '절대', '없어', '넌', '변했지', '이유', '없어', '진심', '없어', '사랑', '같은', '소리', '따윈', '집어', '쳐', '오늘밤', '삐', '딱하게', '내버려', '어차피', '난', '혼자', '였지아', '무도', '없어', '의미', '없어', '사탕', '발린', '위로', '따윈', '집어', '쳐', '오늘밤', '삐', '딱하게', '짙은', '아이라인', '긋고', '스프레이', '한', '통', '쓰고', '가죽', '바지', '가죽', '자켓', '걸', '인상', '쓰고', '아픔', '숨긴', '채', '앞', '더', '비뚤어질래', '네', '미안해지게', '하늘', '침', '칵투', '박해진', '내', '말투', '거칠어진', '눈빛', '무서워', '실', '나', '있지', '두려워져', '돌아가', '고픈데', '갈', '데', '없고', '사랑', '하고픈데', '상대', '없고', '뭘', '돌이킬', '수', '없더라고', '너', '하나', '믿고', '마냥', '행복했었던', '가우', '습', '남겨졌어', '새끼손가락', '걸고', '맹세', '했었던', '가결', '국', '영원한', '건', '절대', '없어', '넌', '변했지', '이유', '없어', '진심', '없어', '사랑', '같은', '소리', '따윈', '집어', '쳐', '오늘밤', '삐', '딱하게', '내버려', '어차피', '난', '혼자', '였지아', '무도', '없어', '의미', '없어', '사탕', '발린', '위로', '따윈', '집어', '쳐', '오늘밤', '삐', '딱하게', '오늘밤', '나를', '위해', '아무', '말', '말아줄래요', '혼자', '게', '나', '힘들', '줄', '몰랐는데', '그대', '보고', '싶어', '오늘밤', '나를', '위해', '친구', '되어줄래요', '좋은', '날', '아름다운', '날', '네', '그리운', '날', '오늘밤', '삐', '딱하게'</t>
  </si>
  <si>
    <t>'니', '입술', '나를', '욕', '해도', '난', '아니', '아니야니', '마음', '나를', '접어도', '난', '아니', '아니야내', '눈물', '의미', '왜', '몰라', '끝내자는', '게', '아니야', '안아', '달란', '말', '평소', '완', '다른', '말투', '심장', '시큰해', '난', '니', '낯설었고', '비', '내릴', '듯', '하늘', '시커매', '반복', '된', '실망', '다툼', '속', '서로', '지쳤고', '넌', '오늘', '여기', '내게', '꼭', '이별', '말', '할', '것', '같아', '순간', '가슴', '불', '지른', '듯', '나도', '모르게', '소리쳤지', '밀', '부딪히고', '널', '보며', '진저리', '쳤지', '너', '왜', '슬픈', '눈', '하고서', '날', '쳐다보고만', '있어', '항상', '그랬지', '난', '모질고', '넌', '지겹게', '착해', '빠졌어니', '입술', '나를', '욕', '해도', '난', '아니', '아니야니', '마음', '나를', '접어도', '난', '아니', '아니야내', '눈물', '의미', '왜', '몰라', '끝내자는', '게', '아니야', '안아', '달란', '말', '혼자', '아닌', '둘', '넌', '더', '외롭다', '했어', '슬픈', '표정', '넌', '물었지', '내', '말', '이해', '할', '수', '있어', '난', '귀찮고', '바쁘단', '핑계', '널', '짐', '취급', '했지', '믿음', '플라스틱', '부러져', '니', '의심', '지긋지긋했지', '너희', '집', '앞', '바래다준', '마지막', '폭탄', '터졌지', '참', '더럽게도', '징', '하게', '서로', '밀쳤고', '욕', '뱉고', '우린', '미쳤고', '누군가', '그랬지', '계절', '이별', '데리', '오네', '계속', '거친', '말', '해', '다신', '볼', '듯', '상처', '내', '봐', '어차피', '끝낼', '맘', '좀', '더', '제대로', '나쁜', '척', '해봐', '너', '짜증나게', '굴지마', '누굴', '만나든', '잘', '살테니까', '뒤늦게', '다시', '날', '찾을', '때', '난', '절대로', '거기', '없으니까', '그냥', '꺼지라', '했지', '울먹이는', '니', '모습', '지겨워서', '바보', '아파하는', '그', '꼴', '봐주기', '힘겨워서', '미안해', '할', '것', '없어', '주저', '하지', '말', '해', '어서', '이별', '순간', '난', '여전히', '났고', '넌', '끝', '착해', '빠졌어', '헤어지잔', '말', '아니야', '난', '아니', '아니야', '싫어졌다는', '말', '아니야', '난', '아니', '아니야내', '눈물', '의미', '왜', '몰라', '잡아', '달란', '말', '안아', '달란', '말', '가지마', '내', '눈', '써놨잖아', '내', '눈물', '말', '하잖아', '멀어져가는', '우리', '바라보기만', '할', '뿐', '잡지', '않아', '길었던', '연애', '끝', '서로', '마음', '닿지', '않아', '제발', '예전', '너', '돌아와', '가지마', '가지마', '이제', '끝낼', '시간', '미안해', '난', '널', '더', '사랑', '하지', '않아', '진심', '와', '닿지', '않아', '만질', '수', '없고', '볼', '수', '없어', '것', '느낄', '수', '없어', '괜찮아', '날', '욕', '해', '넌', '왜', '끝', '멍청하게', '그리', '착해', '빠졌어', '서로', '맘', '헤프', '떠들며', '시간', '끌었지', '너', '최선', '했고', '난', '너', '최악', '이었지', '알', '너', '더', '참고', '더', '울', '더', '외로웠어', '이별', '순간', '난', '여전히', '났고', '끝내', '널', '잡지', '했어', '평소', '완', '다른', '말투', '심장', '시큰해', '난', '니', '낯설었고', '비', '내릴', '듯', '하늘', '시커매', '반복', '된', '실망', '다툼', '속', '서로', '지쳤고', '넌', '오늘', '여기', '내게', '꼭', '이별', '말', '할', '것', '같아'</t>
  </si>
  <si>
    <t>'그대', '잊는다는', '건', '지금', '나로', '선', '좀', '힘들', '거', '같아', '원망', '해도', '어느새', '흐르는', '눈물', '나도', '모르게', '그리워', '그', '목소리', '보고', '싶어', '일어설', '수도', '없어', '시간', '잊으라', '하는데', '오히려', '선명해진', '얼굴', '그날', '그대', '모습', '떠난다는', '말', '하려던', '것', '같아', '초라한', '나', '어깨', '차마', '말', '했었나', '봐', '그랬나', '봐', '그리워', '그', '목소리', '가끔', '힘들던', '잔소리', '잔인한', '이별', '있던', '날', '그날', '젠', '그리워잘', '지내라는', '행복하라는', '그', '흔한', '이별', '위로', '마지막', '인사', '했던', '우리', '이별', '나를', '떠난', '그', '이유', '대가', '두고', '떠난', '그대', '인생', '절반', '나란', '말', '이제', '잊어야', '할', '오히려', '선명해진', '그', '말', '여전히', '선명한', '목소리'</t>
  </si>
  <si>
    <t>'고요하고', '어', '두운', '밤', '찾아오면은', '난', '다시', '그대', '생각', '니', '말투', '니', '표정', '그', '하나', '보아', '알', '수', '있었었는데', '왜', '나', '네', '찾아가', '너', '많은', '걸', '뺏고', '조금', '더', '할', '걸', '조금', '더', '참을', '걸', '그랬지', '내', '원한', '건', '이런', '게', '아니었는데도', '대체', '우리', '왜', '그때', '우리', '완벽했을지라도', '지금', '닿을', '수', '없어', '그대', '것', '하나', '제발', '부디', '기억', '해줘요', '대여', '부디', '잊지', '말아요', '대가', '그때', '외워', '두었던', '나를', '조금', '더', '할', '걸', '조금', '더', '참을', '걸', '그랬지', '내', '원한', '건', '이런', '게', '아니었는데도', '대체', '우리', '왜', '조금', '더', '할', '걸', '조금', '더', '참을', '걸', '그랬지', '내', '원한', '건', '이런', '게', '아니었는데도', '대체', '우리', '왜', '어눌한', '목소리', '어색한', '표정', '그', '말투', '게', '익숙해질', '그리운', '모습', '걸', '넌', '알', '있니', '어눌한', '목소리', '어색한', '표정', '그', '말투', '게', '익숙해질', '그리운', '모습', '걸', '넌', '기억', '있니'</t>
  </si>
  <si>
    <t>'완벽한', '상황', '속', '인연', '끝', '자의', '상처', '각자', '인연', '추억', '만들어', '잔잔한', '상처', '자의', '인연', '각자', '인연', '생각', '해보면', '우린', '아마', '인연', '아닌', '가봐내가', '있어야', '할', '순간', '내', '있었더라면', '운명', '인연', '타이밍', '중요한', '건가', '봐내가', '있어야', '할', '순간', '내', '있었더라면', '그때', '랄라라', '랄라라', '라라라라', '라라', '라라라', '라라', '라라라', '평범한', '사랑', '속', '인연', '끝', '자의', '상처', '각자', '기억', '추억', '만들어', '잔잔한', '상처', '자의', '기억', '각자', '기억', '생각', '해보면', '우린', '아마', '인연', '아닌', '가봐내가', '있어야', '할', '순간', '내', '있었더라면', '운명', '인연', '타이밍', '중요한', '건가', '봐내가', '있어야', '할', '순간', '내', '있었더라면', '그때', '랄라라', '랄라라', '라라라라', '라라', '라라라', '라라', '라라라', '사랑', '지나갈', '때', '떠오르고', '마는', '사랑', '떠나갈', '때', '남모르게', '오', '그때', '오', '워', '랄라라', '라라', '랄라라', '그때', '오', '워', '랄라라', '라라', '랄라라'</t>
  </si>
  <si>
    <t>'거리', '오', '겹', '쳐진', '그녀', '모습', '속', '오', '난', '그리움', '찾아볼', '순', '없군요', '거리', '렁', '그녀', '모습', '속', '오', '난', '그', '어떤', '외로움', '찾아볼', '순', '없군요', '처음', '사랑', '게', '참', '쉽게', '영원할', '거', '믿었었는데', '믿었었는데나에게', '사랑', '게', '또', '다시', '올', '수', '있다면', '그때', '가깝진', '않게', '그다지', '멀지도', '않게난', '벤치', '앉아있는', '그녀', '모습', '속', '오', '난', '그리움', '찾아볼', '순', '없군요', '벤치', '들려오는', '그녀', '웃음', '속', '오', '난', '외로움', '찾아볼', '순', '없군요', '처음', '사랑', '게', '참', '쉽게', '영원할', '거', '믿었었는데', '믿었었는데나에게', '사랑', '게', '또', '다시', '올', '수', '있다면', '그때', '가깝진', '않게', '그다지', '멀지도', '않게', '머린', '아픈데', '오', '너', '없고', '그때', '또', '차오르는', '니', '생각', '수', '없는', '나', '맘', '그때', '밤나', '사랑', '게', '사랑', '처음', '사랑', '게', '참', '쉽게', '영원할', '거', '믿었었는데', '믿었었는데나에게', '사랑', '게', '라라', '워', '허', '허어', '허어', '워', '허어', '허어', '예', '랄라라', '워', '허', '허어', '허어', '워', '허어', '허어', '예'</t>
  </si>
  <si>
    <t>'그', '댄', '거짓말', '하죠', '항상', '참을', '수가', '없죠', '젠', '목소리', '알', '뻔한', '말', '그만해요', '오늘', '그냥', '가줘요', '우리', '이러는', '거', '아냐나를', '좀', '기다려줘요', '왜', '그대', '입술', '다가오기를', '멈추지', '않아', '나', '어떡하죠난', '알', '있죠', '그대', '마음', '그', '댄', '아닌', '것', '같아', '그', '댄', '쉬운', '말', '하죠', '항상', '참을', '수가', '없죠', '젠', '목소리', '알', '뻔한', '말', '그만해요', '오늘', '그냥', '가줘요', '우리', '이러는', '거', '아냐나를', '좀', '이해', '해줘요', '왜', '그대', '입술', '다가오기를', '멈추지', '않아', '나', '어떡하죠난', '알', '있죠', '그대', '마음', '그', '댄', '아닌', '것', '같아', '그대', '입술', '다가오기를', '멈추지', '않아', '나', '어떡하죠난', '알', '있죠', '그대', '마음', '그', '댄', '그', '댄', '그', '댄', '다가오기를', '멈추지', '않아', '나', '어떡하죠난', '알', '있죠', '그대', '마음', '그', '댄', '아닌', '것', '같아'</t>
  </si>
  <si>
    <t>'당신', '최', '고랍니다', '남자', '남자는요', '바', '보랍니다', '당신', '없으면', '당신', '없으면', '것', '한답니다', '좋아하냐고', '물어보지', '마세요', '쑥', '쓰러', '워', '말', '합니다', '잘나고', '나고', '있고', '없고', '사랑', '하면', '이지', '첫', '당신', '두번째', '당신', '나', '당신', '뿐이랍니다', '당신', '최', '고랍니다', '여자', '여자', '요', '바', '보랍니다', '사랑', '한다고', '말', '해주면', '것', '모른답니다', '좋아하냐고', '물어보지', '마세요', '부끄러워', '말', '합니다', '잘나고', '나고', '있고', '없고', '중요하지', '않아요', '첫', '당신', '두번째', '당신', '나', '당신', '최', '고랍니다', '당신', '최', '고랍니다'</t>
  </si>
  <si>
    <t>'그대', '나', '모자람을', '미소', '채워주고', '감싸주는', '유일한', '사람', '그대', '나', '마음속', '해', '뜨고', '지는', '지를', '알', '있는', '유일한', '사람', '가는', '길이', '험하고', '멀어도', '우리', '서로', '지켜주리라', '내', '기뻐', '할', '때', '내', '슬퍼', '할', '때', '곁', '있어', '줄', '사람', '내', '외로울', '때', '내', '아파', '할', '때', '따뜻한', '미소', '지켜', '줄', '사람', '그대', '나', '모자람을', '미소', '채워주고', '감싸주는', '오직', '한', '사람', '그대', '나', '마음', '속', '비', '오고', '개는지를', '알', '있는', '오직', '사람', '누구', '하나', '힘들고', '지치고', '아프면', '우리', '서로', '업어', '주리', '내', '기뻐', '할', '때', '내', '슬퍼', '할', '때', '곁', '있어', '줄', '사람', '내', '외로울', '때', '내', '아파', '할', '때', '따뜻한', '미소', '지켜', '줄', '사람'</t>
  </si>
  <si>
    <t>'서울', '대전', '대구', '부산', '찍고', '서울', '대전', '대구', '부산', '찍고', '내', '어디', '있나', '서울', '있나', '서울', '있나', '대전', '있나', '대전', '있나', '대구', '있나', '대구', '있나', '부산', '있나', '찍고', '나', '홀로', '남겨', '두고', '어디', '갔나', '봄이오면', '돌아온다던', '사람', '기다려도', '소식', '없어', '그리움', '눈물', '맺혀', '어느새', '글썽', '그', '만나러', '서울', '대전', '대구', '부산', '찾아봤지만', '데', '간', '곳', '없더라', '곳', '없더라', '나', '주저앉아', '울', '말았네', '찍고', '찍고', '찍고', '서울', '대전', '광주', '목포', '찍고', '서울', '대전', '광주', '목포', '찍고', '내', '어디', '있나', '서울', '있나', '서울', '있나', '대전', '있나', '광주', '있나', '대구', '있나', '대구', '있나', '목포', '있나', '찍고', '나', '홀로', '남겨', '두고', '어디', '갔나', '봄이오면', '돌아온다던', '사람', '기다려도', '소식', '없어', '그리움', '눈물', '맺혀', '어느새', '글썽', '그', '만나러', '서울', '대전', '광주', '목포', '찾아봤지만', '아뭬', '간', '곳', '없더라', '곳', '없더라', '나', '주저앉아', '울', '말았네', '찍고', '찍고', '찍고', '울', '말았네', '찍고', '찍고', '찍고'</t>
  </si>
  <si>
    <t>'내', '손끝', '그대', '스치면', '차가웠던', '심장', '온기', '번지', '다가가', '기대고만', '싶지만', '그대', '거리', '좁혀지질', '않네요', '만질', '수가', '없어도', '돼안을', '수도', '없어도', '돼', '내', '운명', '그', '댈', '느낄', '수', '있어요', '내', '맘', '닿을', '수', '있어요', '두', '손', '내밀어', '그', '댈', '잡고', '싶지만', '더', '멀어질', '것', '같아', '그대', '곁', '맴돌죠', '사랑', '할', '수', '없어도', '돼', '닿을', '수도', '없어도', '돼', '난', '멀리', '서도', '그', '댈', '볼', '수가', '있어요', '만질', '수가', '없어도', '돼안을', '수도', '없어도', '돼', '내', '운명', '그', '댈', '느낄', '수', '있어요', '내', '맘', '닿을', '수', '있어요'</t>
  </si>
  <si>
    <t>'듣고', '있나요', '내', '마음', '보고', '있나요', '내', '눈물', '이', '세상', '하나', '단', '하나', '난', '여야', '하는데', '왜', '자꾸', '내게서', '도망치나요', '왜', '자꾸', '내게서', '멀어지나요', '내', '곁', '있어줘요', '내', '손', '잡아줘요', '날', '사랑', '한다면', '미치게', '만들어', '니', '날', '울', '만들어', '니', '가까이', '손', '잡힐', '듯', '해', '잡으면', '멀어지는', '바람', '혼자', '하는게', '사랑', '남는', '건', '눈물', '사랑', '그런', '거지같은', '그런', '바보', '같은', '사랑', '번만', '그대', '안아도', '되나요', '마지막', '인사', '나', '해도', '되나요', '사랑', '했던', '추억', '행복했던', '기억', '잊지', '말아요', '미치게', '만들어', '니', '날', '울', '만들어', '니', '가까이', '손', '잡힐', '듯', '해', '잡으면', '멀어지는', '바람', '혼자', '하는', '게', '사랑', '남는', '건', '눈물', '사랑', '그런', '거지같은', '그런', '바보', '같은', '사랑', '우리', '다시', '만나는', '그날', '그때', '우리', '헤어지지', '마', '가슴', '하는', '말', '사랑', '해', '눈물', '하는', '말', '미안해', '주워', '담고', '담아', '봐도', '쏟아져', '버리는', '말', '혼자', '하는', '게', '사랑', '남는', '건', '눈물', '사랑', '그런', '거지같은', '그런', '바보', '같은', '사랑'</t>
  </si>
  <si>
    <t>'어디', '있는지', '무얼', '하고', '있는지', '그대', '생각', '바뀌어', '버린', '낮', '밤', '눈앞', '어지러워져', '머리', '소란', '스러워', '순간', '그', '댈', '볼', '때', '얼마나', '더', '사랑', '해야지', '내', '맘', '알까', '얼마나', '시간', '지나가야지', '날', '사랑', '할까', '눈물', '늘', '많은', '나라', '말', '하는', '바보', '가슴', '아파', '오늘', '어제', '조금', '긴', '하루', '어디', '있어도', '무얼', '하고', '있어도', '그대', '나', '만날', '수', '없는', '낮', '밤', '걸음', '흔들거려', '져', '들킬지', '몰라', '숨', '죽여', '손끝', '그', '댈', '스치면', '얼마나', '더', '사랑', '해야지', '내', '맘', '알까', '얼마나', '시간', '지나가야지', '날', '사랑', '할까', '눈물', '늘', '많은', '나라', '말', '하는', '바보', '가슴', '아파', '오늘', '어제', '조금', '긴', '하루', '일이', '와', '다시', '또', '그대', '뒤', '혼자', '바라본', '대도', '난', '좋은데', '행복해', '할', '수', '있는데', '얼마나', '사랑', '해야지', '내', '맘', '알까', '얼마나', '시간', '지나가야지', '날', '사랑', '할까', '눈물', '늘', '많은', '나라', '말', '하는', '바보', '가슴', '아파', '오늘', '어제', '조금', '긴', '하루'</t>
  </si>
  <si>
    <t>'길', '잃었다', '가야', '할까', '개', '갈린', '조각', '골목길', '가면', '너', '다시', '만날까', '운명', '친다면', '내', '운명', '고르자면', '눈', '감고', '걸어도', '맞는', '길', '고르지', '사라져', '버린', '너', '두', '눈', '나를', '비추던', '기다리기만', '하는', '내', '아냐', '너', '찾아', '뚜벅', '내게', '돌아올', '찬', '바람', '불면', '그냥', '두', '눈', '감기', '해', '움파룸파둠', '두비', '바', '둠', '슬프지', '않아', '춤', '춘다다시', '다시', '길', '찾아', '떠난', '갈색', '머리', '아가씨', '다시', '사랑', '빠졌고', '행복했', '더', '처음', '다시', '쓰는', '이야기', '좋은', '둘', '신으면', '더', '좋은', '데', '간다', '멈춰지지', '않도록', '너', '찾을', '때', '사라져', '버린', '너', '두', '눈', '나를', '비추던', '기다리기만', '하는', '내', '아냐', '너', '찾아', '뚜벅', '내게', '돌아올', '찬', '바람', '불면', '그냥', '두', '눈', '감기', '해', '움파룸파둠', '두비', '바', '둠', '멈추지', '않아', '춤', '춘다다시', '다시나의', '발', '자꾸', '발', '자꾸', '난난', '마음', '잡고', '마음', '잡고', '제대로', '좀', '더', '빠르게', '잃어버린', '내', '낯선', '시간', '헤매이다', '널', '찾을까', '길은', '멀었니', '겁', '나면', '나', '웃어', '혹시', '넌', '나를', '잊을까', '너', '시간', '내게', '멈춰있길', '바', '움파룸파룸', '두비', '두비', '움파', '룸파룸', '두비', '바', '둠', '좀', '더', '빠르게', '달려간다다시', '다시', '다시', '다시'</t>
  </si>
  <si>
    <t>'외로운', '밤', '나', '홀로', '걸어', '가슴', '속', '피는', '잎', '떨어진', '상처', '남아있는', '떨기', '장미', '슬픈', '영혼', '또', '낮', '되면서도', '잊혀진', '지난날', '그리워', '가슴', '뜨거운', '마음', '나', '슬픈', '장미', '밤', '에피', '장미', '나', '사랑', '장미', '같은', '사랑', '돌아', '오지', '할', '시절', '떨기', '사랑', '장미', '같은', '사랑', '밤', '에피', '장미', '나', '사랑', '장미', '같은', '사랑', '돌아', '오지', '할', '계절', '떨기', '사랑', '장미', '같은', '사랑', '반복', '밤', '에피', '장미', '나', '사랑', '장미', '같은', '사랑', '돌아', '오지', '할', '시절', '떨기', '사랑', '장미', '같은', '사랑', '장', '미'</t>
  </si>
  <si>
    <t>'도서관', '간다', '길', '살금살금', '데이트', '하고', '와', '서는', '밀린', '숙제', '못', '대더니', '사르르', '잠', '들었네', '안되는', '줄', '알면서', '왜', '그랬을까', '안되는', '줄', '알면서', '왜', '그랬을까', '이제', '후회', '해도', '수', '없어요', '시끄러운', '찻집', '홀로', '앉아서', '메모', '지에', '낙서', '하고', '있다가', '시험지', '받아', '드니', '아는', '게', '없어', '또르르', '르', '연필', '굴리', '있네', '안되는', '줄', '알면서', '왜', '그랬을까', '안되는', '줄', '알면서', '왜', '그랬을까', '이제', '후회', '해도', '수', '없어요', '남', '공부', '해야', '행복', '찬', '미래', '약속', '되는데', '매일', '매일', '놀면서', '어찌', '하려나', '래서', '안되네', '정말', '안되네', '안되는', '줄', '알면서', '왜', '그랬을까', '안되는', '줄', '알면서', '왜', '그랬을까', '이제', '후회', '해도', '수', '없어요'</t>
  </si>
  <si>
    <t>'만', '오셨습니다', '만', '만났습니다', '기다려도', '오지', '않던', '임', '꿈속', '그린', '임', '어이', '하라', '어이', '하라', '나는나는', '어이', '하라', '대답해', '주세요', '말', '좀', '하세요', '무어', '말하리까', '무어', '말하리까', '먼', '데', '오신', '손님', '만', '오셨습니다', '만', '만났습니다', '애', '도록', '기다리던', '임', '마음속', '그린', '임', '어이', '하라', '어이', '하라', '이제', '서', '어이', '하라', '대답해', '주세요', '말', '좀', '하세요', '무어', '부르리까', '무어', '부르리까', '먼', '데', '오신', '손님'</t>
  </si>
  <si>
    <t>'지금', '뛰어', '앞', '보고', '뛰어', '어떻게', '살았냐고', '묻지를', '마라', '저리', '살았을꺼라', '착각', '마라', '그래', '삶', '무게', '견디지', '해', '긴', '세월', '방황', '속', '청춘', '묻었다', '절', '없는', '세월', '탓', '해서', '무', '얼해', '되돌릴', '수', '없는', '인생', '것', '지금', '뛰어', '앞', '보고', '뛰어', '내', '인생', '태클', '걸지마', '지금', '뛰어', '앞', '보고', '뛰어', '어떻게', '살았냐고', '묻지를', '마라', '저리', '살았을꺼라', '착각', '마라', '그래', '삶', '무게', '견디지', '해', '긴', '세월', '방황', '속', '청춘', '묻었다', '절', '없는', '세월', '탓', '해서', '무', '얼해', '되돌릴', '수', '없는', '인생', '것', '지금', '뛰어', '앞', '보고', '뛰어', '내', '인생', '태클', '걸지마', '절', '없는', '세월', '탓', '해서', '무', '얼해', '되돌릴', '수', '없는', '인생', '것', '지금', '뛰어', '앞', '보고', '뛰어', '내', '인생', '태클', '걸지마', '내', '인생', '태클', '걸지마'</t>
  </si>
  <si>
    <t>'변했다는', '말', '영혼', '없단', '네', '말', '사랑', '식었다', '아니야', '피곤해', '그래', '오늘', '참아줄래', '왜', '너', '생각', '해', '가끔', '아무', '말', '안해', '그냥', '있어줄래', '그게', '어려운', '좀', '날', '괴롭히고', '숨쉴', '수', '있게', '만들어줘', '사랑', '몰라', '넌', '너', '잘', '몰라', '어린', '애', '같은', '투', '정은', '해줄래', '넌', '여전히', '사랑', '몰라', '넌', '너', '잘', '몰라', '꼭', '말', '해줘야', '내', '맘', '알겠니', '그게', '아닌데', '촌', '내게', '왜', '내', '말', '그런', '뜻', '아닌데나도', '모르게', '너', '울', '만들어', '나도', '잘', '아는데', '촌', '자꾸', '왜', '생각', '말', '더', '빠르게', '나와', '어떡해', '한', '번만', '눈감아줘', '헤어지잔', '말', '끝내자', '하는', '그', '말', '참', '쉽게', '이해', '돼', '투', '정인', '건', '알', '제발', '그만해줘', '왜', '너', '생각', '해', '가끔', '아무', '말', '안해', '그냥', '있어줄래', '그게', '어려운', '좀', '날', '괴롭히고', '숨쉴', '수', '있게', '만들어줘', '사랑', '몰라', '넌', '너', '잘', '몰라', '어린', '애', '같은', '투', '정은', '해줄래', '넌', '여전히', '사랑', '몰라', '넌', '너', '잘', '몰라', '꼭', '말', '해줘야', '내', '맘', '알겠니', '그게', '아닌데', '촌', '내게', '왜', '내', '말', '그런', '뜻', '아닌데나도', '모르게', '너', '울', '만들어', '나도', '잘', '아는데', '촌', '자꾸', '왜', '생각', '말', '더', '빠르게', '나와', '어떡해', '한', '번만', '눈감아줘', '무심한', '듯', '보여도', '내', '마음', '너뿐이야', '너뿐이야', '항상', '네', '닿는', '거리', '난', '여기', '있는데', '사랑', '몰라', '넌', '너', '잘', '몰라', '어린', '애', '같은', '투', '정은', '해줄래', '넌', '여전히', '사랑', '몰라', '넌', '너', '잘', '몰라', '꼭', '말', '해줘야', '내', '맘', '알겠니', '그게', '아닌데', '촌', '내게', '왜', '내', '말', '그런', '뜻', '아닌데나도', '모르게', '너', '울', '만들어', '나도', '잘', '아는데', '촌', '자꾸', '왜', '생각', '말', '더', '빠르게', '나와', '어떡해', '한', '번만', '눈감아줘'</t>
  </si>
  <si>
    <t>'나', '즐겨찾기', '네', '속', '모든', '얘', '긴', '외울', '만큼', '익숙해', '좋은', '몸매', '운동', '좋아해', '알', '듯', '말', '듯', '묘', '눈매', '그', '속이', '참', '궁금해', '어떻게', '시작', '해볼까', '실수', '척', '문자', '해볼까', '꿈', '너', '전화', '온다면', '갈게', '말', '해', '너', '지금', '어딘', '데', '혹시', '거기', '옆', '누구', '있니', '딴', '데', '한눈팔지', '말', '그대로', '멈춰라', '난', '매일', '꿈꾸지', '깨어나기', '싫을', '만큼', '짜릿한', '상상', '걸', '어질어질해', '미칠', '것', '같아', '너', '존재', '나', '흥분', '돼', '어떻게', '시작', '해볼까', '실수', '척', '문자', '보낼까', '꿈', '너', '전화', '온다면', '갈게', '말', '해', '너', '지금', '어딘', '데', '혹시', '거기', '옆', '누구', '있니', '딴', '데', '한눈팔지', '말', '그대로', '멈춰라', '한창', '솟은', '내', '주가', '왜', '이러실까', '너', '정도', '꽤', '괜찮잖아', '급', '매일', '시간', '니', '문자', '혹', '지금', '자냐', '구난', '쉬운건', '별루', '개인', '취향', '스타킹', '싫어', '집착', '스토킹', '속이', '훤히', '보여', '새로고침', '어떻게', '시작', '해볼까', '실수', '척', '문자', '보낼까', '꿈', '너', '전화', '온다면', '갈게', '말', '해', '너', '지금', '어딘', '데', '혹시', '거기', '옆', '누구', '있니', '딴', '데', '한눈팔지', '말', '그대로', '멈춰라'</t>
  </si>
  <si>
    <t>'오늘이', '끝나기', '전', '그대로', '멈춘', '네', '날', '또', '망설이게', '하고', '아무', '말', '안', '하는', '넌', '어제', '같아', '여과', '말', '해', '봐', '내', '눈', '좀', '바라봐', '봐이', '밤', '가버리기', '전', '불빛', '사라지기', '전', '이렇게는', '떠나가지', '말', '망설이는', '동안', '시간', '또', '간다', '고고', '고고', '이', '마지막', '지금', '마지막', '오오오오', '지금', '나', '와', '말', '해', '줘', '우리', '내일', '없어', '망설이지', '마더', '늦기', '전', '더', '멀리', '더', '멀리', '날', '밀어내지', '말', '고우리', '둘', '지금', '여기', '사라지기', '전', '오늘이', '끝나기', '전', '더', '이상', '우리', '없어', '내일', '내일', '불러줘', '내', '이름', '지금', '당장', '네', '입', '꺼내', '털어', '놔', '이', '길', '그냥', '네', '기대고만', '싶어', '기대고', '싶어', '또', '멀어지지', '말', '망설이는', '동안', '시간', '또', '간다', '고고', '고고', '여기', '마지막', '오늘이', '마지막', '오오오오', '지금', '나', '와', '말', '해', '줘', '우리', '내일', '없어', '망설이지', '마더', '늦기', '전', '더', '멀리', '더', '멀리', '날', '밀어내지', '말', '고우리', '둘', '지금', '여기', '사라지기', '전', '우리', '있는', '이', '미로', '속', '기댈', '수', '있는', '건', '너뿐이야', '눈', '감아', '내게', '안겨', '내일', '또', '없으니까', '지금', '나', '와', '말', '해', '줘', '우리', '내일', '없어', '망설이지', '마더', '늦기', '전', '더', '멀리', '더', '멀리', '날', '밀어내지', '말', '고우리', '둘', '지금', '여기', '사라지기', '전', '오늘이', '끝나기', '전'</t>
  </si>
  <si>
    <t>'너', '말', '웃어', '넘기는', '나', '마음', '너', '모르겠지', '너', '모든', '걸', '좋아하지만', '지금', '나', '두려움', '앞서', '많은', '생각', '너', '가로', '막고는', '있지만', '날', '보고', '웃어주는', '네', '그냥', '고마울', '뿐', '너', '순수한', '마음', '예쁘게', '남았어하지만', '나', '왜', '그런지', '모두', '어려운', '걸세', '분명히', '변하겠지', '우리', '생각', '달라지겠지', '생각', '해', '봐', '어려운', '뿐', '나', '보내는', '따뜻한', '시선', '때로는', '외면', '얼굴', '돌리는', '걸', '넌', '느끼니', '너', '싫어해서가', '아니야', '너', '만난', '후', '부터', '나', '마음속', '근심', '생겼', '지네', '좋아진', '그', '다음', '널', '생각', '하면', '깊은', '한숨', '사랑스런', '너', '눈', '보면', '내', '맘', '편안해지고', '네', '손', '잡고', '있을', '때', '난', '이런', '꿈', '꾸기도', '했어나의', '뺨', '네', '키스', '할', '땐', '온', '세상', '내', '것', '같아이대로', '너', '안고', '싶어', '세상', '많은', '네', '앞', '버티고', '있잖아', '생각', '해', '봐', '어려운', '뿐', '네', '접', '하게', '되는', '새로운', '생활', '모두', '너', '시선', '돌리게', '될', '것', '알', '수', '있니', '너', '이런', '내', '마음', '아는지', '조그마한', '너', '마음', '다치게', '하긴', '싫어', '이러는', '것', '어른', '항상', '내게', '말', '하지', '넌', '모르고', '있는', '더', '많다고네', '순수한', '마음', '변치', '않길', '바'</t>
  </si>
  <si>
    <t>'매일', '말', '해볼라고', '난', '할', '수', '없었다고', '용기', '내', '고마', '해볼라고', '오늘밤', '일', '볼라', '형', '도니', '랩', '한다', '호옹', '호옹', '호옹', '용이', '랩', '한다', '호옹', '호옹', '호옹', '우리', '랩', '한다', '호옹', '호옹', '호옹', '보고', '있나', '듣고', '있나', '쓰던', '그', '녀석', '로', '갈아타면', '해볼라고', '해', '해', '해볼라고', '너', '하트', '주고', '라스트', '뭐', '좀', '해볼라고', '해', '해', '해볼라고', '술', '못', '마시던', '그', '녀석', '흑기사', '목숨', '걸면', '해볼라고', '해볼라고', '게', '해볼라고', '꿍', '스꿍스꿍스', '쿵쿵따', '리', '쿵쿵따', '해볼라고', '해볼라고', '해볼라고', '해', '고름', '베개', '그', '녀석', '라텍스', '바꿔', '베면', '해볼라고', '해', '해', '해볼라고', '한', '번', '해볼라고', '멀쩡하던', '그', '녀석', '갑자기', '매', '눈', '하면', '해볼라고', '달', '볼라', '해볼라고', '해', '의', '완성', '얼굴', '호옹', '호옹', '호옹', '음악', '완성', '누구', '형', '용돈', '용', '돈', '하나', '하면', '힙', '둘', '하면', '합', '힙합', '토요일', '무한도전', '보며', '호호', '호', '따라', '불러', '해볼라고', '용', '돈', '너', '내', '하나', '되어', '형', '도니', '랩', '한다', '호옹', '호옹', '호옹', '용이', '랩', '한다', '호옹', '호옹', '호옹', '우리', '랩', '한다', '호옹', '호옹', '호옹', '보고', '있나', '듣고', '있나', '호옹', '호옹', '형', '도니', '랩', '한다아', '직', '용이', '랩', '한다안', '끝났다', '좀', '더', '있다', '랩', '있다', '시작', '좀', '더', '있다', '춤', '있다', '춤', '출게', '요호', '옹', '호옹', '호옹', '춤', '출게요', '게', '해볼라고', '호옹', '호옹', '호옹', '호옹', '호옹', '호옹', '춤', '출게요', '뭐', '좀', '해볼라고', '호옹', '호옹', '호옹', '호옹', '호옹', '호옹', '게', '해볼라고'</t>
  </si>
  <si>
    <t>'숨소리', '들려', '몸', '녹아내려', '견딜', '수가', '없어', '참을', '수가', '없어', '숨', '달', '올라', '자꾸', '똑바로', '난', '걷', '잡', '수', '없어', '내', '왜', '너', '원해', '좀', '더', '가까이', '날', '꼭', '안아줘', '비밀스런', '뜨겁게', '날', '꼭', '녹여줘', '힐끔', '힐끔', '눈치', '보지', '마', '들켰어', '웃지', '뒤', '돌아서', '롤리', '롤리', '롤리팝', '니', '맛있어', '꽉', '깨물어주고', '싶어', '너', '원해', '숨소리', '들려', '몸', '녹아내려', '견딜', '수가', '없어', '참을', '수가', '없어'</t>
  </si>
  <si>
    <t>'다시', '돌아올', '거', '했잖아', '잠깐', '될', '거', '했잖아', '여기', '서', '있으라', '말', '했었잖아', '거짓말', '거짓말', '거짓말', '물끄러미', '선', '채', '해', '저물고', '웅크리고', '앉아', '밤', '깊어도', '너', '나타나지', '않잖아', '거짓말', '음', '거짓말', '그대', '기다렸는데', '그대', '말', '철석', '믿었었는데우', '찬', '바람', '길은', '얼어붙고우', '나도', '새', '하얗게', '얼어', '버렸네', '겐', '잘못', '없다고', '했잖아나는', '좋은', '사람', '했잖아', '상처', '안아', '준다', '했잖아', '거짓말', '거짓말', '음', '다시', '나', '홀로', '남겨진', '거', '고모', '추억', '버리는', '거', '역시', '나', '자격', '없는', '거지', '거짓말', '음우', '그대', '기다렸는데', '그대', '말', '철석', '믿었었는데우', '찬', '바람', '길은', '얼어붙고우', '나도', '새', '하얗게', '얼어', '버렸', '철석', '믿었었는데', '거짓말', '거짓말', '거짓말'</t>
  </si>
  <si>
    <t>'자기야', '사랑', '걸', '정말', '몰랐니', '자기야', '행복', '걸', '젠', '알겠니', '자기', '만나서', '사랑', '알았고', '사랑', '하면서', '철', '들었죠', '나', '사랑', '나', '행복', '말', '설명', '할', '수가', '없잖아요', '어쩜', '좋아', '어쩜', '좋아', '자기', '좋아', '멋진', '그대', '멋진', '그대', '자기', '좋아', '자기야', '사랑', '걸', '정말', '몰랐니', '자기야', '행복', '걸', '젠', '알겠니', '자기야', '사랑', '걸', '정말', '몰랐니', '자기야', '행복', '걸', '젠', '알겠니', '자기', '만나서', '사랑', '알았고', '사랑', '하면서', '철', '들었죠', '나', '사랑', '나', '행복', '말', '설명', '할', '수가', '없잖아요', '어쩜', '좋아', '어쩜', '좋아', '자기', '좋아', '멋진', '그대', '멋진', '그대', '자기', '좋아', '자기야', '사랑', '걸', '정말', '몰랐니', '자기야', '행복', '걸', '젠', '알겠니', '자기야', '사랑', '걸', '정말', '몰랐니', '자기야', '행복', '걸', '젠', '알겠니'</t>
  </si>
  <si>
    <t>'별빛', '부서지는', '바람', '부는', '바닷가', '그대', '만나', '사랑', '배웠고', '그', '사랑', '다시', '태어났죠', '세월', '장난', '늦게', '만난', '우리', '두', '사람', '밤', '도록', '뜨거운', '사랑', '나눴고', '사랑', '세월', '가네요', '세월', '가가', '가지마', '세월', '가가', '가지마', '우리', '얼굴', '주름살', '남기지마', '시간', '멈멈멈춰', '시간', '멈멈', '멈춰라', '아픈', '사랑', '멈춰다오', '짧은', '내', '생', '마지막', '뜨거운', '사랑', '바로', '당신', '당신', '바치겠소', '당신', '사랑', '해요', '예쁜', '주름살', '날', '울려요'</t>
  </si>
  <si>
    <t>'처음', '사랑', '할', '때', '그이', '씩씩한', '남자', '였죠', '밤', '하늘', '별도', '달도', '따주마', '믿으운', '약속', '하드', '이제', '달라졌어', '그이', '나', '보고', '해달', '애기', '되어', '버린', '내', '사랑', '당신', '정말', '미워', '죽겠네', '남자', '여자', '귀찮게', '하네', '남자', '여자', '귀찮게', '하네', '결혼', '하고', '난후', '그', '이는', '애기', '되', '버렸어', '밥', '달라', '사랑', '달라', '보채고', '둘이서', '놀기만', '하제', '할', '일', '해도', '해도', '많은데', '자기', '쳐다보래', '웃어라', '안아', '달라', '조르는', '당신', '골치', '아파', '죽겠네', '남자', '여자', '귀찮게', '하네', '남자', '여자', '귀찮게', '하네', '남자', '여자', '귀찮게', '하네'</t>
  </si>
  <si>
    <t>'내', '아는', '사람', '얘기', '해줄게', '며칠', '전', '사랑', '하는', '그녀', '헤어진', '주위', '그냥', '아는', '사람', '힘들고', '슬퍼하던데', '너', '어떻게', '생각', '해아', '내', '얘기', '절대', '아니야', '그냥', '그냥', '아는', '사람', '얘기', '그', '그녀', '사랑', '했대', '넘게', '만났어도', '반하겠대', '여자', '앞', '싱글', '하던', '가친', '구들', '자랑', '했대', '예뻐', '보였나', '봐', '그', '엄마', '어릴', '적', '날', '해준', '말', '머리', '발끝', '넌', '버릴', '구석', '없다고', '정도', '좋았었나', '봐', '매일', '밤', '택시', '타고', '그녈', '데려다주고', '그', '막차', '타고', '집', '돌아와', '수고', '만', '더', '있고', '싶어서', '손잡고', '있음', '걱정', '녹아내려서', '둘', '행복했대', '여기', '스토리', '좋잖아', '행복', '배', '그', '사람', '누구', '고', '그냥', '아는', '사람', '내', '아는', '사람', '얘기', '해줄게', '며칠', '전', '사랑', '하는', '그녀', '헤어진', '주위', '그냥', '아는', '사람', '힘들고', '슬퍼하던데', '너', '어떻게', '생각', '해아', '내', '얘기', '절대', '아니야', '그냥', '그냥', '아는', '사람', '얘기', '뭔가', '이상했대', '순간', '가까웠던', '둘', '사이', '어색함이', '줄곧', '왜', '그런지', '대체', '모르겠더라', '고후', '알', '보니', '멀리', '떠난다고', '그녀', '울면', '이제', '하재', '하얀', '손끝', '가재', '매달려', '봤지만', '더욱', '아파하는', '모습', '집게', '놨네나', '말', '해줬어', '인정', '해', '년', '널', '사랑', '하지', '않아아냐', '몇번', '부정', '했어', '애써', '배고픈', '거지', '구걸', '했지만', '그녀', '준', '건', '사랑', '아닌', '동정', '슬퍼나', '방금', '나라고', '했니', '감정이입', '했나', '봐', '이해', '되지', '어떻게', '자세히도', '아냐고어', '친하거든', '내', '아는', '사람', '얘기', '해줄게', '며칠', '전', '사랑', '하는', '그녀', '헤어진', '주위', '그냥', '아는', '사람', '힘들고', '슬퍼하던데', '너', '어떻게', '생각', '해아', '내', '얘기', '진짜', '아니야', '그냥', '그냥', '아는', '사람', '얘기', '누', '이런', '일도', '있다', '해서', '그냥', '그냥', '아는', '사람', '얘기', '참', '별일', '유치하지', '않냐', '그냥', '그냥', '아는', '사람', '얘기', '넌', '어떻게', '생각', '해', '그', '남자', '어떻게', '해야', '될', '것', '같아', '잡아야', '할까', '포기', '해야', '할까', '나', '진지한', '가네가', '아는', '사람', '얘기', '해줄게', '며칠', '전', '사랑', '하는', '그녀', '헤어진', '그래', '지금', '나란', '사람', '힘들고', '슬퍼', '그러는데', '걸', '어떻게', '해야', '해아니다', '아냐', '그냥', '그냥'</t>
  </si>
  <si>
    <t>'공원', '누워', '하늘', '봤어', '것', '하지', '않아도', '좋았어', '온', '몸', '감싸는', '잔디', '느낌', '내게', '쏟아지는', '나무', '얘길', '들으며', '처음', '보는', '사람', '친구', '인사', '건네고', '다양한', '인종', '앞', '편견', '따윈', '사라졌지', '끝', '걷고', '있네', '이', '도시', '꿈꾸듯', '노래', '하네', '가난했던', '뮤지션', '마음', '속', '분주한', '지하철', '멋진', '노래', '연주', '퍼포먼스', '보았지', '시민', '기부', '이', '도시', '넘쳐', '버린', '예술', '축제', '끝', '나를', '찾네', '로움', '꿈꾸듯', '노래', '하네', '가난했던', '뮤지션', '마음', '속', '끝', '걷고', '있네', '이', '도시', '꿈꾸듯', '노래', '하네', '가난했던', '뮤지션', '마음', '속'</t>
  </si>
  <si>
    <t>'먹고', '싶은', '것', '니', '정', '하고', '싶은', '것', '니', '멋대로', '하네다', '투고', '화', '풀', '때', '니', '방식', '하고', '내', '의견', '그리', '별로', '중요하지', '않아', '우린', '사랑', '몰라', '넌', '겪어', '봐야', '돼', '더욱', '더', '아파', '봐야', '해우', '린', '이별', '몰라', '넌', '정말', '나쁜', '남자', '후회', '하게', '될', '거', '너', '몰라', '넌', '너', '몰라', '왜', '너', '몰라', '왜', '니', '생각', '해', '너', '몰라', '넌', '너', '몰라', '왜', '너', '몰라', '나', '좀', '미치게', '하지', '마', '내', '사랑', '일방', '통행', '멋대로', '하지', '좀', '마', '내', '사랑', '일방', '통행', '내', '주위', '사람', '만나지', '하게', '하면서', '넌', '밤새워', '술', '마시고', '뭐', '하러', '다녀내', '맘', '썩어가는', '줄', '모르면서', '니', '친구', '챙기기에', '넌', '정신', '없어', '우린', '사랑', '몰라', '넌', '겪어', '봐야', '돼', '더욱', '더', '아파', '봐야', '해우', '린', '이별', '몰라', '넌', '정말', '나쁜', '남자', '후회', '하게', '될', '거', '너', '몰라', '넌', '너', '몰라', '왜', '너', '몰라', '왜', '니', '생각', '해', '너', '몰라', '넌', '너', '몰라', '왜', '너', '몰라', '나', '좀', '미치게', '하지', '마', '내', '사랑', '일방', '통행', '멋대로', '하지', '좀', '마', '내', '사랑', '일방', '통행', '너', '지금', '말', '했어', '뭐', '결정', '할', '때', '사랑', '배려', '따윈', '장창', '너', '생각', '하는', '기적', '남자', '난', '피해자', '다시', '생각', '해도', '계속', '후회', '안', '봐도', '뻔해', '니', '친구', '내', '얘기', '어떻게', '했을지', '왜', '몰라', '니', '얼굴', '침', '뱉기', '물어봐', '니', '하는', '게', '사랑', '내', '사랑', '일방', '통행', '멋대로', '하지', '좀', '마', '내', '사랑', '일방', '통행'</t>
  </si>
  <si>
    <t>'한송이', '꽃', '봐도', '당신', '생각나고', '송이', '꽃', '봐도', '당신', '그립습니다', '하늘', '맺어주신', '소중한', '이기', '백년', '지나고', '천년', '지나도', '지지', '않는', '꽃', '남아주세요', '천년', '화로', '피어주세요', '하늘', '맺어주신', '소중한', '이기', '백년', '지나고', '천년', '지나도', '지지', '않는', '꽃', '남아주세요', '천년', '화로', '피어주세요'</t>
  </si>
  <si>
    <t>'그대', '가슴', '부는', '꽃', '바람을나는', '나', '나', '알았', '해', '맑은', '눈동자', '따스한', '입술', '그대', '진실', '나', '알았', '하늘', '별', '딸', '수', '있다면', '엮어', '당신', '달아주고', '꽃', '아름다운', '별보', '아름다운', '당신', '사랑', '할꺼야', '하늘', '별', '딸', '수', '있다면', '엮어', '당신', '달아주고', '꽃', '아름다운', '별보', '아름다운', '당신', '사랑', '할꺼야'</t>
  </si>
  <si>
    <t>'꽃잎', '떨어', '진다고', '향기', '없어', '지나', '세월', '흘러', '간다', '당신', '잊을수', '있나', '하늘', '저', '멀리', '흘러가는', '구름', '너', '알겠지', '세월', '펑펑', '눈물', '펑펑', '흘러간', '그', '사연', '사랑', '인생', '떨어지는', '꽃잎', '이', '꽃잎', '떨어', '진다고', '향기', '없어', '지나', '세월', '흘러', '간다', '당신', '잊을수', '있나', '하늘', '저', '멀리', '흘러가는', '구름', '너', '알겠지', '세월', '펑펑', '눈물', '펑펑', '흘러간', '그', '사연', '사랑', '인생', '떨어지는', '꽃잎', '이', '세월', '펑펑', '눈물', '펑펑', '흘러간', '그', '사연', '사랑', '인생', '떨어지는', '꽃잎'</t>
  </si>
  <si>
    <t>'현대', '음률', '속', '순간', '속', '보이는', '너', '새로운', '춤', '마음', '뺐긴', '다오', '아름다운', '불빛', '신비한', '너', '눈', '잃지', '않는', '매력', '마음', '뺐긴', '다오', '리듬', '춰줘요', '리듬', '춰줘요', '리듬', '춰줘요', '리듬', '춰줘요', '멋', '넘쳐', '흘러요', '멈추지', '말아줘요', '리듬', '속', '그', '춤', '현대', '음률', '속', '순간', '속', '보이는', '너', '새로운', '춤', '마음', '뺐긴', '다오', '아름다운', '불빛', '신비한', '너', '눈', '잃지', '않는', '매력', '마음', '뺐긴', '다오', '리듬', '춰줘요', '리듬', '춰줘요', '리듬', '춰줘요', '리듬', '춰줘요', '멋', '넘쳐', '흘러요', '멈추지', '말아줘요', '리듬', '속', '그', '춤', '리듬', '춰줘요', '리듬', '춰줘요', '리듬', '춰줘요', '리듬', '춰줘요', '멋', '넘쳐', '흘러요', '멈추지', '말아줘요', '리듬', '속', '그', '춤', '춤'</t>
  </si>
  <si>
    <t>'보이지', '않는', '널', '찾으려고', '애쓰다', '들리지', '않는', '널', '들으려', '애쓰다', '보이지', '않던', '게', '보이', '들리지', '않던', '게', '들려', '너', '나를', '떠난', '뒤', '내겐', '없던', '힘', '생겼어', '늘', '나', '몰랐었던', '기적', '내', '네', '맘', '몰라', '줬던', '무심한', '내', '이렇게도', '달라졌다는', '게', '나', '믿기지', '않아', '네', '사랑', '계속', '날', '움직여', '난', '생각', '하면', '세상', '너', '채울', '수', '있어', '음', '눈송이', '하나', '네', '눈물', '한', '방울', '단', '한', '가지', '하는', '것', '널', '내게로', '오게', '하는', '일', '이', '초라한', '초능력', '젠', '없었으면', '좋겠어', '늘', '나', '몰랐었던', '기적', '내가네', '맘', '몰라', '줬던', '무심한', '내', '이렇게도', '달라졌다는', '게', '나', '믿기지', '않아', '네', '사랑', '계속', '날', '움직여', '시간', '멈춰', '네', '돌아가', '추억', '책', '너', '페이지', '열어', '난', '그', '안', '있어', '오', '너', '있는', '걸', '아주', '조그맣고', '약한', '사람', '너', '사랑', '모든', '걸', '내', '삶', '모두', '바꾼', '걸', '세상', '모두', '오', '사랑', '고마운', '줄', '몰랐었던', '내', '오', '끝나면', '만인', '줄', '알았던', '내', '오', '너', '원했던', '그', '모습', '그대로', '날', '나를', '고쳐', '가', '내', '사랑', '계속', '될', '것', '같아', '시간', '멈춰', '오', '이제', '나', '네', '돌아가', '네', '돌아가', '추억', '책', '오', '오늘', '너', '페이지', '열어', '난', '그', '안', '있어', '오', '그', '겨울', '와있는', '걸', '보이지', '않는', '널', '찾으려고', '애쓰다', '들리지', '않는', '널', '들으려', '애쓰다'</t>
  </si>
  <si>
    <t>'간다', '간다', '나', '간다', '사랑', '찾아', '나', '간다', '산', '넘고', '강', '건너', '너', '향', '해', '달려간다', '비바람', '거세', '눈보라', '몰아쳐도', '너', '향', '해', '달려간다', '너', '향', '내', '마음', '그', '누구', '막지', '해', '별도', '따고', '달도', '따서', '내', '님', '달려간다', '간다', '간다', '간다', '간다', '나', '간다', '사랑', '찾아', '나', '간다', '간다', '간다', '너', '향', '해', '달려간다', '르', '르르르르', '르', '르르르르', '간다', '간다', '너', '향', '해', '달려간다', '간다', '간다', '나', '간다', '사랑', '찾아', '나', '간다', '산', '넘고', '강', '건너', '너', '향', '해', '달려간다', '비바람', '거세', '눈보라', '몰아쳐도', '너', '향', '해', '달려간다', '너', '향', '내', '마음', '그', '무엇', '막지', '해', '사랑', '찾아', '행복', '찾아', '어디', '달려간다', '간다', '간다', '간다', '간다', '나', '간다', '님', '찾아', '나', '간다', '간다', '간다', '너', '향', '해', '달려간다', '간다', '간다', '간다', '간다', '나', '간다', '사랑', '찾아', '나', '간다', '르', '르르르르', '르', '르르르르', '간다', '간다', '너', '향', '해', '달려간다'</t>
  </si>
  <si>
    <t>'사랑', '했다는', '그', '말', '거짓말', '돌아온다던', '그', '말', '거짓말', '세상', '모든', '거짓말', '해놓고', '행여', '나를', '찾아와', '있을', '너', '그', '마음', '혹', '다칠까', '너', '자리', '난', '꼭', '비워', '둔다', '젠', '더', '이상', '속', '서는', '안되지', '젠', '더', '이상', '믿어서는', '안되지', '그게', '말', '쉽지', '않아', '다시', '한', '번만', '더', '나', '너', '다시', '한', '번만', '더', '너', '나를', '사랑', '할', '기회', '주어', '본다', '어떤', '사랑', '나', '용서', '답', '하려는지', '또', '잠시', '날', '사랑', '하다', '떠날', '건지', '마치', '처음', '날', '사랑', '듯', '가슴', '뜨겁게', '와있지만', '난', '그', '사랑', '두려워', '오직', '나', '위', '그', '약속', '내', '곁', '날', '지켜', '준다는', '말', '이번', '제발', '변치', '않길', '어떤', '사랑', '나', '용서', '답', '하려는지', '또', '잠시', '날', '사랑', '하다', '떠날', '건지', '마치', '처음', '날', '사랑', '듯', '가슴', '뜨겁게', '와있지만', '난', '그', '사랑', '두려워', '오직', '나', '위', '그', '약속', '내', '곁', '날', '지켜', '준다는', '말', '이번', '제발', '변치', '않길', '오직', '나', '위', '그', '약속', '내', '곁', '날', '지켜', '준다는', '말', '이번', '제발', '변치', '않길'</t>
  </si>
  <si>
    <t>'월요일', '아마', '바쁘지', '않을까', '화요일', '성급해', '보이지', '안', '그래', '수요일', '뭔가', '어정쩡한', '느낌', '목요일', '그냥', '내', '싫어우', '이번', '주', '금요일', '금요일', '시간', '어때요', '주말', '기다리긴', '힘들어', '시간', '달려라', '시계', '더', '보채고', '싶지만', '일', '분', '일', '초가', '달콤해이', '남자', '도대체', '뭐', '사랑', '빠지지', '않곤', '못', '배기겠어', '온', '종일', '내', '맘', '저기', '시계', '바늘', '위', '올라타한', '칸', '그대', '더', '가까이우', '이번', '주', '금요일', '금요일', '시간', '어때요', '딱히', '보고', '싶은', '영화', '없지만', '딱히', '먹고', '싶은', '메뉴', '없지만', '주말', '기다리긴', '힘들어', '시간', '달려라', '시계', '더', '보채고', '싶지만', '일분', '일초', '달콤해이', '남자', '도대체', '뭐', '사랑', '빠지지', '않곤', '못', '배기겠어', '온', '종일', '내', '맘', '저기', '시계', '바늘', '위', '올라타한', '칸', '그대', '더', '가까이', '뭔가', '홀린', '것', '같아이', '여잔', '도대체', '뭐', '사랑', '해주지', '않고는', '못', '배기겠어', '돌아오는', '이번', '주', '금요일', '만나요', '그날', '내', '맘', '더', '가져가줘요', '더', '가까이', '더', '가까이', '와요', '더', '가까이'</t>
  </si>
  <si>
    <t>'몇', '번', '이별', '경험', '하고서', '널', '만났지', '더', '시작', '두려웠는지', '몰라하지만', '누', '갈', '알', '되고', '사랑', '하게', '되는', '건니', '마지막', '라면', '얼마나', '좋을까', '나', '바쁜', '하루', '중', '잠시', '네', '목소리', '들으면', '있는', '것', '너', '느껴지는지', '매일', '밤', '집', '돌아갈', '때', '그', '곳', '니', '있다면', '힘든', '하루', '지친', '니', '마음', '내', '품', '안겨', '쉴', '텐데지금', '날', '사랑', '해줘', '난', '너', '변하지', '않는다면내', '걸', '가질', '사람', '너뿐이야', '난', '흔들리지', '않아', '넌', '가끔', '자신', '없는', '미래', '미안해', '잊지', '말아줘', '사랑', '해', '너', '함께라면', '젠', '행복한', '나를', '바쁜', '하루', '중', '잠시', '네', '목소리', '들으면', '있는', '것', '너', '느껴지는지', '매일', '밤', '집', '돌아갈', '때', '그', '곳', '니', '있다면', '힘든', '하루', '지친', '니', '마음', '내', '품', '안겨', '쉴', '텐데지금', '날', '사랑', '해줘', '난', '너', '변하지', '않는다면내', '걸', '가질', '사람', '너뿐이야', '난', '흔들리지', '않아', '넌', '가끔', '자신', '없는', '미래', '미안해', '잊지', '말아줘', '사랑', '해', '너', '함께라면', '젠', '행복한', '나를난', '많은', '기대', '세상', '정해', '놓은', '사랑', '버리고니', '마음', '난', '늘', '같은', '자리', '또', '하나', '니', '되고', '싶어', '소중한', '널', '위해', '지금', '사랑', '해줘', '항상', '너', '변하지', '않으면내', '불', '가진', '사람', '너뿐이야', '난', '흔들리지', '않아', '자신', '없는', '미래', '넌', '미안해', '하고', '있니', '넌', '이제', '혼자', '아니야', '젠', '잊지마', '너', '함께라면', '행복한', '나를'</t>
  </si>
  <si>
    <t>'옅은', '바람', '냄새', '두', '눈', '감아', '본다', '낡은', '가슴', '여전한', '떨림', '그대', '그대', '온다', '피어', '오르는', '그', '옛날', '기억', '이두', '눈', '소리', '흘러', '이', '가슴', '울려', '온다내', '맘속', '그대', '분다', '그', '시절', '그때', '웃으며', '나', '불어와', '소리', '그대', '분다', '내', '가슴', '한가운데', '보고', '싶은', '그대', '분다', '앙상해진', '너', '계절', '가슴', '시려와도', '돌아보면', '어제', '같은', '날', '그', '시절', '영원하다내', '맘속', '그대', '분다', '그', '시절', '그때', '웃으며', '나', '불어와', '소리', '그대', '분다', '내', '가슴', '한가운데', '보고', '싶은', '그대', '분다', '정말', '사랑', '했구나', '그', '댈', '매일', '돌아보며', '사는', '나내', '맘속', '그대', '분다', '어디', '선', '그대', '운다안아주고', '싶지만', '자꾸만', '멀어지잖아', '온', '맘', '다해', '그', '댈', '부른다이', '세상', '한가운데', '눈물', '그', '댈', '불러', '본다', '하루', '종일', '그대', '분다'</t>
  </si>
  <si>
    <t>'제발', '나', '좀', '깨우지마', '어젯밤', '한숨', '못', '잤단', '말', '야수', '많은', '여자', '모두', '내', '좋대', '아이돌', '같대', '나', '뭐', '나솔', '직히', '덤덤한', '기분', '내게', '꽂혀', '버린', '시선', '불편해도', '뭘', '어쩌겠어', '그래', '왔던', '걸', '오늘', '난', '내겐', '부족해요', '도도해', '보이', '나를', '향', '눈빛', '흔들리지', '좀', '더', '분발', '해야', '될', '걸', '망설인다면', '나', '들키지', '내게', '살금', '살금', '살금', '다가와', '주면내가', '모른', '척', '넘어가', '줄', '텐데내', '된', '남자라면', '여자', '울릴', '남자라면', '물러나는', '게', '좋아', '다치기', '전', '거부', '할', '수', '없는', '걸', '알', '하디', '흔한', '남자', '지겨워졌다면', '그대로', '위험한', '둘', '내겐', '부족해요', '도도해', '보이', '나를', '향', '눈빛', '흔들리지', '좀', '더', '분발', '해야', '될', '걸', '망설인다면', '나', '들키지', '내게', '살금', '살금', '살금', '다가와', '주면내가', '모른', '척', '넘어가', '줄', '텐데', '오늘밤', '기대해도', '좋아', '숨', '멎어', '버릴지도', '모를', '멋진', '밤', '모두', '흥', '겨워', '즐거워', '할', '때', '너', '심각해', '어쩌면', '수줍은', '나를', '맴', '도니', '내겐', '아주', '조금', '모자라', '기회', '보면', '때', '늦은', '걸', '내겐', '부족해요', '도도해', '보이', '나를', '향', '눈빛', '흔들리지', '좀', '더', '분발', '해야', '될', '걸', '망설인다면', '나', '들키지', '내게', '살금', '살금', '살금', '다가와', '주면내가', '모른', '척', '넘어가', '줄'</t>
  </si>
  <si>
    <t>'뻔하디', '뻔한', '하는', '그런', '놈', '아니에요', '그러네요', '말썽', '많지만', '순종', '그런', '귀염둥이', '예뻐', '해줘', '요', '라라라라', '라라라', '라라', '라라', '라라라라', '라라라라', '라라라', '라라', '라라', '라라라', '난', '누울', '수', '있는', '땅', '많지', '남', '없어도', '있는', '척', '외제차', '돌리지', '달라', '완전히', '는', '필요없어', '난', '몸뚱', '아리', '자체', '하니까', '부티', '나', '사', '이런', '발끈', '꽉', '매', '넥타이', '쫌', '풀', '오늘', '다른', '말', '하기가', '싫어', '그냥', '있는', '티', '내기', '싫어', '오늘', '나', '좀', '할래', '나', '쫙', '빼', '입고', '오늘', '달려', '그래', '사실', '오늘', '나', '좀', '빼', '입었다', '발끈', '라라라라', '라라라', '라라', '라라', '라라라라', '라라라라', '라라라', '라라', '라라', '라라라', '아하', '라라라라', '라라라', '라라', '라라', '라라라라', '라라라라', '라라라', '라라', '라라', '라라라라', '라라라라', '라라라', '라라', '라라', '라라라라', '라라라라', '라라라', '라라', '라라', '라라라'</t>
  </si>
  <si>
    <t>'흔들리는', '표정', '말투', '넌', '뭔가', '있는', '듯', '해', '네', '몸', '베인', '낯선', '향기', '뭔가', '홀린', '듯', '해', '내', '촉', '찔리나', '봐', '허를', '찌르니까', '넋', '나가', '앞뒤', '이랬다', '저랬다', '왜', '그러니', '내', '촉', '찔리나', '봐', '허를', '찌르니까', '넋', '나가', '왜', '덜컥', '겁', '손', '놔', '날', '이지', '마나', '몰랐었던', '분명히', '느껴져', '뻔한', '너', '거짓말', '여기', '흐린', '하늘', '속', '그', '무지개', '우는', '피아노', '네', '몸', '베인', '낯선', '향기', '뭔가', '홀린', '듯해', '내', '촉', '찔리나', '봐', '허를', '찌르니까', '넋', '나가', '앞뒤', '이랬다', '저랬다', '왜', '그러니', '내', '촉', '찔리나', '봐', '허를', '찌르니까', '넋', '나가', '왜', '덜컥', '겁', '손', '놔', '날', '이지', '마나', '몰랐었던', '분명히', '느껴져', '뻔한', '너', '거짓말', '여기', '사랑', '쉽게', '얻으려고', '하지마', '후회', '하지마', '속', '여잘', '또', '울리는', '넌', '여기', '나', '몰랐었던', '분명히', '느껴져', '뻔한', '너', '거짓말', '여기', '내', '준', '사랑', '넌', '우스웠니내가', '준', '사랑', '지겨워졌니니', '앞', '보이기', '싫어', '참았던', '눈물', '내', '준', '사랑', '넌', '우스웠니내가', '준', '사랑', '지겨워졌니', '우린', '여기까', '지니', '우린', '여기까', '지니'</t>
  </si>
  <si>
    <t>'정신', '나갔었지', '너', '자상함에', '너', '달콤함에', '너', '거짓말', '꿈', '변했었지', '유명한', '가수', '좋은', '아내', '되려', '했지', '정말', '정말', '바보', '같았어', '정말', '바보', '같았어', '노래', '늘었어', '너', '헤어지고', '나서', '음악', '미쳐', '살았더니', '모든', '노래', '가사', '가내', '얘기', '같았어', '죽도록', '불렀어', '차차', '눈물', '말라', '갔어', '눈앞', '캄캄했지', '힘', '욕', '했지', '속도', '버렸지', '젠', '끝났어', '난', '너', '하나', '잃고', '더', '큰', '희망', '얻은', '정말', '정말', '된', '일이', '정말', '된', '일이', '노래', '늘었어', '너', '헤어지고', '나서', '음악', '미쳐', '살았더니', '모든', '노래', '가사', '가내', '얘기', '같았어', '죽도록', '불렀어', '차차', '눈물', '말라', '갔어', '너', '연락', '오겠지', '그땐', '남자답게', '축하', '해주길', '바', '니', '덕분', '고맙다는', '인사', '나도', '멋지게', '준비', '해', '둘', '노래', '늘었어', '너', '헤어지고', '나서', '음악', '미쳐', '살았더니', '모든', '노래', '가사', '가내', '얘기', '같았어', '죽도록', '불렀어', '차차', '눈물', '말라', '갔어', '차차', '눈물', '말라', '갔어', '차차', '널', '잊었어'</t>
  </si>
  <si>
    <t>'네', '사준', '넥타이', '화이트', '셔츠', '조금', '작은', '한', '동안', '안', '입던', '팬츠', '혼자', '입고서', '난', '혼자', '좋아서', '난', '다시', '꺼낸', '낡은', '스티커', '사진', '예전', '너', '내', '행복해', '웃는', '사진', '혼자', '보고서', '난', '혼자', '좋아서', '난', '난', '왜', '여전히', '왜', '여기', '왜', '이러는지내가', '다시', '전화할게', '자기야', '내', '할게', '더', '나', '때문', '울', '않도록', '나', '그리워', '네', '눈', '네', '코', '네', '입술', '밥', '먹으려', '해도', '네', '없구나', '영활', '보려고', '해도', '네', '없구나', '우린', '것', '없구나', '정말', '것', '없구나', '너', '거리', '걷는다', '걷는다', '다시', '걷는다면', '우리', '걷는다면', '좋겠다', '네', '내게', '항상', '들려줬던', '노래', '젠', '내', '네', '들려주는', '노래', '혼자', '듣고서', '난', '혼자', '좋아서', '난', '네', '없는', '거리', '걸어', '보고', '네', '없는', '차', '타고', '달아나고', '달아나도', '네', '눈', '먼', '바보', '날', '찾는', '사람', '없는', '듯', '해', '활짝', '빛', '나던', '네', '맘', '창', '닫힌', '듯', '해', '밥', '먹으려', '해도', '네', '없구나', '영활', '보려고', '해도', '네', '없구나', '우린', '것', '없구나', '정말', '것', '없구나', '너', '거리', '걷는다', '걷는다', '다시', '걷는다면', '우리', '걷는다면', '난', '왜', '여전히', '왜', '여기', '왜', '이러는지', '연기', '흩날리는', '기억', '나', '아파', '우리', '절대', '없을', '거', '던', '이별', '몰래', '날', '찾아왔다가', '쉽게', '사랑', '소리', '나를', '떠나', '다시', '돌아가려고', '해도', '네', '없구나', '불러', '봐도', '이제', '네', '없구나', '우린', '것', '없구나', '정말', '것', '없구나', '너', '거리', '걷는다', '걷는다', '다시', '걷는다면', '우리', '걷는다면'</t>
  </si>
  <si>
    <t>'딸', '딸', '딸', '딸', '딸', '딸', '가진', '것', '없지만', '마음', '부자', '빈', '깡통', '나가신다', '돈', '없으면', '어때서', '모자라면', '어때서', '나를', '나를', '놀리지마', '세상', '태어나서', '한', '번', '떵떵거리', '살', '싶었다', '무시', '하지', '마라', '놀리지', '마라', '내', '멋', '살아간단다', '돈', '없고', '백', '없고', '걱정', '없는', '마음', '부자랍니다', '딸', '딸', '딸', '딸', '딸', '딸', '가진', '것', '없지만', '마음', '부자', '빈', '깡통', '나가신다', '돈', '없으면', '어때서', '모자라면', '어때서', '나를', '나를', '놀리지마', '세상', '태어나서', '한', '번', '떵떵거리', '살', '싶었다', '무시', '하지', '마라', '놀리지', '마라', '내', '멋', '살아간단다', '돈', '없고', '백', '없고', '걱정', '없는', '마음', '부자랍니다', '돈', '없고', '백', '없고', '걱정', '없는', '마음', '부자랍니다'</t>
  </si>
  <si>
    <t>'사랑', '글자', '외', '흐뭇하고', '사랑', '글자', '슬프고', '행복하고', '사랑', '글자', '씁쓸하고', '달콤하고', '사랑', '글자', '차겁', '따뜻하고', '사랑', '기쁨', '태양', '빛나고', '사랑', '하는', '슬픔', '달빛', '흐려지네', '얘얘얘', '사랑', '글자', '쓸쓸히고', '화려하고', '사랑', '글자', '길고도', '짧은', '얘기', '사랑', '글자', '외', '흐뭇하고', '사랑', '글자', '슬프고', '행복하고', '사랑', '글자', '씁쓸하고', '달콤하고', '사랑', '글자', '차겁', '따뜻하고', '사랑', '때', '당신', '웃음소리', '사랑', '갈', '때', '당신', '울음소리', '얘얘얘', '사랑', '글자', '쓸쓸히고', '화려하고', '사랑', '글자', '길고도', '짧은', '얘기', '길고도', '짧은', '얘기', '길고도', '짧은', '얘기'</t>
  </si>
  <si>
    <t>'날', '바라보는', '시선', '너', '예전', '같지가', '않은', '걸', '쓸', '만한데', '너', '왜', '날', '헌신', '짝', '보듯이', '해', '이뻐', '보여', '내', '뭐', '입던지', '섹시해', '보여', '굳이', '노출', '해도', '아찔한', '나', '하이힐', '새까만', '스타킹', '도저히', '눈', '뗄', '수', '없을', '걸', '말리지마', '짧은', '치마', '입고', '내', '길', '걸으면', '모두', '나를', '쳐다봐', '짧은', '치마', '입고', '왜', '하필', '너', '날', '몰라주는데', '당당한', '여잔', '데왜', '나를', '힘들게', '해', '넌', '나', '무시', '해', '어디', '튈지', '몰라', '나시', '내', '받고', '머릴', '바꿔', '봐도', '새', '구두', '신고', '짧은', '치말', '입어봐도', '넌', '몰라', '봐', '왜', '무', '덤덤해', '왜', '딴', '늑대', '날', '물어', '가기', '전', '정신', '차려', '이뻐', '보여', '내', '뭐', '입던지', '섹시해', '보여', '굳이', '노출', '해도', '아찔한', '나', '하이힐', '새까만', '스타킹', '도저히', '눈', '뗄', '수', '없을', '걸', '말리지마', '짧은', '치마', '입고', '내', '길', '걸으면', '모두', '나를', '쳐다봐', '짧은', '치마', '입고', '왜', '하필', '너', '날', '몰라주는데', '당당한', '여잔', '데왜', '나를', '힘들게', '해', '넌', '나', '무시', '해', '어디', '튈지', '몰라', '나', '점점', '지쳐가', '날', '바라보는', '그', '눈빛', '왜', '그리', '차가운지', '모르겠어', '이제', '변할', '당당한', '여잔', '데왜', '나를', '힘들게', '해넌', '나', '무시', '해', '어디', '튈지', '몰라', '나'</t>
  </si>
  <si>
    <t>'행여', '널', '마주친다면', '웃', '수', '있을까', '웃어줄', '수', '있을까', '다시', '운명', '너', '만나면', '웃', '수', '있을까', '그냥', '뒤', '돌아설까', '언제', '였는지', '이', '길', '걸으면', '추웠었던', '그', '날', '또', '생각나', '하루', '번', '사랑', '한다', '말', '했던', '그래', '그때', '그때', '우리', '그때', '난', '뭐랄까', '난', '답', '없었어', '끝내', '너', '잡지', '않았던', '그', '날', '그냥', '더', '말', '끝날', '줄', '몰랐어', '그땐', '또', '뭐랄까', '너', '답', '없었어', '끝내', '너', '잡지', '않았던', '그', '날', '시간', '흘러', '난', '살아가', '너와나', '사랑', '하지', '않았었다면', '너', '한번', '더', '잡았', '더라면', '후회', '없을까', '지금', '행복했을까', '흔해', '빠진', '얘기', '뭐', '그리', '좋은', '지나', '바라보던', '니', '눈빛', '생각나', '하루', '번', '사랑', '한다', '말', '했던', '그래', '그때', '그때', '우리', '그때', '난', '뭐랄까', '난', '답', '없었어', '끝내', '다시', '잡지', '않았던', '그', '날', '그냥', '뭐랄까', '더', '편할', '줄', '알았어', '그날', '그때', '난', '미쳤나', '봐', '그래', '그땐', '우린', '어렸으니까', '다시', '사랑', '한다면', '그게', '니', '된다면', '그럴', '수만', '있다면', '그때', '난', '뭐랄까', '난', '답', '없었어', '끝내', '너', '잡지', '않았던', '그', '날', '그냥', '더', '아무', '말', '끝날줄은', '몰랐어', '그땐', '또', '뭐랄까', '너', '답', '없었어', '끝내', '너', '잡지', '않았던', '그', '날', '시간', '흘러', '난', '살아가'</t>
  </si>
  <si>
    <t>'별', '헤', '밤', '들려오는', '그대', '음성', '하얗게', '부서지는', '꽃가루', '되어', '그대', '꽃', '위', '앉고', '싶어라', '밤하늘', '보면서', '느껴', '보는', '그대', '숨결', '두둥실', '떠가는', '쪽배', '타고', '그대', '호수', '머물고', '싶어라', '만일', '그대', '내', '곁', '떠난다면', '끝', '따르리', '저', '끝', '따르리', '내', '사랑', '그대', '내', '품', '안겨', '눈', '감아요', '그대', '내', '품', '안겨', '사랑', '꿈', '나눠요', '술잔', '비치는', '어여쁜', '그대', '미소', '사르르', '달콤한', '와인', '되어', '그대', '입술', '닿고', '싶어라', '취한', '두', '눈', '많은', '그대', '모습', '피어나는', '아지랑이', '되어', '그대', '곁', '맴돌고', '싶어라', '만일', '그대', '내', '곁', '떠난다면', '끝', '따르리', '저', '끝', '따르리', '내', '사랑', '그대', '내', '품', '안겨', '눈', '감아요', '그대', '내', '품', '안겨', '사랑', '꿈', '나눠요', '어둠', '찾아', '들어', '마음', '가득', '기댈', '곳', '필요할', '때', '그대', '내', '품', '안겨', '눈', '감아요', '그대', '내', '품', '안겨', '사랑', '꿈', '나눠요'</t>
  </si>
  <si>
    <t>'붙들', '수', '없는', '꿈', '조각', '하나', '둘', '사라져', '가고', '쳇바퀴', '돌듯', '끝', '없는', '방황', '오늘', '매달려', '가네', '거짓', '줄', '알면서도', '겉', '감추며', '한숨', '섞인', '말', '한', '마디', '에나', '진실', '담겨', '있는', '듯이', '제', '뒤늦게', '무엇', '더', '보태', '려', '하나', '귀', '기울여', '듣지', '않고', '달리', '보면', '만인', '것', '못', '그린', '내', '빈', '곳', '무엇', '채워지려나', '차라리', '내', '마음', '비친내', '모습', '그려가리', '엇갈림', '속', '긴', '잠', '깨면', '주위', '아무', '없고', '묻진', '않아도', '나', '알', '있는', '곳그', '곳', '가려고', '하네', '근심', '쌓인', '순간', '힘겹게', '보내며지워', '버린', '그', '기억', '생각', '해내곤', '또', '잊어버리고', '이제', '뒤늦게', '무엇', '더', '보태', '려', '하나', '귀', '기울여', '듣지', '않고', '달리', '보면', '만인', '것', '못', '그린', '내', '빈', '곳', '무엇', '채워지려나', '차라리', '내', '마음', '비친내', '모습', '그려가리', '이제', '뒤늦게', '무엇', '더', '보태', '려', '하나', '귀', '기울여', '듣지', '않고', '달리', '보면', '만인', '것', '못', '그린', '내', '빈', '곳', '무엇', '채워지려나', '차라리', '내', '마음', '비친내', '모습', '그려가리'</t>
  </si>
  <si>
    <t>'일부러', '그랬는지', '잊어', '버렸는지', '가방', '안', '깊숙히', '넣어', '두었다가', '헤어지려고', '할', '때', '제', '서야내게', '려고', '쓴', '편지', '꺼냈', '집', '돌아와서', '펴', '보니', '예쁜', '종이', '위', '써', '내려간', '글씨', '줄', '한', '줄', '또', '한', '줄', '새기면서', '나', '거짓', '없는', '마음', '띄웠', '네나', '바라볼', '때', '눈물', '짓나요', '마주친', '두', '눈', '눈물', '겹', '럼', '아무', '말', '필요없', '서로', '믿어', '요나', '바라볼', '때', '눈물', '짓나요', '마주친', '두', '눈', '눈물', '겹', '럼', '아무', '말', '필요없', '서로', '믿어요', '어리숙하다', '해도', '나약하다', '해도', '강인하다', '해도', '지혜', '롭다', '해도', '그대', '아는가요', '아는가요', '겐', '아무', '관계', '없다는', '것', '우울한', '편지', '젠'</t>
  </si>
  <si>
    <t>'사랑', '했다', '미워했다', '덧', '세월', '갔다', '너', '내', '보냈던', '그때', '좋았다', '세상', '살이', '인생살이', '돌아보면', '별것', '아닌데', '해줄', '걸', '용서', '할', '걸', '안아줄', '걸', '그랬어', '껄껄', '껄', '아쉬움', '껄껄', '껄', '웃으면서', '인생', '흘러', '가더라', '사랑', '했다', '미워했다', '덧', '세월', '갔다', '너', '내', '보냈던', '그때', '좋았다', '세상', '살이', '인생살이', '지나', '보면', '별것', '아닌데', '해줄', '걸', '용서', '할', '걸', '안아줄', '걸', '그랬어', '껄껄', '껄', '아쉬움', '껄껄', '껄', '웃으면서', '청춘', '흘러', '가더라', '세상', '살이', '인생살이', '돌아보면', '별것', '아닌데', '해줄', '걸', '용서', '할', '걸', '안아줄', '걸', '그랬어', '껄껄', '껄', '아쉬움', '껄껄', '껄', '웃으면서', '인생', '흘러', '가더라', '청춘', '흘러', '가더라'</t>
  </si>
  <si>
    <t>'가끔', '나도', '모르게', '짜증', '너', '향', '맘', '변하지', '않았는데', '혹시', '내', '이상한', '걸까', '혼자', '힘들게', '지내고', '있었어', '텅', '빈', '방', '혼자', '멍하니', '뒤척', '티비', '어제', '본', '것', '같은', '드라마', '잠', '들', '때', '한번', '리지', '않는', '핸드폰', '들고', '요즘', '따라', '내꺼인', '듯', '내꺼', '아닌', '내꺼', '같은', '니', '듯', '니', '아닌', '니', '같은', '나이', '무슨', '사이', '건지', '사실', '헷갈려', '무뚝뚝하게', '굴지', '마연', '듯', '연인', '아닌', '연인', '같은', '너', '나', '볼', '듯', '애매하게', '날', '대하', '너', '때로는', '친구', '같다는', '말', '요즘', '난', '듣기', '싫어졌어', '매일', '아침', '너', '문자', '눈', '뜨고', '하루', '끝', '니', '목소리', '잠들고', '파주말에는', '많은', '사람', '속', '보란', '듯이', '널', '끌어', '안고', '싶어', '요즘', '따라', '내꺼인', '듯', '내꺼', '아닌', '내꺼', '같은', '니', '듯', '니', '아닌', '니', '같은', '나이', '무슨', '사이', '건지', '사실', '헷갈려', '무뚝뚝하게', '굴지', '마연', '듯', '연인', '아닌', '연인', '같은', '너', '나', '볼', '듯', '애매하게', '날', '대하', '너', '때로는', '친구', '같다는', '말', '요즘', '난', '듣기', '싫어졌어', '너', '요즘', '너', '별로', '너', '별로', '나', '난', '너뿐이야', '난', '너뿐이야', '분명하게', '내게', '선', '그', '줘', '자꾸', '뒤', '빼지', '날', '사랑', '한다', '고백', '해', '줘', '여전히', '친구', '인척', '또', '연인', '인척', '행동', '하는', '모습', '전부', '돌이켜', '생각', '할', '수록', '너', '진심', '더', '궁금해지는', '걸', '난', '해', '무엇', '아니', '어쩌면', '기적', '바라지', '확실한', '표현', '원하지만', '너', '미소', '띈', '표정', '잊어버리지', '난', '요즘', '따라', '내꺼인', '듯', '내꺼', '아닌', '내꺼', '같은', '니', '듯', '니', '아닌', '니', '같은', '나', '순진한', '척', '웃', '좀', '해', '너', '솔직하게', '좀', '굴어', '봐니', '맘', '속', '날', '놔두고', '한', '눈', '팔지', '마', '너', '알면서', '청', '피우지', '마', '피곤하게', '힘', '빼지', '어서', '말', '해줘', '사랑', '한단', '말'</t>
  </si>
  <si>
    <t>'부르긴', '우리', '은', '뭔가', '덜', '익은', '게', '많은', '사이', '부르긴', '우리', '간문제', '걸', '사귀자', '그', '얘기', '대기', '달콤한', '말', '눈빛', '터치', '그런', '게', '재미', '백일', '날짜', '세기', '유치해', '요즘', '화사하게', '우리', '캔디', '서서히', '녹여', '먹는', '맛', '연애', '원해', '사랑', '정의', '왜', '이', '나이', '정해', '설레임', '좋잖아', '설레임', '나', '달콤한', '게', '다가', '아닌', '우리', '사이', '페퍼민트', '맛', '화한', '달콤함', '지금', '우리', '사이', '미뤄', '고백', '뭐', '그런', '진심', '우리', '나중', '나누면', '돼', '길어', '우리', '갈', '길은', '멀어', '지금', '바로', '이', '관계', '알', '모든', '건', '타이밍', '난', '느낌', '왔어', '너', '왔니', '사실', '나', '같은', '남자', '까칠한', '게', '살짝', '넌', '궁금해', '지금', '물을게나', '같은', '여자', '한마디', '괴짜', '날', '못', '맞추면', '너', '퇴짜', '패자', '흠', '흠', '어찌', '됐든', '만나', '보면', '알겠지', '뭐', '의', '달콤한', '게', '다가', '아닌', '우리', '사이', '페퍼민트', '맛', '화한', '달콤함', '지금', '우리', '사이', '같은', '남자', '너', '같은', '여자', '나', '같은', '남자', '너', '같은', '여자', '톡', '쏘니', '확', '튀니', '페퍼민트', '같은', '여자', '너', '같은', '남자', '나', '같은', '여자', '너', '같은', '남자', '이런', '우리', '사이', '기다렸던', '타입', '그', '사람', '넌', '뭐', '좀', '아는', '한', '사람', '나', '같은', '여자', '너', '같은', '남자', '같은', '여자', '너', '같은', '남자', '같은', '여자', '너', '같은', '남자', '같은', '여자', '너', '같은', '남자나의', '달콤한', '게', '다가', '아닌', '우리', '페퍼민트', '맛', '화한', '달콤함', '지금', '우리', '사이', '같은', '여자', '너', '같은', '남자'</t>
  </si>
  <si>
    <t>'새까만', '눈동자', '아가씨', '겉', '거만한', '것', '같아도', '마음', '비단', '고', '서정', '말로', '나', '반했', '마음', '고', '와야', '여자', '얼굴', '예쁘다고', '여자', '번만', '마음', '주면', '변치않는', '여자', '정말', '여자', '사랑', '할', '때', '두', '눈', '먼다고', '해도', '아가씨', '두', '눈', '별', '반짝거리', '마음', '고', '와야', '여자', '얼굴', '예쁘다고', '여자', '번만', '마음', '주면', '변치않는', '여자', '정말', '여자', '새까만', '눈동자', '아가씨', '겉', '거만한', '것', '같아도', '마음', '비단', '고', '서정', '말로', '나', '반했', '마음', '고', '지', '여자', '얼굴', '예쁘다고', '여자', '번만', '마음', '주면', '변치않는', '여자', '정말', '여자', '사랑', '할', '때', '두', '눈', '먼다고', '해도', '아가씨', '두', '눈', '별', '반짝거리', '마음', '고', '와야', '여자', '얼굴', '예쁘다고', '여자', '번만', '마음', '주면', '변치않는', '여자', '정말', '여자'</t>
  </si>
  <si>
    <t>'작사', '이은하', '작곡', '이승', '노래', '이은하', '아리송해', '아리송해어', '제한', '너', '말', '아리송해', '아리송해', '아리송해어', '제한', '너', '말', '아리송해', '사랑', '하기', '때문', '미워한다는', '터', '무니', '없는말이', '아리송해', '사랑', '하기', '때문', '돌아선다는', '앞뒤', '틀린', '말', '아리송해', '아리송해', '아리송해어', '제한', '너', '말', '아리송해', '아리송해', '아리송해어', '제한', '너', '말', '아리송해', '사랑', '하기', '때문', '미워한다는', '터', '무니', '없는말이', '아리송해', '사랑', '하기', '때문', '돌아선다는', '앞뒤', '틀린', '말', '아리송해', '아리송해', '아리송해어', '제한', '너', '말', '아리송해', '아리송해', '아리송해어', '제한', '너', '말', '아리송해'</t>
  </si>
  <si>
    <t>'아득하게', '멀어', '보여', '걷던', '이', '길이', '젠', '나즈', '막히', '불러', '보았지', '그', '이름', '더', '차갑게', '느껴지는', '밤하늘', '이', '공기', '나', '곁', '너', '없는', '까닭', '겠지', '별', '하나', '둘', '어둠', '잠기', '헛', '된', '기다림', '이', '밤', '따라', '떠나면', '좋을', '텐데', '달아나도', '가지', '해', '미련', '무거운', '짐', '되어', '한순간', '잊지', '해', '그리운', '니', '모습', '내', '곁', '맴', '는데', '난', '널', '흰눈', '흩어져', '사라지기', '전', '어리석은', '맘', '하늘', '멀리', '떠나면', '좋을', '텐데', '달아나도', '가지', '해', '미련', '무거운', '짐', '되어', '한순간', '잊지', '해', '그리운', '니', '모습', '내', '곁', '맴', '는데', '난', '널', '빗물', '스며들어', '언제', '가슴', '안', '그대', '가지', '말란', '말', '해', '후회', '무거운', '짐', '되어', '한순간', '잊지', '해', '그리운', '니', '모습', '내', '곁', '맴', '는데', '난', '널', '놓지', '해', '미련', '무거운', '짐', '되어', '한순간', '잊지', '해', '그리운', '니', '모습', '내', '곁', '맴', '는데단', '하루', '나', '단', '한번', '나', '널', '사랑', '해'</t>
  </si>
  <si>
    <t>'지금', '당장', '말', '필요없어', '그대', '나', '눈빛', '말', '해주는', '걸말하지마', '아무', '말', '필요없어', '촉촉', '젖은', '내', '입술', '다가와', '입', '맞춰줘', '사랑', '한단', '뻔한', '그', '한', '마디', '특별하게', '느껴지는', '오늘밤', '왜', '심장', '뛰는지자', '이제', '시간', '됐어', '대여', '보름달', '뜨는', '날', '그대', '날', '보러와', '이', '밤', '가기', '전', '해', '뜨기', '전', '서둘러줘요', '대여', '보름달', '뜨는', '날', '그대', '사랑', '줘요', '이', '밤', '가기', '전', '해', '뜨기', '전', '날', '보러와', '요', '보름달', '조명', '삼아', '사랑', '속삭이기', '좋은', '밤', '기분', '좋은', '날씨', '완벽한', '팅', '하늘', '우릴', '축복', '봐', '서두르지', '하나', '빼놓지', '말', '고우리', '생각', '이', '밤', '길다고', '그대', '손', '잡고', '굳게', '닫힌', '문', '빠짐', '열어', '기다려', '왔던', '꿈', '사랑', '한단', '뻔한', '그', '한', '마디', '특별하게', '느껴지는', '오늘밤', '왜', '심장', '뛰는지자', '이제', '시간', '됐어', '대여', '보름달', '뜨는', '날', '그대', '날', '보러와', '이', '밤', '가기', '전', '해', '뜨기', '전', '서둘러줘요', '대여', '보름달', '뜨는', '날', '그대', '사랑', '줘요', '이', '밤', '가기', '전', '해', '뜨기', '전', '날', '보러와', '빗속', '이', '옷', '흠뻑', '젖고', '너', '나', '단둘', '이', '길', '걷고', '달콤한', '사랑', '속삭여요'</t>
  </si>
  <si>
    <t>'사랑', '얼굴', '모르면서', '누구', '사랑', '원하죠', '그', '사랑', '만날', '수만', '있다면', '아껴', '둔', '맘', '줄래요', '사랑', '어떻게', '생겼을까', '만질', '수도', '볼', '수도', '없어', '사랑', '어떻게', '생겼을까', '가만있어도', '눈물', '그', '사람', '지금', '날', '찾고', '있을까', '눈', '뜨면', '항상', '바라볼', '수', '있는', '그대', '눈물', '씻어줄', '사람', '나였으면', '참', '좋겠어', '사랑', '얼굴', '모르면서', '누구', '그', '얼굴', '보려', '해', '사랑', '볼', '수만', '있다면', '감', '쳐', '둔', '맘', '줄래요', '사랑', '어떻게', '생겼을까', '만질', '수도', '볼', '수도', '없어', '사랑', '어떻게', '생겼을까', '가만있어도', '눈물', '그', '사람', '지금', '날', '찾고', '있을까', '눈', '뜨면', '항상', '바라볼', '수', '있는', '그대', '눈물', '씻어줄', '사람', '나였으면', '참', '좋겠어'</t>
  </si>
  <si>
    <t>'전화', '보면', '걸고', '싶은', '사람', '난가', '하늘', '보면', '떠오르는', '얼굴', '난가', '잠자리', '들', '때', '몹시', '생각나는', '사람', '나라', '정말', '가슴', '벅찬', '일일', '와인', '취해', '그대', '취해', '꿈', '꾸는지', '사랑', '하는', '건지', '몰라', '그대만', '곁', '있으면', '되요', '꿈', '아니라면', '좋겠어', '내', '맘', '몰라주면', '싫어', '때론', '토라', '져서', '울', '좋아', '그대', '향기', '와인'</t>
  </si>
  <si>
    <t>'기다리다가', '가슴', '태우는', '사랑', '어제', '기다림', '오늘', '외로움', '그리움', '적셔진', '긴', '세월', '살라', '인연', '맺', '나', '차라리', '멀리', '둘걸', '미워젔다', '갈수있나요', '행여', '찾아', '올까봐', '가슴', '사랑', '잊지못해', '이별', '끝난', '다해', '끈', '놓을', '순', '없어', '너', '난', '운명', '살라', '인연', '맺', '나', '차라리', '멀리', '둘걸', '미워졌다고', '갈수있나요', '행여', '찾아', '올까봐', '가슴', '사랑', '잊지못해', '이별', '끝난', '다해', '끈', '놓을', '순', '없어', '너', '난', '운명', '끈', '놓을', '순', '없어', '너', '난', '운명'</t>
  </si>
  <si>
    <t>'솔솔', '솔', '오솔길', '빨간', '구두', '아가씨', '똑똑', '똑', '구두', '소리', '가시나한', '번', '뒤', '돌아', '볼', '데', '발걸음', '하나', '둘', '세며', '가는지', '빨간', '구두', '아가씨', '혼자', '가네', '밤밤', '밤', '밤길', '빨간', '구두', '아가씨', '똑똑', '똑', '구두', '소리', '가시', '지금', '사랑', '알', '데', '종소리', '하나', '둘', '세며', '가는지', '빨간', '구두', '아가씨', '멀어져', '가네'</t>
  </si>
  <si>
    <t>'하룻밤', '뱃길', '가고', '오건', '가는', '이국', '땅', '설움', '많아', '현해탄', '파도', '위', '비친', '저', '달', '찢어진', '문', '틈', '어머님', '얼굴', '비치어', '다오', '꿈', '길은', '수륙', '만리', '고국', '건만', '싸늘한', '베갯머리', '이국', '현해탄', '파도', '위', '부산', '항', '찾아', '누가', '떠났길래', '저', '멀리', '남은', '연기', '나를', '울리네'</t>
  </si>
  <si>
    <t>'하루', '한', '번만', '그', '댄', '떠올려줘요', '하루', '한', '번만', '나', '잊어', '볼게요', '그것', '돼요', '그것', '돼요', '그것', '안되면', '그럼', '난', '어떡하나요', '그대', '한', '마디', '나', '웃어요', '거울', '매일', '살', '요나', '하루', '그대', '것', '그대', '닮은', '봄', '향기', '차네요', '나', '멈출', '수', '없네요', '흩날리는', '바람', '그대', '떠올라', '눈', '부신', '햇살', '그대', '떠올라나는', '멈출', '수', '없네요', '한', '걸음', '뒤', '라면', '허락', '할', '수', '있나요', '한', '걸음', '뒤', '나', '기다릴게요', '그것', '돼요', '그것', '돼요', '그것', '안되면', '그럼', '난', '어떡하나요', '그대', '한', '마디', '나', '웃어요', '거울', '매일', '살', '요나', '하루', '그대', '것', '그대', '닮은', '봄', '향기', '차네요', '나', '멈출', '수', '없네요', '미친', '듯', '미칠', '듯', '부르다', '보면한', '번은', '돌아볼까', '요', '그대만', '바라보는', '내', '맘', '시려요', '나', '멈출', '수', '없네요', '흩날리는', '바람', '그대', '떠올라', '눈부신', '햇살', '그대', '떠올라나는', '멈출', '수', '없네요'</t>
  </si>
  <si>
    <t>'뭘', '걱정', '하는데', '넌', '됐고', '뭐', '또', '두려운데', '재고', '또', '재다', '늦어', '버려', '매일', '하루', '다르게', '불안해져', '가', '앞서', '가', '주길', '바', '그', '누군가', '넌', '모른', '척', '눈', '감는', '더', '당당하게', '넌', '날', '봐', '그래', '바로', '너', '너', '너', '날', '가슴', '뛰게', '한', '최고', '남자', '그게', '바로', '너', '상처', '깨진', '유리', '조각', '별', '되는', '너', '나를', '빛', '내줄', '선택', '받은', '자', '그게', '바로', '너', '왜', '넌', '믿지', '해', '진짜', '비밀', '알려줄게', '넌', '왜', '특별한', '인지', '미랠', '여', '열쇠', '바로', '니', '가진', '걸', '소년', '더', '큰', '꿈', '끌어안아', '빛난', '눈', '속', '날', '담고서', '더', '당당하게', '넌', '날', '봐', '그래', '바로', '너', '너', '너', '날', '가슴', '뛰게', '한', '최고', '남자', '그게', '바로', '너', '상처', '깨진', '유리', '조각', '별', '되는', '너', '나를', '빛', '내줄', '선택', '받은', '자', '그게', '바로', '너', '지금', '세상', '안', '네', '앞', '누구', '먼저', '널', '던져', '더', '치열하게', '더', '치열하게', '오직', '그대', '이뤄', '낼', '단', '하나', '내일', '앞', '너', '그', '안', '살', '갈', '너', '나', '더', '당당하게', '넌', '날', '봐', '그래', '바로', '너', '너', '너', '날', '가슴', '뛰게', '한', '최고', '남자', '그게', '바로', '너', '상처', '깨진', '유리', '조각', '별', '되는', '너', '나를', '빛', '내줄', '최고', '남자', '그게', '바로', '너'</t>
  </si>
  <si>
    <t>'나', '다시', '허락', '한다면', '그', '댈', '다시', '볼', '수', '있다면내', '지난', '기억', '속', '그', '아픔', '속', '그', '댈', '불러', '그', '댄', '그', '댄', '그대만', '보면서', '소리', '불러', '봅니다', '그', '댄', '그', '댄', '그대', '영원한', '나', '사랑', '곁', '다가와', '줘요', '날', '사랑', '한다면두', '눈', '고인', '눈물', '그대', '원하죠', '사랑', '해', '그', '댄', '그', '댄', '변하지', '않는건', '그대', '향', '나', '사랑', '입니다', '그', '댄', '그', '댄', '세상', '변해도', '그대만', '사랑', '하는', '나를', '나', '그대', '불러', '봅니다'</t>
  </si>
  <si>
    <t>'그대', '어디', '있어도', '무얼', '하고', '있어도', '이', '내', '가슴', '그', '댈', '느낄', '수', '있죠', '사랑', '할', '것', '같았죠', '사랑', '할', '수', '없죠내', '눈', '내', '맘', '그', '안', '댄', '별처럼', '빛나니까', '하루', '시작', '그대', '하루', '마지막', '그대', '하나', '바라다', '오늘이', '가는데', '사랑', '말', '못', '해서', '조금', '멀리', '그대', '뒤', '웃어요', '발', '먼저', '다가가다한', '발', '멀어질', '것', '같아', '이런', '게', '사랑', '그', '댈', '놓치면', '안', '되지만', '하루', '시작', '그대', '하루', '마지막', '그대', '하나', '바라다', '오늘이', '가는데', '사랑', '말', '못', '해서', '조금', '멀리', '그대', '뒤', '웃어요', '세어', '봐도', '세지', '못', '할', '만큼', '계절', '바뀌어도', '메', '마른', '내', '기억', '두드리는', '비', '같은', '사람', '그대', '하루', '시작', '그대', '하루', '마지막', '그대', '하나', '바라다', '오늘이', '가는데', '사랑', '말', '못', '해서', '조금', '멀리', '그대', '뒤', '웃어요'</t>
  </si>
  <si>
    <t>'내게', '다가와', '감싸', '안아주고', '서로', '멍하니', '바라보다', '건넨', '말', '안녕', '꿈', '속', '스쳐', '갔던', '지금', '넌', '내', '앞', '사랑', '왔는데', '그', '댄', '떠난대', '기다렸는데', '더', '볼', '수가', '없대', '늘', '바보', '흐르는', '눈물', '말', '해', '안녕', '젠', '다시', '만날', '땐', '내', '먼저', '괜찮아', '안녕', '꿈', '마주칠까', '두', '눈', '감아요', '사랑', '왔는데', '그', '댄', '떠난대', '기다렸는데', '더', '볼', '수가', '없대', '늘', '바보', '흐르는', '눈물', '말', '해', '안녕', '젠', '시간', '서둘러', '널', '내게로', '데려와', '주길단', '한번', '말', '해', '주길', '믿어지지', '않는', '이야기', '어디', '있는지', '내', '맘', '아는지', '보고', '싶은데', '다신', '볼', '수', '없는', '곳', '밤하늘', '소리쳐', '안녕', '사랑', '왔는데', '그', '댄', '떠난대', '기다렸는데', '더', '볼', '수가', '없대', '늘', '바보', '흐르는', '눈물', '말', '해', '안녕', '젠'</t>
  </si>
  <si>
    <t>'이윽고', '내', '한눈', '너', '알아봤을', '때', '모든', '건', '분명', '달라지고', '있었어내', '세상', '널', '알기', '전과', '후', '나뉘어니가', '숨쉬면', '따스한', '바람', '불어와니가', '웃으면', '눈부신', '햇살', '비춰거기', '있어줘서', '그게', '라서', '가끔', '내', '어깨', '주어', '서나', '있잖아', '정말', '빈틈', '행복해', '너', '따라서', '시간', '흐르고', '멈춰', '물끄러미', '너', '들여다보곤', '해', '그것', '것', '할', '수', '없어', '서너', '모든', '순간', '그게', '나였으면', '좋겠다', '생각', '만해', '가슴', '차올라', '나', '온통', '너', '보고', '있으면', '꿈', '아득한', '것몇', '광년', '동안', '날', '향', '해', '날아온', '별빛', '또', '지금', '기', '있어줘서', '그게', '라서', '가끔', '나', '조용하게', '안겨주어서', '나', '있잖아', '정말', '고마워', '너', '따라서', '시간', '흐르고', '멈춰', '물끄러미', '너', '들여다보곤', '해너', '보는', '게', '나', '사랑', '너', '모든', '순간', '그게', '나였으면', '좋겠다', '생각', '만해', '가슴', '차올라', '나', '온통', '로', '모든', '순간', '나였으면'</t>
  </si>
  <si>
    <t>'넌', '나를', '떠났지만', '어딘가', '너', '숨소리', '들려와', '또', '다시', '빨간', '눈물', '내려와나를', '안던', '너', '향기', '그립다나를', '위', '거', '했던', '너', '말', '거짓말', '차갑게', '돌아섰던', '너', '왜너', '왜', '차가운', '세상', '끝', '날', '버리지', '내', '곁', '모든', '아픔', '뒤', '해', '여전히', '널', '기다려', '내게', '돌아와', '아무', '대답', '없는', '니', '밉지만', '가끔', '너', '나를', '그리워', '할까', '너', '없는', '시간', '속', '갇혀', '버린', '난앞', '볼', '수가', '없어', '두려워', '못', '한', '많은', '날', '기다리고', '있을', '것', '같아', '너', '어디', '어디', '차가운', '세상', '끝', '날', '버리지', '내', '곁', '모든', '아픔', '뒤', '해', '여전히', '널', '기다려', '내게', '돌아와', '차가운', '세상', '끝', '날', '버리지', '내', '곁', '모든', '아픔', '뒤', '해', '여전히', '널', '기다려'</t>
  </si>
  <si>
    <t>'새로운', '만남', '싫어', '몰라도', '여전히', '네', '미워', '운명', '같던', '만남', '젠', '님', '남', '되어', '떠나갔어', '맴도', '너', '향기', '우린', '멀어졌어', '점점', '넌', '아니라', '했지만', '두고', '봐', '사랑', '역전', '오늘', '외쳐', '처럼', '앞', '처음', '널', '잊지', '못', '있는', '내', '모습', '나', '싫은데', '잊으려', '잊으려', '해도', '그게', '돼', '너', '아니면', '안', '된다고', '끝', '있을', '수', '없다고', '너', '사랑', '날', '망쳐도', '날', '아프게', '대도', '겐', '오직', '너', '하나', '사랑', '너', '시작', '해', '너', '끝나이', '자리', '너', '아님', '돼', '너', '아님', '돼', '내', '곁', '너', '아니면', '돼', '난다시', '날', '가둬', '너', '감옥', '너', '없는', '현실', '가혹', '해죽', '만큼', '힘들어도', '난', '여우', '목숨', '아홉', '개수', '번', '날', '부숴', '섭', '몰아치는', '란', '파도', '아파도', '사랑', '앞', '난', '누가', '뭐라', '하던', '간', '난', '아무', '상관', '안', '해우리', '춤추던', '그', '노래', '안', '끝났기에', '널', '향', '해', '지금', '외쳐', '처럼', '앞', '처음', '마지막', '차갑게', '말', '하던', '네', '모습', '싫은데', '지우려', '지우려', '해도', '자꾸', '난', '널', '그리네', '너', '아니면', '안', '된다고', '끝', '있을', '수', '없다고', '너', '사랑', '날', '망쳐도', '날', '아프게', '대도', '내겐', '오직', '너', '하나', '내', '사랑', '너', '시작', '해', '너', '끝나', '이', '자리', '너', '아님', '돼', '너', '아님', '돼', '내', '곁', '너', '아니면', '돼', '난눈', '감아도', '생각나니', '얼굴', '표정', '하나', '하나', '넌', '나', '이자', '마지막', '사랑', '너', '사랑', '날', '망쳐도', '날', '아프게', '대도', '내겐', '오직', '너', '하나', '내', '사랑', '너', '시작', '해', '너', '끝나', '이', '자리', '너', '아님', '돼', '너', '아님', '돼', '내', '곁', '너', '아니면', '돼', '난'</t>
  </si>
  <si>
    <t>'오늘', '하루', '지나가네', '온종일', '나', '너', '위해', '보냈는데', '네', '가장', '좋아하는', '옷', '꺼내', '입고거울에', '비친', '가장', '아름다워야', '할', '내', '모습', '초라하게만', '보여', '눈치', '없는', '밤하늘', '아름다워', '네', '나로', '살', '봤으면', '해내가', '너', '살', '봤으면', '해단', '하루', '느껴', '봤으면', '해너', '마음', '나', '마음', '내', '너', '사랑', '했으면', '해', '나를', '사랑', '했으면', '해단', '하루', '했으면', '해널', '후회', '보내줄', '수', '있게', '눈', '앞', '있는', '걸', '던져', '버리고', '싶지만', '크게', '소리', '지르고', '싶지만', '듣는', '건', '나', '혼자', '타', '들어', '가는', '촛불', '얼마', '남지', '않은', '내', '마음', '아름다운', '이', '집', '감옥', '느껴져', '눈치', '없는', '밤하늘', '아름다워', '네', '나로', '살', '봤으면', '해내가', '너', '살', '봤으면', '해단', '하루', '느껴', '봤으면', '해너', '마음', '나', '마음', '내', '너', '사랑', '했으면', '해', '나를', '사랑', '했으면', '해단', '하루', '했으면', '해널', '후회', '보내줄', '수', '있게', '가끔', '나도', '처럼', '뒤로', '밖', '나가', '술', '아픔', '웃음', '슬픔', '씻어', '내리고', '싶어', '하지', '않을', '뿐', '나로', '살', '봤으면', '해내가', '너', '살', '봤으면', '해단', '하루', '느껴', '봤으면', '해너', '마음', '나', '마음', '내', '너', '사랑', '했으면', '해', '나를', '사랑', '했으면', '해단', '하루', '했으면', '해널', '후회', '보내줄', '수', '있게', '네', '나로', '살', '봤으면', '내', '너', '살', '봤으면', '단', '하루', '느껴', '봤으면', '널', '후회', '보내줄', '수', '있게'</t>
  </si>
  <si>
    <t>'꽃', '피는', '봄이오면', '곁', '온다고', '말', '했지', '노래', '하는', '제비', '언덕', '라보', '귀', '즐거운', '노래', '소리', '꽃', '피는', '봄', '알리', '당신', '소식', '없고', '오늘', '언덕', '혼자', '있네', '푸르', '른', '하늘', '보면', '당신', '생각나서', '마리', '제비', '마음', '날아가네', '당신', '제비', '반짝이는', '날개', '가졌나다시', '오지', '않는', '님', '더사', '오지', '않는', '님'</t>
  </si>
  <si>
    <t>'다시', '돌아가라', '하면', '싫어요', '난', '못', '가요', '비단', '옷', '꽃', '길이', '이제', '다시', '사랑', '안해', '몰라서', '걸어온', '그', '길', '알고는', '다시는', '못', '가', '아파도', '아파', '사랑', '또', '무슨', '사랑', '다시', '돌아가라', '하면', '싫어요', '난', '못', '가요', '비단', '옷', '꽃', '길이', '이제', '다시', '사랑', '안해', '몰라서', '걸어온', '그', '길', '알고는', '다시는', '못', '가', '아파도', '아파', '꽃', '길은', '또', '무슨', '꽃길', '몰라서', '걸어온', '그', '길', '알고는', '다시는', '못', '가', '아파도', '아파', '사랑', '또', '무슨', '사랑', '꽃', '길은', '또', '무슨', '꽃길'</t>
  </si>
  <si>
    <t>'천태만상', '인간', '세상', '사는', '법도', '가지가지', '천이', '있나', '재판', '한다', '판사', '변호', '한다', '변호사', '범인', '잡는', '형사', '계룡산', '부채', '도사', '연구', '박사', '운전', '한다', '기사', '트럭', '택시', '기차', '전차', '버스', '봉고', '도저', '기중기', '요리', '한다', '요리사', '소개', '중계', '사', '파마', '한다', '미용사', '간호', '한다', '간호사', '얼럴러리', '천태만상', '인간', '세상', '사는', '법도', '가지가지', '천이', '있나', '술', '판다', '술', '장수', '밥', '판다', '밥', '장수', '옷', '판다', '옷', '장수', '고기', '채소', '과일', '장수', '놀고', '먹는', '백수', '운동', '한다', '선수', '축구', '야구', '농구', '배구', '씨름', '골프', '복싱', '태권도', '말', '탄다', '기수', '집', '짓는다', '목수', '돌', '깎는다', '석수', '고라니', '잡는', '포수', '얼럴러리', '천태만상', '인간', '세상', '사는', '법도', '가지가지', '천이', '있나', '천태만상', '인간', '세상', '사는', '법도', '가지가지', '천이', '있나', '설교', '한다', '목사', '염불', '한다', '스님', '가르친다', '선생님', '병고', '친다', '의사', '재롱둥이', '연예인', '나라', '지키는', '군인', '육군', '공군', '해군', '해병대', '특전사', '카츄샤', '순경', '의경', '공무', '보는', '공무원', '업무', '보는', '회사원', '비보', '경비원', '청소', '하는', '미화원', '얼럴러리', '천태만상', '인간', '세상', '사는', '법도', '가지가지', '천이', '있나', '농사짓는', '농부', '고기', '잡는', '어부', '사장', '잡부', '알바', '도우미', '파출부', '약초', '캐는', '심마니', '오일장', '할머니', '달래', '냉이', '취나물', '콩나물', '고사리', '더덕', '단감', '곶감', '지고', '오셔서', '푼', '푼', '벌어서', '손주', '용돈', '주면서', '고생', '고생', '하는데', '백수', '말', '천태만상', '인간', '세상', '사는', '법도', '가지가지', '천이', '있나'</t>
  </si>
  <si>
    <t>'이도', '저', '못', '하면서', '사랑', '했었다', '앞', '캄캄', '안', '보이', '당신', '나', '약속', '한', '듯', '돌아가는', '길', '지웠다', '시간', '우리', '편이', '아니라', '해도', '이제', '왔던', '길', '바꿀수', '있나', '천', '번', '만', '번', '내', '마음', '물어', '보지', '당신', '떠나서는', '나도', '없다고', '뜨거운', '가슴', '말', '하네', '이도', '저', '못', '하면서', '사랑', '했었다', '앞', '캄캄', '안', '보이', '당신', '나', '약속', '한', '듯', '돌아가는', '길', '지웠다', '시간', '우리', '편이', '아니라', '해도', '이제', '가는', '길', '멈출', '수', '있나', '천', '번', '만', '번', '내', '마음', '물어', '보지', '당신', '떠나서는', '나도', '없다고', '뜨거운', '눈물', '말', '하네', '뜨거운', '가슴', '말', '하네'</t>
  </si>
  <si>
    <t>'사랑', '난', '좋아', '바람', '분다', '비', '린다', '마지막', '기차', '가고', '레인코트', '슬픈', '여자', '혼자', '남는다', '블란', '영화', '흔한', '풍경', '돌아서', '웃었지만', '사랑', '사랑', '나', '좋더라', '난', '좋아', '낮은', '음악', '불빛', '카페', '마지막', '술잔', '들고', '검은', '눈물', '슬픈', '여자', '혼자', '춤', '추는데', '블란', '영화', '흔한', '풍경', '돌아서', '웃었지만', '사랑', '사랑', '나', '좋더라', '사랑', '난', '좋아', '사랑', '난', '좋아', '바람', '분다', '비', '린다', '마지막', '기차', '가고', '레인코트', '슬픈', '여자', '혼자', '남는다', '블란', '영화', '흔한', '풍경', '돌아서', '웃었지만', '사랑', '사랑', '나', '좋더라', '난', '좋아', '블란', '영화', '흔한', '풍경', '돌아서', '웃었지만', '사랑', '사랑', '나', '좋더라', '사랑', '난', '좋아', '사랑', '사랑', '나', '좋더라', '난', '좋아', '사랑', '난', '좋아', '사랑', '난', '좋아'</t>
  </si>
  <si>
    <t>'나를', '떠나', '버린', '그', '사람', '미워요', '내', '곁', '떠나가', '버린', '그', '사람', '미워요', '내', '맘', '속', '지워지지', '않는', '당신', '내', '하나', '사랑', '만나기도', '어려웠잖아', '만나서도', '힘들었잖아', '만들', '어간', '우리', '사랑', '내', '마음', '울려놓고', '돌아선', '이기', '접어', '버린', '내', '마음', '이제', '찾지', '않을래', '또', '다시', '울', '않을래', '내', '맘', '속', '묻고', '살', '나를', '떠나', '버린', '그', '사람', '미워요', '내', '곁', '떠나가', '버린', '그', '사람', '미워요', '내', '맘', '속', '지워지지', '않는', '당신', '내', '하나', '사랑', '만나기도', '어려웠잖아', '만나서도', '힘들었잖아', '만들', '어간', '우리', '사랑', '내', '마음', '울려놓고', '돌아선', '이기', '접어', '버린', '내', '마음', '이제', '찾지', '않을래', '또', '다시', '울', '않을래', '내', '맘', '속', '묻고', '살', '이제', '찾지', '않을래', '또', '다시', '울', '않을래', '내', '맘', '속', '묻고', '살'</t>
  </si>
  <si>
    <t>'춤추는', '작은', '까탈레나', '나도', '모르게', '빠져', '들어가', '도도한', '콧대', '까탈레나', '홀려', '들어가', '머', '멋있어', '반했어', '어쩜', '같은', '여자', '끼리', '봐도', '참', '멋있어', '까칠까칠', '한', '번만', '보고', '파', '알', '고파', '춤추고', '파랄라', '흔들', '흔들', '손', '흔들고', '네', '목소리', '쉴', '때', '소리', '질러', '참', '했어요', '점', '만점', '주고', '파', '춤추는', '작은', '까탈레나', '나도', '모르게', '빠져', '들어가', '도도한', '콧대', '까탈레나', '홀려', '들어가', '스르르', '르르륵', '스르르', '르르륵', '녹', '녹', '녹', '녹아', '든다', '녹', '녹', '녹', '녹아', '든다', '르르륵', '르르륵', '떨', '떨', '떨', '떨려', '온다', '따라', '따라', '따라', '하고파', '시크', '해서', '싫지만', '그치만', '어쩜', '같은', '여자', '끼리', '봐도', '매력', '있어', '분하지만', '한', '시간', '두', '시간', '추고', '파', '놀고', '파', '뼈', '묻고', '싶어', '흔들', '흔들', '손', '흔들고', '네', '목소리', '쉴', '때', '소리', '질러', '부족해', '좀', '더', '힘', '내', '봐', '춤추는', '작은', '까탈레나', '나도', '모르게', '빠져', '들어가', '도도한', '콧대', '까탈레나', '홀려', '들어가', '스쳐', '가는', '두', '손', '따듯', '해', '알', '보면', '착할래', '나', '까칠한', '나', '까탈레나', '모두', '빠져들어', '가', '도도한', '콧대', '까탈레나', '홀려', '들어가', '스르르', '르르륵', '스르르', '르르륵', '녹', '녹', '녹', '녹아', '든다', '녹', '녹', '녹', '녹아', '든다', '르르륵', '르르륵', '떨', '떨', '떨', '떨려', '온다', '따라', '따라', '따라', '하고파'</t>
  </si>
  <si>
    <t>'오늘', '뭐', '해', '이따', '뭐', '해', '주말', '뭐', '해', '오늘', '뭐', '해', '이따', '뭐', '해', '주말', '뭐', '해', '우리', '만날', '학교', '끝나고', '갈', '곳', '없나요', '집안일', '끝내', '놓고', '할', '일', '없나요', '회사', '끝나고', '방황', '하나요', '지겹고', '지루한', '일상', '싫어요', '할', '일', '해', '놓고도', '할', '일', '없어', '할', '일', '없나', '찾는', '사람', '재미없는', '켜', '놓고', '리액션', '따라', '웃는', '람다', '들어와', '들어와', '오늘', '나와', '놀아', '봐다', '들어', '봐', '일단', '들어', '봐', '오늘', '뭐', '해', '들어', '봐', '꾸미려', '하지', '마', '즐기며', '살', '세상', '밝아', '사랑', '하면서', '신나게', '놀아', '이따', '전화할게요', '오늘', '뭐', '해', '이따', '뭐', '해주말에', '뭐', '해', '오늘', '뭐', '해', '이따', '뭐', '해주말에', '뭐', '해우리', '만날', '영화', '보고', '밥', '먹고', '남자', '만나고', '아메리카노', '한잔', '수다', '떨래', '밤새도록', '미치는', '오늘', '밤', '뭘', '그리', '걱정', '해', '모두', '잘', '될', '모두', '잘', '될', '얼굴', '좀', '피고', '환하게', '웃어', '봐', '묵은', '때', '스트레스', '찌든', '일상', '벗어나', '전방', '웃음', '발사', '먼', '산', '보며', '멍', '때리던', '사람', '생활', '지쳐', '축', '처진', '사람', '리', '모여라', '꾸미려', '하지', '마', '즐기며', '살', '세상', '밝아', '사랑', '하면서', '신나게', '놀아', '이따', '전화할게요', '오늘', '뭐', '해', '이따', '뭐', '해주말에', '뭐', '해', '오늘', '뭐', '해', '이따', '뭐', '해주말에', '뭐', '해우리', '만날', '영화', '보고', '밥', '먹고', '남자', '만나고', '아메리카노', '한잔', '수다', '떨래', '밤새도록', '미치는', '오늘', '밤', '오늘', '뭐', '해', '이따', '뭐', '해', '주말', '뭐', '해', '오늘', '뭐', '해', '이따', '뭐', '해', '주말', '뭐', '해', '우리', '만날', '오늘', '뭐', '해'</t>
  </si>
  <si>
    <t>'미뤄놨던', '빨래', '개고다', '털어내듯', '샤워', '하고', '마침', '걸려', '온', '친구', '놈', '술', '한잔', '약속', '머릿속', '비우러', '간다', '온통', '네', '생각', '걷고', '또', '걷다', '보고', '싶어', '눈물', '흘리다', '길거리', '흐르는', '어떤', '노랫말', '이모', '내', '이야기', '같아', '너', '나', '이야기', '이건', '가장', '흔한', '노래', '들어', '봐', '모든', '사람', '부르는', '노래', '슬퍼도', '울면', '안', '돼', '넌그', '흔한', '이별', '흘려', '보내면', '돼', '가장', '흔한', '노래', '가사', '모두', '사랑', '앞', '상처', '투성이', '아픈', '가슴', '안고', '나를', '떠난', '우리', '부르던', '흥얼거리던', '노래', '지금', '우리', '이야기', '너', '나', '이야기', '이건', '가장', '흔한', '노래', '들어', '봐', '모든', '사람', '부르는', '노래', '슬퍼도', '울면', '안', '돼', '넌그', '흔한', '이별', '흘려', '보내면', '돼', '가장', '흔한', '노래', '가사', '잊을', '수가', '없잖아', '널', '보낼', '수가', '없잖아이', '노래', '들어', '내게로', '돌아와이건', '가장', '흔한', '노래', '이건', '가장', '흔한', '노래', '들어', '봐', '들어', '봐', '모든', '사람', '부르는', '노래', '슬퍼도', '울면', '안', '돼', '넌그', '흔한', '이별', '흘려', '보내면', '돼', '가장', '흔한', '노래', '가사'</t>
  </si>
  <si>
    <t>'말', '하지', '않아도', '맘', '알아주고', '달래주는', '남자', '힘', '들어서', '때', '항상', '네', '편이', '되어주는', '남자', '한번', '눈길', '주고', '갔는데', '말', '원하던', '선물', '안겨다', '주는', '잘생기진', '않아도', '네', '가끔', '기대어', '쉴수', '있게', '넓은', '가슴', '가진', '남자', '그런', '남자', '미쳤다고', '너', '만나냐', '너', '양심', '있을것', '아니냐', '뭔가', '애매한', '놈', '자꾸', '꼬인다는', '건너도', '애매하다는', '얘기', '훌쩍', '떠나고', '싶을', '때너', '태워', '바다로', '쏘는', '그런', '남자', '키', '크고', '재벌', '세는', '아니지만', '은', '되면서', '연봉', '남자', '우스갯소리', '해도', '환하게', '웃으며', '쿨하게', '넘기는', '남자내가', '만약', '그런', '남자', '될수', '있다면', '한눈', '반해', '버릴', '그런', '남자라면', '약', '먹었니', '미쳤다고', '너', '만나냐나도', '인생', '좀', '즐겨', '봐야지', '왕자', '원하신다면', '사우디', '가세', '일부다처제', '건', '함정', '가슴', '에어백', '달아도', '눈밑', '애벌레', '키워', '보아', '숨길수', '없는', '하나', '진실', '너', '공격', '얼굴', '총', '맞았니', '미쳤다고', '너', '만나냐', '너', '양심', '있을것', '아니냐', '뭔가', '애매한', '놈', '자꾸', '꼬인다는', '건네가', '운', '없는게', '기다림', '모자란게', '아냐', '그냥', '넌', '별로'</t>
  </si>
  <si>
    <t>'더', '늦기', '전', '효도', '하란', '말', '있어요', '알았었는데', '알', '있었는데', '이제', '어찌', '합', '아버지', '가시', '나서', '어머니', '혼자', '화장', '한번', '하셨지요', '집', '없는', '설움', '이삿짐', '싸며', '흘리는', '눈물', '봤는데', '오늘', '오늘', '불쌍한', '우리', '어머니', '늦었을까요', '아니겠지요', '어머니', '울', '마세요', '어머니', '사랑', '합니다', '멍', '지난날', '잊을', '수', '있나', '모질게', '견뎌', '온', '세월', '외로운', '서러움', '가슴', '묻고', '흘리는', '눈물', '봤는데', '오늘', '오늘', '불쌍한', '우리', '어머니', '늦었을까요', '아니겠지요', '어머니', '울', '마세요', '어머니', '사랑', '합니다'</t>
  </si>
  <si>
    <t>'대단한', '운명', '바란', '없다', '생각', '했는데', '그대', '하나', '떠나간', '내', '하룬', '운명', '아님', '채울', '수', '없소', '별처럼', '수', '많은', '사람', '그', '중', '그대', '만나', '꿈', '꾸듯', '롤', '알아보고주는', '것', '벅찼던', '내', '또', '사랑', '받고', '건', '기적', '이었음', '어른', '되었다고자', '신한', '내', '어제', '같은데', '그대', '인연', '놓지', '하는내', '모습', '어린아이가', '됐소', '별처럼', '수', '많은', '사람', '그', '중', '그대', '만나', '꿈', '꾸듯', '롤', '알아보고주는', '것', '벅찼던', '내', '또', '사랑', '받고', '건', '기적', '이었음', '나를', '꽃처럼', '불러주던', '그대', '입술', '핀', '내', '이름', '이제', '수많은', '이름', '그', '중', '하나', '되고오', '그대', '이유', '였던', '나', '모든', '것', '별처럼', '수', '많은', '사람', '그', '중', '서로', '만나', '사랑', '다시', '멀어지고', '겁', '시간', '지나도', '어쩌면', '만나우리', '사랑', '운명', '이었다면내가', '너', '기적', '이었다면'</t>
  </si>
  <si>
    <t>'상사', '스무고개', '길', '좋은', '날', '있을까', '이라면', '웃으며', '살자', '말', '쉽지', '않아도', '일소', '일노', '일노', '얼굴', '쓰여져', '감출수가', '없는데', '한치', '앞날', '모르는', '것', '인생', '것', '그게', '바로', '인생', '것', '웃다가도', '한세상', '울다가도', '한세상', '욕심', '내', '봐야', '소용', '없잖아', '가지', '갈', '것', '하나', '없는데', '인생', '사', '구비', '구비', '길', '힘든', '날', '있을까', '마음', '하나', '내려', '놓는게', '말', '쉽지', '않아도', '일소', '일노', '일노', '얼굴', '쓰여져', '감출수가', '없는데', '한치', '앞날', '모르는', '것', '인생', '것', '그게', '바로', '인생', '것', '웃다가도', '한세상', '울다가도', '한세상', '욕심', '내', '봐야', '소용', '없잖아', '가지', '갈', '것', '하나', '없는데', '일소', '일노', '일노', '얼굴', '쓰여져', '감출수가', '없는데', '한치', '앞날', '모르는', '것', '인생', '것', '그게', '바로', '인생', '것', '웃다가도', '한세상', '울다가도', '한세상', '욕심', '내', '봐야', '소용', '없잖아', '가지', '갈', '것', '하나', '없는데'</t>
  </si>
  <si>
    <t>'사는게', '뭐', '별거', '있더냐', '욕', '먹고', '살', '되는거지', '술', '한잔', '시름', '털고', '털', '웃음', '한번', '웃어', '보자', '세상', '시계', '바늘', '돌고', '돌다가', '가는', '길', '잃은', '사람', '미련', '따위', '없는거야', '후회', '없는거야', '아아', '세상', '살이', '뭐', '거지', '뭐', '돈', '좋아', '여자', '좋아', '술', '좋아', '친구', '좋아', '싫다하는', '사람', '없어', '너', '한번', '해보고', '나도', '한번', '해본다', '시계', '바늘', '돌고', '돌다가', '가는', '길', '잃은', '사람', '미련', '따위', '없는거야', '후회', '없는거야', '아아', '세상', '살이', '뭐', '거지', '뭐', '시계', '바늘', '돌고', '돌다가', '가는', '길', '잃은', '사람', '미련', '따위', '없는거야', '후회', '없는거야', '아아', '세상', '살이', '뭐', '거지', '뭐', '세상', '살이', '뭐', '거지', '뭐'</t>
  </si>
  <si>
    <t>'꽃', '물이', '들었어요', '외로웠던', '나', '가슴', '빨강', '노랑', '분홍', '빛', '곱디', '고운', '사랑', '꽃', '물이', '어서', '내게로', '오세요', '어서', '손', '잡아주세요', '나', '그대', '남자', '하나', '하나', '모두', '모두', '줄게요', '눈물', '주지', '말아요', '아픔', '주지', '말아요', '이제', '그대', '나', '전부', '영원히', '영원히', '영원히', '꽃물', '든', '나', '가슴', '상처', '주지', '마세요', '그대', '사랑', '합니다', '그대', '사랑', '합니다'</t>
  </si>
  <si>
    <t>'사랑', '있어요', '언제', '언제', '당신', '나를', '몰라도', '내', '마음', '알', '순', '없어도', '어서', '내게', '오세요', '사랑', '드릴게요', '움추린', '어깨', '펴고', '내', '손', '꼭', '잡아요', '그런', '슬픈', '눈', '나를', '보지', '말아요', '이제', '이제', '이별', '없을거에요', '몰라요', '몰라요', '몰라요', '정말', '알', '수', '없어요', '내', '맘', '모르시다니', '이', '슬픔', '이', '마음', '언제', '당신', '사랑', '할래요', '어서', '내게', '오세요', '사랑', '드릴게요', '움추린', '어깨', '펴고', '내', '손', '꼭', '잡아요', '그런', '슬픈', '눈', '나를', '보지', '말아요', '이제', '이제', '또', '다시', '이별', '없을거에요', '몰라요', '몰라요', '몰라요', '정말', '알', '수', '없어요', '내', '맘', '모르시다니', '이', '슬픔', '이', '마음', '언제', '당신', '사랑', '할래요', '이', '슬픔', '이', '마음', '언제', '당신', '사랑', '할래요'</t>
  </si>
  <si>
    <t>'이태원', '프리덤', '이태원', '프리덤', '나를', '사랑', '채워줘요', '사랑', '배터리', '됐나', '봐요', '당신', '없인', '살아', '정말', '나', '살아', '당신', '나', '배터리', '내겐', '당신', '전부', '당신', '좋아', '완전', '좋아요', '하나', '내', '사랑', '둘', '없는', '내', '사랑', '당신', '이랍니다', '요즘', '심심할', '땐', '뭐', '해', '따분할', '땐', '뭐', '해', '시간', '때우나', '강남', '사람', '많아', '홍대', '사람', '많아', '신촌', '뭔가', '부족해', '배달', '하는', '집배원', '물건', '파는', '판매원', '타치', '김태원', '모두', '모여', '이태원', '배달', '하는', '집배원', '물건', '파는', '판매원', '타치', '김태원', '모두', '모여', '이태원', '나를', '사랑', '채워줘요', '사랑', '배터리', '됐나', '봐요', '당신', '없인', '못', '살', '정말', '나', '못', '살', '당신', '나', '배터리', '한번', '더', '나를', '안아주세요', '가슴', '터지도록', '안아주세요', '사랑', '발', '떨어졌나', '봐', '나', '지금', '외로워', '알려주겠어', '말', '해주겠어', '새로운', '세상', '곳', '말', '해봐', '음악', '있어', '또', '사랑', '있어', '세계', '있어', '나', '말', '해줘', '청소년', '공원', '노인', '양로원', '아이', '유치원', '우리', '이태원', '청소년', '공원', '노인', '양로원', '아이', '유치원', '우리', '이태원', '나를', '사랑', '채워줘요', '사랑', '배터리', '됐나', '봐요', '당신', '없인', '못', '살', '정말', '나', '못', '살', '당신', '나', '배터리', '내겐', '당신', '전부', '당신', '좋아', '완전', '좋아요', '하나', '내', '사랑', '둘', '없는', '내', '사랑', '당신', '이랍니다', '당신', '이랍니다', '당신', '이랍니다', '이태원', '프리덤'</t>
  </si>
  <si>
    <t>'한번', '보면', '두', '번', '더', '보고', '싶어', '번', '세번', '보면', '너', '더', '안고', '싶어', '너', '커플링', '커플링', '손', '끼고서', '이', '길', '걷고', '싶어', '난', '매일', '매일', '봐도', '난', '더', '좋아져', '번', '세번', '나', '볼', '꼬집어', '봐도', '마치', '꿈', '꾸는', '듯', '생각', '해도', '난', '미소', '입술', '위', '달콤하게', '온몸', '난', '힘', '풀려내', '맘', '흔들', '흔들어', '날', '흔들어', '놔요', '입술', '위', '널', '보면', '내', '눈', '감겨', '몰래', '살짝', '다가와', '또', '키스', '해줄래', '꿈결', '같은', '넌', '나', '부드러운', '감촉', '잊을', '수', '없어', '화끈', '거리', '내', '얼굴', '빨개지는', '걸', '사랑스러워난', '네', '자꾸만', '좋아져', '입술', '위', '달콤하게', '온몸', '난', '힘', '풀려내', '맘', '흔들', '흔들어', '날', '흔들어', '놔요', '입술', '위', '널', '보면', '내', '눈', '감겨', '몰래', '살짝', '다가와', '또', '키스', '해줄래', '꿈결', '같은', '넌', '나', '내', '소원', '들어줘요', '영원한', '사랑', '이뤄주길', '짜릿짜릿한', '느낌', '절대', '맘', '변하지', '않기', '평생', '나', '바라봐줘', '입술', '위', '달콤하게', '온몸', '난', '힘', '풀려내', '맘', '흔들', '흔들어', '날', '흔들어', '놔요', '입술', '위', '널', '보면', '내', '눈', '감겨', '몰래', '살짝', '다가와', '또', '키스', '해줄래', '꿈결', '같은', '넌', '나'</t>
  </si>
  <si>
    <t>'어쨌거', '한', '번', '나', '인생', '뭐라고', '간섭', '하지', '마라', '한', '번', '죽지', '두', '번', '죽냐내', '멋대로', '갈', '때', '가보자고', '언제', '내', '약해졌었던가', '왕년', '잘', '나갔던', '내', '아니였나', '뜨거웠던', '가슴', '다시', '한', '번', '월화', '목금', '토일', '한', '번', '더', '달려', '봐', '삐', '까', '뻔쩍', '나도', '한번', '잘', '살', '보자', '블링블링', '나도', '한', '번', '잘', '살', '보자', '춤', '춰', '흔들', '흔들', '닭다리', '잡고', '삐약', '삐약', '닭다리', '잡고', '삐약', '삐', '삐', '까', '뻔쩍', '나도', '한', '번', '잘', '살', '보자', '블링블링', '나도', '한', '번', '잘', '살', '보자', '둥글', '둥글', '둥글', '둥글', '웃으며', '살', '봐', '요요', '요요', '돌리고', '돌리고', '돌리고', '엎어지고', '자빠져도', '나', '간다', '무도', '나를', '막지', '해', '어차피', '혼자', '가는', '인생', '폼', '나게', '한', '번', '가보자고', '언제', '내', '약해졌었던가', '왕년', '잘', '나갔던', '내', '아니였나', '뜨거웠던', '가슴', '다시', '한', '번', '월화', '목금', '토일', '한', '번', '더', '달려', '봐', '삐', '까', '뻔쩍', '나도', '한', '번', '잘살아', '보자', '블링블링', '나도', '한', '번', '잘살아', '보자', '춤', '춰', '흔들', '흔들', '닭다리', '잡고', '삐약', '삐약', '닭다리', '잡고', '삐약', '삐', '삐', '까', '뻔쩍', '나도', '한', '번', '잘', '살', '보자', '블링블링', '나도', '한', '번', '잘', '살', '보자', '둥글', '둥글', '둥글', '둥글', '웃으며', '살', '봐', '요요', '요요', '돌리고', '돌리고', '돌리고다', '잊어버리고', '리듬', '맞춰', '언니', '오빠', '모두', '모여', '왼쪽', '돌리고', '오른쪽', '돌리고', '튕겨', '튕겨', '준비', '됐나', '자', '간다', '삐', '까', '뻔쩍', '나도', '한', '번', '잘', '살', '보자', '블링블링', '나도', '한', '번', '잘', '살', '보자', '춤', '춰', '흔들', '흔들', '닭다리', '잡고', '삐약', '삐약', '닭다리', '잡고', '삐약', '삐', '삐', '까', '뻔쩍', '나도', '한', '번', '잘', '살', '보자', '블링블링', '나도', '한', '번', '잘', '살', '보자', '둥글', '둥글', '둥글', '둥글', '웃으며', '살', '봐', '요요', '요요'</t>
  </si>
  <si>
    <t>'짜릿', '짜릿', '짜릿', '짜릿한', '밤', '나와', '춤', '추어', '설레는', '오늘', '밤', '정말', '좋아요', '행복한', '밤', '슬픔', '던져', '버려', '지친', '하루', '힘겨운', '일', '모두', '날려', '버려', '엉덩이', '비비고', '어깨', '비비고', '멋진', '밤', '함', '부벼', '부벼', '비비고', '비비고', '비비고', '돌려', '봐', '신나게', '비비고', '날', '따라', '비비고', '언니', '오빠', '함', '부벼부벼', '비비고', '비비고', '비비고', '돌려', '봐', '행복한', '밤', '슬픔', '던져', '버려', '지친', '하루', '힘겨운', '일', '모두', '날려', '버려', '엉덩이', '비비고', '어깨', '비비고', '멋진', '밤', '함', '부벼', '부벼', '비비고', '비비고', '비비고', '돌려', '봐', '신나게', '비비고', '날', '따라', '비비고', '언니', '오빠', '함', '부벼부벼', '비비고', '비비고', '비비고', '돌려', '봐라', '라라라', '라라라', '라라라', '랄라라', '라라라', '라라라', '랄라라', '엉덩이', '비비고', '어깨', '비비고', '멋진', '밤', '함', '부벼', '부벼', '비비고', '비비고', '비비고', '돌려', '봐', '신나게', '비비고', '날', '따라', '비비고', '언니', '오빠', '함', '부벼부벼', '비비고', '비비고', '비비고', '돌려', '봐'</t>
  </si>
  <si>
    <t>'인연', '하죠', '거부', '할', '수가', '없죠이', '사랑', '녹슬지', '않도록', '늘', '닦아', '비출게요', '해', '이', '순간', '지나고다시', '보게', '되는', '그', '날', '걸', '버리고', '그대', '곁', '서남', '길', '가리란', '걸', '인연', '하죠', '거부', '할', '수가', '없죠내', '생애', '이처럼', '아름다운', '날또', '다시', '올', '수', '있을까요', '우취', '듯', '만남', '짧았지만', '빗장', '열어', '자리', '했죠', '맺지', '못', '대도', '후회', '하진', '않죠', '영원한건', '없으니까', '운명', '하죠', '거부', '할', '수가', '없죠내', '생애', '이처럼', '아름다운', '날또', '다시', '올', '수', '있을까요', '고달픈', '삶', '길', '당신', '선물', '인걸', '사랑', '녹슬지', '않도록', '늘', '닦아', '비출게요', '고달픈', '삶', '길', '당신', '선물', '인걸', '사랑', '녹슬지', '않도록', '늘', '닦아', '비출게요', '나', '그대', '나', '그대', '평생', '곳', '늘', '기다리고', '기다릴게요', '그대', '잊지', '말아요', '하고픈', '말', '많지만', '당신', '아실테죠', '먼', '길', '돌아', '만나게', '되는', '날', '다신', '놓지', '말아요', '생애', '못', '다한', '사랑', '이', '생애', '못', '다한', '인연', '먼', '길', '돌아', '다시', '만나는', '날나를', '놓지', '말아요', '나를', '놓지', '말아요'</t>
  </si>
  <si>
    <t>'사', '당신', '사랑', '한다고', '웃으며', '말', '했지만', '돌아서', '우는', '내', '발길', '당신', '영영', '모르리', '당신', '그', '말', '거짓말', '줄', '알면서도', '속', '준', '것', '가슴', '울', '바람따라', '울', '강물', '처름', '흘러도', '수', '없는', '나', '사랑', '사', '사', '사랑', '수', '없는', '내', '사랑', '절', '반복', '수', '없는', '내', '사랑'</t>
  </si>
  <si>
    <t>'돌아보면', '아쉬운', '듯', '살아가야지', '살면은', '그', '얼마나', '우리', '산다', '일일', '희비', '아둥바둥', '그', '세월', '속', '오늘', '우리', '인생', '분주', '가진', '사람', '못', '가진', '사람', '애', '당초', '뭣', '하나', '달랐더냐', '있으면', '있는대로', '없으면', '없는대로', '살아가야지', '좋으면', '좋', '은', '싫으면', '싫', '대로', '우리', '인생', '여지', '오늘', '오늘이', '좋은', '날', '내일', '내일', '좋은', '날', '일세', '마음속', '무거운', '짐', '던져', '버리고', '오늘', '웃음', '살아나', '보세', '가진', '사람', '못', '가진', '사람', '애', '당초', '뭣', '하나', '달랐더냐', '있으면', '있는대로', '없으면', '없는대로', '살아가야지', '좋으면', '좋', '은', '싫으면', '싫은대로', '우리', '인생', '여지', '좋으면', '좋', '은', '싫으면', '싫은대로', '우리', '인생', '여지'</t>
  </si>
  <si>
    <t>'나를', '봐', '나를', '봐', '날', '바라봐', '바라봐', '너', '본', '내', '마음속', '사랑', '이내', '본능', '고백', '하라', '해', '주위', '둘러싼', '수많은', '경쟁자', '멘트', '장전', '발사', '하기', '전', '제군', '입', '풀었나', '완전', '간장', '콩장', '콩장', '간', '콩장', '아침', '깨는', '소리', '바람', '저물어가는', '달빛', '물어', '가는', '꿈꾸고', '새로운', '느낌', '이건', '왜', '이래', '거', '거', '정말', '널', '좋아하는데', '빨갛게', '익은', '내', '얼굴', '증명', '해나를', '봐', '나를', '봐', '날', '바라봐', '바라봐', '바라봐', '난', '처럼', '상큼', '사람', '어리바리한', '그대', '주위', '사람', '모두', '이기주의', '밤낮', '걸으며', '널', '지켜줄', '나와', '달리', '그', '차', '키', '과시', '하지만', '자다가', '일어나', '잠꼬대', '도', '널', '찾네', '아침', '깨는', '소리', '바람', '저물어가는', '달빛', '물어', '가는', '꿈꾸고', '어디', '가는', '네', '있는', '그', '거리', '우리', '사이', '서먹해도', '는', '해봐야지', '나라', '정말', '널', '좋아하는데', '빨갛게', '익은', '내', '얼굴', '증명', '해', '처음', '이런', '기분', '멈추질', '하겠어', '막', '넘쳐', '누가', '잠가놓은', '듯', '내', '입은네', '앞', '안', '열려내', '부름에', '뒤', '돌아보는', '네', '두', '눈', '보니', '내', '맘', '전', '할', '수', '있다면', '사실', '나', '널', '좋아하는데', '모든', '걸', '담은', '이', '눈빛', '증명', '해', '정말', '널', '좋아하는데', '빨갛게', '익은', '내', '얼굴', '증명', '해'</t>
  </si>
  <si>
    <t>'붉은', '해', '세수', '하던', '파란', '바다', '검게', '물들고', '구름', '비바람', '오가던', '하얀', '하늘', '회색', '빛', '맘속', '찾아온', '어둠', '그대로', '밤', '덮은', '차가운', '그림자', '마냥', '굳어', '간다', '얼음', '녹아지면', '조금', '더', '따뜻한', '노래', '나올텐데', '얼음', '왜', '차가울까', '차가울까', '요', '붉은', '해', '세수', '하던', '파란', '바다', '그', '깊이', '묻힌', '온기', '바라본다', '어른', '세상', '추위', '풀렸으면', '해', '얼었던', '사랑', '젠', '주위', '흘렀으면', '해맘속', '찾아온', '어둠', '그대로', '밤', '덮은', '차가운', '그림자', '마냥', '굳어', '간다', '얼음', '녹아지면', '조금', '더', '따뜻한', '노래', '나올텐데', '얼음', '왜', '차가울까', '차가울까', '얼음', '녹아지면', '조금', '더', '따뜻한', '노래', '나올텐데', '얼음', '왜', '차가울까', '차가울까', '요'</t>
  </si>
  <si>
    <t>'부드럽게', '무드있', '따뜻하게', '꼭', '안아주시오', '매일', '한', '번', '사용', '하시오', '부드러운', '눈', '마주칠', '땐', '미소', '지어서', '그녀', '웃게', '말', '거', '그날', '아침', '먼저', '일어나서', '널', '바라봐', '지칠', '땐', '소주', '두', '병', '들고', '솔직하게', '그녀', '집', '두드리시오', '가끔', '한', '번', '무작정', '떠나가시오', '다른', '하늘', '다른', '바람', '숨', '쉬', '해줘', '가끔', '한', '번', '무작정', '키스', '해주시오', '이유', '너', '빠진', '그', '날', '잘', '때', '나긋하게', '조용하게', '눈물', '나게', '말', '해주시오', '매일', '한', '번', '고마워', '그날', '아침', '먼저', '일어나서', '썸', '널', '깨우고', '바래다줄', '땐', '발걸음', '나직하게', '그녀', '고백', '하시오', '다른', '여자', '앞', '성적', '이상하게', '너', '앞', '감정', '앞서', '널', '사용', '하기엔', '아까워', '마냥', '바라보기엔', '넌', '날', '미치게', '해', '영원히', '널', '사용', '싶어', '부드럽게', '무드있', '따뜻하게', '꼭', '안아주시오', '매일', '한', '번', '사용', '하시오잘', '때', '나긋하게', '조용하게', '눈물', '나게', '말', '해주시오', '매일', '한', '번', '고마워이', '아름다운', '놓치지', '마시오'</t>
  </si>
  <si>
    <t>'길었던', '겨우내', '줄곧', '품', '좀', '남는', '밤색', '코트', '그', '속', '나를', '쏙', '감추고', '걸음', '재촉', '해', '걸었어', '사람', '말', '너', '왜', '그러니', '제', '서야', '둘러보니', '어느새', '봄', '손', '잡고', '걸', '사람', '하나', '없는', '내게', '달콤한', '봄바람', '너무해나만', '빼고', '사랑', '빠져', '봄', '노래', '부르고', '꽃잎', '피어', '눈', '앞', '살랑', '거려', '도난', '다른', '얘기', '듣고', '싶어', '한바탕', '휩쓸고', '지나', '가버릴오오', '봄', '사랑', '벚꽃', '말', '봄', '사랑', '벚꽃', '말', '봄', '사랑', '벚꽃', '말', '봄', '사랑', '벚꽃', '말', '손', '닿지도', '않을', '말로', '날', '꿈틀', '거리', '하지', '말어', '맘', '먹고', '나가도', '막상', '뭐', '별', '거', '있나', '손', '잡고', '걸', '사람', '하나', '없는', '내게오', '사랑', '노래', '너무해나만', '빼고', '사랑', '빠져', '봄', '노래', '부르고', '꽃잎', '피어', '눈', '앞', '살랑', '거려', '도난', '다른', '얘기', '듣고', '싶어', '한바탕', '휩쓸고', '지나', '가버릴오오', '봄', '사랑', '벚꽃', '말', '남', '절실', '사랑', '노래', '가사', '불러', '봐', '수많은', '연', '가운데', '왜', '나', '혼자', '똑같은', '거리', '어제', '같은', '옷차림', '제', '자린데', '왜', '세상', '변한', '것', '같지', '누군가', '봄길', '거닐고', '할', '필욘', '없지만', '누구', '한번', '머물고', '싶은', '그런', '기억', '만들고', '싶어', '떨어지는', '벚꽃', '잎', '엔딩', '아닌', '봄', '시작', '듯', '사실', '요즘', '옛날', '생각', '나', '걷기', '해도', '그리워지니까', '다시', '느낄', '수', '있나', '궁금해지지만', '나', '빼고', '사랑', '빠져', '봄', '노래', '부르고', '꽃잎', '피어', '눈', '앞', '살랑', '거려', '도난', '다른', '얘기', '듣고', '싶어', '한바탕', '휩쓸고', '지나', '가버릴오오', '봄', '사랑', '벚꽃', '말', '봄', '사랑', '벚꽃', '말', '봄', '사랑', '벚꽃', '말', '봄', '사랑', '벚꽃', '말', '봄', '사랑', '벚꽃'</t>
  </si>
  <si>
    <t>'모란', '피면은', '모란', '동백', '피면은', '넌', '다시', '동백', '나', '찾아와', '꿈', '주고', '너', '또', '어디', '가버리나', '인연', '끈', '놓고', '보내긴', '싫었다', '향기', '떠나', '보내고', '바람', '날리는', '저', '꽃잎', '속', '내', '사랑', '진다', '모란', '동백', '계절', '바꾸어', '다시', '피', '세월', '휭', '또', '가도', '내', '안', '그대', '영원하리', '모란', '피면은', '모란', '동백', '피면은', '넌', '다시', '동백', '나', '찾아와', '꿈', '주고', '너', '또', '어디', '가버리나', '인연', '끈', '놓고', '보내긴', '싫었다', '향기', '떠나', '보내고', '바람', '날리는', '저', '꽃잎', '속', '내', '사랑', '진다', '모란', '동백', '계절', '바꾸어', '다시', '피', '세월', '휭', '또', '가도', '내', '안', '그대', '영원하리'</t>
  </si>
  <si>
    <t>'한숨', '자고', '눈', '떠보니', '오십이', '웬', '말', '잠깐', '쉬', '가는', '인생', '세월', '도둑', '멈추었다', '갈', '시간', '한나절', '남았는데', '흘러간', '시간', '모두', '어디', '갔나', '젊을', '때', '시간', '영원한', '줄', '알았고', '영원한', '시간', '멈출', '줄', '알았는데아서', '후회', '마라', '한탄', '들', '무엇', '랴', '후회', '흘러가는', '세월', '있다면', '세월', '돈', '주고', '내', '한번', '사겠다', '한숨', '자고', '눈', '떠보니', '육십이', '웬', '말', '잠깐', '쉬', '가는', '인생', '세월', '도둑', '멈추었다', '갈', '시간', '한나절', '남았는데', '흘러간', '시간', '모두', '어디', '갔나', '젊을', '때', '시간', '영원한', '줄', '알았고', '영원한', '시간', '멈출', '줄', '알았는데아서', '후회', '마라', '한탄', '들', '무엇', '랴', '후회', '흘러가는', '세월', '있다면', '세월', '돈', '주고', '내', '한번', '사겠다아서', '후회', '마라', '한탄', '들', '무엇', '랴', '그래그래', '후회', '없는', '세월', '있다면', '세월', '돈', '주고', '내', '한번', '사겠다'</t>
  </si>
  <si>
    <t>'산', '너머', '남촌', '누가', '살길', '봄바람', '남', '오네아', '꽃', '피는', '진달래', '향기', '밀', '익은', '보리', '음', '것', '한', '가진', '들', '실어', '안', '오리', '남촌', '남풍', '불', '때', '나', '좋대', '나산', '너머', '남촌', '누가', '살길', '저', '하늘', '저', '빛깔', '그리', '고울', '까아', '금잔디', '넓은', '벌', '호랑나비', '떼', '버들', '밭', '실개천', '종달새', '노래', '것', '한', '가진', '들', '실어', '안', '오리', '남촌', '남풍', '불', '때', '나', '좋대', '나산', '너머', '남촌', '누가', '살길', '봄바람', '남', '오네아', '꽃', '피는', '진달래', '향기', '밀', '익은', '보리', '음', '것', '한', '가진', '들', '실어', '안', '오리', '남촌', '남풍', '불', '때', '나', '좋대', '나'</t>
  </si>
  <si>
    <t>'어쩜', '어쩜', '좋아', '어쩜', '좋아', '좋아', '짜릿', '짜릿', '이', '느낌', '좋아', '정말', '나', '사랑', '빠졌나', '봐', '어쩜', '어쩜', '좋아', '어쩜', '좋아', '짠', '짠', '짠', '하니', '갑자기', '내', '눈', '쏙', '들어', '온', '너', '어떡해', '정말', '난', '몰라', '정말', '내', '입술', '말랐어', '쿵', '하니', '심장', '터질', '듯', '뛰고', '있는', '걸', '이러다', '정말', '어쩌면', '정말', '들리겠어', '어쩜', '좋아', '어쩜', '좋아', '좋아', '짜릿', '짜릿', '이', '느낌', '좋아', '정말', '나', '사랑', '빠졌나', '봐', '어쩜', '어쩜', '좋아', '내', '미쳤나', '봐', '짐승', '같은', '그', '눈빛', '좋아', '그', '매력', '속', '빠져', '버렸나', '봐', '어쩜', '좋아', '쪽쪽', '쪽', '하니', '갑자기', '내', '입술', '뺏', '겨', '버렸어', '놀라서', '깜짝', '숨', '막혀', '깜짝', '정말', '나', '죽겠어', '어쩜', '좋아', '어쩜', '좋아', '좋아', '짜릿', '짜릿', '이', '느낌', '좋아', '정말', '나', '사랑', '빠졌나', '봐', '어쩜', '어쩜', '좋아', '내', '미쳤나', '봐', '짐승', '같은', '그', '눈빛', '좋아', '그', '매력', '속', '빠져', '버렸나', '봐', '돼', '나', '이러면', '쉬운', '여자', '같잖아', '돼', '돼', '도도해', '보여야해', '아아', '어쩜', '어쩜', '좋아', '어쩜', '좋아', '좋아', '짜릿', '짜릿', '이', '느낌', '좋아', '정말', '나', '사랑', '빠졌나', '봐', '어쩜', '어쩜', '좋아', '어쩜', '좋아'</t>
  </si>
  <si>
    <t>'달이', '뜬다', '달이', '뜬다', '영암', '울', '둥근', '달이', '뜬', '다달이', '뜬다', '딸', '뜬다', '둥근', '둥근', '달이', '뜬다', '월출산', '천왕봉', '보름달', '뜬다', '아리랑', '동동', '쓰리랑', '동동', '데헤', '어사화', '데', '달이', '돋는', '아리랑', '임', '보는', '아리랑', '풍년', '온다', '풍년', '온다', '지화', '자자', '좋구나', '호강', '몽햇들', '풍년', '온다', '아리랑', '동동', '쓰리랑', '동동', '데헤', '어사화', '데', '달이', '돋는', '아리랑', '임', '보는', '아리랑', '흥타령', '부네', '흥타령', '부네', '목화', '짐', '지고', '흥겨워', '부네용', '칠', '도령', '목화', '짐', '장가', '밑천', '아리랑', '동동', '쓰리랑', '동동', '데헤', '어사화', '데', '달이', '돋는', '아리랑', '임', '보는', '아리랑'</t>
  </si>
  <si>
    <t>'모든', '걸', '걸고', '널', '들이킨', '나이', '젠', '돌이킬', '수도', '없다이건', '분명', '위험한', '중독', '오직', '그것', '바라', '그녀', '사랑', '하나', '치명', '황홀함', '그', '안', '취해', '좋아', '더욱', '갈망', '있어', '날', '붙잡고', '말', '해줘', '사랑', '병', '중독', '시간', '지날수록', '통제', '힘들어져', '점점', '빠져', '간다', '너', '이건', '너', '이건', '놀리는', '그', '손길', '온', '본능', '너', '갈구해', '좀', '더', '가빠진', '숨', '질식', '된', '후', '전율', '그리곤', '한숨', '독한', '약', '같아', '겐', '헤어', '나올', '수', '없는', '피는', '뜨거워졌지', '마침내', '모두', '지배', '해', '계속', '너', '그린', '나', '날', '붙잡고', '말', '해줘', '사랑', '병', '중독', '시간', '지날수록', '통제', '힘들어져', '점점', '빠져', '간다', '너', '이건', '너', '이건', '모두', '내게', '물어', '내', '변한', '것', '같대', '심장', '네', '박혀', '버린', '듯', '상이', '온통', '너', '멈출', '수', '없어', '가득한', '널', '지금', '이', '순간', '난', '너', '맛보고', '너', '마신다', '온', '몸', '떨려와', '계속', '들이켜도', '모자라', '손끝', '전율', '시킨', '갈증', '이', '순간', '잡아', '질주', '멈추지', '마', '좋아', '지금', '괜찮나', '나', '주체', '할', '수', '없는', '이끌', '림', '속', '녹아내려가', '난', '이', '느낌', '없이는', '죽은', '거나', '마', '찬가진', '걸내가', '사는', '이유', '난', '란', '달콤함에', '중독', '난', '그녀', '필요해', '하루', '난', '버틸', '수', '없어', '버티지', '해', '벗어나고', '싶지', '않은', '천국', '같은', '너', '긴', '긴', '이', '덫', '아름다워', '너', '이건', '너', '이건'</t>
  </si>
  <si>
    <t>'말', '건네', '너', '원해', '말', '건네', '너', '원해', '햇살', '좋아', '예감', '좋은걸', '때마침', '내', '눈', '비친', '그대', '내', '맘', '들어와내', '발걸음', '가는', '데', '다가가', '그대로', '거짓말', '필요', '없어', '내', '맘', '느낀', '설레임', '경험', '했지', '갖고', '싶어', '나', '어린아이처럼', '내', '맘', '떨려와', '떨려와', '너', '원해', '놓칠', '수', '없어', '말', '건네', '널', '알', '싶어', '더', '시간', '좀', '내줄래', '밤', '지나면', '다신', '볼', '수', '없을지', '몰라', '넌', '좀', '다른', '것', '같', '애말론', '설명', '할', '수가', '없네', '넌', '쉽지', '않을', '걸', '예감', '할', '수', '있어', '걸음', '내게', '다가와', '시간', '널', '내게', '데려와', '맘', '가는', '데', '가줘', '주문', '걸어', '널', '초대', '할게', '너', '한번', '경험', '한적', '없는', '곳', '말', '곳', '구름', '위', '걷는', '것', '같거나', '너', '모르게', '무릎', '젖는', '느낌', '들', '마치', '주문', '취', '해서', '거리', '너', '건', '들려는', '놈', '달리', '돈', '보여', '달라', '재롱', '떠는', '다른', '랩퍼', '달리', '난', '내', '돈', '보여줘', '내', '이', '끝', '아냐', '아니', '내', '말', '분위', '긴', '아주', '약간', '더', '험악해질', '거', '준비', '됐다면', '너', '내줘', '너', '원해', '놓칠', '수', '없어', '말', '건네', '넌', '쉽지', '않을', '걸', '예감', '할', '수', '있어', '걸음', '내게', '다가와', '이', '밤', '가기', '전', '속삭여줘', '내', '귓가', '툭', '치면', '닿을', '듯', '입술', '입술', '못', '이긴', '척', '좀', '더', '다가와', '너', '원해', '놓칠', '수', '없어', '말', '건네', '넌', '쉽지', '않을', '걸', '예감', '할', '수', '있어', '걸음', '내게', '다가와'</t>
  </si>
  <si>
    <t>'내', '나이', '어때서', '사랑', '나이', '있나요', '마음', '하나요', '느낌', '하나요', '그대', '정말', '내', '사랑', '눈물', '나네요', '내', '나이', '어때서', '사랑', '하기', '좋은', '나', '날', '거울', '속', '비춰진', '내', '모습', '바라보면서', '세월', '비켜라', '내', '나이', '어때서', '사랑', '하기', '좋은', '나', '내', '나이', '어때서', '사랑', '나이', '있나요', '마음', '하나요', '느낌', '하나요', '그대', '정말', '내', '사랑', '눈물', '나네요', '내', '나이', '어때서', '사랑', '하기', '좋은', '나', '날', '거울', '속', '비춰진', '내', '모습', '바라보면서', '세월', '비켜라', '내', '나이', '어때서', '사랑', '하기', '좋은', '나', '사랑', '하기', '좋은', '나'</t>
  </si>
  <si>
    <t>'넌', '달콤해잘', '자', '우리', '애기', '잠든', '모습', '달콤해', '들리나요', '우리', '얘기', '처럼', '한', '니', '입술', '이건', '너', '위', '넌', '달콤해잘', '자', '우리', '애기', '잠든', '모습', '달콤해', '들리나요', '우리', '얘기', '내', '맘', '니', '잠', '들기', '전', '코', '잘도', '자는', '숨소리', '가까이', '듣고', '싶어', '처럼', '한', '니', '입술', '이건', '너', '위', '넌', '달콤해잘', '자', '우리', '애기', '잠든', '모습', '달콤해', '들리나요', '우리', '얘기', '내', '맘', '니', '잠', '들기', '전', '부드런', '선율', '노래', '하는', '우리', '자장가', '둘', '언어', '말', '해줄게', '그대', '입술', '위', '넌', '달콤해잘', '자', '우리', '애기', '잠든', '모습', '달콤해', '들리나요', '우리', '얘기', '내', '맘', '니', '잠', '들기', '전'</t>
  </si>
  <si>
    <t>'잠', '들지', '않아도', '꿈', '꾸고', '있는걸', '너', '있어도', '잘', '믿기지가', '않는걸', '힘', '가지', '싶어', '하루', '더', '늘리고', '싶어', '나', '남자', '싶어', '너', '고마워', '볼', '때', '놀라워', '정말', '아름다워', '높이', '태양', '뜬', '낮', '달이', '오른', '밤', '늘', '너', '지킬', '테', '필요', '없지', '않은', '게', '너', '없는걸', '내', '원하고', '바라던', '게', '니', '가진', '모든', '것', '많은걸', '알', '싶어', '세상', '더', '배우고', '싶어', '단지', '너', '위해', '너', '고마워', '볼', '때', '놀라워', '정말', '아름다워', '높이', '태양', '뜬', '낮', '달이', '오른', '밤', '늘', '너', '지킬', '테', '먼', '훗날', '너', '내', '눈', '감아도', '우리', '사랑', '얘기', '되', '기를', '난', '기도', '해', '내', '삶', '주인공', '너', '너', '고마워', '볼', '때', '놀라워', '정말', '아름다워', '높이', '태양', '뜬', '낮', '달이', '오른', '밤', '늘', '너', '지킬', '테'</t>
  </si>
  <si>
    <t>'쓸쓸하던', '그', '골목', '당신', '기억', '하십니까지', '금도', '난', '기억', '합니다', '사랑', '한단', '말', '못', '애', '태우던', '그', '날', '당신', '알', '있었습니까', '철', '없었던', '지난', '날', '아름답던', '그', '밤', '난', '사랑', '합니다', '철', '없던', '사람', '그대', '나', '모든', '것', '앗으려', '하나', '무정한', '사람', '수줍어서', '말', '했나', '내', '싫어', '말', '했나지', '금도', '난', '알', '수', '없어요', '노래', '듣는다면', '나', '와주오', '대여', '난', '기다립니다', '무정한', '사람', '아이', '밤', '나', '모든', '것', '앗으려', '하나', '철', '없던', '사람', '오늘', '밤', '내일', '밤', '그', '다음', '밤', '영원히', '난', '기다립니다'</t>
  </si>
  <si>
    <t>'그', '사람', '나를', '보아', '나', '그', '사람', '몰라요', '두근거리는', '마음', '아파도', '젠', '그대', '몰라요', '그대', '나를', '알아도', '나', '기억', '못', '합니다', '목', '메어와', '눈물', '흘러도', '사랑', '지나가면', '보고', '싶던', '그', '얼굴', '스쳐', '지나면', '대의', '허탈한', '모습', '속', '나', '젠', '후회', '없으니', '그대', '나를', '알아도', '나', '기억', '합니다', '목', '메어와', '눈물', '흘러도', '사랑', '지나가면'</t>
  </si>
  <si>
    <t>'너', '그', '한', '마디', '말', '그', '웃음', '도나', '커다란', '의미', '너', '그', '작은', '눈빛', '쓸쓸한', '그', '뒷모습', '나', '힘겨운', '너', '모든', '것', '내게로', '와', '풀리지', '않는', '수수께끼', '되', '슬픔', '간이역', '코스모스', '피고', '스쳐', '불어온', '넌', '향', '긋한', '바람나', '이제', '뭉게구름', '위', '성', '짓고', '널', '향', '해', '창', '내리', '바람', '드는', '창', '너', '그', '한', '마디', '말', '그', '웃음', '도나', '커다란', '의미', '너', '그', '작은', '눈빛', '쓸쓸한', '그', '뒷모습', '나', '힘겨운', '너', '모든', '것', '내게로', '와', '풀리지', '않는', '수수께끼', '되', '슬픔', '간이역', '코스모스', '피고', '스쳐', '불어온', '넌', '향', '긋한', '바람나', '이제', '뭉게구름', '위', '성', '짓고', '널', '향', '해', '창', '내리', '바람', '드는', '창', '너', '그', '한', '마디', '말', '그', '웃음', '도나', '커다란', '의미', '너', '그', '작은', '눈빛', '쓸쓸한', '그', '뒷모습', '나', '힘겨운', '약속'</t>
  </si>
  <si>
    <t>'걸', '고도', '모자랄', '만큼', '의', '목숨', '소중한', '그런', '너', '너', '너', '너', '널', '보내야', '하는', '오늘이', '태어나', '처음', '두려워', '참', '바보', '같아', '난', '너와나', '죽는', '날', '할거라', '믿었나', '봐', '그런', '너', '너', '너', '너', '널', '잃곤', '나', '혼자', '어떡해', '것', '해낼', '자신', '없어나의', '사랑', '어려서', '편하게', '너', '보내지', '못', '봐', '어린', '애', '소리쳐', '울며', '보채야만', '내게', '돌아', '올수', '있겠니내', '가슴속', '뒤집어', '보여', '준다면', '까맣게', '타', '버린', '내', '맘', '너', '너', '너', '너', '널', '사랑', '해', '잡', '수', '있다면', '남자', '답지', '해도', '상관없어나의', '사랑', '어려서', '편하게', '너', '보내지', '못', '봐', '어린', '애', '소리쳐', '울며', '보채야만', '내게', '돌아', '올수', '있겠니', '가슴', '무너질', '듯이', '울려도', '갈라진', '사랑', '깨물고', '이제', '보내줄게나', '의', '사랑', '어려서', '편하게', '너', '보내지', '못', '봐', '어른', '돼도', '자라지', '못', '내', '사랑', '네', '없인', '단', '하루', '살', '수가', '없어나의', '사랑', '어려서', '편하게', '너', '보내지', '못', '봐', '어른', '돼도', '자라지', '못', '내', '사랑', '네', '없인', '단', '하루', '살', '수가', '없어나는', '단', '하루', '살', '수가', '없어'</t>
  </si>
  <si>
    <t>'티', '나나', '봐', '보이', '봐', '티', '나나', '봐', '보이', '봐', '티', '안', '려고', '해봐도', '하루', '종일', '미소', '계속', '흘러나와니가', '내', '맘속', '심어', '논', '사랑', '때문', '사랑', '해', '티', '나나', '봐', '보이', '봐', '내', '눈빛', '내', '미소', '모두', '쓰여있어서', '티', '났나', '봐', '보이', '봐', '아무', '말', '안', '했는데', '사람', '모두', '알', '햇살', '왜', '빛나는지', '바람', '왜', '상쾌한지', '꿈', '꾸는', '건지', '마법', '빠졌는지', '모르겠지만', '나를', '깨우지', '마', '꿈', '이기', '사실', '같고', '사실', '이기', '보고', '싶어', '꿈', '같으니', '제발', '티', '나나', '봐', '보이', '봐', '내', '눈빛', '내', '미소', '모두', '쓰여있어서', '티', '났나', '봐', '도저히', '난', '보이', '봐', '감출', '수', '없어', '아무', '말', '안', '했는데', '사람', '모두', '알', '햇살', '왜', '빛나는지', '바람', '왜', '상쾌한지'</t>
  </si>
  <si>
    <t>'이마', '훤히', '보이', '뒤', '묶은', '머리카락', '걸', '때', '매끈한', '다리', '감싼', '바지', '끝단', '아래', '가벼운', '운동화', '모든', '게', '심플', '아름다', '움', '풍겨와', '또', '가든', '예의', '바른', '행동', '미소', '말툰', '내', '거친', '생각', '상냥하게', '만들어', '넌', '마치내', '심장', '위', '타투', '숨통', '막히도록', '차있어', '내', '가슴', '가득', '우리', '밤', '보낸', '다음', '이불', '끝', '자락', '남은', '너', '향기', '난', '취해', '잠', '자새', '하얀', '너', '살', '부드러운', '뺨', '마음껏', '품은', '다음', '밤새도록', '괴롭히', '고파', '돈', '보다', '자기', '삶', '즐기며', '살', '줄', '아는', '평범', '치', '않은', '아름다운', '매력', '소유자', '사람', '냄새', '나', '이', '복잡한', '세상', '넌', '마치', '때', '타지', '않은', '자연', '산', '사람', '냄새', '나서', '니', '좋아져', '어설픈', '외모', '더', '끌려', '난', '우물쭈물', '하다가', '너', '놓칠까', '봐', '난', '미칠', '것', '만', '같아', '진흙탕', '달리는', '마차', '막', '살', '거칠어', '보이', '막상', '뜯어', '보면', '상처', '많은', '남자', '공장', '굴뚝', '연기', '흘러가는', '대로', '살아왔지', '혼자', '땀내', '나게', '일해', '쌀', '돈', '넘쳐', '났지만', '나누', '고픈', '사랑', '못', '찾았지', '난', '넌', '좀', '달라', '마치', '처럼', '사람', '손', '그리워', '할', '줄', '아는', '여자', '힘든', '하루하루', '나', '너', '알', '난', '후', '모든', '것', '다시', '제자리', '돌아가', '힘든', '하루하루', '나', '너', '알', '난', '후', '모든', '것', '숨', '쉬', '살아가', '사람', '냄새', '나서', '니', '좋아져', '어설픈', '외모', '더', '끌려', '난', '우물쭈물', '하다가', '너', '놓칠까', '봐', '난', '미칠', '것', '만', '같아', '하늘', '하늘', '답', '보여지듯이', '바람', '바람답게', '느껴지듯이', '있는', '그대로', '니', '모습', '꾸며지지', '않은', '니', '모습', '그', '아름다', '움', '빠져들어', '사람', '냄새', '나서', '니', '좋아져', '어설픈', '외모', '더', '끌려', '난', '우물쭈물', '하다가', '너', '놓칠까', '봐', '난', '미칠', '것', '만', '같아'</t>
  </si>
  <si>
    <t>'미안해', '미안해', '하지마', '내', '초라해지잖아', '빨간', '예쁜', '입술', '어서', '나를', '죽', '가', '나', '괜찮아', '마지막', '나를', '바라봐줘', '아무렇지', '않은', '듯', '웃어줘', '네', '보고', '싶을', '때', '기억', '할', '수', '있게', '나', '머릿속', '네', '얼굴', '그릴', '수', '있게', '널', '보낼', '수', '없는', '나', '욕심', '집착', '되어', '널', '가뒀고', '혹시', '이런', '나', '땜', '힘들었니', '아무', '대답', '없는', '너', '바보', '왜', '너', '지우지', '해', '넌', '떠나', '버렸는데', '너', '눈', '코', '입', '날', '만지던', '네', '손길', '작은', '손톱', '여전히', '널', '느낄', '수', '있지만', '꺼진', '불꽃', '타', '들어가', '버린', '우리', '사랑', '모두', '아프지만', '젠', '널', '추억', '부를게', '사랑', '해', '사랑', '했지만', '내', '부족했었나', '봐', '혹시', '우연', '한순간', '널', '볼', '수', '있을까', '하루하루', '불안해져', '네', '모든', '게', '갈수록', '희미해져', '사진', '속', '너', '왜', '해', '맑게', '웃는데', '우리', '다가오는', '이별', '모른', '채', '널', '보낼', '수', '없는', '나', '욕심', '집착', '되어', '널', '가뒀고', '혹시', '이런', '나', '땜', '힘들었니', '아무', '대답', '없는', '너', '바보', '왜', '너', '지우지', '해', '넌', '떠나', '버렸는데', '너', '눈', '코', '입', '날', '만지던', '네', '손길', '작은', '손톱', '여전히', '널', '느낄', '수', '있지만', '꺼진', '불꽃', '타', '들어가', '버린', '우리', '사랑', '모두', '아프지만', '젠', '널', '추억', '부를게', '나', '바라보던', '너', '까만', '눈', '향기로운', '숨', '담은', '너', '코', '사랑', '해', '사랑', '해', '내게', '속삭이던', '그', '입술', '난', '너', '눈', '코', '입', '날', '만지던', '네', '손길', '작은', '손톱', '모두', '여전히', '널', '느낄', '수', '있지만', '널', '느낄', '수', '있지만', '꺼진', '불꽃', '타', '들어가', '버린', '우리', '사랑', '모두', '아프지만', '젠', '널', '추억', '부를게'</t>
  </si>
  <si>
    <t>'떨어지는', '낙엽', '그', '사이', '거리', '걸어', '봐요', '지금', '느낄', '수', '있어요', '얼마나', '아름다운지', '돌아보면', '아쉬웠던', '순간', '그리워요', '이제야', '느낄', '수', '있어요', '얼마나', '행복했는지', '사랑', '해', '떠나', '버린', '그대', '사랑', '해', '회색', '빛', '하늘', '아래', '사랑', '해', '그대', '모습', '그리며', '사랑', '해', '내', '마음', '그리움', '쌓여가던', '거리', '나', '홀로', '걷고', '있죠', '가로등', '불빛', '차갑게', '느껴져요', '돌아보면', '걸어왔던', '발자욱', '하나', '둘', '지워질', '때', '이제야', '느낄', '수', '있어요', '얼마나', '행복했는지', '사랑', '해', '떠나', '버린', '그대', '사랑', '해', '회색', '빛', '하늘', '아래', '사랑', '해', '그대', '모습', '그리며', '사랑', '해', '내', '마음', '사랑', '해', '떠나', '버린', '그대', '사랑', '해', '회색', '빛', '하늘', '아래', '사랑', '해'</t>
  </si>
  <si>
    <t>'무더운', '밤', '잠', '오지', '않고', '생각', '불러', '본', '너', '나올', '줄', '몰랐어', '간지러운', '바람', '웃고', '있는', '우리', '밤하늘', '별', '취한', '듯', '시원', '바랄게', '뭐', '더', '있어', '여름밤', '꿀', '여름밤', '꿀', '정말', '만이', '어떻게', '지냈어나', '똑같지', '뭐', '그냥', '일', '했어', '넌', '어때', '그때', '그', '사람', '계속', '만나', '헤어졌구나', '미안', '괜', '얘기', '꺼내', '어쨌든', '반가워', '시간', '진짜', '빠르다', '벌써', '여기', '왔네', '우리', '어쩜', '넌', '하나', '변함', '여전히', '이쁘네', '던진', '농담', '반', '진담', '반', '왜', '말', '돌리는데', '술', '때문', '건지', '아니면', '부끄러운', '건지', '빨개지는', '볼', '너', '생각나', '로', '피어나는', '추억', '화원', '색색', '아련한', '이야기', '꽃', '웃음꽃', '예전', '나', '너', '좋아했던', '거', '알어', '나', '좀', '취했', '봐', '헛소리', '신경', '쓰지', '건배', '오늘', '무더운', '밤', '잠', '오지', '않고', '생각', '불러', '본', '너', '나올', '줄', '몰랐어', '간지러운', '바람', '웃고', '있는', '우리', '밤하늘', '별', '취한', '듯', '시원', '바랄게', '뭐', '더', '있어', '여름밤', '꿀', '이건', '마치', '여름밤', '꿀', '우린', '마치', '지금', '나오는', '노래', '뭐', '잠깐', '알듯', '데', '제목', '기억', '안', '나', '노래', '흥얼거려', '멜로디', '시원한', '밤', '공기', '옮길', '겸', '걷자', '신난다며', '폴짝', '뛰어가는', '뒷모습', '참', '순수해', '란', '여자', '그러다', '벌레', '한', '마리', '기겁', '하더니', '가로등', '불빛', '아래', '포개지는', '그림자', '하나', '이', '순간', '둘', '행복해', '셋', '어느새', '쥐', '있는', '손가락', '넷', '여름밤', '꿈', '깨고', '싶지', '않은', '여름밤', '꿀', '바로', '오늘', '같은', '무더운', '밤', '잠', '오지', '않고', '생각', '불러', '본', '너', '나올', '줄', '몰랐어', '간지러운', '바람', '웃고', '있는', '우리', '밤하늘', '별', '취한', '듯', '시원', '바랄게', '뭐', '더', '있어', '여름밤', '꿀', '이건', '마치', '여름밤', '꿀', '우린', '마치', '오늘', '즐거웠어', '즐거웠어', '반가웠어', '나도', '반가웠어', '잘', '자', '굿나잇', '이런', '널', '보고', '있자니', '바랄게', '없어서', '행복했어', '행복했어', '잘', '자', '굿나잇', '이런', '널', '안고', '있자니', '바랄게', '뭐', '더', '있어', '여름밤', '꿀', '여름밤', '꿀', '여름밤', '꿀', '이건', '마치', '여름밤', '꿀', '우린', '마치'</t>
  </si>
  <si>
    <t>'사랑', '풍년', '소금', '더', '귀한', '것', '황금', '황금', '더', '귀한', '것', '바로', '지금', '이', '순간', '지나가면', '버스', '떠나요', '보면', '볼수록', '알', '알수록', '내', '사랑', '봉', '잡았네', '봉', '잡았어', '특별한', '당신', '봉', '잡았네', '봉', '잡았어', '사랑', '풍년', '사랑', '풍년', '소금', '더', '귀한', '것', '황금', '황금', '더', '귀한', '것', '바로', '지금', '이', '순간', '지나가면', '버스', '떠나요', '보면', '볼수록', '알', '알수록', '내', '사랑', '봉', '잡았네', '봉', '잡았어', '특별한', '당신', '봉', '잡았네', '봉', '잡았어', '사랑', '풍년', '봉', '잡았네', '봉', '잡았어', '특별한', '당신', '봉', '잡았네', '봉', '잡았어', '사랑', '풍년', '사랑', '풍년'</t>
  </si>
  <si>
    <t>'넌', '지금', '나를', '두고', '떠나가지만', '행복하길', '바랄게', '넌', '입버릇', '항상', '내게', '말', '했지', '올', '너', '나', '마지막', '난', '입버릇', '항상', '너', '말', '했지', '내', '할', '수', '있는', '모든', '걸', '해', '널', '지킨다고', '너', '하나', '바라는데', '난', '그거', '충분한데', '모든', '게', '어긋나', '버렸어', '이런', '나를', '두고', '떠나가니', '왜', '꼭', '행복해야', '해', '너', '보는', '날', '너', '하나', '없던', '날', '두고', '떠나갔다면', '누구', '만나도', '네', '내게', '남긴', '상처', '넌', '더', '행복해야', '해', '하루', '몇', '번', '너덜너덜해', '난', '너', '때문', '네', '남긴', '상처', '크기', '가늠', '안', '돼', '이런', '상황', '난', '널', '위해', '두', '손', '모으네', '너', '하나', '바라는데', '난', '그거', '충분한데', '모든', '게', '어긋나', '버렸어', '이런', '나를', '두고', '떠나가니', '왜', '꼭', '행복해야', '해', '너', '보는', '날', '너', '하나', '없던', '날', '두고', '떠나갔다면', '누구', '만나도', '네', '내게', '남긴', '상처', '넌', '더', '행복해야', '해', '더', '행복해야', '해', '거', '하나', '알', '가', '나', '널', '사랑', '할', '사람', '없단', '걸', '난', '너', '많은', '이별', '중', '하나', '겠지만', '넌', '나', '처음', '이자', '마지막', '걸', '꼭', '행복해야', '해너', '보는', '날너', '하나', '없던', '날', '두고', '떠나갔다면', '누구', '만나도', '네', '내게', '남긴', '상처', '넌', '더', '행복해야', '해'</t>
  </si>
  <si>
    <t>'실례', '내게', '뭐', '묻은', '거', '니니', '눈빛', '내', '헷갈리잖니', '거기', '애매', '모호', '쳐다만', '보지', '좀', '더', '다가와', '봐쉿', '지금', '저', '관심', '있으세요', '애매', '모호', '애매', '모호', '니', '덫', '걸린', '난', '애정결핍', '여우', '거기', '애매', '모호', '찔러', '보지', '저질러', '봐', '신사', '숙녀', '여러분', '넌', '왜', '눈치', '못', '챘니', '넌', '애매', '모호', '날', '헷갈리게', '하지', '마', '왜', '자꾸', '내', '맘', '몰라주는', '왜', '애매', '모호', '날', '갖고', '놀려', '하지', '마', '꼭', '꼭', '숨어', '머리카락', '보일라', '캔디', '문', '듯', '달콤한', '말투', '탈', '쓴', '넌', '꼬리치는', '늑대', '거기', '애매', '모호', '내숭떨', '나를', '가져봐쉿', '신사', '숙녀', '여러분', '넌', '왜', '눈치', '못', '챘니', '넌', '애매', '모호', '날', '헷갈리게', '하지', '마', '왜', '자꾸', '내', '맘', '몰라주는', '왜', '애매', '모호', '날', '갖고', '놀려', '하지', '마', '꼭', '꼭', '숨어', '머리카락', '보일라', '어서', '말', '해봐', '애매', '모호', '왜', '삐', '딱하게', '구', '마치', '베레모', '사람', '간', '보지', '와요', '내게로', '사랑', '쟁취', '하는', '불러', '봐요', '세레모니', '거기', '애매', '모호', '나', '딴', '여자', '있는', '것', '같다고', '신사', '숙녀', '여러분', '넌', '왜', '눈치', '못', '챘니', '넌', '눈치', '못', '챘니', '넌', '애매', '모호', '날', '헷갈리게', '하지', '마', '왜', '자꾸', '내', '맘', '몰라주는', '왜', '애매', '모호', '날', '갖고', '놀려', '하지', '마', '놀려', '하지마', '괜찮다면', '박수', '한', '번', '쳐', '주세요'</t>
  </si>
  <si>
    <t>'우린', '헤어졌다', '만났다', '다시', '헤어졌다', '만났다', '지겹게', '싸우고', '또', '만났다', '매일', '반복', '되는', '이', '시간', '우린', '헤어졌다', '만났다', '다시', '헤어졌다', '만났다', '지겹게', '싸우고', '또', '만났다', '서로', '지쳐가요', '있지만', '너', '난', '말', '없잖아', '사랑', '너', '난', '표현', '않잖아', '끝', '가버렸어', '너', '난', '틀렸어', '다시', '사랑', '할', '수', '있을까', '있을까', '서로', '눈치', '보기', '바쁘잖아', '웃음', '잃어버렸어', '우린', '헤어졌다', '만났다', '다시', '헤어졌다', '만났다', '지겹게', '싸우고', '또', '만났다', '매일', '반복', '되는', '이', '시간', '우린', '헤어졌다', '만났다', '다시', '헤어졌다', '만났다', '지겹게', '싸우고', '또', '만났다', '서로', '지쳐가요', '오늘', '같은', '밤', '눈물', '흘러요', '후회되지만', '수', '없나', '봐', '라디오', '틀어', '수많은', '사연', '끝', '가버렸어', '너', '난', '틀렸어', '다시', '사랑', '할', '수', '있을까', '있을까', '서로', '눈치', '보기', '바쁘잖아', '웃음', '잃어버렸어', '우린', '헤어졌다', '만났다', '다시', '헤어졌다', '만났다', '지겹게', '싸우고', '또', '만났다', '매일', '반복', '되는', '이', '시간', '우린', '헤어졌다', '만났다', '다시', '헤어졌다', '만났다', '지겹게', '싸우고', '또', '만났다', '서로', '지쳐가요', '네', '어떤', '여잘', '만나', '뭘', '하고', '다녔는지내가', '어떤', '남잘', '만나', '얼마나', '사랑', '했는지', '모르잖아', '헤어진', '동안', '모르잖아', '알', '수', '없잖아', '믿음', '깨졌어', '우린', '변했어', '날', '바라보는', '눈빛', '낯섦', '차가', '움', '언제', '가', '낯설어져', '난', '네', '품', '뜸', '해지는', '네', '연락', '점점', '나', '무', '덤덤해져', '가', '어떡해야', '해', '나', '이제', '매일', '무서워요', '우리', '사랑', '했다', '안', '했다', '우리', '헤어졌다', '만났다'</t>
  </si>
  <si>
    <t>'짧은', '치말', '입어볼까', '아님', '바질', '입을까', '것', '것', '고민', '하다', '시간', '가분', '홍', '립스틱', '바를까', '살이', '좀', '찐', '것', '같아', '옷', '입는', '맵시', '나질', '않아', '오늘', '따라', '머리', '맘', '안', '들어', '대요', '오오오오오', '거울', '앞', '하루', '종일', '새로운', '사랑', '하긴', '준비', '됐나', '봐요', '이제', '어떡해요', '단발머리', '하고', '그', '댈', '만나러', '가', '뭔가', '좀', '자꾸', '어색해요', '오오', '단발머리', '하고', '지난', '날', '잊고', '나', '새롭게', '태어날', '거', '날씨', '참', '좋아요', '분위기', '참', '좋아요', '날씨', '참', '좋아요', '짧은', '단발머리', '하고', '고민', '고민', '끝', '고른', '옷', '빼', '입고', '오늘', '따라', '조금', '높은', '하이힐', '어색하지만', '들떠', '버린', '걸음걸이', '점점', '다가', '갈수록', '눈치', '없는', '내', '마음', '떨고', '어느새', '저기', '너', '환히', '웃으며', '내게', '손', '흔들고', '오늘', '따라', '머리', '맘', '안', '들어', '대요', '오오오오오', '거울', '앞', '하루', '종일', '새로운', '사랑', '하긴', '준비', '됐나', '봐요', '이제', '어떡해요', '단발머리', '하고', '그', '댈', '만나러', '가', '뭔가', '좀', '자꾸', '어색해요', '오오', '단발머리', '하고', '지난', '날', '잊고', '나', '새롭게', '태어날', '거', '날씨', '참', '좋아요', '분위기', '참', '좋아요', '날씨', '참', '좋아요', '젠', '눈물', '흘리지', '않아', '너', '몰랐던', '내', '니', '말', '들었던', '내', '절대', '두', '번', '다시', '상처', '받을', '일', '없을', '거', '날', '리지', '마', '단발머리', '하고', '그', '댈', '만나러', '가', '뭔가', '좀', '자꾸', '어색해요', '오오', '단발머리', '하고', '지난날', '잊고', '나', '새롭게', '태어날', '거'</t>
  </si>
  <si>
    <t>'오늘', '뭐', '하니', '너', '지금', '바쁘니', '별일', '없으면', '오늘', '나', '만나줄래', '할말이', '있어', '뭐', '별', '얘기', '아닌데나', '너', '좋아하나', '봐', '이런', '말', '나도', '처음', '정말', '나', '장난', '아냐', '오늘', '지금', '내꺼', '해줄래', '생긴', '애', '중', '내', '제일', '잘', '생긴', '것', '같대', '내', '뭘', '어떡하면', '너', '내', '맘', '알겠니', '너', '생각', '하면', '미치겠어', '아주', '잘', '생기진', '않았는데내가', '웃', '땐', '좀', '괜찮은', '것', '같', '애', '웬만한', '남자', '내', '더', '할게', '너', '사랑', '해', '두', '눈', '감고', '하나', '둘', '셋', '세', '두', '눈', '뜨고', '보이는걸', '얘기', '해봐', '잘', '안보', '네', '남자', '보이니우리', '오늘', '이런', '말', '나도', '처음', '정말', '나', '장난', '아냐', '오늘', '지금', '내꺼', '해줄래', '생긴', '애', '중', '내', '제일', '잘', '생긴', '것', '같대', '내', '뭘', '어떡하면', '너', '내', '맘', '알겠니', '너', '생각', '하면', '미치겠어', '아주', '잘', '생기진', '않았는데내가', '웃', '땐', '좀', '괜찮은', '것', '같', '애', '웬만한', '남자', '내', '더', '할게', '널', '사랑', '해내게', '와', '고민', '하지', '말', '다가와', '망설이지', '말고나', '조금', '부족한', '건', '알', '세상', '누구', '너', '사랑', '해', '잘', '생긴', '애', '중', '착한', '남잔', '찾을', '수가', '없대', '내', '그', '누구', '착한', '걸', '알잖니', '너', '생각', '하면', '미치겠어', '사람', '들', '그러는데', '너', '나', '둘', '제일', '잘', '어울린대', '어떤', '남자', '내', '더', '할게', '너', '사랑', '해'</t>
  </si>
  <si>
    <t>'너', '눈', '뗄', '수', '없는', '이유', '내게', '말', '해줘', '사랑', '일까', '이런', '게', '사랑', '일까', '바로', '너', '이쁜', '이', '장미', '닮은', '너', '입술', '딸기', '같은', '거', '맘', '뺏', '겨', '버렸', '어그', '나야', '널', '아껴주는', '사람', '나야', '널', '지켜주는', '사람', '나야', '사랑', '송두리째', '뺏어', '주겠어', '때', '확실해', '다른', '애', '위험해', '자꾸만', '눈길', '가', '이상하지', '나', '소란해', '내', '심장', '쿵', '쾅', '뛰는', '소리', '커져', '가니가', '다가와', '주면', '사랑', '일까', '사랑', '이런', '게', '사랑', '일까', '어떡해', '얼굴', '금방', '새', '빨개진', '이유', '내게', '말', '해줘', '사랑', '일까', '사랑', '이런', '게', '사랑', '일까', '나나', '촌스럽지만', '다다다', '유치하지만', '애애애', '애', '타는', '내', '맘', '속', '너', '있어', '오직', '야수', '십', '번', '생각', '해도', '너', '두리', '번', '둘러봐도', '너', '사랑', '너', '품', '던져', '주겠', '어그', '누구', '보다', '짜릿해', '너', '보면', '나', '아찔해', '자꾸만', '눈길', '와', '떨려오잖아', '소란해', '내', '심장', '쿵', '쾅', '뛰는', '소리', '커져', '가니가', '다가와', '주면', '사랑', '일까', '사랑', '이런', '게', '사랑', '일까', '어떡해', '얼굴', '금방', '새', '빨개진', '이유', '내게', '말', '해줘', '사랑', '일까', '사랑', '이런', '게', '사랑', '일까', '널', '바라', '볼', '때', '설레어', '올', '때내', '머린', '하늘', '닿을', '듯이', '우연이', '운명', '된', '이', '순간', '말', '하자면', '시간', '멈춘', '것', '같아', '내', '심장', '쿵', '쾅', '뛰는', '소리', '커져', '가니가', '다가와', '주면', '사랑', '일까', '이런', '게', '사랑', '일까', '어떡해', '얼굴', '금방', '빨', '진', '이유', '내게', '말', '해줘', '사랑', '일까', '사랑', '이런', '게', '사랑', '일까', '나나', '촌스럽지만', '다다다', '유치하지만', '애애애', '애', '타는', '내', '맘', '속', '너', '있어'</t>
  </si>
  <si>
    <t>'어느새', '빗물', '내', '발목', '고이', '참았던', '눈물', '내', '눈가', '고이', '가도', '떠있는', '내', '작은', '먹구름', '까치', '발', '딛고', '잡아', '보려고', '해', '도키', '닿지', '않아', '항상', '손끝', '위', '어느새', '빗물', '내', '발목', '고이', '참았던', '눈물', '내', '눈가', '고이', '그대', '내', '머리', '위', '우산', '어깨', '위', '차가운', '비', '내리는', '밤내', '곁', '그대', '습관', '돼', '버린', '나', '그대', '없이는', '돼요', '가도', '내', '뒤', '쫓는', '나', '먹구름', '창문', '닫고', '끝내', '눈', '감아도', '곧', '나를', '깨우는', '차가운', '방울', '어느새', '빗물', '내', '발목', '고이', '참았던', '눈물', '내', '눈가', '고이', '그대', '내', '머리', '위', '우산', '어깨', '위', '차가운', '비', '내리는', '밤내', '곁', '그대', '습관', '돼', '버린', '나', '그대', '없이는', '돼요', '나', '곁', '그대', '없기에', '창밖', '우산', '들고', '기다리던', '그대', '그대', '내', '머리', '위', '우산', '어깨', '위', '차가운', '비', '내리는', '밤내', '곁', '그대', '습관', '돼', '버린', '나', '그대', '없이는', '돼요', '그대', '내', '머리', '위', '우산', '어깨', '위', '차가운', '비', '내리는', '밤내', '곁', '그대', '없는', '반쪽', '세상', '그', '댄', '나', '없이는', '돼요'</t>
  </si>
  <si>
    <t>'정글', '속', '룰', '따라', '약한', '자는', '먹혀', '앞', '밀어', '대니', '밀어', '대니', '아차', '하면', '밟혀', '이건', '실제', '상황', '뭐', '된', '건지도', '몰라', '경고', '하는', '누군가', '목소리', '잘', '들어', '잠시', '숨', '쉬어', '봐', '이건', '전쟁', '아니야', '눈', '크게', '떠', '거기', '충돌', '직전', '폭주', '멈춰', '변화', '목격자', '되는', '거', '밀어', '대던', '거친', '캐터필러', '그', '앞', '모두', '침몰', '할', '때', '켜졌어', '선명한', '스스로', '켜져', '그것', '니', '말', '최선', '변명', '내겐', '의문', '투성이', '뿐', '진짜', '사랑', '어쩌면', '아주', '느린', '파동', '아주', '느린', '파동', '서로', '찾자', '빛', '찬', '특별한', '비상구', '생각', '해', '봐', '봐', '그', '무엇', '우릴', '왜', '멈추게', '했던', '건지', '한번', '뒤', '돌아', '소중한', '걸', '찾아봐', '눈', '크게', '떠', '거기', '충돌', '직전', '폭주', '멈춰', '변화', '목격자', '되는', '거', '밀어', '대던', '거친', '캐터필러', '그', '앞', '모두', '침몰', '할', '때', '켜졌어', '선명한', '스스로', '켜져', '그것', '켜졌어', '두', '개', '붉은', '태양', '네', '앞', '기적', '는걸', '걸렸지만', '파란', '불', '우린', '기다려', '원해', '폭주', '멈춰', '이건', '실제', '상황', '목소리', '들어', '봐', '눈', '크게', '떠', '너', '앞', '나타난', '세상', '봐', '밀어만', '대던', '충돌', '직전', '널', '밀어', '대던', '캐터필러', '켜졌어', '선명한', '스스로', '켜져', '그것', '켜졌어', '두', '개', '붉은', '태양', '네', '앞'</t>
  </si>
  <si>
    <t>'새벽', '한', '시', '길', '걷는다', '강가', '오리', '한', '마리', '왜', '내', '모습', '같은지', '시린', '바람', '부는', '강가', '아주', '작은', '오리', '한', '마리', '가길', '잃은', '것', '어디', '또', '도망가듯이', '뒤', '뚱뒤뚱', '아무', '소리', '안녕', '작은', '오리', '제발', '부탁', '앞', '울진', '말아줘', '하늘만', '보다가', '너', '있는', '연못', '보니', '까비', '틀비틀', '넘어질', '듯이', '날', '하는', '너', '보며', '자꾸만', '내', '보', '혼자', '우는', '너', '보며', '왼쪽', '가슴', '아려', '자꾸', '저', '강물', '비친', '내', '모습', '같아서', '미운오리', '새끼', '마냥', '난', '혼자', '울', '있어', '옛날', '미운오리', '새끼', '이야기', '듣고나', '울었었지', '겉모습', '다르다는', '이유', '너', '혼자', '였지', '지금', '내', '그래', '그녀', '젠', '날', '떠나간대', '나', '어떡하라고', '날', '버려', '두고', '잘', '가', '내', '가슴', '아파', '미치겠다', '살아갈', '수가', '있을까', '미치겠다', '내', '살', '수나', '있을까', '고인', '물', '비친', '지금', '내', '모습', '서러워', '더', '보기', '싫어내가', '백조', '변한다', '해도', '소용없어', '집어치워', '니', '없으니까', '괜찮을', '저', '해', '다시', '뜰', '거', '괜찮을', '너', '곧', '하늘', '날', '거', '난', '미운', '오리', '같은지', '왜', '너', '같은지', '아픈', '상처', '뭐', '깊은지', '이별', '서툴러', '널', '볼', '때', '마다', '서러워', '일이', '두려워', '그녀', '자꾸', '보', '비틀비틀', '넘어질', '듯이', '날', '하는', '너', '보며', '자꾸만', '내', '보', '혼자', '우는', '너', '보며', '왼쪽', '가슴', '아려', '자꾸', '저', '강물', '비친', '내', '모습', '같아서', '미운오리', '새끼', '마냥', '난', '혼자', '울', '있어', '시간', '지나', '다시', '너', '만나면', '잊지', '못', '그리워하고나', '떠나가지', '해서', '그냥', '살아가다가', '그냥', '살아가다가', '자꾸만', '내', '보', '널', '보면', '내', '보', '보', '보', '왼쪽', '가슴', '아려', '자꾸', '아파', '와', '강물', '비친', '내', '모습', '같아서', '미운오리', '새끼', '마냥', '난', '혼자', '울', '있어'</t>
  </si>
  <si>
    <t>'온종일', '전화기', '쳐다보다가', '네', '문자', '기다리다가', '괜', '자존심', '때문', '잠도', '못', '이루는', '건지', '너', '없이도', '난', '괜찮을', '것', '같았고', '잘', '지낼', '줄', '알았는데', '왜', '그게', '아닌', '내', '맘', '네', '걱정', '하는지', '사실', '그', '별것', '아닌', '이유', '너', '떠나서', '후회', '해', '네', '내', '곁', '와서', '먼저', '말', '해줘', '너', '나와', '같다면', '이', '여자', '왜', '이', '여자', '왜', '도대체', '잊을', '수가', '없는', '여자', '떠나간', '뒤', '자꾸만', '나를', '울리는지', '이', '남자', '왜', '이', '남자', '왜', '잊질', '해', '죽어도', '돼다시', '한번', '한번', '말', '할게', '이제', '좀', '싸우자', '이번', '끝일', '거', '전화번호', '바꿔도', '내', '습관', '못', '모습', '너', '닮아', '버렸어', '이', '여자', '왜', '이', '여자', '왜', '도대체', '잊을', '수가', '없는', '여자', '떠나간', '뒤', '자꾸만', '나를', '울리는지', '이', '남자', '왜', '이', '남자', '왜', '잊질', '해', '죽어도', '돼다시', '한번', '한번', '말', '할게', '이제', '좀', '싸우자', '먼저', '연락', '오겠지', '먼저', '날', '찾아오겠지', '사실', '난', '네', '좀', '더', '필요해', '도대체', '넌', '잊을', '수가', '없는', '여자', '떠나간', '뒤', '자꾸만', '나를', '울리는지이', '남자', '왜', '이', '남자', '왜', '잊질', '해', '죽어도', '돼', '다시', '한번', '한번', '말', '할게', '이제', '좀', '싸우자'</t>
  </si>
  <si>
    <t>'당신', '좋아서', '내', '가슴', '뛰고', '있어요', '남자', '똑같지만', '당신', '다른것', '같아요', '사랑', '건', '어차피', '평생토록', '하는거', '새롭게', '온', '사랑', '나를', '설레게해', '당신', '좋아서', '내', '점점', '이뻐지네요', '사랑', '해', '사랑', '해', '그', '댈', '사랑', '해', '변함', '없는', '내', '사랑', '내', '사랑', '내', '사랑', '내겐', '오직', '그대', '뿐', '좋은걸', '왜', '안해', '사랑', '하세요', '평생토록', '하는거', '새롭게', '온', '사랑', '나를', '설레게해', '당신', '좋아서', '내', '점점', '이뻐지네요', '사랑', '해', '사랑', '해', '그', '댈', '사랑', '해', '변함', '없는', '내', '사랑', '내', '사랑', '내', '사랑', '내겐', '오직', '그대', '뿐', '좋은걸', '왜', '안해', '사랑', '하세요', '내사', '내', '사랑', '내겐', '오직', '그대', '뿐', '좋은걸', '왜', '안해', '사랑', '하세요'</t>
  </si>
  <si>
    <t>'나', '왜', '널', '바라보면나', '왜', '표정', '관리', '돼', '얼굴', '써있나', '봐', '널', '원하고', '있다고', '대체', '왜', '왜', '왜', '내', '맘', '사랑', '이', '감정', '설명', '단어', '많지만', '함정', '쉽게', '남발', '해', '더', '이상', '의미', '찾을', '수', '없는', '세상', '사는', '우리', '그', '속', '너와나', '많고', '많은', '사람', '중', '만난', '건', '기적', '말', '예전', '나였음', '한', '귀로', '지금', '순간', '하나', '하나', '영원', '이', '역시', '퇴색', '된', '단어', '너', '함께라면', '가능할', '것', '같아', '철', '표현', '왜', '새롭게', '느껴지는지', '맞어', '기억나', '이', '느낌', '왜', '널', '바라보면나', '왜', '표정', '관리', '돼', '얼굴', '써있나', '봐', '널', '원하고', '있다고', '대체', '왜', '왜', '왜', '내', '맘', '뚫어져라', '보고있어', '며칠', '전', '우리', '사진', '참', '잘', '어울려', '찍는', '그때', '마침', '다가온', '얼굴', '가까워', '순간', '너', '숨', '나', '숨', '같았어', '또', '보고싶다', '생각', '하다', '보니', '그러다', '밉다', '하루', '우리', '서로', '대해', '얘기', '도중', '넌', '내', '것', '모른다', '했어', '맞아내가', '아는', '건', '너', '모른다는', '것', '하나', '말', '했지만', '사실', '알', '있어', '바보', '야니', '조그만', '말', '상처', '입는', '건', '나도야', '그것', '설레여', '나', '왜', '널', '바라보면나', '왜', '표정', '관리', '돼', '얼굴', '써있나', '봐', '널', '원하고', '있다고', '대체', '왜', '왜', '왜', '내', '맘', '매일', '밤', '뒤척', '면서', '뜨거워진', '가슴', '달래고', '타일러', '점점', '더', '근대', '나를', '재촉', '있어', '고백', '싶지만', '아무', '말', '하지', '못', '내', '미워져나', '왜', '가슴', '떨려', '너', '사랑', '하나', '봐', '숨길', '수가', '없는데', '이러면', '나', '안', '되는데', '자꾸', '왜', '왜', '왜', '내', '맘'</t>
  </si>
  <si>
    <t>'요즘', '연인', '하고', '사랑', '어리숙하고', '난', '낯', '가리는데', '사람', '틀', '안', '갇혀', '매일', '가짜', '같은', '진짜', '사랑', '표현', '했는데', '사랑', '나비', '내', '맘', '날', '앉아', '벌', '사랑', '톡', '쏘니까', '달콤한', '유혹', '빠져', '난', '나를', '녹여줘', '슈가', '팝', '롤리팝', '소리', '칠', '그', '댄', '달콤해', '화끈해', '더', '뜨겁게', '슈가', '슈가', '슈가', '너', '나', '스타', '사랑', '빠진', '소재', '노래', '불러', '볼까', '달', '달', '밝아', '저', '달도', '내', '맘', '알까', '슈가', '슈가', '슈가', '달콤해', '니', '상큼', '하게', '톡톡', '내', '목', '따끔하고', '간지럽게', '빠져들고', '싶어', '니', '안', '비처럼', '내', '맘', '날', '앉아', '벌', '사랑', '톡', '쏘니까', '달콤한', '유혹', '빠져', '난', '나를', '녹여줘', '슈가', '팝', '롤리팝', '소리', '칠', '그', '댄', '달콤해', '화끈해', '더', '뜨겁게', '별', '쏟아지는', '바닷가', '위', '살포시', '그대', '무릎', '기대', '누워', '잠들고', '싶어', '나를', '녹여줘', '슈가', '팝', '롤리팝', '소리', '칠', '그', '댄', '달콤해', '화끈해', '더', '뜨겁게'</t>
  </si>
  <si>
    <t>'마지막', '한', '마디', '그', '말', '나를', '사랑', '한다고', '돌아올', '당신', '아니지만', '진실', '말', '해', '줘요', '떠날', '땐', '말', '떠나가세요', '날', '리지', '말아요', '너무합니다', '너무합니다', '당신', '너무합니다', '조용히', '두', '눈', '감고', '당신', '그려', '봅니다', '많았던', '추억', '잊을', '수가', '없어요', '떠나간', '당신', '야속하지만', '후회', '하지', '않아요', '너무합니다', '너무합니다', '당신', '너무합니다'</t>
  </si>
  <si>
    <t>'넌', '내', '곁', '와내가', '준비', '달콤한', '좀', '부드럽고', '때론', '뜨거워지는', '너', '위', '빨개진', '너', '두', '눈', '비친', '내', '모습', '운전', '니', '해', '내', '두', '손', '하늘', '위로', '우린', '빠르게', '푸른', '하늘', '보다', '높이', '지금', '이', '리듬', '좋아', '뜨거운', '태양', '아래', '너와나', '지금', '기분', '우리', '둘', '달빛', '아래', '너와나', '하나', '둘', '밝혀지는', '니', '맘', '안', '촛불', '힘', '들', '땐', '조금', '쉬었다가요', '여기', '내', '입술', '좋아', '아님', '내', '가', '좋아', '솔직히', '말', '해', '여기', '여기', '여기', '아님', '저기', '저기', '나', '없다고', '지금', '내게', '말', '해줘', '부끄럽게', '자꾸', '보지', '계속', '날', '안아줘', '날', '사랑', '한다', '말', '해줘', '우린', '빠르게', '푸른', '하늘', '보다', '높이', '지금', '이', '리듬', '좋아', '뜨거운', '태양', '아래', '너와나', '지금', '기분', '우리', '둘', '달빛', '아래', '너와나', '너', '있는', '지금', '둘', '보는', '저', '별', '누구', '행복해', '너', '있는', '지금', '둘', '보는', '저', '별', '누구', '행복해'</t>
  </si>
  <si>
    <t>'묻지', '마세요', '물어보지', '마세요', '나이', '묻지', '마세요', '흘러간', '청춘', '한것도', '없는데', '놈', '숫자', '따라오네요', '여기', '왔는데', '앞', '보고', '왔는데', '지나간', '세월', '서러운', '눈물', '서산', '넘어가는', '청춘', '너', '가는', '줄', '몰랐구나', '세월', '가지', '말어라', '묻지', '마세요', '물어보지', '마세요', '나이', '묻지', '마세요', '흘러간', '청춘', '한것도', '없는데', '놈', '숫자', '따라오네요', '여기', '왔는데', '앞', '보고', '왔는데', '지나간', '세월', '서러운', '눈물', '서산', '넘어가는', '청춘', '너', '가는', '줄', '몰랐구나', '세월', '가지', '말어라', '여기', '왔는데', '앞', '보고', '왔는데', '지나간', '세월', '서러운', '눈물', '서산', '넘어가는', '청춘', '너', '가는', '줄', '몰랐구나', '세월', '가지', '말어라', '세월', '가지', '말어라'</t>
  </si>
  <si>
    <t>'무슨', '말', '필요해', '모두', '널', '작품', '불러', '격하', '아껴', '놀라워', '더할', '나위', '아름다우신', '그녀', '자태', '보통', '여잔', '명함', '못', '밀고', '끼리끼리', '뭉쳐', '네', '험담', '나누겠지잘', '들어', '주위', '늑대', '놈', '주의', '자식', '외모', '지상', '주의', '망치', '뒤통수', '맞은', '듯이', '머릿속', '띵하고', '어지러워', '무슨', '말', '필요해', '모두', '널', '작품', '불러', '격하', '아껴', '뭐', '하나', '빠짐', '예쁘구나', '어어', '어어', '어어', '어안', '벙벙해', '어어', '어어', '어어', '너', '말곤', '전부', '평범해', '아찔하게', '뻗은', '곡선', '바로', '기절', '무작정', '부담', '주는', '멍청이', '사이', '넌', '빈틈', '없는', '나', '능력', '있어도', '허세', '없는', '그', '성품', '적절한', '볼륨', '감', '주위', '늑대', '놈', '주의', '자식', '외모', '상주', '망치', '뒤통수', '맞은', '듯이', '머릿속', '띵하고', '어지러워', '무슨', '말', '필요해', '모두', '널', '작품', '불러', '격하', '아껴', '뭐', '하나', '빠짐', '예쁘구나', '어어', '어어', '어어', '어안', '벙벙해', '어어', '어어', '어어', '너', '말곤', '전부', '평범해', '바위', '무', '감정', '내', '다시', '바보', '된다', '정신차려', '보니', '네', '앞', '와서', '정말', '곱다', '고', '누군가', '다가와말', '걸면', '넌', '미소', '던져', '줘네', '연락처', '돼', '침', '닦고', '와', '물러서', '무슨', '말', '필요해', '모두', '널', '작품', '불러', '격하', '아껴', '뭐', '하나', '빠짐', '예쁘구나', '어어', '어어', '어어', '어안', '벙벙해', '어어', '어어', '어어', '너', '말곤', '전부', '평범해'</t>
  </si>
  <si>
    <t>'하게', '더', '하게', '레드', '립스틱', '좀', '더', '빨갛게', '빨갛게', '하게', '더', '하게', '레드', '립스틱', '좀', '더', '빨갛게', '빨갛게', '빨', '립스틱', '바른', '나', '빨개요', '빨개요', '깨물어', '주고', '싶은', '애교', '예술', '밤', '내', '생각나', '매콤', '라면', '먼저', '들어와', '봐', '내', '좋다면', '현아', '웬만한', '애', '보다', '잘', '빠진', '몸매', '내겐', '몸', '좀', '풀', '달려', '보려니까', '빨간', '거', '그게', '나', '이제', '무대', '위로', '올라가', '볼까', '날', '두고', '떠나지', '마', '나', '지금', '외롭단', '말', '너', '나를', '떠나지', '마', '여긴', '나', '하나', '없다고나', '지금', '변해', '버릴지', '몰라', '원숭이', '엉덩이', '빨개', '빨간', '건', '현아', '현아', '원숭이', '엉덩이', '빨개', '빨간', '건', '현아', '현아', '빨간', '건', '현아', '빨간', '건', '현아', '하게', '더', '하게', '레드', '립스틱', '좀', '더', '빨갛게', '빨갛게', '하게', '더', '하게', '레드', '립스틱', '좀', '더', '빨갛게', '빨갛게', '그만해', '따끔하게', '혼내', '줄', '테', '엉덩이', '대감', '안', '돼', '밤', '죽이는', '댄스', '무대', '위', '킬러', '콧대', '하늘', '찔러긴', '말', '생략', '할게', '날', '두고', '떠나지', '마', '나', '지금', '외롭단', '말', '너', '나를', '떠나지', '마', '여긴', '나', '하나', '없다고나', '지금', '변해', '버릴지', '몰라', '원숭이', '엉덩이', '빨개', '빨간', '건', '현아', '현아', '원숭이', '엉덩이', '빨개', '빨간', '건', '현아', '현아', '빨간', '건', '현아', '빨간', '건', '현아', '빨간', '건', '현아', '현아', '빨개요', '현아', '빨개요', '현아', '빨개요', '빨간', '건', '현아', '현아', '빨개요', '날', '두고', '떠나지', '마', '나', '지금', '외롭단', '말', '너', '나를', '떠나지', '마', '여긴', '나', '하나', '없다고나', '지금', '변해', '버릴지', '몰라', '원숭이', '엉덩이', '빨개', '빨간', '건', '현아', '현아', '원숭이', '엉덩이', '빨개', '빨간', '건', '현아', '현아', '빨간', '건', '현아', '빨간', '건', '현아'</t>
  </si>
  <si>
    <t>'하게', '사랑', '할래요', '짜릿하게', '느껴', '볼래요', '정말', '속도위반', '오빠', '자기야', '사랑', '날', '정말', '사랑', '하고있나요', '그럼', '조금', '오세요', '속도', '너', '무', '빨', '요', '생각', '의리', '있는', '여자', '불안해하지', '말아요', '멋쟁이', '부자아니어도', '나', '당신', '여', '자랍니다', '봄바람', '타고', '왔나요', '눈빛', '손길', '땜', '빠져', '버렸죠', '허락', '가슴', '속도', '위반', '하신건', '가요', '와요', '시간', '많아요', '여자', '맘', '원래', '그렇잖아요', '속도위반', '하지', '마세요', '하게', '사랑', '할래요', '짜릿하게', '느껴', '볼래요', '정말', '속도위반', '달콤한', '사랑', '원해요', '열차', '급한', '사랑', '싫어요', '조금', '더', '가슴', '진짜', '사랑', '안겨주세요', '와요', '시간', '많아요', '여자', '맘', '원래', '그렇잖아요', '속도위반', '하지', '마세요', '하게', '사랑', '할래요', '짜릿하게', '느껴', '볼래요', '정말', '속도위반', '어머', '빨라', '정말', '속도위반'</t>
  </si>
  <si>
    <t>'나', '예뻐졌대', '그래', '모두', '놀래못', '알아보겠대', '어디', '했어', '뭐', '했어', '모르는', '소리', '말', '돼', '바나나', '한', '개', '계란', '두', '개정', '말', '피곤해', '남', '예뻐지는게', '넌', '모를거야', '죽었다', '깨어나도', '넌', '머리', '발', '끝', '너무해', '신경', '쓸게', '한', '둘', '아냐나도', '너', '사랑받길', '원했어', '더', '독하게', '예뻐졌다', '매일', '듣고싶었던', '말', '정말', '한번', '듣지', '했던', '말', '달라', '모든', '달라졌어', '예뻐졌다', '니', '보는게', '전부', '아냐전에', '니', '알던', '내', '아냐잘', '가요', '짧은', '치마', '스키', '상관없어이', '젠', '입을수있어', '당당하게', '남', '눈치', '따윈', '볼래', '하루', '종일', '난', '거울', '보네', '좋아', '매일', '달라진', '내', '모습', '어제', '나', '오늘', '내', '더', '예뻐', '주문', '또', '걸어', '봐', '예뻐졌다', '매일', '듣고싶었던', '말', '정말', '한번', '듣지못', '했던', '말', '달라', '모든', '달라졌어', '예뻐졌다', '니', '보는게', '전부', '아냐전에', '니', '알던', '내', '아냐잘', '가요', '누구', '부럽지', '않', '아이젠', '나를', '봐줘나를', '더', '사랑', '할래', '이', '얼마', '오빠', '좀', '뜸', '했었지', '목소리', '아니었음', '몰라', '볼', '뻔했어', '훌륭했지만', '여신', '될', '줄', '무리한', '보람', '있네', '비인간', '적인건', '아닌지', '당분간', '좀', '골치', '아프겠다', '예뻐졌다', '매일', '듣고싶었던', '말', '정말', '한번', '듣지', '했던', '말', '달라', '모든', '달라졌어', '예뻐졌다', '니', '보는게', '전부', '아냐전에', '니', '알던', '내', '아냐잘', '가요'</t>
  </si>
  <si>
    <t>'그리운', '내', '사람', '사랑', '미련', '붙잡지는', '마', '우리', '소원', '말', '한다면', '그대', '다시', '웃', '테', '지친', '마음', '외로운', '가요', '하루하루', '힘겨운', '가요', '세상', '속', '속', '사는게', '쉽지는', '않던가요', '살다보면', '거', '지나가면', '괜찮을거라고', '그런', '말', '해도', '그', '댈', '위로', '할', '수', '있나요', '그리운', '내', '사람', '사랑', '미련', '붙잡지는', '마', '바쁘게', '또', '살다보면', '힘든', '일', '잊을', '테', '그리운', '내', '사람', '사랑', '외로움', '울', '마', '우리', '소원', '말', '한다면', '그대', '다시', '웃', '테', '살다보면', '거', '지나가면', '괜찮을거라고', '그런', '말', '해도', '그', '댈', '위로', '할', '수', '있나요', '그리운', '내', '사람', '사랑', '미련', '붙잡지는', '마', '바쁘게', '또', '살다보면', '힘든', '일', '잊을', '테', '그리운', '내', '사람', '사랑', '외루움', '울', '마', '우리', '소원', '말', '한다면', '그대', '다시', '웃', '테'</t>
  </si>
  <si>
    <t>'돌아선', '당신', '보내긴', '싫어도', '잊어야', '하겠죠', '행복', '빌면서', '안녕', '한마디', '남기고', '우리', '사랑', '사라져', '버렸나', '즐거웠던', '지난', '추억', '잊어야겠죠', '행복', '빌면서', '쌍뚜', '마미', '당신', '생각', '눈시울', '뜨거워지네', '쌍뚜', '마미', '뚜루'</t>
  </si>
  <si>
    <t>'거울', '속', '내', '모습', '텅', '빈', '것', '공허해', '혼자', '길', '걸어', '봐도', '텅', '빈', '거리', '공허해', '란', '꿈', '깬', '현실', '아침', '공허해', '아침', '맞이', '하면서', '다시', '자각', '해', '날', '깨워주는', '건', '네', '아닌', '알람', '빌어먹을', '침대', '왜', '넓적해', '허허벌판', '같은', '맘', '시린', '바람', '부네나는', '빈', '껍데기', '너', '없인', '겁쟁이', '주위', '사람', '동정', '눈빛', '날', '죽게', '만들어', '하루', '시작', '하기', '전', '무심코', '거울', '속', '내', '모습', '텅', '빈', '것', '공허해', '미소', '없어', '표정', '혼자', '길', '걸어', '봐도', '텅', '빈', '거린', '공허', '해내', '마음', '조용해', '란', '꿈', '깬', '현실', '아침', '공허', '해내', '마음', '공허해', '끝', '났네요', '나', '대여', '어디', '있나요', '이제', '우린', '추억', '됐죠', '행복', '했어요', '날', '잊지', '말아요', '또', '다시', '만나요', '좋았던', '날', '슬펐던', '날', '힘들었던', '날', '행복했던', '날', '젠', '지나', '가버린', '시간', '속', '추억', '되어', '과거', '머물러', '있는', '그대', '나', '현실', '돌아온', '것', '같아', '삶', '이유', '사라져', '머리', '복잡해', '아침', '눈', '뜨면', '가슴', '텅', '빈', '것', '공허함을', '느껴', '너', '만나기', '전과', '똑같아거울', '속', '내', '모습', '텅', '빈', '것', '공허해', '미소', '없어', '표정', '혼자', '길', '걸어', '봐도', '텅', '빈', '거린', '공허', '해내', '맘', '조용해', '란', '꿈', '깬', '현실', '아침', '공허', '해내', '마음', '공허해', '끝', '났네요', '나', '대여', '어디', '있나요', '이제', '우린', '추억', '됐죠', '행복', '했어요', '날', '잊지', '말아요', '또', '다시', '만나요', '아른거려요', '눈', '감으면', '점점', '무', '지겠죠', '시간', '지나면', '후회', '않아요', '좀', '아쉬울', '뿐이죠', '보고', '싶지는', '않아요', '대가', '그리울', '뿐이죠', '예전', '같지', '않은내', '모습', '점점', '두려워', '미소', '없어', '표정', '약해져만', '가는내', '자신', '보기', '무서워내', '마음', '용해', '없는', '내', '주위', '공기', '조차', '무거워', '란', '꿈', '깬', '현실', '아침', '끝', '났네요', '끝', '났', '요나', '그대', '어디', '있나요', '어디', '있나요', '이제', '우린', '추억', '됐죠', '행복했어요', '행복했어요', '잊지', '말아요', '잊지', '말아요', '다시', '만나요'</t>
  </si>
  <si>
    <t>'끼', '좀', '부리지마', '너', '땜', '난', '매일', '불안해', '오늘', '빌어', '빌어', '딴', '사람', '널', '채', '가지', '않게', '넌', '항상', '왜', '오빠', '사람', '많어', '친하단', '말', '곤왜', '다른', '설명', '없어', '언니', '만난다면서', '전화기', '왜', '꺼져있어', '웃겨', '정말', '화', '왜', '네', '내는', '건데', '번은', '속', '도', '두', '번은', '안', '속', '나도', '꿀', '리진', '않아', '남', '남자', '저', '남자', '간', '또', '질리', '하고', '차', '버린', '뒤', '돌아와거긴', '왜', '또', '간대', '당연히', '돼', '남자', '나', '빼고', '패', '니', '바로', '여기', '있잖아', '탐내지마', '남', '떡', '정신차리라', '하다내가', '정신', '나가겠어', '장난', '치지마', '나', '장난', '아니야', '짜증', '내지마', '더', '짜증나니까', '끼', '좀', '부리지마', '너', '땜', '난', '매일', '불안해', '오늘', '빌어', '빌어', '딴', '사람', '너', '채', '가지', '않게', '끼', '좀', '부리지마', '솔직히', '넌', '해도', '해도', '너무해', '오늘', '빌어', '빌어', '딴', '놈', '널', '뺏기지', '않게진한', '화장', '친구', '집', '간다', '참', '어이없어', '오늘', '따라', '치마', '왜', '짧은', '건데날', '사랑', '거', '누구', '잘', '알', '있어', '오해', '네', '말', '진짜', '믿고', '싶어긴', '긴', '기다림', '끝', '일찍', '잤다는', '네', '전화', '오셨네', '재밌게', '놀았냐', '욱', '하고', '싶어', '도참', '수', '너', '훅', '떠날까', '봐', '눈웃음', '꼬리', '혼자', '북', '장구', '잊을', '만', '하면', '내게', '다시', '돌아와', '뒤통수', '치', '온', '방', '소문났어', '어젯밤', '너', '어딨었어', '차라리', '거짓말', '해줘', '장난', '치지마', '나', '장난', '아니야', '짜증', '내지마', '더', '짜증나니까', '끼', '좀', '부리지마', '너', '땜', '난', '매일', '불안해', '오늘', '빌어', '빌어', '딴', '사람', '너', '채', '가지', '않게', '끼', '좀', '부리지마', '솔직히', '넌', '해도', '해도', '너무해', '오늘', '빌어', '빌어', '딴', '놈', '널', '뺏기지', '않게', '웃기', '하지', '좀', '말고내', '생각', '좀', '해봐', '너', '떠나면', '것', '남는', '게', '없어', '난울기만', '하지', '좀', '말고내', '생각', '좀', '해봐', '아주', '것', '젠', '마지막'</t>
  </si>
  <si>
    <t>'몇', '굽이', '돌고', '돌아', '사랑', '보았을까', '새벽', '안개', '이슬', '되어', '알알이', '맺혔구', '한', '올', '한', '올', '타는', '가슴', '어디', '둘까', '그리운', '맘', '사랑', '젖네', '안타까운', '내', '임', '저', '구름', '몸', '실어', '둥실둥실', '띄워', '볼까', '저', '바람', '내', '맘', '알까', '먹물', '같은', '이내', '심정', '사랑', '아시려나', '몇', '굽이', '돌고', '돌아', '사랑', '보았을까', '새벽', '안개', '이슬', '되어', '알알이', '맺혔구', '한', '올', '한', '올', '타는', '가슴', '어디', '둘까', '그리운', '맘', '사랑', '젖네', '안타까운', '내', '임', '저', '구름', '몸', '실어', '둥실둥실', '띄워', '볼', '저', '바람', '내', '맘', '알까', '먹물', '같은', '이내', '심정', '사랑', '아시려나', '우리', '임', '아시려나'</t>
  </si>
  <si>
    <t>'혼자', '선', '날', '수', '없는', '새', '당신', '날개', '나', '새', '두', '마음', '한', '몸', '되어', '날으는', '새', '비', '익조', '여자', '이름', '다시', '태어나', '당신', '곁', '둥지', '튼', '꿈', '같은', '세월', '인생', '길', '험한', '길도', '나는나는', '두렵지', '않아', '영원히', '할래요', '당신', '할래요', '온', '세상', '하도록', '떨어져', '못', '사는', '나무', '당신', '뿌리', '선', '나무', '두', '가닥', '한', '몸', '되어', '크는', '나무', '연리지', '여자', '이름', '다시', '태어나', '당신', '곁', '둥지', '튼', '꿈', '같은', '세월', '인생', '길', '험한', '길도', '나는나는', '두렵지', '않아', '영원히', '할래요', '당신', '할래요', '온', '세상', '하도록', '영원히', '할래요', '당신', '할래요', '온', '세상', '하도록'</t>
  </si>
  <si>
    <t>'바람', '불면', '꽃', '바람', '꿈', '그리던', '임', '찾아오려나', '설레는', '가슴', '나', '사랑', '해', '사랑', '해', '영원히', '사랑', '해', '사랑', '해', '그', '한', '마디', '남기고', '떠난', '사람', '버들피리', '불던', '내', '고향', '시냇가', '무지개', '뜨면', '징', '검다리', '건너서', '임', '돌아온다고', '설레는', '가슴', '꽃비', '내리면', '봄바람', '산들', '산들', '꿈', '그리던', '임', '찾아오려나', '설레는', '가슴', '나', '사랑', '해', '사랑', '해', '영원히', '사랑', '해', '사랑', '해', '그', '한', '마디', '남기고', '떠난', '사람', '하모니카', '불던', '내', '고향', '뒷동산', '보름달', '뜨면', '산모퉁이', '돌아서', '임', '돌아온다고', '설레는', '가슴', '산모퉁이', '돌아서', '임', '돌아온다고', '설레는', '가슴'</t>
  </si>
  <si>
    <t>'오늘', '내', '가는데로', '밤', '향기', '이', '분위기', '취할', '수', '있게', '예', '에누구', '나를', '더', '생각', '해', '여왕', '나를', '더', '모실래', '여기', '로마', '법', '따라', '따라', '멈추지마', '모두', '맘마미아', '오늘', '이', '밤', '밤', '밤', '시작', '맘마미아', '미아', '불', '밝혀줘', '라빠', '빠리', '라빠', '빠리', '롬', '라빠', '빠리', '라빠', '빠리', '롬', '라빠', '빠리', '라빠', '빠리', '롬', '시작', '해', '내', '돋보일', '수', '있는', '걸', '조명', '아래', '까만', '실루엣', '더', '빛', '나게', '예', '에누구', '나를', '더', '생각', '해', '여왕', '나를', '더', '모실래', '여기', '로마', '법', '따라', '따라', '멈추지마', '모두', '맘마미아', '오늘', '이', '밤', '밤', '밤', '시작', '맘마미아', '미아', '불', '밝혀줘', '라빠', '빠리', '라빠', '빠리', '롬', '라빠', '빠리', '라빠', '빠리', '롬', '라빠', '빠리', '라빠', '빠리', '롬', '시작', '해', '누구', '예상', '해', '숨겨진', '내', '모습', '놀래', '켜', '줄', '널', '사로잡을', '뜨거운', '이', '밤', '모두', '맘마미아', '오늘', '이', '밤', '밤', '밤', '시작', '맘마미아', '미아', '불', '밝혀줘', '라빠', '빠리', '라빠', '빠리', '롬', '라빠', '빠리', '라빠', '빠리', '롬', '라빠', '빠리', '라빠', '빠리', '롬', '시작', '해'</t>
  </si>
  <si>
    <t>'햇빛', '쏟는', '거리', '그대', '그대', '고독', '느껴', '보았네', '그대', '그대', '우리', '너', '없는', '이방인', '왜', '서로', '사랑', '하지', '않나', '햇빛', '쏟는', '하늘', '보며', '웃자', '웃자', '외로운', '떨쳐', '버리고', '웃자', '웃자', '우리', '너', '없는', '나그네', '왜', '서로', '사랑', '하지', '않나', '종소리', '바람소리', '고이', '고이', '잠들던', '날', '먼', '하늘', '저', '태양', '웃는다', '햇빛', '쏟는', '거리', '그대', '그대', '고독', '느껴', '보았네', '그대', '그대', '우리', '너', '없는', '나그네', '왜', '서로', '사랑', '하지', '않나', '모진', '바람', '거', '센', '파도', '가슴속', '몰아쳐도', '먼', '하늘', '저', '태양', '웃는다', '햇빛', '쏟는', '거리', '그대', '그대', '고독', '느껴', '보았네', '그대', '그대', '우리', '너', '없는', '나그네', '왜', '서로', '사랑', '하지', '않나', '햇빛', '쏟는', '하늘', '보며', '웃자', '웃자', '외로운', '떨쳐', '버리고', '웃자', '웃자', '우리', '너', '없는', '나그네', '왜', '서로', '사랑', '하지', '않나', '왜', '서로', '사랑', '하지', '않나', '왜', '서로', '사랑', '하지', '않나'</t>
  </si>
  <si>
    <t>'내', '맘', '얹은', '두', '손', '품는', '미소', '내', '맘', '잠든', '그', '몸', '숨죽', '귓가', '속삭인다', '햇살', '아름답고', '그대', '부드러워', '마음', '눈', '뜬', '곳', '당신', '내', '맘', '꽃', '귓가', '속삭인다', '그대', '예뻐요', '안아주고', '싶어요', '바라보고', '싶어요', '그대', '아름다워요', '안아주고', '싶어요', '바라보고', '싶어요', '햇살', '아름답고', '그대', '부드러워', '마음', '눈', '뜬', '곳', '당신', '내', '맘', '꽃', '귓가', '속삭인다', '그대', '예뻐요', '안아주고', '싶어요', '바라보고', '싶어요', '그대', '아름다워요', '안아주고', '싶어요', '바라보고', '싶어요', '바라봐도', '계속', '보고', '싶고', '그대', '안은', '채', '계속', '그래', '그대로', '세상', '가든', '달빛', '반짝이듯', '그대', '예뻐요', '안아주고', '싶어요', '바라보고', '싶어요', '그대', '아름다워요', '안아주고', '싶어요', '바라보고', '싶어요'</t>
  </si>
  <si>
    <t>'난', '니', '좋아', '아무런', '말', '웃던나를', '안아줘', '오늘', '기다렸죠', '그대', '달콤한나를', '봐요', '그대', '지켜줄게요', '매일', '매일', '꿈', '꾸죠', '그대', '손', '잡고', '날아가', '영원히', '언제', '보고', '싶은', '나', '사랑', '운명', '이', '피', '할수도', '없죠', '숨겨', '왔던', '내', '맘', '고백', '할래', '너', '사랑', '해', '떨리던', '내', '입술', '그대', '설레던이', '마음', '그대', '내', '사랑', '이런게', '사랑', '인걸', '알', '대가', '있어', '행복', '하죠', '사랑', '매일', '매일', '꿈', '꾸죠', '그대', '손', '잡고', '날아가', '영원히', '언제', '보고', '싶은', '나', '사랑', '운명', '피', '할수도', '없죠', '숨겨', '왔던', '내', '맘', '고백', '할래', '너', '사랑', '해나의', '모두', '걸', '널', '사랑', '아껴', '준다고', '그대', '약속', '할게요', '워', '시간', '지나', '모두', '변해도', '이', '세상', '끝난다', '해도', '나', '사랑', '그대', '내게', '행운', '피', '할수도', '없죠', '숨겨', '왔던', '내', '맘', '고백', '할래', '너', '사랑', '해'</t>
  </si>
  <si>
    <t>'내', '맘', '보이니', '왜', '사랑', '다시', '하지', '말', '자던', '사랑', '참', '바보', '같지', '왜', '행복', '한거니', '니', '얼굴', '떠올라', '내', '곁', '있어줘', '영원히', '너', '꽃', '흔들리듯', '바람', '니', '다가와', '내', '맘', '두드리던', '그런', '너', '사랑', '해', '가슴', '아파', '널', '보면', '괜찮아', '사랑', '부족한', '이', '맘', '또', '나를', '사랑', '받아', '줄', '수', '있겠니', '나를', '왜', '웃기', '하니', '내', '눈', '바라보며이', '떨림을', '간직', '해', '나를', '안아줘', '꽃', '흔들리듯', '바람', '니', '다가와내', '맘', '두드리던', '그런', '너', '사랑', '해', '가슴', '아파', '널', '보면', '괜찮아', '사랑', '부족한', '이', '맘', '또', '나를', '사랑', '받아', '줄', '수', '있겠니', '나를', '이런', '나를', '사랑', '해줘', '사랑', '해', '널'</t>
  </si>
  <si>
    <t>'널', '사랑', '있어요', '혹시', '내', '맘', '안보', '부디', '멀어지지', '말아요', '눈물', '떨어지려', '하니까', '나', '너', '기다리고', '있어', '같은', '자리', '같은', '곳', '있어', '겨울', '지나', '봄', '오는것처럼', '파도처럼', '밀려', '드는', '마음', '별빛', '쏟아지는', '눈물', '내', '가슴', '부서져', '린다', '왜', '날', '사랑', '하지', '않을까', '왜', '아닐까', '왜', '머릿속', '돌아다닐까', '말', '난', '할', '수', '없었겠지만', '우리', '집앞', '녹색지붕', '집', '니', '혹시', '살', '있을까', '밤새도록', '그', '집', '쳐다보는걸', '널', '사랑', '있는데', '혹시', '내', '맘', '안보', '부디', '멀어지지', '말아줘내', '눈물', '떨어지려', '하니까', '자주', '입던', '외투', '낡은', '갈색', '의자', '집', '가는', '버스', '자주', '가던', '식당', '이', '것', '너', '대한', '기억', '너', '단골', '술집', '인디', '들의', '노래', '오래된', '스웨터', '빨간색', '목도리', '이', '모든', '것', '너', '대한', '기억', '비', '오면', '피', '할', '곳', '찾듯', '힘', '들면', '잠시', '쉬어가듯', '너', '뒤', '나', '항상', '지켜줄', '시간', '벌써', '저녁', '지나', '고요하게', '세상', '눈', '감아', '나', '혼자', '널', '향', '불면증', '혼자', '외딴섬', '아니면', '내', '마음', '감옥', '또', '지었나', '사랑', '죄', '받는', '벌', '이기', '가혹해', '내', '맘', '증오', '해', '파란색', '외투', '속', '구겨놓은', '편지', '끝내는', '못전', '할', '내', '마음', '진실', '외로운', '내', '빈방', '혼자', '고백', '하는', '슬픈', '오늘밤', '널', '사랑', '해', '널', '사랑', '있는데', '혹시', '내', '맘', '안보', '보이지', '않니', '부디', '멀어지지', '말아줘내', '눈물', '떨어지려', '하니까', '나', '잠', '드는', '외로운', '이', '밤', '널', '생각', '하면', '쓸쓸한', '이', '밤'</t>
  </si>
  <si>
    <t>'꼭', '맞춰놓은', '듯', '우리', '둘', '오늘', '놓치면', '후회', '할', '걸', '알', '영화', '속', '고백', '찐하게', '네', '손가락', '온', '세상', '널', '질투', '하게', '해', '저', '별', '따서', '내게', '안겨줘', '작은', '농담', '귀엽게', '봐줘', '변하지', '않는', '건', '내', '마음', '더하는', '것', '너', '많은', '것', '원하지도', '않는', '것', '우리', '둘', '사랑', '하다', '눈', '감는', '것', '난', '그거', '하나', '그거', '하나', '약속', '해', '난', '오늘밤', '오직', '너', '내게', '위로', '돼', '니', '딱이야', '그대', '나', '꼭', '맞춰놓은', '듯', '우리', '둘', '사이', '오늘', '놓치면', '후회', '할', '걸', '알', '여자', '되는', '밤', '어쩌면', '좋아', '난', '우린', '두', '손', '꼭', '잡고', '밤하늘', '별', '쏟아져', '무슨', '생각', '해', '니', '궁금해', '그대', '사랑', '느껴지게', '입', '귀', '걸리게', '나', '생각', '해', '나', '봐줄래', '변하지', '않는', '건', '내', '마음', '더하는', '것', '너', '많은', '것', '원하지도', '않는', '것', '우리', '둘', '사랑', '하다', '눈', '감는', '것', '난', '그거', '하나', '그거', '하나', '약속', '해', '난', '오늘밤', '오직', '너', '내게', '위로', '돼', '니', '딱이야', '그대', '나', '꼭', '맞춰놓은', '듯', '우리', '둘', '사이', '오늘', '놓치면', '후회', '할', '걸', '알', '듣고', '싶은', '한마디', '지나간', '꿈', '모래', '위', '니', '이름', '또', '쓰고', '지우며', '널', '기다리는데', '약속', '해', '난', '오늘밤', '오직', '너', '내게', '위로', '돼', '니', '딱이야', '그대', '나', '꼭', '맞춰놓은', '듯', '우리', '둘', '사이', '오늘', '놓치면', '후회', '할', '걸', '알'</t>
  </si>
  <si>
    <t>'우리', '했던', '시간', '자꾸', '내', '마음', '가둬두', '사랑', '하긴', '했었나요', '스쳐가는', '인연', '이었나요', '짧지', '않은', '우리', '했던', '시간', '자꾸', '내', '마음', '가둬두', '누가', '내', '가슴', '불', '질렀나', '누가', '내', '심장', '못', '박았나', '대의', '눈빛', '날', '얼어붙게', '해', '대여', '다시', '내게', '마음', '주오', '사랑', '하긴', '했었나요', '스쳐가는', '인연', '이었나요', '짧지', '않은', '우리', '했던', '시간', '자꾸', '내', '마음', '가둬', '두네', '짧지', '않은', '우리', '했던', '시간', '자꾸', '내', '마음', '가둬', '두네', '당신', '도대체', '누구', '길레', '당신', '내', '무슨', '죄', '졌길', '레', '쉽사리', '내', '맘', '준', '죄', '없는데내', '님', '다시', '내게', '믿음', '주오', '사랑', '하긴', '했었나요', '스쳐가는', '인연', '이었나요', '짧지', '않은', '우리', '했던', '시간', '자꾸', '내', '마음', '가둬', '두네', '짧지', '않은', '우리', '했던', '시간', '자꾸', '내', '마음', '가둬', '두네', '맘', '같아선', '널', '내', '방', '가두고', '널', '내', '품', '안고', '내', '이', '지경', '이런', '몹쓸', '생각', '하는지', '찬물', '마시고', '정신', '차리자', '어차피', '넌', '떠났으니까', '사랑', '하긴', '했었나요', '스쳐가는', '인연', '이었나요', '짧지', '않은', '우리', '했던', '시간', '자꾸', '내', '마음', '가둬', '두네', '짧지', '않은', '우리', '했던', '시간', '자꾸', '내', '마음', '가둬', '두네'</t>
  </si>
  <si>
    <t>'눈물', '기억', '하나', '봐', '그대', '자릴', '또', '채워와', '지워', '봐도', '지울', '수가', '없는', '내', '전부', '된', '그대', '볼', '수가', '없어도', '들을', '수', '없어도', '난', '괜찮아', '이별', '슬퍼도', '또', '가슴', '시려도', '그대만', '행복하다면', '웃', '수', '있다면', '난지울수록', '더', '그리워지겠죠', '오늘', '더', '눈물', '흘리겠죠', '운명', '내겐', '다시', '없을', '단', '하나', '눈물', '그대', '행복하길', '가슴', '알', '있나', '봐', '터질듯', '이', '그리움', '감춰', '봐도', '감출', '수가', '없는', '내', '심장', '된', '그대', '가질', '수', '없어도', '만질', '수', '없어도', '난', '괜찮아', '아파도', '또', '눈물', '흘러도', '그대만', '행복하다면', '웃', '수', '있다면', '난지울수록', '더', '그리워지겠죠', '오늘', '더', '눈물', '흘리겠죠', '운명', '내겐', '다시없을단', '하나', '눈물', '그대', '행복하길', '한', '번', '나를', '생각', '하겠죠', '가끔', '우릴', '추억', '하겠죠', '그거', '돼', '또', '만날', '그날', '그대', '기다려요', '잠시', '안녕'</t>
  </si>
  <si>
    <t>'깔끔하게', '지워', '버렸지', '네', '남긴', '모든', '메시지', '휴지통', '던져', '버렸지', '사랑', '했던', '기억', '한', '동안', '일만', '했었지', '바쁜', '하루하루', '였었지', '속일', '순', '없지', '서랍', '속', '반지', '거기', '세', '겨진', '네', '이니셜', '왜', '까닭', '슬픈지', '하루', '종일', '모든', '일', '였지', '거리', '길지', '발길', '무거워', '졌지', '지독한', '감기', '이지', '생각', '하지', '말아야지', '다짐', '하지', '샌가', '너', '집앞', '다가섰지', '뒤', '돌아서면서', '울', '억지로', '웃기', '했지', '이니셜', '때문', '깔끔하게', '지워', '버렸지', '네', '남긴', '모든', '메시지', '휴지통', '던져', '버렸지', '사랑', '했던', '기억', '한', '동안', '일만', '했었지', '바쁜', '하루하루', '였었지', '속일', '순', '없지', '서랍', '속', '반지', '거기', '세', '겨진', '네', '이니셜', '왜', '까닭', '슬픈지', '하루', '종일', '모든', '일', '였지', '거리', '길지', '발길', '무거워', '졌지', '지독한', '감기', '이지', '생각', '하지', '말아야지', '다짐', '하지', '샌가', '너', '집앞', '다가섰지', '뒤', '돌아서면서', '울', '억지로', '웃기', '했지', '이니셜', '때문', '왜', '까닭', '슬픈지', '하루', '종일', '모든', '일', '였지', '거리', '길지', '발길', '무거워', '졌지', '이니셜', '때문', '이니셜', '때문'</t>
  </si>
  <si>
    <t>'내게는', '멋', '잇는', '남자', '내', '곁', '있어서는', '행복해', '내게는', '소중한', '사람', '그대', '내', '맘', '쏙', '들어', '가끔', '종일', '투', '정해', '워워워워', '내', '어깨', '안아', '준', '그', '사람', '살짝', '쿵', '살짝', '쿵', '스리', '살짝', '다가와', '단', '한번', '윙크', '난', '끌려', '버렸어', '살짝', '쿵', '살짝', '쿵', '은근', '다가와', '내', '맘', '사로잡은', '그', '사람', '살짝', '쿵', '살짝', '쿵', '스리', '살짝', '다가와', '달콤한', '키스', '난', '빠져', '버렸어', '살짝', '쿵', '살짝', '쿵', '은근', '다가와', '내', '맘', '사로잡은', '그', '사람', '내게는', '멋', '잇는', '남자', '내', '곁', '있어서는', '행복해', '내게는', '소중한', '사람', '그대', '내', '맘', '쏙', '들어', '가끔', '종일', '투', '정해', '워워워워', '내', '어깨', '안아', '준', '그', '사람', '살짝', '쿵', '살짝', '쿵', '스리', '살짝', '다가와', '단', '한번', '윙크', '난', '끌려', '버렸어', '살짝', '쿵', '살짝', '쿵', '은근', '다가와', '내', '맘', '사로잡은', '그', '사람', '살짝', '쿵', '살짝', '쿵', '스리', '살짝', '다가와', '달콤한', '키스', '난', '빠져', '버렸어', '살짝', '쿵', '살짝', '쿵', '은근', '다가와', '내', '맘', '사로잡은', '그', '사람', '맘', '사로잡은', '그', '사람', '살짝', '쿵', '스리', '살짝', '야야'</t>
  </si>
  <si>
    <t>'남자', '인생', '방이', '고고', '것', '못', '먹어도', '고고', '인생', '비웃지', '마라', '내일', '내', '짱', '백일기도', '돼지', '꿈', '팔자', '좋아', '완전', '크게', '될', '줄', '알았다', '우량', '로', '우렁차', '태어나던', '날', '동네', '잔치', '쇼', '했다', '지고', '달린', '세월', '되돌아보니', '뒤통수', '여럿', '맞았다', '장창', '넘어지고', '미끄러져도', '또', '다시', '난', '일어서', '간다', '남자', '인생', '방이', '고고', '것', '못', '먹어도', '고고', '쥐구멍', '해뜰날', '돌아온단다', '인생', '판이', '밥', '먹곤', '죽어도', '난', '못', '살', '그럴', '바', '굶고', '말', '안', '살', '인생', '비웃지', '마라', '내일', '내', '짱', '끝내주게', '잘', '나가는', '엄친아', '엄친딸', '잘만', '살더라', '난', '내', '맘', '아는', '따뜻한', '여자', '너', '하나로', '충분하다', '달콤하고', '쌉싸름한', '인생살이', '돈', '웃고', '돈', '어도', '두', '번', '다시', '오지', '않을', '나', '전부', '올인', '해도', '아깝지', '않다', '남자', '인생', '방이', '고고', '것', '못', '먹어도', '고고', '쥐구멍', '해뜰날', '돌아온단다', '인생', '판이', '밥', '먹곤', '죽어도', '난', '못', '살', '그럴', '바', '굶고', '말', '안', '살', '인생', '비웃지', '마라', '내일', '내', '짱', '맨몸', '태어나서', '십년', '이제', '시작', '십년', '어두웠던', '내', '인생', '새벽', '온다', '인생', '판이', '쿵', '짜라', '작짝', '삐', '삐약', '춤춘다', '디', '어기', '차', '달린다', '인생', '비웃지', '마라', '내일', '내', '짱', '인생', '이면', '뭐', '어떠냐', '내일', '내', '짱'</t>
  </si>
  <si>
    <t>'바빠', '바빠', '난', '바빠', '바빠', '바빠', '바빠요', '화끈해', '죽겠어', '찌릿해', '죽겠어', '어지러', '죽겠어', '심장', '모두', '녹는', '것', '같아', '신고', '해줘요', '여기', '불', '좀', '꺼줘요', '내', '가슴', '오늘', '그대', '때매', '타올라', '잔', '술', '돼요', '취하', '지도', '않네요', '차라리', '나', '취하', '안겨', '볼텐데', '어떡해', '앗', '뜨', '앗', '뜨', '앗', '뜨거', '장난', '장난', '아니죠', '나', '가슴', '불', '질러놓고', '이러면', '돼요', '화끈해', '죽겠어', '찌릿해', '죽겠어', '어지러', '죽겠어', '심장', '모두', '녹는', '것', '같아', '바빠요', '바빠요', '난', '몰라', '바빠요', '그대', '책임져요', '바빠', '바빠', '난', '바빠', '바빠', '바빠', '바빠요', '신고', '해줘요', '도둑', '잡아가세요', '사랑', '하게', '해놓고', '오빠', '동생', '하재요', '어떡해', '앗', '뜨', '앗', '뜨', '앗', '뜨거', '장난', '장난', '아니죠', '나', '가슴', '불', '질러놓고', '이러면', '돼요', '화끈해', '죽겠어', '찌릿해', '죽겠어', '어지러', '죽겠어', '심장', '모두', '녹는', '것', '같아', '바빠요', '바빠요', '난', '몰라', '바빠요', '그대', '책임져요', '바빠요', '바빠요', '난', '몰라', '바빠요', '그대', '책임져요', '그대', '사랑', '해요', '바빠', '바빠', '난', '바빠', '바빠', '바빠', '바빠요'</t>
  </si>
  <si>
    <t>'시궁창', '같은', '삶', '다시', '일어나', '원하는', '대로', '이뤄가며', '나', '살아가나는', '더', '더', '더', '올라가', '올라가내게', '돈', '바람난', '첫사랑', '같지', '저주', '하면서', '동시', '사랑', '하니', '우린', '무대', '위', '이', '거품', '빠지기', '전', '난', '돈', '없어', '나라', '지원', '받고난', '돈', '없어', '미술', '공부', '했고난', '돈', '없어', '친구', '를', '뺐었고난', '돈', '필요해', '삥', '나', '뜯었어', '나', '돈', '돈', '하지', '않아', '쓰레기', '같던', '내', '과걸', '알기에', '절대', '반복', '치', '않아', '이빨', '빠져', '발음', '같은게', '내', '매력', '여기', '난', '돈', '쓸어', '담아', '삶', '늪', '삶', '늪', '나', '더', '큰', '세상', '보네', '삶', '끝', '후회', '하지', '않게', '나', '미친', '듯이', '달려', '미친', '듯이', '삶', '늪', '삶', '늪', '나', '더', '큰', '세상', '보네', '삶', '끝', '후회', '하지', '않게', '나', '미친', '듯이', '달려', '미친', '듯이', '살어', '여긴', '권위', '제일', '절대', '인간', '편의', '위', '종이', '보스', '대한민국', '민주공화국', '아니', '어쩌면', '끝나지', '않았어', '왕국', '상수', '형', '항상', '풀', '발기', '절대', '고개', '숙여', '또', '난', '강춘혁', '형', '두려워', '날', '죽', '여봐라', '죽일려면', '잘', '죽여난', '돈', '없기에', '힙합', '음악', '알', '고난', '돈', '없기에', '진짜', '사랑', '알', '고난', '돈', '없기에', '같은', '놈', '잘', '알', '고난', '돈', '없기에', '강해졌어', '삶', '늪', '삶', '늪', '나', '더', '큰', '세상', '보네', '삶', '끝', '후회', '하지', '않게', '나', '미친', '듯이', '달려', '미친', '듯이', '삶', '늪', '삶', '늪', '나', '더', '큰', '세상', '보네', '삶', '끝', '후회', '하지', '않게', '나', '미친', '듯이', '달려', '미친', '듯이', '살어', '시궁창', '같은', '삶', '다시', '일어나', '원하는', '대로', '이뤄가며', '나', '살아가나는', '더', '더', '더', '올라가', '삶', '늪', '삶', '늪', '나', '더', '큰', '세상', '보네', '삶', '끝', '후회', '하지', '않게', '나', '미친', '듯이', '달려', '미친', '듯이', '삶', '늪', '삶', '늪', '나', '더', '큰', '세상', '보네', '삶', '끝', '후회', '하지', '않게', '나', '미친', '듯이', '달려', '미친', '듯이', '살어'</t>
  </si>
  <si>
    <t>'너', '한번', '나도', '한번', '누구', '한', '번', '왔다가는', '인생', '바람', '같은', '시간', '멈추지', '않는', '세월', '하루하루', '소중하지', '미련', '많겠지만', '후회', '많겠지만', '어차피', '한', '번', '왔다가는', '걸', '붙잡을', '수', '없다면', '소풍', '듯', '소풍', '듯', '웃으며', '행복하게', '살아야지', '너', '한번', '나도', '한번', '누구', '한', '번', '왔다가는', '인생', '바람', '같은', '시간', '멈추지', '않는', '세월', '하루하루', '소중하지', '미련', '많겠지만', '후회', '많겠지만', '어차피', '한', '번', '왔다가는', '걸', '붙잡을', '수', '없다면', '소풍', '듯', '소풍', '듯', '웃으며', '행복하게', '살아야지', '미련', '많겠지만', '후회', '많겠지만', '어차피', '한', '번', '왔다가는', '걸', '붙잡을', '수', '없다면', '소풍', '듯', '소풍', '듯', '웃으며', '행복하게', '살아야지', '웃으며', '행복하게', '살아야지'</t>
  </si>
  <si>
    <t>'시간', '함께라서', '내', '친구', '난', '편했었어', '이', '사랑', '줄', '모르고', '지냈어', '그래', '그래', '왔어', '널', '보면', '보고', '싶고', '내', '꿈속', '니', '자꾸만', '나타나고', '매일', '잠도', '못자', '눈물', '지냈어', '너', '거절', '난', '두려워서', '오늘', '또', '또', '하는', '말', '집앞', '서서', '준비', '했던', '말', '나', '꿈', '그', '꿈', '너', '눈', '보며', '고백', '싶은', '소중한', '말', '내일', '정말', '꼭꼭', '해보고', '싶은말', '용기', '없어', '했던', '말', '나', '겁', '나서', '무서워서', '니', '멀어질까', '했던', '말', '너', '사랑', '해', '가끔', '너', '술', '취해', '늦은', '밤', '날', '보고', '싶다는', '말', '하고', '밤새', '설레임', '나', '잠도', '못자', '너', '술김', '한', '말', '오늘', '또', '또', '하는', '그', '말', '집앞', '서서', '준비', '했던', '말', '나', '꿈', '그', '꿈', '너', '눈', '보며', '고백', '싶은', '소중한', '말', '너', '사랑', '해', '아플줄', '알았다면', '시작', '하지도', '말걸', '오늘', '난', '눈물', '오늘', '또', '또', '하는', '그', '말', '눈물', '또', '또', '고백', '하는', '말', '나', '널', '사랑', '해', '내', '널', '사랑', '해', '작은', '목소리', '고백', '하는', '오래된', '혼잣말', '내일', '정말', '꼭꼭', '해보고', '싶은', '말', '용기', '없어', '했던', '말', '나', '겁', '나서', '무서워서', '니', '멀어질까', '했던', '말너', '사랑', '해'</t>
  </si>
  <si>
    <t>'미스터리', '당신', '정말', '멋져요', '당당한', '그', '어깨', '기대고', '싶어', '미스터리', '정말', '환상', '이예', '난', '사랑', '빠졌나', '봐', '이런', '기분', '처음', '가슴', '터질', '것', '같아', '사랑', '한다고', '고백', '해볼까', '마음', '떨려요', '미스터리', '당신', '정말', '최고', '당신', '완전', '좋아요', '미스터리', '당신', '정말', '멋져요', '당당한', '그', '어깨', '기대고', '싶어', '미스터리', '정말', '환상', '이예', '난', '사랑', '빠졌나', '봐', '이런', '기분', '처음', '가슴', '터질', '것', '같아', '사랑', '한다고', '고백', '해볼까', '마음', '떨려요', '미스터리', '당신', '정말', '최고', '당신', '완전', '좋아요', '미스터리', '당신', '정말', '최고', '당신', '완전', '좋아요', '그', '사람', '바로', '미스터리'</t>
  </si>
  <si>
    <t>'가로등', '불빛', '꺼져가는', '서울', '밤', '갈', '곳', '잃은', '이', '마음', '추억', '젖은', '채', '이', '거리', '걸어', '봐도', '눈물', '앞', '가리네', '돌이킬', '수', '없는', '그', '세월', '돌아올', '수', '없는', '그', '여자', '꼭', '한번', '보고', '싶은', '그', '때', '그', '여자', '밤', '깊어', '가는데', '외로워', '외로워', '사랑', '내', '사랑', '보고싶다', '내', '사랑', '화려한', '불빛', '쏟아지는', '서울', '밤', '갈', '곳', '잃은', '이', '마음', '추억', '젖은', '채', '이', '거리', '걸어', '봐도', '눈물', '앞', '가리네', '돌', '아킬', '수', '없는', '그', '세월', '돌아올', '수', '없는', '그', '여자', '꼭', '한', '번', '보고싶은', '그때', '그', '여자', '밤', '깊어가는데', '외로워', '외로워', '사랑', '내', '사랑', '보고싶다', '내', '사랑', '보고싶다', '내', '사랑'</t>
  </si>
  <si>
    <t>'너', '보내고', '너', '잊으려', '애', '써', '봐도', '자꾸만', '자꾸만', '떠오르는', '너', '나', '지난', '이야기', '나쁜', '날', '좋은', '날', '왜', '리도', '많고', '많은지', '눈물', '난다', '눈물', '난다', '보고싶어', '눈물', '난다', '너', '좋은', '사람', '만날', '수', '없어', '나', '혼자', '살지도', '몰라', '가지', '말', '가지', '말', '매달리고', '애원', '할', '것', '그', '자존심', '너', '보내고', '가슴', '치', '후회', '한다', '나쁜', '날', '좋은', '날', '왜', '리도', '많고', '많은지', '눈물', '난다', '눈물', '난다', '보고싶어', '눈물', '난다', '네', '내게', '다시', '한번', '돌아온다면', '너', '위해', '죽어도', '좋아'</t>
  </si>
  <si>
    <t>'어차피', '잊어야', '할', '사랑', '라면', '돌아서서', '울지마라', '눈물', '거둬라', '내일', '내일', '또', '다시', '새로운', '바람', '불거야', '근심', '털어놓고', '차차차', '슬픔', '묻어놓고', '차차차', '차차차', '차차차', '잊자', '잊자', '오늘', '미련', '버리자', '울지말고', '그래', '그렇', '게다', '차차차', '어차피', '돌아서', '간', '사랑', '라면', '다시는', '생각', '마라', '눈물', '거둬라', '내일', '내일', '또', '다시', '새로운', '바람', '불거야', '근심', '털어놓고', '차차차', '슬픔', '묻어놓고', '차차차', '차차차', '차차차', '잊자', '잊자', '오늘', '미련', '버리자', '울지말고', '그래', '그렇', '게다', '차차차'</t>
  </si>
  <si>
    <t>'가슴', '눈물', '뚝뚝', '내', '눈', '눈물', '뚝뚝', '그대', '찾아', '흐르네', '꽃', '지고', '여름', '오고', '낙엽', '지고', '겨울', '추억', '속', '한', '점', '구름', '되어', '떠난', '사람', '흘러가는', '세월', '속', '후회', '해봐도', '그', '사람', '먼', '곳', '가슴', '눈물', '뚝뚝', '내', '눈', '눈물', '뚝뚝', '그대', '찾아', '흐르네', '해', '지고', '달이', '뜨고', '바람', '불', '비', '다신', '돌아', '오지', '않는', '추억', '떠난', '사람', '흘러가는', '세월', '속', '후회', '해봐도', '그', '사람', '먼', '곳', '가슴', '눈물', '뚝뚝', '내', '눈', '눈물', '뚝뚝', '그대', '찾아', '흐르네', '흘러가는', '세월', '속', '후회', '해봐도', '그', '사람', '먼', '곳', '가슴', '눈물', '뚝뚝', '내', '눈', '눈물', '뚝뚝', '그대', '찾아', '흐르네', '그대', '찾아', '흐르네'</t>
  </si>
  <si>
    <t>'화창한', '평범한', '건', '재미', '없지', '특별한', '비밀', '찾아', '떠나', '볼까', '어디', '어릴', '적', '들어', '본', '듯', '신비로운', '미지', '세계', '시간', '없어내', '손짓', '따라', '나와', '눈', '맞춰', '잠든', '네', '맘', '깨워', '시작', '해', '보는', '새로워진', '내', '가슴', '너', '맡겨', '똑같은', '레파', '토리', '또', '뻔한', '엔딩', '스토리', '빛나는', '포커페이스', '속', '왜', '너', '감추지', '네', '마음', '속', '문', '활짝', '열어', '봐', '봐', '너', '알려줄게', '이건', '특급', '비밀', '나와', '눈', '맞춰', '잠든', '네', '맘', '깨워', '시작', '해', '보는', '새로워진', '내', '가슴', '너', '맡겨', '내', '가슴', '너', '던져', '매일', '같은', '패턴', '속', '갇혀', '버린', '너', '봐', '상상', '웃음', '짓던', '너', '어린', '꿈', '전부', '소원', '하면', '룰', '수', '있어', '터져', '버릴', '것', '같지', '않니네', '가슴', '날', '봐', '널', '향', '시선', '젠', '널', '더', '감추지는', '마', '나와', '눈', '맞춰', '봐', '시작', '해', '봐', '새로워진', '내', '가슴', '너', '맡겨', '날', '따라', '소리쳐', '봐', '더', '크게', '소리쳐', '봐', '그게', '바로', '너', '새로워진', '네', '가슴', '터지도록'</t>
  </si>
  <si>
    <t>'사랑', '두리', '번', '두리', '번', '하지마', '사랑', '두리', '번', '두리', '번', '하지마', '짜', '짜라', '짜라', '짜', '짜라', '짜라', '나', '따라와', '내사', '예쁜', '여자', '넘치고', '쭉쭉', '빵빵', '널려', '나', '나', '나야', '나야', '매력', '있는', '여자', '에스라', '넘치고', '등신', '판쳐도', '나', '나', '나야', '나야', '비교', '하지마', '드라마', '보고', '울다', '웃는', '백치', '미도', '귀엽지', '한눈', '팔지마', '헛물', '켜지마', '누치', '코치', '빠삭해', '사랑', '두리', '번', '두리', '번', '하지마', '사랑', '두리', '번', '두리', '번', '하지마', '짜', '짜라', '짜라', '짜', '짜라', '짜라', '너뿐이야', '짜라', '짜', '사랑', '두리', '번', '두리', '번', '하지마', '사랑', '두리', '번', '두리', '번', '하지마', '짜', '짜라', '짜라', '짜', '짜라', '짜라', '나', '따라와', '내사', '드라마', '보고', '울다', '웃는', '백치', '미도', '귀엽지', '한눈', '팔지마', '헛물', '켜지마', '누치', '코치', '빠삭해', '사랑', '두리', '번', '두리', '번', '하지마', '사랑', '두리', '번', '두리', '번', '하지마', '짜', '짜라', '짜라', '짜', '짜라', '짜라', '너뿐이야', '짜라', '짜', '사랑', '두리', '번', '두리', '번', '하지마', '사랑', '두리', '번', '두리', '번', '하지마', '짜', '짜라', '짜라', '짜', '짜라', '짜라', '나', '따라와', '내사', '짜', '짜라', '짜라', '짜', '짜라', '짜라', '나', '따라와', '내사'</t>
  </si>
  <si>
    <t>'나', '오빠', '비타민', '상큼', '비타민', '되어줄게요', '나', '오빠', '비타민', '영원한', '자양강장제', '힘', '들어', '보여요', '아픈건', '아니죠', '주름', '늘었네요', '내', '맘', '아파', '아파', '무슨', '걱정', '있나요', '외로워', '보여요', '내', '옆', '꼭', '있잖아요', '날', '불러', '불러', '봐요', '오빠', '상큼', '비타민', '더', '크게', '불러', '봐요', '오빠', '피로', '회복', '제', '나', '오빠', '비타민', '상큼', '비타민', '되어줄게요', '나', '오빠', '비타민', '영원한', '자양강장제', '오빠', '나', '양제', '사랑', '양제', '되어주세요', '오빠', '나', '양제', '영원한', '자양강장제'</t>
  </si>
  <si>
    <t>'달콤하게', '적신', '내', '입술', '위로', '독한', '위스키', '한잔', '더하고', '사람', '소리', '멀어', '가면', '그', '날', '오라하네', '미치도록', '사랑', '했던', '사람', '몸속', '살던', '사람', '당신', '떠난', '후', '당신', '떠난', '후', '구멍', '내', '가슴', '아파요', '죽을것만', '같아', '니', '아픔', '이', '아픔', '가', '저가', '아파도', '아파도', '아파요', '구멍', '내', '가슴', '구멍', '내', '가슴'</t>
  </si>
  <si>
    <t>'라라', '라라라라', '라라라라', '라라라', '사랑', '찾아', '인생', '찾아', '하루', '종일', '숨', '차게', '뛰어', '다닌다', '서울', '하늘', '하늘', '아래', '내', '꿈', '가까이', '온다', '사랑', '있고', '우정', '있고', '하늘', '아래', '살', '있고', '저', '다른', '인생', '속', '또', '하루', '바쁘게', '산다', '우리', '인생', '살다', '보면', '힘든', '날', '찾아오지만', '사랑', '하나', '그', '사랑', '하나', '찾으려고', '몸부림', '치네', '사랑', '찾아', '인생', '찾아', '하루', '종일', '숨', '차게', '뛰어', '다닌다', '서울', '하늘', '하늘', '아래', '내', '꿈', '가까이', '온다', '사랑', '알', '우정', '알', '정', '하나로', '살', '있고', '저', '값진', '인생', '속', '또', '하루', '바쁘게', '산다', '우리', '인생', '살다', '보면', '힘든', '날', '찾아', '오지', '오늘', '보다', '더', '멋진', '인생', '찾기', '위해', '몸부림', '치네', '사랑', '찾아', '인생', '찾아', '하루', '종일', '숨', '차게', '뛰어', '다닌다', '서울', '하늘', '하늘', '아래', '내', '꿈', '가까이', '온다', '사랑', '찾아', '인생', '찾아', '지친', '가슴', '끌어', '안고', '뛰어', '다닌다', '서울', '하늘', '하늘', '아래', '내', '꿈', '가까이', '온다'</t>
  </si>
  <si>
    <t>'눈부신', '햇살', '비춰', '도제', '무슨', '소용', '있겠어요', '이', '아름다운', '당신', '이나', '빛', '되는걸', '대여', '안녕', '말', '말아요', '사랑', '눈빛', '요', '영원히', '내사', '간직', '하고파', '눈부신', '햇살', '비춰도', '젠', '무슨', '소용', '있겠어요', '이', '아름다운', '당신', '이나', '빛', '되는걸', '대여', '안녕', '말', '말아요', '사랑', '눈빛', '요', '영원히', '내사', '간직', '하고파', '영원히', '그대', '당신'</t>
  </si>
  <si>
    <t>'날', '사랑', '그', '흔해', '빠진', '거짓말', '반복', '되는', '싸움', '딴', '사람', '만나고', '내겐', '집', '가서', '잤다고', '둘러대는', '너', '제발', '그냥', '가라', '뭘', '원해', '또', '어느새', '내', '손', '잡아', '왜', '답', '또', '다른', '애', '찾아', '떠나가라고', '널', '떠나는', '건', '내겐', '행운', '걸', '내', '몸', '손대지', '마', '소름끼치니까', '이름', '부르지', '마', '듣기', '싫으니까', '니', '뭘', '안다고', '사랑', '하긴', '뭘', '한다고', '됐어', '필요', '없어', '꺼져', '내', '몸', '손대지', '마', '돌아가지', '않아', '널', '사랑', '하지', '않아', '미안하다', '하지', '마', '됐고', '설명', '하려', '하지마', '적당히', '좀', '해', '소리', '지르기', '전', '잘', '생각', '해', '계산', '느리니', '눈부신', '날', '놓친', '걸', '넌', '후회', '하게', '될', '걸이', '손', '놓으라고', '꼴', '보기', '싫다고', '내', '몸', '손대지', '마', '소름끼치니까', '이름', '부르지', '마', '듣기', '싫으니까', '니', '뭘', '안다고', '사랑', '하긴', '뭘', '한다고', '됐어', '필요', '없어', '꺼져', '내', '몸', '손대지', '마', '돌아가지', '않아', '널', '사랑', '하지', '않아', '가시', '박힌', '말', '실컷', '퍼붓고아주', '완벽하게', '돌아서는데', '왜', '자꾸', '두', '눈', '눈물', '차는지', '가슴', '아프지만', '사랑', '끝났어', '넌', '아니라고', '해도', '난', '끝났어이', '젠', '나를', '잊고', '과거', '따윈', '치워', '넌', '너', '행복하길', '바랄게', '몸', '손대지', '마'</t>
  </si>
  <si>
    <t>'당신', '보면', '내', '가슴', '떨려', '미칠', '것', '같아요', '언제', '내', '변했는지', '알', '수', '없어요', '거리', '내', '마음', '감추려', '애쓰지만', '안', '되겠어', '오늘', '집', '안', '보내', '줄거야', '빨', '립스틱', '평소', '더', '짧은', '치마', '적극', '여자', '섹시한', '나를', '두', '말아요', '혼자', '있긴', '싫어요', '날', '두고', '가진', '말아요', '모른', '척', '하지', '마', '당신', '내게', '신호', '보내요', '나', '그런', '여자', '녜', '진짜', '사랑', '있어요', '나', '오늘', '집', '안', '들어갈', '당신', '내', '옆', '있기만', '하면', '하루', '짧아요', '이상하게', '자꾸', '하루', '종일', '시간', '부족', '합니다', '아슬아슬', '보이는', '내', '마음', '감추려', '애쓰지만', '안', '되겠어', '오늘', '집', '안', '보내줄', '아찔한', '옷차림', '평소', '더', '짙은', '화장', '적극', '여자', '섹시한', '나를', '두', '말아요', '혼자', '있긴', '싫어요', '날', '두고', '가진', '말아요', '모른', '척', '하지', '마', '당신', '내게', '신호', '보내요', '나', '그런', '여자', '녜', '진짜', '사랑', '있어요', '나', '오늘', '집', '안', '들어갈'</t>
  </si>
  <si>
    <t>'걱정', '말아요', '염려', '말아요', '할', '수', '있어요', '걱정', '말아요', '상사', '동안', '어려움', '있어도', '눈물', '흘리지', '말아요', '삶', '무거운', '짐', '누구', '있어요', '아파하고', '슬퍼도', '말아요', '지나간', '시간', '잊어버려요', '잊으려면', '못', '잊을', '게', '없는데', '걱정', '말아요', '염려', '말아요', '할', '수', '있어요', '걱정', '말아요', '걱정', '말아요', '염려', '말아요', '할', '수', '있어요', '걱정', '말아요', '걱정', '해서', '된다면', '끝', '하겠지만', '이', '또한', '나', '삶', '포기', '하지', '말아요', '후회', '하지', '말아요', '바람', '지나갈', '시간', '인생', '정답', '없는', '거', '이제', '다시', '시작', '해봐요', '걱정', '말아요', '염려', '말아요', '할', '수', '있어요', '걱정', '말아요', '걱정', '말아요', '염려', '말아요', '할', '수', '있어요', '걱정', '말아요', '할', '수', '있어요', '걱정', '말아요', '할', '수', '있어요', '걱정', '말아요'</t>
  </si>
  <si>
    <t>'문자', '할', '땐', '재밌고', '전화할', '땐', '설레고', '막상', '우리', '서로', '만나면', '또', '눈치', '보네', '무슨', '남자', '그래', '내', '뭐', '어때서', '우리', '어떤', '사', '무슨', '그런', '말', '해', '눈치', '툭툭', '말', '해도', '니', '좋은걸', '틈', '보여줘', '서두르진마', '티좀', '내줄래', '나도', '여', '잔데내가', '둔한', '건지', '글쎄', '그럼', '몰라', '꼭꼭', '숨지', '맘', '열어', '내꺼', '같았던', '니', '정말', '내꺼가', '되고', '알아가면', '갈수록', '빠져', '들', '것', '같은데', '생각', '좋아서', '더', '좋은', '가봐', '틈', '보여줘', '서두르진마', '티좀', '내줄래', '나도', '여', '잔데내가', '둔한', '건지', '글쎄', '그럼', '몰라', '꼭꼭', '숨지', '맘', '열어', '밀당', '하기', '지친', '더', '대고', '싶은', '누구', '깊은', '모른', '척', '해도', '아는', '인걸', '맘', '같은', '맘', '뜸', '놓칠지', '몰라', '틈', '보여줘', '내', '들어갈', '티좀', '내줄래', '왜', '몰라내가', '급한', '건지', '뭐', '모든', '게', '몰라', '꼭꼭', '숨지', '맘', '열어', '사랑', '한단', '말', '시작', '잔', '말', '듣고', '싶은데', '하고', '싶은데내가', '급한', '건지', '뭐', '모든', '게', '몰라', '빙빙', '돌지말고', '우리', '그냥', '내꺼', '같았던', '니', '정말', '내꺼가', '되고', '알아가면', '갈수록', '빠져', '들', '것', '같은데', '음'</t>
  </si>
  <si>
    <t>'시계', '반대', '돌아가고', '있어', '속', '영화', '되', '감아지고', '있어', '내렸던', '빗물', '올라가고', '있어', '잊었던', '기억', '돌아오고', '있어', '도로', '위', '차', '반대', '달리', '고온', '세상', '모든', '게', '거꾸로', '움직여', '지금', '나', '계속', '반대', '뒷걸음질', '치', '그날', '너', '돌아가고', '있어', '운명', '같은', '만남', '아픈', '결말', '이', '소설', '끝', '다시', '써', '보려', '해내', '한', '권', '사랑', '마지막', '장면', '니', '있어야', '해', '래야', '말', '되니까', '장', '한', '장', '뒤', '넘겨', '지며', '아팠던', '일기', '지워지고', '있어', '가루', '낸', '사진', '모여들고', '있어', '버렸던', '미련', '돌아오고', '있어', '삼켰던', '내', '눈물', '다시', '뱉어지고', '뱉었던', '그', '모진', '말', '다시', '삼켜지고', '지금', '나', '계속', '반대', '뒷걸음질', '치', '그날', '너', '돌아가고', '있어', '운명', '같은', '만남', '아픈', '결말', '이', '소설', '끝', '다시', '써', '보려', '해내', '한', '권', '사랑', '마지막', '장면', '니', '있어야', '해', '래야', '말', '돼', '여기', '우리', '이별', '그', '슬픈', '페이지', '내', '앞', '니', '서서', '울', '있어', '너', '묻고', '싶어', '너', '괜찮다면난', '이', '소설', '끝', '다시', '써', '보려', '해내', '한', '권', '사랑', '마지막', '장면', '니', '있어야', '해', '래야', '말', '되니까'</t>
  </si>
  <si>
    <t>'난', '너', '모두', '주고', '싶던', '한', '사람', '너', '하나로', '충분했던난', '너', '모두', '주지', '못', '한', '사람', '쉽게', '놓쳐', '버렸던우리', '서로', '사랑', '했던', '그', '시절', '뭐', '그리', '설레고', '또', '좋았었는지', '세상', '가진', '양', '들떠', '있던', '내', '모습', '너', '그려지지가', '않는', '게', '그게', '나야', '너', '앞서', '가던', '한', '사람', '어느샌가', '홀로', '헤매던우리', '서로', '사랑', '했던', '그', '시절', '왜', '힘들고', '또', '아팠었는지', '세상', '무너질', '듯', '펑펑', '울던', '네', '모습', '번', '그려지지도', '않는', '게', '너', '정말', '괜찮', '은지', '지운', '채', '사는', '건지우리', '서로', '사랑', '했던', '그', '시절', '왜', '내게는', '추억', '척', '할', '수', '없는지', '좀처럼', '잊혀지지', '않는', '얼굴', '보고', '싶어', '하루', '몇', '번', '또', '그리는', '그게', '나야', '그', '시절', '살아가는', '한', '사람', '그게', '나야'</t>
  </si>
  <si>
    <t>'나', '그대', '둘', '걷던', '좁은', '골목', '계단', '홀로', '걸어요', '옛날', '짙은', '향기', '가내', '옆', '스치죠', '널', '떠나는', '날', '사실', '난등', '밑', '처마', '고드름', '참새', '소리', '예쁜', '이', '마을', '살', '거', '격동', '하나요', '금도', '그대로', '있죠아주', '늦은', '밤', '하얀', '눈', '왔었죠', '쌓이니', '내', '맘', '설렜죠', '나', '그', '날', '밤', '단', '한숨', '못', '잤죠', '잠들면', '돼요', '눈', '뜨면', '사라지죠', '날', '갑자기', '그', '많던', '냇물', '말라', '갔죠', '어린', '마음', '그', '시냇물', '말랐겠죠', '너', '모든', '걸', '두', '눈', '담고', '있었죠', '소소한', '하루', '넉넉했던', '날', '그러던', '날', '세상', '뒤집', '혔', '들', '꼭', '잡아요', '잠깐', '사이', '사라지죠', '잊고', '싶진', '않아', '요하', '나', '사진', '한', '장도', '남아있지가', '않죠', '되', '뇌', '면서', '되', '뇌', '면서', '애', '쓸', '뿐이죠', '아주', '늦은', '밤', '하얀', '눈', '왔었죠', '쌓이니', '내', '맘', '설렜죠', '나', '그', '날', '밤', '단', '한숨', '못', '잤죠', '잠들면', '돼요', '눈', '뜨면', '사라지죠'</t>
  </si>
  <si>
    <t>'그대', '아무', '걱정', '말아요', '대여', '아무', '걱정', '하지말아요', '우리', '노래', '합시다', '그대', '아픈', '기억', '모두', '대여', '그대', '가슴', '깊이', '뭍', '버리고', '지나간', '것', '지나간', '대로', '그런', '의미', '있죠', '떠난이에게', '노래', '하세요', '후회', '사랑', '했노라', '말', '해요', '후회', '사랑', '했노라', '말', '해요', '지나간', '것', '그런', '의미', '있죠', '떠난', '이', '노래', '하세요', '후회', '사랑', '했노라', '말', '해요', '대여', '아무', '걱정', '말아요', '대여', '아무', '걱정', '말아요', '대여', '아무', '걱정', '말아요', '대여', '아무', '걱정', '말아요'</t>
  </si>
  <si>
    <t>'따라', '따라', '한잔', '받아줄께요', '따라', '따라', '잔', '후회할껄', '따라', '따라', '세잔', '모르겠어요', '사랑', '가요', '애', '타는', '내', '가슴', '은', '괜찮지만', '은근', '당신', '눈빛', '가슴', '떨려', '눈', '반한', '건지', '알수', '없네요', '뭐땜', '그랬던', '건지', '알면서도', '난', '아닌', '척', '하죠', '한잔', '해요', '그', '말', '나오길', '바랬던걸', '따라', '따라', '한잔', '받아줄께요', '따라', '따라', '잔', '후회할껄', '따라', '따라', '세잔', '어지러워요', '사랑', '가요', '생각', '해도', '오직', '당신', '세상', '하나', '오직', '당신', '당신', '미소', '가슴', '떨려', '새까만', '밤', '새도', '알수', '없어요', '뭐땜', '그랬던', '건지', '알면서도', '난', '보고', '싶어져', '사랑', '해요', '말', '나오길', '바랬나봐', '따라', '따라', '한잔', '받아줄께요', '따라', '따라', '잔', '후회할껄', '따라', '따라', '세잔', '책임지세요', '사랑', '가요', '따라', '따라', '한잔', '당신', '따라', '따라', '잔', '당신', '따라', '따라', '맘', '당신', '사랑', '해'</t>
  </si>
  <si>
    <t>'맨발', '기억', '거닐다', '떨어지는', '낙엽', '그간', '잊지', '못', '사람', '보낸다', '맨발', '기억', '거닐다', '붉게', '물든', '하늘', '그간', '못', '사람', '올린다', '시간', '물', '흐르듯이', '흘러가고난', '추억', '댐', '놓아', '미처', '잡지', '못', '기억', '있어', '오늘', '수평선', '너머', '보는', '이유', '맨발', '기억', '거닐', '다날', '애싸는', '단풍', '모든', '걸', '내어주고', '살포시', '대본', '맨발', '기억', '거닐다다', '익은', '가을내에', '허기진', '맘', '붙잡고', '곤', '잠', '든다', '가슴', '꽃', '나무', '시들어지고', '깊게', '묻혀', '꺼내지', '할', '기억', '그', '곳', '잠들어', '버린', '그대로', '아름다운', '것', '슬프다', '슬프다', '맨발', '기억', '거닐', '다노란', '은행나무', '숨은', '나', '옛날', '추억', '불러', '본다', '맨발', '기억', '거닐다', '불어오는', '바람', '가슴', '감은', '눈', '꼭', '안아', '본다'</t>
  </si>
  <si>
    <t>'요란한', '소릴', '내며', '깨지는', '유리', '병', '우리', '모습', '일까', '낮게', '깔린', '하늘', '금방', '부서질', '것', '같으니까', '왜', '이제야', '왔냐', '며', '날', '기다렸다며', '사랑', '반겼던', '너', '이제', '마주친', '모르는', '사람', '차갑게', '얼어있다', '환한', '네', '미소', '따뜻한', '네', '품도', '네', '얼굴', '더', '이상', '볼', '수도', '만질', '수도', '없을', '것', '같아', '두려워', '지금', '우린', '마치', '곗', '바늘', '서로', '등', '돌리고', '다른', '곳', '보고', '모든', '걸', '버리려고', '하잖아', '우린', '마치', '곗', '바늘', '다신', '돌아올', '수', '없는', '곳', '걸어가고', '있잖아우', '릴', '따라', '흘러가던', '시간', '멈췄나', '봐', '우리', '젠', '너', '내', '됐나', '봐', '사소하게', '지나간', '모든', '것', '지나가기보단', '놓친', '것', '같아네', '손', '참', '따뜻했었나', '봐', '흔들리는', '널', '알았어', '더', '꽉', '잡았어', '널', '안았어', '널', '가뒀어내', '사랑', '독해져서', '모두', '내', '탓', '걸', '미련', '거', '희망', '거', '놓을', '수가', '없어', '환한', '네', '미소', '환한', '미소', '따뜻한', '네', '품도', '네', '얼굴', '더', '이상', '볼', '수도', '만질', '수도', '없을', '것', '같아', '두려워', '지금', '우린', '마치', '곗', '바늘', '서로', '등', '돌리고', '다른', '곳', '보고', '모든', '걸', '버리려고', '하잖아', '우린', '마치', '곗', '바늘', '다신', '돌아올', '수', '없는', '곳', '걸어가고', '있잖아', '이별', '이내', '앞', '무릎', '꿇을', '때', '시간', '시', '우릴', '따라', '흐르게', '될', '거', '믿어', '올', '거', '믿어지', '금', '보내지만', '너', '보냈지만', '모든', '게', '멈췄지만', '고장', '나', '버린', '시계', '다시', '움직일', '거', '믿어지', '금', '우린', '마치', '곗', '바늘', '서로', '등', '돌리고', '다른', '곳', '보고', '모든', '걸', '버리려고', '하잖아', '우린', '마치', '곗', '바늘', '다신', '돌아올', '수', '없는', '곳', '걸어가고', '있잖아'</t>
  </si>
  <si>
    <t>'말', '해', '뭐', '해', '위로', '받기', '위해', '구걸', '하지', '않아', '감성', '팔이', '질색', '행복', '인색해', '돈', '내란', '말', '보다', '싫은', '말', '힘내', '술', '사람', '쉽게', '취하', '끝', '추잡한', '나', '툭하면', '성질', '내고', '판', '깨', '좋아', '죽', '것', '같다가도', '미워서', '죽일', '듯이', '끝장', '어차피', '이별', '멀쩡히', '숨', '쉬는', '마음', '묻게', '하는', '그런', '죽고', '죽이는', '일', '묻지', '마', '나', '괜찮은지', '내', '바라는', '건', '나를', '닮은', '무심함', '온', '세상', '떠는', '같잖은', '청승', '사랑', '따위', '거룩해', '봤자', '본능', '웃겨', '인간', '짐승', '나누는', '게인', '짐승', '만드는', '게이', '번은', '다르다고', '매번', '날', '속여', '봐도', '어김', '그랬듯이', '끝나겠지', '사랑', '하는', '건지', '이별', '하려고', '만나는', '건지', '또', '다시', '날', '찾아온', '헤픈', '엔딩', '깨진', '거울', '하는', '말', '어렵게', '만나', '쉽게', '이별', '할', '때', '술잔', '속', '채운', '그', '술', '투명했더라면', '조금', '숙취', '있겠지', '넌', '금세', '또', '한', '모금', '해목', '매', '첨', '확', '불타는', '야식', '땐', '그', '사람', '목', '쇠사슬', '거', '너', '늘', '다른', '그', '사람', '떠나야', '했던', '이유', '이별', '이후', '버림', '받은', '쪽', '너', '사랑', '노름', '다른', '누군가', '재산', '걸', '모르니', '사치스러운', '눈물', '동정', '산', '후', '그', '빚', '다음', '사람', '대신', '갚는', '그', '누가', '알', '해', '마음', '드는', '사람', '마음', '반대', '해', '참', '외롭게', '사는', '네', '아니', '내가잘', '됐으면', '좋겠다난', '오히려', '잘', '된', '것', '같아', '너', '다를', '건', '없잖아', '늘', '같은', '엔딩', '그런', '해프닝', '헤픈', '엔딩', '뭐', '어쩌', '겠어', '이번', '다르다고', '매번', '날', '속여', '봐도', '어김', '그랬듯이', '끝나겠지', '사랑', '하는', '건지', '이별', '하려고', '만나는', '건지', '또', '다시', '날', '찾아온', '헤픈', '엔딩', '해피', '엔딩', '해', '피아', '헤픈', '안녕', '안녕', '시작', '같은', '말로', '끝나는', '건', '이유', '있겠지', '사랑', '하는', '건지', '이별', '하려고', '만나는', '건지', '또', '다시', '날', '찾아온', '헤픈', '엔딩'</t>
  </si>
  <si>
    <t>'잠시', '내', '사랑', '받고', '가실게요', '잠시', '그', '사랑', '나', '주세요', '하늘', '파랗게', '마음', '가볍게', '발걸음', '사뿐', '사뿐', '그대', '둘이서', '사랑', '하기', '좋아요', '고추', '먹고', '달래', '먹고', '몰래', '또', '몰래', '사랑', '하는', '이', '마음', '설레임', '내', '사랑', '아련함이죠', '영원히', '내', '사랑', '사랑', '사랑', '잠시', '가슴', '새기고', '가요', '잠시', '내', '사랑', '받고', '가실게요', '잠시', '그', '사랑', '나', '주세요', '잠시', '내', '사랑', '받고', '가실게요', '잠시', '그', '사랑', '나', '주세요', '태양', '뜨겁게', '바람', '가볍게', '내', '마음', '가', '뿐', '가', '뿐이', '그대', '둘이서', '연애', '하기', '좋아요', '고추', '먹고', '달래', '먹고', '몰래', '또', '몰래', '사랑', '하는', '이', '마음', '설레임', '내', '사랑', '아련함이죠', '영원히', '내', '사랑', '사랑', '사랑', '잠시', '가슴', '새기고', '가요', '영원히', '내', '사랑', '사랑', '사랑', '잠시', '가슴', '새기고', '가요'</t>
  </si>
  <si>
    <t>'밀어내', '봐도', '돼', '가슴', '찢어내', '봐도', '돼', '대답', '없는', '메아리', '내', '숨', '삼키듯', '조롱', '할', '뿐', '사랑', '무서운거야', '내', '준', '사랑', '아픔', '돌아오잖아', '사랑', '그래', '그', '사람', '내게', '다시', '볼', '수', '없는', '통일', '뿐', '매달려', '봐도', '돼', '마음', '내', '봐도', '돼', '듣지못', '할', '메아리', '내', '맘', '삼키듯', '조롱', '할', '뿐', '사랑', '무서운거야', '내', '준', '사랑', '아픔', '돌아오잖아', '사랑', '그래', '그', '사람', '내게', '다시', '볼', '수', '없는', '통일', '뿐', '이별', '무서운거야', '이별', '아픈만큼', '내', '사랑', '알', '수', '있잖아', '사랑', '그래', '그', '사람', '내게', '다시', '올', '수', '없는', '미련', '일', '뿐'</t>
  </si>
  <si>
    <t>'지금', '나', '곁', '있는', '사람', '누구', '진정', '날', '사랑', '하실', '사람', '그대', '사랑', '영원하다', '약속', '추억', '속', '그', '사람', '그랬', '담니다', '이별', '뒤', '나', '온', '사랑', '이기', '말못하는', '가슴', '헤아려', '줘요', '뒤', '만남', '만남', '뒤', '무엇', '기다리나요', '지나', '버린', '추억', '묻어', '버리고', '나', '그대', '믿고', '따라', '가리니', '작은', '가슴', '가슴', '아픈', '추억', '번', '다시', '만들지', '만들지', '마세요'</t>
  </si>
  <si>
    <t>'묻지마', '묻지마', '내', '나이', '묻지', '말아요', '시간', '세월', '되고', '세월', '추억', '되어', '인생', '아는', '나이', '발도', '뛰어가는', '세월', '날개', '날아가는', '세월', '잡지', '할', '당신', '라면', '내', '당신', '라면', '내', '나일', '묻지', '말아요', '묻지마', '묻지마', '내', '고향', '묻지', '말아요', '바람', '구름가듯이', '떠', '도', '집시', '생', '당신', '있는', '곳', '내', '고향', '아닌가요', '향', '사람', '고향', '사람', '이름', '표', '없는', '정', '나누면서', '사랑', '해줄', '당신', '라면', '내', '당신', '라면', '내', '고향', '묻지', '말아요', '내', '나이', '묻지', '말아요'</t>
  </si>
  <si>
    <t>'애써', '돌아가는', '너', '집', '앞', '골목', '사람', '피해', '숨은', '지하', '구멍', '사람', '그리워', '내', '사는', '게', '독', '벌', '사랑', '받지', '할', '것', '알기에', '일찍', '꿈', '깼는지', '엎', '지른', '물', '또', '깨질', '그릇', '세', '살', '버릇', '끝났거든', '믿을', '수', '있겠니', '죽어가는', '이', '느낌', '슬퍼도', '울', '해', '이제', '내', '남자', '인척', '해', '바람', '걸린', '돛대', '내', '방', '몰래', '걸어', '놓을게', '고통', '색깔', '칠해', '보통', '쉽게', '눈', '띄게', '천', '명', '중', '구백', '아흔', '아홉', '떠나도', '너', '있어주오', '바람', '부는', '아침', '같아', '오늘이', '익숙해서', '슬픔', '익숙해져', '눈물', '익숙해서', '슬픔', '익숙해져', '소리', '넌', '날', '혼자', '둔', '뒤', '사랑', '앞', '등지', '겨우', '숨쉬고', '빨간', '심장', '내', '버린', '걸까', '아니면', '버림', '받은', '걸까', '뒤', '섞인', '사건', '급히', '발', '뺀', '우린', '꽃', '꽃처럼', '아름다운', '별꽃', '꽃처럼', '아름다운', '만남', '웃을까', '비웃을까', '어떡해야', '내', '살까', '너', '이별', '치유', '깨달음', '시', '술잔', '싹', '비우지', '바람', '부는', '아침', '같아', '오늘이', '익숙해서', '슬픔', '익숙해져', '눈물', '익숙해서', '슬픔', '익숙해져', '꽃', '꽃처럼', '아름다운', '사랑', '꽃', '꽃처럼', '아름다운', '별꽃', '꽃처럼', '아름다운', '만남', '꽃', '꽃처럼', '아름다운', '사람', '꽃', '꽃처럼', '아름다운', '사랑', '꽃', '꽃처럼', '아름다운', '별꽃', '꽃처럼', '아름다운', '만남', '꽃', '꽃처럼', '아름다운', '사람', '내', '그리웠니', '내', '그리웠니', '내', '사는게', '독', '돈', '내', '그리웠니', '내', '그리웠니', '제발', '제발', '내', '그리웠니', '내', '그리웠니', '사랑', '사람', '추억', '내', '그리웠니', '내', '그리웠니', '너', '이별', '치유', '깨달음', '시', '술잔', '싹', '비우지'</t>
  </si>
  <si>
    <t>'산다', '건', '그런', '거래', '힘들고', '아픈', '날', '많지만', '산다', '건', '참', '좋은', '거래', '오늘', '수고', '많으셨어요', '어떻게', '지내셨나요', '오늘', '한잔', '걸치셨나요', '되는', '일', '없어', '한숨', '나도', '슬퍼', '마세요', '구름', '속', '비', '들었는지', '누가', '알', '살다보면', '나', '좋은', '날', '온답니다', '산다', '건', '그런', '거래', '힘들고', '아픈', '날', '많지만', '산다', '건', '참', '좋은', '거래', '오늘', '수고', '많으셨어요', '옆집', '부러운가요', '친구', '요즘', '잘나가나요', '남', '좋아', '보여', '속상해져도', '슬퍼', '마세요', '사람', '알', '보면', '말', '할', '사연', '많아', '인생', '별거', '있나요', '거기', '거기', '거지', '산다', '건', '그런', '거래', '힘들고', '아픈', '날', '많지만', '산다', '건', '참', '좋은', '거래', '오늘', '수고', '많으셨어요', '산다', '건', '그런', '거래', '상일', '알', '수', '없지만', '산다', '건', '참', '멋진', '거래', '모두', '내일', '힘내세요', '오늘', '수고', '많으셨어요'</t>
  </si>
  <si>
    <t>'나를', '사랑', '채워줘요', '사랑', '배터리', '됐나', '봐요', '당신', '없인', '살아', '정말', '나', '살아', '당신', '나', '배터리', '얼짱', '아니라도', '좋아요', '몸짱', '아니라도', '좋아요', '나', '위해', '줄', '당신', '바로', '내겐', '이랍니다', '한번', '더', '나를', '안아주세요', '가슴', '터지도록', '안아주세요', '사랑', '발', '떨어졌나', '봐', '당신', '필요해요', '나를', '사랑', '채워줘요', '사랑', '배터리', '됐나', '봐요', '당신', '없인', '살아', '정말', '나', '살아', '당신', '나', '배터리', '내겐', '당신', '전부', '당신', '좋아', '완전', '좋아요', '하나', '내사', '둘', '없는', '내사', '당신', '이랍니다', '사랑', '가득', '넣어주세요', '가슴', '넘치도록', '넣어주세요', '사랑', '발', '떨어졌나', '봐', '나', '지금', '외로워', '나를', '사랑', '채워줘요', '사랑', '배터리', '됐나', '봐요', '당신', '없인', '살아', '정말', '나', '살아', '당신', '나', '배터리', '내겐', '당신', '전부', '당신', '좋아', '완전', '좋아요', '하나', '내사', '둘', '없는', '내사', '당신', '이랍니다', '힘든', '날', '당신', '있다면', '힘들지', '않아', '나', '슬프지', '않아', '당신', '곁', '라면', '내겐', '당신', '전부', '당신', '좋아', '완전', '좋아요', '하나', '내사', '둘', '없는', '내사', '당신', '이랍니다', '당신', '이랍니다', '당신', '이랍니다', '사랑', '배터리'</t>
  </si>
  <si>
    <t>'뜨거운', '눈물', '가슴', '적시며', '혼자', '고민', '했어요', '사랑', '나를', '잊어도', '되는건', '가요', '가슴', '메', '어질듯', '그런', '슬픔', '나', '혼자', '받고', '있어여', '이보', '더', '한일', '많았었는데', '우리', '헤어진다니', '믿어지지', '않아요', '그래요', '잘못', '내게', '있어요', '내게만', '탓', '하니까', '사랑', '나를', '잊어도', '되는건', '가요', '가슴', '메', '어질듯', '그런', '슬픔을나', '혼자', '받고', '있어요', '이보', '더', '한', '일', '많았었는데', '우리', '헤어진다니', '믿어지지', '않아요', '그래요', '잘못', '내게', '있어요', '내게만', '탓', '하니까'</t>
  </si>
  <si>
    <t>'달', '밝은', '밤', '그대', '누구', '생각', '하세요', '잠', '들면', '그대', '무슨', '꿈', '꾸시나요', '깊은', '밤', '홀로', '깨어', '눈물', '흘린', '적', '없나요', '때로는', '일기장', '내', '얘기', '쓰시', '나요나', '만나', '행복했나요', '나', '사랑', '믿나요', '그대', '생각', '하다', '보면', '모든', '게', '궁금해요', '하루', '중', '내', '생각', '얼', '하나요', '내', '정말', '그대', '마음', '드시나요', '참새', '떠들어도', '여전히', '귀여운가요', '바쁠', '때', '전화해도', '내', '목소리', '반갑나요', '내', '어여쁜가요', '진정', '나를', '사랑', '하나요', '정말', '알', '싶어요', '얘기', '해주세요'</t>
  </si>
  <si>
    <t>'꽃', '피는', '동백섬', '봄', '왔건만', '형제', '떠난', '부산', '항', '갈매기', '오륙도', '돌아가는', '연락선', '목', '메어', '불러', '봐도', '대답', '없는', '내', '형제', '돌아와요', '부산', '항', '그리운', '내', '형제', '여가', '파', '목', '메어', '부르던', '이', '거리', '그리워서', '헤매이던', '밤', '꿈이었지', '말', '없는', '저', '물결', '부딪혀', '슬퍼하며', '가는', '길', '막았었지', '돌아왔다', '부산', '항', '그리운', '내', '형제'</t>
  </si>
  <si>
    <t>'먹이', '찾아', '산기슭', '어슬렁거리는', '하이에나', '본', '있는가', '짐승', '썩은', '고기', '찾아다니는', '산기슭', '하이에나', '나', '하이에나', '아니라', '표범', '싶다', '산정', '높이', '올라가', '굶어서', '얼어', '죽는', '눈', '덮인', '킬리만자로', '그', '표범', '싶다', '자고나면', '위대해지고', '자고나면', '초라해지는', '나', '지금', '지구', '어', '두운', '모퉁이', '잠시', '쉬', '있다', '야망', '찬', '도시', '그', '불빛', '어디', '나', '없다', '이', '큰', '도시', '복판', '이렇듯', '철저히', '혼자', '버려진', '무슨', '상관', '랴', '나', '더', '불행하게', '살다간', '호란', '사나이', '있었는데', '바람', '왔다가', '이슬', '갈', '순', '없잖아', '내', '산', '흔적', '남겨', '둬야지', '줄기', '연기', '사라져도', '빛나는', '불꽃', '타올라야지', '묻지마라', '왜', '고', '왜', '높은', '곳', '오르려', '애쓰는지', '묻지를', '마라', '고독', '남자', '불타는', '영혼', '아는', '이', '없으면', '또', '어떠리', '살아가는', '허전하고', '등', '시릴', '때', '그것', '위안', '해줄', '아무', '것', '없는', '보잘', '것', '없는', '세상', '그런', '세상', '스레', '아름답게', '보이', '하는', '건', '사랑', '때문', '사랑', '사람', '얼마나', '고독', '하게', '만드는지', '모르고', '하는', '소리', '사랑', '고독', '해진다는', '걸', '모르고', '하는', '소리', '너', '귀뚜라미', '사랑', '한다고', '했다', '나도', '귀뚜라미', '사랑', '한다', '너', '라일락', '사랑', '한다고', '했다', '나도', '라일락', '사랑', '한다', '너', '밤', '사랑', '한다고', '했다', '나도', '밤', '사랑', '한다', '또', '나', '사랑', '한다', '화려하면서도', '쓸쓸하고', '가득', '찬', '것', '같으면서도', '텅', '비어있는', '내', '청춘', '건배', '사랑', '외로운', '건', '운명', '걸기', '때문', '모든', '것', '거', '외로운', '사랑', '이상', '모두', '요구', '하는', '것', '모두', '건', '다는', '건', '외로운', '사랑', '이별', '보이는', '가슴', '아픈', '정열', '정열', '마지막', '무엇', '있나', '모두', '잃어도', '사랑', '후회', '않는', '것', '래야', '사랑', '했다', '할', '수', '있겠지', '깊은', '밤', '일지', '한', '가닥', '불빛', '나', '남으리', '메', '마르고', '타', '버린', '땅', '일지', '줄기', '맑은', '물', '소리', '나', '남으리', '거', '센', '폭풍우', '초목', '휩쓸어도', '꺽', '않는', '한', '그루', '나무', '되리', '내', '지금', '이', '세상', '살', '있는', '것', '세기', '간절히', '나를', '원했기', '때문', '구름', '눈', '저', '높은', '곳', '킬리만자로', '오늘', '나', '가리', '배낭', '메고', '산', '만나는', '고독', '악수', '하며', '그대로', '산이', '된', '들', '또', '어떠리'</t>
  </si>
  <si>
    <t>'바람', '속', '걸어갔어요', '이른', '아침', '그', '찻집', '마른', '꽃', '달린', '창가', '앉아', '외로움', '마셔요', '아름다운', '죄', '사랑', '때문', '홀로', '지', '샌', '긴', '밤', '뜨거운', '이름', '가슴', '두면', '왜', '한숨', '나', '걸', '까아', '웃고', '있어도', '눈물', '난다', '그대', '나', '사랑', '아름다운', '죄', '사랑', '때문', '홀로', '지', '샌', '긴', '밤', '뜨거운', '이름', '가슴', '두면', '왜', '한숨', '나', '걸', '까아', '웃고', '있어도', '눈물', '난다', '그대', '나', '사랑'</t>
  </si>
  <si>
    <t>'운동', '하고', '일', '하고주말엔', '영화', '챙겨', '보곤', '해', '서점', '들러', '책', '속', '빠져서', '낯선', '세상', '가슴', '설레지', '이런', '인생', '정말', '괜찮아', '보여난', '잘살고', '있어', '헌데', '왜', '외롭다', '나', '눈물', '난다내', '인생', '이', '화려한데', '고독', '온다', '넌', '나', '묻는다', '너', '이', '순간', '진짜', '행복', '하니', '대답', '난', '외롭다내가', '존재', '하는', '이유', '뭘', '까', '사랑', '뭘', '까', '난', '그게', '참', '궁금해', '사랑', '하면서', '난', '또', '외롭', '다사', '게', '뭘', '까', '왜', '외롭니'</t>
  </si>
  <si>
    <t>'넌', '나', '슬픈', '나를', '항상', '미소', '짓게', '해', '누가', '뭐라', '해도', '내', '맘', '녹여', '너', '넌', '나', '슬픈', '나를', '항상', '미소', '짓게', '해', '누가', '뭐라', '해도', '내', '맘', '녹여', '너', '윤달', '생일', '여덟', '번', '내', '생', '위기', '여러', '번', '굽혀진', '팔자', '걸었던', '걷고', '걷고', '걸었던', '취해', '하늘', '말', '걸어', '신', '시비', '걸었던', '막막한', '앞날', '막말', '해', '솔직히', '몰래', '떨었던', '철', '없던', '그랬던', '꿈', '아주', '멀었던', '꿈일', '뿐', '무일푼', '내게는', '사치', '일', '뿐', '그러던', '내게', '다가와', '넌', '내게', '다가와', '마치', '내', '태양인', '듯', '나', '너', '바라봐', '넌', '나', '바라봐', '넌', '나', '슬픈', '나를', '항상', '미소', '짓게', '해', '누가', '뭐라', '해도', '내', '맘', '녹여', '너', '넌', '나', '슬픈', '나를', '항상', '미소', '짓게', '해', '누가', '뭐라', '해도', '내', '맘', '녹여', '너', '칠전팔기', '오르막', '길', '올라가다', '곤두박질', '친구', '무리', '비웃는', '손가락질', '하는', '잘난', '이', '보며난', '내', '이를', '갈았지', '나', '살았지내', '영혼', '눈감았지', '내', '그림자', '귀찮아진', '혹시', '그때', '내', '맘', '알어', '그때', '넌', '날', '감싸', '안어', '나', '미소', '짓게', '해널', '위해', '모든', '할', '수', '있어', '집도', '짓게', '돼', '나', '미소', '짓게', '해널', '위해', '모든', '할', '수', '있어', '집도', '짓게', '돼', '넌', '나', '슬픈', '나를', '항상', '미소', '짓게', '해', '누가', '뭐라', '해도', '내', '맘', '녹여', '너', '넌', '나', '슬픈', '나를', '항상', '미소', '짓게', '해', '누가', '뭐라', '해도', '내', '맘', '녹여', '너', '웃음', '번', '져', '내', '입가', '넘쳐', '웃음', '번', '져', '내', '입가', '넘쳐', '지칠', '때', '지쳤던', '힘들어', '쓰러졌던', '내게', '날개', '달아줘', '지칠', '때', '지쳤던', '힘들어', '쓰러졌던', '내게', '날개', '달아줘', '넌', '나', '슬픈', '나를', '항상', '미소', '짓게', '해', '누가', '뭐라', '해도', '내', '맘', '녹여', '너', '넌', '나', '슬픈', '나를', '항상', '미소', '짓게', '해', '누가', '뭐라', '해도', '내', '맘', '녹여', '너', '넌', '나', '슬픈', '나를', '항상', '미소', '짓게', '해', '누가', '뭐라', '해도', '내', '맘', '녹여', '너', '넌', '나', '슬픈', '나를', '항상', '미소', '짓게', '해', '누가', '뭐라', '해도', '내', '맘', '녹여', '너'</t>
  </si>
  <si>
    <t>'나', '자꾸', '쳐다보면', '어떡해', '빨개지면', '어떡해', '감기', '걸린', '듯이', '열', '나잖아', '당신', '때문', '어떤', '말', '해도', '반짝반짝해', '어떤', '표정', '해도', '반짝반짝해', '꽁꽁', '얼었던', '내', '맘', '녹여줄', '내', '사랑', '곰탱이', '찬비', '르', '주룩', '내리면', '날', '안아줘', '부는', '바람', '꼭', '안아줘', '데', '가지', '나', '안아줘', '곰탱이', '내꺼니까', '세', '번', '벨', '리기', '전', '받아줘', '내', '문자', '답', '해줘', '언제', '내', '원할', '때', '달려와', '줄', '그이', '어떤', '말', '해도', '반짝반짝해', '어떤', '표정', '해도', '반짝반짝해', '꽁꽁', '얼었던', '내', '맘', '녹여줄', '내', '사랑', '곰탱이', '찬비', '르', '주룩', '내리면', '날', '안아줘', '부는', '바람', '꼭', '안아줘', '데', '가지', '나', '안아줘', '곰탱이', '내꺼니까', '따듯', '가슴', '안겨', '볼', '곰탱이', '날', '포근히', '포근히', '감싸주면', '가슴', '르', '찬비', '르', '주룩', '내리면', '날', '안아줘', '부는', '바람', '꼭', '안아줘', '데', '가지', '나', '안아줘', '곰탱이', '내꺼니까', '찬비', '르', '주룩', '내리면', '날', '안아줘', '부는', '바람', '꼭', '안아줘', '데', '가지', '나', '안아줘', '곰탱이', '내꺼니까'</t>
  </si>
  <si>
    <t>'야야', '사랑', '야야', '사랑', '타령', '야야', '사랑', '야야', '사랑', '타령', '봄날', '사랑', '꽃', '피는', '사랑', '여름', '사랑', '낙비', '사랑', '가을', '사랑', '단풍', '잎', '사랑', '겨울사랑', '겨울비', '사랑', '메', '마른', '가슴', '사랑비', '오네', '메', '마른', '가슴', '사랑비', '사랑비', '오네', '야야', '사랑', '야야', '사랑', '타령', '가는', '세월', '잡', '수가', '없고', '가는', '청춘', '잡', '수가', '없고', '가는', '세월', '이자', '없고', '가는', '청춘', '벌금', '없고', '세상', '천지', '준다', '해도', '지나간', '세월', '다시', '돌아오지', '않아', '야야', '사랑', '야야', '사랑', '타령', '사랑', '사랑', '사랑', '타령', '사랑', '사랑', '사랑', '타령', '사랑', '사랑', '사랑', '타령', '사랑', '타령', '봄날', '사랑', '꽃', '피는', '사랑', '여름', '사랑', '낙비', '사랑', '가을', '사랑', '단풍', '잎', '사랑', '겨울사랑', '겨울비', '사랑', '메', '마른', '가슴', '사랑비', '오네', '메', '마른', '가슴', '사랑비', '사랑비', '오네', '야야', '사랑', '야야', '사랑', '타령', '내', '주머니', '돈', '떨어지니', '양주', '먹다가', '소주', '먹고', '내', '주머니', '돈', '떨어지니', '자가용', '다가', '버스', '타고', '내', '주머니', '돈', '떨어지니', '고기', '먹다가', '라면', '먹고', '내', '주머니', '돈', '떨어지니', '친구', '나를', '나를', '떠나가네', '야야', '사랑', '야야', '사랑', '타령', '야야', '사랑', '야야', '사랑', '타령'</t>
  </si>
  <si>
    <t>'내', '곁', '올', '듯', '말', '듯', '미소', '짓는', '여인', '순진한', '내', '마음', '장밋빛', '빨갛게', '물들어', '가는데', '눈', '내리는', '밤', '달리는', '타고', '찾아온', '항구', '도시', '내', '사랑', '받아주오', '내', '마음', '받아주오', '아름다운', '부산', '여인', '그', '마음', '줄', '듯', '말', '듯', '옷깃', '여', '미는', '여인', '서글픈', '내', '순정', '검정', '숯', '까맣게', '타', '들어', '가는데', '해운대', '갈매기', '수평선', '보고', '난', '오직', '그대만', '보네', '내', '사랑', '모르는', '척', '내', '마음', '모르는', '척', '야속한', '부산', '여인', '눈', '내리는', '밤', '달리는', '타고', '찾아온', '항구', '도시', '내', '사랑', '받아주오', '내', '마음', '받아주오', '아름다운', '부산', '여인'</t>
  </si>
  <si>
    <t>'너', '가는', '지금', '활짝', '핀', '꽃', '한송이', '품은것', '같아', '너', '가는', '지금', '피어나는', '꽃송이', '같아', '하얀', '꽃', '연분홍', '꽃', '흩날리는', '저', '꽃잎', '향기', '그대', '둘이서', '손잡고', '겉', '싶은데', '믿을', '수', '없어', '내게도', '이런', '사랑', '다가오다니', '따스한', '그', '눈빛', '녹아내린', '나잖아', '너', '가는', '지금', '고요히', '넘실대는', '저', '바다', '같아', '너', '가는', '지금', '다가오는', '저', '물결', '같아', '하얗게', '새', '하얗게', '부서지는', '모래', '위', '파도', '그대', '둘이서', '손잡고', '걷고', '싶은데', '믿을', '수', '없어', '내게도', '이런', '사랑', '다가오다니', '따스한', '그', '눈빛', '녹아내린', '나잖아', '따스한', '그', '눈빛', '설레이는', '나잖아'</t>
  </si>
  <si>
    <t>'사랑', '하는', '그대', '내게로', '돌아와주세요', '그대', '그리워', '온', '세상', '텅', '빈듯', '서글픕니다', '사랑', '하는', '그대', '그리운', '마음', '나', '생각', '기나긴', '이', '밤', '한숨', '지', '새웁니다', '사랑', '될', '순', '없나요', '혼', '사선', '견딜수', '없어', '그래', '오실까', '수', '많은', '밤', '기다립니다', '사랑', '순', '없나요', '혼자', '선', '견딜', '수', '없어', '태워', '버리고', '태워', '버리다', '하얀', '밤', '지', '새웁니다'</t>
  </si>
  <si>
    <t>'상사', '스무고개', '길', '좋은', '날', '있을까', '이라면', '웃으며', '살자', '말', '쉽지', '않아', '도일', '일소', '일노', '일노', '얼굴', '쓰여져', '감출수가', '없는데', '한치', '앞날', '모르는', '것', '인생', '것', '그게', '바로', '인생', '것', '웃다가도', '한세상', '울다가도', '한세상', '욕심', '내', '봐야', '소용', '없잖아', '가지', '갈', '것', '하나', '없는데인', '생사', '구비', '구비', '길', '힘든', '날', '있을까', '마음', '하나', '내려', '놓는게', '말', '쉽지', '않아', '도일', '일소', '일노', '일노', '얼굴', '쓰여져', '감출수가', '없는데', '한치', '앞날', '모르는', '것', '인생', '것', '그게', '바로', '인생', '것', '웃다가도', '한세상', '울다가도', '한세상', '욕심', '내', '봐야', '소용', '없잖아가지고', '갈', '것', '하나', '없는데', '일소', '일노', '일노', '얼굴', '쓰여져', '감출수가', '없는데', '치의', '앞날', '모르는', '것', '인생', '것', '그게', '바로', '인생', '것', '웃다가도', '한세상', '울다가도', '한세상', '욕심', '내', '봐야', '소용', '없잖아가지고', '갈', '것', '하나', '없는데'</t>
  </si>
  <si>
    <t>'나이', '가라', '폭포', '멋있지', '만나이', '나이', '너', '싫다내가내가', '너', '부르지도', '않았는데', '날', '찾아오는', '나이', '가라', '너', '없으면', '너', '없으면', '해보고', '싶은', '것', '많은데', '달콤한', '사랑', '후회', '없는', '인생', '다시', '한', '번', '해보고', '싶은데', '꼭', '한', '번', '멋있게', '살', '싶다', '나이', '가라', '라가', '너', '가라', '나이', '가라나이야', '가라', '아까운', '내', '청춘', '나이', '데리', '가지', '마라', '사랑', '오래오래', '내', '청춘', '오래오래', '붙잡아', '두고', '살', '싶은데', '너', '없으면', '너', '없으면', '해보고', '싶은', '것', '많은데', '달콤한', '사랑', '후회', '없는', '인생', '다시', '한', '번', '해보고', '싶은데', '꼭', '한', '번', '멋있게', '살', '싶다', '나이', '가라', '라가', '너', '가라', '나이', '가라', '쓸데없는', '너', '가라', '나이', '가라'</t>
  </si>
  <si>
    <t>'비', '내리는', '날', '우산', '돼주고', '어둠', '오면', '빛', '돼줄게', '추운', '겨울', '난로', '돼주고', '더운', '날', '바람', '될게', '잠', '들', '때', '머릴', '만져줄게', '니', '두려울', '때', '꼭', '옆', '있어줄게', '갑작스런', '맘', '문득', '떠나고', '싶으면', '내일', '무슨', '있어도', '떠나줄게', '내', '손', '잡아줄래요', '나와', '평생', '할래요', '남은', '나', '모든', '삶', '오직', '그대', '남자', '살', '싶어요', '나와', '결혼', '해줄래요', '순간', '아냐', '생각', '했어', '헌데', '내', '사랑', '줄', '수', '있는', '여잔', '너', '없어', '차갑고', '어', '두운', '험하고', '쓸쓸한', '세상', '평생', '동반', '걸어가고', '싶어', '내', '손', '잡아줄래요', '나와', '평생', '할래요', '남은', '나', '모든', '삶', '오직', '그대', '남자', '살', '싶어요', '나와', '결혼', '해줄래요', '안', '숨쉬는', '아름', '다운', '그대', '영원히', '같은', '꿈', '꾼다면', '얼마나', '좋을까', '믿어요', '그대', '하는', '겐', '천국', '나와', '결혼', '해줄래요', '비', '내리는', '날', '우산', '돼주고', '어둠', '오면', '빛', '돼줄게'</t>
  </si>
  <si>
    <t>'오', '그대', '변치', '마오', '오', '그대', '변치', '마오', '불타는', '이', '마음', '믿어', '주세요', '말', '하는', '이', '마음', '알', '주세요', '누가', '이', '세상', '준다', '해도', '당신', '없으면', '나는나는', '못', '살아수', '많은', '세월', '흐른다', '해도', '당신', '당신', '기다리며', '살아갈', '테', '불타는', '이', '마음', '믿어', '주세요', '말', '하는', '이', '마음', '알', '주세요', '누가', '이', '세상', '준다', '해도', '당신', '없으면', '나는나는', '못', '살아수', '많은', '세월', '흐른다', '해도', '당신', '당신', '기다리며', '살아갈', '테'</t>
  </si>
  <si>
    <t>'보고싶어서', '너', '떠올려', '보기', '했어', '기억', '속', '네', '흐려진만큼', '잊혀진거라', '믿었어', '지워질거라고', '지날수록', '너', '그', '모습', '아련한', '향기', '그리워단', '한', '번만', '다시', '들을', '수', '없을까', '귓가', '맴도', '네', '목소리', '너', '부르면', '젠', '들을', '수가', '있을까', '사랑', '날', '네', '목소리', '사랑', '말', '익숙해질', '즈음', '그', '때', '우린', '헤어졌어', '너', '따스히', '건네던', '그', '말', '잊은', '채너', '다시', '만나고', '너', '안고', '싶었던', '지난날', '내', '참', '미워단', '한', '번만', '다시', '들을', '수', '없을까', '귓가', '맴도', '네', '목소리', '너', '부르면', '젠', '들을', '수가', '있을까', '사랑', '날', '네', '목소리', '떠나가던', '날', '나를', '소리쳐', '부르던', '날', '널', '잊을', '수', '없어', '너', '목소리', '가득한', '그', '거리', '단', '한', '번만', '그', '때', '다시', '한', '번만', '귓가', '맴도', '네', '목소리', '너', '부르면', '젠', '들을', '수', '가', '있을까', '사랑', '날', '네', '목소리', '사랑', '했던', '네', '목소리'</t>
  </si>
  <si>
    <t>'누가', '더', '아파', '누가', '더', '사랑', '해내게', '미친', '널', '보고', '있으면난', '웃지', '웃지', '들어', '봐', '바로', '어제', '핸드폰', '정신차리니', '박살', '나있고', '바닥', '할부', '안', '끝난', '모니터', '눈앞', '넌', '계속', '악쓰고', '있고', '젠장', '뭐', '답', '없지', '내', '널', '밀치면', '니', '날', '밀쳐', '서로', '씩씩거리면서', '더럽게', '이는데', '나', '완전', '미쳐', '헤어지고', '싶은', '눈', '친데', '날', '시키지', '니', '직접', '말', '하시던가', '어찌', '됐든', '나쁜', '쪽', '되기', '싫다', '이건데', '알아서', '그럼', '꺼지시던가', '그래', '잘가', '잘', '지내', '니', '어디', '어떻게', '사나', '두고', '볼건데', '나', '널', '사랑', '해서', '한마디', '할게', '너', '꼭', '똑같은', '사람', '만나', '쓰레기', '새꺄', '누가', '더', '아파', '누가', '더', '사랑', '해내게', '미친', '널', '보고', '있으면난', '웃지', '웃지', '라리', '라라라', '라리', '라라라', '내', '미친', '건지', '니', '미친', '건지', '미친', '너', '못', '떠난', '내', '미친', '거지', '라리', '라라라', '라리', '라라라', '날', '놓지마', '날', '갖지마', '사랑', '했던', '건', '진심', '넌', '내', '맘', '별', '별', '별', '서울', '별', '밤', '되면', '아주', '그냥', '보이질', '않어', '내', '타', '그냥', '보이질', '않어', '반짝', '별', '가셨나', '땅', '속', '꺼졌나', '했더니', '진짜', '땅', '속이데', '참', '신명', '보여', '클럽', '아주', '그냥', '흥', '겨워', '빛나데', '니', '뭐', '그리', '잘났어', '날', '감정', '없는', '사람', '취급', '하고', '또', '그게', '당연하다는', '듯', '굴어', '넌', '알긴', '할까', '나도', '사람', '걸', '찌르면', '아파', '간지럽히면', '웃어', '화', '낼', '줄', '알', '슬프면', '울어', '엮였어', '진심', '더럽게', '엮였어', '답', '있을', '리', '있나', '없지', '누가', '더', '아파', '누가', '더', '사랑', '해내게', '미친', '널', '보고', '있으면난', '웃지', '웃지', '넌', '망가질수록', '더', '내', '필요해니', '속', '헤', '또', '헤', '또', '해도', '널', '진짜', '모르겠어', '해', '먹겠다고', '넌', '나', '곁', '가장', '행복해', '외로움', '괴로움', '택해겪', '만큼', '겪었어', '난', '더', '볼', '일', '없어', '너', '나', '사이', '일', '없어', '마지막', '그', '말', '후회', '할', '텐데', '됐고', '볼', '봤고', '넌', '그냥', '머리', '꼭지', '발끝', '최악', '별', '같은', '소리', '앉았네', '불꺼', '난', '자러', '갈래', '수고', '마음껏', '욕', '해', '가지마', '비틀대지만', '라리', '라라라', '라리', '라라라', '내', '말끝', '또', '칼끝', '리라', '라라', '라리', '라라', '손끝', '또', '눈물', '내', '미친', '건지', '니', '미친', '건지', '미친', '너', '못', '떠난', '내', '미친', '거지'</t>
  </si>
  <si>
    <t>'투명한', '유리', '구슬', '보이', '쉽게', '깨지진', '않을', '거', '사랑', '해', '너', '변하지', '않도록', '영원히', '널', '비춰줄게', '내', '약해', '보였나요', '걱정', '됐나요', '달빛', '반짝이는', '저', '이슬', '사라질', '것', '같나요', '불안해', '마', '꿈', '같나요', '널', '위해', '빛나고', '있어', '떨리는', '그대', '손', '꽉', '잡아줄게요', '따스히', '감싸줄게요', '투명한', '유리', '구슬', '보이', '쉽게', '깨지진', '않을', '거', '사랑', '해', '너', '변하지', '않도록', '영원히', '널', '비춰줄게', '못', '이룰', '것', '없어요', '그대만', '있어', '준다면', '어두웠던', '맘', '속', '밝은', '햇살', '비춰줘', '언제', '두근거리는', '심장소리', '대의', '마음', '전해져', '떨리는', '어깨', '젠', '꼭', '안아줄게요', '따스히', '감싸줄게요', '투명한', '유리', '구슬', '보이', '쉽게', '깨지진', '않을', '거', '사랑', '해', '너', '변하지', '않도록', '영원히', '널', '비춰줄게', '달콤한', '말', '필요', '없어요', '없어요', '매일', '같은', '꿈', '행복해요', '들리나요', '아름다운', '미소', '모두', '담아', '둘게요', '깨지지', '않도록', '지켜줘', '언제', '소중해', '그', '누구', '더', '널', '사랑', '해', '믿기지', '않는', '기적', '찾아', '온', '거', '사랑', '해', '너', '변하지', '않도록', '영원히', '널', '비춰줄게', '영원히', '널', '비춰줄게', '투명한', '유리', '구슬', '보이', '쉽게', '깨지진', '않을', '거', '사랑', '해', '너', '변하지', '않도록', '영원히', '널', '비춰줄게'</t>
  </si>
  <si>
    <t>'잠', '온다', '사랑', '이렇게도', '쉽게', '다가와서', '나를', '안아요', '혹시', '팔이', '저리', '말', '해줘', '난', '괜찮아', '너', '불편하면', '말', '해줘', '우린', '여행', '같은', '거', '필요', '이', '정도', '충분하네', '네', '원하는', '거', '내', '해줄', '테', '말', '해', '알람', '꺼', '논', '채', '잠', '들어', '숨막힐', '정도', '이불', '덮어', '밤', '추워', '가끔', '내', '이불', '되어', '매일', '너', '안고', '있고', '싶어', '왜냐면', '너', '아픈', '건', '그', '어떤', '것', '싫어', '그대', '품', '기대', '잠깐', '쉴게요', '오늘', '참', '바빠', '고단', '했어요', '그대', '있으면', '난', '약', '돼', '내', '전부', '같은', '사랑', '잠', '온다', '그대', '해준', '팔베개', '사랑', '이렇게도', '쉽게', '다가와서', '나를', '안아요', '잠', '온다', '그대', '해준', '키스', '두', '눈', '감고', '있어도', '그대만', '어쩌면', '행복', '것', '우릴', '두고', '생긴', '단어', '보고', '있어도', '난', '웃음', '나잖', '아더', '이상', '뭐', '필요해', '그냥', '손', '잡아도', '우린', '지구', '아닌', '우주', '갈수', '있잖아', '네', '바쁜', '내게', '쓰다듬어', '줄', '때', '아픈', '나를', '끌어안아', '줄', '때꾀병', '부리고', '싶어', '나을', '수가', '없지내', '팔', '누워있는', '너', '이보', '나을', '수', '없지', '그대', '품', '기대', '잠깐', '쉴게요', '오늘', '참', '바빠', '고단', '했어요', '그대', '있으면', '난', '약', '돼', '내', '전부', '같은', '사랑', '잠', '온다', '그대', '해준', '팔베개', '사랑', '이렇게도', '쉽게', '다가와서', '나를', '안아요', '잠', '온다', '그대', '해준', '키스', '두', '눈', '감고', '있어도', '그대만', '잠들어있는', '그', '모습', '사랑스러워서', '혹시', '그대', '깰까', '봐', '조심', '다가가', '사랑', '한다', '속삭이며', '입', '맞춰요', '잠', '온다', '그대', '해준', '팔베개', '사랑', '이렇게도', '쉽게', '다가와서', '나를', '안아요', '잠', '온다', '그대', '해준', '키스', '두', '눈', '감고', '있어도', '그대만'</t>
  </si>
  <si>
    <t>'그대', '눈', '보면', '떨려오는', '가슴', '설레곤', '해', '그대', '바라보면', '온', '세상', '멈춰', '버린듯', '느껴지', '겨울', '지나서', '봄', '날', '찾아오듯', '그대', '내게', '올거라', '믿죠', '하나', '내', '사람', '겐', '꿈꾸듯', '보물', '같은', '사람', '꽃처럼', '피어나는', '내', '첫', '사람', '바라만', '봐도', '난', '눈물', '나', '편의', '시를', '써도', '그대', '이름', '가득', '채워졌', '겨울', '지나서', '봄', '날', '찾아오듯', '그대', '내게', '올거라', '믿죠', '하나', '내', '사람', '겐', '꿈꾸듯', '보물', '같은', '사람', '꽃처럼', '피어나는', '내', '첫', '사람', '바라만', '봐도', '난', '눈물', '나', '아프고', '힘', '들겠지만', '나', '약속', '하는건', '그', '댈', '지켜줄게요', '나', '그대', '그대만', '있으면', '난', '괜찮은데', '생애', '단', '하나', '첫', '사람', '바라만', '봐도', '난', '눈물', '나'</t>
  </si>
  <si>
    <t>'창가', '불어오는가을', '바람', '텅', '빈', '마음', '스쳐', '가는데', '차가워진', '벽', '기대어', '멀리', '밝아오는', '새벽하늘', '바라보아요', '보고', '싶지만', '가까이', '갈수', '없어', '젠', '그대', '곁', '떠나가야', '해', '외로웠었던', '나', '메', '마른', '그', '두', '눈', '크고', '따뜻한', '사랑', '주었던', '그대', '곁', '이제', '떠나는', '것', '후회', '할지도', '모르지만', '그', '댈', '사랑', '하기', '때문', '그대', '사랑', '하는', '걸', '잊을', '수', '없지만', '슬픔', '속', '그', '댈', '지워야만', '해', '그대', '곁', '이제', '떠나는', '것', '그대', '곁', '이제', '떠나는', '것', '후회', '할지도', '모르지만', '그', '댈', '사랑', '하기', '때문', '그대', '사랑', '는걸', '잊을', '수', '없지만', '잊을', '수', '없지만', '슬픔', '속', '그', '댈', '지워야만', '해사', '하는', '그대', '안녕'</t>
  </si>
  <si>
    <t>'또', '운다', '또', '울', '말', '말', '좀', '들어라', '터진', '눈물', '약한', '마음', '상처', '난', '가슴', '나', '정말', '울기', '싫단다', '또', '운다', '또', '울', '말', '제발', '그', '앞', '울지마', '무슨', '말', '하면', '울잖아', '헤어지잔', '말', '한', '마디', '아무', '말', '하면서', '사랑', '한다고', '사랑', '한다고말도', '하면서', '뚝', '울', '가', '제발', '가', '오지', '말', '말', '좀', '들어라', '나쁜', '아하', '싶은', '말', '얼마나', '많은데나는', '사랑', '하는데가', '제발', '가', '그', '남겨', '제발', '그', '앞', '울지마', '무슨', '말', '하면', '울잖아', '헤어지잔', '말', '한', '마디', '아무', '말', '하면서', '사랑', '한다고', '사랑', '한다고말도', '하면서', '뚝', '울', '눈물', '뒤', '사랑', '숨어서', '그', '날', '못', '보잖아', '하라', '제발', '그', '앞', '마제', '발', '울', '붙잡아', '를', '이별', '뺏기지마', '마음속', '갇힌', '그', '말', '밖', '꺼내란', '말', '사랑', '한다고', '말', '하란', '말', '지금', '아니면', '제발', '그만해', '눈물'</t>
  </si>
  <si>
    <t>'걱정', '말아요', '염려', '말아요', '할', '수', '있어요', '걱정', '말아요', '상사', '동안', '어려움', '있어도', '눈물', '흘리지', '말아요', '삶', '무거운', '짐', '누구', '있어요', '아파하고', '슬퍼도', '말아요', '지나간', '시간', '잊어버려요', '잊으려면', '못', '잊을게', '없는데', '걱정', '말아요', '염려', '말아요', '할', '수', '있어요', '걱정', '말아요', '걱정', '말아요', '염려', '말아요', '할', '수', '있어요', '걱정', '말아요', '걱정', '해서', '된다면', '끝', '하겠지만', '이', '또한', '나', '삶', '포기', '하지', '말아요', '후회', '하지', '말아요', '바람', '지나갈', '시간', '인생', '정답', '없는', '거', '이제', '다시', '시작', '해봐요', '걱정', '말아요', '염려', '말아요', '할', '수', '있어요', '걱정', '말아요', '걱정', '말아요', '염려', '말아요', '할', '수', '있어요', '걱정', '말아요', '할', '수', '있어요', '걱정', '말아요'</t>
  </si>
  <si>
    <t>'쉬운', '여자', '쉬운', '여자', '그런', '쉬운', '여자', '아니에요', '뻔한', '그런', '느끼한', '말', '나를', '꼬시려', '하지', '마세요', '마세요', '내', '만만하게', '보이나요', '사랑', '무슨', '장난', '바보', '같은', '사람', '내', '싫은', '말', '골라하네요', '그런', '뻔한', '말', '내', '맘', '훔쳐', '갈', '수', '없어요', '나', '그런', '쉬운', '여자', '아니에요', '아니에요', '찔러', '보지', '말아요', '나', '그런', '쉬운', '여자', '아니에요', '아니에요', '내', '내', '쉬워', '보이나요', '쉬운', '여자', '쉬운', '여자', '그런', '쉬운', '여자', '아니에요', '그런', '명품', '핸드백', '나를', '꼬시려', '하지', '마세요', '마세요', '내', '만만하게', '보이나요', '사랑', '무슨', '마트', '바보', '같은', '사람', '내', '싫은', '짓', '골라하네요', '그런', '돈', '몇', '푼', '내', '사랑', '구매', '할', '순', '없어요', '나', '그런', '쉬운', '여자', '아니에요', '아니에요', '찔러', '보지', '말아요', '나', '그런', '쉬운', '여자', '아니에요', '아니에요', '내', '내', '쉬워', '보이나요', '해주니까', '웃어주니까', '내', '내', '쉬워', '보였나요', '나', '쉽냐', '이런', '손', '잡아놓고', '입도', '맞춰놓고', '혼자', '꽃', '등심', '인분', '먹어놓고', '이제', '와서', '쉬운', '여자', '아니아니아니아니', '아니라니', '지금', '장난', '해', '내', '만만해', '나', '뭐', '쉬운', '남자', '해주', '걸', '나', '그런', '쉬운', '여자', '아니에요', '아니에요', '찔러', '보지', '말아요', '나', '그런', '쉬운', '여자', '아니에요', '아니에요', '내', '내', '쉬워', '보이나요', '나', '그런', '쉬운', '여자', '아니에요', '찔러', '보지', '말아요', '나', '그런', '쉬운', '여자', '아니에요', '내', '내', '쉬워', '보이나요', '내', '내', '쉬워', '보였나요', '그런', '쉬운', '여자', '아니에요'</t>
  </si>
  <si>
    <t>'너', '만난', '이후', '나', '모든', '것', '달라졌고', '처음', '믿기', '시작', '했어', '나', '알', '됐어', '꿈', '꾸게', '됐어나란', '사람', '사랑', '걸', '할', '수', '있다는', '걸', '내', '사는', '이유', '너', '사랑', '했고', '너', '사랑', '너', '사랑', '할', '나일', '테', '사랑', '하는', '이유', '이', '사랑', '이건', '사랑', '아니건', '나를', '달라지게', '만든', '건', '거짓', '사랑', '그', '이후', '아픔', '것', '알', '됐고나에겐', '니', '전부', '였다는', '걸', '그때', '알', '됐어', '내', '사는', '이유', '너', '사랑', '했고', '너', '사랑', '너', '사랑', '할', '나일', '테', '사랑', '하는', '이유', '이', '사랑', '이건', '사랑', '아니건', '나를', '달라지게', '만든', '건', '나', '모든', '것', '달라졌어'</t>
  </si>
  <si>
    <t>'쿵', '짜라', '자', '짜', '짜', '쿵', '짜라', '자', '짜', '짜', '아리', '아리아리', '쿵', '짜라', '자', '짜', '짜', '쿵', '짜라', '자', '짜', '짜', '사랑', '사랑', '하리', '알다가도', '모르는', '게', '인생', '스치듯', '만났던', '사람', '옷깃', '스쳐도', '인연', '야사', '사랑', '내', '사랑', '야오', '커피한잔', '짠', '짠', '짠', '짜라', '잔', '짠', '필', '꽂히면', '술', '한', '잔', '짠', '나', '오늘밤', '짠', '짠', '짠', '짜라', '잔', '짠', '여자', '싶어', '쿵', '짜라', '자', '짜', '짜', '쿵', '짜라', '자', '짜', '짜', '아리', '아리', '아리', '쿵', '짜라', '자', '짜', '짜', '쿵', '짜라', '자', '짜', '짜', '사랑', '사랑', '하리', '쿵', '짜라', '자', '짜', '짜', '쿵', '짜라', '자', '짜', '짜', '아리', '아리', '아리', '쿵', '짜라', '자', '짜', '짜', '쿵', '짜라', '자', '짜', '짜', '사랑', '사랑', '하리', '다가', '만난', '것', '운명', '한눈', '반했던', '사람', '가슴', '아파도', '사랑', '사랑', '사랑', '내', '사랑', '야오', '커피한잔', '짠', '짠', '짠', '짜라', '잔', '짠', '필', '꽂히면', '술', '한', '잔', '짠', '나', '오늘밤', '짠', '짠', '짠', '짜라', '잔', '짠', '여자', '싶어', '쿵', '짜라', '자', '짜', '짜', '쿵', '짜라', '자', '짜', '짜', '아리', '아리', '아리', '쿵', '짜라', '자', '짜', '짜', '쿵', '짜라', '자', '짜', '짜', '사랑', '사랑', '하리', '쿵', '짜라', '자', '짜', '짜', '쿵', '짜라', '자', '짜', '짜', '아리', '아리', '아리', '쿵', '짜라', '자', '짜', '짜', '쿵', '짜라', '자', '짜', '짜', '사랑', '사랑', '하리'</t>
  </si>
  <si>
    <t>'내', '안쓰러워', '보여인', '사하는', '거', '라면', '내', '마음', '다칠까', '걱정', '말', '그냥', '지나가면', '돼요', '나나', '나나', '내', '마음', '아플까', '걱정', '말', '사실', '난', '아무렇지도', '않아', '꼭', '아픈', '사람', '보여도', '하고픈', '이야기', '많았는데', '나', '혼자', '나', '혼자', '나', '혼자', '어쩌', '사실', '나', '널', '좋아하지', '않아', '오히려', '미워해', '싫어해', '매일', '밤', '홀로', '누운', '침대', '위', '꼭', '끌어안은', '이불', '추워내가', '안쓰러워', '보여', '다가오는', '거', '라면', '내', '마음', '아플까', '걱정', '말', '그냥', '지나가면', '돼요', '니', '내게', '무심코', '뱉어', '댄', '차가운', '말', '몰래', '앓이', '해', '원래', '연', '하단', '듯', '어차피', '안', '이뤄져', '뻔해', '잘', '알', '동정', '따윈', '더', '이상', '나', '바라지', '않아', '초라해지기', '싫어서', '어제', '먼저', '그', '자리', '일어섰네', '머뭇거리지', '마', '나', '진짜', '괜찮아', '아무', '말', '뒤', '돌아', '서서', '걸어가', '나나', '나나', '내', '마음', '아플까', '걱정', '말', '그냥', '지나가면', '돼요', '지나가면'</t>
  </si>
  <si>
    <t>'오직', '나', '사랑', '해줘요', '평생', '나', '바라봐줘요', '음', '눈', '홀딱', '반했나', '봐요', '사랑', '삘', '통', '했나', '봐요', '그대', '이제', '내꺼', '영원히', '내꺼야', '당신', '내', '사랑', '하루', '우리', '사랑', '끊기면', '돼', '느려도', '싫어', '싫어요', '낮', '한밤', '터져라', '사랑', '와이파이', '눈', '홀딱', '반했나', '봐요', '사랑', '삘', '통', '했나', '봐요', '그대', '이제', '내꺼', '영원히', '내꺼야', '당신', '내', '사랑', '오직', '나', '사랑', '해줘요', '평생', '나', '바라봐줘요', '당신', '나', '몰라요', '내겐', '당신뿐이야', '오늘', '나를', '향', '그대', '마음', '일로', '잡히질', '않아', '산', '넘고', '물', '건너도', '터져라', '사랑', '와이파이', '눈', '홀딱', '반했나', '봐요', '사랑', '삘', '통', '했나', '봐요', '그대', '이제', '내꺼', '영원히', '내꺼야', '당신', '내', '사랑', '오직', '나', '사랑', '해줘요', '평생', '나', '바라봐줘요', '당신', '나', '몰라요', '내겐', '당신뿐이야', '라라라라', '라라라', '내', '내', '외롭지', '않게', '라라라라', '라라라', '내', '가슴', '리지', '않게', '오직', '나', '사랑', '해줘요', '평생', '나', '바라봐줘요', '당신', '나', '몰라요', '내겐', '당신뿐이야', '그대', '이제', '내꺼', '영원히', '내꺼야', '당신', '내', '사랑'</t>
  </si>
  <si>
    <t>'꼭', '그러지', '않아도', '충분히', '널', '이해', '할', '수', '있어', '다른', '사람', '곁', '서', '있는', '니', '모습', '조금', '어색하지만', '버리지', '않아도', '게', '이겨', '낼', '수', '있어', '다른', '사랑', '찾아가', '버린', '니', '얼굴', '밉진', '않아', '이제', '우리', '같은', '시간', '속', '남', '걸으면', '돼', '달아나도', '가지', '할', '기억', '안고', '말', '하지마', '더', '안된다는거', '잘', '알아요', '많은', '날', '아무', '의미', '없진', '않겠죠', '멀어지는', '바람', '우리', '함께한', '기억', '꿈', '안으면', '돼', '눈', '감아도', '잊지', '할', '추억', '널', '묻고', '말', '하지마', '더', '안된다는거', '잘', '알아요', '사랑', '했던', '날', '모두', '사라지진', '않', '겠죠우', '릴', '스치는', '안개', '것', '묻지', '않을게요', '묻어', '둘래요', '나는요', '거짓말', '또', '하루', '살아지겠죠', '떨어지는', '같은', '시간', '속', '너'</t>
  </si>
  <si>
    <t>'주변', '사람', '나', '보고', '미친', '것', '같', '대너', '날', '보고', '지금', '좀', '미칠', '것', '같대', '이해해', '나도', '내', '좀', '미친', '것', '같아난', '좀', '미친', '것', '리듬', '맞춰', '춤', '춰', '한번', '떴다', '하면', '여기저기', '난리', '나이', '밤', '가도록', '우리', '모두', '난리', '나답', '정해져', '있어', '넌', '아무렇게', '너', '나도', '난리', '나더는', '널', '외롭게', '하지', '마', '눈앞', '세상', '이제', '숨겨', '온', '널', '찾아봐', '미쳐', '소리', '질러', '즐겨', '봐', '또', '이', '밤', '가잖아다', '뛰어', '흔들어', '날', '보고', '미쳐', '따라', '해', '모두', '미쳐', '미친', '것', '그래', '미친', '것', '좀', '더', '미친', '것', '미쳐', '미친', '것', '미미', '미친', '것', '미친', '것', '지금', '내게', '미친', '것', '미쳐', '못', '믿겠으면', '전화', '걸어', '따라올', '수', '없는', '미쳐', '가든', '한번', '작정', '하면', '여기저기', '난리', '나이', '몸', '지나가면', '우리', '모두', '난리', '나답', '정해져', '있어', '넌', '아무렇게', '너', '나도', '난리', '나더는', '널', '외롭게', '하지', '마', '눈앞', '세상', '이제', '숨겨', '온', '널', '찾아봐', '미쳐', '소리', '질러', '즐겨', '봐', '또', '이', '밤', '가잖아다', '뛰어', '흔들어', '날', '보고', '미쳐', '따라', '해', '모두', '미쳐', '미친', '것', '그래', '미친', '것', '좀', '더', '미친', '것', '미쳐', '미친', '것', '미미', '미친', '것', '미친', '것', '지금', '내게', '미친', '것', '미쳐', '넌', '내게', '미쳐', '나', '믿고', '넌', '내게', '미쳐', '봐', '널', '내게', '맡겨', '나', '믿고', '널', '내게', '맡겨', '봐', '것', '묻지', '나와', '놀아', '오늘', '따라와', '오늘', '날', '따라', '미친', '척', '해', '날', '보고', '미쳐', '따라', '해', '모두', '미쳐', '미친', '것', '그래', '미친', '것', '좀', '더', '미친', '것', '미쳐', '미친', '것', '미미', '미친', '것', '미친', '것', '지금', '내게', '미친', '것', '미쳐'</t>
  </si>
  <si>
    <t>'사랑', '한다고', '말', '할', '걸', '그랬', '지님이아니면', '산다', '할', '것', '사랑', '한다고', '말', '할', '걸', '그랬지', '망설이다가', '가버린', '사람', '마음', '주고', '눈물', '주고', '꿈', '주고', '멀어져', '갔', '네', '먼', '곳', '영원히', '먼', '곳', '망설이', '다가', '먼', '곳', '사랑', '한다고', '말', '할', '걸', '그랬지', '망설이다가', '가버린', '사람', '마음', '주고', '눈물', '주고', '꿈', '주고', '멀어져', '갔', '네', '먼', '곳', '영원히', '먼', '곳', '망설이', '다가', '먼', '곳'</t>
  </si>
  <si>
    <t>'한순간', '어둠', '잠든', '그대', '보았지', '그리운', '마음', '사랑', '얘기', '했지', '세월', '흐름', '그대', '잊었나요', '고개', '떨구는', '이', '마음', '잊었나요', '사랑', '해', '잊어', '그대', '어둠', '껴안고', '눈', '꼭', '감았지', '다정한', '그', '음성', '들을', '순', '없었지만', '새', '하얀', '그', '얼굴', '지울수가', '없어서', '한순간', '어둠', '손', '꼭', '잡았', '어둠', '껴안고', '눈', '꼭', '감았지', '다정한', '그', '음성', '들을', '순', '없었지만', '새', '하얀', '그', '얼굴', '지울수가', '없어서', '한순간', '어둠', '손', '꼭', '잡았네', '사랑', '해', '잊어', '그대', '사랑', '해', '잊어', '그대'</t>
  </si>
  <si>
    <t>'봄비', '속', '떠난', '사람', '봄비', '맞으며', '돌아왔네', '그때', '그날', '그때', '그날', '웃으면서', '헤어졌는데', '오늘', '이', '시간', '오늘', '이', '시간', '아쉬워', '서로', '울면', '창', '밖', '보네', '봄비', '되어', '돌아온', '사람', '비', '되어', '가슴', '적시네', '오늘', '이', '시간', '오늘', '이', '시간', '아쉬워', '서로', '울면', '창', '밖', '보네', '봄비', '되어', '돌아온', '사람', '비', '되어', '가슴', '적시네'</t>
  </si>
  <si>
    <t>'오빠', '내', '진짜', '좋아하는', '사람', '생겨서', '혼자', '끙끙', '앓다가', '죽어', '버릴것만', '같아서', '얘기', '한다', '눈', '앞', '거리', '잘', '생긴', '얼굴', '자꾸', '귀', '맴도', '그', '촉촉한', '목소리', '니', '좋아하는', '그', '남자', '도대체', '누구', '길', '이렇게나', '들뜬거니', '얼굴', '어떻게', '생겼는지', '무슨', '일', '하는지', '나', '궁금해나는', '너', '좋아하고', '너', '좋아하고', '너', '나를', '좋아하고', '나를', '좋아하고', '우린', '서로', '좋아하는데도', '그', '누구', '말', '안', '해', '요나', '너', '좋아하고', '너', '좋아하고', '너', '나를', '좋아하고', '나를', '좋아하고', '우린', '서로', '좋아하는데도', '그', '누구', '말', '안', '해', '말', '하면', '멀어질까', '두려워', '너', '잃기가', '나', '무서워말을', '하면', '멀어질까', '두려워', '너', '잃기가', '나', '무서워', '예', '좋아하는', '마음', '떨리는', '날', '더', '덧', '마음', '커지고', '근대', '마음', '설레는', '날', '난', '헤어', '나올', '수', '없어', '나', '너', '좋아하고', '너', '좋아하고', '너', '나를', '좋아하고', '나를', '좋아하고', '우린', '서로', '좋아하는데도', '그', '누구', '말', '안', '해', '요나', '너', '좋아하고', '너', '좋아하고', '너', '나를', '좋아하고', '나를', '좋아하고', '우린', '서로', '좋아하는데도', '그', '누구', '말', '안', '해', '요나', '너', '좋아하고', '너', '좋아하고', '너', '나를', '좋아하고', '나를', '좋아하고', '우린', '서로', '좋아하는데도', '그', '누구', '말', '안', '해', '요나', '너', '좋아하고', '너', '좋아하고', '너', '나를', '좋아하고', '나를', '좋아하고', '우린', '서로', '좋아하는데도', '그', '누구', '말', '안', '해', '요나', '너', '좋아하고', '너', '좋아하고', '너', '나를', '좋아하고', '나를', '좋아하고', '우린', '서로', '좋아하는데도', '그', '누구', '말', '안', '해', '요나', '너', '좋아하고', '너', '좋아하고', '너', '나를', '좋아하고', '나를', '좋아하고', '우린', '서로', '좋아하는데도', '그', '누구', '말', '안', '해', '좋아해'</t>
  </si>
  <si>
    <t>'사랑', '해', '내', '인생', '할', '때', '고마워', '내', '곁', '머물러줘서', '사랑', '하는', '사람', '고마운', '내', '사람', '그대', '사랑', '하리', '사랑', '건', '늘', '곁', '있을', '땐', '소중한', '걸', '모르나', '봐요', '젠', '알아요', '숨쉬는', '것', '그대', '내게', '필요하단', '걸', '사랑', '해', '내', '인생', '할', '때', '고마워', '내', '곁', '머물러줘서', '사랑', '하는', '사람', '고마운', '내', '사람', '그대', '사랑', '하리', '사랑', '건', '사는게', '힘들', '때', '무엇', '힘', '되네요', '젠', '알아요', '그대', '없다면', '내', '인생', '의미', '없다는것을', '사랑', '해', '내', '인생', '할', '때', '고마워', '내', '곁', '머물러줘서', '사랑', '하는', '사람', '고마운', '내', '사람', '그대', '사랑', '하리', '나', '그대', '맹세', '할게요', '내', '모든', '걸', '바쳐', '사랑', '해요', '사랑', '해', '눈물나게', '그', '댈', '사랑', '해', '미안해', '좀더', '잘해주지', '해서', '사랑', '하는', '사람', '고마운', '내', '사람', '그대', '지켜', '드리리', '사랑', '하는', '사람', '고마운', '내', '사람', '평생', '그대', '사랑', '하리'</t>
  </si>
  <si>
    <t>'스치는', '시선', '내', '맘', '깊이깊이', '물들어', '가', '저기', '멀리', '어둠', '속', '점점', '선명히', '오직', '홀로', '빛', '나', '너', '눈', '부신', '아름다운', '더', '어떤', '말', '필요', '없어', '더', '빨라지는', '숨', '한', '번', '크게', '쉬', '난', '너', '겨눠', '심장', '향', '해', '아무', '몰래', '단', '한', '번의', '기횔', '눈', '앞', '시야', '가운데', '더욱', '날카롭게', '단', '한', '번', '실수', '돼', '시간', '멈춘', '듯', '숨', '멈춘', '듯', '이', '밤', '길게', '떨려오는', '깊은', '어둠', '날', '선', '침묵', '젠', '너', '향', '눈', '떠', '네', '가슴', '박힌', '절대', '벗어날', '수', '없어', '두', '두', '두', '두', '눈', '시간', '됐어', '자', '침착해', '표적', '향', '해', '주문', '걸어', '그', '마지막', '숨', '들이마시고', '완벽해', '너', '내', '손', '너', '내', '품', '난', '너', '하나', '바라는', '걸', '한', '순간', '놓칠', '순', '없어', '넌', '내꺼니까', '니', '심장', '향', '해', '아무', '몰래', '단', '한', '번의', '기횔', '눈', '앞', '시야', '가운데', '더욱', '날카롭게', '단', '한', '번', '실수', '돼', '시간', '멈춘', '듯', '숨', '멈춘', '듯', '이', '밤', '길게', '떨려오는', '깊은', '어둠', '날', '선', '침묵', '젠', '너', '향', '눈', '떠', '빛', '저', '빛', '너', '나', '절대', '피하', '하지', '시작', '된', '운명', '단', '한', '발의', '총성', '들려와', '가까워져', '아련히', '손', '닿을', '듯이', '가까이', '너', '놓친다면', '끝', '없는', '어둠', '다시', '찾아와', '빛', '너', '나', '사이', '단', '한', '발의', '총성', '들려와한', '순간', '늘', '그래', '왔듯이', '단', '한', '번', '네', '달려가', '숨', '막힐', '듯', '빛', '내리', '듯', '이', '밤', '다시', '숨', '죽여', '감은', '눈', '떠', '나를', '바라봐', '젠', '나를', '향', '눈', '떠', '란', '표적', '넌', '절대', '쉽지', '않아', '내', '찍은', '표적', '눈', '떼지', '않아난', '움직', '않아', '활화산', '식지', '않아', '숨쉬지도', '않아', '겨냥', '해', '널', '정확히', '한치', '오차', '널', '겨누', '있어', '난', '널', '절대로', '빗', '겨나지', '않아', '시간', '멈춘', '듯이', '어두워', '마치', '새벽', '두시', '난', '숨', '고르고네', '심장', '저격', '해'</t>
  </si>
  <si>
    <t>'머리카락', '상태', '엉망', '흐트러', '진', '장발', '방치', '수염', '덥', '수', '미룰', '만도', '됐거든', '이제', '어머니', '내게', '발', '뺐거든', '냄새', '풍길', '쯤', '찾아온', '그녀', '온기', '우리', '집은', '열대', '뜨', '끈', '뜨끈해', '처럼', '화끈', '화끈해', '홀딱', '벗은', '듯', '들킨듯', '하게', '심장', '꿀꺽', '삼킨', '그대', '눈빛', '주는', '나', '확신', '변해가는', '차', '변신', '쓸고', '닦고', '폼', '나게', '가꿔', '좀비', '같던', '내', '대어를', '낚', '하룻밤', '지나고', '봄', '왔다', '쳐요', '날', '공짜', '얻었다고', '쳐요', '매력', '져', '못', '견디겠어', '어쩌면', '난', '네', '안', '에이미', '갇혀', '있으니나를', '가둬줘', '있게만', '해줘', '특별', '소스', '왕창', '발라줘', '사랑', '범벅', '영원한', '깜보', '차가운', '그녀', '날', '바라봐', '도망가지', '해', '난', '꼭', '여야', '해', '범벅', '사랑', '묻혀줘', '잔뜩', '범벅', '웃음', '섞어줘', '잔뜩', '젓가락', '질', '해도난', '사랑', '더', '잘', '비벼', '뜨거우니까', '조심해네', '입김', '날', '식혀', '맥주', '한', '두', '캔', '따서', '마시고네', '눈빛', '입술', '야해', '보이', '아가씨', '웃어', '봐', '오', '취했어', '네', '매력', '져', '못', '견디겠어', '어쩌면', '난', '네', '안', '에이미', '갇혀', '있으니나를', '가둬줘', '있게만', '해줘', '특별', '소스', '왕창', '발라줘', '사랑', '범벅', '영원한', '깜보', '차가운', '그녀', '날', '바라봐', '도망가지', '해', '난', '꼭', '여야', '해', '범벅', '사랑', '묻혀줘', '잔뜩', '사랑', '묻혀줘', '범벅', '웃음', '섞어줘', '잔뜩', '살', '빼는', '건', '바라지', '않아', '클럽', '노', '것', '알', '하룻밤', '지나면', '봄', '오듯', '이나', '따뜻하게', '안아', '살', '빼는', '건', '바라지', '않아', '클럽', '노', '것', '알', '하룻밤', '지나면', '봄', '오듯', '이나', '따뜻하게', '안아', '안아', '차가운', '그녀', '날', '바라봐', '멋대로', '남', '맘', '삼켜', '버린', '너', '도망가지', '해', '난', '꼭', '여야', '해', '아가씨', '웃어', '봐오', '달콤해', '아가씨', '웃어', '봐오', '깔끔해', '아가씨', '웃어', '봐오', '달콤해', '아가씨', '웃어', '봐오', '깔끔해', '깔끔해'</t>
  </si>
  <si>
    <t>'타', '들어가고', '있어', '거짓', '안', '숨겨', '왔던', '진실', '숨', '죽', '있어', '작은', '입술', '위', '깨진', '많은', '꿈', '썩어', '버린', '기억', '저', '편위', '나를', '꺼내줘', '말라', '버린', '내', '심장', '적셔줘', '다시', '널', '위해', '살아갈', '수', '있게', '무참', '밟혀진', '꽃', '꺾인', '날개', '날', '구속', '하는', '수많은', '그', '상처', '파고드는', '슬픈', '가시', '같아', '말라', '버린', '내', '심장', '적셔줘', '다시', '널', '위해', '살아갈', '수', '있게', '이', '잘난', '세상', '실수', '큰', '죄', '돼', '또', '다시', '세간', '화제', '된', '넌', '재', '되고다', '살점', '하나', '떼', '가네', '날', '봐', '죽고', '다시', '눈', '떠', '날', '삼켰던', '어둠', '이제', '내', '너', '삼키', '폭풍', '눈', '찔러', '뿌리', '깊은', '꽃', '피', '게', '진리', '끝난', '것', '같지', '그간', '널', '덮', '친', '세상', '문', '하나', '없지', '누구', '겪지', '작은', '빛', '어둠', '삼키지는', '해', '말라', '버린', '내', '심장', '적셔줘', '다시', '널', '위해', '살아갈', '수', '있게'</t>
  </si>
  <si>
    <t>'처음', '너', '만난', '건', '너', '기억', '조금', '더', '빠른', '걸', '너', '뒤', '몰래', '널', '바라봤지', '넌', '잘', '모를', '걸', '솔직히', '말', '하면', '답답한', '내', '마음', '조금', '후련해질', '까', '전부', '말', '해', '버리고', '어색해지면', '그땐', '어떡하지거울', '보며', '하나', '세고', '둘', '세면', '안녕', '우리', '만날', '내', '지금', '할', '말', '있어우리', '만나자', '물어볼', '게', '있으니까', '용기', '내서', '하는', '말', '그러니', '솔직하게', '대답', '해줘우리', '만날', '기다려', '왔', '어우리', '만나자', '그냥', '이런', '친구', '말', '저기', '말', '내', '있잖아', '널', '사랑', '해', '연습', '해도', '수가', '없나', '봐', '맘', '떨려오는', '건어쩌', '자꾸', '겁', '나', '해야', '한다면', '해야겠지', '활', '걸어', '하나', '세고', '둘', '세면', '안녕', '우리', '만날', '내', '지금', '할', '말', '있어우리', '만나자', '물어볼', '게', '있으니까', '용기', '내서', '하는', '말', '그러니', '솔직하게', '대답', '해줘우리', '만날', '기다려', '왔', '어우리', '만나자', '그냥', '이런', '친구', '말', '저기', '말', '내', '있잖아', '널', '사랑', '해이', '순간', '어제', '하루', '더', '긴', '것', '같아', '웃고만', '있지', '말', '해봐', '자꾸', '그럴래', '대체', '뭐', '재밌는', '자꾸', '그럴래', '나', '심각하단', '말', '용기', '내서', '하는', '말', '그러니', '솔직하게', '대답', '해줘우리', '만날', '기다려', '왔', '어우리', '만나자', '그냥', '이런', '친구', '말', '저기', '말', '내', '있잖아', '널', '사랑', '해'</t>
  </si>
  <si>
    <t>'난', '오늘', '청춘', '세월', '나를', '비켜가는구나', '겸손한', '듯', '사랑', '하고싶어', '난', '청춘', '예전', '친구', '수다', '떨고', '노래', '춤', '추면서', '나를', '떠난', '첫사랑', '얘기', '하고', '영화', '즐거운', '인생', '오늘', '하루', '또', '가지', '내일', '다시', '태양', '뜬다', '난', '오늘', '청춘', '세월', '나를', '비켜가는구나', '겸손한', '듯', '사랑', '하고싶어', '난', '청춘', '예전', '친구', '술', '한잔', '하고', '노래', '춤', '추면서', '나를', '떠난', '첫사랑', '얘기', '하고', '영화', '즐거운', '인생', '오늘', '하루', '또', '가지', '내일', '다시', '태양', '뜬다', '내일', '다시', '태양', '뜬다'</t>
  </si>
  <si>
    <t>'하늘', '하늘', '내려', '준', '사랑', '하늘', '내려', '준', '선물', '새까맣게', '속이', '타', '들어가도', '웃음', '안아주던', '여자', '조금', '기다려', '조금', '참아', '당신', '소원', '들어줄게', '내일', '내년', '괜찮을', '속', '또', '속', '준', '여자', '사랑', '해요', '보고', '파', '그대', '영원', '당신', '나', '하늘', '여자', '하늘', '하늘', '내려', '준', '사랑', '하늘', '내려', '준', '선물', '새까맣게', '속이', '타', '들어가도', '웃음', '안아주던', '여자', '조금', '기다려', '조금', '참아', '당신', '소원', '들어줄게', '내일', '내년', '괜찮을', '속', '또', '속', '준', '여자', '사랑', '해요', '보고', '파', '그대', '영원', '당신', '나', '하늘', '여자', '당신', '나', '하늘', '여자'</t>
  </si>
  <si>
    <t>'내', '안', '숨은', '것', '말', '날', '참', '변하게', '했잖아', '날', '잠재우고', '두', '손', '묶고', '선어', '두운', '방', '가둬', '놨', '잖아', '잃어버린', '시간', '조각', '들내가', '버린', '사랑', '기억', '삭제', '되고', '버려진', '채', '껍데기', '남았잖아', '것', '모른', '채', '소리쳤고', '그', '기억', '얼음', '차가웠던', '내', '마음', '자고', '나면', '잊혀', '지겠지', '벗어나고', '싶어', '날', '옥', '죄', '고통', '누가', '나를', '꺼내', '줘', '이', '상처', '가득한', '내', '영혼', '속', '깊게', '물들인', '밤하늘', '떠나지', '못', '너', '모습', '이잠', '나를', '깨우고', '나서다시', '입', '맞추고', '사랑', '해', '속삭이던네', '목소리', '너', '향기', '매일', '귓가', '들려온다', '넌', '어디', '있는데', '넌', '볼', '수', '없는', '곳', '감췄고', '날', '대신', '해서', '받는', '고통', '내', '분노', '하나', '되면', '깊게', '잠들어', '잃어버린', '기억', '쫓고', '너', '아닌', '진짜', '날', '찾고', '싶어도', '가슴', '든', '멍', '커', '감춰', '봐도', '내', '안', '숨어있던', '놈', '나타나', '잠', '깨워', '끔찍했던', '내', '기억', '저편', '널', '마주', '했었고', '잃어버린', '감정', '감싸주며', '널', '브러', '진', '날', '일으켜', '줬어', '꼭', '잡은', '손', '놓지', '않으려', '악몽', '시간', '지우려', '안간힘', '쓰고', '있어내가', '날', '가둬', '둔', '곳', '어둠', '걷어', '너', '찾고', '싶은데', '널', '만질', '도안길', '수도', '없는데', '날', '지배', '하는', '건내', '안', '살', '있는', '그런', '놈', '아냐', '날', '치유', '하는', '건', '독한', '약', '아냐', '단지', '사랑', '두', '글자', '귓가', '들리는', '목', '소린', '잃어버린', '나를', '깨우고', '몸', '감싸고', '입', '맞추고', '난', '뒤', '사라지고', '더', '볼', '수', '없잖아', '깊게', '물들인', '밤하늘', '떠나지', '못', '너', '모습', '이잠', '나를', '깨우고', '나서다시', '입', '맞추고', '사랑', '해', '속삭이던네', '목소리', '너', '향기', '매일', '귓가', '들려온다', '넌', '어디', '있는데', '닿을', '수', '없는', '밤하늘', '뒤', '돌아서는', '너', '모습', '친', '날', '벗어나', '그림', '만든다', '미안해', '널', '붙잡고', '멀어지지', '마', '애', '타게', '불러다시', '보이지', '않는', '슬픔', '또', '눈물', '흘러'</t>
  </si>
  <si>
    <t>'나', '갔어요', '그', '사람', '이런', '나', '어떡해요', '속', '연예인', '그', '사람', '앞', '오징어', '되겠죠', '갔어', '그', '사람', '속임수', '막', '갔어', '최고', '남자', '내', '본', '사람', '중', '제일', '실해', '멋있어', '꽂혔어', '그', '사람', '아우라', '꽂혔어', '서울', '남자', '내', '본', '사람', '퍼펙', '최고', '완전', '넘버원', '어떻게', '다가가면', '좋을까', '내', '막', '들이', '대면', '안될까', '나', '갔어요', '그', '사람', '이런', '나', '어떡해요', '속', '연예인', '그', '사람', '앞', '오징어', '되겠죠', '갔어', '그', '사람', '속임수', '막', '갔어', '보통', '남자', '시시한', '타입', '아냐', '가슴', '떨려', '어쩌면', '좋아', '눈', '반했다면', '믿을까', '키스', '하면', '어떨까', '나', '갔어요', '그', '사람', '이런', '나', '어떡해요', '속', '연예인', '그', '사람', '앞', '오징어', '되', '겠죠나', '계', '탔어요', '연락', '왔어요', '이', '꿈', '아니죠', '막', '갔어요', '그', '사람', '보이지', '않아요', '내', '눈', '하트', '튀어', '나와요', '사랑', '빠졌죠', '더', '갔어요', '그', '사람', '날', '좋아하고', '있', '대요', '속', '드라마', '나오던', '내게도', '생겼죠'</t>
  </si>
  <si>
    <t>'하지', '말', '말', '하고', '싶다', '갖지', '말', '말', '갖고', '싶다', '여기', '이러면', '돼', '큰일', '나면', '어', '잘못', '우리', '둘', '벌', '받아한', '입', '할까', '말까', '참자한', '입', '어때', '아무', '일도', '없을', '그치', '혼나면', '어때', '너', '지금', '원하잖아', '그래', '맞아', '나도', '원해', '더', '이상은', '부정', '할', '수', '없어', '힘들어도', '나', '계속', '아닌', '척', '해', '거의', '불가능해졌어나도', '정말', '그러고', '싶어', '좋은', '데', '가자', '단둘', '있으면', '그때', '내', '변신', '하니까', '문', '잠그고', '제대로', '보여줄게', '그때', '헐크', '힘', '쓸게', '말', '할', '땐', '된', '내', '입술', '지금', '나', '어때', '대답', '해', '줘', '우린', '손', '잡고', '넘지', '할', '선', '밟고', '저리', '춤', '추고', '있어', '넌', '이제', '처음처럼', '나를', '보질', '하지', '젠', '나', '떨어질', '수', '없어'</t>
  </si>
  <si>
    <t>'손가락', '짚어서', '세어', '봐', '울', '않았던', '날', '너', '만나고', '행복했냐고', '사랑', '했냐고', '그', '사람', '큰', '침대', '밑', '왜', '리도', '아기', '울', '있는지', '있는지', '너', '못', '잊는지', '빨래', '바구니', '들고', '태연한', '척', '하루', '어떻게', '가는지', '모르고', '매일', '바쁘게', '보내야', '할', '넌', '내', '늘', '강한', '줄', '알거야', '나도', '여자', '나도', '여자', '너', '땜', '아침', '눈', '뜨면', '울', '바람', '스쳐도', '다시', '울', '나도', '여자', '짹깍', '거리', '시계', '나도', '모르게', '너', '기다려', '티슈', '한', '박스', '는', '쓴', '거', '같아', '눈물', '정말', '마를지', '몰라', '때', '지난', '드라마', '보고', '태연한', '척', '하루', '어떻게', '가는지', '모르고', '매일', '바쁘게', '보내야', '할', '넌', '내', '늘', '강한', '줄', '알거야', '나도', '여자', '나도', '여자', '너', '땜', '아침', '눈', '뜨면', '울', '바람', '스쳐도', '다시', '울', '나도', '여자', '약해지고', '있어', '난', '너', '없인', '못', '사는데나도', '여자', '나도', '여자', '어서', '미안하다고', '말', '해어서', '약해지고', '있어', '난', '너', '없인', '못', '사는데', '고픈데', '보', '고픈데', '그대', '사랑', '난', '고픈데', '아픈데', '아픈데', '그', '댈', '좋은', '것', '기억', '해', '고픈데', '보', '고픈데', '그대', '사랑', '난', '고픈데', '아픈데', '아픈데'</t>
  </si>
  <si>
    <t>'그대', '옷자락', '매달려', '눈물', '흘려야', '했나요', '길목', '가로', '막고', '가지', '말', '애원', '해야', '했나요', '떠나가', '버린', '그대', '때문', '내', '모습', '야위어', '가도', '아무', '말', '못', '남모르게', '가슴', '아파요', '우린', '쉽게', '헤어졌어요', '우린', '쉽게', '헤어졌어', '요한', '번', '쯤', '다시', '만나', '생각', '해', '봐요', '쉽게', '헤어졌어요', '떠나가', '버린', '그대', '때문', '내', '모습', '야위어', '가도', '아무', '말', '못', '남모르게', '가슴', '아파요', '우린', '쉽게', '헤어졌어요', '우린', '쉽게', '헤어졌어', '요한', '번', '쯤', '다시', '만나', '생각', '해', '봐요', '쉽게', '헤어졌어요'</t>
  </si>
  <si>
    <t>'다짐', '건만', '사랑', '알', '수', '없어요', '사랑', '눈', '먼', '가슴', '진실', '하나', '그대', '작은', '가슴', '심어', '준', '사랑', '상처', '주지', '마오', '영원히', '끝', '시작', '아득한', '사랑', '미로', '흐르는', '눈물', '없어도', '가슴', '젖어', '버리고', '두려움', '떨리는', '것', '사랑', '기쁨', '그대', '작은', '가슴', '심어', '준', '사랑', '상처', '주지', '마오', '영원히', '끝', '시작', '아득한', '사랑', '미로', '때로는', '쓰라린', '이별', '쓸쓸히', '맞이', '하면서', '그리움만', '태우는', '것', '사랑', '진실', '그대', '작은', '가슴', '심어', '준', '사랑', '상처', '주지', '마오', '영원히', '끝', '시작', '아득한', '사랑', '미로'</t>
  </si>
  <si>
    <t>'햇살', '눈부신한', '가', '론', '휴일', '예쁜', '새', '하얀', '원피스', '입고', '난', '집', '나섰지', '콧노래', '나오지', '넌', '나를', '바라봐', '넋', '놓고', '또', '봐네', '맘', '사로잡아', '버린', '그', '순간', '떨리는', '목소리', '네', '맘', '북', '소리', '또', '반짝이는', '종소리', '리지', '주세요', '달콤한', '그', '맛', '특별해질', '오늘', '어울리는', '맛', '입가', '묻은', '네', '가슴', '두근거려내게', '다가', '오겠죠', '못', '참겠어', '매일', '다양하게', '보여줄게', '너', '무지', '갤', '그려', '대는', '저', '분수', '보다난', '사랑', '그려내는', '게', '좀', '더', '끌릴', '거', '넌', '나를', '데리', '떠나어서', '떠나', '조그만', '스쿠터', '태워', '봐', '날', '네', '허릴', '감싸는내', '손', '오늘이', '가도', '맘', '거리', '주세요', '달콤한', '그', '맛', '특별해질', '오늘', '어울리는', '맛', '입가', '묻은', '네', '가슴', '두근거려내게', '다가', '오겠죠', '못', '참겠어', '내', '입안', '녹아', '내리는', '중', '잔뜩', '넣어', '내', '입안', '녹아', '내리는', '줄', '다른', '남자', '것', '몰라', '해서', '안', '튀는', '옷', '골라', '관심', '지루한', '월화', '수목', '날', '보는', '네', '시선', '기분', '좋은', '느낌', '너', '눈', '마주치는', '순간', '어서', '부드런', '그', '맛', '오직', '널', '기다리며', '촛불', '켜', '둘게요', '따스한', '맘', '녹아', '버리기', '전', '내게', '입', '맞춰줘요', '네', '입술', '달콤하게', '녹아', '요나', '눈', '감아요', '달콤한', '그', '맛', '특별해질', '오늘', '어울리는', '맛', '입가', '묻은', '네', '가슴', '두근거려내게', '다가', '오겠죠', '못', '참겠어'</t>
  </si>
  <si>
    <t>'어느새', '그', '차가웠던긴', '겨울', '하얀', '눈', '봄바람', '녹아내려요', '다시', '또', '누군가', '사랑', '할', '수', '있으려나', '요', '눈부신', '따스한', '봄날', '욕', '해', '대고', '할퀴어', '대던', '두', '사람', '였는지', '그녀', '였는지', '조차', '잊어버린', '듯그', '겨울', '그', '겨울', '그때', '우리', '참', '그리워', '미운데', '미운데', '그리워', '큰', '맘', '먹고', '살짝', '열어', '본', '내', '창가', '눈부신', '봄날', '햇살', '아래', '차디찬', '눈', '내려요', '작은', '내', '방', '내', '텅', '빈', '가슴', '아팠던', '상처', '덧', '나려는', '듯', '이른', '봄날', '눈', '내려요', '주르륵', '흘러내린', '내', '눈물', '차네요', '내게도', '봄날', '올까', '누', '갈', '사랑', '싶어서', '미친', '듯', '거리', '걸어', '봐도', '차디찬', '눈', '내려요', '두', '눈가', '이', '못', '가슴', '아팠던', '상처', '덧', '나려는', '듯', '이른', '봄날', '눈', '내려요', '하얗게', '추억', '내려요', '주르륵', '흘러내린', '내', '눈물', '차가운데내게도', '봄날', '올까', '요', '따스한', '봄날', '올까', '요'</t>
  </si>
  <si>
    <t>'미쳤다고', '하겠지', '내', '지금', '사랑', '건지', '듣는', '사람', '사랑', '반드시', '한', '사람과', '하는', '거', '라면', '나를', '욕', '하겠지하지만', '난', '한', '사람', '가볍게', '사랑', '하지', '않아', '이해', '하겠지', '두', '사람', '미친', '듯이', '온', '마음', '바쳐서', '사랑', '해', '나도', '내', '맘', '모르겠어내', '사랑', '한', '사랑', '깊어난', '두', '사람', '중', '한', '사람', '곁', '보낼', '수', '없는데', '이러면', '안', '되는데', '누구', '털어', '놓을', '수', '없어', '없어', '정말', '나', '두', '사람', '사랑', '해', '목숨', '바쳐나', '두', '사람', '사랑', '함', '안', '되는걸', '잘', '알면서', '잘', '알', '서둘', '중', '누구', '보낼', '수가', '없어', '없어', '정말', '이해', '할', '수', '있어', '처음', '봤을', '땐', '그냥', '지나치는', '사람', '번', '짼', '풍선', '네', '맘', '점점', '커지고', '그러다', '너', '모르는', '사이', '어느새', '젠', '한', '가슴', '살', '된', '전혀', '다른', '사랑', '익숙함과', '로움', '둘', '사이', '둘', '상처', '주기', '싫어', '꽤', '힘들었겠어', '괜찮아', '맘', '가는', '대로', '해그', '맘', '진심', '라면', '넌', '좀', '더', '기적', '이어도', '돼내', '사랑', '한', '사랑', '깊어난', '두', '사람', '중', '한', '사람', '곁', '보낼', '수', '없는데', '이러면', '안', '되는데', '누구', '털어', '놓을', '수', '없어', '없어', '정말', '나', '두', '사람', '사랑', '해', '목숨', '바쳐나', '두', '사람', '사랑', '함', '안', '되는걸', '잘', '알면서', '잘', '알', '서둘', '중', '누구', '보낼', '수가', '없어', '없어', '정말', '스스로', '밉고', '이해', '할', '수', '없어도', '사람', '마음', '게', '가끔', '그럴', '수', '있지', '나쁜', '건', '나쁜', '쪽', '되기', '싫은', '너', '맘', '상처', '주지', '않는', '법', '따위', '없다고', '애매하고', '된', '헷갈리고', '서툰', '그런', '맘', '생각', '되면', '잠시', '두면', '돼', '괜찮아', '맘', '가는', '대로', '해그', '맘', '진심', '라면', '넌', '좀', '더', '기적', '이어도', '돼이', '두', '사람', '날', '사랑', '해서난', '두', '사람', '중', '한', '사람', '아프게', '할', '수가', '없는데', '이러면', '안', '되는데', '누구', '털어', '놓을', '수', '없어', '없어', '정말', '나', '사랑', '아닌', '사랑', '해', '걸', '걸', '어쩌면', '좋지', '어떡하죠', '어떤', '사랑', '정말', '깊은', '걸', '대체', '누가', '날', '대체', '누가', '날', '이해', '해줄지'</t>
  </si>
  <si>
    <t>'나를', '사랑', '오직', '한', '사람', '세상', '당신', '누가', '있나요', '당신', '사랑', '하나로', '행복한', '여', '자랍니다', '내', '인생', '주인', '당신', '입니다이', '세상', '그', '무엇', '무엇', '부려울까', '요나', '사랑', '할', '당신', '있잖아요', '비', '오', '바람', '부', '나나', '하나', '지켜', '줄', '사람', '그', '사랑', '나', '행복합니다', '당신', '사랑', '합니다', '당신', '사랑', '합니다내', '걸', '주어', '모자랄', '당신', '비', '오', '바람', '부', '나', '하나', '지켜줄', '사람', '그', '사랑', '난', '행복합니다', '당신', '사랑', '합니다', '당신', '사랑', '합니다내', '걸', '주어', '모자랄', '당신'</t>
  </si>
  <si>
    <t>'사랑', '한다고', '믿어', '달라', '마음', '주고', '정', '주더', '싫어졌다고', '미워졌다고', '마음', '변해', '떠난', '사람', '잊지못해', '가슴', '깊이', '새겨진', '사랑', '세월', '가면', '잊혀질', '날', '있겠지요', '사랑', '단말', '믿어', '달란', '말', '그', '말', '가져가세요', '나를', '만나서', '행복하다고', '마음', '주고', '정', '주더', '싫어졌다고', '미워졌다고', '곱던', '마음', '변한', '사람', '잊지못해', '가슴', '깊이', '새겨진', '사랑', '세월', '가면', '잊혀질', '날', '있겠지요', '나를', '만나서', '행복하', '단말', '말', '거짓', '이었나', '잊지못해', '가슴', '깊이', '새겨진', '사랑', '세월', '가면', '잊혀질', '날', '있겠지요', '사랑', '단말', '믿어', '단란', '말', '그', '말', '가져가세요'</t>
  </si>
  <si>
    <t>'바보', '같고요', '미련', '하구요', '내', '사람', '입니다이', '남자', '처음', '봤을', '때', '그다지', '매력', '없었죠', '얼짱', '아닌', '몸짱', '아닌', '그런', '남자였었죠', '남자', '두', '번', '봤을', '때', '은근', '매력', '있었죠', '나를', '위해', '노력', '해', '주던', '그런', '멋진', '남자였었죠', '남자', '내', '사람', '입니다이', '남자', '내', '사람', '입니다', '바보', '같고요', '미련', '하구요', '나', '사랑', '하는', '내', '사람', '입니다이', '남자', '내', '사람', '입니다이', '남자', '내', '사람', '입니다', '바보', '같아도', '어리석어도', '나', '바라보는', '내', '사람', '입니다이', '남자', '세', '번', '봤을', '땐', '살짝', '쿵', '빠져', '버렸죠', '사랑', '한다고', '속삭여주던', '설레이는', '남자였었죠', '남자', '내', '사람', '입니다이', '남자', '내', '사람', '입니다', '바보', '같고요', '미련', '하구요', '나', '사랑', '하는', '내', '사람', '입니다이', '남자', '내', '사람', '입니다이', '남자', '내', '사람', '입니다', '바보', '같아도', '어리석어도', '나', '바라보는', '내', '사람', '입니다', '이제', '내', '곁', '힘', '돼', '주는', '최고', '사람', '입니다', '당신', '보고', '당신', '믿고', '당신', '사랑', '합니다이', '남자', '내', '사람', '입니다이', '남자', '내', '사람', '입니다', '바보', '같아도', '어리석어도', '나', '사랑', '하는', '내', '사람', '입니다나만', '사랑', '하는', '내', '사랑', '입니다'</t>
  </si>
  <si>
    <t>'해', '저문', '옷', '걸치고아', '무도', '돌아오지', '않은', '집', '나설', '때', '가로등', '불빛', '하나', '둘', '켜지고', '오늘', '하루', '고생', '사람', '모일', '때', '한잔', '한', '테이블', '정리', '하고', '힘들면', '한', '십', '분', '쉬', '기도', '하고', '한번', '또', '한번', '생각난데도', '보고', '싶어도', '젠', '아무', '사이', '아닌데', '하루', '종일', '너', '핑계', '대고', '바보', '노래', '불러', '보아', '날', '올려다보던', '네', '눈빛', '장난', '칠', '때', '웃으며', '때리던', '손길', '사진', '속', '몇', '번', '들여다보고', '한심하게', '앓이', '흘려', '보아', '아무', '날', '리지', '않는', '전화기', '집', '돌아가는', '길', '새벽', '가로수길', '해가', '저문', '옷', '걸치고아', '무도', '남지', '않은', '거리', '나설', '때', '간판', '불빛', '하나', '둘', '꺼져도', '사람', '하루', '끝낼', '생각', '없을', '때', '곳', '한', '정거장', '집', '가고', '오늘', '있었던', '일', '생각', '좀', '하고', '하나', '또', '하나', '말', '싶어도', '보고', '싶어도', '젠', '아무', '사이', '아닌데', '하루', '종일', '너', '핑계', '대고', '바보', '노래', '불러', '보아', '날', '올려다보던', '네', '눈빛', '장난', '칠', '때', '웃으며', '때리던', '손길', '사진', '속', '몇', '번', '들여다보고', '한심하게', '앓이', '흘려', '보아', '아무', '날', '리지', '않는', '전화기', '집', '돌아가는', '길', '새벽', '가로수길', '가끔', '다시', '안고', '싶을', '때', '아프지', '않게', '잡고', '싶을', '때', '전화기', '너머', '듣고', '싶을', '때', '항상', '보고', '싶을', '때', '하루', '종일', '너', '핑계', '대고', '바보', '노래', '불러', '보아', '아무', '날', '리지', '않는', '전화기', '집', '돌아가는', '길', '새벽', '가로수길'</t>
  </si>
  <si>
    <t>'사랑', '해요', '말', '해도', '이런', '내', '맘', '꼭', '전해지', '기를', '젠', '내', '지켜줄게요', '평생', '살아가는', '동안', '내', '세상', '오던', '날', '뜨겁던', '그대', '눈물', '오늘', '날', '살', '하네요', '그대', '정말', '고마워요', '살다가', '힘', '들', '때', '서운해', '미워질', '때', '그날', '우리', '기억', '하면서', '나', '평생', '약속', '할게요', '사랑', '해요', '말', '해도', '이런', '내', '맘', '꼭', '전해지', '기를', '젠', '내', '지켜줄게요', '평생', '살아가는', '동안', '바쁘게', '살다가', '보면', '가끔', '소홀해져도', '그대', '향', '나', '마음', '변하지', '않죠', '사랑', '해요', '말', '해도', '이런', '내', '맘', '꼭', '전해지', '기를', '젠', '내', '지켜줄게요', '평생', '살아가는', '동안', '사랑', '해요', '세상', '변해도', '이런', '내', '맘', '늘', '변치', '않기를', '영원', '행복하기를', '평생', '살아가는', '동안', '평생토록', '지켜줄게요', '우리', '살아가는', '동안'</t>
  </si>
  <si>
    <t>'너', '빈자리', '너', '빈자리', '채워', '주고', '싶어', '내', '인생', '내', '인생', '전부', '주고', '싶어', '이제', '너', '내', '곁', '앉히고', '언제', '사랑', '할까봐', '우리', '더', '이상', '우리', '더', '이상', '방황', '하지마', '방황', '하지마', '한눈', '팔지마', '여기', '둥지', '틀어', '지난날', '아픔', '잊어버려', '스쳐', '지나가는', '바람', '이제', '너', '혼자', '아니잖아', '사랑', '하는', '나', '있잖아', '너', '그냥', '있어', '내', '해', '줄', '현실', '일까', '꿈', '일까', '사실', '일까', '아닐까', '헷갈리고', '서', '있지마', '사랑', '그동안', '몰랐지', '내', '품', '둥지', '틀어', '봐', '너', '빈자리', '너', '빈자리', '채워', '주고', '싶어', '내', '인생', '내', '인생', '전부', '주고', '싶어', '이제', '너', '내', '곁', '앉히고', '언제', '사랑', '할까봐', '우리', '더', '이상', '우리', '더', '이상', '방황', '하지마', '방황', '하지마', '한눈', '팔지마', '여기', '둥지', '틀어', '지난날', '아픔', '잊어버려', '스쳐', '지나가는', '바람', '이제', '너', '혼자', '아니잖아', '사랑', '하는', '나', '있잖아', '너', '그냥', '있어', '내', '해', '줄', '현실', '일까', '꿈', '일까', '사실', '일까', '아닐까', '헷갈리고', '서', '있지마', '사랑', '그동안', '몰랐지', '내', '품', '둥지', '틀어', '봐', '내', '품', '둥지', '틀어', '봐'</t>
  </si>
  <si>
    <t>'나를', '잊지', '말아요', '나', '떠난', '지금', '나를', '잊지', '말아요', '다시', '돌아', '올꺼야', '날', '갈수록', '달이', '갈수록', '해', '다시', '바뀌어도', '나', '이제', '떠나면', '언제', '다시', '오', '안녕', '정말', '싫은데', '나를', '잊지', '말아요', '나를', '잊지', '말아요', '나', '떠난', '지금', '나', '떠난', '지금', '나를', '잊지', '말아요', '나를', '잊지', '말아요', '다시', '돌아', '올꺼야', '날', '갈수록', '달이', '갈수록', '해', '다시', '바뀌어도', '나', '이제', '떠나면', '언제', '다시', '오', '안녕', '정말', '싫은데', '나를', '잊지', '말아요', '나를', '잊지', '말아요', '세월', '흘러도', '세월', '흘러도', '나를', '잊지', '말아요', '나를', '잊지', '말아요', '다시', '돌아', '올거야'</t>
  </si>
  <si>
    <t>'낮', '내린', '비는', '이', '저녁', '유리창', '이슬', '뿌려놓고서', '밤', '되면', '더욱', '커지는', '시계', '소리', '내', '마음', '흔들고', '있네', '이', '밤', '빗줄기', '숨겨놓은', '내', '맘', '비', '내리네', '떠오는', '아주', '많은', '시간', '속', '헤메', '내', '맘', '비', '젖는데', '젠', '젖은', '우산', '펼수는', '없는', '것', '낮', '내린', '비는', '이', '저녁', '유리창', '슬픔', '뿌리', '있네', '이', '밤', '마음속', '남아있던', '기억', '빗줄기', '떠오는', '기억', '스민', '순간', '사이', '마음', '어', '두운', '비', '뿌려요', '젠', '젖은', '우산', '펼수는', '없는것', '낮', '내린', '비는', '이', '저녁', '유리창', '이슬', '뿌려', '놓고서', '밤', '되면', '유리창', '내', '슬픈', '기억', '이슬', '흩어', '놓았네'</t>
  </si>
  <si>
    <t>'다른', '남자', '다른', '남자', '너', '장난', '해', '장난', '해', '하는데나는', '절대로', '장난', '아닌데', '말', '말', '필요', '해봐', '봐', '온몸', '설명', '해', '남자', '친구', '많아난', '사랑', '하지', '못', '남잘', '모르는', '여잔', '로거', '숨', '막히잖아', '만든', '건', '너', '였잖아', '아무', '말', '할', '수가', '없어', '이런', '기분', '처음', '다른', '여자', '완', '달라', '뻔한', '사랑', '싫어내가', '더', '좋아해도', '상관없어', '너', '있으면', '돼', '다른', '남자', '완', '달라', '이제', '받아줘', '다른', '남자', '너', '다른', '남자', '다른', '남자', '너', '가슴', '가슴', '뛰는데', '다른', '누구', '했는데', '말', '말', '필요해자', '봐', '봐', '만져', '봐', '내', '심장', '아는', '오빠', '많아난', '절대', '쉽지는', '않아', '남잘', '모르는', '여잔', '로거', '숨', '막히잖아', '만든', '건', '너', '였잖아', '아무', '말', '할', '수가', '없어', '이런', '기분', '처음', '다른', '여자', '완', '달라', '뻔한', '사랑', '싫어내가', '더', '좋아해도', '상관없어', '너', '있으면', '돼', '다른', '남자', '완', '달라', '이제', '받아줘', '다른', '남자', '아무', '안', '어울려', '지금', '니', '옆엔노랜', '끝나가고', '있는데', '넌', '아무', '말', '없어', '다른', '여자', '완', '달라', '뻔한', '사랑', '싫어내가', '더', '좋아해도', '상관없어', '너', '있으면', '돼', '다른', '남자', '완', '달라', '이제', '받아줘', '다른', '남자', '너', '다른', '남자', '다른', '남자', '너', '너'</t>
  </si>
  <si>
    <t>'이', '거리', '완전', '난리', '사람', '사이', '남', '하는', '매', '순간', '영원', '같던', '찰나', '운명', '같은', '간나', '한', '순간', '뚫고가', '번개', '이', '세계', '넌', '내', '이름', '불러주며', '나', '다가와', '놀라워', '섬광', '가득', '차너', '마주', '순간', '편하게', '여기', '앉아', '이제', '내', '얘기', '들어', '봐', '나', '멀리', '멀리', '돌아간', '대도', '너', '곁', '단', '한', '남자', '되어줄', '테', '메', '마른', '내', '입술', '너', '스며들어와', '나를', '깨워', '빛나는', '것', '많아', '안', '진짜', '봐', '봐', '널', '향', '해', '커져', '간', '마음', '너', '말곤', '그', '문', '닫아', '몇', '번', '나를', '나로', '존재', '하게', '해내', '세상', '오직', '빛나는', '것', '많아', '안', '진짜', '봐', '봐', '몇', '번', '욕심', '속', '날', '선그', '어떤', '말', '넘어설', '그런', '믿음', '보여준', '모두', '변해', '날', '떠나간', '대도', '너', '나', '내', '손', '잡아주는', '그거', '돼', '빛나는', '것', '많아', '안', '진짜', '봐', '봐', '널', '향', '해', '커져', '간', '마음', '너', '말곤', '그', '문', '닫아', '어둔', '미로', '속', '갇혔던', '나그', '어둠', '속', '날', '깨워', '준', '네', '목소리', '들려와', '날', '다시', '태어나게', '해', '혼란', '공간', '날', '이끌어줄', '빛', '되고놓치지', '않아', '준', '라면', '널', '안고', '변치', '않을게', '널', '안고', '나를', '떠나', '버린', '사람', '마주', '해', '내', '가슴속', '그', '거대한', '공백', '널', '더해', '흔들리는', '세상', '속', '빛', '돼', '준', '오직', '한', '사람', '바로', '너', '빛나는', '것', '많아', '안', '진짜', '봐', '봐', '나를', '나로', '존재', '하게', '해', '내', '세상', '오직', '빛나는', '것', '많아', '안', '진짜', '봐', '봐', '몇', '번'</t>
  </si>
  <si>
    <t>'간다', '간다', '전통', '시장', '간다', '간다', '간다', '경제', '살리러', '간다', '간다', '간다', '전통', '시장', '간다', '간다', '경제', '살리러', '간다', '부산', '가면', '국제', '시장', '있고', '강원도', '강릉', '성남시장', '있고', '경기도', '성남', '모란시장', '있고', '서울시', '용산', '용문', '시장', '있네', '간다', '간다', '전통', '시장', '간다', '간다', '간다', '경제', '살리러', '간다', '간다', '간다', '전통', '시장', '간다', '간다', '경제', '살리러', '간다', '충청도', '대전', '태평', '시장', '있고', '충청도', '청주', '육거리', '시장', '있고', '경상도', '화동', '화', '장터', '있고', '경상도', '대구', '칠성', '시장', '있네', '간다', '간다', '전통', '시장', '간다', '간다', '간다', '경제', '살리러', '간다', '간다', '간다', '전통', '시장', '간다', '간다', '경제', '살리러', '간다', '간다', '간다', '전통', '시장', '간다', '간다', '간다', '경제', '살리러', '간다', '간다', '간다', '전통', '시장', '간다', '간다', '경제', '살리러', '간다', '제주도', '중문', '향토', '시장', '있고', '전라도', '남원', '남원', '있고', '전라도', '순천', '장', '있고', '전라도', '광주', '양동시장', '있네', '간다', '간다', '전통', '시장', '간다', '간다', '간다', '경제', '살리러', '간다', '간다', '간다', '전통', '시장', '간다', '간다', '경제', '살리러', '간다', '여러분', '전통', '시장', '가요', '여러분', '팔아줘요', '여러분', '전통', '시장', '가요', '여러분', '팔아줘요', '간다', '간다', '전통', '시장', '간다', '간다', '간다', '경제', '살리러', '간다', '간다', '간다', '전통', '시장', '간다', '간다', '경제', '살리러', '간다', '여러분', '전통', '시장', '가요', '여러분', '팔아줘요', '여러분', '전통', '시장', '가요', '여러분', '팔아줘요'</t>
  </si>
  <si>
    <t>'어쩌다가', '세월', '흘러서', '여기', '왔나', '머리', '위', '하얀', '눈꽃', '내린', '줄', '모르고', '바쁘게', '뛰어서', '왔나', '어쩌다가', '사랑', '흘러서', '어디', '갔나', '돈', '명예', '채울', '줄', '알았다', '고독', '울', '줄', '몰랐다', '한치', '앞', '모르는게', '인생', '이라지만', '몰라도', '몰랐다', '시시하지', '않았다', '자부', '인생', '사랑', '조각', '무너져', '간다', '어쩌다가', '어쩌다가', '시간', '속', '혼자', '가나', '어쩌다가', '어쩌다가', '바랜', '추억', '더듬고', '사나', '어쩌다가', '사람', '어제', '행복했었는가', '긴', '세월', '바쳐', '이룬', '행복', '놈', '오늘', '안녕하신가', '어쩌다가', '꿈', '오늘', '나를', '깨우는가', '소망', '꿈', '꾸니', '희망이', '내일', '꿈', '살리라', '한치', '앞', '모르는게', '인생', '이라지만', '몰라도', '몰랐다', '시시하지', '않았다', '자부', '인생', '사랑', '조각', '무너져', '간다', '어쩌다가', '어쩌다가', '시간', '속', '혼자', '가나', '어쩌다가', '어쩌다가', '바랜', '추억', '더듬고', '사나'</t>
  </si>
  <si>
    <t>'사랑', '해봤다', '이별', '해봤다', '산전수전', '겪어', '봤다', '눈물', '흘렸다', '원망', '해봤다', '삶', '지쳐', '쓰러져도', '봤다이', '나이', '할', '게', '뭐', '있을까', '더', '덜도', '지금', '좋아지난', '일', '생각', '말', '후회', '말', '자더도', '덜도', '지금', '좋아한', '때', '겁', '잘나가도', '봤다', '무서울', '게', '없던', '나였다', '실패', '해보고', '욕심', '버렸다', '이제', '마음', '비워', '버렸다이', '나이', '할', '게', '뭐', '있을까', '더', '덜도', '지금', '좋아지난', '일', '생각', '말', '후회', '말', '자더도', '덜도', '지금', '좋아이', '나이', '할', '게', '뭐', '있을까', '더', '덜도', '지금', '좋아지난', '일', '생각', '말', '후회', '말', '자더도', '덜도', '지금', '좋', '아더', '덜도', '지금', '좋아'</t>
  </si>
  <si>
    <t>'기쁠', '때', '슬플', '때', '힘', '들', '때', '나', '나', '나', '당신', '생각', '해', '지금', '바로', '세상', '무너진다고', '해도', '내', '옆', '당신', '있으면', '돼', '당신', '있어', '버틸', '수', '있어', '나', '그', '어떤', '힘든', '벽', '앞', '당신', '내', '전부', '나', '당신', '내', '운명', '버티고', '버티고', '나', '버티고', '당신', '옆', '있어', '나', '버티고', '세상', '짊어지', '나', '버티고', '내', '내', '힘', '들', '때', '손잡아', '주는', '당신', '있어', '나', '나', '행복해', '지금', '바로', '세상', '무너진다고', '해도', '내', '옆', '당신', '있으면', '돼', '당신', '있어', '버틸', '수', '있어', '나', '이', '넓은', '세상', '바람', '속', '당신', '내', '전부', '나', '당신', '내', '운명', '버티고', '버티고', '나', '버티고', '당신', '옆', '있어', '나', '버티고', '세상', '짊어지', '나', '버티고', '버티고', '버티고', '나', '버티고'</t>
  </si>
  <si>
    <t>'라일락', '꽃', '거리', '가득', '코끝', '아려', '햇살', '같은', '연인', '미소', '눈부신', '날', '그래', '햇살', '탓', '일까', '아지랑이', '피는', '하늘', '잠시', '감은', '눈', '나도', '몰래', '생각', '봄바람', '살랑', '날', '꽃잎', '흔들던', '사람', '꿈', '지난날', '이제', '다시', '돌아갈', '수', '없지만', '봄바람', '살랑', '내', '가슴', '또', '흔드는', '사람', '나', '그대', '봄', '척', '봐도', '시작', '하는', '저', '어쩐지', '웃음', '나', '그때', '우린', '저', '같았을까', '떠올려', '보지', '그래', '마냥', '좋았어', '다시', '내겐', '없을', '만큼', '허나', '지나', '버린', '얘기', '웃', '뿐', '봄바람', '살랑', '날', '꽃잎', '흔들던', '사람', '꿈', '지난날', '이제', '다시', '돌아갈', '수', '없지만', '봄바람', '살랑', '내', '가슴', '또', '흔드는', '사람', '나', '그대', '봄', '다시', '돌아오는', '계절', '나를', '찾아오는', '그대', '영원', '할', '것', '같던', '그', '순간', '어제', '같은데', '봄바람', '살랑', '날', '꽃잎', '흔들던', '사람', '꿈', '지난', '날', '이제', '다시', '돌아갈', '수', '없지만', '봄바람', '살랑', '또', '하루하루', '멀어지지만', '어느새', '눈부신', '봄', '봄바람', '살랑', '또', '하루하루', '멀어지지만', '어느새', '눈부신', '봄'</t>
  </si>
  <si>
    <t>'그대', '바람', '글피', '부는', '날', '대여', '무화과', '익어가는', '날', '너', '나', '둘이서', '무화과', '그늘', '숨어', '앉아', '지난날', '생각', '하며', '이야기', '싶구나', '몰래', '사랑', '했던', '그', '여자', '또', '몰래', '사랑', '했던', '그', '남자', '금은', '하늘', '아래', '그', '누굴', '사랑', '있을까', '대여', '햇살', '그', '가을', '날', '둑', '앉아서', '대여', '여', '미어진', '마음', '열고', '싶을', '때', '너', '나', '둘이만', '들을', '수', '있는', '목소리', '눈물', '바라보며', '이야기', '싶구나', '몰래', '사랑', '했던', '그', '여자', '또', '몰래', '사랑', '했던', '그', '남자', '금은', '하늘', '아래', '그', '누굴', '사랑', '있을까', '대여', '바람', '글피', '부는', '날', '대여', '무화과', '익어가는', '날', '너', '나', '둘이서', '무화과', '그늘', '숨어', '앉아', '지난날', '생각', '하며', '이야기', '싶구나', '몰래', '사랑', '했던', '그', '여자', '또', '몰래', '사랑', '했던', '그', '남자', '금은', '하늘', '아래', '그', '누굴', '사랑', '있을까', '몰래', '사랑', '했던', '그', '여자', '또', '몰래', '사랑', '했던', '그', '남자', '금은', '하늘', '아래', '그', '누굴', '사랑', '있을까'</t>
  </si>
  <si>
    <t>'사랑', '남겨', '놓고', '떠나가느냐', '얄미운', '사람', '슬픈', '음악처럼', '이', '마음', '울려', '놓고', '저', '멀리', '떠나간', '사람', '미련', '남겨', '놓고', '돌아가느냐', '얄미운', '사람', '미련', '때문', '멍', '이내', '가슴', '아픔', '주고', '간', '사람', '정', '주고', '마음', '주고', '사랑', '줬지만', '지금', '남', '되어', '떠나가느냐', '이별', '아픔', '가져가', '다오', '얄미운', '사람', '사랑', '남겨', '놓고', '떠나가느냐', '얄미운', '사람', '슬픈', '음악처럼', '이', '마음', '울려', '놓고', '저', '멀리', '떠나간', '사람', '정', '주고', '마음', '주고', '사랑', '줬지만', '지금', '남', '되어', '떠나가느냐', '이별', '아픔', '가져가', '다오', '얄미운', '사람', '미련', '남겨', '놓고', '돌아가느냐', '얄미운', '사람', '미련', '때문', '멍', '이내', '가슴', '아픔', '주고', '간', '사람', '미련', '때문', '멍', '이내', '가슴', '아픔', '주고', '간', '사람'</t>
  </si>
  <si>
    <t>'넌', '허리', '몇', '요', '힙', '요', '어렸을', '때', '난', '눈', '좀', '달라', '예뻐도', '뒤', '살이', '모자라면', '난', '눈', '안', '가긴', '생머리', '바람', '불면', '날아갈', '것', '가냘픈', '여자', '라면', '난', '맘', '안', '가', '허리', '가는데', '힙', '커', '맞는', '바지', '찾기', '힘들어', '앞', '바라보면', '착한데', '뒤', '바라보면', '미치겠어', '널', '어쩌면', '좋니', '너', '어쩌면', '널', '어쩌면', '널', '어쩌면', '좋니', '네', '왜', '좋니', '머리', '끝', '발끝', '눈', '떼질', '하잖니', '어머님', '누구', '도대체', '어떻게', '너', '키우셨니', '얼굴', '예쁘다고', '여자', '아냐', '마음', '예뻐서도', '여자', '아냐', '난하나가', '더', '있어', '앉아있을', '땐', '알', '수가', '없어', '일어날', '때', '기다려야만', '했어', '난난', '그때', '서야', '허리', '가는데', '힙', '커', '맞는', '바지', '찾기', '힘들어', '앞', '바라보면', '착한데', '뒤', '바라보면', '미치겠어', '널', '어쩌면', '좋니', '너', '어쩌면', '널', '어쩌면', '널', '어쩌면', '좋니', '네', '왜', '좋니', '머리', '끝', '발끝', '눈', '떼질', '하잖니', '어머님', '누구', '도대체', '어떻게', '너', '키우셨니', '허리', '가는데', '힙', '커', '맞는', '바지', '찾기', '힘들어', '앞', '바라보면', '착한데', '뒤', '바라보면', '미치겠어', '머리', '발끝', '동양', '눈', '엄마', '받아', '타고난', '내', '맵시', '밀려', '드는', '대시', '젠', '모두', '알아봐', '머리', '어깨', '무릎', '발', '무릎', '발', '났냐고', '물어봐', '물어봐', '꽉', '끼는', '청바지', '색깔', '피부', '저리', '비켜', '봐', '꿀벅지', '눈', '전부', '돌아가', '허', '스키', '목소리', '침', '닦아', '거기', '널', '어쩌면', '좋니', '너', '어쩌면', '널', '어쩌면', '널', '어쩌면', '좋니', '네', '왜', '좋니', '머리', '끝', '발끝', '눈', '떼질', '하잖니', '어머님', '누구', '도대체', '어떻게', '너', '키우셨니'</t>
  </si>
  <si>
    <t>'아예', '아예', '아예', '아예', '아예', '아예', '아예', '아예', '아예', '아예', '왜', '감', '못', '잡는거야', '왜', '이', '말', '하는지', '모르겠어', '뭐', '웃으며', '치', '치근대', '날', '그렇고', '그런', '애', '취급', '해', '답', '할', '맘', '없어', '그런', '질문', '오늘', '몇', '번', '물어', '본거야', '대체', '뭐라', '뭐라', '하는데당', '최', '못', '알아듣겠어', '도', '번번히', '좌절', '되는', '시도', '정신', '좀', '차리고', '보는게', '어때', '너', '빼고', '모두', '보이는', '신호', '오늘내일', '하지', '서둘러서', '다가와', '어서', '다가와', '어서', '아예', '아예', '아예', '아예', '아예', '이런', '시간', '뻔해', '대론', '불편해', '자꾸', '거만', '물어보지마', '원하는대로', '해', '나', '그게', '편해이', '시간', '가버리', '기전', '아예', '아예', '아예', '아예', '아예', '아예', '아예', '아예', '아예', '아예', '왜', '말', '더듬는거야', '무슨', '말', '하는지', '모르겠어', '뭐', '순진한', '척', '말', '새어', '나오는', '나쁜', '버릇', '버릇', '내', '머리', '어깨', '무릎', '발', '무릎', '발', '상이', '가능하지', '백프로', '뭐', '질문', '많은', '거', '네', '어린', '애', '뭐', '대체', '네', '아는게', '뭐', '야당', '최', '아는게', '없어', '도', '필요함이', '절실', '개인지도', '이정', '해도', '알아듣어', '혼좀', '나야', '돼', '나와', '뒤', '오늘', '내일', '하지말고', '서둘러서', '다가와서', '다가와서', '아예', '아예', '아예', '아예', '아예', '식', '뻔해이', '대론', '불편해', '자꾸', '것', '물어보지마', '원하는대로', '해나', '그게', '편해이', '시간', '가버리기', '에아', '직', '나', '얘기', '못', '말', '아쉬워지기', '전', '예', '얘기', '해', '나', '치기', '전', '젠', '넌', '내', '옆', '와', '이런', '시간', '뻔해', '대론', '불편해', '자꾸', '거만', '물어보지마', '원하는', '대로', '해', '나', '그게', '편해이', '시간', '가버리기', '전', '아예', '아예', '아예', '아예', '아예', '아예', '아예', '아예', '아예', '아예'</t>
  </si>
  <si>
    <t>'알아서', '들', '손', '떼', '절대', '흉내', '못내', '끼', '없는', '연습', '벌레', '때깔', '다르지', '저', '여잔', '화색', '돌아', '기생', '오라비', '촌티', '나', '꼬', '너희', '감', '찾는', '사이', '얼씨구', '풍년', '왔지난', '한', '게', '아니야', '마초', '완전', '해이', '무대', '내', '구역', '구경', '더해', '쟤넨', '진짜', '멋', '몰라', '저기', '형편', '없는', '몸짓', '좀', '봐', '예의', '없게', '노', '게', '답', '오늘', '부로', '품행제로', '품행제로', '멀쩡한', '날', '없지', '왔다리', '갔다리', '난', '싸가지', '바가지', '얄라', '리', '얄라', '리야', '오늘', '부로', '품행제로', '왔다리', '갔다리', '난', '싸가지', '바가지', '얄라', '리', '얄라', '리야', '손', '들어', '만세', '해', '젊어서', '노세요', '알겠으면', '어렸을', '때', '나쁜', '짓', '해봤니', '대충', '그런', '간지', '잘', '봐', '둬', '진짜', '깔', '롱', '엎어', '사구', '파토', '회사', '우릴', '타일러', '따라', '해', '봤자', '그리', '류', '진작', '종은', '쳤고', '게임', '끝', '났지', '쟤넨', '진짜', '멋', '몰라', '저기', '형편', '없는', '몸짓', '좀', '봐', '예의', '없게', '노', '게', '답', '오늘', '부로', '품행제로', '품행제로', '멀쩡한', '날', '없지', '왔다리', '갔다리', '난', '싸가지', '바가지', '얄라', '리', '얄라', '리야', '오늘', '부로', '품행제로', '왔다리', '갔다리', '난', '싸가지', '바가지', '얄라', '리', '얄라', '리야', '환영', '해', '사랑', '타령', '안', '할', '사람', '항복', '해', '손', '위로', '뚱', '보이', '제', '굼떠', '난폭운전', '따위', '어겨', '품행제로', '품행제로', '멀쩡한', '날', '없지', '왔다리', '갔다리', '난', '싸가지', '바가지', '얄라', '리', '얄라', '리야', '오늘', '부로', '품행제로', '왔다리', '갔다리', '난', '싸가지', '바가지', '얄라', '리', '얄라', '리야'</t>
  </si>
  <si>
    <t>'오늘', '고민', '걱정', '숙인', '고개', '축', '처진', '어깨', '오늘', '따라', '생각', '나너', '함께였던', '예스터데이', '겁', '없던', '날', '들이었어', '너', '나', '단둘', '저', '구름', '위로', '새', '날아갈', '듯', '했지', '란', '날개', '단', '마음', '난', '너', '함께면', '돼', '매일', '밤', '토요일', '밤', '그땐', '한숨', '쉬지도', '불안하지도', '않았잖', '아함', '한', '매', '순간', '널', '사랑', '해', '끝', '날', '말', '해줘', '사랑', '한다고', '나', '넌', '하루', '살', '수', '없다고', '말', '해줘', '가지', '말', '어서', '말', '해줘', '망설이지', '한번', '더', '말', '해줘난', '난', '난', '너', '기쁘면', '줄', '수', '있는', '기부', '천사', '난', '밤', '오면', '클럽', '너', '저', '구름', '위로', '업', '할', '기분', '천사', '올드보이', '내', '발', '처럼', '하게', '우린', '오늘', '더', '행복해', '오늘', '밤', '무슨', '밤', '지누션', '밤', '오늘', '밤', '무슨', '밤', '지누션', '밤', '전화번호', '너', '기다려', '수십', '년도', '그래', '우린', '젊기에', '말', '해줘', '사랑', '한다고', '나', '넌', '하루', '살', '수', '없다고', '말', '해줘', '가지', '말', '어서', '말', '해줘', '망설이지', '한번', '더', '말', '해줘', '말', '해', '말', '해', '내게', '말', '해줘야', '해', '야해', '말', '해', '말', '해', '다시', '말', '해줘', '더', '늦기', '전', '컴백', '돌아서기', '전', '컴백', '더', '늦기', '전', '컴백', '돌아서기', '전', '말', '해줘', '네', '마음', '말', '해줘', '사랑', '한다고', '나', '넌', '하루', '살', '수', '없다고', '말', '해줘', '가지', '말', '어서', '말', '해줘', '망설이지', '한번', '더', '말', '해줘', '말', '해', '말', '해', '내게', '말', '해줘야', '해', '야해', '말', '해', '말', '해', '다시', '말', '해줘', '말', '해', '말', '해', '내게', '말', '해줘야', '해', '야해', '말', '해', '말', '해', '다시', '말', '해줘', '네', '마음', '말', '해줘'</t>
  </si>
  <si>
    <t>'남자답게', '날', '흔들어주세요', '흔들', '흔들', '흔들어주세요', '흔들어주세요', '화끈하게', '날', '흔들어주세요', '흔들', '흔들', '흔들어주세요', '준비', '됐나요', '언제', '날', '가져갈', '건가', '더', '이상', '날', '기다리게', '하면', '끝날지도', '몰라', '생각', '아껴주는', '그대', '넓은', '마음', '알아요', '혼자', '집', '오늘', '나를', '보내지', '말아요', '남자답게', '날', '흔들어주세요', '쩨쩨하', '간', '보지', '마세요', '화끈하게', '날', '꽉', '안아주세요', '가슴', '그대', '말곤', '전부', '부서지도록', '그대만', '남기고', '부서지도록', '그', '순간', '왔나요', '왔나요', '이제', '애', '태우기', '싫어요', '싫어', '더', '이상', '날', '기다리게', '하면', '그대', '떠날지도', '몰라', '생각', '아껴주는', '그대', '넓은', '마음', '알아요', '혼자', '집', '오늘', '가기', '싫어요', '남자답게', '날', '흔들어주세요', '쩨쩨하', '간', '보지', '마세요', '화끈하게', '날', '꽉', '안아주세요', '가슴', '그대', '말곤', '전부', '부서지도록', '나를', '보내지', '말아요', '말', '가기', '싫어요', '싫어요', '왜', '맘', '몰라요', '여자', '맘', '몰라요', '날', '붙잡아줘요', '남자답게', '날', '흔들어주세요', '흔들', '흔들', '쩨쩨하', '간', '보지', '마세요', '간', '보지', '마세요', '화끈하게', '날', '꽉', '안아주세요', '딴', '생각', '같은', '건', '할', '수', '없게', '남자답게', '날', '흔들어주세요', '흔들', '흔들', '쩨쩨하', '간', '보지', '마세요', '간', '보지', '마세요', '화끈하게', '날', '꽉', '안아주세요', '가슴', '그대', '말곤', '전부', '부서지도록', '그대만', '남기고', '부서지도록', '날', '흔들어주세요'</t>
  </si>
  <si>
    <t>'빠', '이빠', '이빠', '이빠이야', '사랑', '그', '약속', '내팽게', '떠나가는', '여자', '여자', '여자', '여자', '여자', '울', '줄', '알았지', '착각', '하지마', '너', '잡', '줄', '아냐', '이', '세상', '어디', '여자', '너뿐이', '더냐', '너', '보다', '착한', '여자', '너', '보다', '고운', '여자', '만나', '살', '되는', '걸', '그래', '가거라', '행복해라', '빠', '이빠', '이빠', '이빠이야', '사랑', '그', '맹세', '나', '몰라라고', '돌아서는', '남자', '남자', '남자', '남자', '남자', '나를', '떠난', '건', '너', '실수', '속이', '편할', '줄', '아냐', '이', '세상', '어디', '남자', '너뿐이', '더냐', '너', '보다', '잘난', '남자', '너', '보다', '멋진', '남자', '만나', '살', '되는', '걸', '그래', '가거라', '잘', '살아라', '빠', '이빠', '이빠', '이빠이야', '빠', '이빠', '이빠', '이빠이야', '사랑', '그', '약속', '내팽게', '떠나가는', '여자', '여자', '여자', '여자', '여자', '울', '줄', '알았지', '착각', '하지마', '너', '잡', '줄', '아냐', '이', '세상', '어디', '여자', '너뿐이', '더냐', '너', '보다', '착한', '여자', '너', '보다', '고운', '여자', '만나', '살', '되는', '걸', '그래', '가거라', '행복해라', '빠', '이빠', '이빠', '이빠이야', '이', '세상', '어디', '남자', '너뿐이', '더냐', '너', '보다', '잘난', '남자', '너', '보다', '멋진', '남자', '만나', '살', '되는', '걸', '그래', '가거라', '잘', '살아라', '빠', '이빠', '이빠', '이빠이야', '빠', '이빠', '이빠', '이빠이야'</t>
  </si>
  <si>
    <t>'남인', '내', '남인', '가요', '나', '없인', '안되면서', '없을', '때', '찾지', '있을', '때', '해주지', '남자', '모른', '여자', '속마음', '허전해', '옷', '사', '입고', '사랑', '고파', '배고픈', '거', '철', '없는', '당신', '무정한', '당신', '얄미워요', '때로는', '나도', '때로는', '나도', '여자', '벚꽃', '날리는', '하얗게', '날리는', '그', '좋은', '계절', '살림', '여왕', '애인', '싶어', '벚꽃', '길', '걸으면', '그', '길', '걸으면', '향기', '취', '해서', '해', '지는', '걸', '남자', '모른', '조금', '날', '웃겨주면', '아주', '웃', '텐데못한다', '화', '내지', '괜찮다고', '말', '해주지', '남자', '모른', '여자', '속마음', '허전해', '옷', '사', '입고', '사랑', '고파', '배고픈', '거', '철', '없는', '당신', '무정한', '당신', '당신', '얄미워요', '때로는', '나도', '때로는', '나도', '여자', '벚꽃', '날리는', '하얗게', '날리는', '그', '좋은', '계절', '살림', '여왕', '애인', '싶어', '벚꽃', '길', '걸으면', '그', '길', '걸으면', '향기', '취', '해서', '해', '지는', '걸', '남자', '모른', '해', '지는', '걸', '남자', '모른'</t>
  </si>
  <si>
    <t>'라라', '랄', '라라', '랄', '내', '맘', '왜', '이럴까', '가슴', '떨리네요', '오향', '긋한', '커피', '대가', '더', '좋아요', '그리움', '밀려오면', '창', '밖', '보다가어디', '선', '들려오는', '그대', '목소리', '내', '사랑', '내', '사랑', '내', '맘', '왜', '이럴까', '가슴', '떨리네요', '오', '한', '송이', '장미', '대가', '더', '좋아요', '그리움', '밀려오면', '창', '밖', '보다가어디', '선', '들려오는', '그대', '목소리', '내', '사랑', '내', '사랑', '내', '사랑', '내', '사랑'</t>
  </si>
  <si>
    <t>'느낌', '느낌', '나를', '짜릿짜릿한', '눈빛', '나를한', '번', '두', '번', '만나고', '다시', '헤어지는', '사랑', '싫어나를', '정말', '진심', '안아줄', '사람', '반창고', '그대', '나', '반창고', '그대', '나', '아물도록', '내', '상처', '붙어', '서어', '반창고', '그대', '나', '반창고', '되어줘', '외로움', '멈추게', '해줘', '요소', '맷', '깃', '새', '하얀', '그런', '남자', '보일', '때', '섹시한', '남자내', '가슴', '떨리게', '만들고', '한밤중', '그리운', '남자', '보고', '보고', '자꾸', '봐도', '보고', '싶은', '사람', '반창고', '그대', '나', '반창고', '그대', '나', '아물도록', '내', '상처', '붙어', '서어', '반창고', '그대', '나', '반창고', '되어줘', '외로움', '멈추게', '해줘요', '반창고', '그대', '나', '반창고', '되어줘', '외로움', '멈추게', '해줘요', '반창고', '반창고', '반창고'</t>
  </si>
  <si>
    <t>'바람', '날리는', '저', '꽃잎', '보며', '동그라미', '그려보다', '가', '오늘밤', '꿈속', '나를', '찾을까', '시린', '가슴', '애', '태우죠', '바람', '바람', '닿을', '수', '없는', '그', '길', '따라가다', '고달픈', '걸음', '눈물', '고이', '몰래', '나대신', '훔쳐다오', '옷깃', '가려진', '저', '달빛', '기약', '기다리다가', '밤새워', '흐르는', '눈물', '행여', '짐', '될까', '감추었죠', '바람', '바람', '닿을', '수', '없는', '그', '길', '따라가다', '고달픈', '걸음', '눈물', '고이', '몰래', '나대신', '훔쳐다오', '이', '마음', '전해', '다오'</t>
  </si>
  <si>
    <t>'길', '걷는다', '끝', '없는', '이길', '걷다가', '다가', '서러워서', '웃는다', '스치듯', '지나는', '바람', '기억', '더', '에일', '듯', '시리', '운', '텅', '빈', '내', '가슴', '다가', '웃다가', '꺼내', '본', '사진', '속', '빛', '바랜', '기억', '들이', '나를', '더', '아프게', '해길', '걷는다', '끝', '없는', '이길', '걷다가', '다가', '서러워서', '웃는다', '스치듯', '지나는', '바람', '기억', '더', '에일', '듯', '시리', '운', '텅', '빈', '내', '가슴', '다가', '웃다가', '꺼내', '본', '사진', '속', '빛', '바랜', '기억', '들이', '나를', '더', '아프게', '해길', '걷는다', '끝', '없는', '이길', '걷다가', '다가', '서러워서', '웃는다'</t>
  </si>
  <si>
    <t>'안', '돼요', '안', '돼', '날', '두고', '떠나면', '안', '돼', '그렇겐', '해', '난', '절대', '보낼', '순', '없어', '갈', '테', '가봐', '모든', '걸', '잊고', '떠나', '봐', '그땐', '뒤', '돌아서', '후회', '할', '거', '희미한', '기억', '속', '너', '이름', '불러도', '다신', '볼', '수', '없던', '사랑', '사람', '사랑', '나를', '두고', '떠나가지마', '나', '두고', '가려거든', '다신', '나를', '찾지', '마', '그대', '나를', '찾는', '다해', '그땐', '내', '먼저', '뒤', '돌아서', '그', '댈', '볼', '수', '없으니안', '돼요', '안', '돼', '날', '두고', '떠나면', '안', '돼', '그렇겐', '해', '난', '절대', '보낼', '순', '없어', '갈', '테', '가봐', '모든', '걸', '잊고', '떠나', '봐', '그땐', '뒤', '돌아서', '후회', '할', '거', '희미한', '기억', '속', '너', '이름', '불러도', '다신', '볼', '수', '없던', '사랑', '사람', '사랑', '나를', '두고', '떠나가지마', '나', '두고', '가려거든', '다신', '나를', '찾지', '마', '그대', '나를', '찾는', '다해', '그땐', '내', '먼저', '뒤', '돌아서', '그', '댈', '볼', '수', '없으니'</t>
  </si>
  <si>
    <t>'사랑', '해', '사랑', '해요', '당신', '당신', '생명', '바쳐서', '이', '목숨', '바쳐', '내', '진정', '당신', '사랑', '해가지', '마오', '가지', '마오', '나를', '두고', '가지', '마오', '영원', '한', '백', '년', '살', '파', '나를', '두고', '가지', '마오'</t>
  </si>
  <si>
    <t>'사랑', '내', '사랑', '말', '물어보자', '황홀한', '꽃', '가마', '너', '나를', '태우고', '어디', '갈거니', '말', '좀', '해다오', '가는', '길이', '멀어도', '나', '괜찮아', '언제', '어디', '너', '가는', '데', '가다가', '되돌아오지', '마라', '사랑', '어서', '가자', '쉬지를', '사랑', '사랑', '행복지수', '지금', '최', '고란다', '사랑', '내', '사랑', '사랑', '내', '사랑', '사랑', '내', '사랑', '말', '물어보자', '황홀한', '꽃', '가마', '너', '나를', '태우고', '어디', '갈거니', '말', '좀', '해다오', '가는', '길이', '멀어도', '나', '괜찮아', '언제', '어디', '너', '가는', '데', '가다가', '되돌아오지', '마라', '사랑', '어서', '가자', '쉬지를', '사랑', '사랑', '행복지수', '지금', '최', '고란다', '사랑', '내', '사랑', '사랑', '내', '사랑', '사랑', '내', '사랑', '사랑', '내', '사랑'</t>
  </si>
  <si>
    <t>'어떻게', '말', '해야', '되', '지그', '솔직히', '말', '할게', '자꾸', '기분', '돼', '생각', '해도', '찡해', '장난', '아냐', '확신', '들어', '왜냐면', '만났거든', '이', '노랠', '듣고', '꺼져', '그녀', '불안해하잖아', '이유', '간단해', '너', '달라', '달라', '달라말', '했지만', '넌', '돈', '쓰길', '바라고', '그녀', '마음', '쓰기', '바', '비교', '해서', '미안', '그녀', '하다', '너', '놀면', '하품', '나', '날', '위해', '그녈', '위해', '너', '어떻게', '말', '해야', '되', '지그', '솔직히', '말', '할게', '자꾸', '기분', '돼', '생각', '해도', '찡해', '장난', '아냐', '확신', '들어', '왜냐면', '지금', '옆', '있는', '친구', '돼', '연인', '되니', '그녀', '남자', '로서', '한', '마디', '해줄게', '이제', '그녀', '내', '있으니', '밤', '전화하지', '마뭐', '하냐', '묻지', '마', '걸어', '봐라', '뿌르르르', '엄', '소리', '들을라니', '느끼해하지', '그녀', '내', '말투', '빨개져', '껄떡', '전', '답', '끝냈지만', '잘라', '말', '할게', '얄', '없어', '어떻게', '말', '해야', '될까', '그냥', '솔직히', '말', '할게', '자꾸', '기분', '돼', '생각', '해도', '찡해', '장난', '아냐', '확신', '들어'</t>
  </si>
  <si>
    <t>'모닝콜', '엄마', '대신', '매니저', '전화', '얼른', '나갈게', '미안', '오빠', '신데렐라', '마차', '내겐', '하얀', '카니발', '내', '유리구두', '예뻐졌', '다물', '광', '스모키', '매일', '다른', '얼굴', '핑크', '옐로우', '잘', '어울리나요', '쿵쾅', '대는내', '마음', '들리나요', '연예', '할래', '남', '몰래', '만나', '보지', '않을래', '얼마나', '떨리는데', '상상', '했던', '모든', '것', '이뤄', '보지', '않을래', '얼마나', '기분', '좋은데', '지금', '연애', '할래', '만나지', '않을래', '보여줄게', '하나', '열', '기대해요', '벌써', '모든', '설레이네요', '영화', '심야', '영화', '푹', '눌러', '쓴', '스냅백', '익숙해져야만', '할거야', '터치', '돼요', '보는', '눈', '많아서', '절대', '방심', '하지', '말아요', '누구', '들키지', '않게', '은근', '날', '안아줄래요', '안', '믿', '겨', '마음', '보이나요', '연예', '할래', '남', '몰래', '만나', '보지', '않을래', '얼마나', '떨리는데', '상상', '했던', '모든', '것', '이뤄', '보지', '않을래', '얼마나', '기분', '좋은데', '지금', '연애', '할래', '만나지', '않을래', '보여줄게', '하나', '열', '기대해요', '벌써', '모든', '설레이네요', '네', '원한다면', '이뤄질거야', '꿈', '같은걸', '연예', '할래', '남', '몰래', '만나', '보지', '않을래', '얼마나', '떨리는데', '상상', '했던', '모든', '것', '이뤄', '보지', '않을래', '얼마나', '기분', '좋은데', '지금', '연애', '할래', '만나지', '않을래', '보여줄게', '하나', '열', '기대해요', '벌써', '모든', '설레이네요'</t>
  </si>
  <si>
    <t>'시작', '좋아', '조용한', '바닷가', '홀로', '와', '새해', '소망', '빌었어', '날', '괴롭히던지', '독한', '감기', '나았어', '느낌', '좋아', '느낌', '좋아', '작년', '보다', '더', '한', '가지', '네', '없을', '뿐', '그게', '슬플', '뿐', '그것', '뿐', '아침', '눈', '뜨기', '싫어', '창', '밖', '때리는', '햇살', '저', '빌어먹을', '날씨', '붉어진', '맘', '어질러진', '내', '방과', '하나', '어울리지', '않아난', '새까만', '커튼', '쳐', '무거운', '몸', '일으켜', '거울', '봐', '헝클어진', '머리', '밤새', '뒤척거렸나', '봐', '속', '나와', '상관', '없는', '얘기', '채널', '돌리다', '멈춘네', '모습', '나', '좋아', '보여', '네', '모습', '애써', '웃어', '보려', '입', '꼬리', '올려', '봐도', '눈가', '눈물', '핑멀었', '봐', '난제', '자릴', '걷나', '봐', '시작', '좋아', '조용한', '바닷가', '홀로', '와', '새해', '소망', '빌었어', '날', '괴롭히던지', '독한', '감기', '나았어', '느낌', '좋아', '느낌', '좋아', '작년', '보다', '더', '한', '가지', '네', '없을', '뿐', '그게', '슬플', '뿐', '그것', '뿐', '자기', '계발', '모든', '시간', '투자', '너', '맞췄던', '내긴', '생머리', '잘라', '봐도', '모습', '보게', '될', '사람', '네', '아니겠지', '거짓말', '처럼', '또', '괜찮아지겠지', '너', '자주', '가던', '식당', '할머니', '너', '안부', '묻고', '시간', '멈춘', '듯', '해도', '시계', '가', '틱탁', '조금', '더', '아파', '할래', '이', '눈', '녹', '때', '봄', '기운', '오를', '때', '쯤', '너', '또', '둘', '걷던', '곳', '나누었던', '것', '잊을', '수', '있겠지', '누군가', '예언', '달리', '젠', '시작', '네', '들었다면', '화낼', '내', '시작', '좋아', '조용한', '바닷가', '홀로', '와', '새해', '소망', '빌었어', '날', '괴롭히던지', '독한', '감기', '나았어', '느낌', '좋아', '느낌', '좋아', '작년', '보다', '더', '한', '가지', '네', '없을', '뿐', '그게', '슬플', '뿐', '그것', '뿐'</t>
  </si>
  <si>
    <t>'구체', '게', '좋아다', '말', '해줘', '나', '까칠해도', '돼', '걸', '때', '속도', '또', '피', '해줬으면', '하는', '옷', '빠짐', '내게', '말', '해줘', '난', '자신', '있어', '피', '쏠려', '뜨거워진', '온도', '복종', '다가와서', '뽀뽀', '해내', '목', '다리', '부드럽게', '접촉', '해', '오늘', '밤', '제대로', '모셔', '건조한', '내', '등', '발라', '로션', '구체', '게', '좋아다', '말', '해줘', '나', '까칠해도', '돼', '걸', '때', '속도', '또', '피', '해줬으면', '하는', '옷', '빠짐', '내게', '말', '해줘', '난', '자신', '있어', '다른', '남자', '달라', '아는', '그', '누구', '네', '원하는', '걸', '알', '사소한', '너', '취향', '지금', '내게', '기회', '줘', '내', '이상형', '나', '더한', '색', '굳이', '말', '안', '해도', '날', '나불대는', '새끼', '행동', '한', '방', '보여주고', '한눈', '팔', '생각', '못', '하게내', '머릴', '재', '끼는', '새끼', '그런', '남자', '한텐', '들어줘', '난', '기내', '취미', '이', '자기', '얘', '긴지', '모르고', '살면서', '엄', '여자', '옆', '있는', '애', '뺏기', '구체', '게', '좋아다', '말', '해줘', '나', '까칠해도', '돼', '걸', '때', '속도', '또', '피', '해줬으면', '하는', '옷', '빠짐', '내게', '말', '해줘', '난', '자신', '있어', '다른', '남자', '달라', '아는', '그', '누구', '네', '원하는', '걸', '알', '사소한', '너', '취향', '지금', '내게', '기회', '줘', '도자기', '능력', '밤낮없이', '날', '우주', '데려가', '줄오', '내', '말', '하는', '나사', '조이', '푸는', '게', '아냐', '내', '하지', '내', '몸', '불러', '다른', '남자', '달라', '아는', '그', '누구', '네', '원하는', '걸', '알', '사소한', '너', '취향', '지금', '내게', '기회', '줘'</t>
  </si>
  <si>
    <t>'차가운', '시선', '이불', '덮어', '줘', '내', '눈물', '재워', '버리게', '꿈', '찾아가', '내', '목소릴', '들려', '줘', '온통', '나로', '가득', '채워', '버리게', '눈물', '아무', '모르게', '아픔', '아무', '모르게', '눈물', '아무', '모르게', '아픔', '아무', '모르게', '모르게', '여태', '난', '셀', '수도', '없는', '밤', '샜지', '시작', '좋아', '그래', '잘', '됐지', '슈퍼', '스타', '꿈', '꾸던', '난', '외쳐', '코마', '여행', '왔어', '그럼', '이', '쯤', '내', '눈물', '어디', '예전', '예전', '것', '더', '뒤', '에이', '젠', '흘릴', '건', '행복', '눈물', '없겠지만', '난', '만족', '안', '해', '그러니', '그것', '난', '절대', '한', '눈', '같은', '거', '안', '팔', '굳이', '널', '포장', '해서', '안', '팔', '게', '많은', '걸', '바라지', '않아', '널', '이용', '거나', '외면', '하지', '않아', '넌', '날', '살렸고', '숨', '쉬', '해', '춤추게', '해', '또', '날', '꿈', '꾸게', '해', '눈', '뜨게', '해', '너', '아닌', '모든', '걸다', '굼뜨', '해', '것', '미동', '없는', '내', '자신', '흔들어', '놓지', '계속', '움직이게', '해', '눈물', '나', '건', '아무', '모르게', '더', '약해지는', '건아', '무도', '모르게', '눈물', '나', '건', '아무', '모르게', '더', '약해지는', '건아', '무도', '모르게', '음악', '내', '영', '순위', '안식처', '이자', '홈', '가드', '올리고', '실어', '버려', '혼', '음악', '내', '영', '순위', '안식처', '이자', '홈', '가드', '올리고', '실어', '버려', '혼', '누군가', '어쩌면', '내', '생각', '난', '이', '씬', '마지막', '한', '조각', '퍼즐', '그렇기', '때문', '난', '그게', '되겠냐는', '물음', '팠어', '한', '우물', '거기', '쏟아냈어내', '모든', '눈물', '넌', '모를', '수', '천', '수', '만', '번의', '랩', '뱉고', '삼켜', '왔으니', '뛰어난', '내', '멘탈', '클라스', '다른', '헤라', '클래스', '깨져', '버린', '글라스', '멘탈', '보내', '적절한', '비유', '따윈', '없어내가', '수컷', '나은', '이유', '힘쓰지', '않고도', '쉽게', '컨트롤', '하는', '클레오', '파트라', '그', '할', '일', '복종', '없지', '파트라', '슈크림', '씹을', '필요', '그냥', '삼켜', '버려난', '그', '머리', '위', '친칠라', '눈물', '나', '건', '묻지', '마', '더', '이상', '묻지', '마', '무도', '모르게', '상처', '가지려', '하지', '마더', '약해지는', '건', '사랑', '떠나려', '아무', '모르게', '눈물', '아무', '모르게', '눈물', '나', '건', '묻지', '마', '더', '이상', '묻지', '마', '무도', '모르게', '상처', '가지려', '하지', '마더', '약해지는', '건', '사랑', '떠나려', '아무', '모르게', '눈물', '아무', '모르게', '음악', '내', '영', '순위', '안식처', '이자', '홈', '가드', '올리고', '실어', '버려', '혼', '음악', '내', '영', '순위', '안식처', '이자', '홈', '가드', '올리고', '실어', '버려', '혼', '무도', '모르게', '키워', '낸', '예쁘지', '않아도', '내게', '박수', '쳐난', '아무', '모르게', '키워', '낸', '예쁘지', '않아도', '내게', '박수', '쳐난', '눈물', '나', '건', '묻지', '마', '더', '이상', '묻지', '마', '무도', '모르게', '상처', '가지려', '하지', '마더', '약해지는', '건', '사랑', '떠나려', '아무', '모르게', '눈물', '아무', '모르게', '눈물', '나', '건', '묻지', '마', '더', '이상', '묻지', '마', '무도', '모르게', '상처', '가지려', '하지', '마더', '약해지는', '건', '사랑', '떠나려', '아무', '모르게', '눈물', '아무', '모르게'</t>
  </si>
  <si>
    <t>'삼촌', '용돈', '뺏는', '깡패', '걸', '샴페인', '사뿐히', '밟아', '빨간', '남자', '숨', '참네', '멋진', '척', '참', '내니', '남친', '나를', '탐내', '센', '티', '계속', '냈던', '넌', '정말', '까고', '보니', '별', '거', '없어', '넌', '정말', '어깨', '힘', '빼고', '이제', '배워', '완전히', '정복', '해', '자판', '나폴레옹', '이제', '씹을', '거리', '없지', '단물', '빠진', '껌', '억지로', '질겅', '씹어', '봐라', '가출', '해', '니', '턱', '주가리', '가슴', '턱', '붙여', '고개', '끄덕', '니', '비지니스', '다음', '내', '뜰', '줄', '몰랐지', '금방', '질', '줄', '알았는데', '모두', '놀랐지', '완전체', '돌아왔', '아이언맨', '피융', '빼고', '전부', '왜냐면', '년', '나를', '위', '비서', '아니', '년', '나를', '위', '소아', '니아', '년', '나를', '위', '칙쇼', '우린', '전국', '돌', '네', '삥', '뜯어', '매일', '그', '덤', '를', '타며', '학준', '형', '만들어', '방방곡곡'</t>
  </si>
  <si>
    <t>'흩어지네', '떨어지', '너', '땜', '나', '망가져', '그만할래', '이제', '너', '안', '가져못하겠어', '뭣', '같아서', '제발', '핑계', '같은', '건', '삼가줘니가', '나', '이럼', '안', '돼니가', '한', '모든', '말', '대진실을', '가리고', '날', '찢어', '날', '찍어', '나', '미쳐', '싫어', '전부', '가져가', '난', '니', '그냥', '미워', '제발', '좀', '꺼져', '미안해', '사랑', '해', '용서', '해', '왜', '혼자', '사랑', '혼자', '만', '이별', '해', '왜', '다칠', '걸', '알면서', '자꾸', '니', '필요해', '넌', '아름다워', '차가워', '나', '왜', '자꾸', '돌아오지', '이쯤', '되면', '내', '바보', '지나', '무슨', '짓', '해봐도', '수가', '없다고', '분명', '내', '심장', '내', '마음', '내', '가슴', '왜', '말', '안', '듣냐고', '또', '혼잣말', '하네', '또', '혼잣말', '하네', '또', '혼잣말', '하네', '또', '혼잣말', '하네', '넌', '아무', '말', '안', '해', '제발', '내', '할게', '하늘', '또', '파랗게', '하늘', '또', '파랗게', '하늘', '파래', '햇살', '빛나서내', '눈물', '더', '잘', '보이', '봐', '왜', '나', '너', '왜', '하필', '인지', '왜', '너', '떠날', '수가', '없는지', '왜', '혼자', '사랑', '혼자', '만', '이별', '해', '왜', '다칠', '걸', '알면서', '자꾸', '니', '필요해', '넌', '아름다워', '차가워', '차라리', '차라리', '헤어지자', '해줘', '사랑', '사랑', '아니었다고', '해줘', '겐', '그럴', '용기', '없어내게', '마지막', '선물', '줘', '더', '돌아갈', '수', '없도록', '왜', '혼자', '사랑', '혼자', '만', '이별', '해', '왜', '다칠', '걸', '알면서', '자꾸', '니', '필요해', '넌', '아름다워', '차가워'</t>
  </si>
  <si>
    <t>'외톨이', '센', '척', '하는', '겁쟁이', '된', '아치', '거울', '속', '넌', '외톨이', '상처', '머', '저리', '더러운', '쓰레기', '거울', '속', '난', '솔직히', '세상', '난', '어울린', '적', '없어', '홀로', '였던', '내겐', '사랑', '따윈', '벌써', '잊혀', '진지', '저', '시간', '속', '더', '이상은', '못', '듣겠어', '희망', '찬', '사랑', '노래', '너', '나나', '길들여진', '대로', '각본', '속', '놀아나는', '슬픈', '삐', '난', '멀리', '와', '버렸어', '이제', '다시', '돌아갈래', '어릴', '적', '제자리', '언제', '가', '난', '하늘', '보다', '땅', '더', '바라보게', '돼', '숨쉬기', '힘겨워', '손', '뻗지만', '그', '누구', '날', '잡아', '주질', '않네', '외톨이', '센', '척', '하는', '겁쟁이', '된', '아치', '거울', '속', '넌', '외톨이', '상처', '머', '저리', '더러운', '쓰레기', '거울', '속', '난', '반복', '되는', '여자', '내', '실수', '하룻밤', '사랑', '해', '뜨면', '싫증', '책임지지', '못', '할', '나', '기적', '기쁨', '하나', '땜', '모든', '것', '망가져', '버린', '지금', '멈출', '줄', '모르던', '나', '위험한', '질주', '젠', '아무런', '감흥', '재미', '없는', '기분', '벼랑', '끝', '혼자', '있네', '나', '다시', '돌아갈래', '예전', '제자리', '언제', '가', '난사람', '시선', '두려워만', '해우', '것', '지겨워', '웃어', '보지', '그', '아무', '날', '알아주질', '않네', '외톨이', '센', '척', '하는', '겁쟁이', '된', '아치', '거울', '속', '넌', '외톨이', '상처', '머', '저리', '더러운', '쓰레기', '거울', '속', '난', '파란', '저', '하늘', '원망하지', '난', '가끔', '내려놓고', '싶어져', '이', '길', '끝', '방황', '끝나면', '부디', '후회', '없는', '채', '두', '눈', '감', '수', '있길', '외톨이', '센', '척', '하는', '겁쟁이', '된', '아치', '거울', '속', '넌', '외톨이', '상처', '머', '저리', '더러운', '쓰레기', '거울', '속', '난'</t>
  </si>
  <si>
    <t>'눈', '콩깍지', '씌었어', '하의', '실종', '흰', '와이셔츠', '사람', '천사', '눈부셔', '정신', '망신', '홀렸어', '게피', '한쪽', '또', '쏠렸어', '게', '위험해', '살려줘', '경찰', '불러', '지금', '아름다워', '줄', '넌', '시간', '지나도', '내', '설렐', '수', '있게', '넌', '시들지', '마', '기적', '날', '위해', '그', '모습', '그대로', '넌', '그대로', '여야', '해', '사슴', '예쁜', '눈', '나', '나를', '보고', '비웃는', '게', '해', '미친', '거', '아닐까', '자연', '미인', '특이해', '특이', '해내게', '완벽한', '그대', '나', '해우리', '둘', '편해', '완전', '살찌', '너', '몸', '완전', '착착', '감기', '영원히', '넌', '스물', '다섯', '내게', '변치', '않아', '지금', '아름다워', '줄', '넌', '시간', '지나도', '내', '설렐', '수', '있게', '넌', '시들지', '마', '기적', '날', '위해', '그', '모습', '그대로', '넌', '그대로', '여야', '해난', '예쁜', '꽃', '든', '남자', '모든', '이', '사랑', '할', '란', '꽃', '든', '남자', '그대', '향기', '취해', '난', '또', '몽롱', '해지고', '꺾이지', '말아주오', '제발', '너', '찹쌀떡', '찹쌀떡', '궁합', '우리', '우리', '궁합', '찹쌀떡', '찹쌀떡', '궁합', '우리', '우리', '궁합'</t>
  </si>
  <si>
    <t>'눈', '느낌', '왔단', '말', '기다려', '온', '뭔가', '그려놓은', '듯', '외모', '말투', '인정', '싶진', '않지만', '인정', '할', '수', '없었어', '꼬인듯', '고리', '날', '어지럽혀', '대가', '걸음', '다가오면', '불안해져', '난', '빠른', '선택', '아닌', '걸까', '내', '물러나면', '널', '놓칠', '것', '같은데', '널', '잡아야', '하나', '잡힐', '듯', '사라지는', '모래', '항상', '그래', '특별한', '너', '답', '없는', '너', '넌', '나', '빛', '사랑', '빛깔', '비', '오는', '마음', '무지개', '띄웠지', '계속', '당기는', '중', '밀기는', '싫어', '어설픈', '장난', '하기', '싫어', '전화', '벨', '울리면', '난', '뛰어', '택배', '도착', '듯이', '아가씨', '걸음', '곁', '간', '것', '같아', '보일지', '몰라도', '많은', '길', '헤매고', '돌아', '뛰어간', '사랑', '야생화', '사막', '모래알', '사이', '피어', '난', '지금', '진지해', '살아가는', '게', '조금', '바쁜', '것', '이방인', '보듯', '거부', '하지', '마', '나', '뿐', '그대', '걸음', '다가오면', '불안해져', '난', '빠른', '선택', '아닌', '걸까', '내', '물러나면', '널', '놓칠', '것', '같은데', '널', '잡아야', '하나', '잡힐', '듯', '사라지는', '모래', '항상', '그래', '특별한', '너', '답', '없는', '너', '잡힐', '듯', '사라지는', '모래', '항상', '그래', '특별한', '너', '답', '없는', '너', '손', '잡히지', '않아', '것', '할', '수', '없어', '머릿속', '가득한', '너', '땜', '손', '잡히지', '않아', '것', '할', '수', '없어', '머릿속', '가득한', '너', '땜'</t>
  </si>
  <si>
    <t>'그때', '사랑', '몰랐죠', '당신', '힘든', '것', '받으려고만', '했었던', '날', '그런', '세월', '갔죠', '어', '두운', '밤', '지나가고', '새벽', '오는', '것', '오직', '나', '위', '그', '마음', '이제야', '느낄', '수', '있죠', '고마워요', '그', '시간', '끝없는', '당신', '사랑', '이제', '다시', '꿈', '꾸어요', '걸', '드릴게요', '하루하루', '당신', '볼', '때', '난', '다시', '태어나죠', '번', '번', '하고', '싶은', '말', '듣고', '있나요', '사랑', '해요', '고마워요', '그', '시간', '끝없는', '당신', '사랑', '이제', '다시', '꿈', '꾸어요', '걸', '드릴게요', '하루', '하루', '당신', '볼', '때', '난', '다시', '태어나죠', '번', '번', '하고', '싶은', '말', '듣고', '있나요', '하루', '하루', '당신', '볼때', '난', '다시', '태어나죠', '자꾸', '자꾸', '눈물', '듣고', '있나요', '사랑', '해요'</t>
  </si>
  <si>
    <t>'툭', '웃음', '터지면', '쿵', '내려앉으면은', '축', '머', '금고', '있다면', '너둥', '울림', '생긴다면', '그대', '보며나는', '더운', '숨', '쉬어요', '아픈', '기분', '드는', '건그', '때문', '겠죠나를', '알아주지', '않으셔도', '돼요', '찾아오지', '않으셔도', '다만', '꺼지지', '않는', '작은', '불빛', '이여기', '반짝', '살아있어요', '영영', '살아있어요', '눈', '떼지', '못', '해', '하루', '종일', '눈', '시려요', '슬픈', '기분', '드는', '건그', '때문', '겠죠', '제', '대답', '하지', '않으셔도', '돼요', '달래주지', '않으셔도', '다만', '꺼지지', '않는', '작은', '불빛', '이여기', '반짝', '살아있어요', '세상', '모든', '게', '죽고', '새로', '태어나다시', '늙어', '갈', '때', '감히', '이', '마음', '주름', '없', '이여기', '반짝', '살아있어요', '영영', '살아있어요', '영영', '살아있어요'</t>
  </si>
  <si>
    <t>'모두', '할', '말', '잃지', '차원', '이상', '기적', '달콤히', '찍어', '문', '빛', '퐁듀', '보이기', '시작', '음', '색도', '예민해진', '걸', '느껴', '뚜렷한', '색감', '여섯', '감각', '좀', '거칠어도', '좋', '아더', '민감히', '굴어', '봐', '더', '숨기', '말아줘', '아름다운', '다운', '다운', '다운', '아름다운', '다운', '다운', '다운', '더', '보여줘', '다음', '다음', '다음', '다음', '아름다운', '다운', '다운', '다운', '아름다운', '다운', '다운', '곳', '아름다운', '다운', '다운', '데려가', '줘', '더', '보여줘', '다음', '다음', '다음', '더', '보여줘', '아름다운', '다운', '다운', '다운', '저', '하늘', '곱', '접는이', '바다', '병', '담는', '시간', '편히', '걷는', '꿈', '이뤄', '난', '상상', '게', '뭐', '전부', '보여', '줄', '이제', '말', '해봐', '예민해진', '걸', '느껴', '은근', '촉감', '끝없어진', '감각', '이상하', '대도', '좋아', '잠들었던', '감각', '한계', '넘어선', '그', '순간', '아름다운', '다운', '다운', '다운', '아름다운', '다운', '다운', '다운', '더', '보여줘', '다음', '다음', '다음', '다음', '아름다운', '다운', '다운', '다운', '아름다운', '다운', '다운', '곳', '아름다운', '다운', '다운', '데려가', '줘', '더', '보여줘', '다음', '다음', '다음', '더', '보여줘', '아름다운', '다운', '다운', '다운', '지루함', '익숙해져', '특별함을', '잊었잖아', '이제', '고개', '들어', '줘내', '두', '눈', '입', '맞춰', '아름다운', '다운', '다운', '곳', '아름다운', '다운', '다운', '곳', '데려가', '줘', '누구', '처음', '겠지', '별빛', '향', '맛', '본', '것', '향기', '무게', '느낀', '것', '소리', '색', '모양', '본', '것'</t>
  </si>
  <si>
    <t>'안녕', '쉽지', '않죠', '바쁘죠', '왜', '해야', '하나', '싶죠', '바라는', '게', '더럽게', '많죠', '그렇죠', '쉬', '싶죠', '시끄럽죠', '성가시죠', '집', '가고', '싶죠', '집', '있는데도', '집', '가고', '싶을', '그럴', '땐', '이', '노래', '초콜릿', '꺼내', '먹어요', '피곤해도', '아침', '점심', '밥', '좀', '챙겨', '먹어요', '이따', '내', '칭찬', '해줄게요', '보고', '싶어', '좋아해요', '더', '안아주고', '싶어요', '사랑', '사랑', '비슷한', '걸', '해', '어쩌면', '정말', '사랑', '해요', '배고플', '땐', '이', '노래', '아침', '사과', '꺼내', '먹어요', '피곤해도', '아침', '점심', '밥', '좀', '챙겨', '먹어요', '이따', '밤', '잠도', '잘', '올', '거', '힘들어요', '아름다워서', '알아봐줘요', '나를', '흘려', '보내지', '마', '나를', '사랑', '해줘요', '날', '날놓치지', '마'</t>
  </si>
  <si>
    <t>'궁금해서', '잠', '안', '와', '그때', '왜', '그랬어', '구차해도', '묻고', '싶어', '그때', '난', '뭐', '였어', '나나', '나나', '나나', '나나', '애', '탄', '거', '나나', '나나', '나나', '진심', '넌', '그랬어', '좋았는데', '넌', '아니었나', '봐', '그때', '넌', '그런', '줄', '모르고', '나', '혼자', '이럴', '거', '바래다주었던', '그날', '밤', '넌', '나를', '안아주지', '말았어야지', '설렘에', '밤잠', '설치', '했던', '그', '말', '그', '말', '말았어야지', '그러지는', '말', '비겁하게', '숨어', '버린', '너', '돌아', '올', '거', '믿은', '내', '바보', '사랑', '날', '보던', '네', '눈빛', '빠졌던', '내', '바보', '이럴', '줄', '모르고', '돼', '버린', '이상', '그냥', '얘기', '할게', '떠나', '버린', '니', '맘', '돌릴', '순', '없으니', '그랬어', '좋았는데', '넌', '아니었나', '봐', '그때', '넌', '생각', '나', '혼자', '이럴', '거', '바래다주었던', '그날', '밤', '넌', '나를', '안아주지', '말았어야지', '설렘에', '밤잠', '설치', '했던', '그', '말', '그', '말', '말았어야지', '이럴', '줄', '몰랐어', '어때', '넌', '어떻게', '하고', '싶니', '지금', '이', '순간', '감정', '일지', '중간', '금방', '에러', '날것인지', '내', '생각', '엔오', '가진', '할', '거', '같아', '너', '아닌', '나', '때문', '에이', '관계', '이어지지', '해', '잠', '못', '들어', '아픈', '이', '새벽', '잘', '지내니', '문자', '한번', '해주지', '혹시', '하며', '올린', '우리', '얘기', '좋아요', '누르지', '말', '기대', '하게', '바래다주던', '그', '날', '밤', '돌아와서', '포근하게', '나를', '안아줘', '설렘에', '밤잠', '설치', '했던', '말', '로또', '두근거리게', '해줘', '다시', '날', '녹여줘', '이럴', '거', '귀엽다고', '하지', '말', '그러지', '말', '혼잣말', '늘어가네', '전하', '지도', '할', '말'</t>
  </si>
  <si>
    <t>'아야', '뛰지마라', '배', '꺼질라', '가슴', '시린', '보릿고개', '길주', '린', '배', '잡고', '물', '바가지', '배', '채우시던', '세월', '어찌', '사셨소', '초', '목피', '시절', '바람결', '지워져', '갈', '때', '어머님', '설움', '잊고', '살았던한', '많은', '보릿고개', '풀피리', '꺾어', '불던', '슬픈', '곡조', '어머님', '한숨', '이었소', '아야', '우지', '마라', '배', '꺼질라', '가슴', '시린', '보릿고개', '길주', '린', '배', '잡고', '물', '바가지', '배', '채우시던', '세월', '어찌', '사셨소', '초', '목피', '시절', '바람결', '지워져', '갈', '때', '어머님', '설움', '잊고', '살았던한', '많은', '보릿고개', '풀피리', '꺾어', '불던', '슬픈', '곡조', '어머님', '한숨', '이었소', '풀피리', '꺾어', '불던', '슬픈', '곡조', '어머님', '통곡', '이었소'</t>
  </si>
  <si>
    <t>'사랑', '소리', '찾아와', '내', '가슴', '떨리게', '만들죠', '아무런', '이유', '전화', '그냥', '만져', '보는', '나를', '보네요', '두근거리는', '맘', '달래고', '그대', '전화', '했지만', '들을', '수', '없었던', '그', '목소리', '오늘', '따라', '그리워져요', '나', '오늘', '너', '고백', '할', '사랑', '한다고', '세상', '말', '할', '나', '비록', '가진', '건', '하나', '없지만', '행복', '줄', '오직', '너', '하나', '충분해', '사랑', '내게', '상처', '두', '번', '다신', '하기', '싫었는데', '널', '만난', '그', '순간', '알', '됐어', '바보', '겁', '많았다는', '걸', '오늘', '너', '고백', '할', '사랑', '한다고', '세상', '말', '할', '나', '비록', '가진', '건', '하나', '없지만', '행복', '줄', '오직', '너', '하나', '충분해', '저', '밝은', '별처럼', '지켜줄', '어디', '있든', '너', '비춰', '줄', '내', '가슴', '한', '쪽', '사라지는', '날', '그때', '말', '할게', '나를', '받아줘서', '감사해', '사랑', '하게', '해줘서', '고마워'</t>
  </si>
  <si>
    <t>'어쩜', '좋아', '나도', '몰래', '끌리는', '그대', '안', '그런', '척', '모르는', '척', '침', '떨지만', '알아요', '보여요', '그대', '마음', '도나', '점점', '더', '흔들리는걸', '자석', '그대', '맘', '끌어당길래', '그대', '옆', '붙어있을래', '오늘', '이', '자리는', '내', '자리', '아무', '탐내지', '마', '내', '남자', '이', '남자', '지금껏', '기다려', '온', '그', '사람', '내', '맘', '떨리게', '한', '첫', '남자', '그대', '어디', '있다', '이제', '왔나요', '오', '살랑', '사랑', '다가와', '살랑', '설레는', '이', '가슴', '살랑', '바람', '불어와', '사랑', '하기', '좋은', '날', '살랑', '살랑', '사랑', '해', '살랑', '살랑', '사랑', '해', '어쩜', '좋아', '내', '마음', '흔드는', '그대', '하루', '번', '들었다', '놨다', '봐요', '나', '봐요', '그', '댄', '내', '남자', '이제', '나', '예뻐해', '줘요', '자석', '그대', '맘', '끌어당길래', '그대', '옆', '붙어', '있을래', '오늘', '이', '자리는', '내', '자리', '아무', '탐내지', '마', '내', '남자', '이', '남자', '지금껏', '기다려', '온', '그', '사람', '내', '맘', '떨리게', '한', '첫', '남자', '그대', '어디', '있다', '이제', '왔나요', '오', '살랑', '사랑', '다가와', '살랑', '설레는', '이', '가슴', '살랑', '바람', '불어와', '사랑', '하기', '좋은', '날', '오', '살랑', '사랑', '다가와', '살랑', '설레는', '이', '가슴', '살랑', '바람', '불어와', '사랑', '하기', '좋은', '날', '살랑', '살랑', '사랑', '해', '살랑', '살랑', '사랑', '해'</t>
  </si>
  <si>
    <t>'달도', '밝은데', '달도', '밝은데', '추', '야장', '깊은', '밤', '달도', '밝은데', '숯', '덩이', '같은', '가슴', '남모르게', '까맣게', '타', '버렸네', '님', '님', '잊을', '내', '님', '달', '덩이', '같은', '내', '순정', '바쳐서', '죽도록', '사랑', '사람', '님', '님', '우리', '정', '두고', '가지마오', '달도', '밝은데', '달도', '밝은데', '추', '야장', '깊은', '밤', '달도', '밝은데', '숯', '덩이', '같은', '가슴', '남모르게', '까맣게', '타', '버렸네', '님', '님', '잊을', '내', '님', '달', '덩이', '같은', '내', '순정', '바쳐서', '죽도록', '사랑', '사람', '님', '님', '우리', '정', '두고', '가지마오'</t>
  </si>
  <si>
    <t>'내', '나를', '바라보네', '나를', '찾아', '떠나가네', '아리랑', '아리랑', '아라리', '오', '내', '도', '모른', '채', '살아온', '안타까운', '날', '제사', '찾으려네', '아리아리', '아라리', '오', '잠자는', '나를', '깨웠네', '내', '안', '빛나는', '영혼', '내', '아닌', '나와', '하던', '나를', '버리고', '가네', '아리랑', '아리랑', '나를', '찾는', '아리랑', '내', '나를', '바라보네', '나를', '찾아', '떠나가네', '내', '도', '모른', '채', '살아온', '안타까운', '날', '제사', '찾으려네', '아리아리', '아라리', '오', '잠자는', '나를', '깨웠네', '내', '안', '빛나는', '영혼', '내', '아닌', '나와', '하던', '나를', '버리고', '가네', '아리랑', '아리랑', '나를', '찾는', '아리랑', '내', '나를', '바라보네', '나를', '찾아', '떠나가네', '아리랑', '아리랑', '아라리', '오', '가나', '바라보네', '나를', '찾아', '떠나가네', '아리랑', '아리랑', '아라리', '오', '가나', '바라보네', '나를', '찾아', '떠나가네', '아리랑', '아리랑', '아라리', '오', '가나', '바라보네', '나를', '찾아', '떠나가네', '아리랑', '아리랑', '아라리', '오', '가나', '바라보네', '나를', '찾아', '떠나가네', '아리랑', '아리랑', '아라리', '오', '아리랑', '고개', '넘어간다'</t>
  </si>
  <si>
    <t>'내게', '오', '봐', '봄', '향기', '보여', '너', '오', '봐', '저', '멀리', '니', '향기', '설레는', '코끝', '나', '입술', '괜찮은', '느낌', '이', '떨림', '나도', '몰래', '봄', '어느새', '겨울', '지나', '봄', '여전히', '난', '너', '앞', '돌이', '난', '이', '믿기지가', '않지만', '내', '왼손', '지금', '너', '향기', '미묘하게', '흘렀던', '분위기', '난', '가까스로', '숨', '쉬', '무대', '위완', '다르게', '니', '눈', '피해', '고개', '돌렸던', '내', '모습', '한숨', '쉬', '만', '느껴지는', '이', '떨림이', '날', '단순하게', '만들어', '너', '아는', '거리', '고쳤다고', '생각', '했던', '버벅임', '또', '도', '져서', '준비', '했던', '말', '잊어버리지', '난', '주워', '담지', '할', '말', '절대', '안', '해', '원하는', '걸', '말', '해봐', '널', '위', '해서만', '할게', '너', '빼곤', '색칠', '할', '수', '있어', '까맣게', '갈게', '조금', '더', '가깝게', '내게', '오', '봐', '봄', '향기', '보여', '너', '오', '봐', '저', '멀리', '니', '향기', '설레는', '코끝', '나', '입술', '괜찮은', '느낌', '이', '떨림', '나도', '몰래', '봄', '봄', '향기', '짙네', '발걸음', '가벼워', '집', '가는', '길', '더', '가까워질', '너', '나를', '상상', '하는', '내', '모습', '오글거려', '몸서리', '치네', '머릿속', '하얘지기', '때문', '하루', '종일', '날씨', '얘기', '반복', '하게', '돼', '난', '너', '하나', '때문', '다른', '것', '무감각', '하게', '돼', '정적', '만드는', '긴장감', '오히려', '설레어', '나를', '미소', '짓게', '만들어', '모른', '척', '하려', '했던', '니', '옆', '남자', '흐릿했던', '내', '눈', '앞', '불', '키', '만들어', '겨울', '도', '추웠고', '다시', '돌아온', '기다렸던', '봄', '움직', '하도록', '잡고', '있고', '싶어', '날', '더', '느낄', '수', '있게', '안고', '있고', '싶어', '내게', '오', '봐', '봄', '향기', '보여', '너', '오', '봐', '멀리', '니', '향기', '설레는', '코끝', '나', '입술', '괜찮은', '느낌', '이', '떨림나도', '몰래', '봄', '쉬운', '걸', '나', '참고', '있을', '게', '여자', '하루', '더', '기다려', '바보', '내게', '말', '해봐니', '마음', '보여', '갖고', '싶다고', '해봐', '더', '이상은', '감추지', '마', '어느새', '내', '앞', '젠', '내', '앞', '괜찮은', '느낌', '이', '떨림나도', '몰래', '봄'</t>
  </si>
  <si>
    <t>'바람', '부는', '이런', '날', '넌', '뭘', '하는지', '오늘', '따라', '오늘', '따라', '궁금해', '쉽게', '잊혀', '지면', '흩날리는', '저', '꽃잎', '거리', '널', '부르며', '서', '있어', '미치도록', '널', '사랑', '남자', '있었', '어그', '남잔', '말', '네', '추억', '살아네', '가', '그리워', '네', '그리워', '정신', '못', '차릴', '만큼', '느껴지니', '느껴지니', '내', '맘', '혼자', '걷는', '밤', '거리', '이렇게나', '쓸쓸한지', '이별', '후', '이별', '후', '배웠어', '미치도록', '널', '사랑', '남자', '있었', '어그', '남잔', '말', '네', '추억', '살아네', '가', '그리워', '네', '그리워', '정신', '못', '차릴', '만큼', '느껴지니', '느껴지니', '내', '사랑', '바람', '부는', '이런', '날', '그리운', '사람', '너', '미치도록', '널', '사랑', '남잘', '넌', '잊었니', '남잔', '말', '너', '오길', '기다려', '네', '그리워', '네', '그리워', '정신', '못', '차릴', '만큼', '느껴지니', '느껴지니', '내', '사랑'</t>
  </si>
  <si>
    <t>'그런', '슬픈', '말', '하지', '마', '아마', '그럴', '줄', '알았는데', '젠', '좀', '잔잔하다', '했었는데', '뒤', '돌아보지', '않아', '그런', '마음', '낮추지', '마', '저기', '다가온다', '기대했는데', '또', '한', '편', '는', '떠나갈', '걸이', '젠', '봐도', '알', '쓴', '야광', '별', '떼어', '냈죠', '옅은', '빛', '살피', '있으면', '일이', '그리', '기다려졌는데', '젠', '그렇지도', '않아', '어렸을', '때', '몰래', '훔쳐', '봤던', '아빠', '수첩', '같은', '일기장', '오늘', '걱정', '적혀있던', '게이', '제야', '생각나네', '익숙하니', '또', '무', '지네', '흘러간', '장면', '펼쳐지네요', '다시', '그', '순간', '마주', '대도', '그땐', '또', '지금', '같진', '않겠지', '그냥', '들', '안고선', '살', '있더라고', '들', '들', '떠나나요', '저', '너머', '멀리', '가있', '여기', '아무', '안', '올', '테', '그냥', '집', '돌아갈래'</t>
  </si>
  <si>
    <t>'난', '깨어나', '까만', '밤', '함께다', '들어와', '담', '누구', '차례', '치', '앞', '볼', '수', '없는', '막장', '게릴라', '경배', '목청', '터지게', '찌질한', '분위기', '전환', '해', '광기', '감추지', '하게', '해', '남자', '품위', '여자', '가식', '이유', '모를', '자신감', '볼', '만해', '보란', '듯이', '뻔', '뻔히니', '몸속', '파고드는', '알러지', '이상한', '정신', '술렁이는', '천지', '오늘', '여기', '무법', '지난', '불', '질러', '심장', '태워', '널', '미치게', '하고', '싶어', '모두', '총', '맞은', '것', '빵', '빵', '빵', '빵', '빵', '빵', '야다', '꼼짝', '마라', '꼼짝', '마다', '꼼짝', '마라', '꼼짝', '마오', '늘', '밤', '끝장', '보자', '끝장', '봐', '오늘', '밤', '끝장', '보자', '빵', '빵', '빵', '널', '데려가', '지금', '이', '순간', '빨', '저', '하늘', '춤출', '때', '돌고', '돌아', '너', '나', '곳', '찬양', '더', '울려', '퍼지게', '불침번', '밤새', '달려', '축지법', '노래', '꼭지점', '신', '불러라', '점', '큰', '비명', '소리', '마', '성의', '멜로디', '검은', '독기', '연결', '고리', '사방', '팔방', '오방', '가서', '푸는', '고삐', '난', '불', '질러네', '심장', '태워', '널', '미치게', '하고', '싶어', '모두', '총', '맞은', '것', '빵', '빵', '빵', '빵', '빵', '빵', '야다', '꼼짝', '마라', '꼼짝', '마다', '꼼짝', '마라', '꼼짝', '마오', '늘', '밤', '끝장', '보자', '끝장', '봐', '오늘', '밤', '끝장', '보자', '빵', '빵', '빵', '남자', '위로', '여자', '당겨라', '남자', '위로', '여자', '당겨라'</t>
  </si>
  <si>
    <t>'오늘', '친구', '왔어', '여기', '한', '잔', '줄', '제일', '늦게', '마시는', '사람', '술래', '그냥', '섞어', '마셔', '내', '손목', '보니', '시간', '금', '불금', '우린', '젊기에', '후회', '따윈', '내일', '해조', '금', '위험해', '다시', '돌아오지', '않을', '오늘', '위', '해저', '하늘', '향', '해', '건배', '해', '머리', '위', '해', '뜰', '때', '서쪽', '해', '뜰', '때', '불장난', '해', '지금', '이', '순간', '나', '나갈래', '끌', '끌', '분위기', '환상', '겁', '없는', '멋쟁이', '꽐', '여기저기', '널', '부러진', '에마', '무리는', '달콤하게', '너', '빼지', '않지', '가지', '천국', '맨', '정신', '반칙', '우린', '젊기에', '후회', '따윈', '내일', '해조', '금', '위험해', '다시', '돌아오지', '않을', '오늘', '위', '해저', '하늘', '향', '해', '건배', '해', '머리', '위', '해', '뜰', '때', '서쪽', '해', '뜰', '때', '너', '없인', '미쳐', '버리겠어', '나', '취한', '게', '아냐', '네', '보고', '싶어', '죽겠어', '머리', '위', '해', '뜰', '때', '서쪽', '해', '뜰', '때'</t>
  </si>
  <si>
    <t>'쏠리네', '쏠리네', '너', '모든', '것', '땡기네', '땡기', '네나', '맘', '너', '마음속', '땡기네', '쏠리네', '쏠리네', '땡기네', '쏠리네', '땡기네', '쏠리네', '땡기네', '파라', '기', '아가씨', '내', '말', '한번', '들어', '보아', '눈', '쏠린다는', '말', '들어', '봤어요', '나', '지금', '당신', '놓치면', '평생', '후회', '할', '것', '같아', '완전', '내', '번개', '맞은', '기분', '아가씨', '아가씨', '시간', '있어요', '아가씨', '아가씨', '한번', '만나줘요', '아가씨', '아가씨', '사랑', '합니다', '쏠리네', '쏠리네', '너', '모든', '것', '땡기네', '땡기', '네나', '맘', '너', '마음속', '땡기네', '쏠리네', '쏠리네', '땡기네', '쏠리네', '땡기네', '쏠리네', '땡기네', '파라', '꿈', '생시', '그녀', '내게', '왔어요', '미인', '용기', '있는', '자가', '얻는다는', '말', '맞네', '이제', '우리', '자기', '나', '잘살아', '보아', '완전', '내', '가게', '해줄게요', '마누라', '마누라', '돈', '벌어', '왔어요', '마누라', '마누라', '고기', '먹으러', '가요', '마누라', '마누라', '사랑', '합니다', '쏠리네', '쏠리네', '너', '모든', '것', '땡기네', '땡기', '네나', '맘', '너', '마음속', '땡기네', '쏠리', '어머', '어쩜', '좋아요', '나도', '자기', '보고', '있었는데', '자기', '어쩜', '좋아요', '우리', '한번', '잘살아', '보아', '쏠리네', '쏠리네', '너', '모든', '것', '땡기네', '땡기', '네나', '맘', '너', '마음속', '땡기네', '쏠리네', '쏠리네', '쏠리네', '너', '모든', '것', '땡기네', '땡기', '네나', '맘', '너', '마음속', '땡기네', '쏠리네', '쏠리네', '땡기네', '쏠리네', '땡기네', '쏠리네', '땡기네', '파라'</t>
  </si>
  <si>
    <t>'근대', '밤', '달', '끝', '달려가', '볼까', '시동', '걸어', '엑셀', '발', '올려', '모든', '것', '특별해', '너', '잘', '어울려', '무엇', '원하던', '지금', '이', '신비로운', '느낌', '뭘', '까와', '줘', '내게로', '어서', '네', '없는', '난', '가도', '오도', '위', '여긴', '날', '바라보는', '눈', '속', '아하', '내게로', '와', '망설이지마', '넌', '매혹', '나', '아하', '내', '우주', '전부', '너', '내', '우주', '전부', '너', '별빛', '속', '달려', '은하', '술', '건너', '멈출', '순', '없어', '오예', '우릴', '비추는', '달빛', '여전하지네', '궤도', '안', '헤매고', '있어', '난', '네', '없는', '난', '가도', '반쪽', '짜', '리', '달빛', '찬란한', '밤', '펼쳐진', '별', '불꽃놀이', '좀', '더', '높이', '날아가', '볼까', '날아가', '볼까', '가슴', '터질듯', '이', '순간', '우리', '둘', '떠올라', '발', '밑', '지구', '두고', '도로', '위', '여긴', '날', '바라보는', '눈', '속', '아하', '아하', '눈', '부시', '더', '아름다운', '너', '아름다운', '아하', '내', '우주', '전부', '너', '오', '내', '우주', '전부', '야수', '없는', '밤', '찾아와도', '하늘', '오직', '너', '빛나', '속삭여줘', '내게만', '밤하늘', '너', '가물', '가도', '위', '여긴', '날', '바라보는', '눈', '속', '아하', '내게로', '와', '망설이지마', '넌', '매혹', '나', '아하', '내', '우주', '전부', '너', '우리', '시간', '내', '우주', '전부', '너', '내', '우주', '전부', '너', '내', '우주', '전부', '너'</t>
  </si>
  <si>
    <t>'인도', '안쪽', '들어와', '들어와', '혹시', '다치지', '않게', '널', '끌어당기고같이', '밥', '먹을', '때', '숟가락', '젓가락', '냅킨', '위', '올려', '놔주고', '잠', '부족한', '아침', '오', '해도', '조금', '일찍', '일어나', '틱틱', '모닝콜', '널', '좋아하게', '된', '순간', '하루', '보통', '날인', '적', '없어', '친한', '오빠', '동생', '사이', '감정', '없는', '척', '좋은', '동생', '널', '소개', '입안', '머무는', '말널', '사랑', '있어', '세련되진', '않지만', '누구', '깊고', '또', '신중한내', '사랑', '구식', '친한', '친구', '너', '머', '눈치', '챈', '듯', '해', '고백', '백해', '아쉽게', '널', '보내고', '나면', '기분', '오', '오', '오', '에아', '친한', '오빠', '동생', '사이', '감정', '없는', '척', '착한', '동생', '널', '소개', '입안', '머무는', '말널', '사랑', '있어', '세련되진', '않지만', '누구', '깊고', '또', '신중한내', '사랑', '구식', '눈썹', '끝', '아래', '뚝', '떨어뜨리고말을', '흘리네', '오빠', '오빠', '그럴', '때', '심장', '소리', '밖', '크게', '울리네', '쿵쾅', '쿵쾅', '얼굴', '귀', '불', '나네', '그러다가도', '몇', '시간', '지나면', '멘탈', '다시', '유리', '돼', '세련되진', '않지만', '누구', '깊고', '또', '신중한내', '사랑', '구식'</t>
  </si>
  <si>
    <t>'오늘', '그대', '때문', '다른', '사람', '보지', '해요', '날', '버린', '여자', '추억', '여자', '나', '여기', '있어요', '그래요', '그게', '나', '사랑', '난', '몰라요', '날', '버린', '여자', '추억', '여자', '젠', '남남', '인걸', '무정한', '당신', '한', '번', '돌아봐줄까', '어디', '선', '그대', '후회', '있는지', '눈물', '흘리진', '않을래', '사랑', '는걸', '눈물', '흘리진', '않을래', '사랑', '하는', '걸아', '무리', '잊으려', '해도', '대란', '사람', '날', '버린', '여자', '추억', '여자', '다시', '제자', '린', '걸', '그대', '추억', '오늘', '하루', '살아요', '날', '버린', '여자', '추억', '여자', '그', '댄', '어디', '있나요', '무정한', '당신', '한번', '돌아봐줄까', '어디', '선', '그대', '후회', '있는지', '눈물', '흘리진', '않을래', '사랑', '하는', '걸나의', '눈물', '마르기', '전', '그땐', '돌아와요', '삶', '지쳐', '힘들면', '내게', '돌아와요', '내게', '돌아와요'</t>
  </si>
  <si>
    <t>'당신', '좋아져', '감자', '더', '내', '가슴', '사랑', '돌직구', '힘차게', '던지면', '홈런', '날려주세요', '아리아리', '돌직구', '홈런', '아리아리', '돌직구', '백마', '탄', '왕자', '아리아리', '사랑', '무언', '난', '몰라요', '당신', '눈앞', '아른거려요', '설레는', '이런', '내', '참', '이상해서', '두', '볼', '붉어져요', '봐도', '이야이야', '봐도', '이야이야', '눈뜨면', '당신', '생각', '꿈', '홀딱', '빠지면', '어떡해', '당신', '좋아져', '감자', '더', '내', '가슴', '사랑', '돌직구', '힘차게', '던지면', '홈런', '날려주세요', '아리아리', '돌직구', '홈런', '아리아리', '돌직구', '백마', '탄', '왕자', '아리아리', '그대', '나', '시간', '갈수록', '서로', '닮아가는', '우리', '모습', '매', '순간', '티격태격', '다투는데도', '잘', '어울리나', '봐요', '봐도', '이야이야', '봐도', '이야이야', '눈뜨면', '당신', '생각', '꿈', '홀딱', '빠지면', '어떡해', '당신', '좋아져', '감자', '더', '내', '가슴', '무뚝뚝한', '남자', '든든한', '상남자', '당신', '사랑', '할래요', '가끔', '욱', '간나', '욕', '해도', '넓은', '가슴', '안아줘요', '사랑', '돌직구', '힘차게', '던지면', '홈런', '날려주세요', '사랑', '돌직구', '힘차게', '던지면', '홈런', '날려주세요'</t>
  </si>
  <si>
    <t>'음', '오', '예', '음', '오', '예', '너', '빠져들겠어', '자꾸', '반응', '하잖아', '음', '오', '예', '그래', '난', '다가가겠어', '넌', '내', '취향', '저격', '내', '앞', '지나갔어', '눈빛', '마주쳤어', '스타일', '좋아', '느낌', '좋아다를', '게', '없는', '오늘', '너', '때문', '달아오른', '오늘이', '좋아', '음', '아예', '첫', '플랜', '감탄사', '그', '동안', '찾아', '헤맨', '남자음', '오아', '예스', '맞는', '옷', '잘', '어울리는', '너', '부드럽게', '이런', '말', '어떤', '것', '같아', '음', '두', '플랜', '먼저', '오오', '동공', '떨리는', '초침', '스탠바이', '큐', '시간', '되면', '차', '한잔', '할래요', '예스', '이런', '건', '어떤', '것', '같아', '음', '오', '예', '너', '빠져들겠어', '자꾸', '반응', '하잖아', '음', '오', '예', '그래', '난', '다가가겠어', '넌', '내', '취향', '저격', '본능', '따르겠어', '날', '감추지', '않겠어', '오늘', '달라', '먼저', '다가가', '걸음', '도도하게', '말투', '애교', '있게', '날', '보는', '눈빛', '음', '아예', '시간', '좀', '되나요', '나', '좀', '도와줘요', '쪽', '때문', '내', '오감', '제멋대로', '쪽', '예고', '날리는', '미소', '음', '콜린', '퍼스', '울', '갈', '당신', '매너', '여자', '해도', '믿을만한', '피부', '아예', '넌', '존재', '자체', '감탄사', '절로', '나네음', '아예', '나도', '모르게', '달아오르네', '음', '오', '예', '너', '빠져들겠어', '자꾸', '반응', '하잖아', '음', '오', '예', '그래', '난', '다가가겠어', '넌', '내', '취향', '저격', '목소리', '눈웃음', '네', '모든', '게', '머리', '발끝', '지금', '널', '보면', '난', '널', '보면', '난', '단', '둘이서', '드', '루루', '드', '루루', '드', '루루', '뜨거워지는', '이', '분위기', '너', '나', '거리', '우리', '사이', '한', '여자', '걸어', '와', '때마침', '의', '여자친구', '건지', '아님', '친군', '건지', '다가와', '언니', '이', '여자', '누구', '여자', '였어', '음', '오', '예', '너', '빠져들겠어', '자꾸', '반응', '하잖아', '음', '오', '예', '그래', '난', '다가가겠어', '넌', '내', '취향', '저격', '목소리', '눈웃음', '너', '모든', '게', '머리', '발끝'</t>
  </si>
  <si>
    <t>'늘', '혼자', '사랑', '혼자', '이별', '늘', '혼자', '추억', '혼자', '무너지고', '사랑', '놈', '그', '놈', '앞', '난', '늘', '빈', '털털', '일', '사랑', '해', '널', '사랑', '해', '불러도', '대답', '없는', '멜로디', '가슴', '멍', '맘', '눈', '멀어도', '다시', '또', '발길', '그', '자리', '사랑', '해', '또', '사랑', '해제', '멋대로', '왔다가', '자기', '마음대로', '떠나간다', '왔을', '때', '아무', '말', '떠나간다', '늘', '기억', '땜', '살', '추억', '어도', '늘', '너', '잊었다고', '거짓말', '해도', '숨', '삼키며', '맘', '삼키고', '웃으며', '손', '흔든다', '사랑', '해', '널', '사랑', '해', '목', '메', '불러도', '너', '듣지', '할', '그', '한마디', '고개', '떨구며', '사랑', '앞', '난', '또', '서있다', '사랑', '해', '널', '사랑', '해제', '멋대로', '왔다가', '자기', '마음대로', '떠나가도', '왔을', '때', '아무', '말', '떠나가도', '모른', '척', '해도', '날', '잊는대', '도사', '다시', '또', '다사', '다시', '또', '온다'</t>
  </si>
  <si>
    <t>'완전', '반해', '반해', '버렸어요', '부드러운', '목소리', '반해', '반해', '버렸', '어요', '떨려', '내', '미쳤나', '봐', '왜', '또', '이러지내', '마음', '여덟', '소녀', '마냥', '막', '대', '숨길', '수', '없나', '봐', '난', '매일', '이러지', '눈', '마주치면', '귀', '확', '빨개져', '이해', '해', '네', '걔', '못', '봐서', '그래', '눈', '확', '반해', '버린다는', '말', '마음', '이해', '가더라', '나도', '좀', '알겠더라', '널', '처음', '본', '그', '순간', '완전', '반해', '반해', '버렸어요', '넓은', '어깨', '날렵한', '눈매', '부드러운', '목소리', '반해', '반해', '버렸어요', '너', '얇고', '긴', '손가락', '봐도', '난', '떨려', '어머나', '자꾸만', '심쿵해', '널', '보면', '볼수록', '가슴', '대', '나도', '모르겠어', '심쿵해', '나', '어쩌면', '좋아', '자꾸만', '네', '품', '꼭', '안기고', '싶어', '눈', '마주치면', '난', '심쿵', '거려', '너', '작은', '관심', '받을까', '거려', '너', '대체', '걔', '뭐', '그리', '좋아', '묻는', '친구', '말', '해', '모르면', '말', '말어', '이해', '해', '네', '걔', '못', '봐서', '그래', '눈', '확', '반해', '버린다는', '말', '마음', '이해', '가더라', '나도', '좀', '알겠더라', '널', '처음', '본', '그', '순간', '완전', '반해', '반해', '버렸어요', '넓은', '어깨', '날렵한', '눈매', '부드러운', '목소리', '반해', '반해', '버렸어요', '너', '얇고', '긴', '손가락', '봐도', '난', '떨려', '어머나', '자꾸만', '심쿵해', '널', '보면', '볼수록', '가슴', '대', '나도', '모르겠어', '심쿵해', '나', '어쩌면', '좋아', '자꾸만', '네', '품', '꼭', '안기고', '싶어', '오', '나', '왕자', '어디', '보나', '바로', '여기', '내', '있는데요', '멋진', '그대', '난', '그대', '하나', '돼난', '그대', '못', '살아요', '완전', '반해', '반해', '버렸어요', '부드러운', '목소리', '반해', '반해', '버렸', '어요', '떨려', '어머나', '자꾸만', '심쿵해', '대', '심쿵해', '한번', '더', '네', '품', '꼭', '안기고', '싶어'</t>
  </si>
  <si>
    <t>'너', '유혹', '하는', '춤', '심장', '매력', '발산', '중', '손끝', '스쳐도', '막', '내', '맘', '흔들려', '나나', '나나', '나나', '나나', '나나', '나나', '짜릿한', '이', '느낌', '날', '춤', '추게', '해', '지금', '이', '순간', '흔들리는', '내', '맘', '모르겠니', '좀', '더', '핫', '하게', '완전', '와일드', '하게', '더', '크게', '날', '자꾸', '흔들어', '흔들어', '놀라게', '흔들어', '밤새', '나와', '아주', '하고', '하게', '흔들', '흔들어', '온몸', '우리', '둘', '흔들', '흔들어', '심하게', '통', '하니', '여기', '불', '났으니', '움직여', '자리', '잡았으니', '나나', '나나', '나나', '나나', '나나', '나나', '짜릿한', '이', '느낌', '날', '춤', '추게', '해', '지금', '이', '순간', '흔들리는', '내', '맘', '모르겠니', '좀', '더', '핫', '하게', '완전', '와일드', '하게', '더', '크게', '날', '자꾸', '흔들어', '흔들어', '놀라게', '흔들어', '밤새', '나와', '모두', '모여', '좀', '더', '핫', '하게', '완전', '와일드', '하게', '더', '크게', '날', '자꾸', '흔들어', '흔들어', '놀라게', '흔들어', '밤새', '나와'</t>
  </si>
  <si>
    <t>'그대', '돌아서면', '두', '눈', '마주칠까', '심장', '근대', '들릴까', '봐', '겁나', '한참', '망설이다', '용기', '내', '밤새워', '준비', '순애보', '고백', '해도', '될까', '처음', '본', '순간', '네', '모습', '내', '가슴', '울렁이게', '만들었어', '수많은', '인연', '바꾼', '너', '걸', '사랑', '남긴', '상처', '감싸줄게', '어쩌면', '우린', '벌써', '알', '있어', '찾아', '헤맨', '사랑', '꿈', '외롭게만', '하는', '걸', '망설여져', '나', '혼자', '감정', '일까', '내', '잘못', '생각', '거', '라면', '어떡하지', '눈물', '별처럼', '반짝이는', '눈망울', '수줍어', '달콤하던', '네', '입술', '내겐', '꿈', '같은', '걸', '어쩌면', '우린', '벌써', '알', '있어', '찾아', '헤맨', '사랑', '꿈', '외롭게만', '하는', '걸', '어쩌면', '우린', '벌써'</t>
  </si>
  <si>
    <t>'울고있는', '슬픈', '네', '힘들었던', '게', '가슴', '불러주는', '널', '위', '노래', '혼자', '란', '생각', '들', '때', '갑자기', '눈물', '날때', '무도', '너', '곁', '없다고', '느낄', '때', '억해', '혼자', '아닌', '걸', '세상', '늘', '아프게', '해도', '젠', '외로워', '슬퍼도', '울지는마', '말', '널', '안아줄게', '너', '얘길', '들어줄게', '돌아봐', '내', '있을게', '니', '흘린', '눈물', '모두', '닦아줄게', '너', '외로움', '잠', '오지', '않은', '밤', '쓸쓸한', '빈', '방', '너', '얘길', '들어줄', '누군가', '없을', '때', '쏟아지는', '빗물', '힘든', '일이', '네', '때피', '할', '곳도', '흠뻑', '너', '적실', '때', '기억', '해', '혼자', '아닌', '걸', '세상', '늘', '아프게', '해도', '젠', '외로워', '슬퍼도', '울지는마', '말', '널', '안아줄게', '너', '얘길', '들어줄게', '돌아봐', '내', '있을게', '니', '흘린', '눈물', '모두', '닦아줄게', '너', '외로움'</t>
  </si>
  <si>
    <t>'오', '빤용', '오', '빤용', '아침', '눈', '떴을', '때', '문자', '있길', '하루', '한번', '꼭', '전화', '해주길', '어려운', '부탁', '바라는것도', '아닌데', '손가락', '부러졌나요', '친구', '만나러', '갈', '때', '연락', '해주길', '늦은', '밤', '여자', '만나지말길', '그래요', '이제', '많은거', '바라지', '않아', '그동안', '참아', '왔어요', '오', '빤용', '오', '빤용', '오', '빤', '맘', '몰라요', '오', '빤용', '오', '빤용', '오', '빤', '여자', '몰라요', '오', '빤용', '오', '빤용', '오', '빤', '사랑', '몰라요', '오빠', '왜', '모르실까', '요', '오', '빤용', '오', '빤용', '오', '빤용', '오', '빤용', '오', '빤용', '오', '빤용', '오빠', '왜', '모르실까', '요', '다툴', '때', '미안하', '단말', '먼저', '해주길', '힘들', '때', '넓은', '가슴', '날안아주길', '어려운', '부탁', '바라는것도', '아닌데', '혹시', '친구', '느껴지나요', '사랑', '해', '한마디', '아끼지말길', '미안해', '헤어지', '잔말', '꺼내지말길', '그래요', '이제', '많은거', '바라지', '않아', '그동안', '참아', '왔어요', '오', '빤용', '오', '빤용', '오', '빤', '맘', '몰라요', '오', '빤용', '오', '빤용', '오', '빤', '여자', '몰라요', '오', '빤용', '오', '빤용', '오', '빤', '사랑', '몰라요', '오빠', '왜', '모르실까', '요', '처음', '나', '모른다더니', '갑자기', '등', '돌리면서', '오리발', '내미는', '너', '미워요', '오빠', '내', '쉬운', '가봐', '오', '빤용', '오', '빤용', '오', '빤용', '오', '빤용', '오', '빤', '맘', '몰라요', '오', '빤용', '오', '빤용', '오', '빤', '여자', '몰라요', '오', '빤용', '오', '빤용', '오', '빤', '사랑', '몰라요', '오빠', '왜', '모르실까', '요', '오', '빤용', '오', '빤용', '오', '빤용', '오', '빤용', '오', '빤용', '오', '빤용', '오빠', '왜', '모르실까', '요'</t>
  </si>
  <si>
    <t>'지치고', '힘들어도', '세상', '내', '맘', '몰라줘도', '사랑', '해줘요', '오늘', '넘어져도', '내일', '괜찮을', '거', '어서', '내게', '말', '해줘요', '차가운', '바람', '불어오는', '날', '슬픔', '내', '맘', '후비고아', '무도', '내', '맘', '몰라', '준다', '해도', '당신', '믿고', '사랑', '믿고', '바보', '웃어요', '해', '줘', '요', '사랑', '해', '줄까', '요', '매일', '해줄까', '요', '해줘요', '이', '밤', '가도록', '꽉', '안아줄까', '요', '해줘요', '나도', '그대', '좋아', '그대', '맘', '보여주세요', '아파도', '좋다고', '나', '없다고', '해줘요', '이', '밤', '가도록', '사랑', '해', '준다고', '해줘요', '한번', '내사', '나라고', '해줘', '요지', '힘들어도', '세상', '내', '맘', '몰라줘도', '사랑', '해줘요', '오늘', '넘어져도', '내일', '괜찮을', '거', '어서', '내게', '말', '해줘요', '차가운', '바람', '불어오는', '날', '슬픔', '내', '맘', '후비고아', '무도', '내', '맘', '몰라', '준다', '해도', '당신', '믿고', '사랑', '믿고', '바보', '웃어요', '해', '줘', '요', '사랑', '해', '줄까', '요', '매일', '해줄까', '요', '해줘요', '이', '밤', '가도록', '꽉', '안아줄까', '요', '해줘요', '나도', '그대', '좋아', '그대', '맘', '보여주세요', '아파도', '좋다고', '나', '없다고', '해줘요', '이', '밤', '가도록', '사랑', '해', '준다고', '해줘요', '한번', '내사', '나라고', '해줘요', '해', '줘', '요'</t>
  </si>
  <si>
    <t>'때론', '지쳐', '모든', '걸', '포기', '싶어', '세상', '생각', '만만하지', '않아하지만', '질', '수', '없어', '단', '한', '번', '인생', '몇', '번', '넘어져도', '다시', '일어나야', '해', '포기', '하기엔', '이르지', '않을까', '네', '진짜', '원하는', '게', '있으니', '끝없는', '어둠', '속', '터널', '반드시', '그', '끝', '있어', '네', '꿈꾼', '삶', '위해', '빛나는', '희망', '따라', '계속', '가는', '거', '감당', '키', '힘든', '버거운', '삶', '무게', '힘껏', '버텨야', '해넌', '더', '강해질', '거', '힘들', '땐', '하늘', '향', '해', '소리쳐', '봐', '넌', '할', '수', '있어', '자신', '믿어야', '해', '포기', '하기엔', '이르지', '않을까', '네', '진짜', '원하는', '게', '있으니', '끝없는', '어둠', '속', '터널', '반드시', '그', '끝', '있어', '네', '꿈꾼', '삶', '위해', '빛나는', '희망', '따라', '계속', '가야', '해조', '금', '더', '손', '뻗어', '봐네', '꿈', '눈', '앞', '있잖아', '끝없는', '어둠', '속', '터널', '반드시', '그', '끝', '있어', '네', '꿈꾼', '삶', '위해', '빛나는', '희망', '따라', '계속', '가는'</t>
  </si>
  <si>
    <t>'그녀', '떠나가', '요나', '것', '할', '수', '없어요', '사랑', '떠나가', '요나', '바보', '멍하니', '서있네요', '멀어지는', '그', '뒷모습', '바라보다', '작은', '점', '되어', '사라진다', '시간', '지나면', '또', '무', '질', '까', '생각', '나니', '생각', '나', '늦지', '않았다면', '우리', '다시', '돌아갈', '수', '없을까', '너', '나와', '힘들다면', '우리', '조금', '쉽게', '갈', '수', '없을까', '있을', '때', '할', '걸', '그랬어', '그대', '가요', '정말', '아무렇지', '않은', '건가', '이별', '지나', '봐요', '그', '댈', '잊어야', '쉽지가', '않네요', '멀어지는', '그', '뒷모습', '바라보다', '작은', '점', '되어', '사라진', '다누', '갈', '만나면', '위로', '될까', '생각', '나니', '생각', '나', '늦지', '않았다면', '우리', '다시', '돌아갈', '수', '없을까', '너', '나와', '힘들다면', '우리', '조금', '쉽게', '갈', '수', '없을까', '있을', '때', '할', '걸', '그랬어', '오늘', '가녀린', '비', '내리는', '날이면', '너', '그림자', '떠오르고', '서랍', '속', '몰래', '넣어', '둔', '우리', '추억', '다시', '꺼내', '홀로', '회상', '헤어짐이란', '슬픔', '무게', '난', '왜', '몰랐을까', '늦지', '않았다면', '우리', '다시', '돌아갈', '수', '없을까', '너', '나와', '힘들다면', '우리', '조금', '쉽게', '갈', '수', '없을까', '있을', '때', '할', '걸', '그랬어'</t>
  </si>
  <si>
    <t>'한참', '동안', '찾아가지', '않은', '저', '언덕', '너머', '거리', '엔오', '전', '그', '모습', '그대로', '넌', '있을', '것', '같아내', '기억', '돼', '버린', '얘기', '널', '보던', '나', '그', '모습', '이제', '내', '널', '피하', '려고', '하나', '의', '처럼', '이제', '너', '난', '아픔', '걸', '너', '사랑', '하면', '할수록', '멀리', '떠나가도록', '스치듯', '시간', '흐름', '속', '기억', '돼', '버린', '얘기', '널', '보던', '나', '그', '모습', '이제', '내', '널', '피하', '려고', '하나', '의', '처럼', '이제', '너', '난', '아픔', '걸', '너', '사랑', '하면', '할수록', '멀리', '떠나가도록', '스치듯', '시간', '흐름', '에이', '제', '지나간', '기억', '떠나며', '말', '하던', '너', '시간', '흘러', '지날수록', '너', '사랑', '하면', '할수록', '너', '난', '아픔이었다는', '걸', '너', '사랑', '하면', '할수록'</t>
  </si>
  <si>
    <t>'만약', '말', '우리', '조금', '어렸었다면', '지금', '어땠었을까', '만약', '말', '우리', '지금', '이럴', '거', '라면', '후회', '하진', '않을까', '세월', '닫혀진', '우리', '더', '허락', '되어', '지지', '않아도', '만약', '말', '우리', '조금', '어렸었다면', '지금', '어땠었을까', '만약', '말', '우리', '지금', '이럴', '거', '라면', '후회', '하진', '않을까', '세월', '닫혀진', '우리', '날이이', '젠', '바랜', '기억', '일지', '만약', '말', '우리', '조금', '어렸었다면', '지금', '어땠었을까', '만약', '말', '우리', '지금', '이럴', '거', '라면', '후회', '하진', '않을까', '만약', '말', '만약', '말', '만약', '말', '우리', '같은', '마음', '라면', '다시', '되돌아볼까', '만약', '말', '우리', '정말', '사랑', '했다면', '지워', '낼', '수', '있을까', '만약', '말'</t>
  </si>
  <si>
    <t>'술', '취한', '니', '목소리', '문득', '생각났다던', '그', '말', '슬픈', '예감', '가누면서', '게로', '달려갔던', '날', '그', '밤', '희미한', '두', '눈', '날', '반기', '넌', '말', '했지', '헤어진', '그', '위해', '선', '남아있는', '네', '삶도', '버릴', '수', '있다고', '며칠', '사이', '야윈', '널', '달래고', '집', '돌아오면서', '마지막', '하지', '못', '말', '혼자', '되', '뇌', '였었지', '사랑', '마음', '가질', '수', '없는', '사람', '있어나를', '봐', '곁', '있어도', '널', '갖지', '하잖아', '붉어진', '두', '눈', '나를', '보며', '넌', '물었지', '사랑', '다른', '이름', '아픔', '것', '알', '있느냐고', '며칠', '사이', '야윈', '널', '달래고', '집', '돌아오면서', '마지막', '하지', '못', '말', '혼자', '되', '뇌', '였었지', '사랑', '마음', '가질', '수', '없는', '사람', '있어나를', '봐', '곁', '있어도', '널', '갖지', '하잖아'</t>
  </si>
  <si>
    <t>'따스한', '그대', '손길', '로나', '꼭', '안아주세요', '누가', '뭐라', '해도', '당신', '나', '사랑', '인걸', '세상', '유일한', '사람', '당신', '내', '맘', '몰라요', '잠도', '오지', '않는', '외로운', '밤', '그대', '사진', '보면', '아이', '마냥', '조르고', '싶어', '그대', '내게', '있어', '달라', '또', '홀로', '새', '오늘밤', '오늘밤', '외로운', '내게', '세상', '하나', '나', '신내', '사랑', '당신', '갈래', '따스한', '그대', '손길', '로나', '꼭', '안아줄래요', '누가', '뭐라', '해도', '내', '사랑', '나', '사랑', '세상', '유일한', '사람', '당신', '내', '맘', '몰라요', '잠도', '오지', '않는', '외로운', '밤', '그대', '사진', '보면', '아이', '마냥', '조르고', '싶어', '그대', '내게', '있어', '달라', '또', '홀로', '새', '오늘밤', '오늘밤', '외로운', '내게', '세상', '하나', '나', '신내', '사랑', '당신', '갈래', '또', '홀로', '새', '오늘밤', '오늘밤', '외로운', '내게', '세상', '하나', '나', '신내', '사랑', '당신', '갈래'</t>
  </si>
  <si>
    <t>'링링', '마벨', '링', '마벨', '링링', '마벨', '링', '마벨', '링링', '마벨', '링', '마벨', '링링', '링링', '링', '링링', '링링', '널', '보자마자', '확실해져', '네', '자마자', '화끈해져내', '맘', '널', '향', '해', '간다', '오오오오오', '비켜나세요', '다른', '여자', '난', '꼭', '널', '가질꺼라고', '오오오오오', '저', '달', '따라', '너', '떠나가고', '싶어', '링링', '링', '링', '마벨', '머리', '핑핑', '핑', '도', '게', '가슴', '터질듯', '해', '링링', '링', '링', '마벨', '가슴', '쿵', '뛰는게', '넌', '날', '미치게', '해', '난', '몰라', '몰', '몰라', '링링', '마벨', '링', '마벨', '링링', '마벨', '링', '마벨', '링링', '마벨', '링', '마벨', '링링', '링링', '링', '링링', '링링', '이상한', '끌림에', '떨리는', '눈빛', '심장', '닿은', '듯', '짜릿한', '울림', '뭐', '난', '홀려', '버린', '듯', '오오오오오오', '비켜나세요', '다른', '여자', '난', '꼭', '널', '가질꺼라고', '오오오오오', '저', '달', '따라', '너', '떠나가고', '싶어', '링링', '링', '링', '마벨', '머리', '핑핑', '핑', '도', '게', '가슴', '터질듯', '해', '링링', '링', '링', '마벨', '가슴', '쿵', '뛰는게', '넌', '날', '미치게', '해', '난', '몰라', '몰', '몰라', '의식', '잃은', '듯', '내', '숨소리', '멍해', '날', '깨워줘요', '쿵쾅', '거리', '내', '심장', '넌', '날', '미치게', '해', '링링', '링', '링', '마벨', '머리', '핑핑', '핑', '도', '게', '가슴', '터질듯', '해', '링링', '링', '링', '마벨', '가슴', '쿵', '뛰는게', '넌', '날', '미치게', '해', '난', '몰라', '몰', '몰라', '링링', '링', '링', '마벨', '머리', '핑핑', '핑', '도', '게', '가슴', '터질듯', '해', '링링', '링', '링', '마벨', '가슴', '쿵', '뛰는게', '넌', '날', '미치게', '해', '난', '몰라', '몰', '몰라', '링링', '마벨', '링', '마벨', '링링', '마벨', '링', '마벨', '링링', '마벨', '링', '마벨', '링링', '링링', '링', '링링', '링링'</t>
  </si>
  <si>
    <t>'세상', '이런게', '행복', '하나요', '이제껏', '감정', '당신', '처음', '어디', '계시다가', '짠하고', '나타났나요', '진작', '나타나시지', '이제껏', '난', '바보', '였어요', '예전', '당신', '기전', '어둔밤', '무서웠지만', '이제', '녜', '당신', '나를', '밝게', '비추어', '주', '당신', '볼게요', '부끄러워', '마세요', '당신', '이제', '내사', '자기', '세상', '이런게', '행복', '하나요', '이제껏', '감정', '당신', '처음', '어디', '계시다가', '짠하고', '나타났나요', '진작', '나타나시지', '이제껏', '난', '바보', '였어요', '예전', '당신', '기전', '어둔밤', '무서웠지만', '이제', '녜', '당신', '나를', '밝게', '비추어', '주', '당신', '볼게요', '부끄러워', '마세요', '당신', '이제', '내', '사랑', '자기', '내', '사랑', '자기', '내', '사랑', '자기'</t>
  </si>
  <si>
    <t>'당신', '빛나던', '눈동자', '위', '흐르는', '줄기', '눈물', '때문', '이', '마음', '차가운', '바람', '불어와', '떨어진', '낙엽', '되었네', '잊으려', '잊으려', '애', '써', '봐도', '당신', '따뜻한', '미소', '때문', '마음', '영원히', '타오를', '사랑', '촛불', '되었네', '바람', '불어와', '내', '몸', '날려도', '때문', '외로운', '내', '마음', '것', '지나', '가버려도', '내', '마음', '곁', '사랑', '하는', '사람', '사랑', '하는', '사람', '당신', '사랑', '했기에', '수많은', '미련', '나를', '찾지만', '이제', '영원히', '잡을수', '없는', '지나간', '추억', '되었네', '바람', '불어와', '몸', '날려도', '때문', '외로운', '마음', '것', '지나가', '버려도', '내', '마음', '곁', '바람', '불어와', '내', '몸', '날려도', '때문', '외로운', '내', '마음', '것', '지나', '가버려도', '내', '마음', '곁', '내', '마음', '곁'</t>
  </si>
  <si>
    <t>'난', '널', '목말', '해', '더워', '물이', '필요해', '난', '웅덩이', '깊이', '파인', '곳', '찾아', '다녀', '달콤하게', '날', '더', '바라봐줘', '넌', '훌륭해', '이', '메', '마른', '땅', '정글', '만들고', '난', '모험', '또', '탐험', '그녀', '그녀', '날', '미치게', '해', '그녀', '날', '숨쉬게', '해', '그녀', '그녀', '날', '미치게', '해', '그녀', '날', '숨쉬게', '해', '천국', '데려다', '줄', '넌', '낮', '밤', '될', '때', '그', '속', '난', '헤엄', '싶어', '그녀', '그녀', '날', '미치게', '해', '그녀', '날', '숨쉬게', '해', '그녀', '그녀', '날', '미치게', '해', '그녀', '날', '숨쉬게', '해', '넌', '남자', '욕망', '갈증', '나게', '하면서', '어째서', '주위', '여자', '물', '맥', '때마침', '넌', '제대로', '된', '상대', '만났어난', '태연하게', '제안', '하지', '술', '대결', '결관', '고양이', '생선', '맡긴', '늘', '첫', '경험', '하는', '자세', '앞뒤', '몰라', '감탄사', '대신', '엄지', '척', '다리', '사이', '난', '광주', '출신', '아니지만', '전라도', '환영', '넌', '겨울', '해', '밤', '됐는데', '자꾸만', '지려해', '쪽쪽', '물', '뜯고', '맛보고', '즐겨', '악', '질러', '대하', '싶죠', '하고', '있는데도', '하고', '싶을', '거', '그럴', '땐', '걸', '꺼내', '먹어', '지구', '달', '로켓', '쏘아', '그녀', '그녀', '날', '미치게', '해', '그녀'</t>
  </si>
  <si>
    <t>'다시', '차가워진', '눈빛', '날카로운', '니', '혀끝', '날', '파고들어', '제발', '멈춰줘', '더', '견딜', '수', '없어', '날', '가진', '것', '다가와', '날', '감싸', '안는', '넌', '마치', '꿈', '듯이', '그대로', '사라져', '닿을', '새도', '네', '사로잡혀난', '두려워', '망가질', '내', '날', '흔들고', '돌아서겠지만', '절대', '대론', '못', '보내', '너', '언제', '봐도', '참', '낯선', '여자', '날', '긴장', '시켜', '넌', '리', '저리', '너', '리', '저리', '너', '거짓', '달콤해', '입술', '경고', '속삭여', '귓가', '니', '주문', '하나', '둘', '지워져', '주위', '너', '안보', '두렵지', '않아', '난', '내', '마주', '할', '일어', '날', '데려가', '거친', '떨림', '속', '난', '두려워', '망가질', '내', '날', '흔들고', '돌아설', '테', '절대', '대론', '못', '보내', '너', '언제', '봐도', '참', '낯선', '여자', '날', '긴장', '시켜', '넌', '자꾸', '나가', '손끝', '스쳐가듯', '또', '보일', '듯', '말', '듯', '해', '란', '대답', '젠', '돌아설', '수', '없어나도', '날', '못', '멈춰', '게', '걸게', '언제', '봐도', '참', '낯선', '여자', '날', '긴장', '시켜', '넌', '절대', '그냥', '못', '보내', '너'</t>
  </si>
  <si>
    <t>'자반', '고등어', '처럼', '짜게', '굴지', '마세요', '인생', '뭐', '소금', '무덤', '오늘', '푼', '더', '써도', '내일', '무너지진', '않잖아요', '조금', '더', '여유', '내', '봐요', '돈', '있다가도', '없는', '돈', '없다가도', '있는', '돈', '쩔쩔매지', '마', '돈', '먼저', '났나', '사람', '나고', '돈', '났지아아아', '기와', '한', '장', '아아', '아끼다가', '아아', '대들보', '썩어요', '대들보', '썩어요', '자반', '고등어', '처럼', '짜게', '굴지', '마세요', '인생', '뭐', '소금', '무덤', '오늘', '푼', '더', '써도', '내일', '무너지진', '않잖아요', '조금', '더', '여유', '내', '봐요', '돈', '있다가도', '없는', '돈', '없다가도', '있는', '돈', '쩔쩔매지', '마', '돈', '먼저', '났나', '사람', '나고', '돈', '났지아아아', '기와', '한', '장', '아아', '아끼다가', '아아', '대들보', '썩어요', '대들보', '썩어요', '돈', '있다가도', '없는', '돈', '없다가도', '있는', '돈', '쩔쩔매지', '마', '돈', '먼저', '났나', '사람', '나고', '돈', '났지아아아', '기와', '한', '장', '아아', '아끼다가', '아아', '대들보', '썩어요', '대들보', '썩어요', '대들보', '썩어요'</t>
  </si>
  <si>
    <t>'지금', '내', '하려는', '말', '좀', '이상할지', '몰라', '왜인', '넌', '좀', '어려워서', '난', '늘', '쩔쩔매니까', '이', '원하게', '되고', '당신', '앞', '무릎', '꿇는', '것', '모든', '게', '자연스러워', '자꾸', '애원', '하게', '해', '젠장', '잠', '못', '자게', '돼', '도대체', '이', '감정', '모르겠잖아', '넌', '차고', '뜨거워', '한', '여름', '소나기', '샤워', '달궈진', '온몸', '적셔', '온', '뒤', '그리곤', '또', '목', '타오', '하지', '넌', '저', '먼', '사막', '빨', '적도', '그늘', '순간', '쾌락', '맛보게', '곤', '또', '목', '타오', '하지', '넌', '차고', '뜨거워', '날', '말', '네', '외로워', '울', '때', '내', '그', '눈물', '닦아줄게', '부디', '허락', '한다면', '별', '운명', '던져', '간절히', '절', '원하게', '됐어', '온종일', '갈구해', '또', '절망', '해와', '모든', '게', '놀라울', '뿐', '어떤', '수식어', '도', '부족한', '로맨틱', '좀', '더', '복잡한', '도대체', '이', '감정', '모르겠잖아', '넌', '차고', '뜨거워', '한', '여름', '소나기', '샤워', '달궈진', '온몸', '적셔', '온', '뒤', '그리곤', '또', '목', '타오', '하지', '넌', '저', '먼', '사막', '빨', '적도', '그늘', '순간', '쾌락', '맛보게', '곤', '또', '목', '타오', '하지', '넌', '차고', '뜨거워', '목', '타오르는', '적셔오는', '맛보고', '싶은', '그대', '들어줘', '들어줘', '받아줘', '받아줘', '나', '그냥', '좋아나는', '그냥', '좋아', '네', '모든', '게', '좋아네', '모든', '게', '좋아', '아름다운', '너', '아름다운', '너', '내', '것', '되지', '넌', '차고', '뜨거워', '한', '여름', '소나기', '샤워', '달궈진', '온몸', '적셔', '온', '뒤', '그리곤', '또', '목', '타오', '하지', '넌', '저', '먼', '사막', '빨', '적도', '그늘', '순간', '쾌락', '맛보게', '곤', '또', '목', '타오', '하지', '넌', '차고', '뜨거워', '넌', '차고', '뜨거워', '넌', '차고', '뜨거워', '넌', '차고', '뜨거워', '목타', '오게', '하지', '넌', '뜨거워'</t>
  </si>
  <si>
    <t>'우릴', '비추던', '태양', '넓고', '푸른', '바다', '마치', '어제', '시간', '멈춰', '버린', '기억', '그', '속', '하얀', '모래', '위', '걷던', '날', '기억', '하나요', '잠깐', '밀려오는', '파도', '속', '떨어지지', '않았던', '하나', '둘', '셋', '어느새', '점점', '나도', '모르게', '웃음', '사라져가고', '하나', '둘', '셋', '뒤', '돌아볼', '수도', '앞', '내다볼', '수도', '지친', '너', '나', '이제', '떠나요', '시원한', '바람', '속', '오늘', '잊고', '그때', '우리', '우릴', '비추던', '태양', '넓고', '푸른', '바다', '마치', '어제', '시간', '멈춰진', '듯이', '바랬듯', '붉은', '태양', '지는', '그', '여름밤', '하나요', '어둠', '하늘', '덮어', '수록', '별', '더', '밝게', '빛난', '걸', '하나', '둘', '셋', '하늘', '모른', '채', '땅', '바라보는', '게', '점점', '늘어만', '가고', '하나', '둘', '셋', '지금', '낮', '밤', '인지도', '모르는', '시간', '속', '지친', '너', '나', '다시', '떠나요', '시원한', '바람', '속', '오늘', '잊고', '그때', '우리', '우릴', '비추던', '태양', '넓고', '푸른', '바다', '마치', '어제', '시간', '멈춰진', '듯이', '바랬듯', '뭘', '망설여요', '잊고', '나와', '가요', '저', '푸른', '바다', '던져', '버려요', '우리', '더', '늦기', '전', '하나요', '맘속', '그때', '어제', '느껴지는', '순간', '우릴', '비추던', '태양', '넓고', '푸른', '바다', '마치', '어제', '시간', '멈춰진', '듯이', '바랬듯'</t>
  </si>
  <si>
    <t>'진진', '자라', '지리', '지리', '진진', '자라', '지리', '지리', '진진', '자라', '지리', '지리', '진진', '자라', '지리', '지리', '바람', '왔다가', '불꽃', '사랑', '구름', '흘러가는', '진진', '자라', '지리', '지리', '진진', '자라', '지리', '지리', '진진', '자라', '지리', '지리', '진진', '자라', '지리', '지리', '진진', '자라', '지리', '지리', '강물', '흘러', '흘러서', '넓은', '바다', '되듯이', '사랑', '흘러', '흘러서', '진진', '자라', '지리', '지리', '진진', '자라', '지리', '지리', '진진', '자라', '지리', '지리', '진진', '자라', '지리', '지리', '진진', '자라', '지리', '지리', '사랑', '장난', '아니야', '사랑', '믿음', '사랑', '소망', '사랑', '기쁨', '진진', '자라', '지리', '지리', '진진', '자라', '지리', '지리', '진진', '자라', '지리', '지리', '진진', '자라', '지리', '지리', '사랑', '해요', '여러분', '사랑', '해요', '여러분', '우리', '모두', '다', '진진', '자라', '지리', '지리', '진진', '자라', '지리', '지리', '진진', '자라', '지리', '지리', '진진', '자라', '지리', '지리', '진진', '자라', '지리', '지리', '진진', '자라', '지리', '지리', '진진', '자라', '지리', '지리', '진진', '자라', '지리', '지리', '진진', '자라', '지리', '지리', '보석', '같은', '사랑', '하늘', '내려와', '나를', '사랑', '하네요', '진진', '자라', '지리', '지리', '진진', '자라', '지리', '지리', '진진', '자라', '지리', '지리', '진진', '자라', '지리', '지리', '진진', '자라', '지리', '지리', '사랑', '해요', '사랑', '해', '당신', '사랑', '해', '목숨', '바쳐', '사랑', '해', '진진', '자라', '지리', '지리', '진진', '자라', '지리', '지리', '진진', '자라', '지리', '지리', '진진', '자라', '지리', '지리', '진진', '자라', '지리', '지리', '사랑', '장난', '아니야', '사랑', '믿음', '사랑', '소망', '사랑', '기쁨', '진진', '자라', '지리', '지리', '진진', '자라', '지리', '지리', '진진', '자라', '지리', '지리', '진진', '자라', '지리', '지리', '사랑', '해요', '여러분', '사랑', '해요', '여러분', '우리', '모두', '다', '진진', '자라', '지리', '지리', '진진', '자라', '지리', '지리', '진진', '자라', '지리', '지리', '진진', '자라', '지리', '지리', '진진', '자라', '지리', '지리', '진진', '자라', '지리', '지리', '진진', '자라', '지리', '지리', '진진', '자라', '지리', '지리', '진진', '자라', '지리', '지리'</t>
  </si>
  <si>
    <t>'너', '있는', '시간', '좋아', '모든', '걸', '잃어버릴', '정도', '가끔', '친구', '연락', '너', '눈', '마주', '같은', '공기', '들이켜면세', '상이', '아름답게', '보이는', '걸', '달콤해서', '사실', '조금', '걱정', '잠깐', '너', '떨어', '지기', '싫지만', '날', '이해', '해줄래', '지금', '이', '행복', '지키기', '위', '해서나', '이제', '만일', '하러', '가야', '돼', '나', '바빠', '그동안', '밀린', '일', '많아', '제나', '너', '맛있는', '밥', '좋은', '것', '해주고', '싶은', '내', '맘', '알아줘', '지금', '한', '표정', '나빠', '유혹', '하지', '마', '넌', '예쁜', '악마', '일', '하러', '가야', '돼', '널', '위', '해서', '자꾸', '그런', '표정', '짓지', '마', '마음', '약해지니까', '더', '이상은', '막지', '마', '부탁', '해', '벌써', '지각', '협조', '해', '뭘', '먹고', '싶은지', '뭘', '하고', '싶은지', '뭘', '갖고', '싶은지', '생각', '해', '둬나', '금방', '다녀올게', '달콤해서', '사실', '조금', '걱정', '잠깐', '너', '떨어', '지기', '싫지만', '날', '이해', '해줄래', '지금', '이', '행복', '지키기', '위', '해서나', '이제', '만일', '하러', '가야', '돼', '나', '바빠', '그동안', '밀린', '일', '많아', '제나', '너', '맛있는', '밥', '좋은', '것', '해주고', '싶은', '내', '맘', '알아줘', '지금', '한', '표정', '나빠', '유혹', '하지', '마', '넌', '예쁜', '악마', '일', '하러', '가야', '돼', '널', '위', '해서', '하루', '짧아지는', '해', '미워', '너', '날', '떼어', '놓는', '게', '싫어', '조금', '기다려', '금방', '다녀올', '게라', '말', '할', '때', '나도', '마음', '아프지만', '일하러', '가야', '돼', '나', '바빠', '그동안', '밀린', '일', '많아', '제나', '너', '맛있는', '밥', '좋은', '것', '해주고', '싶은', '내', '맘', '알아줘', '지금', '한', '표정', '나빠', '유혹', '하지', '마', '넌', '예쁜', '악마', '일', '하러', '가야', '돼', '널', '위해', '친구', '미안해', '오늘', '내', '바쁜', '생겼', '어엄마', '죄송해요', '제', '요새', '바빠서', '자꾸', '보채지', '마', '지금', '너', '가고', '있어', '보고', '싶으면', '집', '앞', '가로등', '밑', '따뜻하게', '입고', '마중', '나와', '있어'</t>
  </si>
  <si>
    <t>'널', '향', '설레임', '오늘', '우리', '꿈꾸며', '기도', '하는', '오늘', '우리', '바람', '노을', '빛', '내', '맘', '실어', '보낼게', '그리운', '마음', '모', '내리는', '좋아해요', '한', '발짝', '뒤', '섰던', '우리', '언제', '센치', '해질', '까요', '서로', '부끄러워서', '아무', '말', '하는', '너', '다가가고', '싶은데', '바람', '나풀거리는', '꽃잎', '미래', '알', '수가', '없잖아', '이제', '용기', '내서', '고백', '할게요', '하나', '둘이서', '서로', '느껴', '봐요', '내', '마음', '모아서', '너', '전하', '싶어', '설레임', '오늘', '우리', '꿈꾸며', '기도', '하는', '오늘', '우리', '바람', '노을', '빛', '내', '맘', '실어', '보낼게', '그리운', '마음', '모', '내리는', '좋아해요', '한', '걸음', '앞', '서서', '두', '손', '놓지', '말기', '약속', '해요', '소중해질', '기억', '꼭', '꼭', '담아', '둘게요', '지금', '더', '아껴주세요', '달빛', '아른거리는', '구름', '아쉬운', '시간', '가는데', '이제', '용기', '내서', '고백', '할게요', '둘', '하나', '되어', '서로', '느껴', '봐요', '내', '마음', '모아서', '너', '전하', '싶어', '설레임', '오늘', '우리', '꿈꾸며', '기도', '하는', '오늘', '우리', '바람', '노을', '빛', '내', '맘', '실어', '보낼게', '그리운', '마음', '모', '내리는', '감싸줄게요', '그대', '언제', '언제', '사랑', '말', '안', '해도', '느낄', '수', '있어요', '고마운', '마음', '모아서', '널', '향', '설레임', '오늘', '우리', '꿈꾸며', '기도', '하는', '오늘', '우리', '바람', '노을', '빛', '내', '맘', '실어', '보낼게', '그리운', '마음', '모', '내리는', '좋아해요'</t>
  </si>
  <si>
    <t>'불필요한', '감정', '연소', '더', '이상', '태울', '게', '없어', '돌고', '돌아도', '다시', '제자리', '걸', '넘어지고', '또', '일어나', '뻗어', '봐도', '닿지', '않아', '마음', '둘', '곳', '하나', '없는', '채', '살아가려면', '내', '미쳐야', '해', '쓸데없는', '위로', '섞인', '말', '불필요한', '감정', '죽여', '의미', '부딪혀', '저', '잔', '깨져', '부서진', '마음', '망가져', '엉망', '진창', '흔들어', '이', '밤', '끼', '하나', '빠짐', '열', '올리고', '우리', '모두', '하나', '빠짐', '필요', '없어', '아무런', '기대', '바람', '가질', '수', '없어', '더', '들이', '부어', '봐', '속이', '닳고', '닳아', '찢겨도', '난', '상관없어', '버리고', '가볍게', '날아가', '오늘', '모든', '걸', '내려놔', '더', '들이', '부어', '봐', '슬픔', '젖는', '것', '지겨워거울', '속', '나', '울', '있지', '않아', '모든', '걸', '내려놓은', '채로가쁜', '숨', '몰아', '쉬', '살아가', '믿음', '대한', '대가', '배신', '젠', '놀랄', '것', '없어', '속', '내', '바보', '사랑', '사람', '똑같아', '내', '내린', '결론', '하나', '나', '혼자', '처음', '끝', '하나', '빠짐', '열', '올리고', '우리', '모두', '하나', '빠짐', '필요', '없어', '아무런', '기대', '바람', '가질', '수', '없어', '더', '들이', '부어', '봐', '속이', '닳고', '닳아', '찢겨도', '난', '상관없어', '버리고', '가볍게', '날아가', '오늘', '모든', '걸', '내려놔', '더', '들이', '부어', '봐', '그래', '이건', '널', '잊기', '위함', '것', '같아', '모든', '건', '핑계', '일', '뿐', '돌아오지', '않는', '널', '기다리', '다모', '게', '미워져', '버린', '걸', '필요', '없어', '아무런', '기대', '바람', '가질', '수', '없어', '더', '들이', '부어', '봐', '속이', '닳고', '닳아', '찢겨도', '난', '상관없어', '버리고', '가볍게', '날아가', '오늘', '모든', '걸', '내려놔', '더', '들이', '부어', '봐'</t>
  </si>
  <si>
    <t>'우린', '거북선', '다른', '배', '통통', '그냥', '통통', '떨어져라', '똥통', '커지는', '네', '동공', '느껴지는', '고통', '우린', '독종', '너', '흰', '그냥', '보통', '우린', '거북선', '다른', '배', '통통', '그냥', '통통', '떨어져라', '똥통', '커지는', '네', '동공', '느껴지는', '고통', '우린', '독종', '너', '흰', '그냥', '보통', '나', '존', '잴', '모르기에', '너희', '느끼는', '공포', '감', '내', '는', '날', '뭐라고', '부르던', '간', '너넨', '거의', '없지', '나', '대한', '정보', '이제', '알', '둬', '내', '심어놓은', '콩', '나무', '지난', '사이', '자랐네', '타고', '향', '할', '목적', '저', '하늘', '나무늘보', '나', '하루', '또', '잘', '만든', '앨범', '곧', '나오면', '여태', '게으르고', '배불렀던', '랩퍼', '발뺌', '하지', '그냥', '발', '빼', '나', '하면', '홍원', '꿈', '나무', '유망', '주', '기부', '해', '처럼', '핑계', '대지', '방법', '너넨', '손', '씻어', '걸', '듣고', '찔리면', '너', '아마', '걸', '못', '느낀다', '하겠지', '마취', '주사', '듯', '그냥', '몇', '대', '더', '맞고', '눈', '감아', '그래', '너', '못', '들었겠지', '나', '이름', '우린', '거북선', '다른', '배', '통통', '그냥', '통통', '떨어져라', '똥통', '커지는', '네', '동공', '느껴지는', '고통', '우린', '독종', '너', '흰', '그냥', '보통', '우린', '거북선', '다른', '배', '통통', '그냥', '통통', '떨어져라', '똥통', '커지는', '네', '동공', '느껴지는', '고통', '우린', '독종', '너', '흰', '그냥', '보통', '난', '늘', '하고', '있었지', '내', '걸어온', '방식', '노', '저었', '되려', '뒤', '밀려난', '걸', '느꼈고', '막', '닫어', '내', '악장', '다음', '세대', '만만하게', '봤다면', '척추', '꺾어줘', '귀엽게', '봤다면', '내게', '잘못', '걸리느니', '쳐', '맞는게', '나을걸', '벌써', '몇', '놈', '혓바닥', '접어놨어', '평화', '추구', '꼰대질', '썩은', '웃음', '그', '때', '나로', '유추', '해', '내', '신경', '들', '쑤셨다간', '코로', '마시게', '될', '술', '분수', '순수하지', '순진하지만은', '않아', '순순히', '당하지', '않지', '니', '술', '내', '낯짝', '봐라', '콧대', '높지', '열', '번', '찍어도', '흠', '집', '없어', '안', '당하는', '편집', '만약', '내', '패기', '객', '기였다면', '진작', '뒤졌지마', '내', '랩', '붙어', '보자', '카', '멈칫', '멈칫', '멈칫', '워', '우린', '거북선', '다른', '배', '통통', '그냥', '통통', '떨어져라', '똥통', '커지는', '네', '동공', '느껴지는', '고통', '우린', '독종', '너', '흰', '그냥', '보통', '우린', '거북선', '다른', '배', '통통', '그냥', '통통', '떨어져라', '똥통', '커지는', '네', '동공', '느껴지는', '고통', '우린', '독종', '너', '흰', '그냥', '보통', '아가미', '달린', '새끼', '물', '먹어도', '잘도', '살아서', '올라왔지', '실패', '껌', '경험', '빨', '먹고', '뱉어', '딱히', '맛', '없지', '아다리', '맞는', '인생', '하나님', '계획', '그대로', '따라왔지', '한국', '상대로', '놀지', '않아', '세계', '위', '태극기', '꽂는', '간지', '지코', '팔로알토', '입양아', '송민호', '제대로', '된', '가정교육', '씹어', '먹는', '게', '내', '효도', '회사', '빨', '조까', '이제', '회사', '내', '빨', '받아', '팀', '와이지', '살해', '총', '쥐어', '준', '니', '상황', '색안경', '벗지마', '씐', '채', '얼마', '줄', '합의금', '찐', '따', '새끼', '날', '금지', '하려', '해', '내', '존재', '반칙', '듯', '네', '된', '랩펄', '섬기고', '있어', '사이비', '우린', '거북선', '다른', '배', '통통', '그냥', '통통', '떨어져라', '똥통', '커지는', '네', '동공', '느껴지는', '고통', '우린', '독종', '너', '흰', '그냥', '보통', '우린', '거북선', '다른', '배', '통통', '그냥', '통통', '떨어져라', '똥통', '커지는', '네', '동공', '느껴지는', '고통', '우린', '독종', '너', '흰', '그냥', '보통'</t>
  </si>
  <si>
    <t>'이만', '하면', '나', '좀', '괜찮은', '여자', '잖아', '예쁘고', '착한', '편이', '한', '남자에게', '올인', '하는', '나', '놓치지', '마', '남', '주지', '마', '후회', '할', '땡큐', '딱이야', '오케이', '사랑', '색칠', '해볼래', '가슴', '떨리도록', '너', '보며', '행복', '그릴', '고백', '할게', '이래봬', '나', '미대', '나온', '여자', '나', '사랑', '보험', '들어', '네', '인생', '책임져', '줄', '찍어', '찍어', '찍어', '찍어', '나를', '콕', '찍어', '잡아', '잡아', '잡아', '잡아', '내', '손', '꼭', '잡아', '봐도', '내', '사랑', '네', '사랑', '우리', '둘', '둘', '둘', '어쩜', '좋아', '몰라', '눈', '반했잖아', '한', '번', '알아봤잖아', '한', '남자에게', '올인', '하는', '나', '너뿐이야', '나', '나', '하나', '땡큐', '딱이야', '오케이', '라면', '시작', '해', '볼', '너', '기다리며', '준비', '해', '왔어', '나', '기회', '줘', '고백', '할게', '이래봬', '나', '미대', '나온', '여자', '나', '사랑', '보험', '들어', '네', '인생', '책임져', '줄', '찍어', '찍어', '찍어', '찍어', '나를', '콕', '찍어', '잡아', '잡아', '잡아', '잡아', '내', '손', '꼭', '잡아', '봐도', '내', '사랑', '네', '사랑', '우리', '둘', '둘', '둘', '이만', '하면', '나', '좀', '괜찮은', '여자', '잖아', '예쁘고', '착한', '편이', '한', '남자에게', '올인', '하는', '나', '놓치지', '마', '남', '주지', '마', '후회', '할', '땡큐', '딱이야', '오케이', '사랑', '색칠', '해볼래', '가슴', '떨리도록', '너', '보며', '행복', '그릴'</t>
  </si>
  <si>
    <t>'내게', '걸어놓은', '마법', '헤어', '나오질', '못', '있어', '한번', '이런', '적', '흔들린', '적', '없었던', '난데', '하루', '종일', '이래', '네', '생각', '취해', '기다리기만', '해', '널', '만나러', '가게', '어쩌면', '좋아', '너', '없인', '못', '살', '것', '같아', '혼자', '있어도', '너', '손길', '느껴져', '하루', '종일', '나를', '만져', '빠져있는데', '헤어', '나올', '수가', '없어', '너', '달려갈', '생각', '없어', '점점', '더', '빠져만', '가점', '점', '더', '미쳐만', '가점', '점', '더', '어떻게', '나', '네', '손길', '나를', '스치고', '있는', '것', '같아네', '목소리', '내', '귓가', '계속', '속삭이는', '것', '같아', '하루', '종일', '이래', '네', '생각', '취해', '기다리기만', '해', '널', '만나러', '가게', '어쩌면', '좋아', '너', '없인', '못', '살', '것', '같아', '혼자', '있어도', '너', '손길', '느껴져', '하루', '종일', '나를', '만져', '빠져있는데', '헤어', '나올', '수가', '없어', '너', '달려갈', '생각', '없어', '눈', '감아도', '들려', '달콤한', '숨결', '느껴', '날', '보고', '불', '꺼니', '시선', '더', '날', '붉혀', '손발', '끝', '간질거려와', '달아오르는', '체온', '숨', '가빠와더', '이상은', '참을', '수가', '없어', '나이', '제', '혼자', '있어도', '너', '손길', '느껴져', '하루', '종일', '나를', '만져', '빠져있는데', '헤어', '나올', '수가', '없어', '너', '달려갈', '생각', '없어', '점점', '더', '빠져만', '가점', '점', '더', '미쳐만', '가점', '점', '더', '어떻게', '나'</t>
  </si>
  <si>
    <t>'나', '스무', '살', '꽃띠', '키', '백육십칠삼십사', '이십사', '삼십사', '몸매', '오뚝한', '코', '짙은', '쌍', '커', '풀남', '내게', '정말', '예쁘다', '부러워하고', '있지', '만난', '예쁜', '게', '싫어못', '생기', '만들어주세요', '쌍', '커', '풀', '없애주시고', '코', '조금', '낮춰주세요', '가슴', '작게', '해주고', '갸름한', '턱', '도톰하게', '허리', '지방', '넣어', '뚱뚱하게', '불려주세요', '예뻐서', '죄송합니다', '생기게', '만들어주세요', '나', '스무', '살', '꽃띠', '키', '백육십칠삼십사', '이십사', '삼십사', '몸매', '오뚝한', '코', '짙은', '쌍', '커', '풀남', '내게', '정말', '예쁘다', '부러워하고', '있지', '만난', '예쁜', '게', '싫어못', '생기', '만들어주세요', '쌍', '커', '풀', '없애주시고', '코', '조금', '낮춰주세요', '가슴', '작게', '해주고', '갸름한', '턱', '도톰하게', '허리', '지방', '넣어', '뚱뚱하게', '불려주세요', '예뻐서', '죄송합니다', '생기게', '만들어주세요', '남', '내게', '정말', '예쁘다', '부러워하고', '있지', '만난', '예쁜', '게', '싫어못', '생기', '만들어주세요', '쌍', '커', '풀', '없애주시고', '코', '조금', '낮춰주세요', '가슴', '작게', '해주고', '갸름한', '턱', '도톰하게', '허리', '지방', '넣어', '뚱뚱하게', '불려주세요', '예뻐서', '죄송합니다', '생기게', '만들어주세요', '생기게', '만들어주세요'</t>
  </si>
  <si>
    <t>'돌아가', '돌아가', '돌아가', '길', '막혔으면', '돌아가아', '인생', '한', '걸음', '한', '걸음', '한', '박자', '쉬어', '돌아가', '뚜벅', '뚜벅', '걸어가는', '인생', '좀', '간', '뭐', '달라져한', '박자', '쉬', '조금', '가는', '것', '인생', '잖아', '째깍', '째깍', '흘러가는', '시간', '짜증', '낸다고', '뭐', '달라져', '오르막', '있으면', '내리막', '있잖아', '곧', '뚫리는', '길', '찾아', '올거야', '다시', '돌아가', '돌아가', '돌아가', '길', '막혔으면', '돌아가아', '인생', '한', '걸음', '한', '걸음', '한', '박자', '쉬어', '돌아가', '앞', '보고', '달려온', '내', '인생', '좀', '쉬', '어간', '뭐', '달라져', '비', '오는', '날', '있으면', '맑은', '날', '있잖아', '곧', '해', '뜨는', '날', '찾아올거야', '빠', '빠라', '바라', '밤', '다시', '돌아가', '돌아가', '돌아가', '길', '막혔으면', '돌아가아', '인생', '한', '걸음', '한', '걸음', '한', '박자', '쉬어', '돌아가', '여기저기', '막히는', '내', '인생', '곧', '뚫리는', '날', '찾아올거야', '다시', '돌아가', '돌아가', '돌아가', '내', '앞', '막혔다면은', '돌아가', '인생', '한', '걸음', '한', '걸음', '다시', '한', '박자', '쉬', '또', '두', '박자', '쉬', '조금', '돌아가한', '박자', '쉬어', '돌아가', '돌아가'</t>
  </si>
  <si>
    <t>'오늘', '밤', '우리', '해', '너', '나', '둘', '찌릿찌릿해', '오늘', '밤', '우리', '해', '너', '나', '둘', '찌릿찌릿해', '이', '노래', '쩔어', '내', '랩', '쩔어내', '스타일', '쩔어', '내', '좀', '쩔어다리', '떨어', '돈', '벌어', '하늘', '걸어', '하면', '오해', '네', '원하면', '난', '뒤집어', '쓸데없는', '공식', '것', '기억', '해', '더하기', '지용', '이내', '나인', '와', '합해', '딜러', '뇌출혈', '성공하고', '싶어', '날', '경험', '싶어', '넌', '조퇴', '쩔어', '지루한', '랩', '욕', '해난', '이름', '빨', '회사', '빨', '굳이', '빨', '필요', '막', '똥', '싸도', '박수갈채', '받지', '이건', '기막힌', '그대', '입덕', '환영', '하는', '입학식', '넌', '매일', '입', '나불대', '돈', '많아', '내', '통장', '당구대', '공이', '많아이', '노래', '쩔어', '내', '랩', '쩔어내', '스타일', '쩔어', '내', '좀', '쩔어다리', '떨어', '돈', '벌어', '하늘', '걸어', '이', '노래', '쩔어', '내', '춤', '쩔어', '내', '스타일', '쩔어', '내', '좀', '쩔어다리', '떨어', '돈', '벌어', '하늘', '걸어', '사람', '귀신', '해', '가', '환생했지', '네', '음악', '잠', '와', '날', '동경', '해', '어서', '올라타', '신칸센', '한', '켠난', '마치', '니', '머리', '위', '춤', '추는', '진지', '빠는', '비평가', '니', '무얼', '알어', '나', '어릴', '적', '살쪄', '봐서', '돈맛', '알', '가면', '의', '법', '따라', '꼬마', '저기', '엄마', '품', '가렴', '경지', '보면', '네', '현실', '깨달', '아작', '꼬마', '어서', '엄마', '품', '가렴', '빛', '나', '넘쳐나는줄줄', '흐르지', '영감', '원천', '하나', '나', '누가', '봐도', '몹시', '쩔어', '술', '쩔어', '예', '술', '쩔어이', '노래', '쩔어', '내', '랩', '쩔어내', '스타일', '쩔어', '내', '좀', '쩔어다리', '떨어', '돈', '벌어', '하늘', '걸어', '이', '노래', '쩔어', '내', '춤', '쩔어내', '스타일', '쩔어', '내', '좀', '쩔어다리', '떨어', '돈', '벌어', '하늘', '걸어', '이건', '마치', '타짜', '지드', '고니', '대길', '이의', '합작', '웃어', '봐요', '활짝', '우리', '둘', '타짜', '지드', '고니', '대길', '이의', '합작', '총알', '넣고', '탕', '오늘', '밤', '우리', '해', '너', '나', '둘', '찌릿찌릿해', '오늘', '밤', '우리', '해', '너', '나', '둘', '찌릿찌릿해'</t>
  </si>
  <si>
    <t>'우리', '사랑', '하지', '말아요', '은', '잘', '모르잖아요', '사실', '조금', '두려운', '거', '그대', '미안해요', '우리', '약속', '하지', '말아요', '내일', '또', '모르잖아요', '이', '말', '진심', '그대', '좋아해요', '것', '묻지', '말아요', '대답', '할', '수', '없어요', '지금', '둘', '행복한데', '왜날', '가지려', '하지', '말아요', '조금', '있어요', '갈수록', '더', '마음', '아파지게', '왜', '잦은', '만남', '뒤', '이별', '계속', '반복', '되는', '실연', '더', '의미', '찾을', '수', '없어', '어리석은', '미련', '사랑', '탈', '쓴', '느끼는', '감정', '비슷해하지만', '이', '순간', '우리', '사랑', '하지', '말아요', '은', '잘', '모르잖아요', '사실', '조금', '두려운', '거', '그대', '미안해요', '우리', '약속', '하지', '말아요', '내일', '또', '모르잖아요', '이', '말', '진심', '그대', '좋아해', '요나', '보며', '웃지', '말', '요정', '슬퍼져요', '예쁜', '그', '미소', '눈물', '될까', '봐', '사랑', '두', '글자', '속에우릴', '가두려고', '하지', '말아요', '채우지', '할', '욕심', '처음', '설렘을', '안고', '반', '고민', '안고', '끝', '서로', '의리', '나마', '시행착오', '하루하루', '불안해네', '그', '순수함이', '부담', '돼하지만', '오늘', '밤', '내게', '많은', '걸', '바라지', '마나도', '그', '댈', '잃고', '싶진', '않아', '깊어지기', '전', '상처', '입기', '전', '날', '믿지', '말아요', '넌', '항상', '그래', '기적', '새끼', '우리', '사랑', '하지', '말아요', '은', '잘', '모르잖아요', '사실', '조금', '두려운', '거', '그대', '미안해요', '우리', '약속', '하지', '말아요', '내일', '또', '모르잖아요', '이', '말', '진심', '그대', '좋아해요'</t>
  </si>
  <si>
    <t>'어떻게', '좀', '해봐', '친구', '어떻게', '좀', '해봐', '해봐', '해봐', '어떻게', '좀', '해봐', '누구', '한번', '꼭대기', '올라가는', '꿈', '꾸지만', '세상', '아주', '특별한', '사람', '편', '들어줄', '뿐', '세상', '내', '원하는', '대로', '움직', '않아', '나도', '세상', '원하는', '대로', '따라가지', '않아', '비겼다', '비겨', '억울할', '건', '없잖아', '이상해', '손해', '보는', '건', '항상', '내', '쪽', '어떻게', '해봐', '어떻게', '좀', '해봐', '어떻게', '좀', '해봐', '비뚤어진', '지금', '흔들리는', '세상', '어떻게', '좀', '해봐', '어떻게', '좀', '해봐', '친구', '어떻게', '좀', '해봐', '씨', '뿌리', '가꾼', '만큼', '잘사는', '그런', '세상', '만들어', '봐', '어떻게', '좀', '해봐', '친구', '어떻게', '좀', '해봐', '해봐', '해봐', '어떻게', '좀', '해봐', '누구', '한번', '꼭대기', '올라간', '꿈', '꾸지만', '세상', '아주', '특별한', '사람', '편', '들어줄', '뿐', '세상', '내', '원하는', '대로', '움직', '않아', '나도', '세상', '원하는', '대로', '따라가지', '않아', '내게도', '나름', '세상', '보는', '눈', '있는데', '이상해', '손해', '보는', '건', '항상', '내', '쪽', '어떻게', '해봐', '어떻게', '좀', '해봐', '친구', '어떻게', '좀', '해봐', '삐뚤어진', '지금', '흔들리는', '세상', '어떻게', '좀', '해봐', '어떻게', '좀', '해봐', '친구', '어떻게', '좀', '해봐', '씨', '뿌리', '가꾼', '만큼', '잘사는', '그런', '세상', '만들어', '봐', '만들어', '봐'</t>
  </si>
  <si>
    <t>'빗', '소리', '들린다', '추억', '너', '부른다', '깊은', '정', '남기고', '떠나', '버린', '여인', '아구', '슬프게', '비', '내리면', '술잔', '비워내며', '울', '싶어', '라비', '다나', '가슴', '에시리', '도록', '마음', '춥다', '미련', '된', '눈물', '빗물', '가슴', '흘러내린다', '깊은', '정', '남기고', '떠나', '버린', '여인', '아구', '슬프게', '비', '내리면', '술잔', '비워내며', '울', '싶어라', '비', '온다', '나', '가슴', '에시리', '도록', '마음', '춥다', '미련', '된', '눈물', '빗물', '가슴', '흘러내린다', '가슴', '흘러내린다', '가슴', '흘러내린다'</t>
  </si>
  <si>
    <t>'어디가', '지금', '나', '강남', '가요', '왜', '그대', '이', '시간', '강남', '가나', '쉿', '것', '묻지', '그대', '그냥', '가던길', '이나', '가세', '그대', '몰라', '정말', '내', '마음', '몰라', '나', '좀더', '사랑', '담아', '요나', '사실', '집', '가요', '집', '나', '좀', '데려다', '주세요', '그대', '나', '사랑', '해', '그대', '나', '좋아해', '그대', '나', '없이도', '살아갈수', '있나요', '그대', '나', '사랑', '해', '그대', '나', '좋아해', '기요', '나', '그대', '여자', '어디가', '지금', '나', '강남', '가요', '왜', '그대', '이', '시간', '강남', '가나', '쉿', '것', '묻지', '그대', '그냥', '가던길', '이나', '가세', '그대', '몰라', '정말', '내', '마음', '몰라', '나', '좀더', '사랑', '담아', '요나', '사실', '집', '가요', '집', '나', '좀', '데려다', '주세요', '그대', '나', '사랑', '해', '그대', '나', '좋아해', '그대', '나', '없이도', '살아갈수', '있나요', '그대', '나', '사랑', '해', '그대', '나', '좋아해', '기요', '나', '그대', '여자', '내', '마음', '몰라주는', '그대', '난', '미워요', '조금', '더', '조금', '더', '날', '사랑', '해주세요', '그대', '나', '사랑', '해', '그대', '나', '좋아해', '그대', '나', '없이도', '살아갈수', '있나요', '그대', '나', '사랑', '해', '그대', '나', '좋아해', '기요', '나', '그대', '여자', '그대', '나', '사랑', '해', '그대', '나', '좋아해', '그대', '나', '없이도', '살아갈수', '있나요', '그대', '나', '사랑', '해', '그대', '나', '좋아해', '기요', '나', '그대', '여자', '인걸', '저기', '나', '그대', '여자', '인걸'</t>
  </si>
  <si>
    <t>'나', '쉬운', '여자', '아냐', '아냐', '이', '남자', '뭐', '뭐', '왜', '이래요', '몰라', '몰라', '잔', '근육', '사나이', '가슴', '막', '뛰어', '머리', '아찔해라', '떠나시면', '아파', '아파', '소녀', '맘', '아파요', '남자', '남자', '둘', '없고', '셋', '없는', '내', '남자', '남자', '남자', '자꾸', '자꾸', '빠져', '들어', '요', '반해', '버린', '내', '사랑', '남자', '내', '남자', '유후', '나를', '갖고', '노는거야', '뭐', '뭐', '이', '남자', '좋아', '좋아어', '쩜', '이래', '달라', '달라', '빠져', '빠져', '어머나', '진짜', '진짜', '사나이', '심장', '쿵', '해요', '정신', '혼미해라', '그대', '눈', '보면', '가빠', '가빠', '숨', '가', '빠', '남자', '남자', '둘', '없고', '셋', '없는', '내', '남자', '남자', '남자', '어찌', '그리', '화끈합니까', '남자', '남자', '둘', '없고', '셋', '없는', '내', '남자', '남자', '남자', '자꾸', '자꾸', '빠져', '들어', '요', '쓰러져요', '그', '남자', '남자', '내', '남자', '유후'</t>
  </si>
  <si>
    <t>'당시', '내', '고향', '힙합', '불모', '와', '두', '사람', '나', '난', '대신', '교복', '쉬는', '시간', '축구', '힙합', '와', '라이브', '클럽', '콜', '라텍', '바뀌던', '시기', '무대', '잃었던', '내', '라임', '부지', '기수', '금은', '찾을', '수도', '없는', '그', '시절', '내', '그때', '순수한', '걸', '젠', '못', '내놓', '부대', '똥', '다리', '또', '부산', '역', '광장', '하던', '때', '나', '첫', '가리온', '부산', '떴다', '하면', '짝퉁', '포스', '꺼내', '신고선', '어디', '달려갔고', '보면서', '부러웠던', '서울', '내', '꿈', '기차', '네', '시간', '거리', '있었어도', '부모님', '믿음', '없인', '힘', '없던', '내', '음악', '내', '삶', '첫걸음', '떼게', '했', '네모', '남자', '모든', '여자', '더', '크게', '불러줘', '힙합', '밥', '안', '맥', '준다고', '남', '탓', '하던', '놈', '옆', '안', '뒀지내', '성격', '좀', '했거든', '더', '강했던', '대구', '나', '같은', '놈', '하나', '만난', '뒤', '이센스', '난', '갱', '촌놈', '서울', '들을', '먹어', '치우는', '꿈', '앨범', '한', '장', '없었어도', '섭외', '순위', '우릴', '매번', '올려놨지', '믹스테잎', '아메바', '계약', '후', '내', '번', '돈', '본', '다음', '몇몇', '배', '아프대', '오해', '가득한', '술자리', '잃은', '게', '좀', '많지만', '추억', '거리', '대가', '남긴', '건', '사라질', '인기', '돈', '따위', '지금', '내', '있기까지의', '도움닫기', '밤낮', '없던', '압박', '감', '잊지', '해도', '기억', '할', '건', '내', '이름', '이센스', '모든', '남자', '모든', '여자', '더', '크게', '불러줘', '여러', '번의', '테이크', '이제', '인트', '하나', '잘', '끝냈네', '차가운', '새벽', '몇', '번', '날', '죽이고서', '다음', '날', '밤', '다시', '뜨겁게', '부활', '시켜', '줬어나의', '제', '막', '책임감', '날', '애', '타게', '한', '뒤', '야망', '쉽게', '눈', '안', '떠', '따위', '돈', '다가', '아냐', '누릴', '수', '있을', '때', '누리는', '거', '난', '오직', '음악', '살', '그게', '내', '성공', '좌표', '따윈', '개', '주고', '들', '눈', '힘', '빡', '줘', '래퍼', '래퍼', '레이블', '레이블', '메이저', '마이너', '그', '모든', '것', '내', '이름'</t>
  </si>
  <si>
    <t>'오빠', '차', '뽑았다', '널', '데리러', '가', '나와', '어서', '타', '달리자', '어디', '괜찮아', '질리도록', '말', '했잖아', '돈', '벌어서', '데리러', '간다', '넌', '그냥', '몸', '오면', '돼', '쥐뿔', '하나', '없어도', '날', '믿어주던', '사람', '확실히', '보답', '해', '말년', '휴가', '달려가', '제대로', '신발', '대신', '젠', '바퀴', '멈출', '생각', '없어', '아우토반', '된', '앞길', '풀릴', '일', '없게', '꽉', '조여', '매', '안전벨트', '걱정', '마', '너', '말곤', '아무', '태워', '내', '옆', '아까워', '우리', '나이', '좀', '빨', '겁', '내지마', '가끔', '속도위반', '차', '뽑았다', '널', '데리러', '가', '나와', '어서', '타', '달리자', '어디', '괜찮아', '태워', '먼저', '부모님', '또', '뒷바라지', '해준', '여자친구', '절대', '아냐', '허세', '생색', '내', '차', '없거든', '돈', '번', '다는', '말', '진짜', '종이', '쪼가리', '몇', '장', '바라는', '게', '아냐', '알아서', '따라올', '걸', '알', '아이젠', '사치', '된', '부모님', '걱정', '소원', '같은', '게', '아니었어', '네', '바퀴', '달린', '왕좌', '네', '바퀴', '달린', '천사', '오빠', '차', '뽑았다', '널', '데리러', '가', '나와', '어서', '타', '달리자', '어디', '괜찮아', '운전면허', '딴', '적은', '없어도', '아끼고', '안', '쓰고', '벌', '어그', '당시', '전', '재산', '털어', '십년', '넘은', '아빠', '차', '바꿔', '드렸어한', '달', '뒤', '주차장', '세워져', '먼지', '덮인', '걸', '보고', '화', '냈지', '아빠', '말', '했지', '내', '아들', '차', '아까워서', '어떻게', '타겠니', '오빠', '차', '뽑았다', '널', '데리러', '가', '나와', '어서', '타', '달리자', '어디', '괜찮아', '오빠', '차', '뽑았다', '널', '데리러', '가', '나와', '어서', '타', '달리자', '어디', '괜찮아'</t>
  </si>
  <si>
    <t>'너', '나', '만났을', '때', '마치', '사자', '맴돌다', '기회', '노려', '내', '맘', '뺏은', '너', '넌', '달라진', '게', '없어', '여전해난', '애가', '타고', '또', '사냥', '감', '찾아', '한', '눈', '파는', '수백', '번', '밀어내야', '했는데', '수천', '번', '널', '떠나야', '했는데', '왜', '맘', '맘', '자꾸', '흔들리니난', '여기', '여기', '네', '옆', '있잖니', '정신', '차려', '난', '애', '가', '타내', '맘', '맘', '더', '식지', '않게난', '여기저기', '뛰노는', '너', '맘', '길들일래', '넌', '자유로운', '영혼', '여전해', '충실해', '본능', '앞', '지금', '네', '옆', '난', '안', '보이니', '수백', '번', '고민', '고민', '해봐도', '수천', '번', '답', '너', '왜', '맘', '맘', '자꾸', '흔들리니난', '여기', '여기', '네', '옆', '있잖니', '정신', '차려', '난', '애', '가', '타내', '맘', '맘', '더', '식지', '않게난', '여기저기', '뛰노는', '너', '맘', '길들일래', '곤', '잠자는', '나', '코끝', '네', '건드려', '나도', '화가', '나', '왜', '맘', '맘', '자꾸', '흔들리니난', '여기', '여기', '네', '옆', '있잖니', '정신', '차려', '난', '애', '가', '타내', '맘', '맘', '더', '식지', '않게난', '여기저기', '뛰노는', '너', '맘', '길들일래', '길들일래', '모두', '아니라', '해도', '좋을', '때', '있지', '않아', '사실', '나', '좋음', '됐지', '뭐', '바람', '빠른', '눈치', '맘', '뜨겁게', '햇살', '따뜻한', '말로', '머린', '차갑게', '길들일래', '너', '사자', '같은', '너', '여기', '와서', '앉아내', '곁', '있어한', '눈', '팔지', '말'</t>
  </si>
  <si>
    <t>'여긴', '지금', '를', '켜', '흘러나오는', '뜨거운', '리듬', '이끄는', '대로', '눈', '부신', '여름', '속', '창', '넘어', '온', '바람', '따라', '지금', '목소릴', '높여', '파도', '릴', '따라', '달려', '여긴', '계속', '짜릿하게', '난', '레몬', '소주', '난', '테킬라', '넌', '모히토', '가자', '제주', '캘리포니아', '로마', '하얀', '진주', '품은', '바다', '멋진', '파도', '바쁘게', '뛰어', '온', '어젠', '잊어버리고', '저', '푸른', '하늘', '정말', '완벽한', '걸', '수면', '위', '가득', '물들어', '찬란한', '여름', '가기', '전', '들뜬', '내', '맘', '어서', '잔', '위로', '여긴', '계속', '짜릿하게', '난', '레몬', '소주', '난', '테킬라', '넌', '모히토', '가자', '제주', '캘리포니아', '로마', '하얀', '진주', '품은', '바다', '멋진', '파도', '우릴', '부를', '찾아와도', '멈출', '수', '없어', '계속', '되는', '밤새도록', '여긴', '계속', '짜릿하게', '난', '레몬', '소주', '난', '테킬라', '넌', '모히토', '가자', '제주', '캘리포니아', '로마', '하얀', '진주', '품은', '바다', '멋진', '파도'</t>
  </si>
  <si>
    <t>'사랑', '밥', '더냐', '사랑', '돈', '더냐', '살', '살았지만', '알', '수', '없는', '그것', '사랑', '더', '금은', '알', '것', '같은', '그', '사랑', '우리', '인생', '모르고', '사는', '것', '차라리', '속편', '하지', '사랑', '움직', '사랑', '밥', '더냐', '사랑', '돈', '더냐', '살', '살았지만', '알', '수', '없는', '그것', '사랑', '더', '영원히', '알', '수', '없고', '채울', '수', '없는', '그것', '사랑', '더', '만나고', '헤어지고', '또', '만나', '사랑', '인생', '연극', '금은', '알', '것', '같은', '그', '사랑', '우리', '인생', '모르고', '사는', '것', '차라리', '속', '편하지', '사랑', '움직', '인생', '연극'</t>
  </si>
  <si>
    <t>'태어날', '때', '가', '우린', '신', '날', '땐', '아무', '날', '심판', '하지', '해', '절대', '옆', '앞', '뒤', '줄', '맞춰', '내', '지휘', '할', '테', '교양', '듣는', '예능', '오늘', '토요일', '무한대', '그려', '봐', '무슨', '말', '필요해', '쿵', '내', '심장', '뛰게', '해', '더', '크게', '조금', '더', '조금', '더', '위로', '지금', '나를', '저', '하늘', '위로', '조금', '더', '조금', '더', '위로', '우린', '세', '친구', '궁합', '찹쌀떡', '메밀묵', '팔팔해', '이팔청춘', '팔색조', '팔방', '미남', '신토', '불', '불', '얼', '쑤', '좋다', '황태', '지우', '리가', '누구', '황태', '리', '우리', '노래', '하자', '광희', '지용', '영배', '오구오구오구', '무슨', '말', '필요해', '쿵', '내', '심장', '뛰게', '해', '더', '크게', '조금', '더', '조금', '더', '위로', '지금', '나를', '저', '하늘', '위로', '조금', '더', '조금', '더', '위로', '여기', '있는', '사람', '모두', '위로', '흔들어', '봐', '두', '손', '머리', '위로', '어머님', '여기', '있는', '사람', '모두', '위로', '흔들어', '봐', '두', '손', '머리', '위로', '어머님'</t>
  </si>
  <si>
    <t>'레레', '레레레옹레레레', '레레', '레옹', '레레레옹레레', '레레레', '레레', '눈', '띄게', '흰', '피부', '입술', '피', '빨강', '꼿꼿하게', '핀', '허리', '새침한', '똑', '단발', '된', '걸음', '또', '어디', '가나', '누굴', '찾는', '것', '같아', '이', '외로운', '마틸다', '티키타', '리듬', '맞춰', '스핀', '기타', '리프', '테마', '스팅', '난', '나잇', '값', '떼', '먹은', '남자', '레옹', '레옹', '레옹', '시끄러운', '사람', '틈', '왜', '당신', '조금', '춤', '추지', '않', '나요나', '그대', '궁금해', '알', '수', '없는', '표정', '까만', '선글라스', '춤추고', '싶지', '않아', '이유', '캐', '묻지', '말', '슬픈', '눈', '들키고', '싶지', '않아', '더', '다가오지', '말', '깜빡', '왜', '무뚝뚝하나요', '상냥하게', '좀', '해줄래요', '레옹', '나도', '꿀', '리진', '않아내', '는', '틀리지', '않아', '마', '마틸다', '마', '마', '마틸다', '마', '마틸타', '마', '마', '마', '잔잔히', '잠들은', '내', '맘', '왜', '돌', '던져', '날', '춤추고', '싶게', '만들어', '흔들리는', '눈빛', '감추어주오', '나', '까만', '선글라스', '나', '춤', '춰요', '튕기', '좀', '마', '그래', '앞', '나를', '봐요', '자', '이제', '춤', '춰요', '깜빡', '레레', '레레레', '레레', '레', '레레옹레레', '레레레', '레레', '레', '레', '레옹', '춤추고', '싶지', '않아', '이유', '캐', '묻지', '말', '슬픈', '눈', '들키고', '싶지', '않아', '더', '다가오지', '말', '깜빡', '나', '춤', '춰요', '튕기', '좀', '마', '그래', '앞', '나를', '봐요', '자', '이제', '춤', '춰요', '춰요', '깜빡'</t>
  </si>
  <si>
    <t>'잔', '대로', '해줄게', '사', '달란', '대로', '사줄게', '필요한', '건', '뭐', '말', '해난', '니', '삼겹살', '항정살', '가', '브리', '살', '무한', '제공', '내', '이름', '대고', '먹어', '무한', '리필', '그대', '배고플', '때', '언제', '전화', '걸어나', '해', '솔이', '빤데', '너', '날', '놓치기', '전', '붙잡아', '사랑', '해', '사랑', '해내', '마음', '절대', '절대로', '가볍지', '않아하잔', '대로', '해줄게', '사', '달란', '대로', '사줄게', '필요한', '건', '뭐', '말', '만해', '니', '나잇', '살', '주름살', '축', '쳐진', '살', '무한', '리프', '팅내', '이름', '대고', '해', '버려', '무한', '효도', '그대', '필요할', '땐', '언제', '활', '걸어전', '활', '걸어', '안', '받으면', '받을', '때', '계속', '전화해', '너', '날', '놓치기', '전', '붙잡아', '사랑', '해', '사랑', '해내', '마음', '절대', '절대로', '가볍지', '않아하잔', '대로', '해줄게', '사', '달란', '대로', '사줄게', '필요한', '건', '뭐', '말', '만해', '니', '원하는', '걸', '주고', '싶어', '원하는', '대로', '해도', '돼', '원하는', '걸', '줄', '가져', '하하', '잔', '대로', '해줄게', '사', '달란', '대로', '사줄게', '필요한', '건', '뭐', '말', '만해', '니'</t>
  </si>
  <si>
    <t>'아무', '모르는', '숨겨', '둔', '비밀', '너', '말', '해', '줄', '겉', '보면은', '상상', '하는', '내', '모습', '보여', '줄', '너', '원래', '섹시해', '사람', '잘', '몰라', '억울해', '내', '눈', '보이', '오늘', '불', '태우세', '젠', '더', '이상', '감추기', '싫어', '나', '원래', '감추려', '해도', '할', '수', '없어', '나', '원래', '감춰도', '어떻게', '아는지', '알아보고', '말', '하지', '섹시해', '나', '것', '안', '했는데', '어떡하지', '너', '섹시해', '그냥', '걷기', '해도', '걸음걸이', '함', '좔좔', '흘러', '넘치', '오늘', '불', '태우세', '젠', '더', '이상', '감추기', '싫어', '나', '원래', '감추려', '해도', '할', '수', '없어', '나', '원래', '이제', '더', '이상', '감추려고', '하지', '마이', '제', '더', '이상', '감추려고', '하지', '마이', '제', '더', '이상', '감추려고', '하지', '마이', '제', '더', '이상', '젠', '더', '이상', '감추기', '싫어', '나', '원래', '감추려', '해도', '할', '수', '없어', '나', '원래', '젠', '더', '이상', '감추기', '싫어', '나', '원래', '감추려', '해도', '할', '수', '없어', '나', '원래'</t>
  </si>
  <si>
    <t>'걸음', '마', '떼고', '젖병', '꽉', '쥐', '선하', '룰', '멀다', '하고', '주린', '배', '채웠', '지그', '작은', '엉덩이', '쉴', '틈', '없었고', '토닥이는', '손길', '또', '욕심', '부', '푸네', '시간', '또', '금세', '흘러', '기댈', '품', '떠나서못', '찾을', '외딴', '곳', '멋진', '헛간', '지었지', '발', '디딜', '틈', '나름', '가득', '채웠는데', '날', '문', '여니', '이런', '도둑', '들었네', '내', '두', '눈', '봤어요', '세차', '담았는데', '텅', '비어', '있네요', '늦었나', '봐요', '다시', '돌아간다', '해도', '누가', '날', '받아', '줄라', '요', '저린', '다릴', '부여잡고', '난', '도', '울었어', '해', '떨어지면', '도둑', '잡아야', '해', '주위', '둘러보다', '바닥', '훑어', '보니', '오갔던', '발자국', '내꺼', '하나', '내', '두', '눈', '봤어요', '세차', '담았는데', '텅', '비어', '있네요', '늦었나', '봐요', '다시', '돌아간다', '해도', '누가', '날', '받아', '줄라', '요', '엄마', '아빠', '이', '내', '탓', '내는', '잘', '모르겠다', '내는', '진짜', '모르겠', '다집', '돌아가는', '길', '에나', '또', '후회', '해야', '해', '부터', '망한지를', '몰라다시', '돌아가는', '일', '반복', '해야', '해', '다시', '또', '생각', '해봐도', '뭐', '지도', '잘', '모르겠어', '아빠', '내', '그', '탕', '봐요'</t>
  </si>
  <si>
    <t>'뒤', '돌아', '봤을', '때', '생각', '멀리', '있었어', '난', '혼자', '였고', '문득', '겁', '났지내가', '날', '봤을', '때', '지쳐있단', '사실', '몰랐었어', '난', '외로웠고', '문득', '겁', '났지', '넌', '하고', '있어', '헷갈릴', '때', '여태', '그랬던', '것', '그냥', '답', '해', '너', '너', '알', '아연', '습했잖아', '한', '수', '천', '번은', '말', '좌절', '한', '두', '번', '젠', '시시해', '원래', '기회', '건', '인생', '위기', '넌', '알잖아', '다시', '일어나는', '법', '천국', '여행', '간다', '어서', '싸', '캐리어', '멈추지', '마라', '할', '일', '많아', '뒷바라지', '부모님', '사진', '봐', '넌', '동생', '거울', '이자', '가족', '네', '잠', '줄여야만', '그', '편하게', '숙면', '이', '병신', '티', '좀', '내지마', '마음', '단단히', '먹어', '알', '외롭지만', '견뎌내야', '돼', '눈물', '흘리냐', '새끼', '뚝', '그', '다시', '들어', '책임감', '것', '보기', '싫었을', '때', '억지로', '눈', '부릅뜬', '건', '그냥', '겁나서', '덜컥', '겁', '나서', '그래', '아무', '말', '하기', '싫었을', '때', '일부러', '목소릴', '높인', '건', '겁', '나', '난', '겁', '나', '입버릇', '말', '했어', '나', '나를', '믿어', '상대', '없다며', '계속', '된', '싸움', '이성', '잃었었나', '봐내가', '나를', '죽였', '어엄마', '내', '눈치', '봐', '대중', '관심', '받는', '게', '속', '사는', '게', '곳', '죽어라', '팠는데', '그게', '내', '무덤', '될', '수도', '있다는', '게', '무서웠어', '아버지', '날', '보고', '있다면', '정답', '알려줘', '어른', '되', '기', '난', '어리고', '여려', '방법', '모르고', '부딪히는', '짓', '하기엔', '아프다는', '걸이', '제', '알았어', '늦었나', '봐', '무식하게', '채찍', '질', '하기엔', '아물지', '않은', '상처', '많아', '것', '보기', '싫었을', '때', '억지로', '눈', '부릅뜬', '건', '그냥', '겁나서', '덜컥', '겁', '나서', '그래', '아무', '말', '하기', '싫었을', '때', '일부러', '목소릴', '높인', '건', '겁', '나', '난', '겁', '나', '자꾸', '겁', '나', '모든', '게', '감사', '해내', '종교', '떠나서', '전', '이', '꼬맹이', '이용', '하려', '했던', '악덕', '대표', '들', '조차', '날', '구원', '해준', '지금', '회사', '무대', '내어', '준', '수많은', '참가자', '남자', '삶', '알려', '준', '하늘', '계신', '큰', '아빠', '가족', '내', '어깨', '형제', '같은', '멤버', '도딱', '오늘', '위로', '받고', '내일', '겁쟁이', '아닌', '성숙해진', '나로', '것', '보기', '싫었을', '때', '억지로', '눈', '부릅뜬', '건', '그냥', '겁나서', '덜컥', '겁', '나서', '그래', '아무', '말', '하기', '싫었을', '때', '일부러', '목소릴', '높인', '건', '겁', '나', '난', '겁', '나'</t>
  </si>
  <si>
    <t>'바람결', '헤치며', '걸어요', '사랑', '바람개비', '거치', '벅차게', '돌아가는', '나', '마음', '보이나요', '그대', '향', '해', '있어요', '똑바로', '걸어가고', '있나요', '사랑', '바람개비', '거치', '두', '눈', '시려오는', '바람', '속', '앞', '걸어', '갈래', '도', '세상', '일', '나를', '어지럽게', '두', '눈', '지는', '않아요', '오히려', '난', '힘', '솟아요', '불어', '회오리바람', '불어', '뽀얀', '먼지', '숨', '막혀요', '그럴수록', '또렷해져요', '그대', '향', '해', '뛰어갈래요', '도', '세상', '일', '나를', '어지럽게', '두', '눈', '지는', '않아요', '오히려', '난', '힘', '솟아요', '불어', '회오리바람', '불어', '뽀얀', '먼지', '숨', '막혀요', '그럴수록', '또렷해져요', '그대', '향', '해', '뛰어갈래요', '불어', '회오리바람', '불어', '뽀얀', '먼지', '숨', '막혀요', '그럴수록', '또렷해져요', '그대', '향', '해', '뛰어갈래요', '그대', '향', '해', '뛰어갈래요'</t>
  </si>
  <si>
    <t>'누가', '마다', '해', '넓은', '마당', '어마', '무시', '집', '스무', '살', '계획', '꿈', '김보성', '으리', '으리', '꿀', '빠느라', '바빠서', '너', '정신', '놓을', '때', '벌', '때', '기다려', '파란', '신호', '앞', '취직', '해', '연중', '무', '일개미', '생방', '행사', '팬싸', '최', '없는', '란', '놈', '끼', '어디', '방출', '해', '학창시절', '연예인', '행선', '지를', '묻지마', '따라오기엔', '벅차', '넌', '내', '될', '수', '없어', '계속', '빨', '빨거려', '봤자', '수저', '금수', '로', '보이', '병원', '가봐', '네', '라식', '해봤자', '네', '비전은', '여전히', '흐릿', '해', '바이바이', '돈', '명예', '날', '골라한', '치', '고민', '난', '몽땅', '쓸어', '담아', '갈', '엄마', '이제', '마음껏', '나가서', '놀아', '알몸', '태어나', '옷', '벌', '건졌잖소', '그게', '다행', '이면', '애', '당초', '나', '음악', '안', '건드렸다고', '배부르고', '등', '따신', '예술가', '거듭', '나기', '모든', '들', '후방', '주의', '누리', '살', '거', '느려', '선', '안', '돼', '끊임없이', '혀', '굴리', '잠', '들기', '전', '상상', '해', '무엇', '이건', '은', '또', '끌어당김의', '법칙', '아무', '부끄럼', '나', '자질', '보여줬', '지스타', '지망', '생', '보고', '배워라', '나', '왜', '가사', '싸가지', '찾아', '색안경', '끼', '봤자', '입', '체감', '살', '개떼', '몰려', '물어', '뜯어', '봐라', '너', '흰', '진달래꽃', '사뿐히', '려', '밟아', '랩', '국한', '되지', '않아', '분야', '넓혀나가', '난우리', '엄마', '왈', '유자', '상팔자', '넌', '샘나서', '미치고', '팔짝', '돈', '명예', '날', '골라한', '치', '고민', '난', '몽땅', '쓸어', '담아', '갈', '엄마', '이제', '마음껏', '나가서', '놀아', '돈돈', '발걸음', '총총', '원하는', '걸', '얻고선', '돈돈', '그런', '아이돌', '욕심', '많아', '다시', '또'</t>
  </si>
  <si>
    <t>'건배', '건배', '건배', '건배', '하세', '내일', '행복', '위해', '컴백', '컴백', '잘나갔던', '날', '인생', '젊잖아', '어차피', '인생', '수레', '수거', '별거', '아닌', '시련', '툭', '털고', '일어나자', '포기', '따윈', '난', '없어', '강한', '남자', '힘들어도', '웃는게', '그게', '진짜', '남자잖아', '건배', '건배', '건배', '건배', '하세', '내일', '행복', '위해', '컴백', '컴백', '잘나갔던', '날', '인생', '젊잖아가자', '가자', '가자', '세상', '우리', '미래', '위해', '좋아', '쪼', '좋아', '긍정', '웃으며', '파이팅', '파이팅', '첨부', '터', '사랑', '걸', '주는건데', '떠나', '버린', '사랑', '행복', '빌어주자', '포기', '따', '윈', '난', '없어', '강한', '남자', '힘들어도', '웃는게', '그게', '진짜', '남자잖아', '건배', '건배', '건배', '건배', '하세', '내일', '행복', '위해', '컴백', '컴백', '잘나갔던', '날', '인생', '젊잖아가자', '가자', '가자', '세상', '우리', '미래', '위해', '좋아', '쪼', '좋아', '긍정', '웃으며', '파이팅', '파이팅', '건배', '건배', '컴백'</t>
  </si>
  <si>
    <t>'너', '땜', '하루', '종일', '고민', '하지만', '널', '어떡해야', '좋을지', '잘', '모르겠어', '난', '그', '눈빛', '날', '아찔하고', '헷갈리게', '해내', '성적', '감각', '흩어지게', '해', '마네킹', '인형', '하나', '열까', '지다', '어색하지', '평소', '하면', '되는데', '또', '너', '보면', '시작', '되는', '바보', '같은', '춤눈', '코', '입', '표정', '팔', '다리', '걸음', '말', '듣지', '않죠', '심장', '떨림도', '날뛰는', '기분', '되질', '않죠', '낭만', '영화', '난', '꿈꿔', '왔지만', '사랑', '내', '손', '늘', '땀', '쥐', '해', '마네킹', '인형', '하나', '열까', '지다', '어색하지', '평소', '하면', '되는데', '또', '너', '보면', '시작', '되는', '바보', '같은', '춤', '난', '너', '이', '아냐', '애매한', '반응', '난', '원해', '포기', '해', '나', '넌', '짓궂지', '너', '왜', '이러지하긴', '너', '정말', '아마', '짜릿하다', '해', '난', '너', '헤어', '날', '수', '없나', '봐', '미워도', '싫지가', '않잖아', '언니', '되고', '싶은데', '넌', '자꾸', '나를', '귀엽다고', '하는', '걸까', '왜', '남동생', '로봇', '하나', '열까', '지다', '어색하지', '어떡하지', '고장', '났나', '봐', '숨', '쉬는', '방법', '도', '까먹었어', '나눈', '코', '입', '표정', '팔', '다리', '걸음', '말', '듣지', '않죠', '심장', '떨림도', '날뛰는', '기분', '되질', '않죠'</t>
  </si>
  <si>
    <t>'참', '좋아', '좋아해요', '남', '몰래', '좋아', '좋아해요', '오늘', '그', '댈', '만나는', '날', '떨려오네요', '당신', '미소', '좋아요', '강렬한', '눈빛', '반했죠', '따스한', '말투', '목소리', '심쿵하네요', '그냥', '곁', '있기만', '해도', '좋은데', '다가와', '나를', '사랑', '한다', '속삭이네요', '옴짝', '달싹', '하겠어요', '사랑', '한단', '그', '말', '얼어', '버렸죠', '쿵', '안아주세요', '내', '맘', '녹여', '주세요', '그대', '함께면', '좋아요', '단둘', '있고', '싶죠', '하고', '싶은', '것', '많아요', '행복하네요', '항상', '곁', '있어', '주세요', '지켜주세요', '다가와', '나를', '사랑', '한다', '말', '해주세요', '옴짝', '달싹', '하겠어요', '사랑', '한단', '그', '말', '얼어', '버렸죠', '살짝', '살짝', '쿵', '안아주세요', '내', '맘', '녹여', '주세요', '따스한', '그대', '품', '안긴', '상상', '하고', '눈', '감으면', '옴짝', '달싹', '하겠어요', '사랑', '한단', '그', '말', '얼어', '버렸죠', '살짝', '살짝', '쿵', '안아주세요', '내', '맘', '녹여요', '랄랄랄', '라라', '라라라', '랄랄랄', '라라', '라라라', '옴짝', '달싹', '하게', '해줘요', '내', '사랑', '그대', '품'</t>
  </si>
  <si>
    <t>'너', '내', '취향', '저격', '내', '취향', '저격', '말', '않아도', '느낌', '와', '머리', '발끝', '너', '내', '취향', '저격', '난', '너', '보면가지고', '싶어서', '안달', '나자기', '전', '생각', '나', '가는', '발목', '아래', '운동화', '청색', '스키니진', '완벽한', '조화', '살짝', '큰', '듯', '가디건', '아래', '뚝', '떨어진', '긴', '생머리', '참', '고', '수줍은', '눈웃음', '멍', '때리는', '듯', '모습', '예쁘게만', '보이', '가슴', '막', '떨려', '왜', '이제야', '나타났니', '취향', '저격', '너', '가녀린', '미소', '나를', '보는', '눈빛', '흠잡을', '데', '없어', '시도', '지루할', '틈', '없어', '애교', '섞인', '목소리', '가까워지는', '우리', '왜', '이제야', '나타났어', '사랑', '찾아왔어', '너', '내', '취향', '저격', '내', '취향', '저격', '말', '않아도', '느낌', '와', '머리', '발끝', '너', '내', '취향', '저격', '난', '너', '보면가지고', '싶어서', '안달', '나자기', '전', '생각', '나', '잠시', '말', '좀', '물을게', '까칠한', '말투', '또', '배웠대', '현실', '판', '너', '여성', '스러', '움', '느낌', '느낌', '또', '뭔가', '매혹', '눈빛', '매료', '돼', '섬세한', '그', '손길', '또', '뭔가', '어정쩡한', '몸짓', '너', '가녀린', '미소', '나를', '보는', '눈빛', '흠잡을', '데', '없어', '시도', '지루할', '틈', '없어', '애교', '섞인', '목소리', '가까워지는', '우리', '왜', '이제야', '나타났어', '사랑', '찾아왔어', '너', '내', '취향', '저격', '내', '취향', '저격', '말', '않아도', '느낌', '와', '머리', '발끝', '너', '내', '취향', '저격', '난', '너', '보면가지고', '싶어서', '안달', '나자기', '전', '생각', '나', '난', '니', '정말', '좋아', '또', '가끔', '하품', '하는', '모습', '스타일', '오', '마음', '잘', '맞아내', '가슴', '벅차올라니가', '날', '부를', '때', '입가', '웃음', '끊이질', '않아', '너', '내', '취향', '저격', '내', '취향', '저격', '말', '않아도', '느낌', '와', '머리', '발끝', '너', '내', '취향', '저격', '난', '너', '보면가지고', '싶어서', '안달', '나자기', '전', '생각', '나', '난', '니', '정말', '좋아', '또', '가끔', '하품', '하는', '모습', '내', '스타일', '난', '니', '정말', '좋아', '또', '가끔', '하품', '하는', '모습', '내', '스타일'</t>
  </si>
  <si>
    <t>'미운', '사내', '가수', '유', '지', '나', '순진한', '여자', '가슴', '돌', '던진', '사내', '떠나', '버릴', '사람', '라면', '사랑', '말', '왜', '했나', '활짝', '핀', '꽃처럼', '웃던', '얼굴', '웬일', '요즈음', '우울해졌네', '순진한', '내', '가슴', '돌', '던진', '사내', '미운', '사내', '미운', '사내', '얄미운', '사내', '순진한', '여자', '가슴', '돌', '던진', '사내', '떠나', '버릴', '사람', '라면', '사랑', '말', '왜', '했나', '활짝', '핀', '꽃처럼', '웃던', '얼굴', '웬일', '요즈음', '우울해졌네', '순진한', '내', '가슴', '돌', '던진', '사내', '미운', '사내', '미운', '사내', '얄미운', '사내', '미운', '사내', '미운', '사내', '얄미운', '사내'</t>
  </si>
  <si>
    <t>'새로운', '사람', '흥미', '생기', '뻔하디', '뻔한', '말', '주고받다', '서로', '눈치', '채고', '있는', '타이밍', '용기', '내', '하는', '취중', '고백', '끼워', '맞추듯', '취미', '공유', '부르던', '네', '자기', '돼도', '익숙한', '장면', '같아', '반복', '되는', '너', '느끼잖아', '거', '좀', '웃기잖아', '소설', '속', '발단', '전개', '위기', '절정', '결말', '같은', '그', '정도', '뜨거웠다', '식는', '연애', '온도', '항상', '그래', '왔기에', '함부로', '치지도', '하는', '설레', '발근', '데', '이상해', '좀', '된', '듯', '해더', '설레고', '조급해', '평소', '또', '머물다', '가는', '순간', '감정', '일까', '아님', '혹시', '이번', '다를까', '나', '반복', '반복', '더라도', '다시', '제자리', '온대', '날', '들었다', '놨다', '하는', '보통', '아닌', '걸', '너', '행동', '말투', '표정', '이상형', '달라', '자꾸', '끌리는데어', '쩌', '겠어', '날', '들었다', '놨다하', '너', '보통', '아닌', '걸', '새로운', '사랑', '초반', '설렘', '뻔하디', '뻔한', '애칭', '붙여주고', '종일', '붙잡고', '있는', '핸드폰', '속', '끊기지', '않는', '문자', '끼워', '맞췄던', '것', '좋아지고', '무의식', '중', '널', '자기', '부르는', '모습', '어딘가', '익숙해', '반복', '되는', '저', '맞은편', '보인', '너', '모습', '나', '분명', '너', '좋은데', '이상하게', '걱정', '돼내가', '걱정', '돼', '그러다', '사랑', '정이', '돼', '어떻게', '사람', '마음', '하루아침', '정의', '돼', '이번', '달라', '좀', '된듯', '해더', '커지고', '조급해', '평소', '또', '머물다', '가는', '순간', '감정', '일까', '아님', '혹시', '나', '반복', '반복', '더라도', '다시', '제자리', '온대', '날', '들었다', '놨다', '하는', '보통', '아닌', '걸', '너', '행동', '말투', '표정', '이상형', '관', '달라', '자꾸', '끌리는데어', '쩌', '겠어', '날', '들었다', '놨다하', '너', '보통', '아닌', '걸', '이런', '걱정', '바보', '같은', '거', '알', '사실', '말야이건', '너', '변할까', '봐', '혼자', '먼저', '하는', '자기방어', '같은', '그러니나와', '같을', '거', '말', '해줘', '어린', '애', '유치한', '날', '달래줘', '나', '반복', '반복', '더라도', '다시', '제자리', '온대', '날', '들었다', '놨다', '하는', '보통', '아닌', '걸', '너', '행동', '말투', '표정', '이상형', '관', '달라', '자꾸', '끌리는데어', '쩌', '겠어', '날', '들었다', '놨다하', '너', '보통', '아닌', '걸'</t>
  </si>
  <si>
    <t>'나가서', '바람', '좀', '쐐아무', '찾지', '않는', '곳', '조금', '슬퍼', '보이', '어때', '너', '그런', '게', '아닐', '텐데때', '때로는', '나가서', '바람', '좀', '쐐아무', '찾지', '않는', '곳', '너', '헤어지고', '난', '후', '한번', '관계', '역시', '넌', '최고', '였어', '사랑', '할', '땐', '감동', '누가', '널', '만나게', '될진', '모르겠지만', '그', '자식', '운', '텄네그', '슬픈', '생각', '오히려', '쿨한게', '편해', '열', '편의', '영화', '열', '번의', '취함', '열', '명의', '위로', '열', '번의', '낮', '밤', '걸', '충분하면', '좋겠어', '지금', '힘든', '이별', '견디는', '시간', '많은', '일', '작은', '웃음', '억지로', '만들어가며', '적응하는', '중', '좋은', '것', '생각', '해', '래야', '좀', '맘', '편해', '어차피', '사랑', '세월', '따라', '변해', '추억', '같은', '노래', '그래', '어쩌면', '지금', '내게', '필요한', '건', '힘', '들', '때', '네', '항상', '웃으면서', '내게', '했던', '그', '말', '나가서', '바람', '좀', '쐐', '아무', '찾지', '않는', '곳', '조금', '슬퍼', '보이', '어때', '너', '그런', '게', '아닐', '텐데때', '때로는', '나가서', '바람', '좀', '쐐아무', '찾지', '않는', '곳', '사랑', '가고', '난', '그냥', '또', '혼자', '사는', '남자라면', '물', '맞추기', '선수', '가끔', '혼잣말', '하며', '외로운', '소파', '살', '잠', '들기', '전', '드라마', '영화', '없이도', '시간', '잘도', '흘러가고', '너', '연락', '없는', '전화', '그냥', '꺼', '놔아마', '내일', '그러겠지만', '알', '뭐', '끝난', '거', '우리', '사랑', '죽었고', '이별', '춥고', '가슴', '아픈', '평화', '또', '때로는', '무서운', '밤', '긴', '침묵', '같은', '거', '이별', '그런', '거지', '뭐', '멀쩡하다가도', '하는', '실컷', '미워하다가', '눈물', '참는', '거밤', '되면', '높은', '빌딩', '깜박', '거리', '빨간', '불빛', '처럼', '네', '떠올라', '더', '지쳐가는', '거', '이별', '그런', '이별', '그런', '거', '멀쩡하다가도', '하는', '거', '이별', '그런', '이별', '그런', '거', '실컷', '미워하다가도', '눈물', '참는', '거나', '가서', '바람', '좀', '쐐', '아무', '찾지', '않는', '곳', '조금', '슬퍼', '보이', '어때', '너', '그런', '게', '아닐', '텐데때', '때로는', '나가서', '바람', '좀', '쐐이제', '내', '없는', '곳'</t>
  </si>
  <si>
    <t>'아픔', '좀', '더', '작아질까', '의미', '없는', '만남', '하다가', '날', '그대', '흘린', '눈물', '나와', '같다', '느껴서', '그대', '지키는가', '봐요', '행복하고', '싶었던', '그대', '몰랐던', '누', '갈', '또', '알아가면서', '분명', '행복할', '걸', '알겠지만', '내', '그대', '만났다는', '건', '어쩌면', '흘러가는', '흔한', '인연', '것', '일지', '모르지만', '오늘', '다시', '또', '다시', '사랑', '해요', '사랑', '이번', '마지막', '라며', '처음', '듯', '찾아오니까', '날', '그대', '숨긴', '눈물', '나와', '같다', '느껴서', '그대', '지키는', '가', '봐요', '행복하고', '싶었던', '그대', '몰랐던', '누', '갈', '또', '알아가는', '게', '혹시', '두렵', '기도', '하겠지만', '내', '그대', '만났다는', '건', '어쩌면', '흘러가는', '흔한', '인연', '것', '일지', '모르지만', '오늘', '다시', '또', '다시', '사랑', '해요', '사랑', '이번', '마지막', '라며', '처음', '듯', '찾아오니까', '절대', '우리', '작은', '다툼', '하지', '마', '이별', '후', '서운함만', '가슴속', '남으니', '사소한', '그', '표현', '그', '말', '나', '참', '고마울', '거', '내', '그대', '만났다는', '건', '어쩌면', '흘러가는', '흔한', '인연', '것', '일지', '모르지만', '오늘', '다시', '또', '다시', '사랑', '해요', '사랑', '이번', '마지막', '라며', '처음', '듯', '찾아오니까', '사랑', '이번', '마지막', '라며'</t>
  </si>
  <si>
    <t>'잘', '알', '모든', '게', '내', '맘', '같지', '않을', '때', '뒤척', '도', '잠', '오지', '않고', '전화', '속', '사람', '이렇게나', '많은데', '연락', '할', '누구', '곁', '없을', '때', '혼자', '있고', '싶어도', '사실', '외로울', '때', '웃어', '볼', '기운', '없을', '때', '있죠', '할', '일', '쌓여서', '산더미', '줄어들질', '않고', '자꾸', '한숨', '나올', '땐', '기대도', '돼', '기대도', '돼요', '내게', '언제', '내게', '기대', '쉬어도', '돼요', '그대', '이해해', '하루', '길게만', '느껴질', '때집', '가는', '길', '멀기만', '하고', '하고픈', '이야기', '정말', '많았었는데', '쓴', '웃음', '지으며', '참아', '버렸죠', '누가', '툭', '건드리기만', '하면', '금방', '울음', '터질', '것', '같을', '때', '있죠', '젠', '괜찮아', '질', '거', '애써', '생각', '해도', '자꾸', '한숨', '나올', '땐', '기대도', '돼', '기대도', '돼요', '내게', '언제', '내게', '기대', '쉬어도', '돼요', '그대', '이해', '해나만', '건', '혼자', '힘든', '건지', '잘', '하고', '있단', '걸', '속', '안고있지', '내', '곁', '있단', '걸', '기대도', '돼', '기대도', '돼요', '내게', '언제', '내게', '기대', '쉬어도', '돼요', '그대', '이해해', '이해해', '이해해', '이해해'</t>
  </si>
  <si>
    <t>'믿을', '수', '없어요', '햇살', '좋은', '날', '그대', '걷고', '있죠', '외로웠던', '어젯밤', '꿈', '아득해요', '다시', '잠들지', '않도록', '나를', '안아주세요', '나', '다시', '숨', '쉬는', '날다시', '웃고', '있는', '나죠', '그대', '고마워내', '맘', '그대', '불러요', '달콤한', '입맞춤', '사랑', '빠져', '버린', '예쁜', '이야기', '영원', '약속', '해', '요', '알', '있나요', '이런', '내', '맘', '그대', '하나', '사랑', '해요', '그', '댈', '사랑', '하는', '날', '아프게', '도나', '두렵지', '않아요', '그대', '있다면아나요', '다시', '숨', '쉬는', '날다시', '웃고', '있는', '나죠', '그대', '고마워내', '맘', '그대', '불러요', '달콤한', '입맞춤', '사랑', '빠져', '버린', '예쁜', '이야기', '영원', '약속', '해요', '언제', '우리', '변하지', '말아요', '난', '그대', '곁', '다시', '눈감는', '날', '어떡하죠', '이제', '눈', '감아도', '그대', '얼굴', '떠올라', '아무', '것', '해요', '행복해도', '되나요', '모두', '그대', '때문', '내게', '꿈', '아니라고', '말', '해줘요', '난', '그', '댈', '믿을게요', '그대', '사랑', '해요'</t>
  </si>
  <si>
    <t>'빛', '쏟는', '그', '아래', '선', '아이', '꿈꾸듯이', '들어', '본', '이야기', '미운', '오리', '백조', '또', '날기', '전의', '나비', '사람', '몰라', '너', '날개', '못', '봐', '네', '만난', '세계', '건', '잔인할지도', '몰라', '네', '흘린', '눈물', '네', '느낀', '고통', '더', '높이', '날아오를', '날', '위', '준비', '일', '뿐', '빛', '쏟는', '그', '아래', '선', '아이', '꿈꾸듯이', '잊었던', '꿈', '내', '맘', '또', '그려내', '움츠렸던', '시간', '모두', '모아', '삼켜내', '작은', '기억', '하나', '둘', '날', '깨워', '가세', '가득', '채울', '만큼', '나를', '펼쳐', '가길고', '긴', '밤', '지나다시', '길', '떠나', '볼', '이', '세상', '내', '맘', '깨워', '주는', '한마디', '혼자', '였던', '셀', '수', '없는', '시선', '떨어지는', '눈물', '하루', '또', '견디고', '아슬했던', '쏟아지던', '말', '흔들리는', '나를', '또', '감싸고', '빛', '쏟는', '그', '아래', '선', '아이', '꿈꾸듯이', '꽃잎', '저물고', '힘겨웠던', '난', '작은', '빛', '따라서', '아득했던', '날', '저', '멀리', '보내고', '찬란하게', '날아가', '빛', '쏟는', '새로워진', '새로워진', '저', '멀리', '난', '나', '눈', '감은', '간시', '멈춰가난', '다시', '떠올라'</t>
  </si>
  <si>
    <t>'진하게', '화장', '하고', '예쁘게', '머리', '하고', '오늘', '집', '나서는', '넌', '예뻐', '높은', '구두', '신고', '짧은', '치마', '입고있는', '너', '아름다워', '넌', '모를', '거', '야자', '다가', '일어나', '살짝', '부은', '얼굴', '얼마나', '예쁜지', '넌', '모를', '거', '자기', '전', '세수', '니', '모습', '얼마나', '예쁜지', '자꾸', '거울', '보지마', '몸무게', '신경', '쓰지마', '넌', '그냥', '그대로', '예쁜', '걸', '일', '때', '제일', '예쁜', '빨간색', '립스틱', '투명한', '립밤', '좋아', '하늘', '구름', '자연스러워어', '제도', '힘들었는지', '지쳐', '보여', '리', '와서', '내', '품', '안겨', '넌', '모를', '아이라인', '웃는', '너', '예쁜', '눈', '웃음', '넌', '모를', '거', '메이크업', '베이스', '지우면', '빛나는', '우유', '빛', '피부', '자꾸', '거울', '보지마', '몸무게', '신경', '쓰지마', '넌', '그냥', '그대로', '예쁜', '걸', '일', '때', '제일', '예쁜', '리', '얘기', '해도', '넌', '모르겠다고', '바보', '같아', '오늘', '내일', '다음', '날', '매일', '말', '해', '주고', '파', '예쁜', '얼굴', '넌', '그냥', '그대로', '예쁜', '걸', '일', '때', '제일', '예쁜', '너'</t>
  </si>
  <si>
    <t>'꼭', '어제', '였던', '것', '같아', '바', '래지', '않는', '그날', '눈', '맑았던', '아이', '같던', '너', '젠', '오히려', '날', '위로', '해주네', '작은', '어깨', '감싸주고', '싶었는데', '오히려', '너', '작은', '어깨', '내', '기대', '쉴', '줄', '내', '할', '수', '있는', '약속', '초라한', '나', '진심', '겨우', '이런', '것', '그대', '늙어가고', '싶어요', '흰', '머리', '그', '댄', '멋질', '테', '세월', '앞', '놓인', '모든', '게', '희미하게', '흐려지고', '기억', '무', '질', '때내', '곁', '그대', '빈자리', '있', '음', '잊어버리지만', '그러지만', '않게', '해', '너', '앞', '기다려', '달란', '말', '해', '입술', '깨무는', '내', '아무', '말', '할', '것', '알', '있단', '듯', '웃어주는', '게내', '할', '수', '있는', '고백', '서글픈', '나', '진심', '겨우', '이런', '것', '그대', '걸어가고', '싶어요', '끝', '없는', '길', '두', '손', '맞', '잡고', '세월', '앞', '놓인', '모든', '게', '희미하게', '흐려지고', '기억', '무', '질', '때내', '곁', '그대', '빈자리', '있', '음', '잊어버리지만', '그러지만', '않게나를', '전부', '줬지만', '아깝지', '않았다말하지', '못', '게', '난', '가슴', '아파', '그대', '늙어가고', '싶어요', '삶', '써도', '우리', '짧을', '테'</t>
  </si>
  <si>
    <t>'난', '수수께끼', '뭐', '요', '맞혀', '봐요', '틀리지', '말기', '난', '몹시', '예민해요', '맞혀', '봐한', '떨기', '스물', '셋', '좀', '아가씨', '태', '나네다', '큰', '척', '해도', '적당히', '믿어줘요', '얄미운', '스물', '셋', '한참', '멀었다', '얘', '덜', '자란', '척', '해도', '대충', '속', '줘', '요', '그래', '확실히', '지금', '좋아요', '아냐', '아냐', '사실', '때려', '싶어', '요', '알겠어요', '나', '사랑', '하고', '싶어아니', '돈', '벌', '맞혀', '봐', '쪽', '얼굴', '보면', '몰라', '속마음', '다른', '표정', '짓는', '아주', '간단하거든', '쪽', '사실', '나도', '몰라', '애초', '나', '단', '한', '줄', '거짓말', '쓴', '적', '없거든', '여우', '척', '하는', '곰', '척', '하는', '여우', '아니면', '아예', '다른', '거', '쪽', '뭐', '한', '쪽', '골라', '색안경', '안', '비춰지는', '거', '뭐', '이제', '익숙하거든', '겁나는', '게', '없어요', '엉망', '굴어도', '사람', '내게', '매일', '친절해', '요인', '사하는', '저', '여자', '모퉁이', '돌고도', '웃고', '있을까', '늘', '불안해', '요', '영원히', '아이', '남고', '싶어요', '아니', '아니', '물기', '있는', '여자', '될래요', '정', '했어요', '난', '죽은', '듯이', '살래요', '아냐', '뒤집어', '볼', '맞혀', '봐', '쪽', '얼굴', '보면', '몰라', '속마음', '다른', '표정', '짓는', '아주', '간단하거든', '쪽', '사실', '나도', '몰라', '애초', '나', '단', '한', '줄', '거짓말', '쓴', '적', '없거든', '여우', '척', '하는', '곰', '척', '하는', '여우', '아니면', '아예', '다른', '거', '쪽', '뭐', '한', '쪽', '골라', '색안경', '안', '비춰지는', '거', '뭐', '이제', '익숙하거든', '난', '당신', '맘', '들고', '싶어요', '아주', '살짝', '얄밉게', '해도', '돼요', '난', '당신', '맘', '들고', '싶어요', '자기', '머리', '꼭대기', '위', '놀아도', '돼요', '맞혀', '봐', '쪽', '얼굴', '보면', '몰라', '속마음', '다른', '표정', '짓는', '아주', '간단하거든', '쪽', '사실', '나도', '몰라', '애초', '나', '단', '한', '줄', '거짓말', '쓴', '적', '없거든', '여우', '척', '하는', '곰', '척', '하는', '여우', '아니면', '아예', '다른', '거', '쪽', '뭐', '한', '쪽', '골라', '색안경', '안', '비춰지는', '거', '뭐', '이제', '익숙하거든'</t>
  </si>
  <si>
    <t>'거울', '거울', '거울', '해', '떠도', '사랑', '달이', '떠도', '사랑', '사랑', '최고', '최고', '돈', '좋아', '꽃', '좋아', '사랑', '최고', '최고', '드라마', '봐도', '울렁', '울렁대는', '가녀린', '여자', '보고', '싶은', '사람', '볼', '수', '없는', '사람', '내사', '요', '거울', '거울', '한번', '보여줘', '내', '반쪽', '어디', '있는지', '거울', '거울', '한번', '보여줘', '내', '반쪽', '보고', '싶어', '보여줘', '거울', '거울', '거울', '거울', '해', '떠도', '사랑', '달이', '떠도', '사랑', '사랑', '최고', '최고', '돈', '좋아', '꽃', '좋아', '사랑', '최고', '최고', '드라마', '봐도', '울렁', '울렁대는', '가녀린', '여자', '보고', '싶은', '사람', '볼', '수', '없는', '사람', '내사', '요', '거울', '거울', '한번', '보여줘', '내', '반쪽', '어디', '있는지', '거울', '거울', '한번', '보여줘', '내', '반쪽', '보고', '싶어', '보여줘', '거울', '거울', '거울', '거울', '거울', '거울', '거울', '거울'</t>
  </si>
  <si>
    <t>'다시', '태어난다면', '다시', '사랑', '한다면', '그때', '우리', '이러지', '말아요', '조금', '덜', '만나고', '조금', '덜', '기대하며', '많은', '약속', '않기로', '해', '다시', '이별', '서로', '큰', '아픔', '돌아설', '수', '있을', '만큼', '버려도', '되는', '가벼운', '추억', '서로', '가슴', '만들기', '해', '젠', '알아요', '깊은', '사랑', '외려', '슬픈', '마지막', '가져', '온다는', '걸', '그대', '빌게요', '다음', '번의', '사랑', '우리', '같지', '않길', '부디', '아픔', '나', '꼭', '나', '더', '행복해져야만', '해', '많은', '시간', '흘러', '서로', '잊고', '지내도', '지난', '날', '회상', '하며', '그', '때', '이건', '사랑', '이었다고', '말', '할', '수', '있다면', '걸', '된', '거', '젠', '알아요', '깊은', '사랑', '외려', '슬픈', '마지막', '가져', '온다는', '걸', '그대', '빌게요', '다음', '번의', '사랑', '우리', '같지', '않길', '부디', '아픔', '젠', '알아요', '영원할', '줄', '알았던', '그대', '사랑', '날', '속였다는', '게', '그', '슬픈', '건', '나', '그대', '행복하게', '지낼', '먼', '훗날', '모습', '나', '내', '마음', '하늘', '알', '기를'</t>
  </si>
  <si>
    <t>'그대', '눈물', '마를', '때', '우리', '사랑', '볼', '수', '없을', '테', '울', '말아요', '이제야', '나', '알겠으니', '음날', '사랑', '하던', '그대', '없다는', '걸', '세월', '지나도', '난', '변하지', '않아', '이', '밤', '지나면', '젠', '안녕', '영원히', '대의', '아픔', '눈물', '슬픈', '상처', '내', '갖겠다던', '약속', '잊지', '않았기에', '울', '말아요', '이', '사랑', '하기에', '젠', '안녕', '영원히', '세월', '지나도', '난', '변하지', '않아', '이', '밤', '지나면', '젠', '안녕', '영원히', '이', '밤', '지나면', '젠', '안녕', '영원히', '널', '사랑', '해', '널', '사랑', '해', '영원히', '널', '사랑', '해', '널', '사랑', '해', '널', '사랑', '해', '영원히', '널', '사랑', '해', '널', '사랑', '해', '널', '사랑', '해', '널', '사랑', '해', '널', '사랑', '해', '널', '사랑', '해', '영원히', '널', '사랑', '해', '널', '사랑', '해', '널', '사랑', '해', '널', '사랑', '해', '널', '사랑', '해', '영원히', '널', '사랑', '해', '널', '사랑', '해', '널', '사랑', '해'</t>
  </si>
  <si>
    <t>'별', '다를', '것', '똑같은', '공기', '똑같은', '침대', '보이는', '천장', '왜', '별', '이유', '공허한', '건지', '몇', '시간', '째', '멍', '때리는', '게', '처음', '배', '고픈가', '했었는데', '요새', '칸예', '새', '앨범', '들어도', '뻔해', '뻔해', '뻔해', '를', '틀어', '놓은', '채', '채널', '돌려', '보네', '별', '의미', '없네다', '너', '반', '반의', '반의', '반도', '채워주질', '못', '하네', '채워지지가', '않네', '너', '반', '반의', '반', '내게', '남았더라면', '붕', '떠있지는', '않을', '텐데너', '없는', '밤', '도달', '떴다는데', '보이지', '않아네', '생각', '가려진', '채', '마음', '기운', '채', '판단', '설', '리가', '너', '하나', '없다고내가', '이럴', '리가', '없는데', '자꾸', '그', '때', '또', '되', '감기', '돼', '네', '있던', '자리', '그', '자리', '위', '밤하늘', '보여', '반', '쪽', '짜리', '달이', '지금', '나', '모습', '같지다', '너', '반', '반의', '반의', '반도', '채워주질', '못', '하네', '채워지지가', '않네', '너', '반', '반의', '반', '내게', '남았더라면', '붕', '떠있진', '않을', '텐데내일', '어둠', '저', '달', '한', '입', '삼키면', '둘', '만들었던', '세계', '더', '작아질', '텐데', '그리움만', '꽉', '차겠지', '지루한', '하루', '보낸', '후', '보름달', '하늘', '뜰', '때', '우린', '하나', '떠들고', '다닐', '때', '해도', '너', '너', '나', '나라', '게', '이렇게도', '명확해', '질', '몰랐', '어서', '생각', '할', '시간', '시간', '초과', '된', '기분', '더', '지나면', '서로', '돌아오라고도', '못', '해난', '지금', '돈키호테', '정처', '네', '사랑', '꿈꾸네난', '네', '눈', '봐도', '텅', '빈', '이', '맘', '채울', '텐데', '너', '반', '반의', '반의', '반도', '채워주질', '못', '하네', '채워지지가', '않네', '너', '반', '반의', '반', '내게', '남았더라면', '붕', '떠있진', '않을', '너', '반', '반의', '반', '내게', '남았더라면', '그랬더라면'</t>
  </si>
  <si>
    <t>'안', '봐도', '뻔하겠지', '사랑', '따윈', '우습겠지', '난', '너', '몇', '번', '일지', '때로는', '슬프겠지', '이유', '모를', '쓸쓸함에', '며칠', '밤', '새겠지', '난', '네', '옆', '있지', '손', '뜯는', '버릇', '쉽게', '오해', '사는', '말투', '나쁜', '습관', '애매한', '미소', '그녀', '뭘', '하던지', '내버려', '하드', '캐리', '캐리', '해', '울', '싶었겠지', '말', '기대서', '사람', '사랑', '모두', '싫었겠지', '맘', '닫은', '채', '넌', '무감각', '해졌겠지', '들', '널', '못', '봐', '널', '판단', '하려고만', '해', '널', '얽매이게', '하는', '세상', '피해', '숨어도', '돼내게', '기대', '가식', '없는', '말투', '차가워', '보이는', '시선', '속', '여린', '마음', '애매한', '미소', '그녀', '뭘', '하든', '내버려', '하드', '캐리', '캐리', '해', '예쁘다는', '소리', '귀가', '지겹도록', '들었으니까', '들', '너', '대해', '얘기', '할', '뿐', '너', '얘기', '듣지', '않았으니까', '난', '그런', '것', '다르니까', '애매한', '미소', '그녀', '뭘', '하든', '내버려', '하드', '캐리', '캐리', '해', '애매한', '미소', '그녀', '뭘', '하든', '내버려', '하드', '캐리', '캐리', '해'</t>
  </si>
  <si>
    <t>'살짝', '쿵', '내게', '와줘요', '가슴', '터질', '듯', '보고싶어', '살짝', '쿵', '그래', '오늘', '밤', '내', '품안에', '그대', '잠들어요', '손꼽아', '기다렸던', '오늘이', '메', '마른', '가슴', '해뜰날', '사랑', '담아', '행복', '담아', '당신', '다가', '갑니다', '하나', '넌', '내사', '맘', '붉게', '붉게', '타올라', '한순간', '정이', '아냐', '평생', '누나', '사랑', '해', '살짝', '쿵', '쿵', '쿵', '내게', '와줘요', '가슴', '터질듯', '보고싶어', '살짝', '쿵', '쿵', '쿵', '그래', '오늘밤', '내', '품안에', '그대', '잠들어요', '나이', '상관', '없다구요', '다정한', '말투', '불러줘', '섹시한', '여자', '황홀한', '여자', '사랑스런', '누', '내', '여자', '이딨나', '궁금해요', '어서', '내게', '달려와요', '보고싶어', '미치겠어', '평생', '누나', '사랑', '해', '살짝', '쿵', '내게', '와줘요', '가슴', '터질듯', '보고싶어', '살짝', '쿵', '그래', '오늘', '밤', '내', '품안에', '그대', '잠들어요', '살짝', '쿵', '내게와', '줘요', '가슴', '터질듯', '보고싶어', '살짝', '쿵', '그래', '오늘밤', '품안', '그대', '잠들어요', '살짝', '쿵', '내게와', '줘요', '가슴', '터질듯', '안아줄게', '살짝', '쿵', '그래', '오늘밤', '품안', '그대', '잠들어요', '살짝', '쿵'</t>
  </si>
  <si>
    <t>'방', '바라', '방', '방', '빼세요', '사랑', '방', '방', '빼세요', '호숫가', '펜션', '같은', '아름다운', '내', '마음', '초대', '아니', '했는데', '사랑방', '손님', '들었네', '예약', '아니하고', '계약서', '아니', '써놓고', '홍시', '되는', '이', '가슴', '터질듯이', '사랑', '합니다', '방', '세도', '아니내면서', '사랑', '아니주면서', '주객', '바뀐', '팔자', '안방', '훔쳐', '같네요', '방', '바라', '방', '방', '빼세요', '사랑', '방', '방', '빼세요', '방', '세을', '내놓던가', '사랑', '주시던가', '양단간', '결정', '방', '바라', '방', '방', '빼세요', '사랑', '방', '방', '빼세요', '것', '것', '아니', '줄꺼면', '왕', '소금', '뿌릴꺼에요', '방', '세도', '아니내면서', '사랑', '아니주면서', '주객', '바뀐', '팔자', '안방', '훔쳐', '갔네요', '방', '바라', '방', '방', '빼세요', '사랑', '방', '방', '빼세요', '방', '세을', '내놓던가', '사랑', '주시던가', '양단간', '결정', '요', '방', '바라', '방', '방', '빼세요', '사랑', '방', '방', '빼세요', '것', '것', '아니', '줄꺼면', '왕', '소금', '뿌릴꺼에요', '것', '것', '도아', '줄꺼면', '왕', '소금', '뿌릴꺼에요'</t>
  </si>
  <si>
    <t>'빠리', '빠빠리', '빠리', '빠빠리', '젊음', '순식간', '가더라', '인생', '잠깐', '더', '후회', '살', '보자', '인생', '즐겁게', '돈앞', '사랑', '따', '윈', '없더라', '권세', '잠깐', '더', '화끈하게', '살', '보자', '인생', '즐겁게', '화', '무는', '홍', '그', '누가', '말', '했나', '제나', '시작', '시퍼런', '청춘', '달도', '차면', '기우나니라', '그', '누가', '말', '했나', '소리', '하지말아', '내', '갈길', '막지말아라', '짜증', '어서', '무엇', '하나', '성화', '갖추면', '무엇', '하나', '춘삼월', '다시', '찾아왔다', '좋은', '세상', '아니더냐', '젊음', '순식간', '가더라', '인생', '잠깐', '더', '후회', '살', '보자', '인생', '즐겁게', '빠리', '빠빠리', '빠리', '빠빠리', '빠리', '빠빠리', '빠리', '빠', '빠리', '짜증', '어서', '무엇', '하나', '성화', '갖추면', '무엇', '하나', '춘삼월', '다시', '찾아왔다', '좋은', '세상', '아니더냐', '젊음', '순식간', '가더라', '인생', '잠깐', '더', '후회', '살', '보자', '인생', '즐겁게', '돈앞', '사랑', '따', '윈', '없더라', '권세', '잠깐', '더', '화끈하게', '살', '보자', '빠리', '빠빠리', '빠리', '빠', '빠리', '빠리', '빠빠리', '빠리', '빠빠리'</t>
  </si>
  <si>
    <t>'이', '밤', '대체', '어디', '연락', '해', '참', '아는', '여자', '동생', '많네', '내', '친구', '널', '길', '봤', '대네가', '내게', '잔다고', '한', '그', '때', '혼자', '방', '안', '한참', '울', '있는데', '밤새', '풀리지', '않는', '기분', '때문', '그', '같아나', '어떡해', '어떡해', '도저히', '더', '참을', '수', '없는데', '네', '거짓말', '이제', '네', '숨', '쉬는', '것', '싫어', '스치는', '것', '난', '싫어', '널', '생각', '할수록', '더나를', '더', '미치게', '만드는', '너', '더', '못', '숨어', '꼭꼭', '더', '숨어', '찾아낼', '걸', '널', '또', '배우네', '난', '시원해', '네', '지어', '낸네', '가짜', '소설', '무서워', '내', '박수', '보낼게', '넌', '남우', '주연', '타고', '남', '연기', '했네', '넌', '마치', '흡연', '모두', '피해', '더', '지나치게', '벌', '받아야지', '넌', '짐', '싹', '챙겨나가', '더', '이상', '별', '볼일', '없으니까', '네', '거짓말', '이제', '네', '숨', '쉬는', '것', '싫어', '스치는', '것', '난', '싫어', '널', '생각', '할수록', '더나를', '더', '미치게', '만드는', '너', '너', '죽', '때', '살다가', '지옥', '가길', '기도', '해', '그대', '너', '태어나질', '말았어야', '해', '요나', '어떡해', '어떡해', '미치도록', '꼴도', '보기', '싫은데', '네', '거짓말', '이제', '네', '숨', '쉬는', '것', '싫어', '스치는', '것', '난', '싫어', '널', '생각', '할수록', '더나를', '더', '미치게', '만드는', '너'</t>
  </si>
  <si>
    <t>'잔', '들어', '우리', '가자', '너', '내', '두', '손', '꼭', '잡고', '노래', '부르며', '건배', '건배', '하자', '사춘기', '시절', '너', '나꿈', '꾸던', '그때', '너', '나그', '누가', '막', '수', '있더냐', '세월', '흘러', '세상', '풍파', '찌들어', '가니', '사춘기', '그', '시절', '그때', '그립다', '사랑', '앞', '약해', '진', '우정', '더', '세상', '앞', '무', '진', '우정', '더', '네', '있어', '좋다', '잔', '들어', '우리', '가자', '너', '내', '두', '손', '꼭', '잡고', '노래', '부르며', '건배', '건배', '하자', '사랑', '앞', '약해', '진', '우정', '더', '세상', '앞', '무', '진', '우정', '더', '네', '있어', '좋다', '잔', '들어', '우리', '가자', '너', '내', '두', '손', '꼭', '잡고', '노래', '부르며', '건배', '건배', '하자', '사랑', '앞', '약해', '진', '우정', '더', '세상', '앞', '무', '진', '우정', '더', '네', '있어', '좋다', '잔', '들어', '우리', '가자', '너', '내', '두', '손', '꼭', '잡고', '노래', '부르며', '건배', '건배', '하자', '노래', '부르며', '건배', '건배', '하자'</t>
  </si>
  <si>
    <t>'비', '리다', '말다', '우산', '챙길까', '말까', '맑음', '던데', '마음', '헷갈리나', '봐', '비', '또', '리다', '말다', '하늘', '우울한', '가봐', '비', '그치고나면', '이번', '내', '울것만', '같아', '직', '거리', '라디오', '또', '뻔한', '잊고있던', '아픈', '설레임', '널', '생각나게해', '우리', '걷던', '이길', '위', '흘러나오던', '멜로디', '흥얼거렸었지', '넌', '어디', '있니', '하늘', '맑은', '데비', '젖은', '내', '마음', '따뜻하게도', '비춰주던', '너', '나', '햇살', '같아', '널', '왜', '난', '보냈을까', '푹', '숙인', '얼굴', '날', '알아봤을까', '잊고싶은', '아픈', '기억', '날', '더', '힘들게', '해시', '가는', '줄', '모르고', '나눴던', '수많은', '밤', '사랑', '노래', '꿈', '달콤했지', '쉽게', '포기', '건아', '닌지', '널', '마주친', '순간', '내', '마음', '들킬까봐', '뒤', '돌아섰어', '널', '잡았다면', '그런', '널', '왜', '난', '보냈을까', '우리', '걷던', '이길', '위', '흘러나오던', '멜로디', '흥얼거렸었지', '넌', '어디', '있니', '하늘', '맑은', '데비', '젖은', '내', '마음', '따뜻하게도', '비춰주던', '너', '나', '햇살', '같아', '널', '왜', '난', '보냈을까'</t>
  </si>
  <si>
    <t>'어매', '어매', '우리', '어매뭣할', '날', '낳았던가', '날라거든', '잘', '낳거나못', '날라면', '못', '낳거나', '살자', '허니', '고생', '죽자', '허니', '청춘', '놈', '신세', '말', '아니', '네', '매', '어매', '우리', '어매뭣할', '날', '낳았던가', '님', '님', '우리', '님', '알', '머리', '없는', '님아겉', '타야', '님', '알제', '속', '타면', '누가', '나', '어떤', '놈', '팔자', '좋아', '장가', '한번', '잘도', '가는데요', '놈', '신세', '말', '아니', '네', '매', '어매', '우리', '어매뭣할', '날', '낳았던가', '뭣', '할라고', '날', '낳았던가'</t>
  </si>
  <si>
    <t>'약', '타놓은', '걸까', '평범한', '네', '목소리', '냉수', '들이켜도', '쓴', '커피', '마셔', '봐도', '달', '거', '왜', '일', '열까', '지네', '과거', '빠삭', '아는', '가대', '체', '바람', '이러는지', '애써', '뺑', '돌려', '말', '못', '속이', '터져', '더위', '먹었다', '하기엔', '됐는데', '거', '원', '또', '네', '주위', '맴', '너', '내게로', '온다면', '넌', '말', '만해', '뭐', '간', '해줄', '길던', '봄', '코', '앞', '닥친', '여름', '햇볕', '뜨거운', '밤', '모든', '주말', '그렇듯', '또', '식겠지만', '오늘', '다를', '걸', '미뤄', '왔던', '내', '그', '간의', '감정', '말', '할거야', '너', '전', '기다린', '티켓', '전부', '밀어', '둔', '채널', '만나러', '가는', '길', '가벼운', '향수', '뿌리고고이', '모셔', '놓은', '조던', '꺼냈는데', '때', '걸려', '온', '너', '나', '오늘', '못', '나갈', '것', '같', '애', '너', '내게로', '온다면', '넌', '말', '만해', '뭐', '간', '해줄', '길던', '봄', '코', '앞', '닥친', '여름', '오가는', '사람', '속', '나', '혼자', '떠나가는', '밤', '위로', '해', '오늘이', '아니면', '안될', '것', '같아', '너', '전화번호', '누르고', '더', '망설이다가', '다른', '여자', '곁', '널', '보게', '될', '지', '몰라', '눈치', '좀', '보다가내', '이야기', '아닌', '척', '하며', '떠볼까', '난', '몰라', '몰라', '하면', '서두', '번의', '계절', '너', '나', '곁', '지나갔구나', '지금', '이', '순간', '난', '네', '보고싶구', '막', '확실하게', '해야겠어', '이제', '사실', '급해', '보일까', '해서다음', '게', '불', '보듯', '뻔해서', '그러다', '여기', '왔어', '친구', '티', '벗었어', '흠', '내', '말', '이유', '충분하잖아', '난', '남자', '일', '때', '더', '괜찮아'</t>
  </si>
  <si>
    <t>'넌', '예뻐', '누가', '봐도', '예뻐', '예뻐', '사정', '예뻐', '애기야', '부를', '때', '나와', '마스카라', '립스틱', '지웠다', '발랐다', '여우', '둔갑', '뚝', '하고', '우리', '애기', '웃는', '얼굴', '안', '발라', '예뻐', '내', '맘', '속', '짱', '박힌', '너', '뭘', '입어도', '넌', '넌', '예뻐', '보고', '싶다', '내', '기다리잖아', '넌', '예뻐', '누가', '봐도', '예뻐', '거울', '속', '비친', '너', '보다', '더', '예뻐', '애기야', '뭐', '하니', '그냥', '나와', '빨간', '구두', '한', '번', '파란', '구두', '한', '번', '거울', '답답해', '야단법석', '뚝', '그만하고', '우리', '애기', '자신', '있게', '거울', '한', '번', '무시', '해', '봐', '내', '맘', '속', '짱', '박힌', '너', '바로', '나', '넌', '넌', '예뻐', '보고', '싶다', '내', '기다리잖아', '우리', '애기', '자신', '있게', '거울', '한', '번', '무시', '해', '봐', '내', '맘', '속', '짱', '박힌', '너', '바로', '나', '넌', '넌', '예뻐', '보고', '싶다', '내', '기다리잖아'</t>
  </si>
  <si>
    <t>'오륙도', '파도', '꿈', '싣고', '부산', '항', '떠나', '올', '때', '내', '사랑', '경아', '속삭이던', '말', '경아', '부산', '가시내', '정', '주면', '섬', '새겨', '변치', '않는', '오륙도', '누가', '여자', '갈대', '했나', '경아', '부산', '가시내', '해운대', '사장', '달이', '뜨고', '동백꽃', '피고', '지고', '내', '사랑', '경아', '맹세', '했던', '말', '철', '부산', '갈매기', '섬', '새긴', '사나이', '정', '가자', '가자', '부산', '가자', '광안', '대교', '불빛', '너머', '내', '사랑', '경아', '있다', '섬', '새긴', '사나이', '정', '가자', '가자', '부산', '가자', '광안', '대교', '불빛', '너머', '내', '사랑', '경아', '있다', '가자', '가자', '부산', '가자', '사랑', '찾아', '부산', '가자'</t>
  </si>
  <si>
    <t>'운명', '장난', '일까', '요', '내', '인생', '숙명', '일까', '요', '사랑', '해', '선', '안', '될', '사람', '내', '맘속', '들어왔네', '매일', '그대', '생각', '목', '메이', '근대', '가슴', '잠', '못', '이루는', '날', '미워요', '미워요', '사랑', '해', '선', '안', '될', '사람', '내', '마음', '훔쳐가', '버린', '그', '사람', '미워요', '눈', '멀어져', '가도', '가슴속', '남아있어요', '보고', '싶다는', '말', '한마디', '할', '수', '없는', '내', '사랑', '내', '마음', '찾아와', '꽃', '피우고', '속절없이', '떠나가면', '나', '마음', '어이', '해', '미워요', '미워요', '사랑', '해', '선', '안', '될', '사람', '내', '마음', '훔쳐가', '버린', '그', '사람', '미워요', '미워요', '미워요', '사랑', '해', '선', '안', '될', '사람', '내', '마음', '훔쳐가', '버린', '그', '사람', '미워요', '내', '마음', '훔쳐가', '버린', '그', '사람', '미워요'</t>
  </si>
  <si>
    <t>'소나기', '뿌려주고', '가네요', '하늘', '구름', '흘러가듯이', '내', '맘', '홀리', '사람', '못', '본', '척', '돌아서며', '찬', '비만', '뿌릴', '때', '가슴', '가슴', '저려', '온다', '강물', '같은', '세월', '그림', '같은', '집', '짓고', '알콩달콩', '살', '싶은데아', '사랑', '내', '사랑', '냉정하기만', '한', '사랑', '이럴', '거', '눈길', '왜', '줘아', '사랑', '내', '사랑', '눈물', '없는', '내', '사랑', '소나기', '뿌려주고', '가네요', '사나이', '가슴', '불', '붙이', '심장', '달구는', '눈', '반해도', '두', '눈', '반해도', '내', '맘', '내', '맘', '몰라', '준다', '살짝', '웃는', '모습', '내', '가슴', '타올라', '터질', '듯이', '폭발', '하는데아', '사랑', '내', '사랑', '냉정하기만', '한', '사랑', '이럴', '거', '눈길', '왜', '줘아', '사랑', '내', '사랑', '눈물', '없는', '내', '사랑', '소나기', '뿌려주고', '가네요', '소나기', '뿌려주고', '가네요', '소나기', '뿌려주고', '가네요'</t>
  </si>
  <si>
    <t>'오늘밤', '잠', '잤나', '봐요', '그대', '달이', '밝아', '요원', '하루', '짧았던건', '가요', '그대', '생각', '만하', '밤', '시작', '되고', '밤', '또', '끝나고', '하얀', '아침', '오죠', '일이', '내게', '생긴건', '가요', '달라진', '상이', '모든', '새로워', '너', '하나로', '가득해나', '헤매고', '있죠', '오늘밤', '잠', '잤나', '봐요', '그대', '달이', '밝아요', '볼', '화끈', '내', '심장', '대가', '진정', '시켜줄래요', '그대', '마음', '조르지', '않을게요', '내', '옆', '다가설게요', '그대', '눈동자', '내', '들어올', '때', '나를', '안아줘요', '대면', '괜찮아요', '일이', '내게', '생긴건', '가요', '달라진', '상이', '모든', '새로워', '너', '하나로', '가득해나', '헤매고', '있죠', '오늘밤', '잠', '잤나', '봐요', '그대', '달이', '밝아요', '볼', '화끈', '내', '심장', '대가', '진정', '시켜줄래요', '그대', '마음', '조르지', '않을게요', '내', '옆', '다가설게요', '그대', '눈동자', '내', '들어올', '때', '나를', '안아줘요', '대면', '괜찮아요', '사랑', '이', '사랑', '처음', '느꼈었던', '기분', '느껴', '봐', '맘', '들어', '봐', '맘', '그대', '사랑', '살고있어', '오늘밤', '잠', '잤나', '봐요', '그대', '달이', '밝아요', '볼', '화끈', '내', '심장', '대가', '진정', '시켜줄래요', '그대', '마음', '조르지', '않을게요', '내', '옆', '다가설게요', '그대', '눈동자', '내', '들어올', '때', '나를', '안아줘요', '대면', '괜찮아요'</t>
  </si>
  <si>
    <t>'커피', '마셨나', '봐요', '심장', '막', '대고', '잠', '잘', '수가', '없어요', '한참', '뒤', '별빛', '내리면', '난', '다시', '잠들', '순', '없겠죠', '지나간', '새벽', '새면', '다시', '네', '곁', '잠들겠죠', '너', '품', '잠든', '난', '마치', '천사', '된', '것', '같아', '요', '그대', '품', '별빛', '쏟아', '내리고', '은하수', '만들어', '어디', '날아가게', '할거야', '줄', '내', '네', '곁', '저', '별', '따', '게', '줄', '내리는', '비처럼', '반짝이는', '널', '가지', '싶어', '엄지', '검지', '해도', '내', '마음', '잘', '표현', '해', '붙어', '안달', '나니', '까마냥', '떨리기만', '한', '게', '아냐', '준비', '되면', '쏘아', '올린', '인공위성', '처럼', '주윌', '마구', '맴돌려', '해더', '가까워진다면', '네', '가져줄래', '떨림을', '어제', '내', '기분', '참', '좋아서', '지나간', '행성', '그대', '이름', '새겨', '놓았죠', '한참', '뒤', '별빛', '내리면', '그', '별', '가장', '밝게', '빛나요', '지나간', '새벽', '새면', '다시', '네', '곁', '잠들겠죠', '별빛', '아래', '잠든', '난', '마치', '온', '우주', '가진', '것', '같아난', '그대', '품', '별빛', '쏟아', '내리고', '은하수', '만들어', '어디', '날아가게', '할거야', '줄', '내', '네', '곁', '저', '별', '따', '게', '줄', '줄', '내', '줄', '라라라라', '라라라라'</t>
  </si>
  <si>
    <t>'햇빛', '맑은', '날', '또', '싸워', '젠', '더', '참지', '해', '지겨워', '네', '손', '뿌리쳐', '돌아선', '나', '혹시', '하는', '마음', '걸어', '주변', '서성거려', '눈치', '벌써', '집', '돌아', '간', '너', '맞췄던', '내', '폰', '들어', '게', '전화', '걸어이', '젠', '너', '진짜', '끝', '너', '다른', '남자', '똑같아못', '된', '말', '골라', '네', '전송', '해', '사실', '나', '지금', '너', '집', '앞', '넌', '전화', '받지', '않아', '나를', '붙잡아', '줬으면', '해결', '국', '눈물', '뚝뚝', '흘리며', '게', '전화', '걸어', '늦은', '밤', '날', '위해', '꽃', '사다', '로맨틱', '너', '한여름', '밤', '설렘도', '처음', '돌릴', '순', '없어', '자존심', '버리고', '벨', '눌러', '눈치', '벌써', '단잠', '빠져든', '너', '맞췄던', '목걸이', '뜯어', '잠든', '네', '얼굴', '던져', '젠', '너', '진짜', '끝', '너', '다른', '남자', '똑같아못', '된', '말', '골라', '네', '전송', '해', '사실', '나', '지금', '너', '집', '앞', '넌', '전화', '받지', '않아', '나를', '붙잡아', '줬으면', '해결', '국', '눈물', '뚝뚝', '흘리며', '게', '전화', '걸어', '늦은', '밤', '날', '위해', '꽃', '사다', '로맨틱', '너', '한여름', '밤', '설렘도', '처음', '돌릴', '순', '없어', '되돌릴', '순', '없어', '눈물', '뚝뚝', '흘리며', '다시', '돌아와', '줬으면', '해', '늦은', '밤', '날', '위해', '꽃', '사다', '로맨틱', '너', '한여름', '밤', '설렘도', '처음', '돌리고', '싶어'</t>
  </si>
  <si>
    <t>'바보', '오늘', '안된다고', '말', '하지마', '오늘', '내게도', '꼭', '기회', '줘', '사랑', '웃는', '것', '예쁘게', '말', '하는', '것', '연습', '했어', '보고', '싶어도', '참으라고', '하지마', '난', '좀', '억지', '부리는', '것', '맞아', '오늘', '내', '눈물', '연기', '받아', '낸', '너', '데이트', '보고', '싶어도', '매일', '꾹', '참고', '있어', '도나', '네', '안아주기만', '하면', '샤르르르르', '녹아', '난', '좀', '욕심', '부리는', '것', '맞아', '오늘', '되게', '떼', '써', '받아', '낸', '너', '데이트', '사랑', '한다고', '매일', '꼭', '표현', '해도나는', '네', '안아주기만', '하면', '샤르르르르', '녹아', '서투른', '내', '맘', '너', '닿을까', '봐', '사실', '손잡는', '것', '떨리는', '난데', '오늘', '배웠는걸', '널', '더', '닮아가던걸', '젠', '내', '널', '닮아서', '웃고', '있던걸', '그대', '닮아서', '마음', '더', '큰', '사람', '되면', '그대', '내', '품', '안', '꼭', '안아', '줄래요'</t>
  </si>
  <si>
    <t>'노란', '머리', '볼', '빨간', '홍조', '빼빼', '묶은', '머리', '나', '신발', '꺾어', '신고', '돌아다녀', '내', '좋아하는', '건', '제일', '하는', '건물', '뜯기', '꼬집기', '깨물기', '몰래', '따라', '걷기', '손때', '묻은', '손수건', '좀', '떼줄래', '뭐', '긴', '생머리', '언니', '헐', '아이', '컨택', '부리고', '그', '손', '떼', '헝클어진', '머리칼', '흩날리며', '네', '건네', '금은', '녹아', '흘러내린', '아이스크림', '좀', '따가운', '시선', '받으면', '어때', '네', '주려고진', '득', '해진', '손바닥', '달려온', '나야', '너', '진짜', '귀여워', '진짜', '잘생겼어', '여자', '자꾸', '들러붙어이거', '뭐', '거', '뭐', '손때', '묻은', '손수건', '좀', '떼줄래', '뭐', '긴', '생머리', '언니', '헐', '아이', '컨택', '부리고', '그', '손', '떼', '헝클어진', '머리칼', '흩날리며', '네', '건네', '금은', '녹아', '흘러내린', '아이스크림', '좀', '따가운', '시선', '받으면', '어때', '네', '줄려고진', '득', '해진', '손바닥', '달려', '온', '나야', '나', '싫어', '네', '볼', '꼬집는', '거', '빨갛게', '익은', '내', '맘', '놀리는', '것', '싫어', '심술', '부리는'</t>
  </si>
  <si>
    <t>'오늘', '따라', '마음', '아픈지', '했더니', '오늘', '그대', '날', '떠나가는', '날이래요', '왜', '항상', '나', '외로운', '사랑', '하는지도', '무지', '이해', '가는', '이상한', '날', '왜', '그랬는지', '묻고', '싶죠', '날', '사랑', '하긴', '했는지', '그랬다면', '왜', '날', '안아', '줬는지', '예뻐', '했는지', '나', '이런', '세상', '살', '있는', '것', '같아요', '바라보기만', '하다', '포기', '할', '수', '없겠죠', '데', '아픈', '마음', '가지', '사는', '건', '도무지', '불공평해서', '견딜', '수가', '없어요', '오늘', '보내기', '싫은지', '오늘', '그대', '나', '마지막', '봐요', '왜', '항상', '나', '아무', '말', '하는지도', '무지', '이해', '가는', '이상한', '날', '시작', '사랑', '하지', '않았다고', '내게', '말', '했었다면', '그랬다면', '나', '마음', '굳게', '닫혔을까요', '나', '이런', '세상', '살', '있는', '것', '같아요', '바라보기만', '하다', '포기', '할', '수', '없겠죠', '데', '아픈', '마음', '가지', '사는', '건', '도무지', '불공평해서', '견딜', '수가', '없어요', '그대', '아무렇지', '않겠죠', '내', '눈물', '더', '이상', '붙잡을', '수', '없겠죠', '데', '아픈', '마음', '가지', '사는', '건', '도무지', '불공평해서', '견딜', '수가', '없어요', '나', '사실', '성적', '게', '참', '싫어요', '우린', '헤어져야만', '했으니까', '아무렇지', '않게', '살아가도', '매일', '밤', '고통스럽겠죠', '대가', '정이', '많은', '사람', '이었다면', '날', '안아주진', '않았을까요'</t>
  </si>
  <si>
    <t>'말', '하지', '않아도', '난', '알아요', '그대', '안', '오직', '사람', '바로', '나란', '걸', '떨리는', '내', '맘', '들킬까봐', '숨', '크게', '쉬', '못', '그런', '나였죠', '겁', '많아', '숨기', '했지만', '사랑', '그대', '부르면', '용기', '내', '볼게요', '얼어있던', '꽃잎', '그대', '담아서', '불어오는', '바람', '그대', '내게', '오는', '날나를', '스쳐', '지나치지', '않도록', '그대만', '보며', '살아요', '아무', '모르게', '키워', '왔죠', '혹시', '그대', '눈치', '챌까', '맘', '졸', '겁', '많아', '숨기', '했지만', '사랑', '그대', '부르면', '용기', '내', '볼게요', '얼어있던', '꽃잎', '그대', '담아서', '불어오는', '바람', '그대', '내게', '오는', '날나를', '스쳐', '지나치지', '않도록', '기도', '할게요', '더', '이상', '망설이지', '않을게요', '라면', '어디', '난', '괜찮아요', '하찮은', '나를', '믿어', '준', '사람', '그대', '곁', '이', '사랑', '지킬게요', '사랑', '그대', '부르면', '용기', '내', '줄래요', '얼어있던', '꽃잎', '그대', '담아서', '불어오는', '바람', '그대', '내게', '오는', '날나를', '스쳐', '지나치지', '않도록', '그대만', '보며', '살아요'</t>
  </si>
  <si>
    <t>'얼핏', '스치는', '니', '생각', '많은', '밤', '뒤척일', '텐데', '괜찮다', '말', '하기', '괜찮지가', '않은', '나', '오늘', '미안', '말', '정말', '내게서', '널', '빼면', '그게', '이긴', '나인', '걸', '까니가', '없는', '낮', '밤', '이어진다잖아', '너', '공기', '숨', '쉬란', '거', '잖아', '분명하게', '반짝거리던', '사랑', '니', '모든', '것', '흩어진다', '아프지만', '안녕히', '언뜻', '니', '웃음', '떠오르면오래', '것', '할', '텐', '데시', '고여', '있고', '니', '어깨', '위엔', '달빛', '멈춘', '우리', '둘', '말', '나', '너', '세상', '밖', '하루', '자신', '없는', '걸니가', '없는', '낮', '밤', '이어진다잖아', '너', '위로', '견디란', '거', '잖아', '선명하게', '새겨져', '있던', '사랑', '내', '모든', '것', '부서진다', '사라진다', '아프지만', '다정하게', '안녕히', '내게서', '널', '빼면', '내', '아닌', '거', '잖아', '분명하게', '반짝거리던', '우리', '모든', '것', '흩어진다', '나', '사랑', '늘', '안녕하길'</t>
  </si>
  <si>
    <t>'안녕', '오늘', '같은', '자리', '버스', '창가', '기대', '앉은', '네', '인사', '해', '역시', '넌', '받아', '주지', '않네인기', '많고', '잘생긴', '넌', '내게만', '쌀쌀하게', '굴더라', '기억나', '넌', '내', '좋다고', '했', '어그', '예쁜', '가로등', '아래', '넌', '내', '좋다고', '말', '했어다', '음', '모른', '척', '아닌', '척', '해도', '확신', '해야', '돼', '넌', '그', '날', '넌', '내', '좋다고', '했어', '어서', '내게', '좋다고', '말', '해줘', '몰래', '오늘', '도서관', '맨', '앞', '기대', '앉은', '네', '인사', '해', '역시', '넌', '받아', '주지', '않네인기', '많고', '잘생긴', '넌', '내게만', '쌀쌀하게', '굴더라', '기억나', '넌', '내', '좋다고', '했', '어그', '예쁜', '가로등', '아래', '넌', '내', '좋다고', '말', '했어다', '음', '모른', '척', '아닌', '척', '해도', '확신', '해야', '돼', '넌', '그', '날', '넌', '내', '좋다고', '했어', '어서', '내게', '좋다고', '말', '해줘', '널', '참', '좋아하는', '난데', '우린', '이어질', '수', '없는', '걸까', '긴', '교복', '치마', '부끄러워', '초라해', '네', '곁', '항상', '키', '크고', '예쁜', '애', '넘치는데', '어서', '내게', '좋다고', '말', '해줘', '어서', '내게', '좋다고', '말', '해줘'</t>
  </si>
  <si>
    <t>'뭣', '중', '헌디', '뭣', '중', '헌디', '정답', '바로', '사랑', '더', '어머니', '끝', '없는', '자식', '사랑', '그', '누가', '어찌', '랴', '시집', '가가', '자식', '나', '봐야', '그', '사랑', '알겠지', '이쁜', '사람', '잘난', '사람', '많고', '많지만', '그', '누가', '내', '마음', '아랴슬플때', '기쁠', '때', '함께한', '내', '사랑', '최고', '어차피', '인생살이', '새옹지마', '한번', '살', '가는', '세상뭣', '중', '헌디', '뭣', '중', '헌디', '정답', '바로', '사랑', '더', '금은', '보화', '부귀', '영화', '가진', '다해', '어차피', '두고', '갈', '것', '춤추고', '노래', '하자', '웃으며', '살아가자', '아리랑', '아리랑', '아라리', '어차피', '인생살이', '새옹지마', '한번', '살', '가는', '세상뭣', '중', '헌디', '뭣', '중', '헌디', '정답', '바로', '사랑', '더', '어차피', '인생살이', '새옹지마', '한번', '살', '가는', '세상뭣', '중', '헌디', '뭣', '중', '헌디', '정답', '바로', '사랑', '더', '정답', '바로', '사랑', '더'</t>
  </si>
  <si>
    <t>'수줍어', '차마', '나', '말', '할수', '없네요', '어색', '해보여도', '좀', '참아주세요', '어차피', '오늘', '나', '고백', '해', '볼까', '요', '눈', '감고', '말', '해볼까', '요', '그대', '순간', '내', '가슴', '빨개진', '얼굴', '창피해', '애쌔', '아닌', '척', '해보아요', '어쩜', '난', '어떡해', '오', '빤', '너무해', '나', '어쩌다가', '이런', '내', '맘', '들켜버렷', '오빠', '짖꿎어', '날', '안아줘요', '더', '이상', '참을수', '없어', '떨리는', '마음', '나', '숨길수', '없네요', '서툴러', '보여도', '이쁘게', '봐줘요', '어차피', '난', '이제', '오빠', '여자', '창피해도', '용기내', '볼래요', '그대', '바라보는', '내', '가슴', '벅차올라', '빨개진', '얼굴', '창피해', '애써', '아닌', '척', '해보아요', '어쩜', '난', '어떡해', '오', '빤', '너무해', '나', '어쩌다가', '이런', '내', '맘', '들켜버렷', '오빠', '짖꿎어', '날', '안아줘요', '더', '이상', '참을수', '없어', '말', '해줘요', '사실', '날', '좋아', '했었다고', '나', '혼자', '두지', '마', '한', '번', '꼭', '안아주세요', '어쩜', '난', '어떡해', '오', '빤', '너무해', '나', '어쩌다가', '이런', '내', '맘', '들켜버렷', '오빠', '짖꿎어', '날', '안아줘요', '더', '이상', '참을수', '없어', '어쩜', '난', '어떡해', '오', '빤', '너무해', '나', '이런', '사랑', '들켜', '버렸나', '오빠', '짖꿎어', '날', '안아줘요', '더', '이상', '참을', '수', '없어'</t>
  </si>
  <si>
    <t>'사는게', '그런', '거지', '별거', '없더라', '거기', '거기', '뭐', '똑같지', '뭐', '별의별', '일', '겪고', '사는', '인생', '당당했던', '내', '인생', '후회', '없다', '가졌다고', '잘났다고', '기죽을', '줄', '아냐', '너', '나나', '사는', '것', '똑같다', '어제', '가시', '밭', '길', '오늘', '꽃', '바람', '사랑', '찾아', '나', '화려하게', '화장', '하고', '이제', '꽃길', '따라', '나들이', '나간다', '사는게', '그런', '거지', '맵', '짜구나', '사는게', '그런', '거지', '쓰고', '달구', '사는게', '그런', '거지', '별거', '없더라', '거기', '거기', '뭐', '똑같지', '뭐', '사는게', '그런', '거지', '별거', '없더라', '거기', '거기', '뭐', '똑같지', '뭐', '어제', '가시', '밭', '길', '오늘', '꽃', '바람', '사랑', '찾아', '나', '화려하게', '화장', '하고', '이제', '꽃길', '따라', '나들이', '나간다', '사는게', '그런', '거지', '맵', '짜구나', '사는게', '그런', '거지', '쓰고', '달구', '사는게', '그런', '거지', '별거', '없더라', '거기', '거기', '뭐', '똑같지', '뭐'</t>
  </si>
  <si>
    <t>'찢어진', '종잇조각', '담아', '낸', '나', '진심', '선명해져', '나를', '닮은', '듯', '넌', '혹시', '나와', '같을까', '지금괜', '기대', '해', '하루', '한', '달', '일', '년', '되', '면서', '다른', '일상', '살아가나는', '아니야', '쉽지', '않을', '것', '같아', '여전하게도', '넌', '내', '하루하루', '채우고아', '직', '아니야', '바보', '되', '뇌', '나', '입가', '맴도', '말', '삼킬', '수', '없어', '머릴', '질끈', '묶은', '채', '어지러운', '방', '정리', '해', '찾고', '있어', '가끔', '감당', '할', '수', '없는', '뭐라도', '해야', '할', '것', '같은', '기분', '움직이곤', '해', '하루', '한', '달', '일', '년', '쯤', '웃으며', '추억', '할', '거', '했지', '만나는', '아니야', '쉽지', '않을', '것', '같아', '여전하게도', '넌', '내', '하루하루', '채우고아', '직', '아니야', '바보', '되', '뇌', '나', '입가', '맴도', '말', '삼킬', '수', '없어', '의미', '없는', '농담', '주고받는', '대화', '사람', '틈', '난', '아무렇지', '않아', '보여무딘', '척', '웃음', '지어', '보이', '란', '그늘', '애써', '외면', '해보지만', '우리', '마지막', '그', '순간', '자꾸', '떠올라잘', '내란', '말', '전부', '였던', '담담한', '이별', '직', '아니야', '바보', '되', '뇌', '그', '말', '입가', '맴도', '말', '삼킬', '수', '없어'</t>
  </si>
  <si>
    <t>'남인', '내', '남인', '가요', '나', '없인', '안되면서', '없을', '때', '찾지', '있을', '때', '잘해주지', '남자', '모른', '여자', '속마음', '허전해', '옷', '사', '입고', '사랑', '고파', '배고픈', '철', '없는', '당신', '무정한', '당신', '당신', '얄미워요', '때로는', '나도', '때로는', '나도', '여자', '벚꽃', '날리는', '하얗게', '날리는', '그', '좋은', '계절', '살림', '여왕', '애인', '싶어', '요', '벚꽃', '길', '걸으면', '그', '길', '걸으면', '향기', '취해', '해', '지는', '걸', '남자', '모른', '조금', '날', '웃겨주면', '아주', '웃', '한다', '화', '내지', '괜찮다고', '말', '해주지', '남자', '모른', '여자', '속마음', '허전해', '옷', '사', '입고', '사랑', '고파', '배고픈', '철', '없는', '당신', '무정한', '당신', '당신', '얄미워요', '때로는', '나도', '때로는', '나도', '여자', '벚꽃', '날리는', '하얗게', '날리는', '그', '좋은', '계절', '살림', '여왕', '애인', '싶어', '요', '벚꽃', '길', '걸으면', '그', '길', '걸으면', '향기', '취해', '해', '지는', '걸', '남자', '모른', '해', '지는', '걸', '남자', '모른'</t>
  </si>
  <si>
    <t>'처음', '그래', '믿을만한', '놈', '없고네', '옆', '내', '있기엔', '아깝다고', '날', '어떻게', '말', '해도', '넌', '그냥', '밤', '도록', '끝', '나와', '즐기면', '돼', '여자', '자', '깨나', '조심해야', '해', '둘', '나눠서', '가질', '순', '없을', '테', '불', '불', '조심해', '어', '두운', '거리', '나를', '유혹', '하려', '해도', '유머', '한', '조각', '올려', '먹는', '최고', '외', '잡다한', '수식어', '널', '향', '해', '서', '있어', '조금', '어지러워', '날', '좀', '붙잡아줘', '가슴', '따뜻해', '난', '거짓말', '잘', '못', '해', '사실', '나', '외로운', '것', '같아', '들어줘', '모두', '뻔해나도', '널', '사랑', '하길', '원해', '늘', '새롭게', '남자답게', '내', '모든', '걸', '가져도', '돼내', '시간', '너', '흘러', '늦기', '전', '나를', '받아줘네', '마음', '상처', '아무는', '대로', '누구', '마지막', '사랑', '되도록', '넌', '나', '흥분', '시키는데', '뭐', '있어', '야릇해지고', '붕붕', '떠', '있는', '기분', '그냥', '얘길', '해도', '내', '귀가', '간지러', '누가', '내', '안', '너', '위험한', '다이너마이트', '심었나이건', '폭발', '직전', '폭풍전야', '끊어지는', '이성', '터지는', '심장', '뻔한', '엔딩', '연애혁명', '공주', '왕자', '모두', '뻔해나도', '널', '사랑', '하길', '원해', '늘', '새롭게', '남자답게', '내', '모든', '걸', '가져도', '돼내', '시간', '너', '흘러', '늦기', '전', '나를', '받아줘네', '마음', '상처', '아무는', '대로', '누구', '마지막', '사랑', '되도록', '우리', '둘', '만남', '어디', '일까', '난', '똑같은', '실수', '다시', '하지', '않아', '날', '두고', '가지', '마', '모두', '뻔해나도', '널', '사랑', '하길', '원해', '늘', '새롭게', '남자답게', '내', '모든', '걸', '가져도', '돼내', '시간', '너', '흘러', '늦기', '전', '나를', '받아줘네', '마음', '상처', '아무는', '대로', '누구', '마지막', '사랑', '되도록'</t>
  </si>
  <si>
    <t>'오늘', '따라', '웃지', '않는', '네', '슬퍼', '보여', '무슨', '있냐는', '나', '말', '괜찮다며', '고', '갤', '돌려', '너', '눈물', '한', '방울', '내', '하늘', '무너져', '내려', '깊게', '내쉬는', '한숨', '내', '맘', '찢어난', '너', '빛', '될게', '그림자', '거둬줘', '그', '천사', '같은', '얼굴', '작은', '상처', '하나', '너', '생기지', '않기를', '원해', '너', '슬픔', '나', '모두', '맡겼으면', '해', '얼굴', '찌푸리지', '말아요', '넌', '웃는', '게', '더', '예뻐', '슬픈', '표정', '하지', '말아요', '널', '보면', '내', '맘', '아파', '그래', '날', '보며', '웃어줘', '예쁜', '얼굴', '찌푸리지', '말아줘', '숨기', '내게', '말', '해줘', '아무', '말', '널', '안아줄게', '품', '안', '네', '상처', '아물', '수', '있게', '늘', '아름다운', '것', '담아주고', '싶어', '예쁜', '두', '눈', '미소', '짓게', '해줄게', '그', '입술', '난', '너', '빛', '될게', '그림자', '거둬줘', '그', '천사', '같은', '얼굴', '작은', '상처', '하나', '너', '생기지', '않기를', '원해', '너', '슬픔', '나', '모두', '맡겼으면', '해', '얼굴', '찌푸리지', '말아요', '넌', '웃는', '게', '더', '예뻐', '슬픈', '표정', '하지', '말아요', '널', '보면', '내', '맘', '아파', '그래', '날', '보며', '웃어줘', '예쁜', '얼굴', '찌푸리지', '말아줘', '모두', '떠나도', '난', '너', '있으면', '돼', '내', '안', '행복하길', '원해', '널', '지킬', '수만', '있다면', '아깝지', '않아', '내', '세상', '얼굴', '찌푸리지', '말아요', '넌', '웃는', '게', '더', '예뻐', '슬픈', '표정', '하지', '말아요', '널', '보면', '내', '맘', '아파', '그래', '날', '보며', '웃어줘', '예쁜', '얼굴', '찌푸리지', '말아줘'</t>
  </si>
  <si>
    <t>'단둘', '눈', '가리고', '빨간', '장미꽃', '내게', '안겨줘', '단둘', '입술', '열어', '달콤', '달콤히', '고백', '해줘요', '말', '해야', '알까', '모를까', '애', '타는', '맘', '기다리다', '지쳐만', '갔네', '얄미워', '미워', '미워', '미운', '사람', '마리', '벌이', '되어', '콕', '콕', '나를', '쏴주세요', '우리', '둘', '나누는', '유', '유', '우리', '둘', '나누는', '유', '유', '내숭', '무', '뚝뚝', '우리', '둘', '둘', '단둘'</t>
  </si>
  <si>
    <t>'응답', '내', '사랑', '내게', '삐리삐리삐리뽀', '둘', '아는', '사랑', '신호', '응답', '내', '사랑', '내', '맘', '삐리삐리삐리뽀', '아까부터', '쏘고', '있잖아', '알아맞혀', '보세요', '내', '사랑', '바로', '당신', '빙고', '입니다', '눈', '맞춰', '보세요', '나를', '좋아한다면', '눈빛', '내게', '쏘세요', '응답', '내', '사랑', '내게', '삐리삐리삐리뽀', '둘', '아는', '사랑', '신호', '응답', '내', '사랑', '내', '맘', '삐리삐리삐리뽀', '아까부터', '쏘고', '있잖아', '모든', '게', '좋아요', '머리', '발', '내게', '그', '댄', '만점', '입니다', '어디', '있다', '왔나요', '대체', '별', '이제', '서야', '내려왔나요', '응답', '내', '사랑', '내게', '삐리삐리삐리뽀', '둘', '아는', '사랑', '신호', '응답', '내', '사랑', '내', '맘', '삐리삐리삐리뽀', '아까부터', '쏘고', '있잖아', '와요', '내', '사랑', '우리', '끼리', '끼리끼리', '주고받는', '사랑', '신호', '어서', '와요', '내', '사랑', '우리', '끼리', '끼리끼리', '사랑', '걸', '알', '있잖아', '와요', '내', '사랑', '우리', '끼리', '끼리끼리', '주고받는', '사랑', '신호', '응답', '내', '사랑', '내', '맘', '삐리삐리삐리뽀', '아까부터', '쏘고', '있잖아', '응답', '내', '사랑'</t>
  </si>
  <si>
    <t>'나와', '나와', '나와', '날', '보러', '와주세요', '그대', '이름', '불러', '봅니다', '영', '숙이', '미숙', '그게', '아니면', '그대', '그대', '와주세요', '영', '숙이', '뭐', '하면서', '살고있는지', '기다려도', '소식', '하나', '없고', '가진게', '없어서', '찾지', '않는', '수줍어', '말', '한거니', '미숙', '뭐', '때문', '보이는지', '집', '밖', '나', '가봐도', '온통', '남자', '내', '좀', '나서', '찾질', '않는거니', '아님', '더', '좋은', '사람', '만났니', '전국', '방방곡곡', '가본데가', '없네', '한국', '있긴', '한거니', '혹시', '그대', '멀리', '있는', '지금', '이', '노래', '듣고', '있다면', '나와', '나와', '나와', '날', '보러', '와주세요', '그대', '이름', '불러', '봅니다', '영', '숙이', '미숙', '그게', '아니면', '그대', '그대', '와주세요', '경', '숙이', '뭐', '하면서', '살', '있는지', '기다려도', '소식', '하나', '없고', '가진게', '없어서', '찾질', '않는거니', '수줍어', '말', '한거니', '진', '숙이', '뭐', '때문', '보이는지', '집', '밖', '나', '가봐도', '온통', '남자', '내', '좀', '나서', '찾질', '않는거니', '아님', '더', '좋은', '사람', '만났니', '전국', '방방곡곡', '가본데가', '없네', '한국', '있긴', '한거니', '혹시', '그대', '멀리', '있는', '지금', '이', '노래', '듣고', '있다면', '나와', '나와', '나와', '날', '보러', '와주세요', '그대', '이름', '불러', '봅니다', '영', '숙이', '미숙', '그게', '아니면', '그대', '그대', '와주세요', '나와', '나와', '나와', '날', '보러', '와주세요', '그대', '이름', '불러', '봅니다', '영', '숙이', '미숙', '그게', '아니면', '그대', '그대', '와주세요'</t>
  </si>
  <si>
    <t>'아저씨', '지금', '시', '음', '택시', '짜잉나', '저', '오늘', '헤어졌거든요', '그럼', '집', '모실까', '요', '기분', '집', '못', '가요', '그럼', '어디', '모실까', '요', '클럽', '가주세요', '집', '안가고', '클럽', '가주세요', '클럽', '가주세요', '집', '안', '클럽', '가주세요', '클럽', '만난', '천일이', '만나기로', '했지', '피', '씨방', '있을테니', '찾아오라', '했지', '컵라면', '시켜놨어', '그것', '짜장라면', '화', '내며', '나갔는데', '이율', '모르겠네', '거기', '아가씨', '언제', '왔어', '아가씨', '아름다운', '아가씨', '되어줄게', '도', '깨', '비', '차려입고', '오셨나요', '오늘밤', '나와', '즐겨', '봐요', '아침', '넌', '몰라', '내', '왜', '이러는지', '니', '없어', '보', '너', '떠난게', '아냐', '매너', '없는', '패션', '또', '배려', '없는', '말투', '날', '아껴주지', '않잖아', '잘가', '너', '같은', '놈', '그냥', '끝낼래', '오늘밤', '취', '해볼거야', '잘가', '나', '같은건', '잊어버려줘', '즐겨', '봐', '클럽', '가주세요', '클럽', '가주세요', '클럽', '가주세요', '클럽', '가주세요', '클럽', '이벤트', '준비', '해서', '회사', '앞', '있지', '회장', '나오셔서', '나를', '보고', '있지', '현수막', '걸어놨어', '길이', '미터', '나', '지금', '사랑', '한다', '소리치고있어', '거기', '아저씨', '게뭐', '아저씨', '진상', '아저씨', '치워줄래', '현', '수', '막', '차려입고', '왜', '여기', '오셨나요', '오늘밤', '나와', '소리쳐요', '아침', '넌', '몰라', '내', '왜', '이러는지', '사랑', '하지', '않아서', '너', '떠난게', '아냐', '기적', '생각', '또', '철', '없는', '행동', '날', '아껴주지', '않잖아', '잘가', '너', '같은', '놈', '그냥', '끝낼래', '오늘밤', '취', '해볼거야', '잘가', '나', '같은건', '잊어버려줘', '즐겨', '봐', '클럽', '주세요', '클럽', '주세요', '클럽', '주세요', '클럽', '주세요', '클럽'</t>
  </si>
  <si>
    <t>'보이네요', '당신', '얼굴', '외롭다고', '써', '있잖아요', '여기', '나하', '둘', '한잔', '술', '취', '해보아요', '돌고', '도', '게', '인생', '울', '웃는', '연극인', '것', '바보', '울긴', '왜', '울어', '내', '품', '안겨', '다시', '시작', '해요', '내', '사랑', '진짜', '들리네요', '당신', '목소리', '외롭다고', '말', '하잖아요', '여기', '나하', '둘', '노래', '한', '곡', '불러', '보아', '돌고', '도', '게', '인생', '울', '웃는', '연극인', '것', '바보', '울긴', '왜', '울어', '내', '품', '안겨', '다시', '시작', '해요', '내', '사랑', '진짜', '돌고', '도', '게', '인생', '또', '한편', '연극인', '것', '바보', '울긴', '왜', '울어', '내', '품', '안겨', '다시', '시작', '해요', '내사', '진짜', '내사', '진짜'</t>
  </si>
  <si>
    <t>'지나쳐', '휘', '굴곡', '지나쳐', '올라간', '치마', '길이', '지나쳐', '내려가는', '나', '시선', '지나쳐', '너', '발길', '멈추기', '엔나', '평범함이', '지나쳐니가', '소리', '내는', '하이힐', '킥', '주위', '검은', '제비', '높이', '지나쳐', '일정한', '걸음걸이', '난', '나른하고', '싶지만', '심장', '박동', '지나쳐', '풀린', '듯', '눈', '가던', '길', '가라', '하는', '듯', '해도나는', '못', '지나쳐', '관람', '기만', '해', '홀로', '앉은', '채', '숨', '막히는', '청불', '영화', '보듯이', '난감하기만', '해', '팔다리', '것', '못', '있는', '나', '모습', '사실', '너', '눈', '마주치기', '싫어', '지나치게', '축복', '받고', '있는', '삶이흐트러질', '것', '같거든', '망가져', '버릴', '것', '같거든', '지나쳐', '휘', '굴곡', '지나쳐', '올라간', '치마', '길이', '지나쳐', '내려가는', '나', '시선', '지나쳐', '넌', '봄', '코끝', '스치듯', '넌', '날', '지나쳐', '니', '모르게', '널', '상상', '해도', '이번', '닿지', '않기를', '빌게', '이제', '주머니', '두둑해도', '이', '앨범', '내야', '해', '바텐더', '내게', '술', '주지', '마', '창문', '쪽', '바람', '불지', '마', '지금', '충분히', '충분하니까', '앞', '더는지', '나치', '마', '지금', '이', '느낌', '김칫국', '라면', '신', '주신', '찬스', '거', '걱정', '돼', '이건', '본', '적', '없던', '케이스', '지나쳐', '휘', '굴곡', '지나쳐', '올라간', '치마', '길이', '지나쳐', '내려가는', '나', '시선', '지나쳐', '넌', '봄', '코끝', '스치듯', '넌', '날', '지나쳐'</t>
  </si>
  <si>
    <t>'힘든', '하루', '끝', '집', '앞', '거리', '서성', '돋아나는', '이', '공허함에', '그', '노래', '나도', '모르게', '또', '흥얼거리고', '있어아마', '너', '애', '타게', '너', '부르듯이', '세상', '이', '노래', '제일', '좋다며', '들려주던', '듣던', '노래', '슬픈', '이', '노래', '매일', '듣는', '이', '노래', '또', '매일', '울려', '이', '노래', '널', '떠올리게', '만들어다', '우리', '얘기', '같아서', '귀', '막아', '봐도', '자꾸', '맴돌아', '듣고', '싶지', '않아', '몸부림', '쳐도', '매일', '듣는', '노래', '시간', '지나도', '이', '노랜', '잊혀지질', '않았어가사', '하나', '멜로디', '선명해서네', '앞', '불러주려', '매일', '매일', '혼자', '연습', '했던', '듣던', '노래', '가슴', '아픈', '이', '노래', '매일', '듣는', '이', '노래', '또', '매일', '울려', '이', '노래', '널', '떠올리게', '만들어다', '우리', '얘기', '같아서', '귀', '막아', '봐도', '자꾸', '맴돌아', '듣고', '싶지', '않아', '몸부림', '쳐도', '매일', '듣는', '노래', '딴', '얘기', '같던', '노랫말', '곧', '우리', '됐고', '남은', '건', '망가진', '하루', '아주', '작은', '방', '홀로', '틀어', '놓은', '이', '노래', '조심', '스레', '다시', '널', '불러', '본다', '매일', '듣는', '이', '노래', '또', '매일', '울려', '이', '노래', '널', '떠올리게', '만들어', '모두', '우리', '추억', '같아서', '귀', '막아', '봐도', '자꾸', '맴돌아', '듣고', '싶지', '않아', '몸부림', '쳐도', '매일', '듣는', '노래'</t>
  </si>
  <si>
    <t>'세뇨', '리타', '여자', '죽었다', '깨도', '몰라', '여자', '여자', '여자', '알면서도', '좋아', '요', '요물', '눈웃음', '콧소리', '콤보', '앞', '난', '사랑', '포로', '짜라', '라리', '란', '짠', '짜라', '짠', '짠', '짜라', '라라', '후끈', '후끈', '이맘', '짠', '짠', '짜라', '라라', '후끈', '후끈', '달아오른', '사랑', '오빠', '오빠', '오빠', '오빠', '쏴', '라라', '강렬한', '눈빛', '쏴', '타라', '불타는', '이맘', '타', '쩌러러', '기분', '쩔어', '쏴', '불타는', '밤', '로맨스', '여자', '그대', '꽃내음', '좋아', '여자', '여자', '여자', '그대', '그', '입술', '좋아', '요', '요물', '또', '또', '하이힐', '검정', '킹', '날', '보는', '눈빛', '앞', '난', '사랑', '포로', '짜', '라라라', '라라', '짠', '짜라', '짠', '짠', '짜라', '라라', '후끈', '후끈', '이맘', '짠', '짠', '짜라', '라라', '후끈', '후끈', '달아오른', '사랑', '돼', '돼', '돼요', '돼요', '쏴', '라라', '강렬한', '눈빛', '쏴', '타라', '불타는', '이맘', '타', '쩌러러', '기분', '쩔어', '쏴', '불타는', '밤', '로맨스', '그대', '로맨스', '불타는', '밤', '로맨스'</t>
  </si>
  <si>
    <t>'꿈', '꾸며', '들을까', '몰라나는', '항상', '편', '힘든', '당신', '술', '물이', '맘', '물', '술', '사랑', '당신', '편', '오늘', '고생', '많았', '꿈', '꾸며', '들어주세', '요나', '항상', '당신', '편이', '영원', '잊지', '말', '요나', '항상', '당신', '편이', '꿈', '꾸며', '들을까', '몰라나는', '항상', '편', '힘든', '당신', '술', '물이', '맘', '물', '술', '사랑', '당신', '편', '오늘', '고생', '많았', '꿈', '꾸며', '들어주세', '요나', '항상', '당신', '편이', '영원', '잊지', '말', '요나', '항상', '당신', '편이', '사랑', '당신', '편', '오늘', '고생', '많았', '꿈', '꾸며', '들어주세', '요나', '항상', '당신', '편이', '요사', '내내', '잊지말아요', '나', '항상', '당신', '편이', '나', '항상', '당신', '편이'</t>
  </si>
  <si>
    <t>'해', '저문', '소양강', '황혼', '지면', '외로운', '갈대', '밭', '우는', '두견새', '여덟', '딸기', '같은', '어린', '내', '순정', '너마저', '몰라주면', '나', '나', '그리워서', '애', '태우는', '소양강', '처녀', '동백꽃', '피고', '지는', '계절', '오면', '돌아와', '주신다고', '맹세', '떠나셨죠', '기다리다', '멍', '가슴', '떠나고', '오시면', '나', '나', '그리워서', '애', '태우는', '소양강', '처녀'</t>
  </si>
  <si>
    <t>'해', '해', '해', '묻지', '해', '제발', '좀', '해', '해', '묻지', '해', '그냥', '알아서', '좀', '해', '손잡아도', '돼요', '안아', '봐도', '돼요', '그런', '건', '묻지', '마세요', '내게로', '와요', '와요', '어서', '내게', '와요', '남자답게', '와줘요', '여자', '맘', '모르시나요', '묻지', '해', '묻지마', '묻지마', '묻지마', '묻지마', '묻지마', '요', '사실', '나', '그대', '봤을', '때', '부', '터', '내', '맘', '당신', '거', '였죠', '라면', '나', '좋아', '왜', '망설이나요', '아니야', '왜', '너', '몰라', '나', '맘', '난', '네', '젠', '망설이지', '마', '제발', '좀', '해', '해', '묻지', '해', '그냥', '그냥', '알아서', '좀', '해', '손잡아도', '돼요', '안아', '봐도', '돼요', '그런', '건', '묻지', '마세요', '내게로', '와요', '와요', '어서', '내게', '와요', '남자답게', '와줘요', '여자', '맘', '모르시나요', '묻지', '해', '묻지마', '묻지마', '묻지마', '묻지마', '묻지마', '요', '여자', '원래', '그런', '거래', '좋아도', '티', '내면', '안된', '대요', '그대', '라면', '좋아', '왜', '망설이나요', '아니야', '왜', '너', '몰라', '나', '맘', '난', '네', '젠', '망설이지', '마', '제발', '좀', '해', '해', '묻지', '해', '그냥', '알아서', '좀', '해', '손잡아도', '돼요', '안아', '봐도', '돼요', '그런', '건', '묻지', '마세요', '내게로', '와요', '와요', '어서', '내게', '와요', '남자답게', '와줘요', '여자', '맘', '모르시나요', '묻지', '해', '무슨', '남자', '이렇게도', '용기', '없나요', '그냥', '안아주세요', '키스', '해줘요', '나', '그대', '원해요', '제발', '좀', '해', '해', '묻지', '해', '그냥', '알아서', '좀', '해', '손잡아도', '돼요', '안아', '봐도', '돼요', '그런', '건', '묻지', '마세요', '내게로', '와요', '와요', '어서', '내게', '와요', '남자답게', '와줘요', '여자', '맘', '모르시나요', '묻지', '해', '여자', '맘', '모르시나요', '묻지', '해'</t>
  </si>
  <si>
    <t>'나는나는', '당신', '사랑', '살랑', '살랑', '불어오는', '꽃', '바람', '타고', '니', '곁', '내', '간다', '사랑', '기다려', '너', '나', '둘이서', '꽃길', '밟으며', '걸어가자', '내', '손', '꼭', '잡아', '낮', '밤', '너', '생각', '해', '꼭', '잡은', '이', '손', '놓진', '않을꺼야', '사랑', '내', '사랑', '나', '나', '당신', '사랑', '사랑', '내', '전부', '내', '내', '당신', '사랑', '살랑', '살랑', '불어오는', '꽃', '바람', '타고', '니', '곁', '내', '간다', '사랑', '기다려', '너', '나', '둘이서', '꽃길', '밟으며', '걸어가자', '내', '손', '꼭', '잡아', '낮', '밤', '너', '생각', '해', '꼭', '잡은', '이', '손', '놓진', '않을꺼야', '사랑', '내', '사랑', '나', '나', '당신', '사랑', '사랑', '내', '전부', '내', '내', '당신', '사랑', '내', '내', '당신', '사랑'</t>
  </si>
  <si>
    <t>'이', '오빠', '뭐', '이', '오빠', '뭐', '무턱', '대고', '다가와', '작업', '걸지', '마', '이', '오빠', '뭐', '이', '오빠', '뭐', '처음', '본', '나', '훅', '가버렸네', '아까부터', '따라오는', '저', '오빠', '왜', '자꾸', '따라오는', '울렁대게', '자꾸만', '내게', '다가오는', '돼', '돼', '돼', '이러면', '안', '되는데', '조금', '더', '다가오면', '소리친다', '소리쳐', '이', '오빠', '뭐', '이', '오빠', '뭐', '무턱', '대고', '다가와', '작업', '걸지', '마', '이', '오빠', '뭐', '이', '오빠', '뭐', '처음', '본', '나', '훅', '가버렸네', '매일', '우연', '척', '나', '다가오는', '이', '오빠', '뭐', '오늘', '내', '생각난다', '몰라', '몰라', '나도', '몰라', '돼', '돼', '돼', '이러면', '안', '되는데', '조금', '더', '다가오면', '소리친다', '소리쳐', '이', '오빠', '뭐', '이', '오빠', '뭐', '무턱', '대고', '다가와', '작업', '걸지', '마', '이', '오빠', '뭐', '이', '오빠', '뭐', '처음', '본', '나', '훅', '가버렸네', '돼', '돼', '돼', '이러면', '안', '되는데', '한번', '만', '더', '다가오면', '넘어간다', '넘어가', '이', '오빠', '뭐', '이', '오빠', '뭐', '무턱', '대고', '다가와', '작업', '걸지', '마', '이', '오빠', '뭐', '이', '오빠', '뭐', '처음', '본', '나', '훅', '가버렸네'</t>
  </si>
  <si>
    <t>'그대', '햇빛', '눈', '멀었나', '봐', '싫어하던', '커피', '좋아지나', '봐기', '나긴', '내', '하루', '위로', '돼서', '얼어붙은', '내', '맘', '설레이나', '봐내', '사랑', '이제', '피어', '바람', '실려', '날아가서', '별', '되어', '저기', '떠', '있어', '너', '자꾸', '떠올라', '너', '자꾸', '생각나', '셀', '수', '없는데', '멍하니', '난', '저', '하늘만', '봐', '왜', '좋은데', '왜', '심장', '뛰는데', '그게', '라서', '전부', '별', '바라봐내', '사랑', '이제', '피어', '바람', '실려', '날아가서', '별', '되어', '저기', '떠', '있어', '너', '자꾸', '떠올라', '너', '자꾸', '생각나', '셀', '수', '없는데', '멍하니', '난', '저', '하늘만', '봐', '왜', '좋은데', '왜', '심장', '뛰는데', '그게', '라서', '전부', '별', '바라봐두', '눈', '감고', '그려', '봐어', '두운', '밤하늘', '너', '비추는', '별', '되고', '싶어', '운명', '같아', '기적처럼', '생', '하는', '그', '날', '그대만', '그대만', '바라볼게', '너', '사랑', '한다고', '겐', '너뿐이', '셀', '수', '없는데', '멍하니', '난', '저', '하늘만', '봐', '왜', '좋은데', '왜', '심장', '뛰는데', '그게', '라서', '전부', '별', '사랑', '해'</t>
  </si>
  <si>
    <t>'방아쇠', '땡겨', '봅시다', '땡겨', '땡겨', '사랑', '먹고', '또', '먹어', '봐도', '모자랍니다', '당신', '아닌', '다른', '사랑', '모자랍니다', '땡겨라', '땡겨', '확', '땡겨', '마음씨', '짱짱', '애교', '짱짱', '짱짱', '확', '끌리는', '당신', '당신', '내', '사랑', '무한', '쏩니다', '땡겨', '땡겨', '확', '땡겨요', '땡겨', '땡겨', '아하', '사랑', '방아쇠', '빵', '사랑', '방아쇠', '빵', '지금', '방아쇠', '당겨라', '땡겨', '땡겨', '어차피', '한번', '세상', '당신', '모두', '바치리', '나', '믿고', '진짜', '사랑', '먹고', '땡겨', '봅시다', '땡겨', '땡겨', '방아쇠', '땡겨', '봅시다', '땡겨', '땡겨', '사랑', '먹고', '또', '먹어', '봐도', '모자랍니다', '당신', '아닌', '다른', '사랑', '모자랍니다', '땡겨라', '땡겨', '확', '땡겨', '마음씨', '짱짱', '애교', '짱짱', '짱짱', '확', '끌리는', '당신', '당신', '내', '사랑', '무한', '쏩니다', '땡겨', '땡겨', '확', '땡겨요', '땡겨', '땡겨', '아하', '사랑', '방아쇠', '빵', '사랑', '방아쇠', '빵', '지금', '방아쇠', '당겨라', '땡겨', '땡겨', '어차피', '한번', '세상', '당신', '모두', '바치리', '나', '믿고', '진짜', '사랑', '먹고', '땡겨', '봅시다', '땡겨', '땡겨', '땡겨', '땡겨', '확', '땡겨요', '땡겨', '땡겨', '아하', '사랑', '방아쇠', '빵', '사랑', '방아쇠', '빵', '지금', '방아쇠', '당겨라', '땡겨', '땡겨', '어차피', '한번', '세상', '당신', '모두', '바치리', '나', '믿고', '진짜', '사랑', '먹고', '땡겨', '봅시다', '땡겨', '땡겨', '나', '믿고', '진짜', '사랑', '먹고', '땡겨', '봅시다', '땡겨', '땡겨'</t>
  </si>
  <si>
    <t>'내', '사랑', '그대', '다가가고', '있어요', '내', '마음', '그대', '살짝', '안아', '주세요', '때', '이런', '날', '몰랐었죠', '이런', '나', '흔들렸죠', '그대', '내', '맘', '훔쳐', '가면', '나', '어떡해야', '하나요', '바람', '오세요', '꽃잎', '오세요', '그대', '나', '맘', '가져간', '유일한', '사람', '내', '사랑', '그대', '다가가고', '있어요', '내', '마음', '그대', '살짝', '안아', '주세요', '때', '이런', '날', '몰랐었죠', '이런', '나', '흔들렸죠', '그대', '내', '맘', '훔쳐', '가면', '나', '어떡해야', '하나요', '바람', '오세요', '꽃잎', '오세요', '그대', '나', '맘', '가져간', '유일한', '사람', '내', '사랑', '그대', '다가가고', '있어요', '내', '마음', '그대', '살짝', '안아', '주세요', '내', '사랑', '그대', '다가가고', '있어요', '내', '마음', '그대', '살짝', '안아', '주세요'</t>
  </si>
  <si>
    <t>'내게', '한번', '다시', '한번', '기회', '주겠니', '널', '위해', '살아야', '할', '이유', '있는데', '조금', '부족해도', '날', '믿어줄래', '제발', '널', '내게', '허락', '해', '줄순', '없겠니', '눈물', '채워진', '니', '슬픔', '내', '가질게', '나', '널', '버려', '둘순', '없어', '찢어지는', '가슴', '안고', '널', '달래려', '해도', '니', '나', '더', '울면', '몸부림', '치면', '니', '를', '부여잡고', '나도', '따라서', '울겠지', '젠', '더', '이상', '서러워마', '내', '널', '지켜줄게', '나', '이제', '죽어도', '후회', '하지', '않게', '눈물', '채워진', '니', '슬픔', '내', '가질게', '나', '널', '버려', '둘순', '없어', '찢어지는', '가슴', '안고', '널', '달래려', '해도', '니', '나', '더', '울면', '몸부림', '치면', '니', '를', '부여잡고', '나도', '따라서', '울겠지', '젠', '더', '이상', '서러워마', '내', '널', '지켜줄게', '나', '이제', '죽어도', '후회', '하지', '않게', '젠', '더', '이상', '서러워마', '내', '널', '지켜줄게나', '이제', '죽어도', '후회', '하지', '않게'</t>
  </si>
  <si>
    <t>'너와나', '둘', '만나', '죽도록', '사랑', '했다', '미련', '후회', '젠', '없는거야', '가슴', '머물렀던', '흔적', '때문', '가슴', '아파도', '난', '널', '보낸다', '너와나', '서', '글픈', '운명', '우리', '사랑', '펼쳐지고', '이제', '다시는', '사랑', '마', '번', '다시는', '사랑', '마', '운명', '만나서', '사랑', '했다', '내사', '모든', '것', '너', '였다'</t>
  </si>
  <si>
    <t>'난', '지금', '네', '가고', '있는', '길이', '봄', '끝', '빠르게', '할', '말', '있는', '걸', '말', '하지', '않으면', '평생', '후회', '하며', '살', '것', '같아', '살', '것', '같아', '너', '숨', '쉬', '정신', '못', '차리겠어', '눈', '감기', '걱정', '불안함', '안', '가둬', '건너편', '놔두고', '이제', '우리', '사진', '주워', '담아네', '손아귀', '안', '아기자기', '걸어', '둘', '거', '어디', '보이', '해줘나', '없인', '안', '된다', '해줘', '너', '없인', '안', '된다', '난', '여야', '한다', '생각', '해도', '난', '너', '후회', '하긴', '싫다', '너', '사랑', '한다', '나', '너뿐이', '걸', '네', '가고', '있는', '길이', '여름밤', '공기', '뜨겁게', '그리워', '했던', '널', '붙잡지', '하면', '평생', '후회', '하며', '살', '것', '같아', '네', '보고', '싶어서', '그냥', '생각나서', '하는', '것', '아니야', '정신', '차렸어', '너', '없인', '안', '된다는', '걸', '다시', '시작', '해', '볼', '생각', '있으면', '처음처럼', '만날', '생각', '있으면', '너', '없인', '안', '된다', '난', '여야', '한다', '생각', '해도', '난', '너', '후회', '하긴', '싫다', '너', '사랑', '한다', '나', '여름', '널', '어떻게', '하겠니', '해', '몇', '번', '넘겨도', '너', '사랑', '해', '사랑', '해', '또', '말', '말', '해도', '오직', '여야', '우리', '뜨겁게', '잡은', '손', '꽉', '잡아', '더', '여름밤', '꽉', '안아', '더', '우린', '구름', '구름', '위', '우리', '둘', '너', '없인', '안', '된다', '난', '여야', '한다', '생각', '해도', '난', '너', '후회', '하긴', '싫다', '너', '사랑', '한다', '나', '너뿐이', '걸'</t>
  </si>
  <si>
    <t>'멈춘', '시간', '잠', '너', '찾아가', '막아도', '너', '곁', '걸길고', '긴', '여행', '끝내', '젠', '돌아가', '너', '집', '지금', '다시', '힘껏', '닫아도', '다시', '열린', '서랍', '같아', '하늘', '높이', '날린', '넌', '자꾸', '내게', '되돌아와', '힘들게', '삼킨', '별도', '그대로', '걸', '떠난', '길', '위', '난', '너', '발견', '하고', '비우려', '했던', '맘', '또', '너', '차올라', '발걸음', '끝', '늘', '니', '부딪혀', '그', '멈춘', '시간', '잠', '너', '찾아가', '막아도', '너', '곁', '걸길고', '긴', '여행', '끝내', '젠', '돌아가', '너', '집', '지금', '다시', '조용히', '잠든', '방', '어기', '꺼내', '들어', '부서진', '시간', '위', '선명히', '너', '떠올라길', '잃은', '맘', '속', '널', '가둔', '채', '살', '그', '멈춘', '시간', '잠', '너', '찾아가', '막아도', '너', '곁', '걸길고', '긴', '여행', '끝내', '젠', '돌아가', '너', '집', '지금', '다시', '세상', '뒤집어', '찾으려', '해오', '직', '너', '완결', '된', '이야기', '모든', '걸', '잃어', '도난', '너', '하나', '돼', '빛', '꺼진', '여기나를', '안아줘', '눈', '감으면', '소리', '밀려와이', '마음', '그', '위로', '넌', '또', '한', '겹', '쌓여가', '겐', '그', '누구', '아닌니가', '필요해', '돌아와', '내', '곁', '그날'</t>
  </si>
  <si>
    <t>'젊음', '복판', '서두', '남녀', '사는', '작은', '섬', '기분', '여기', '날씨', '빨', '열매', '열렸어', '조금', '낯설었던', '맞은편', '이제', '내', '제일', '아끼는', '곳', '나오기', '싫은', '이부자리', '같아', '대체', '왜', '여야', '했는지', '매일', '다른', '이유', '말', '해줄게', '형체', '알아보지', '해도', '테두리', '그릴', '사람', '기다렸지', '안녕', '나', '소울메이트', '모든', '게', '너', '워', '졌어', '투명한', '매듭', '묶여', '시도', '곳', '못', '떠나', '큰', '소파', '누워', '스푼', '하나로', '난치', '먹는', '아이스크림', '손', '포개고', '춤', '춰', '낮', '아무런', '반주', '말풍선', '가득한', '둘', '파티', '숨', '쉴', '때', '향', '날', '수', '있어', '잠', '깨는', '일도', '신날', '수', '있어', '일어나지', '않은', '일로', '질투', '날', '수', '있어티격태격할', '때', '많지만', '각자', '시계', '꺼낸', '채', '모래알', '쏟네', '평생', '근사한', '날', '준', '우리', '돌아갈', '마음', '기다렸지', '안녕', '나', '소울메이트', '모든', '게', '너', '워', '졌어', '투명한', '매듭', '묶여', '시도', '곳', '못', '떠나', '표현', '갈수록', '늘어나', '넌', '날', '글', '짓고', '그림', '그리게', '해', '만나는', '순간', '어딘가', '계속', '여행', '다니는', '느낌', '기다렸지', '안녕', '나', '소울메이트', '모든', '게', '너', '워', '졌어', '투명한', '매듭', '묶여', '시도', '곳', '못', '떠나'</t>
  </si>
  <si>
    <t>'너', '때문', '살', '너', '때문', '살', '너', '없으면', '안', '되는', '세상', '힘든', '세상', '영원히', '내', '곁', '있어', '줘', '나', '친구', '오해', '이해', '실망', '실수', '생각', '해줘', '사는', '동안', '내', '곁', '있어', '줘', '나', '사랑', '사랑', '지치면', '정', '들은', '맘', '살아가자', '내', '눈', '보이는', '건', '너', '하나', '뿐이더라', '내', '맘', '보이는', '건', '너', '하나', '너', '때문', '살', '너', '때문', '살', '너', '없으면', '안', '되는', '세상', '힘든', '세상', '영원히', '내', '곁', '있어', '줘', '나', '친구', '오해', '이해', '실망', '실수', '생각', '해줘', '사는', '동안', '내', '곁', '있어', '줘', '나', '사랑', '사랑', '지치면', '정', '들은', '맘', '살아가자', '내', '눈', '보이는', '건', '너', '하나', '뿐이더라', '내', '맘', '보이는', '건', '너', '하나', '너', '때문', '살', '너', '때문', '살', '너', '없으면', '안', '되는', '세상', '힘든', '세상', '너', '때문', '살', '너', '때문', '살', '너', '없으면', '안', '되는', '세상', '힘든', '세상'</t>
  </si>
  <si>
    <t>'한낮', '꾸는', '꿈', '믿기지', '않을', '뿐여전히', '난', '거짓말', '같아', '눈', '떠보면', '너', '품안', '도의', '한숨', '네', '부르는', '내', '이름', '뭐', '널', '거치', '아름다워져', '새로', '피어', '놀라워', '넌', '뭘', '좀', '알', '갈수록', '더', '더', '두근거림은', '멈추지', '않아', '매일', '더', '해', '속삭이는', '모든', '언어', '감미롭게', '날', '파고들어', '막', '수', '없어', '막', '생각', '없어', '계속', '해서', '널', '찾고', '있는', '건', '나야', '시도', '떨어질', '수', '없어', '계속', '해서', '널', '곁', '두고', '싶어', '매일', '더', '원해', '헤어', '날', '수', '없어', '너', '게', '취한', '듯이', '끌려', '이', '기분', '계속', '될', '수', '있게', '무거워진', '눈', '감겨', '이', '순간', '영원할', '수', '있게', '스르르', '잠들어', '다정히', '불어오는', '바람', '머릴', '쓰다듬는', '손길', '조금', '날', '선', '햇빛', '나른한', '이', '분위기', '완벽해', '두근거림은', '멈추지', '않아', '매일', '더', '해', '가린', '손', '어두워져도', '어둠', '밝게', '느껴지는', '이유', '막', '생각', '없어', '계속', '해서', '널', '찾고', '있는', '건', '나야', '시도', '떨어질', '수', '없어', '계속', '해서', '널', '곁', '두고', '싶어', '매일', '더', '원해', '헤어', '날', '수', '없어', '너', '게', '취한', '듯이', '끌려', '이', '기분', '계속', '될', '수', '있게', '무거워진', '눈', '감겨', '이', '순간', '영원할', '수', '있게', '꿈이라면', '날', '깨우지', '말아줘', '철', '영원', '바', '너', '원해', '달콤한', '목소리', '가득', '채워줘', '지금', '이', '순간', '매일', '더', '원해', '깨어날', '수', '없어', '너'</t>
  </si>
  <si>
    <t>'잘났건', '났건', '났건', '잘났건', '잘났건', '났건', '났건', '잘났건', '내사', '먹물', '같아요', '해', '뜨고', '달이', '뜰때', '하루', '하루', '돌고', '돌아', '내사', '제', '자립니다', '잘났건', '났건', '났건', '잘났건', '정해진', '운명', '아야', '야야', '아야', '야야', '사랑', '맺지못', '할', '사랑', '이면', '떠나', '가야', '내사', '먹물', '같아요', '잘났건', '났건', '났건', '잘났건', '내사', '먹물', '같아요', '해', '뜨고', '달이', '뜰때', '하루', '하루', '돌고', '돌아', '내사', '제', '자립니다', '잘났건', '났건', '났건', '잘났건', '정해진', '운명', '아야', '야야', '아야', '야야', '사랑', '맺지못', '할', '사랑', '이면', '떠나', '가야', '내사', '먹물', '같아요', '잘났건', '났건', '났건', '잘났건', '정해진', '운명', '아야', '야야', '아야', '야야', '사랑', '맺지못', '할', '사랑', '이면', '떠나', '가야', '내사', '먹물', '같아요', '내사', '먹물', '같아요', '잘났건', '났건'</t>
  </si>
  <si>
    <t>'예쁜', '꽃', '세월', '가면', '지듯이', '나도', '어디', '론', '구름', '따라', '흘러', '가겠지', '머물다', '가는', '인생', '길', '아쉬움', '있겠지만', '가야', '할길', '나그네', '길', '흘러', '흘러', '가는길', '들에', '핀', '예쁜', '꽃', '는', '지겠지', '나도', '어디', '론', '구름', '따라', '흘러', '가겠지', '잠시', '왔다가', '가는', '길', '사랑', '있었지만', '머나먼길', '가고', '없어도', '강물', '흘러', '가겠지', '강물', '흘러', '가겠지'</t>
  </si>
  <si>
    <t>'사랑', '알람', '울려요', '사랑', '알람', '울려요', '당신', '마주치면은', '사랑', '알람', '울려요', '짠', '짠', '짠', '짠', '짠', '짠', '짠', '짠', '날', '보고', '웃으라', '하네요', '당신', '떠올리면은', '사랑', '알람', '울려요', '짠', '짠', '짠', '짠', '짠', '짠', '짠', '짠', '날', '보고', '사랑', '하라', '하네요', '사랑', '아픈거라고', '말', '해도', '사랑', '게', '있나요', '사랑', '땜', '울', '사랑', '땜', '웃고', '사랑', '하며', '살', '싶어요', '사랑', '알람', '울려요', '사랑', '알람', '울려요', '사랑', '알람', '울려요', '당신', '마주치면은', '사랑', '알람', '울려요', '짠', '짠', '짠', '짠', '짠', '짠', '짠', '짠', '날', '보고', '웃으라', '하네요', '사랑', '아픈거라고', '말', '해도', '사랑', '게', '있나요', '사랑', '땜', '울', '사랑', '땜', '웃고', '사랑', '하며', '살', '싶어요', '사랑', '알람', '울려요', '사랑', '알람', '울려요', '사랑', '알람', '울려요', '사랑', '알람', '울려요'</t>
  </si>
  <si>
    <t>'님', '양념', '되거라', '나', '당신', '김치', '되리니', '님', '마늘', '되거라', '나', '나', '당신', '젓갈', '되리니', '한겨울', '땅속', '깊이', '묻어', '둔', '김장', '독', '그', '속', '우리', '사랑', '익어가리라', '봄이면', '꺼내', '먹는', '콤', '달콤한', '김치', '맛', '같은', '사랑', '님', '사랑', '거', '콤', '달콤한', '사랑', '거', '님', '양념', '되거라', '나', '당신', '김치', '되리니', '님', '마늘', '되거라', '나', '나', '당신', '젓갈', '되리니', '한겨울', '땅속', '깊이', '묻어', '둔', '김장', '독', '그', '속', '우리', '사랑', '익어가리라', '봄이면', '꺼내', '먹는', '콤', '달콤한', '김치', '맛', '같은', '사랑', '님', '사랑', '거', '콤', '달콤한', '사랑', '거', '콤', '달콤한', '사랑', '거'</t>
  </si>
  <si>
    <t>'바람', '창문', '흔드는', '것', '내', '맘', '흔드는', '것', '내', '님', '부탁', '받고', '쌩하니', '달려온', '건가', '그리워', '보고싶어', '잠', '못', '이루다', '애', '타는', '그', '마음', '전하랍', '바람', '바람', '또', '다시', '돌아가서', '내', '님', '전해', '다오', '나도', '사랑', '한다고', '바람', '창문', '흔드는', '것', '내', '맘', '흔드는', '것', '내', '님', '부탁', '받고', '쌩하니', '달려온', '건가', '그리워', '보고싶어', '잠', '못', '이루다', '애', '타는', '그', '마음', '전하랍', '바람', '바람', '또', '다시', '돌아가서', '내', '님', '전해', '다오', '나도', '사랑', '한다고', '내', '님', '전해', '다오', '나도', '사랑', '한다고'</t>
  </si>
  <si>
    <t>'한참', '하늘', '보고', '걸어', '갔어내', '지난', '사랑', '온통', '미련', '가득한데', '사랑', '있다는', '말', '믿지', '않아', '살', '아사', '게', '힘겨워서', '버거워서', '무너지고', '싶던', '날', '햇살', '그', '댄', '내게', '왔다', '대가', '내', '안', '박혔다', '대가', '내', '맘', '녹였다', '그대', '가나', '몰랐던', '내', '사랑', '배워가고', '있다', '겨울', '같은', '시간', '꽃', '꺾지', '않겠다나', '이제야', '이제야', '숨', '쉰다', '너', '사는', '게', '힘겨워서', '버거워서', '무너지고', '싶던', '날', '햇살', '그', '댄', '내게', '왔다', '대가', '내', '안', '박혔다', '대가', '내', '맘', '녹였다', '대가', '나', '몰랐던', '내', '사랑', '배워가고', '있다', '겨울', '같은', '시간', '꽃', '꺾지', '않겠다나', '이제야', '이제야', '숨', '쉰다', '너', '춥기만', '했던', '어둡던', '지난', '밤', '오늘', '위', '시련', '이었다', '흩어진', '내', '맘', '길', '잃어도', '아픈', '시간', '와도', '그대', '걷겠다', '내', '전부', '걸겠다', '그대', '그대', '내', '안', '박혔다', '대가', '내', '맘', '녹였다', '그대', '가나', '몰랐던', '내', '사랑', '배워가고', '있다', '겨울', '같은', '시간', '꽃', '꺾지', '않겠다나', '이제야', '이제야', '꿈', '꾼다', '너'</t>
  </si>
  <si>
    <t>'사랑', '알', '수', '없나', '봐', '어떤', '마음', '자꾸', '의심', '하게', '돼', '청개구리', '반대', '하게', '되는', '게', '영리한', '건지', '어리석은', '건지나', '할', '수', '없나', '봐', '풀어', '보려', '할수록', '더', '켜', '버리는', '머리', '론', '알겠는데내', '마음', '그게', '잘', '돼', '그게', '잘', '돼', '널', '보낼', '수가', '없어내게', '짓던', '네', '웃음', '나를', '잡았던', '손길', '선명해', '나', '후회', '해', '그땐', '왜', '그랬는지', '눈', '감아도', '네', '모습', '사라지지를', '않아', '지우고', '싶지', '않아', '정말', '미안해', '오', '미안', '해내가', '했어', '돌아와', '사랑', '알', '수', '없나', '봐나를', '다독이는', '너', '손길', '때문', '떠나려', '하잖아', '아무', '말', '하지', '마무', '섭단', '말', '아무', '말', '하지', '마', '널', '보낼', '수가', '없어', '투덜대던', '네', '입술', '눈', '나눈', '사랑', '선명해', '나', '후회', '해', '그땐', '왜', '그랬는지', '하루', '온종일', '네', '모습', '사라지지를', '않아', '지우고', '싶지', '않아', '정말', '미안해', '오', '미안', '해내가', '했어', '돌아와', '혹시', '돌아올지도', '몰라', '그래', '분명히', '너', '내', '그리울', '거', '사랑', '헤어질', '수', '있다는', '그', '거짓말', '지키지', '못', '겐', '많은데', '해줄', '수', '있는데다시', '만나면', '꼭', '말', '할게', '우리', '하자', '영원히'</t>
  </si>
  <si>
    <t>'자꾸만', '습관', '돼', '아무렇지', '않은', '척', '말', '의미', '찾지못', '단어', '만남', '오늘', '내', '웃음', '지면', '뭐', '해이거', '전부', '가짜', '또', '내', '멀쩡하면', '뭐', '해오', '이건', '내', '아니라고', '널', '잃은', '그', '날', '시간', '얼어있어', '널', '잃은', '난', '지금', '모든', '게', '멈춰있어', '이런', '내', '싫어', '시간', '흘러도', '바뀌는게', '없어', '자꾸만', '습관', '돼', '거짓', '나를', '가려', '숨곤', '해', '의미', '찾지', '못', '단어', '만남', '오늘', '억지로', '웃는것도', '싫고', '해봤자', '똑같', '애또', '내', '멀쩡하면', '뭐', '해오', '이건', '내', '아니라고', '널', '잃은', '그', '날', '시간', '얼어있어', '널', '잃은', '난', '지금', '모든', '게', '멈춰있어', '이런', '내', '싫어', '시간', '흘러도', '바뀌는게', '없어난', '니', '없는', '이', '시간', '따윈', '익숙하지', '않아', '더', '이상', '니', '없는', '이', '시간', '따윈', '살아갈', '수', '없어', '널', '잃은', '그', '날', '시간', '얼어있어나', '없는', '넌', '지금', '모든', '게', '아무렇지', '않을까', '이런', '내', '싫어', '시간', '흘러도', '바뀌는게', '없어'</t>
  </si>
  <si>
    <t>'창밖', '또', '비', '와', '이럴', '땐', '꼭', '네', '떠올라', '잠', '오지', '않아', '방', '이', '침묵', '쓸쓸한', '내', '심장', '소리', '미칠', '것', '같아', '낯선', '목소리', '들려오고', '슬픈', '그', '사연', '내', '얘기', '같아서', '마음', '울적한', '밤', '나', '대신', '웃어줄', '를', '잊게', '해줄', '노래', '가슴', '답답한', '밤', '나', '대신', '울어줄', '를', '잊게', '해줄', '노래', '치열했던', '하루', '위로', '하는', '어둠', '잠든', '이', '밤', '수백', '번', '나를', '토', '해내네', '그대', '아프니까', '난', '당신', '삶', '한', '귀퉁이', '한', '이자', '대의', '감정', '벗', '때로는', '때때론', '잠시', '쉬어', '가', '고플', '때', '임', '외로움', '파묻혀질', '때', '추억', '취해', '누군가', '다시', '게워', '낼', '때', '그때', '비로소', '난', '당신', '음악', '됐네', '그래', '난', '누군가', '봄', '누군가', '겨울', '누군가', '끝', '누군가', '처음', '누군가', '행복', '누군가', '넋', '누군가', '자장가', '이자', '때', '때로는', '소음', '할게', '그대', '탄생', '끝', '어디', '임', '기억', '하기를', '당신', '삶', '위로', '할', '테', '부디', '내게', '가끔', '기대어', '쉬어', '가기', '낯선', '목소리', '들려오고', '슬픈', '그', '사연', '내', '얘기', '같아서', '마음', '울적한', '밤', '나', '대신', '웃어줄', '를', '잊게', '해줄', '노래', '가슴', '답답한', '밤', '나', '대신', '울어줄', '를', '잊게', '해줄', '노래', '창밖', '또', '비', '와', '이럴', '땐', '꼭', '네', '떠올라', '잠', '오지', '않아난', '수', '없나', '봐'</t>
  </si>
  <si>
    <t>'날', '깊은', '어둠', '그', '속', '내', '떨리는', '두', '손', '네', '묶여', '버린', '채', '로나', '혼자', '거', '같아이대로', '잊혀져', '버릴', '것', '같아나', '깨어있는', '이', '시간', '괴로워', '우울할', '때', '어느새', '또', '나도', '모르게', '너', '찾아', '헤매는', '내', '미웠죠', '바보', '또', '울', '있으면', '봄바람', '내', '맘', '전해질까봐', '나', '봄', '다시', '봄', '올까', '요', '아름다운', '꽃', '맘', '꽃', '필까', '이', '차가운', '바람', '지나고내', '마음', '녹아내리면다시', '봄내', '마음', '봄', '봄', '봄', '올까', '요', '란', '추억', '다시', '언제', '울었냐는', '듯', '이제', '곧', '괜찮아질', '시간', '지나가면', '떠나간', '빈자리', '은', '내게는', '크지만', '뭐', '찬', '바람', '지나가면', '내', '맘', '봄', '오겠지', '뭐', '우울할', '때', '어느새', '또', '나도', '모르게', '너', '찾아', '헤매는', '내', '미웠죠', '바보', '또', '울', '있으면', '봄바람', '내', '맘', '전해질까봐', '나', '봄', '다시', '봄', '올까', '요', '아름다운', '꽃', '맘', '꽃', '필까', '이', '차가운', '바람', '지나고내', '마음', '녹아내리면다시', '봄내', '마음', '봄', '봄', '봄', '올까', '대가', '내게', '준', '이', '아픔', '지나가고내', '두', '볼', '흐르는', '이', '눈물', '마르면나에게도', '봄', '아름다운', '꽃', '차가운', '바람', '지나고내', '마음', '녹아내리면다시', '봄내', '마음', '봄', '봄', '봄', '올까', '요'</t>
  </si>
  <si>
    <t>'별빛', '내린', '밤그', '풍경', '속', '너', '나날', '새롭게', '하는', '따뜻하게', '만드는니', '눈빛', '니', '미소', '영원히', '담아', '둘', '너', '가득한', '맘널', '닮아가는', '나날', '위', '선물', '꿈', '더', '아름다운', '서로', '품', '끝', '없는', '밤', '걷자나의', '모든', '날', '주고싶어내', '이', '맘', '모두', '전하', '싶어', '잠들지', '못', '푸른', '바람', '밝게', '이', '밤', '비춰', '너', '작은', '일상', '하는게', '가장', '큰', '기쁨', '넌', '알까', '세상', '속', '넌', '빛', '되어지', '금', '모습', '그대로', '내', '곁', '행복', '짙은', '날', '어둠', '없는', '밤', '같은', '맘', '속', '같은', '꿈', '피어', '건우', '리', '정해진', '운명', '맞', '닿은거야나의', '모든', '날', '주고싶어내', '이', '맘', '모두', '전하', '싶어', '잠들지', '못', '푸른', '바람', '밝게', '이', '밤', '비춰', '너', '작은', '일상', '하는게', '가장', '큰', '기쁨', '넌', '알까', '세상', '속', '넌', '빛', '되어지', '금', '모습', '그대로', '내', '곁', '내게', '온', '란', '빛', '눈', '부셔도', '앞', '한', '순간', '눈', '감지', '않아', '다가올', '시간', '계절', '바람', '널', '데려가지', '하게내가', '더', '좋은', '사람', '되고', '싶어', '더', '아름답게', '널', '안', '수', '있게', '잠들지', '못', '잠들', '수', '없는', '바람', '널', '부르고', '있어', '언제', '너', '할거야내', '마지막', '숨결', '거', '세상', '속', '넌', '빛', '되어지', '금', '모습', '그대로', '내', '곁', '밝게', '이', '밤', '비춰'</t>
  </si>
  <si>
    <t>'그대', '자주', '가던', '그', '술집', '혼자', '널', '생각', '하며', '소주', '한잔', '해', '대가', '좋아하던', '김치찌개', '바라보다', '눈물', '한잔', '해', '사람', '왔었나요', '아니', '소식', '그녀', '전', '해줘요', '늘', '지금', '기다린다고', '포장마차', '그때', '그', '자리', '네', '있던', '곳', '날', '사랑', '한다', '말', '했잖아', '영원할', '거', '말', '했잖아', '포장마차', '그때', '그', '자리', '돌아오라는', '말', '다시되', '뇌', '되', '뇌', '어도', '돌아오지', '않을', '걸', '알잖아', '사람', '왔었다면', '혹시', '혼자', '였나요', '그녀', '전', '해줘', '요나', '그때', '기다린다고', '포장마차', '그때', '그', '자리', '네', '있던', '곳', '날', '사랑', '한다', '말', '했잖아', '영원할', '거', '말', '했잖아', '포장마차', '그때', '그', '자리', '돌아오라는', '말', '다시되', '뇌', '되', '뇌', '어도', '돌아오지', '않을', '걸', '알잖아다', '잊으려고', '노력', '해봐도', '그게', '잘', '안되나', '봐', '습관', '아니', '예전', '우리', '번', '다시', '돌아갈', '수', '없나요', '내', '싫은', '건가', '날', '사랑', '한다', '말', '했잖아', '영원할', '거', '말', '했잖아', '포장마차', '그때', '그', '자리', '네', '있던', '곳', '날', '사랑', '한다', '말', '했잖아', '영원할', '거', '말', '했잖아', '그', '댈', '다시', '부르고', '또', '불러도', '아무', '말', '없는', '너', '다시되', '뇌', '되', '뇌', '어도', '돌아오지', '않을', '걸', '알잖아'</t>
  </si>
  <si>
    <t>'경고', '하는데', '조심해야', '돼', '깊을지도', '몰라', '여럿', '봤는데', '못', '나오던데', '왜', '나도', '몰라내게', '묻지', '마', '얼마나', '깊은지내', '눈', '못', '보', '허우적대는', '저', '다른', '애', '넌', '다르길', '바라', '막', '답답하고', '숨', '막히고내게', '빠진', '거', '맞지', '겁', '먹지', '마', '난', '바로', '너', '넌숨', '쉬어도', '내', '짝', '될', '테', '몸', '기억', '하는', '대로', '좋아', '바로', '지금', '맘', '흘러가는', '대로', '좋아', '수평선', '위', '나', '호흡', '맞추고', '두', '눈', '맞추고', '너', '나', '좋아', '기분', '응', '좀', '이상해', '음', '어디', '갔어', '자꾸', '너', '박자', '놓쳐', '경고', '너', '또', '물', '먹어', '자꾸만', '잠깐', '궁금해', '이', '빠', '빨간', '맛', '행복', '가깝지', '막', '정신', '없고', '숨', '막히고내게', '빠진', '거', '맞지', '겁', '먹지', '마', '난', '항상', '너', '넌숨', '쉬어도', '곧', '떠오를', '테', '널', '테', '몸', '기억', '하는', '대로', '좋아', '바로', '지금', '맘', '흘러가는', '대로', '좋아', '수평선', '위', '나', '리듬', '맞추고', '두', '발', '맞추고', '너', '나', '좋아', '태양', '담은', '너', '그', '눈빛', '속', '날', '봐', '잊지', '할', '이', '순간', '좋아', '몸', '기억', '하는', '대로', '좋아', '바로', '지금', '맘', '흘러가', '네', '몸', '맡겨내', '손', '놓지', '마', '수평선', '위', '나', '호흡', '맞추고', '두', '눈', '맞추고', '너', '나', '이', '순간', '좋아', '기분'</t>
  </si>
  <si>
    <t>'가을', '바람', '불면', '그대', '품', '그리워', '짙어진', '밤', '나', '그', '댈', '못', '잊어', '애써', '기다려', '봐도', '그', '댄', '보이지', '않네', '잊혀', '지지', '않는', '단', '사람', '나', '애', '타는', '마음', '아는지', '불어', '사랑', '그대', '가슴', '닿을까', '불어', '바람', '나', '사랑', '전해', '줘요', '나를', '잊으셨나요', '야속한', '인생', '그리운', '그대', '향기', '행복했던', '추억', '생각나', '불어', '바람', '지나', '온', '세월', '흔적', '흩어져', '아름다울', '수', '있게', '사랑', '영원히', '남도록', '불어', '사랑', '그대', '가슴', '닿을까', '불어', '바람', '나', '사랑', '전해', '줘요', '불어', '바람', '지나', '온', '세월', '흔적', '흩어져', '아름다울', '수', '있게', '그대', '영원히', '그대', '영원히', '남도록'</t>
  </si>
  <si>
    <t>'영화', '속', '나온', '주인공', '예쁜', '단장', '있어요', '짓게', '해', '오늘', '하루', '난', '주인공', '되어', '그대', '멋진', '사랑', '만나', '지금', '이', '순간', '나', '행복해', '이른', '아침', '눈', '뜨기', '싫어도', '그대', '생각', '웃죠', '오늘', '어떤', '일', '생겨날까', '기대', '기대하죠', '음', '결말', '없는', '이야기', '끝나지', '않을', '나', '이야기', '오늘', '하루', '난', '주인공', '되어', '그대', '멋진', '사랑', '만나', '이', '순간', '나', '행복해', '가끔', '꿈', '것', '같아나의', '모든', '이', '순간', '오늘', '하루', '난', '주인공', '되어', '그대', '멋진', '사랑', '만나', '순간', '정말', '행복해', '그', '댄', '나를', '꿈꾸게', '만든', '사람', '그', '댄', '나를', '미소', '짓게', '한', '사람', '이', '순간', '나', '행복해'</t>
  </si>
  <si>
    <t>'멋짐내', '마음대로', '골라', '머리', '어깨', '무릎', '해', '나를', '따라', '해', '모두', '네', '뭐라든', '간', '네', '뭘', '하든', '간', '늘', '따끈따끈해', '그', '관심', '해또', '힐끔', '힐끔', '힐끔', '젠', '모든', '가뿐해', '성공', '썰어', '먹어', '마치', '누구', '빠른', '걸음', '걸었네', '비', '시즌', '잊은', '지도', '래야', '뒷걸음', '멋짐내', '멋대로', '골라', '머리', '어깨', '무릎', '삐삐', '삐', '논란', '돼', '별로', '신경', '안', '써', '자꾸', '홀린', '듯이', '해', '머리', '어깨', '무릎', '해', '머리', '어깨', '무릎', '해', '가든', '넌', '빛날', '수', '있어', '세상', '넌', '하나', '걸', '왜', '네', '얼굴', '침', '뱉니', '칵투', '날', '자극', '여러분', '감사', '거기', '멈춘', '찌질', '덕분', '나', '멘탈', '단단해난', '다음', '앨범', '만들러', '갈게', '어그', '끌기', '때찌', '그런', '애', '끼리끼리', '삐삐', '삐', '논란', '돼', '별로', '신경', '안', '써', '자꾸', '홀린', '듯이', '해', '머리', '어깨', '무릎', '해', '머리', '어깨', '무릎', '해', '코', '묻은', '티', '삐져', '나온', '입떡진', '머리', '상관없', '지코', '묻은', '티', '삐져', '나온', '입떡진', '머리', '내', '하면', '코', '묻은', '티', '삐져', '나온', '팬티', '떡진', '머리', '상관없', '지코', '묻은', '티', '삐져', '나온', '팬티', '떡진', '머리', '내', '하면', '삐삐', '삐', '논란', '돼', '별로', '신경', '안', '써', '자꾸', '홀린', '듯이', '해', '머리', '어깨', '무릎', '해', '머리', '어깨', '무릎', '해'</t>
  </si>
  <si>
    <t>'뭐', '해', '두', '글자', '네', '보고', '싶어', '나', '속마음', '담아', '이모티콘', '하나', '하나', '속', '달라지는', '내', '미묘한', '심리', '알까', '아니', '바쁘지', '않아', '잠들어', '있지', '않아', '지금', '다른', '사람과', '이지', '않아', '응', '나도', '너', '생각', '중', '우리', '네모', '칸', '엄지손가락', '장미꽃', '피워', '향기', '취할', '것', '같아', '오직', '둘', '비밀', '정원', '너', '한', '송이', '더', '보내', '밤샘', '작업', '업데이트', '흥미로운', '이', '작품', '지은이', '우어', '쩜', '이', '관계', '클라이맥스', '막', '넘어가기엔', '지금', '같은', '맘', '걸', '알', '말', '고르지', '말', '조금', '장난스러운', '나', '은유', '해석', '궁금해', '우리', '색', '엄지손가락', '말풍선', '띄워', '금세', '터질', '것', '같아', '호흡', '가빠져', '어지러워', '너', '가득히', '채워', '띄어쓰기', '보낼게', '사랑', '것', '같', '애', '송이', '장미꽃', '나', '피워', '볼', '꽃잎', '색', '우리', '마음', '가는', '대로', '해시', '때', '예쁘게', '우리', '네모', '칸', '엄지손가락', '장미꽃', '피워', '향기', '취할', '것', '같아', '오직', '둘', '비밀', '정원', '너', '한', '송이', '더', '보내'</t>
  </si>
  <si>
    <t>'빨간', '불', '내', '맘', '빨간', '불', '빨간', '불', '내', '맘', '빨간', '불', '건너오지', '마', '내', '맘', '빨간', '불', '건너오지', '마', '내', '맘', '빨간', '불', '남자', '맘', '아는', '척', '건너', '오지', '마', '기다려', '내', '마음', '정', '할', '때', '내', '가슴', '용광로', '끓도록', '사랑', '장작', '더', '지펴줘요', '사람', '뻔한', '사랑', '하고', '또', '특별한', '추억', '소원', '하네', '파란', '불', '내', '맘', '파란', '불', '파란', '불', '내', '맘', '파란', '불', '사랑', '신호', '찾아', '건너와', '지금', '내', '맘', '파란', '불', '여자', '맘', '안다고', '건너는', '남자', '다쳐요', '큰코다쳐요', '기다려', '연지곤지', '바를', '때', '기다려요', '무단', '횡', '단하지', '말아요', '파란', '불', '내', '맘', '파란', '불', '파란', '불', '내', '맘', '파란', '불', '사랑', '신호', '찾아', '건너와', '지금', '내', '맘', '파란', '불', '노란', '불', '내', '마음', '켜지면', '내', '맘', '나도', '모르겠지만', '불러요', '내', '이름', '불러줘요', '사랑', '해', '한', '마디', '내', '맘', '파란', '불', '사랑', '신호', '찾아', '건너와', '지금', '내', '맘', '파란', '불'</t>
  </si>
  <si>
    <t>'넌', '알', '있니', '난', '말', '너', '하얀', '웃음', '자꾸만', '기억나', '바보', '웃게', '돼', '나', '먼저', '내', '눈', '니', '그리워', '널', '찾아', '가는지', '늘', '너', '보게', '돼', '나', '익숙하지', '않아서', '누구', '사랑', '적', '없어서', '자꾸', '커져가는', '너', '지워', '보지', '너', '사랑', '해도', '되겠니', '우리', '시작', '해도', '되겠니', '나', '상처', '많은', '가슴', '너', '울', '할지도', '몰라', '사랑', '말로', '할', '줄', '몰라서', '너', '안', '줄', '몰라서', '내', '줄', '수', '있는', '마음', '널', '지켜', '낼', '용기', '없는', '날', '사랑', '해', '주겠니', '난', '익숙해져', '버렸어', '너', '하얀', '웃음', '아침', '깨우는', '나', '삶', '되었어', '난', '기대하고', '있었어', '너', '하루', '내', '있기를', '더', '바라게', '됐어', '가끔', '너', '눈빛', '속', '나', '아닌', '누군가', '볼', '때', '벼랑', '끝', '듯', '절망', '날', '깨웠어', '너', '사랑', '해도', '되겠니', '우리', '시작', '해도', '되겠니', '나', '상처', '많은', '가슴', '너', '울', '할지도', '몰라', '사랑', '말로', '할', '줄', '몰라서', '너', '안', '줄', '몰라서', '내', '줄', '수', '있는', '마음', '널', '지켜', '낼', '용기', '없는', '날', '사랑', '해', '주겠니', '사랑', '믿어', '본', '적', '없어서', '사랑', '해', '본', '적도', '없어서', '텅', '빈', '가슴', '살아가던', '날', '가득히', '넌', '채우고', '있어', '너', '사랑'</t>
  </si>
  <si>
    <t>'한송이', '장미', '종이', '곱', '싸서', '어제', '오늘', '하루', '기다리네', '그대', '창문', '열릴', '줄', '모르니', '사랑', '달빛', '노크', '해야지', '오오오', '내사', '바람결', '창', '열고', '달빛', '미소', '출렁이며', '행복', '꿈', '꾸어라', '오오오', '내사', '그대', '드릴', '꽃', '한송이', '별빛', '미소', '출렁이면', '마음', '창문', '열어라', '한송이', '장미', '종이', '곱', '싸서', '어제', '오늘', '하루', '기다리네', '그대', '창문', '열릴', '줄', '모르니', '사랑', '달빛', '노크', '해야지', '오오오', '내사', '바람결', '창', '열고', '달빛', '미소', '출렁이며', '행복', '꿈', '꾸어라', '오오오', '내사', '그대', '드릴', '꽃', '한송이', '별빛', '미소', '출렁이면', '마음', '창문', '열어라', '오오오', '내사', '그대', '드릴', '꽃', '한송이', '별빛', '미소', '출렁이면', '마음', '창문', '열어라'</t>
  </si>
  <si>
    <t>'좋아해', '좋아해', '당신', '좋아해', '저', '하늘', '태양', '돌고', '있는', '한', '당신', '좋아해', '좋아해', '좋아해', '당신', '좋아해', '밤하늘', '별', '반짝이는', '한', '당신', '좋아해', '그대', '없이는', '못', '살', '나', '혼자', '서는', '살아', '헤어져', '서는', '살아', '떠나가면', '살아', '모해', '모해', '당신', '모해', '강물', '바다로', '흘러가듯이', '당신', '모해', '모해', '모해', '당신', '모해', '장미꽃', '비', '오기', '기다리듯이', '당신', '모해', '그대', '없이는', '살아', '나', '혼자', '서는', '못', '살', '헤어져', '서는', '살아', '떠나가면', '살아', '사랑', '해', '사랑', '해', '당신', '사랑', '해', '이', '생명', '이', '마음', '바치', '당신', '사랑', '해', '사랑', '해', '사랑', '해', '당신', '사랑', '해', '영원히', '영원히', '변함이', '당신', '사랑', '해', '그대', '없이는', '살아', '나', '혼자', '서는', '살아', '헤어져', '서는', '살아', '떠나가면', '살아', '그대', '없이는', '살아', '나', '혼자', '서는', '살아', '헤어져', '서는', '살아', '떠나가면', '살아', '나', '혼자', '서는', '살아', '떠나가면', '살아'</t>
  </si>
  <si>
    <t>'큐피트', '화살', '가슴', '뚫고', '사랑', '시작', '된', '날', '운명', '페이', '넘어가네', '나', '당신', '사랑', '해도', '될까', '요', '말', '못', '애', '타는', '나', '눈짓', '세상', '온통', '그대', '하나로', '변해', '버렸어', '우리', '사랑', '연습', '벌써', '무대', '올려졌네', '생각', '하면', '덧', '없는', '꿈', '일지', '몰라', '꿈', '일지', '몰라', '하늘', '저', '사랑', '언제', '또', '갈라놓을꺼요', '하늘', '간절한', '이', '소망', '또', '외면', '할꺼요', '치', '했', '된', '운명', '그', '시간', '당신', '만나던', '날', '드러난', '내', '상처', '어느새', '싸매졌네', '나', '사랑', '하면', '안될까', '요', '마음', '달아올라', '오늘', '애', '타는', '나', '몸짓', '따', '사', '그대', '눈빛', '따라', '도', '해바라기', '사랑', '작은', '배', '하나', '바다로', '띄워졌네', '생각', '하면', '허무한', '꿈', '일지', '몰라', '꿈', '일지', '몰라', '하늘', '사람', '다시', '또', '눈물', '이면', '돼요', '하늘', '사람', '영원히', '사랑', '하게', '해줘요', '아아', '사랑', '하게', '해줘요'</t>
  </si>
  <si>
    <t>'사랑', '했던', '사람', '말', '돌려', '보내고', '원점', '돌아서는', '이', '마음', '그대', '몰라', '수많은', '사연', '불', '묻어놓고', '무작정', '사랑', '사랑', '넘어', '버린', '나', '나', '정말', '바보', '눈물', '속', '피는', '꽃', '여자', '란', '말', '때문', '내', '걸', '외면', '채', '당신', '사랑', '했어요', '수많은', '사연', '불', '묻어놓고', '무작정', '가슴', '가슴', '열어', '버린', '나', '나', '정말', '바보'</t>
  </si>
  <si>
    <t>'비', '오면', '비', '맞고', '걸어가요', '잃어버린', '추억', '찾아서', '흔들리는', '이', '거리', '네온', '불빛', '내겐', '모두', '눈물', '느껴져요', '그대', '눈동자', '나', '가슴속', '젖어', '때', '허무한', '사랑', '알았어요', '시간', '흘러도', '지울', '수가', '없는', '그대', '모습', '기다림', '외로워', '그대', '남기고', '간', '추억', '속', '영원', '잠', '들고', '싶어요', '그대', '남기고', '간', '추억', '찾아', '잃어버린', '사랑', '찾아', '계절', '따라', '모든', '것', '변해가도', '마음', '변하지', '않아요', '사랑', '했던', '우리', '작은', '기억', '내겐', '모두', '꿈', '느껴져요', '그대', '눈동자', '나', '가슴속', '젖어', '때', '허무한', '사랑', '알았어요', '시간', '흘러도', '지울', '수가', '없는', '그대', '모습', '기다림', '외로워', '그대', '남기고', '간', '추억', '속', '영원', '잠', '들고', '싶어요', '그대', '남기고', '간', '추억', '찾아', '잃어버린', '사랑', '찾아'</t>
  </si>
  <si>
    <t>'아침', '오는', '소리', '난', '잠', '들어요', '오늘', '역시', '그대', '날', '잊고', '보냈었는지', '그렇게도', '쉽게', '괜찮을', '수', '있는지', '항상', '변함이', '없었던', '그대', '떠나간게', '믿을', '수', '없어', '힘들었죠', '그냥', '서로', '잊혀', '가겠죠', '사랑', '단말', '소용없겠죠', '미안해요', '기적', '나였죠', '사랑', '한단', '이유', '곁', '두려', '했었던걸요', '그래요', '난', '가장', '중요한', '걸', '모르고', '있었죠', '사랑', '한다면', '그대', '행복해야죠', '보고', '싶겠죠', '수', '없겠죠', '힘들진', '않게', '할게요', '아파', '울다', '지쳐', '그대', '찾겠죠', '신경', '쓰지', '말아요', '난', '잠시', '뿐일', '테', '괜찮아요', '있을게요', '당신', '상관없이', '그냥', '홀로', '지킬', '수', '있', '는걸', '사랑', '해요', '정말', '한순간', '변함이', '없어요', '그대', '없는', '빈자리', '사랑', '하며', '살아갈게요', '보고싶겠죠', '수', '없겠죠', '힘들진', '않게', '할게요', '아파', '울다', '지쳐', '그대', '찾겠죠', '신경', '쓰지', '말아요', '난', '잠시', '뿐일', '테', '오', '그래요', '난', '바보', '같지만', '우리', '지난', '기억', '간직', '하며', '홀로', '지키고', '있을게', '아파', '울다', '지쳐', '그대', '찾겠죠', '신경', '쓰지', '말아요', '난', '잠시', '뿐일', '이별'</t>
  </si>
  <si>
    <t>'나', '그대', '드릴', '있네', '오늘밤', '문득', '드릴', '말', '있네', '나', '그대', '모두', '드리리', '터질', '것', '같은', '이', '내', '사랑', '그', '댈', '위', '해서라면', '나', '할게', '없네', '별', '따다가', '그대', '두', '손', '가득', '드리리', '나', '그대', '드릴', '게', '있네', '오늘밤', '문득', '드릴', '게', '있네', '그', '댈', '위', '해서라면', '나', '할게', '없네', '별', '따다가', '그대', '두', '손', '가득', '드리리', '나', '그대', '모두', '드리리', '오늘밤', '문득', '드릴', '게', '있네', '터질', '것', '같은', '이', '내', '사랑'</t>
  </si>
  <si>
    <t>'이면', '나도', '취직', '해서', '장가', '갈거라고', '생각', '했지', '내', '부모님', '내', '집사람', '살', '갈거라고', '돌아보면', '다시', '같은', '자리', '시간', '흘러갔어', '내', '집', '살라', '모아', '둔', '통장', '몇', '푼', '안된', '돈', '있는', '내', '나이', '서른', '되어', '많은', '고민', '복잡한', '머리', '수많은', '기대', '나를', '억', '누르고', '터질', '것', '같은', '답답한', '마음', '서른', '나이', '온거야', '내년', '이면', '우리', '아버지', '환갑', '바라보실', '연세', '이', '못', '자식', '잘', '되', '라시', '걱정', '살', '주름', '늘', '돌아보면', '다시', '같은', '자리', '시간', '흘러갔어', '내', '장가', '밑천', '모아', '둔', '통장', '몇', '푼', '안된', '돈', '있는', '내', '나이', '서른', '되어', '많은', '고민', '복잡한', '머리', '수많은', '기대', '나를', '억', '누르고', '터질', '것', '같은', '답답한', '마음', '서른', '나이', '많은', '고민', '복잡한', '머리', '수많은', '기대', '나를', '억', '누르고', '터질', '것', '같은', '답답한', '마음', '서른', '나이', '온거야'</t>
  </si>
  <si>
    <t>'언제', '사랑', '알까', '요', '언제', '세상', '알까', '요', '얼마나', '살', '봐야', '알까', '요', '정말', '그런', '날', '올까', '요', '시간', '되돌릴', '순', '없나요', '조금', '늦춰줄', '순', '없나요', '눈부신', '그', '시절', '나', '지난날', '그리워요', '오늘', '그런', '날이네요', '하루', '왜', '리도', '빠르죠', '나', '가끔', '거울', '속', '비친', '내', '무척', '어색하죠', '정말', '몰라', '보게', '변했네요', '때', '달콤한', '꿈', '꿨죠', '가슴', '설레었죠', '괜시리', '하얀', '밤', '곤', '했죠', '언제', '사랑', '알까', '요', '언제', '세상', '알까', '요', '얼마나', '살', '봐야', '알까', '요', '정말', '그런', '날', '올까', '요', '시간', '되돌릴', '순', '없나요', '조금', '늦춰줄', '순', '없나요', '눈부신', '그', '시절', '나', '지난날', '그리워요', '어쩐지', '사랑', '생각났죠', '당신', '나', '변했겠죠', '그래요', '가끔', '나', '당신', '땜', '웃곤', '해', '그땐', '정말', '우리', '좋았었죠', '괜찮아요', '충분히', '사랑', '했죠', '추억', '추억', '일', '때', '아름답겠죠', '언제', '사랑', '알까', '요', '언제', '세상', '알까', '요', '얼마나', '살', '봐야', '알까', '요', '정말', '그런', '날', '올까', '요', '많은', '날', '남았죠', '난', '다시', '누군가', '사랑', '할테죠', '알', '수', '없는', '인생', '더욱', '아름답죠', '내', '사랑', '찾겠죠', '내', '인생', '웃겠죠', '기대하며', '살겠죠', '괜찮아요', '많은', '날', '남았죠', '난', '다시', '누군가', '사랑', '할테죠', '알', '수', '없는', '인생', '더욱', '아름답죠'</t>
  </si>
  <si>
    <t>'내겐', '슬픈', '이별', '말', '할', '때', '그', '댄', '아니', '슬픈듯', '웃음', '보이', '정작', '내', '일어나', '집', '가려', '할', '때', '그땐', '꼭', '잡은', '손', '놓치', '않았어', '울음', '참으려고', '하늘만', '보다가', '끝내', '참지', '못', '내', '품', '안겨와', '마주', '댄', '그대', '볼', '눈물', '느껴', '질', '때', '나도', '참지못하고', '울어', '버렸어', '사랑', '것', '나', '아픔', '만주', '내', '마음속', '멍울', '다가와', '우리', '잡으려', '하면', '먼', '곳', '그땐', '때', '늦었다는데', '차마', '어서', '가라', '그', '말', '못', '나도', '뒤', '돌아', '서서', '눈물', '흘리다', '젠', '갔겠지하고', '뒤', '돌아보면', '그대', '그', '자리', '사랑', '것', '나', '아픔', '만주', '내', '마음속', '멍울', '다가와', '우리', '잡으려', '하면', '먼', '곳', '그땐', '때', '늦었다는데', '차마', '어서', '가라', '그', '말', '못', '나도', '뒤', '돌아', '서서', '눈물', '흘리다', '젠', '갔겠지하고', '뒤', '돌아보면', '그대', '그', '자리', '그대', '그', '자리'</t>
  </si>
  <si>
    <t>'사랑', '빗물', '되어', '말', '흘러내릴', '때', '사나이', '울었다네', '빗물', '울었다네', '세월', '가면', '잊어질', '까', '세월', '말', '해다오', '잊어', '잊어서', '가슴', '태우는', '바보', '같은', '사나이', '사랑', '빗물', '되어', '서럽게', '흘러내릴', '때', '사나이', '울었다네', '빗물', '울었다네', '세월', '가면', '잊어질', '까', '세월', '말', '해다오', '그리워', '그리워서', '가슴', '태우는', '바보', '같은', '사나이'</t>
  </si>
  <si>
    <t>'당신', '빛나던', '눈동자', '위', '흐르는', '줄기', '눈물', '때문', '마음', '차가운', '바람', '불어와', '떨어진', '낙엽', '되었네', '잊으려', '잊으려', '애', '써', '봐도', '당신', '따듯', '미소', '때문', '마음', '영원히', '타오를', '사랑', '촛불', '되었네', '바람', '불어와', '내', '몸', '날려도', '때문', '외로운', '마음', '것', '지나가', '버려도', '마음', '당신', '곁', '당신', '사랑', '했기에', '수', '많은', '미련', '나를', '잡지', '이제', '영원히', '잡을수', '없는', '지나간', '추억', '되었네', '바람', '불어와', '내', '몸', '날려도', '때문', '외로운', '마음', '것', '지나가', '버려도', '마음', '당신', '곁', '바람', '불어와', '내', '몸', '날려도', '때문', '외로운', '마음', '것', '지나가', '버려도', '마음', '당신', '곁', '바람', '불어와', '내', '몸', '날려도', '때문', '외로운', '마음', '것', '지나가', '버려도', '마음', '당신', '곁'</t>
  </si>
  <si>
    <t>'날', '문득', '돌아다', '보니', '지나', '온', '모든', '게', '아픔이네요', '날', '위해', '모든', '걸', '버려야는데', '내', '마음', '둘', '곳', '몰라요', '오늘', '가슴', '바람', '부네요', '마음', '나도', '모를', '설움', '가득', '어디', '갈까', '요', '어떻게', '할까', '요', '내', '날', '모르나', '봐요', '언제', '웃으며', '날', '볼', '수', '있을까', '언제', '모든', '걸', '내려놓을', '수', '있을까', '그땐', '왜', '그랬을까', '그땐', '왜', '몰랐을까', '사랑', '이별', '숨어있는지', '날', '문득', '생각', '해', '보니', '내', '없으면', '세상', '없듯이', '날', '위해', '이제', '비워야는데', '내', '날', '모르나', '봐요', '언제', '웃으며', '날', '볼', '수', '있을까', '언제', '모든', '걸', '내려놓을', '수', '있을까', '그땐', '왜', '그랬을까', '그땐', '왜', '몰랐을까', '사랑', '이별', '숨어있는지', '날', '문득', '생각', '해', '보니', '내', '없으면', '세상', '없듯이', '날', '위해', '이제', '비워야는데', '내', '날', '모르나', '봐요', '내', '날', '모르나', '봐요'</t>
  </si>
  <si>
    <t>'날', '좋아한다고', '말', '해요', '그대', '나', '못', '살아요', '메', '마른', '가슴', '단비', '뿌리는', '그대', '좋아해', '날', '사랑', '한다고', '말', '해요', '대두', '나', '살아요', '줄기', '빛', '되어', '어둠', '밝히는', '그대', '사랑', '해', '이세', '영원', '영원히', '내', '곁', '있어', '주세요', '나', '것', '그대', '뭐', '드리겠어요', '죽는', '날', '살아요', '그대', '좋아해', '사랑', '해', '내사', '그대', '날', '좋아한다고', '말', '해요', '그대', '나', '살아요', '메', '마른', '내', '가슴', '단비', '뿌리는', '그대', '좋아해', '날', '사랑', '한다고', '말', '해요', '대두', '나', '살아요', '줄기', '빛', '되어', '어둠', '밝히는', '그대', '사랑', '해', '이세', '영원', '영원히', '곁', '있을', '꺼에요', '그대', '것', '내꺼예요', '뭐', '다주', '세', '죽는', '날', '살아요', '그대', '좋아해', '사랑', '해', '내사', '그대'</t>
  </si>
  <si>
    <t>'그대', '생각', '하는', '것', '그대', '바라볼', '수', '있는', '것', '그대', '음성', '듣는', '것', '기쁨', '느낄', '수', '있었던', '그날', '그대', '기억', '하겠지만', '이렇듯', '소식', '알', '수', '없지만', '그대', '이름', '부르는', '것', '눈물', '흐르곤', '했었던', '그날', '잊어야', '한다면', '잊혀지면', '좋겠어', '부질없는', '아픔', '이별', '할', '수', '있도록', '잊어야', '한다면', '잊혀지면', '좋겠어', '다시', '돌아올', '수', '없는', '그대', '잊어야', '한다면', '잊혀지면', '좋겠어', '부질없는', '아픔', '이별', '할', '수', '있도록', '잊어야', '한다면', '잊혀지면', '좋겠어', '다시', '돌아올', '수', '없는', '그대', '잊어야', '한다면', '잊혀지면', '좋겠어', '부질없는', '아픔', '이별', '할', '수', '있도록', '잊어야', '한다면', '잊혀지면', '좋겠어', '다시', '돌아올', '수', '없는', '그대', '잊어야', '한다면', '잊혀지면', '좋겠어', '부질없는', '아픔', '이별', '할', '수', '있도록', '잊어야', '한다면', '잊혀지면', '좋겠어', '다시', '돌아올', '수', '없는', '그대', '그대', '생각', '하는', '것', '그대', '바라볼', '수', '있는', '것', '그대', '음성', '듣는', '것', '기쁨', '느낄', '수', '있었던', '그날', '그렇듯', '사랑', '했던', '것', '그렇듯', '아파해', '했던', '것', '그', '추억', '속', '침묵', '해야만', '하는', '다시', '돌아올', '수', '없는', '그날'</t>
  </si>
  <si>
    <t>'지금', '기억', '있어요', '시월', '마지막', '밤', '뜻', '모를', '이야기', '남긴', '채', '우리', '헤어졌지요', '그', '날', '쓸쓸했던', '표정', '그대', '진실', '한마디', '변명', '못', '잊혀져야', '하는', '건가', '돌아오는', '계절', '나', '꿈', '주지', '이룰', '수', '없는', '꿈', '슬퍼요', '나를', '울려요', '그날', '쓸쓸했던', '표정', '그대', '진심', '한마디', '변명', '못', '잊혀져야', '하는건', '가요', '돌아오는', '계절', '나', '꿈', '주지', '이룰', '수', '없는', '꿈', '슬퍼요', '나를', '울려요'</t>
  </si>
  <si>
    <t>'죽도록', '사랑', '하면서', '두', '번', '다시', '만나지', '해', '보고', '싶단', '말', '한', '마디', '전하', '못', '채', '세월', '자꾸', '변해만', '가는데', '잊으려고', '애', '써도', '잊고', '술잔', '붙잡고', '사랑', '노래', '붙잡고', '남자', '남자', '남자', '눈물', '미워요', '따르고', '싶었지만', '그럴', '수가', '없었어요', '는', '찾아', '주겠지', '산', '넘고', '바다', '건너', '어젯', '밤', '꿈', '당신', '보았죠', '다시', '한', '번', '뜨겁게', '사랑', '해', '주던', '마지막', '그', '모습', '오늘', '밤', '또', '나를', '울리네', '여자', '여자', '여자', '작별', '미워요', '바보', '같은', '여', '자랍니다', '단', '한', '번의', '추억', '간직', '당신', '당신', '사랑', '남자', '남자', '남자', '약속', '미워요'</t>
  </si>
  <si>
    <t>'비', '오는', '거릴', '걸었어', '너', '걷던', '그', '길', '눈', '어리는', '지난', '얘기', '추억', '일까', '그날', '비', '내렸어', '나를', '떠나가던', '날', '내리는', '비', '너', '마음', '울', '있다면다시', '내게', '돌아와줘', '기다리는', '나', '로그', '늦은', '듯', '뛰어와', '미소', '짓던', '모습', '사랑', '건', '너뿐이야', '꿈', '꾼건', '아니었어', '너', '차가운', '이', '비', '멈출수', '있는걸', '날', '비', '내렸어', '나를', '떠나가던', '날', '내리는', '비', '너', '마음', '울', '있다면다시', '내게', '돌아와줘', '기다리는', '나', '로그', '늦은', '듯', '뛰어와', '미소', '짓던', '모습', '사랑', '건', '너뿐이야', '꿈', '꾼건', '아니었어', '너', '차가운', '이', '비', '멈출수', '있어', '사랑', '건', '너뿐이야', '꿈', '꾼건', '아니었어', '너', '차가운', '이', '비', '멈출수', '있는걸', '너', '차가운', '이', '비', '멈출수', '있는걸', '너', '차가운', '이', '비', '멈출수', '있는걸'</t>
  </si>
  <si>
    <t>'관심', '없는', '표정', '짓고', '있지만', '흔들리는', '마음', '들켰어', '인정', '해', '속이려', '하지마', '말', '안해', '날', '보는', '니', '눈빛', '내게', '빠진', '걸', '윌', '맴도', '수많은', '남자', '내게', '말', '해', '처음', '재밌고', '편한', '친구', '날', '생각', '했었다고', '나', '빠져', '빠져', '모두', '빠져', '버려', '피', '할수', '없는', '나', '매력', '속', '사실', '처음', '그랬던거야', '벗어날수는', '없을걸', '사랑', '빠져', '빠져', '젠', '빠져', '버려', '누구', '선택', '할수', '없는', '마음', '이제', '사람', '사랑', '할거야', '바로', '너', '프로듀서', '박수홍', '가수', '박경림', '모두', '안된다고', '했지만', '우리', '해냈다난', '정말', '가난', '싫어', '여러분', '한번', '도와주세요', '영원히', '잊지', '않을게요', '난', '정말', '가난', '싫어', '사랑', '빠진건', '우연이', '아냐', '피해', '가려', '하지마', '젠', '포기', '해', '시간', '갈수록', '더', '깊이', '빠졌어', '하나', '둘', '왠', '몰라', '정신차리면', '허', '대고', '있어'</t>
  </si>
  <si>
    <t>'잊어야죠', '이제', '보내야죠', '놔야겠죠', '잡고있던', '인연', '남겨진', '슬픔', '추억', '마음속', '흔적', '남길게요', '알았었죠', '우리', '마지막', '예감', '했지만', '멈출수가', '없어', '불안한', '우리', '사랑', '난', '밀어', '붙인', '거', '괜찮아요', '지금', '후횐', '없어', '요나', '사랑', '상처', '남겼지만', '사랑', '웃는', '법', '또한', '알', '했', '고사', '살아갈', '이유', '주었다가', '사랑', '절망', '지도', '알', '했죠', '사랑', '왔', '다가간', '거', '내', '마음속', '또', '오겠지', '나', '사랑', '그땐', '지금', '처럼', '힘들진', '않겠죠', '사랑', '어떤', '건지', '나', '알려주고', '갔으니', '다음', '번', '지금', '쉽겠죠', '사랑', '상처', '남겼지만', '사랑', '웃는', '법', '또한', '알', '했', '고사', '살아갈', '이유', '주었다가', '사랑', '절망', '또한', '알', '했죠', '사랑', '내게', '알려주었죠', '모든', '것', '내게', '사랑', '함께라', '는걸', '보여주고', '이별', '외로움', '또한', '남겨', '줬', '고사', '다가서는', '법', '알려주고', '이별', '멀어지는', '법도', '알', '했죠', '사랑', '내게', '알려주었죠', '모든', '것'</t>
  </si>
  <si>
    <t>'위로', '잡은', '맘', '놓치지', '더위', '너', '가둔', '생각', '모두', '위로', '주먹', '꽉', '쥔', '너', '믿고', '더위', '오', '희망', '담은', '태양', '달', '생각', '해도', '바보', '살아온', '내', '지난날', '한창', '어려웠던', '시절', '항상', '주머니', '텅텅벼', '방바닥', '기', '신세', '타령', '하던', '날', '위', '해잔', '릴', '하시던', '않던', '엄말', '원망', '또', '원망하며', '힘들게', '살라', '나를', '낳았나요', '맘속', '외치던', '바로', '그때', '그때', '난', '참', '바보', '같았지', '또', '털', '빠진', '닭', '초라한', '차림', '그', '때문', '사람', '모인', '자릴', '피하', '고개', '들지', '했던', '바로', '그때', '난', '참', '바보', '같았지', '위로', '잡은', '맘', '놓치지', '더위', '너', '가둔', '생각', '모두', '위로', '주먹', '꽉', '쥔', '너', '믿고', '더위', '오', '희망', '담은', '태양', '달', '고개', '들어', '나를', '느껴', '손', '들어', '다', '이면', '열', '백이', '백', '모두', '말렸던', '사랑', '난', '허기진', '밸', '채우는', '개', '마냥', '사랑', '미쳐', '친구', '일이', '버리고', '불철', '주야', '사랑', '전부', '외치', '이별', '들이', '닥쳐', '난', '죄', '없는', '벽', '쳐', '떨리는', '손', '붕대', '감던', '그때', '난', '참', '바보', '같았지', '바보', '같았던', '지나', '온', '날', '이제', '잊고서', '희망', '연', '날려', '위로', '잡은', '맘', '놓치지', '더위', '너', '가둔', '생각', '모두', '위로', '주먹', '꽉', '쥔', '너', '믿고', '더위', '오', '희망', '담은', '태양', '달', '고개', '들어', '나를', '느껴', '손', '들어', '다', '술', '취해', '비틀', '거리', '던', '어제', '가로등', '붙잡고', '했던', '나', '맹세', '다시는', '그', '지독한', '돈', '냄', '샐', '더', '맡지', '한다고', '내', '삶', '비관', '하진', '말', '또', '사랑', '때문', '내', '소중한', '일과', '랑그', '걸', '바람', '모른체', '하는', '배신잔', '더', '더욱', '되지말자', '언제', '어디', '서나', '당당하자', '다짐', '지나', '또', '것', '지키지', '못', '어리석은', '난다시', '한번', '그', '다짐', '반복', '해', '그림', '잘', '보며', '소리치며', '욕', '해', '왜', '리도', '넌', '바보', '살았냐고', '위로', '잡은', '맘', '놓치지', '더위', '너', '가둔', '생각', '모두', '위로', '주먹', '꽉', '쥔', '너', '믿고', '더위', '오', '희망', '담은', '태양', '달', '위로', '잡은', '맘', '놓치지', '더위', '너', '가둔', '생각', '모두', '위로', '주먹', '꽉', '쥔', '너', '믿고', '더위', '오', '희망', '담은', '태양', '달'</t>
  </si>
  <si>
    <t>'나', '눈', '멀', '것', '같아', '숨', '멎을', '것', '같아다시', '너', '바라볼', '수', '없는', '거', '라면', '살아야', '할', '이유', '잃어버린', '난이', '미', '죽은', '것', '같을테니까', '왜', '그땐', '몰랐을까', '어떻게', '사랑', '해야', '하는지', '널', '갖고', '싶어', '안으려', '애', '써', '봐도', '왜', '넌', '멀어져만', '가는지나의', '꿈', '속', '너', '찢겨진', '날개', '눈물', '얼룩져', '있어나는', '눈', '멀', '것', '같아', '숨', '멎을', '것', '같아다시', '너', '느낄', '수가', '없는', '거', '라면', '살아야', '할', '이유', '잃어버린', '난', '죽은', '것', '같을테니까', '나', '꿈', '속', '너', '두', '손', '잡으면', '닿을', '듯', '사라져', '가지', '겐', '시간', '멈춰', '태양', '빛', '감춰다시', '너', '만질', '수도', '없는', '거', '라면', '니', '있어', '눈부시던', '나', '세상', '아무', '의미', '없을테니까', '다시', '한', '번만', '단', '한', '번만', '더', '기회', '줘', '아프지', '않게', '누구', '더', '행복하게', '너', '위해', '웃고', '싶어', '너', '위해', '울', '싶어내', '모든', '걸', '주고', '싶은', '오직', '한', '사람', '이제', '서야', '너', '맘', '알', '됐는데', '떠나지마', '다시', '돌아와', '내게'</t>
  </si>
  <si>
    <t>'앞', '가라', '깨우치리라', '하나로', '뭉쳐', '승리', '하리', '건아', '만세다같이', '모여', '노래하리라', '손', '손잡고', '하리', '대한', '열녀', '만세', '그대', '우리', '세계', '중심', '의심', '합심', '바로', '결심', '내', '가슴', '시동', '걸어', '뱃고동', '소리', '울려', '퍼져', '자기', '절제', '하지마', '쭉쭉', '나가', '계속', '밟아', '나가다가', '밖', '앞', '옆', '새지', '지구촌', '세계', '풍류', '무도', '우리', '민족', '어깨동무', '바로', '하나로', '통일', '매너', '최고', '어진', '선비', '왕비', '미모', '외모', '한국', '여자', '제일', '너', '열풍', '여기저기', '퍼져', '모두', '기쁨', '내공', '커져', '춤', '진수', '보여', '끼', '막', '뿌려', '은', '성공해서', '대박', '터져', '망설이지', '마라', '네', '모든', '것', '던져', '가슴', '불', '태운', '너', '열정', '더', '뒤', '쳐지지', '마라', '네', '세상', '기다려', '아무', '생각', '하지', '앞', '앞', '뱃놀이', '가세', '어기', '차', '노', '저', '가세', '기여', '차', '어깨', '얼씨구', '좋다', '건아', '만세', '뱃놀이', '가세', '어기', '차', '노', '저', '가세', '기여', '차', '어깨', '지화', '좋다', '열녀', '만세', '인생', '가끔', '복잡해', '되는', '일도', '안되면은', '답답해', '너', '삶', '스케줄', '빡빡', '해', '뒤', '힘껏', '밀어줄게', '전진', '해', '더', '이상', '외도', '네', '능력', '밖', '궤도', '그', '누가', '뭐라', '말', '해도', '버티는', '게', '힘', '우리', '제도', '악', '깡', '그게', '너', '태도', '순간', '즐겨', '봐', '오늘', '하루', '모든', '것', '잊어', '봐', '머리', '흔드는', '너', '음악', '우리', '강한', '여자', '늠름한', '남자', '원한다면', '진짜', '한', '방', '가자', '앞', '뒤', '재지', '눈치', '보지', '말', '손', '머리', '위로', '으쌰', '쌰', '후회', '마라', '너', '전부', '걸', '어그', '가슴', '불', '태운', '너', '열정', '또', '다시', '일어서라', '네', '미래', '기다려', '아무', '생각', '하지', '앞', '앞', '앞', '가라', '깨우치리라', '하나로', '뭉쳐', '승리', '하리', '건아', '만세', '다', '모여', '노래하리라', '손', '손잡고', '하리', '대한', '열녀', '만세', '은', '아픔', '남아있기에', '힘든게', '현실', '이기', '부족하지만', '내', '어깨', '날개', '달', '하늘', '향', '해', '소리', '칠거야', '이제', '힘껏', '날아가리라', '망설이지', '마라', '네', '모든', '것', '던져', '가슴', '불', '태운', '너', '열정', '더', '뒤', '쳐지지', '마라', '네', '세상', '기다려', '아무', '생각', '하지', '앞', '앞', '뱃놀이', '가세', '어기', '차', '노', '저', '가세', '기여', '차', '어깨', '얼씨구', '좋다', '건아', '만세', '뱃놀이', '가세', '어기', '차', '노', '저', '가세', '기여', '차', '어깨', '지화', '좋다', '열녀', '만세'</t>
  </si>
  <si>
    <t>'사랑', '했었어', '너', '바로', '내', '삶', '전부', '였었어내', '모든', '걸', '바쳐', '살', '싶었어', '니', '숨결', '이끌어', '준', '그대로', '아름다웠어', '너', '눈', '입술', '보여준', '상남자', '사실', '행복했었어', '이', '세상', '태어나', '난', '널', '사랑', '하는데', '웃으며', '즐거웠', '다니니', '맘', '변하면', '너', '잊으면나의', '감정', '따윈', '상관없는', '내', '왜', '대체', '왜', '너', '보내야', '해널', '잘', '아니까', '널', '사랑', '널', '절대', '보낼', '수', '없어', '안겨', '봐', '느껴', '봐', '내', '맘', '들어', '봐난', '자신있어', '너', '잘', '알잖아', '나', '사랑', '할', '순', '없어', '감싸', '줄거야', '지금', '너', '불안한', '마음', '알', '수', '없는', '내일', '기다림', '변함', '없는', '나', '사랑', '난', '널', '사랑', '하는데', '웃으며', '즐거웠', '다니니', '맘', '변하면', '너', '잊으면', '나', '감정', '따윈', '상관없는', '내', '왜', '대체', '왜', '너', '보내야', '해널', '잘', '아니까', '널', '사랑', '널', '절대', '보낼', '수', '없어', '안겨', '봐', '느껴', '봐', '내', '맘', '들어', '봐난', '자신있어', '너', '잘', '알잖아', '나', '사랑', '할', '순', '없어나나나', '나나', '나나', '나나', '나나', '나나', '나나', '나나', '나나', '나나', '난', '자신있어', '너', '잘', '알잖아', '나', '사랑', '할', '순', '없어'</t>
  </si>
  <si>
    <t>'참', '됐나', '봐', '이', '말', '무색', '할만큼', '니', '눈빛', '봐도', '널', '훤히', '아는', '니', '친구', '처럼', '너', '그림자', '처럼', '늘', '했나', '봐', '니', '힘들', '때', '슬플', '때', '외로워', '할', '때', '또', '이별', '앓고서', '아파', '할', '때', '니', '눈물', '닦아', '준', '남자', '있어', '널', '사랑', '한', '남자', '있어', '사랑', '해', '말', '하는', '니', '곁', '손', '밀면', '꼭', '닿을', '거리', '자신', '아끼는', '널', '가진', '내', '있어', '너', '웃게', '하는', '일', '오직', '그것', '생각', '언제', '어디', '서나', '너', '바라보고', '널', '그리워하고', '니', '걱정', '하는', '한', '남자', '있어', '널', '사랑', '한', '남자', '있어', '사랑', '해', '말', '하는', '니', '곁', '손', '밀면', '꼭', '닿을', '거리', '자신', '아끼는', '널', '가진', '내', '있어', '천', '번', '삼키고', '또', '번', '추스려', '보지', '말', '싶어', '미칠것', '같은데', '널', '와락', '난', '안고', '싶은데', '한', '여자', '있어', '이런', '날', '모르는', '사랑받으면서', '사랑', '줄', '모르는', '나', '꼭', '바보', '같은', '슬픈', '널', '두고', '이', '순간', '눈물', '나', '행복한건', '니', '곁', '있기', '때문'</t>
  </si>
  <si>
    <t>'하루', '가는', '릴', '들어', '너', '없는', '상속', '달이', '저물고', '해', '뜨는', '서러움', '날', '한시', '살것', '같더니', '그리워하며', '살', '부터', '잊어', '갈까', '오늘', '속', '니', '찾아와', '하루', '종일', '떠들어니', '말투', '표정', '분명해서', '마치', '지금', '곁', '니', '사는것만', '같아', '사랑', '사랑', '지워', '봐도', '사랑', '비워내도', '내', '안', '너', '살', '너', '하나', '너', '하나', '기억', '원하는걸', '보', '고픈', '너', '사진', '꺼내어', '보다', '잠들어', '부터', '잊어', '갈까', '오늘', '속', '니', '찾아와', '하루', '종일', '떠들어니', '말투', '표정', '분명해서', '마치', '지금', '곁', '니', '사는것만', '같아', '잠결', '흐르던', '눈물', '곧', '말라가듯', '흐려지겠지', '손', '밀면', '닿을듯', '은', '눈', '선한', '니', '얼굴', '사랑', '해', '사랑', '해', '잊으면', '돼', '예이예', '보고', '알', '위해', '살았던', '난', '마음', '둘', '곳', '몰라', '하루', '년', '같아', '것', '일도', '말', '하는', '난', '사랑', '믿어', '사랑', '믿어', '오늘', '사랑', '믿어'</t>
  </si>
  <si>
    <t>'후회', '하고', '있어요', '우리', '다투던', '그', '날괜', '자존심', '때문', '끝내자고', '말', '해', '버린거야', '금방', '볼', '줄', '알았어', '날', '잡길', '바랬어허', '며칠', '지나도', '아무', '소식', '조차', '없어', '항상', '내게', '해줘서', '쉽게', '생각', '했나', '봐', '젠', '알', '내', '고집', '때문', '힘들었던', '를', '바보', '진짜', '아니야', '나를', '몰라', '너', '가진', '사람', '나', '없는데', '제발', '나를', '떠나가지마', '언제', '내', '편이', '돼', '준', '마운', '줄', '모르', '고철', '나', '멋대로', '한', '거', '용서', '할', '수', '없니이', '바보', '진짜', '아니야', '나를', '몰라', '너', '가진', '사람', '나', '없는데', '제발', '떠나가지마', '너', '하나', '사랑', '하는데이대로', '나를', '두고', '가지', '마나', '버리지마', '그냥', '날', '안아줘다시', '사랑', '하게', '돌아와'</t>
  </si>
  <si>
    <t>'잊은', '정말', '잊은거니난', '모든', '대론', '데', '널', '찾아', '헤매이는데', '어디', '있는거니', '대답', '해줘', '한번', '더', '나를', '꼭', '안아줘', '너', '사랑', '해', '눈', '멀어', '버려', '볼', '수', '없는데', '이제', '끝나', '버린', '이야기', '덮어', '두긴', '아파', '이러는가', '봐', '너', '못', '잊고', '찾고', '있나', '봐', '지운거니', '정말', '지운거니', '우린', '해본게', '많아', '견딜', '수', '없는데', '많은', '약속', '어떡하니', '한번', '더', '내게', '기회', '줘우리', '사랑', '어떻게', '버리니난', '안되는데', '내게는', '널', '추억', '할', '사진', '한', '장', '없다는게', '아파', '이러는가', '봐', '너', '못', '잊고', '찾고', '있나', '봐', '그래', '수', '없는', '가봐', '나도', '보통', '여자', '인', '가봐', '이별', '담담할', '수', '있을거라', '살아왔는데', '아닌', '가봐', '너', '눈물', '붙잡고', '싶어', '되돌려줘', '내', '사랑', '너', '없이는', '살', '수가', '없는데', '어떡하라고', '난', '어떡하라고', '내게', '이제', '끝나', '버린', '이야기', '덮어', '두긴', '아파', '이러는가', '봐', '너', '잊고', '찾고', '있나', '봐'</t>
  </si>
  <si>
    <t>'나이트', '클럽', '만났네', '첫사랑', '그', '남자', '추억', '흠뻑', '젖어', '춤', '추었네', '철', '없던', '세월', '그리워', '행복하냐', '물었지', '아무런', '말', '눈물', '뚝뚝', '뚝', '흘리는', '그', '사람', '난', '벌써', '용서', '했다고', '난', '벌써', '잊어', '버렸다고', '말', '해놓고', '안아', '주었지', '정말', '정말', '행복해야', '된다고', '오늘밤', '만났네', '첫사랑', '그', '남자', '나이트', '클럽', '춤', '추었네', '철', '없던', '세월', '그리워', '행복하냐', '물었지', '아무런', '말', '눈물', '뚝뚝', '뚝', '흘리는', '그', '사람', '난', '벌써', '용서', '했다고', '난', '벌써', '잊어', '버렸다고', '말', '해놓고', '안아', '주었지', '정말', '정말', '행복해야', '된다고', '정말', '정말', '행복해야', '된다고'</t>
  </si>
  <si>
    <t>'난', '알', '있는데', '우리', '사랑', '있다는', '것', '우린', '알', '있었지', '서로', '가슴', '깊이', '사랑', '것', '햇빛', '타는', '향기', '그리', '가지', '않기에', '더', '높게', '빛나는', '꿈', '사랑', '했었지가고', '싶어', '갈수', '없고', '보고', '싶어', '볼', '수', '없는', '영혼', '속', '고', '싶어', '갈수', '없고', '보고', '싶어', '볼', '수', '없는', '영혼', '속', '우리', '사랑', '아무', '모르고', '있는', '것', '같아', '잊어야만', '하는', '그', '순간', '널', '사랑', '싶어가고', '싶어', '갈수', '없고', '보고', '싶어', '볼', '수', '없는', '영혼', '속', '고', '싶어', '갈수', '없고', '보고', '싶어', '볼', '수', '없는', '영혼', '속', '우리', '사랑', '아무', '모르고', '있는', '것', '같아', '잊어야만', '하는', '그', '순간', '널', '사랑', '싶어'</t>
  </si>
  <si>
    <t>'이제', '내', '너', '챙겨주지', '해', '그러니', '나', '없이도', '네', '해야만', '해앞', '혼자', '해야', '할', '게', '있어', '절대로', '눈물', '따윈', '흘려', '서는', '돼', '이제', '혼자', '그냥', '잘', '먹어야', '하고', '쓸쓸한', '식사', '절대', '굶지', '말', '잠잘', '때', '따뜻하게', '덮고', '자고', '넌', '긴', '머리', '예쁘니까', '절대', '자르지는', '말아내가', '준', '반지', '따윈', '이제', '버려', '혼자', '서도', '살아가는', '법', '배워야', '돼', '눈물', '앞', '가려', '울', '싶어질', '땐내', '더', '힘들', '거', '생각', '말아가진', '건', '쓸모없는', '몸뚱', '어리라서', '볼품', '뛰고', '있는', '심장', '미안해', '어떡해', '살', '보려', '애써', '봐도', '이', '전부', '왜', '내게', '이러는', '거', '힘든', '거', '알면서', '나와', '지냈던', '그', '시간', '억해', '주길', '바랄게', '줄', '거', '가슴속', '말', '뿐이겠지만', '준거라곤', '새로운', '날', '고통', '뿐이겠지만', '이제', '편안하게', '조금', '더', '행복하게', '다른', '사람', '만나', '부디', '걱정', '살아네', '가', '날', '떠난', '것', '후회', '하진', '않아', '네', '날', '버린', '것', '원망하진', '않아', '살아가고', '있어', '나', '죽지', '않으니까', '행복하게', '살아한', '사람', '사랑', '그', '사람', '가고', '그때', '줄', '없어', '가슴', '아파하고', '떠날', '때', '말', '못', '하고', '돌아서', '후회', '하고', '사람', '잊지', '해', '기억', '못', '지워', '사랑', '기다리고', '사람', '사진', '한', '장', '깊이', '간직', '젠', '다시', '올', '거', '믿음', '하나', '쥐', '바보', '하루', '살', '왜', '내게', '이러는', '거', '힘든', '거', '알면서', '나와', '지냈던', '시간', '기억', '해', '주길', '바랄게', '다시', '내게', '돌아와', '제발', '나를', '잊지', '살아줘나를', '버린', '거', '라면', '또', '나를', '볼', '수', '없다면', '젠', '어떡해', '나', '전부', '더', '이상', '울', '않을게', '다시', '볼', '수도', '없잖아나와', '지냈던', '그', '시간', '행복하기를', '바랄게', '행복하기를', '바랄게'</t>
  </si>
  <si>
    <t>'한번', '나를', '안아주세요', '아무런', '말', '하지', '말아요', '영원히', '해', '가슴', '메어져오네요', '알아요', '맺지', '한다는걸', '수', '없잖아요', '우린', '하나', '곁', '있어', '주세요', '사랑', '해요', '나를', '안아줘요', '두렵지가', '않아요', '세상', '뭐라', '해도', '난', '괜찮아', '너', '할', '수', '있다면', '내', '것', '잃어도', '좋아', '있으면', '시간', '우릴', '또', '갈라놓고', '돌아서야', '하는데', '아는지', '모르는지', '저', '새벽', '애', '타게', '밝아져', '오네요', '날', '봐요', '왜', '또', '울', '그래요', '아픈', '맘', '수', '없잖아요', '난', '오직', '너', '사랑', '왜', '자꾸', '울', '그래요', '사랑', '해요', '나를', '안아줘요', '두렵지가', '않아요', '세상', '뭐라', '해도', '난', '괜찮아', '너', '할', '수', '있다면', '내', '것', '잃어도', '좋아', '있으면', '내', '것', '잃어도', '좋아', '있으면'</t>
  </si>
  <si>
    <t>'날', '사랑', '말', '번', '넘게', '내', '맘', '구석구석', '빼곡', '써놓고', '이제', '와', '나를', '망부석', '여인', '남겨', '둔', '채', '방', '한구석', '먼지', '나를', '밀어', '둔', '채', '헤어지자', '말', '하는', '너', '뺨', '나도', '모르게', '때리고', '내', '발목', '잡는', '땅', '억지로', '뿌리치며', '한참', '걸으며', '다짐', '했어다신', '내', '곁', '널', '두지', '않겠다고', '여태', '널', '지키기', '위해', '했던', '나', '노력', '그', '걸', '오려', '저', '달리는', '차', '속', '던지고', '눈물', '섞인', '웃음', '짓고', '게', '너', '잘', '살', '거', '믿음', '저', '짙은', '어둠', '속', '새기며', '내', '웃는게', '웃는게', '아니야', '또', '내', '걷는게', '걷는게', '아니야', '너', '기억', '그', '속', '난', '눈물', '흘려', '너', '기다릴', '뿐내', '웃는게', '웃는게', '아니야', '또', '내', '걷는게', '걷는게', '아니야', '너', '기억', '그', '속', '난', '눈물', '흘려', '너', '기다릴', '뿐몇', '일이', '지났을까', '늦가을', '쓸쓸한', '거리', '물가', '홀로', '앉은', '낚시꾼', '외로움', '기다림', '지친난', '끝없는', '줄', '담배', '기침', '하며', '미친', '듯이', '추억', '속', '빨려', '들어가', '애교', '섞인', '목소리', '꺾인', '나뭇가지', '쓰러져', '그녀', '품', '안기고', '달콤한', '꿈', '부풀어', '영원히', '나를', '붙들어', '매라', '농담', '하고', '어디', '가도', '누구', '만나도', '둘이기에', '즐거운', '분위기', '우린', '항상', '행복해', '했었지', '그랬었지', '젠', '그녀', '내', '곁', '없지난', '또', '외로움', '밤길', '걷지', '그대', '떠나', '보낸', '내', '가슴', '눈물', '차올라', '날', '흔들며', '아프게', '해', '그대', '떠나', '보낸', '내', '두', '눈', '어둠', '다가와', '또', '난너', '잊을래', '난', '너', '잊을래', '외쳐', '봐도', '그게', '돼', '너', '아껴주지', '해', '또', '후회', '하네', '너', '잊을래', '난', '너', '잊을래', '외쳐', '봐도', '그게', '돼네', '가', '웃던', '기억', '속', '또', '미쳐', '가네내가', '웃는게', '웃는게', '아니야', '또', '내', '걷는게', '걷는게', '아니야', '너', '기억', '그', '속', '난', '눈물', '흘려', '너', '기다릴', '뿐내', '웃는게', '웃는게', '아니야', '또', '내', '걷는게', '걷는게', '아니야', '너', '기억', '그', '속', '난', '눈물', '흘려', '너', '기다릴', '뿐너', '없는', '아픔', '모든', '건', '눈물', '흘리며', '코', '푸네', '남자답게', '웃고', '싶지만', '매', '순간', '멍해지는', '습관', '고쳐지질', '않고', '남자답게', '웃고', '싶지만', '남자답게', '난', '웃고싶지만', '밥', '숟갈', '떠', '넣기', '힘들수가', '날', '위로', '하는', '친구', '웃음', '눈', '슬픈', '구슬', '바뀌어', '웃으려', '웃어', '봐도', '안되는', '난', '먼', '곳', '내', '웃는게', '웃는게', '아니야', '또', '내', '걷는게', '걷는게', '아니야', '너', '기억', '그', '속', '난', '눈물', '흘려', '너', '기다릴', '뿐내', '웃는게', '웃는게', '아니야', '또', '내', '걷는게', '걷는게', '아니야', '너', '기억', '그', '속', '난', '눈물', '흘려', '너', '기다릴', '뿐'</t>
  </si>
  <si>
    <t>'미안해', '너', '두', '사람', '또', '명', '젠', '내', '안', '있어', '용서', '해줘', '내', '너', '계속', '속', '있어', '네', '알', '있는', '난', '네', '믿고', '있는', '난', '내', '아닐지', '몰라', '그래', '알', '네', '날', '얼마나', '사랑', '하는', '지네', '얼마나', '진실한', '사랑', '줬는지', '내', '마음', '말', '듣지', '않아', '너', '처음', '만났을', '때', '사랑', '하게', '될', '거', '걸', '전혀', '몰랐듯이', '사람', '봤을', '때', '될', '줄', '전혀', '몰랐어', '스며들어', '왔어', '이럴려고', '한', '건', '아니야나의', '뜻', '아니었어', '정말', '잠시', '다시', '지워', '버리려고', '했어', '나서', '다시', '다시', '너', '곁', '돌아가려', '했어', '어차피', '내겐', '내겐', '오직', '너', '하나', '뿐이므로', '나를', '향', '너', '사랑', '예뻐', '서나', '절대', '널', '두고', '다른', '사랑', '절대', '할', '수', '없다고', '믿었어', '다른', '길', '이럴려고', '한', '건', '절대', '아니야', '어느새', '내', '맘', '두', '사람', '자릴', '잡아', '버렸어', '젠', '늦어', '버린', '것', '같아', '이러면', '안된다는', '생각', '몇번', '말', '하려', '했는데', '자꾸', '입', '떨어지지가', '않아', '아마', '내', '두', '사람', '사랑', '봐나는', '몰랐어', '내', '이럴', '수', '있을', '줄', '다른', '사람', '하면', '내', '늘', '손가락질', '하며', '욕', '했던', '일', '바로', '내', '지금', '하고', '있어', '두', '사람', '아니', '세', '사람', '모두', '다치게', '힘들게', '할', '수', '있는', '지금', '나', '땜', '계속', '돼', '더', '이상', '이러면', '돼', '내', '이럼', '안', '되는데', '항상', '이유', '있겠지', '이런', '경우', '두', '사람', '사랑', '사람', '지금', '변명', '하고', '있는', '나', '수', '없었다고', '말', '하며', '애써', '자기', '자신', '위로', '하면서', '합리화', '시켜', '스스로', '된', '걸', '알', '속', '난', '더', '큰', '문제', '지금', '내', '누구', '택해', '될지', '몰라한', '명', '택', '나서', '한', '명', '없어지는', '걸', '생각', '하면', '가슴', '아파', '내', '미쳤나', '봐', '내', '가슴', '둘이서', '정확하게', '반', '갈라', '살', '있어내', '안', '다정하게', '이제', '어떡하면', '좋아', '정말', '미안해', '이럴려고', '한', '건', '절대', '아니야', '어느새', '내', '맘', '두', '사람', '자릴', '잡아', '버렸어', '젠', '늦어', '버린', '것', '같아', '이러면', '안된다는', '생각', '몇번', '말', '하려', '했는데', '자꾸', '입', '떨어지지가', '않아', '아마', '내', '두', '사람', '사랑', '봐두', '사람', '사랑', '할', '수', '없다면', '차라리', '난', '그냥', '사랑', '마음속', '예쁘게', '묻을', '영원히', '정말', '이럴려고', '한', '건', '아니야', '어느새', '내', '맘', '두', '사람', '두', '사람', '두', '사람', '젠', '늦어', '버린', '것', '같아', '이러면', '안된다는', '생각', '자꾸', '입', '입', '떨어지질', '않아서', '내', '두', '사람', '사랑', '봐'</t>
  </si>
  <si>
    <t>'눈부신', '햇살', '밤하늘', '뜨면', '그때', '우리', '둘', '이별', '해도', '돼요', '저', '모든', '별', '사라지면', '잊을', '수', '있겠죠', '내', '눈물', '모여', '바다', '되는', '날', '그때', '내', '마음', '변할', '수도', '있죠', '한', '여름날', '눈', '오면', '보내줄', '수', '있죠', '사랑', '해', '사랑', '해', '사랑', '해', '사랑', '해', '듣고', '있나요', '이', '노랠', '빌려', '힘들다고', '와', '달라', '떼써', '봐요', '다시', '엇갈린', '대도', '더욱', '아파진', '대도', '괜찮죠', '살아있단', '건', '아픈', '거', '겠죠', '사랑', '아프려고', '하는', '거', '그대', '사는', '법', '나', '알', '해서', '하루', '더', '조금', '더', '오늘', '더', '그', '댈', '사랑', '할께요', '시간', '앞', '또', '흘러가는', '한', '그대', '한', '사람', '난', '사랑', '하겠죠', '바라보고', '바라보면', '닿을', '수', '있겠죠', '사랑', '해', '사랑', '해', '사랑', '해', '사랑', '해', '살아있단', '건', '아픈', '거', '겠죠', '사랑', '아프려고', '하는', '거', '그대', '사는', '법', '나', '알', '해서', '하루', '더', '조금', '더', '오늘', '더', '그', '댈', '사랑', '할께요', '사랑', '하는', '게', '왜', '죄', '되나요', '내', '마음', '마음대로', '안', '되죠', '나', '잘한', '거', '잘', '보낸', '거', '또', '내', '나를', '위로', '미워하고', '기다리고', '울어요', '이', '하늘', '아래', '변한', '건', '없죠', '태어나고', '태어나도', '그대', '겠죠', '그', '댈', '돌아서는', '법', '나', '알', '해서', '하루', '조금', '오늘', '그', '댈', '기다릴께요'</t>
  </si>
  <si>
    <t>'멈출', '수가', '없어요', '그', '댈', '사랑', '하는', '건', '마치', '내', '삶', '있기전에', '정해졌던', '운명', '같은', '것', '끝날', '줄', '몰라요', '그', '댈', '그리워', '하는', '맘', '지워도', '또', '지워도', '사라지지', '않는', '흉터', '같아서', '내', '눈', '가리고', '그대', '못', '보게', '내', '입', '막고서', '그', '댈', '못', '부르게', '안', '되면', '나', '가슴', '안', '되면', '나', '마음', '것', '못', '느끼게', '것', '못', '원하게', '하죠', '그대', '보고', '싶으면', '얘기', '싶으면', '안', '돼', '원', '해봐도', '나', '마음', '아프기', '때문', '내', '눈', '가리고', '그대', '못', '보게', '내', '입', '막고서', '그', '댈', '못', '부르게', '안', '되면', '나', '가슴', '안', '되면', '나', '마음', '것', '못', '느끼게', '것', '못', '원하게', '하죠', '그', '댄', '날', '잊으면', '안', '돼요', '우리', '사랑', '모두', '지워져', '버리면', '살수', '없어', '눈', '가리고', '그대', '보게', '나', '그대', '잊고', '살면서', '내', '입', '막고서', '그', '댈', '못', '부르게', '그대', '잊지', '하죠', '안', '되면', '나', '가슴', '안', '되면', '나', '마음', '것', '못', '느끼게', '것', '못', '원하게', '해줘'</t>
  </si>
  <si>
    <t>'이렇게도', '약해', '빠진', '나라', '걸내가', '이렇게나', '겁', '많은', '사람인', '걸', '여태', '몰랐어', '모르고', '난', '살았어', '니', '날', '떠나기', '전', '매일', '너', '사랑', '하는데', '그리워', '하는데', '가슴', '막아도', '쉴', '새', '눈물', '흘러', '태어나', '처음', '남자', '답지', '하게', '얼음', '차가워질', '심장', '이별', '앞', '하찮아질', '사랑', '왜', '날', '원했니', '내', '안', '왜', '살았니', '헤아려', '볼수록', '미워', '매일', '너', '사랑', '하는데', '그리워', '하는데', '가슴', '막아도', '쉴', '새', '눈물', '흘러', '태어나', '처음', '남자', '답지', '하게못', '잊어', '내', '날', '잊어도', '나', '더', '소중한', '오직', '테', '널', '원하고', '널', '사랑', '널', '기다리다가', '내', '삶', '멈춰도', '후횐', '없어', '살아있는', '한', '괜찮아', '니', '남자', '살다가니까'</t>
  </si>
  <si>
    <t>'날', '처음', '게', '그대', '참', '미워', '서안', '본다고', '끝', '돌아서면', '설수록', '내', '더', '미워져', '그대', '그리워져', '내', '날', '울리며', '지냈어', '바람', '스쳐도', '것', '같아서', '발', '부르트도록', '기다려', '왔던', '나먼', '저', '잡아주길', '바란', '좁은', '내', '마음', '그대', '못', '잊겠어', '이별', '가까울수록', '사랑', '더욱', '깊은걸', '알잖아', '헤어져', '살아가는', '일', '커다란', '잘못', '없잖니', '처음', '약속', '쉽게', '놓쳐서', '미안해', '부디', '날', '용서', '해', '바라봐도', '행복했고', '더', '주고', '싶었던', '맘', '이제', '놓지', '않아', '이별', '가까울수록', '사랑', '더욱', '깊은걸', '미안해란', '말', '나', '사랑', '할', '때', '쓸게', '다시는', '헤어지지마', '젠', '내', '가슴', '안겨', '봐줘', '전보', '넓고', '큰', '날', '느껴', '봐', '눈물', '깊어진', '날', '봐줘', '내', '눈빛', '우린', '아는', '걸아', '파', '했던', '날', '그러워', '날', '믿어', '사랑', '날', '사랑', '할', '날', '많은걸', '다시', '행복', '돼', '줄', '마지막', '예', '나', '그대', '반', '돼', '줄', '세상', '끝', '기억', '해', '이별', '때', '순간', '영원히', '사랑', '해야', '해'</t>
  </si>
  <si>
    <t>'뚜', '루루', '뚜', '루루', '뚜', '정말', '괜찮을', '뚜', '루루', '뚜', '우리', '바보', '같', '음', '사랑', '놓쳐도', '라라', '라라라라', '라라', '라라라라', '괜찮아', '질거야', '마음', '미고', '단장', '하고', '그대', '걷던', '거리', '혼자', '씩씩한', '걸음', '살짝', '붉어진', '얼굴', '너', '잊기', '좋은', '날', '눈물', '흘려줘도', '괜찮아', '라라', '라라라라', '라라', '라라라라', '슬픔', '씻어', '내기', '위', '거', '젠', '자유로운', '내', '될거야', '사랑', '사랑', '멀리', '떠나라', '내', '너', '믿고', '눈물', '흘린', '날', '두고', '정상', '올라', '너', '이름', '토', '날', '나를', '누르던', '앙금', '같은', '기억', '숨', '몰아서', '힘껏', '뱉어', '낸', '오늘', '너', '잊기', '좋은', '날', '눈물', '흘려줘도', '괜찮아', '라라', '라라라라', '라라', '라라라라', '슬픔', '씻어', '내기', '위', '거', '젠', '자유로운', '내', '될거야', '잊는', '것', '별거', '아니였지만', '더', '선명해진', '그리움', '어찌', '하나', '눈물', '흘려줘도', '괜찮아', '라라', '라라라라', '라라', '라라라라', '슬픔', '씻어', '내기', '위', '거', '젠', '자유로운', '내', '될거야', '눈물', '흘려줘도', '괜찮아', '라라', '라라라라', '라라', '라라라라', '라다', '슬픔', '씻어', '내기', '위', '거', '젠', '자유로운', '내', '될거야', '내', '사랑', '멀리', '떠나라', '다시', '널', '붙잡지', '않게'</t>
  </si>
  <si>
    <t>'혹시', '니', '다시', '돌아올까봐', '다른', '사랑', '절대', '해', '남잘', '울렸으면', '책임져야지니가', '뭘', '알', '남자', '마음', '걸', '주', '떠난다는', '여자', '전부', '가져간', '그', '여자', '한', '때', '내', '정말', '사랑', '했던', '여자', '믿었어어', '바보', '여자', '똑같나', '봐', '혹시', '니', '다시', '돌아올까봐', '다른', '사랑', '절대', '해여', '잘', '울렸으면', '책임져야지니가', '뭘', '알', '여자', '마음', '걸', '주', '떠난다는', '그남자', '내', '전부', '가져간', '그남자', '한', '때', '내', '정말', '사랑', '했던', '그남자', '믿었었어', '바보', '남자', '똑같나', '봐', '우린', '미치도록', '사랑', '했었지', '우린', '미치도록', '사랑', '했었지', '걸', '다주', '떠난다는', '그', '남자', '내', '맘', '하나', '몰라주는', '그', '남자', '때', '내', '정말', '사랑', '했던', '그', '남자', '믿었었어', '바보', '그땐', '사랑', '이별', '줄', '모르고', '그런', '줄', '모르고', '믿었었어', '우리둘'</t>
  </si>
  <si>
    <t>'언덕', '위', '손', '잡고', '거닐던', '길목', '아스라히', '멀어져', '간', '소중했던', '생각', '돌이켜', '그려', '보네', '나래', '치는', '가슴', '서러워', '아파와', '한숨', '며', '그려', '보는', '그', '사람', '기억', '하나요', '지금', '잠시', '달', '미소', '보면서', '내', '너', '두', '손', '잡고', '두', '별', '눈물', '보았지', '고요한', '세상', '한', '아름', '꽃처럼', '보여지며', '던진', '내', '사랑', '웃음', '며', '님', '소식', '전', '마음', '보내', '본다', '달', '미소', '보면서', '내', '너', '두', '손', '잡고', '두', '별', '눈물', '보았지', '고요한', '세상', '한', '아름', '꽃처럼', '보여지며', '던진', '내', '사랑', '웃음', '며', '님', '소식', '전', '마음', '보내', '본다'</t>
  </si>
  <si>
    <t>'낯설은', '이', '비', '내', '몸', '적시며', '찾아', '드는', '외로움', '조용한', '선술집', '생각', '하는', '그대', '모습', '길가', '가로등', '내', '몸', '비추며', '찾아', '드는', '외로움', '조용한', '그', '카페', '생각', '하는', '그대', '모습', '그대', '내', '곁', '멀어져', '바람', '속', '묻힐', '때', '또', '다시', '길', '나서며', '만드는', '낯설은', '비', '외로움', '내', '마음', '쓰러져', '길가', '쓸쓸함이', '쌓이네', '길가', '가로등', '내', '몸', '비추며', '찾아', '드는', '외로움', '조용한', '그', '카페', '생각', '하는', '그대', '모습', '그대', '내', '곁', '멀어져', '바람', '속', '묻힐', '때', '또', '다시', '길', '나서며', '만드는', '낯설은', '비', '외로움', '내', '마음', '쓰러져', '길가', '쓸쓸함이', '쌓이네', '내', '마음', '쓰러져', '길가', '쓸쓸함이', '쌓이네'</t>
  </si>
  <si>
    <t>'달린다', '달려간다', '턱', '숨', '차도', '힘차게', '달려가야', '한다', '청춘', '이름', '미지', '꿈', '향', '해', '끝', '완주', '해야', '한다', '커다란', '힘겨운', '시련', '버티고', '서', '있다', '해도', '우리', '할', '수', '있어', '이룰꺼야', '빠라', '빠', '빠라빠빠', '청춘', '나팔', '울려라', '빠라빠', '빠라빠빠', '높', '푸른', '하늘', '퍼져라', '티', '영롱한', '그라스', '희망', '술', '부어', '모두', '술잔', '들어라', '우리', '청춘', '위해', '다', '소리', '높여', '건배', '건배', '저', '노', '저', '턱', '숨', '차도', '힘차게', '어가', '한다', '청춘', '이름', '미지', '꿈', '향', '해', '끝', '어가', '한다', '커다란', '힘겨운', '시련', '버티고', '서', '있다', '해도', '우리', '할', '수', '있어', '이룰꺼야', '빠라', '빠', '빠라빠빠', '청춘', '나팔', '울려라', '빠라빠', '빠라빠빠', '높', '푸른', '하늘', '퍼져라', '저', '넓은', '세상', '바다', '위', '희망', '배', '띄워', '함', '힘차게', '노', '저', '미지', '세계', '향', '해다같이', '소리', '높여', '어기', '차', '빠라', '빠', '빠라빠빠', '청춘', '나팔', '울려라', '빠라빠', '빠라빠빠', '높', '푸른', '하늘', '퍼져라', '티', '영롱한', '그라스', '희망', '술', '부어', '모두', '술잔', '들어라', '우리', '청춘', '위해', '다', '소리', '높여', '건배', '건배', '소리', '높여', '건배', '건배'</t>
  </si>
  <si>
    <t>'사랑', '봐', '내', '편안함', '너', '니', '품', '안기는게', '난', '좋아', '나', '너', '날', '꼭', '안아주면', '돼', '너', '하나', '있어주면', '돼', '넌', '내', '부를', '때', '내', '곁', '다가와', '날', '부드럽게', '어루만지는', '솜사탕', '같아', '내', '힘들', '때', '너', '용기', '주고', '외로울', '때', '달려와', '줘', '영원히', '날아갈', '수', '있어', '저', '하늘', '위', '너', '나', '우리', '우리', '세상', '끝나는', '날', '둘', '둘', '미소', '지을', '때', '쳐다보며', '내', '이름', '불러줄', '때', '너', '인해', '너', '없인', '그림자', '없듯이', '텅', '빈', '내', '편안함', '너', '니', '품', '안기는게', '난', '좋아', '사랑', '봐', '날', '꼭', '안아주면', '돼', '너', '하나', '있어주면', '돼', '항상', '숨', '가빴던', '차가운', '내', '삶', '줄기', '빛', '돼', '나를', '비추네', '얼어붙은', '맘', '녹', '사랑', '한단', '말로', '표현', '해', '내', '맘', '깊고', '커', '말', '해', '나도', '널', '믿고', '있어', '영원히', '변치', '않아', '힘들', '땐', '다가와서', '나를', '안아', '우리', '둘', '둘', '모든', '게', '변한다', '해도', '끝', '아무', '말', '다가와', '날', '꼭', '안아주고', '아플', '땐', '항상', '걱정', '하며', '날', '감싸주고', '보고', '파', '내', '편안함', '너', '니', '품', '안기는게', '난', '좋아', '사랑', '봐', '날', '꼭', '안아주면', '돼', '너', '하나', '있어주면', '돼', '너', '내', '곁', '있으면', '돼', '나', '너', '사랑', '해', '너', '사랑', '해', '너', '사랑', '해', '너', '사랑', '해', '난', '너', '사랑', '해'</t>
  </si>
  <si>
    <t>'곤드레만드레', '나', '취', '해', '버렸어', '너', '사랑', '향기', '속', '빠져', '버렸어가진것은', '없다지만', '사랑', '감싸줄게', '진심', '어린', '말', '하나', '나', '너', '사랑', '해', '비오는', '날', '흐린', '날', '햇살', '안아줄게', '너', '흔들리는', '사랑', '꽃', '피워줘', '다시는', '너', '리지', '않을거야', '나', '여자', '만들거야', '내겐', '너뿐이야', '웃으며', '내게', '돌아와줘', '곤드레만드레', '나', '취', '해', '버렸어', '너', '사랑', '향기', '속', '빠져', '버렸어', '곤드레만드레', '나', '지쳐', '버렸어나의', '심장', '멎기전에', '제발', '돌아와내세울건', '없다지만', '니', '곁', '있어줄게', '변함', '없는', '그림자', '영원히', '사랑', '해', '비오는', '날', '흐린', '날', '햇살', '안아줄게', '너', '흔들리는', '사랑', '꽃', '피워줘', '다시는', '너', '리지', '않을거야', '나', '여자', '만들거야', '내겐', '너뿐이야', '웃으며', '내게', '돌아와줘', '곤드레만드레', '나', '취', '해', '버렸어', '너', '사랑', '향기', '속', '빠져', '버렸어', '곤드레만드레', '나', '지쳐', '버렸어나의', '심장', '멎기전에', '제발', '돌아와'</t>
  </si>
  <si>
    <t>'새침한', '아가씨', '지적', '아가씨', '말숙', '아가씨', '사랑', '할', '준비', '모두', '오세요', '무지개', '빛', '찬란한', '희망', '꿈꾸며', '나', '정열', '음악', '춤', '맞춰', '춤', '춰요', '춤', '춥시다', '밤', '도록', '그대', '날', '댄스댄스', '댄스', '춤', '춥시다', '댄스댄스', '댄스', '리듬', '맞춰', '댄스댄스', '댄스', '내게', '오세요', '그대', '오늘', '섹시한', '여자', '오', '댄싱퀸', '어려워', '마세요', '창피해', '마세요', '두려워', '마세요', '사랑', '할', '준비', '모두', '오세요', '골치', '아픈', '하루', '일', '모두', '잊고서', '나', '정열', '음악', '맞춰', '춤', '춰요', '춤', '춥시다', '밤', '도록', '그대', '날', '댄스댄스', '댄스', '춤', '춥시다', '댄스댄스', '댄스', '리듬', '맞춰', '댄스댄스', '댄스', '내게', '오세요', '그대', '오늘', '섹시한', '여자', '오', '댄싱퀸', '댄스댄스', '댄스', '춤', '춥시다', '댄스댄스', '댄스', '리듬', '맞춰', '댄스댄스', '댄스', '내게', '오세요', '그대', '오늘', '섹시한', '여자', '오', '댄싱퀸'</t>
  </si>
  <si>
    <t>'비릿내', '나', '부둣가', '내', '세상', '누벼', '가며두', '주먹', '또', '하루', '겁', '살아간다', '희망', '없고', '꿈', '사랑', '속', '돈', '고기', '막힌', '세상', '돌아보면', '서러움', '눈물', '비겁하다', '욕', '하지마', '더러운', '뒷골목', '해메', '다녀도', '상처', '끌어', '안은', '그대', '곁', '있어', '행복했다', '촛불', '짧은', '사랑', '내한', '몸', '바치려', '했건만', '하늘', '외면', '하는', '순간', '내생', '봄날', '간다', '세상', '무엇', '나', '혼자', '였고', '시린', '고독', '악수', '하며', '외길', '걸어왔다', '멋진', '남자', '살고싶어', '안간힘', '버텼는데', '막', '다른', '길', '가로막혀', '비참하게', '부서졌다', '비겁하다', '욕', '하지마', '더러운', '뒷골목', '헤매고', '다녀도', '상처', '끌어안은', '그대', '곁', '있어', '행복했다', '촛불', '짧은', '사랑', '내한', '몸', '바치려', '했던', '맘', '하늘', '외면', '하는', '순간', '내생', '봄날', '간다', '비겁하다', '욕', '하지마', '더러운', '뒷골목', '헤매고', '다녀도', '상처', '끌어안은', '그대', '곁', '있어', '행복했다', '촛불', '짧은', '사랑', '내한', '몸', '바치려', '했던', '맘', '하늘', '외면', '하는', '순간', '내생', '봄날', '간다', '무엇', '하나', '뜻', '잡지', '가질수도', '없었던', '세상', '한', '목숨', '사랑', '남긴', '채', '이제', '떠나고', '싶다', '바람', '또'</t>
  </si>
  <si>
    <t>'동서남북', '어디', '나란', '얼간이', '없다고', '너', '하나', '사랑', '한다고', '쉽게', '녹아', '버린', '니', '마음', '상처', '받은', '몽사', '아이스크림', '널', '처음', '봤을', '때', '부터', '심장', '얼어', '붙어', '달콤한', '향기', '뜨겁게', '밀어', '붙여', '늑대', '저리', '비켜', '아무나', '붙어이', '여잔', '내꺼니깐', '저리', '비켜나는야', '사랑', '목', '마른', '나그네', '들뜬', '내', '마음', '니', '얼굴', '그리네', '굳게', '닫힌', '니', '마음', '녹아', '버리게', '버리게', '빠르게', '믿음', '확인', '시켜', '줄', '오늘', '밤', '짧아', '아쉬워서', '못', '보내고니', '다리', '아플까봐', '너', '업고', '집', '가고', '누가', '봐도', '상관', '없어', '내', '옆', '니', '있어', '너', '하나', '사랑', '한다고', '니', '없으면', '안', '되는', '내', '아픈', '이유', '사랑', '해', '동서남북', '어디', '나란', '얼간이', '없다고', '너', '하나', '사랑', '한다고', '쉽게', '녹아', '버린', '니', '마음', '상처', '받은', '몽사', '아이스크림', '달콤했던', '우리', '사랑', '왜', '떠났니', '잊지는', '마', '왜', '떠났니', '우리', '뜨겁게', '사랑', '나눴', '스트로베리', '상큼', '했던', '그녀', '초콜릿', '달콤했던', '년데불', '같은', '사랑', '금방', '식어', '버린', '믿음', '얼음', '금방', '녹아', '버린', '시리', '시린', '쉽게', '질려', '버린', '도대체', '뭐', '원해', '깨지고', '화해', '다시', '또', '차', '버리고', '처음', '꼬여', '왔던', '우리', '작은', '누가', '이기', '지느냐', '가', '너', '중요해', '상처', '투', '성인', '몽', '니', '떠나서', '나', '지친', '몸', '오늘밤', '꿈', '꿨어', '너', '외로움', '치를', '떨어', '오늘밤', '길어', '동서남북', '어디', '나란', '얼간이', '없다고', '너', '하나', '사랑', '한다고', '쉽게', '녹아', '버린', '니', '마음', '상처', '받은', '몽사', '아이스크림', '달콤했던', '우리', '사랑', '왜', '떠났니', '잊지는', '마', '왜', '떠났니', '사랑', '차갑게', '느껴진', '적', '없었어', '너', '위해', '웃을게', '사랑', '해', '널', '위해', '사는', '나', '동서남북', '어디', '나란', '얼간이', '없다고', '너', '하나', '사랑', '한다고', '쉽게', '녹아', '버린', '니', '마음', '상처', '받은', '몽사', '아이스크림', '쨔잔'</t>
  </si>
  <si>
    <t>'내', '하나', '그대', '가는', '길', '큐피트', '화살', '내', '심장', '꽃혀', '단숨', '내', '가슴', '불', '화산', '지펴', '잃어', '버린', '첫사랑', '설레임', '떠올려', '좋은', '놈', '속여', '날', '크게', '부풀려', '그녀', '내', '입담', '넘어간', '듯', '웃어', '궁금한', '게', '많아', '이', '시간', '짧어난', '느꼈어', '우린', '뗄', '수', '없는', '실과', '바늘', '내', '마음', '반', '벌써', '니', '있어', '사랑', '알', '모르게', '모든', '것', '바꾸어', '가고', '늘', '항상', '숨어', '왔던', '외로움', '도망', '가고', '아픔', '있어서', '기쁨', '컸나', '봐아니면', '내게', '란', '존재', '원래', '컸나', '봐', '눈물', '나게', '서글펐던', '세상', '살이', '힘', '되어', '줄', '너', '두', '손', '발', '맘껏', '울', '싶으면', '울어', '너', '바람막이', '뗄', '수', '없는', '운명', '우린', '영원한', '고마워요', '영원히', '그대', '오늘', '그녀', '기분', '또', '나쁜가', '봐말도', '못', '하고', '내', '얼굴', '못', '쳐다', '봐내가', '늦었어도', '화도', '못내', '그녀', '제대로', '표현', '해', '다리', '떠는', '그녀', '거짓말', '할', '때', '또', '손톱', '물어', '뜯어', '그대', '서툴러', '금방', '탄로', '나', '그대', '착해', '내', '미안해', '당신', '있어서', '내', '있다는', '이유', '사랑', '해', '고마워', '사랑', '해', '널', '만난', '후', '내', '모든', '것', '달라', '고마워', '사랑', '해', '너', '알', '된', '걸', '난', '신', '감사해', '너', '나', '이', '세상', '끝', '우리', '해', '사랑', '해', '사', '해', '너', '미소', '고', '마', '워', '믿어줘서', '행', '복', '해', '니', '있어', '더', '이상', '이', '사랑', '표현', '할', '순', '없어사', '해', '너', '미소', '고', '마', '워', '믿어줘서', '행', '복', '해', '니', '있어', '더', '이상', '이', '사랑', '표현', '할', '순', '없어', '고마워요', '영원히', '너', '사랑', '해'</t>
  </si>
  <si>
    <t>'떠나는', '모습', '볼', '수', '없어요', '꼭', '래야', '할', '필요없다면', '차라리', '내', '먼저', '돌아서는게', '서로', '위해', '좋을것', '같아', '난', '준비', '되지', '않아서', '흐르는', '눈물', '일', '뿐이예요', '나를', '편하게', '떠나요', '어차피', '돌이킬', '수', '없다면', '오', '보내야겠지', '떠나고', '싶어', '떠나는', '건', '이해', '해야지', '오', '다신', '내', '볼', '수', '없는', '먼', '곳', '떠나', '줬으면', '해', '날', '사랑', '한다던', '그', '말', '그대', '따스한', '그', '숨결', '모두', '잊어야', '하기에', '조금', '힘', '들', '것', '같지만', '오', '보내야겠지', '떠나고', '싶어', '떠나는', '건', '이해', '해야지', '오', '다신', '내', '볼', '수', '없는', '먼', '곳', '떠나', '줬으면', '해', '마지막', '남은', '마음', '그', '댈', '잡아', '보고', '싶지만', '난', '잡아야겠지', '돌아오기엔', '멀리', '가고', '있잖아', '오', '참아야겠지', '함께한', '시간', '짧기에', '그', '댈', '잊을', '수', '있겠지', '하루', '종일', '그대만', '생각', '하네요', '솔직히', '두려워져요', '함께한', '시간', '짧다', '믿었는데', '이제', '보니', '아닌', '것', '같아'</t>
  </si>
  <si>
    <t>'헤어질', '때', '늘', '하던', '짧은', '인사', '오늘', '따라', '왜', '서글픈', '거', '눈물', '두', '뺨', '위로', '흘러', '내릴', '때', '그때', '서야', '이별', '줄', '알았어', '제발', '가지', '말', '차갑게', '떠나지', '말', '가슴', '아프도록', '외쳐', '보지', '너', '떠나', '간다', '나', '손', '놓는다고', '나를', '두고', '돌아서', '버린', '너', '다시', '사랑', '한다', '해도', '다른', '누군가', '만나도나는', '너', '같은', '사람', '다신', '만나지', '해', '백', '번', '천', '번', '말', '해도', '울며', '다짐', '해봐도', '떠나가는', '네', '얼굴', '보고', '싶을', '내', '정말', '싫어', '모두', '꿈', '일거라고', '깨면', '돌아올', '거', '아픈', '마음', '위로', '해보지만', '점점', '멀어져가는', '너', '모습', '보면', '서울', '있는', '내', '가여', '워', '다시', '사랑', '한다', '해도', '다른', '누군가', '만나도나는', '너', '같은', '사람', '다신', '만나지', '해', '백', '번', '천', '번', '말', '해도', '울며', '다짐', '해봐도', '떠나가는', '네', '얼굴', '보고', '싶을', '내', '싫어', '정말', '사랑', '했었다면', '나를', '사랑', '했었다면', '가는', '길', '한', '번', '돌아봐줘이것', '하나', '알', '가', '이', '말', '하나', '듣고', '가', '나', '더', '좋은', '사람', '만나도', '날', '잊으면', '돼'</t>
  </si>
  <si>
    <t>'참', '사랑', '했다는', '말', '내', '가슴', '끝', '걸려서', '숨', '쉬', '한숨', '되고', '눈', '감으면', '눈물', '돼', '머리', '내', '가슴', '혼내고', '바쁘게', '나를', '보채도', '떠난', '니', '살아날', '때', '덜컥', '다시', '겁', '하루', '힘들어져', '가슴', '눈물', '한숨', '사랑', '왜', '잊지', '하니', '떨쳐', '버리고', '쉬', '하니', '제발', '내게', '말', '해줘', '거짓말', '좀', '해줘', '돌아온다고', '나', '돌아오고', '있다고', '더', '안아줘야', '했는데', '더', '예뻐', '해야', '했는데못난', '내', '생각날', '때', '시린', '눈물', '흘러', '멈출', '수가', '없잖아', '가슴', '눈물', '한숨', '사랑', '왜', '잊지', '하니', '떨쳐', '버리고', '쉬', '하니', '제발', '내게', '말', '해줘', '거짓말', '좀', '해줘', '돌아온다고', '나', '돌아오고', '있다고', '무', '며', '모두', '그렇듯', '살겠죠', '슬퍼서', '죽지', '않겠죠', '이름', '그', '얼굴', '그', '웃음', '그', '불', '어떻게', '잊겠니', '수많은', '너', '안고', '사는데', '나', '견딜게', '믿고', '살', '볼', '오늘', '하루', '버티면', '니', '돌아온다고', '가슴', '다시', '돌아올거야'</t>
  </si>
  <si>
    <t>'만남', '상상', '눈부신', '낭만', '한잔', '진한', '설레임', '향기', '온몸', '퍼지는', '환상', '시간', '볼', '붉어진', '연인', '단풍', '잎새', '처럼', '느껴질', '쓸쓸함이란', '씨앗', '핀', '사랑', '무르', '익는', '계절', '소식', '마음', '번지', '흥분', '또', '넘치는', '기쁨', '뿜어', '눈물', '며칠', '잠', '깨워', '또', '깨워', '밤', '새워', '애', '태워', '해봐도', '그리움', '못', '채워', '편지', '글자', '보고', '싶은', '사람', '얼굴', '떠오르네', '떠오르네', '혼자', '외로움', '둘', '행복함', '낮', '밤', '사라지는', '사랑', '기적', '열', '성과', '진심', '사랑', '결과', '기분', '좋은', '변화', '믿음', '굳은', '살이', '박히고', '더', '아끼', '고픈', '욕심', '푹', '빠지고', '살기', '좋은', '이', '삶', '이야기', '지나칠만큼', '입', '맴돌아', '달콤한', '말', '사소함을', '챙길', '때', '맺는', '사람', '교감', '아주', '자주', '아픈', '말', '낳는', '질투', '주는', '실수', '비뚤어진', '입', '길들여이해', '하기', '인정', '하기를', '기억', '실천', '하길', '넓은', '가슴', '즐겨', '먹는', '사랑', '맛있어', '달빛', '젖은', '햇살', '머', '금은', '세상', '선물', '지켜줄께', '아껴줄께', '영원', '주문', '값진', '사랑', '반쪽', '갈라', '서로', '나누어', '가슴', '품고', '서모', '순간', '함께해', '웃음', '번지', '행복함은', '넘치고', '기쁨', '커지고', '사랑', '맛있어', '달빛', '젖은', '햇살', '머', '금은', '세상', '선물', '지켜줄께', '아껴줄께', '영원', '주문', '값진', '사랑', '반쪽', '갈라', '서로', '나누어', '가슴', '품고', '서모', '순간', '함께해'</t>
  </si>
  <si>
    <t>'만이', '조금', '야위었네요', '짧은', '머리', '어느새', '길었네요', '보게', '되니', '살짝', '어색해요', '누구', '가깝던', '우린', '데', '처음', '견딜만', '해졌어요', '당신', '때문', '울지만은', '않아요', '이제', '괜찮아요', '밥', '잘', '먹어요', '하루하루', '당신', '지워', '갈거예요', '왜', '그랬어요', '내', '지겨웠나요', '그럼', '속', '시원히', '말', '하지나를', '속여가면서', '그래', '즐겁던가요', '아름다운', '추억', '더럽힌', '네', '싫어', '스치듯이', '지나가줘요', '사랑', '걸었던', '내', '마음', '털어', '잊어버려요', '믿었던', '사랑', '끝', '잊어요', '변했죠', '나도', '야위었어요', '길던', '머리', '짧게', '잘라', '버렸죠', '보게', '되면', '그대', '날', '모르게', '내', '아닌', '것', '변하고', '싶었죠', '기만', '하다', '때론', '웃기', '하다', '때', '정말', '사람', '아니었어요', '잠도', '잘', '수', '없었고', '아무', '일도', '했죠', '당신', '헤어진게', '대체', '뭐라고', '내', '싫어', '스치듯이', '지나가줘요', '사랑', '걸었던', '내', '마음', '털어', '잊어버려요', '믿었던', '사랑', '끝', '매일', '쓰던', '일기', '우릴', '담았었던', '사진', '아무', '흔적', '버려요', '그녀', '보지', '하게', '네', '싫어', '내', '미안해', '그만해', '정말', '미워', '미안하다고', '믿지', '않아', '사랑', '했었어', '너', '거짓말', '믿지', '않아', '스치듯이', '지나가줘요', '사랑', '걸었던', '내', '마음', '털어', '잊어버려요', '믿었던', '사랑', '끝', '건가'</t>
  </si>
  <si>
    <t>'그대', '처음', '본', '순간', '내', '가슴', '떨렸어요', '그때', '예감', '했죠', '사랑', '빠질', '것', '그대', '몸짓', '그대', '미소', '다정', '그대', '목소리', '나', '어떡해요', '숨', '멎을', '것', '같아', '그대', '빠져', '버렸어요', '하루', '온', '종일', '그대', '생각', '뿐이죠', '내일', '역시', '그리', '보낼', '거', '손', '내밀어', '잡아주세요', '이런', '내', '사랑', '받아', '주세요', '그대', '몸짓', '그대', '미소', '다정', '그대', '목소리', '나', '어떡해요', '숨', '멎을', '것', '같아', '그대', '빠져', '버렸어요', '하루', '온종일', '그대', '생각', '뿐이죠', '내일', '역시', '그리', '보낼', '거', '손', '내밀어', '잡아주세요', '이런', '내', '사랑', '받아', '주세요', '이런', '내', '사랑', '받아', '주세요'</t>
  </si>
  <si>
    <t>'어떤', '말', '꺼내야', '하니', '미안하다는', '그', '말', '미안할', '뿐', '나쁜', '여자', '난', '은혜', '모르는', '사람', '것', '안', '되는', '나', '인', '가봐', '한결같던', '너', '사랑', '과분', '줄', '알', '면서', '수가', '없었어', '돌이킬', '수가', '없었어나의', '마음', '자꾸', '가', '그', '사람', '자꾸', '가', '참', '나쁘지', '참', '됐지', '미련', '날', '잊어', '것', '알아줘', '이', '말', '하나', '믿어줘', '널', '사랑', '날', '동안', '진심', '이었어', '이렇게도', '나무랄', '데', '좋은', '사람', '울리고', '돌아서는', '죄', '난', '분명', '벌', '받을', '거', '나', '마음', '자꾸', '가', '그', '사람', '자꾸', '가', '참', '나쁘지', '참', '됐지', '미련', '날', '잊어', '것', '알아줘', '말', '하나', '믿어줘', '널', '사랑', '날', '동안', '진심', '이었어', '제발', '더', '이상', '날', '사랑', '하지마', '나를', '절대로', '용서', '하지마', '아프게', '해서', '미안해', '부디', '나', '행복해난', '못', '잊어', '널', '못', '잊어', '숨', '할지라도', '살다가', '네', '생각', '날거야', '아마', '후회', '할거야', '만', '사람', '생', '두', '번은', '없을', '테'</t>
  </si>
  <si>
    <t>'어젯밤', '꿈', '속', '그', '댄', '결혼', '했죠', '내', '아닌', '다른', '남자', '웃고', '있었죠', '밤', '온종일', '걸었죠', '혹시', '널', '마주칠까봐', '우연', '너', '만나서', '힘껏', '안고', '싶어서', '기억', '하나요', '우리', '사랑', '그땐', '서로', '아픔', '했었죠', '젠', '무엇', '남아있지', '않지만', '하얀', '눈', '내리던', '그', '날', '입맞춤', '기억', '해요', '기억', '하나요', '우리', '사랑', '그땐', '서로', '아픔', '했었죠', '젠', '무엇', '남아있지', '않지만', '하얀', '눈', '내리던', '그날', '입맞춤', '기억', '해', '요나', '너', '잊지', '하고지', '금도', '이', '길', '나', '홀로', '걷고', '있는데', '너', '지금', '그', '어딘가', '내', '아닌', '누군가', '사랑', '있을까', '젠', '무엇', '남아있지', '않지만', '하얀', '눈', '내리던', '그', '날', '입맞춤', '기억', '해', '요기', '억해'</t>
  </si>
  <si>
    <t>'차표', '한장', '손', '들고', '떠나야', '하네', '예정', '된', '시간표', '떠나야하', '너', '상', '행선', '나', '행선', '열차', '몸', '실었', '다사', '했지만', '갈', '길이', '달랐다', '이별', '시간표', '떠나야', '했다', '달리는', '차창', '비', '내리네', '그리움', '가슴', '적시', '너', '상', '행선', '나', '행선', '추억', '나를', '울리', '사랑', '했지만', '갈', '길이', '달랐다', '이별', '시간표', '떠나야', '했다', '달리는', '차창', '비', '내리네', '그리움', '가슴', '때리', '너', '상', '행선', '나', '행선', '추억', '나를', '울리네'</t>
  </si>
  <si>
    <t>'언제', '우리', '만났던가', '언제', '우리', '헤어', '졌던가', '만남', '헤어짐도', '아픔이었지가는길', '돌아', '서면', '즐리', '듯', '들리느듯', '위', '목소리', '말', '돌아', '보면', '방울', '방울', '눈물', '흐르는', '너', '나', '작은', '연인', '언제', '우리', '만났던가', '언제', '우리', '헤어', '졌던가', '만남', '헤어짐도', '아픔', '이었지가는길', '돌아서면', '들리는듯', '들리는듯', '너', '목소리', '말', '돌어', '서면', '방울', '방울', '눈물', '흐르는', '너와나', '작은', '연'</t>
  </si>
  <si>
    <t>'떠나는', '이', '마음', '보내는', '그', '마음', '서로', '하고', '싶은', '말', '할', '수', '없겠지만', '꼭', '한마디', '남기고', '싶은', '말', '너', '사랑', '했노라', '진정', '코', '사랑', '했노라', '사랑', '기쁨', '이별', '슬픔', '이제', '너와나', '다시', '이룰', '수', '없지만', '꼭', '한마디', '남기고', '싶은', '말', '너', '사랑', '했노라', '진정', '코', '사랑', '했노라', '사랑', '기쁨', '이별', '슬픔', '이제', '너', '나', '다시', '이룰', '수', '없지만', '꼭', '한마디', '남기고', '싶은', '그', '말', '너', '사랑', '했노라', '진정', '코', '사랑', '했노라'</t>
  </si>
  <si>
    <t>'나', '어릴', '땐', '철부지', '자랐지만', '지금', '알아요', '떠나는', '것', '엄마', '품', '따뜻하지만', '때', '되면', '떠나요', '할', '수', '없어요', '안녕', '안녕', '안녕', '손', '흔들며', '두둥실', '두둥실', '떠나요', '민들레', '민들레', '돌아오지', '않아요', '민들레', '나', '옛날', '사랑', '믿었지만', '지금', '알아요', '믿지', '않아요', '눈물', '쏟아져', '이제', '알아요', '떠나는', '마음', '조용히', '나', '혼자', '손', '흔들며', '두둥실', '두둥실', '떠나요', '민들레', '민들레', '돌아오지', '않아요', '민들레', '민들레', '민들레'</t>
  </si>
  <si>
    <t>'그대', '가슴', '얼굴', '묻고', '오늘', '울', '싶어라', '세월', '강', '넘어', '우리', '사랑', '눈물', '속', '흔들리는데', '얼', '나', '더', '살아야', '그대', '잊을', '수', '있나', '한', '마디', '말', '모자라서', '다가설', '수', '없는', '사람', '그대', '앞', '서면', '나', '왜', '작아지는가', '그대', '등', '뒤', '서면', '내', '눈', '젖어', '드는데', '사랑', '때문', '침묵', '해야', '할', '나', '당신', '여자', '추억', '있는', '한', '당신', '나', '남자', '반복'</t>
  </si>
  <si>
    <t>'누가', '이', '사람', '모르시나요', '얌전한', '몸매', '빛나는', '눈', '고운', '마음씨', '달', '덩이', '이', '세상', '끝', '가겠노라고', '나', '하고', '강가', '맹세', '하던', '이', '여인', '누가', '모르시나요', '누가', '이', '사람', '모르시나요', '부드러운', '정열', '화사한', '이', '번', '마음', '주면', '변함이', '없어', '꿈', '따라', '임', '따라', '가겠노라고', '품', '안기어서', '맹세', '하던이', '여인', '누가', '모르시나요'</t>
  </si>
  <si>
    <t>'사랑', '하다', '싫어지면', '떠나갈', '사람', '고운', '정', '내', '가슴', '남기고아', '가시', '서로', '좋아', '만났으면', '사랑', '서로', '싫어', '헤어지면', '이별', '나는나는', '싫어요', '나는나는', '싫어', '싫어', '이별', '싫어요', '사랑', '미워지면', '떠나갈', '사람', '미운', '정', '내', '가슴', '남기고아', '가시', '서로', '좋아', '만났으면', '사랑', '서로', '싫어', '헤어지면', '이별', '나는나는', '싫어요', '나는나는', '싫어', '싫어', '이별', '싫어요'</t>
  </si>
  <si>
    <t>'메', '마른', '가지', '파', '아란', '새싹', '하얗게', '돋아날', '때', '경아', '너', '처음', '만남이였었지한', '없는', '기쁨이었지하지만', '지금', '아름다운', '너', '마음', '남긴', '채아무', '말', '멀리', '먼', '곳', '떠나', '버린', '나', '눈', '이슬', '맺히고', '내', '마음', '가득히', '경아', '생각', '넘쳐', '날때너', '린다', '경아', '나', '지금', '너', '사진', '보며', '생각', '젖는다', '경아', '오늘', '나', '네', '오기', '손', '모아', '기다려', '돌아와', '다오', '돌아와', '다오', '기다리는', '내게로', '돌아와', '경아', '돌아와', '경아', '기다리는', '내게로', '하지만', '지금', '아름다운', '너', '마음', '남긴', '채아무', '말', '멀리', '먼', '곳', '떠나', '버린', '나', '눈', '이슬', '맺히고', '내', '마음', '가득히', '경아', '생각', '넘쳐', '날때너', '린다', '경아', '나', '지금', '너', '사진', '보며', '생각', '젖는다', '경아', '오늘', '나', '네', '오기', '손', '모아', '기다려', '돌아와', '다오', '돌아와', '다오', '기다리는', '내게로', '돌아와', '경아', '돌아와', '경아', '기다리는', '내게로', '기다리는', '내게로'</t>
  </si>
  <si>
    <t>'당신', '잊으면', '만이', '새긴', '정', '어이', '하나요', '혼자', '건너는', '추억', '강', '이', '깊을줄', '몰랐어요', '부르면', '더', '슬픈', '그리움', '남기고', '떠나', '깁니까', '당신', '바라보면서', '눈물', '버렸는데', '끄지도', '할', '걸', '불', '질러', '좋고', '바람', '왜', '불었나요', '떠나면', '모든', '끝', '이라지만', '남은', '말', '많아', '요나', '혼자', '새', '고독', '밤', '이', '길줄은', '몰랐어요', '불러도', '답', '없는', '메아리', '남기고', '가야', '했나요', '당신', '하나', '의지', '하면서', '눈물', '말랐는데', '무슨', '눈물', '남아있다고', '마지막', '인사', '입'</t>
  </si>
  <si>
    <t>'보슬비', '소리', '이별', '슬픈', '부산', '정거장', '잘', '가세', '잘', '있어요', '눈물', '기적', '운다', '한', '많은', '피난', '살이', '설움', '많아', '잊지', '할', '판잣집', '이어', '경상도', '사투리', '아가씨', '이별', '부산', '정거장', '가기', '전', '떠나기', '전', '하고', '싶은', '말', '한', '마디', '유리창', '그려', '보는', '그', '마음', '안타까워라', '고향', '가시거든', '잊지를', '자', '봄', '소식', '전해', '주소', '몸부림', '치는', '몸', '뿌리', '떠나가는', '이별', '부산', '정거장'</t>
  </si>
  <si>
    <t>'약속', '약속', '그', '만나자던', '너', '나', '약속', '약속', '약속', '너', '나', '약속', '잊지', '살', '자던', '우리', '약속', '하늘', '게', '살자', '하던', '약속', '약속', '약속', '너', '나', '약속', '모든', '슬픔', '잊자던', '우리', '약속'</t>
  </si>
  <si>
    <t>'사랑', '이별', '똑같은', '글자', '모든', '사람', '만났다', '헤어지네', '짧았던', '그', '행복', '기에나', '너', '잊어', '그리워서', '이별', '두', '글자', '썼다가', '찢어', '버렸', '사랑', '이별', '똑같은', '글자', '모든', '사람', '만났다', '헤어지네', '짧았던', '그', '행복', '기에나', '너', '잊어', '그리워서', '이별', '두', '글자', '썼다가', '찢어', '버렸네'</t>
  </si>
  <si>
    <t>'황금', '물결', '찰랑대는', '정다운', '바닷가', '아름다운', '화진포', '맺은', '사랑', '꽃', '구름', '흘러가는', '수평선', '저', '너머', '푸른', '꿈', '뭉게뭉게', '가슴', '적시며', '조개', '껍질', '주어', '모아', '마음', '수', '놓고', '영원', '변치', '말', '맹세', '사랑', '물결', '반짝이는', '그리운', '화진포', '모래', '위', '새겨', '놓은', '사랑', '언약', '흰', '돛단배', '흘러가는', '수평선', '저', '멀리', '오색', '꿈', '곱', '곱', '물결', '쳐', '오면', '모래성', '쌓아', '놓고', '손가락', '걸', '영원', '변치', '말', '맹세', '사랑'</t>
  </si>
  <si>
    <t>'우리', '불의', '가자', '손길', '단', '한번', '너', '눈동자', '빛나는', '불씨', '일어나고', '노래', '단', '절로', '너', '가슴', '황홀한', '불꽃', '된다', '바람', '불어', '눈물', '외로움', '미지', '시간', '천둥', '나가자', '궂', '날', '푸른', '날', '일으켜', '세우고', '불', '바람', '우리', '되어', '산', '새벽', '떠나가'</t>
  </si>
  <si>
    <t>'참을', '수가', '없도록', '이', '가슴', '아파도', '여자', '이기', '때문', '말', '마디', '못', '헤아릴', '수', '없는', '설움', '혼자', '지닌', '채', '고달픈', '인생', '길', '허덕이면서', '참아야', '다기', '눈물', '보냅니다', '여자', '일생', '견딜', '수가', '없도록', '외로워', '슬퍼도', '여자', '이기', '때문', '참아야만', '한다고', '내', '스스로', '내', '마음', '달래', '가네', '비', '탈진', '언덕길', '허덕이면서', '참아야', '다기', '눈물', '보냅니다', '여자', '일생'</t>
  </si>
  <si>
    <t>'쨍', '해뜰', '날', '돌아온단다', '쨍', '해뜰', '날', '돌아온단다', '꿈', '안고', '왔단다', '내', '왔단다', '슬픔', '괴로움', '모두', '모두', '비켜라', '안', '되는', '일', '없단다', '노력', '하면은', '쨍', '해뜰', '날', '돌아온단다', '쨍', '해뜰', '날', '돌아온단다', '뛰고', '뛰고', '뛰는', '몸', '괴로웁', '힘겨운', '나', '인생', '구름', '걷히고', '산뜻하게', '맑은', '날', '돌아온단다', '쨍', '해뜰', '날', '돌아온단다', '쨍', '해뜰', '날', '돌아온단다', '쨍', '해뜰', '날', '돌아온단다', '꿈', '안고', '왔단다', '내', '왔단다', '슬픔', '괴로움', '모두', '모두', '비켜라', '안', '되는', '일', '없단다', '노력', '하면은', '쨍', '해뜰', '날', '돌아온단다', '쨍', '해뜰', '날', '돌아온단다', '뛰고', '뛰고', '뛰는', '몸', '괴로웁', '힘겨운', '나', '인생', '구름', '걷히고', '산뜻하게', '맑은', '날', '돌아온단다', '쨍', '해뜰', '날', '돌아온단다', '쨍', '해뜰', '날', '돌아온단다', '쨍', '해뜰', '날', '돌아온단다'</t>
  </si>
  <si>
    <t>'그대', '곁', '순간', '눈빛', '좋아', '어제', '울었지만', '오늘', '땜', '내일', '행복할거야', '얼굴', '아니', '멋', '아니아니', '부드러운', '사랑', '필요했어요', '지나간', '세월', '모두', '잊어버리게', '당신', '없인', '것', '젠', '할수', '없어', '사랑', '난', '몰라', '무심히', '버려진', '날', '위해', '울어주던', '사람', '커다란', '어깨', '위', '기대고', '싶은', '꿈', '당신', '깨지말아요', '날', '기다려', '왔어요', '서러운', '세월', '안아주세요', '그리움', '바람', '사라질까봐', '사랑', '헤어지면', '다시', '보고싶고', '당신', '좋아'</t>
  </si>
  <si>
    <t>'못', '잊어서', '또', '왔네', '미련', '때문', '못', '잊어서', '또', '왔네', '그대', '보고', '파', '차가운', '추억', '달래', '보려고', '울며가던', '내', '왔네', '못', '잊어', '왔네', '그리운', '찾아서', '내', '또', '왔', '울', '떠난', '내', '왔네', '리다', '지쳐울고', '떠난', '내', '왔네', '상처', '아파기', '나긴', '세월', '속', '멍', '마음', '행여', '다시', '달래줄까', '반겨주실까', '보', '고픈', '찾아서', '내', '또', '왔네'</t>
  </si>
  <si>
    <t>'난이', '난이', '사랑', '모두', '주고', '울', '떠나갔나', '바보', '구나', '때', '늦은', '후회', '너', '사랑', '했는데', '목', '메', '불러', '봐도', '산울림', '흩어져', '대답', '없네다시', '한', '번', '만나', '주면은', '영원히', '사랑', '하리', '난이', '난이', '내', '마음', '잊지', '해울며', '떠나간', '너', '바보', '구나', '쓰라린', '뉘우침', '뜨거운', '눈물', '짓는데', '당신', '나를', '두고', '하느님', '품', '대답', '없나다시', '한', '번', '만나', '주면은', '영원히', '사랑', '하리'</t>
  </si>
  <si>
    <t>'맺지', '할', '사랑', '이기', '말', '헤어졌고', '돌아서는', '그', '발길', '이슬비', '내리네', '사나이', '것', '사랑', '때문', '기', '왜', '울어', '두', '눈', '맺혀있는', '이', '눈물', '빗물', '겠지', '맺지', '할', '운명', '이기', '조용히', '헤어졌고', '쓰라리는', '내', '가슴', '이슬비', '내리네', '사나이', '것', '미련', '때문', '기', '왜', '울어', '뺨', '위', '흘러있는', '이', '눈물', '빗물', '겠지'</t>
  </si>
  <si>
    <t>'마음', '속', '스며있는', '당신', '말', '고이', '고이', '간직', '찾아왔어요', '애', '타는', '이', '가슴', '언제', '당신', '그리며', '헤메', '이었소', '불러도', '대답', '없는', '그', '이름', '아아', '삼다도', '그', '어디', '계신가요', '가슴', '속', '못', '박힌', '그', '사람', '나', '오직', '하나', '오직', '하나', '어디', '계신가요', '당신', '지금', '어데', '목', '메어', '부르는', '그대', '이름', '불러도', '대답', '없는', '그', '이름', '아아', '삼다도', '그', '어디', '계신가요'</t>
  </si>
  <si>
    <t>'가시', '내야', '가시', '내야', '범띠', '가시', '내야', '사내', '마음', '울려놓고', '싶은', '범띠', '가시내울고', '가는', '사내', '한심하다만', '돌아서면', '그리워라', '범띠', '가시내가시내야', '가시', '내야', '범띠', '가시내야', '멋쟁이', '살', '싶은', '범띠', '가시내가시내야', '가시', '내야', '범띠', '가시', '내야', '사내', '마음', '울려놓고', '싶은', '범띠', '가시내', '변해', '가는', '세상', '알', '속', '나면', '외로워', '라가시', '내야', '가시', '내야', '범띠', '가시', '내야', '사내', '마음', '알고싶은', '범띠', '가시내'</t>
  </si>
  <si>
    <t>'달콤하고', '상냥하게', '단둘', '정', '어찌', '좋을까요', '차라리', '모른체', '할래요', '넓고', '넓은', '세상', '내', '맘', '든', '당신', '이이', '마음', '모르', '신다면', '야속해요', '야속해', '이', '마음', '모르', '신다면', '달콤하고', '상냥하게', '불타는', '마음', '주세요', '영원', '변치않을', '뜨거운', '사랑', '주세요', '달콤하고', '상냥하게', '그', '이', '싸움', '걸어요', '어찌', '좋을까요', '차라리', '지는', '체', '할래요', '많고', '많은', '사람', '중', '내', '맘', '든', '당신', '이이', '마음', '울리', '신다면', '무정해요', '무정해', '이', '마음', '울리', '신다면', '달콤하고', '상냥하게', '넘치는', '마음', '주세요', '영원', '변치', '않을', '뜨거운', '사랑', '주세요', '뜨거운', '사랑', '주세요', '뜨거운', '사랑', '주세요'</t>
  </si>
  <si>
    <t>'비', '오면', '생각나는', '그', '사람', '말', '없던', '그', '사람', '사랑', '괴로움', '몰래', '감추고', '떠난', '사람', '못', '잊어서', '울던', '그', '사람', '그', '날', '차안', '내게', '물었', '지세', '제일', '슬픈', '게', '뭐', '사랑', '더', '슬픈', '건', '정이', '라며', '고개', '떨구던', '그때', '그', '사람', '외로운', '병실', '기타', '쳐', '주고', '위로', '다정했던', '사랑', '사람', '안녕', '단', '한', '마디', '말', '지금', '어디', '행복할까', '한', '번', '쯤', '생각', '해', '줄', '금도', '보고', '싶은', '그때', '그', '사람', '외로운', '내', '가슴', '다가와서', '언제', '감싸주던', '다정했던', '사람', '미워하면', '안', '되겠지', '다시는', '생각', '해서도', '안', '되겠지', '철', '사랑', '즐', '알았었', '이제', '잊어야', '할', '그때', '그', '사람', '이제', '잊어야', '할', '그때', '그', '사람'</t>
  </si>
  <si>
    <t>'다짐', '건만', '사랑', '알', '수', '없어요', '사랑', '눈', '먼', '가슴', '진실', '하나', '울지요', '그대', '작은', '가슴', '심어', '준', '사랑', '상처', '주지', '마', '영원히', '끝', '시작', '아득한', '사랑', '미로', '흐르는', '눈물', '없어도', '가슴', '젖어', '버리고', '두려움', '떨리는', '것', '사랑', '기쁨', '그대', '작은', '가슴', '심어', '준', '사랑', '상처', '주지', '마오', '영원히', '끝', '시작', '아득한', '사랑', '미로', '때로는', '쓰라린', '이별', '쓸쓸히', '맞이', '하면서', '그리움만', '태우는', '것', '사랑', '진실', '그대', '작은', '가슴', '심어', '준', '사랑', '상처', '주지', '마오', '영원히', '끝', '시작', '아득한', '사랑', '미로'</t>
  </si>
  <si>
    <t>'비', '개면', '나타나는', '일곱', '색깔', '무지개', '해가', '지면', '사라지는', '일곱', '색깔', '무지개', '비', '개면', '나타나는', '일곱', '색깔', '무지개', '해가', '지면', '나타나는', '일곱', '색깔', '무지개', '하늘나라', '다닐까', '구름', '다닐까', '모두', '모두', '따', '나가서', '햇님', '물어보', '세비', '개면', '나타나는', '일곱', '색깔', '무지개', '해가', '지면', '사라지는', '일곱', '색깔', '무지개'</t>
  </si>
  <si>
    <t>'목숨', '걸고', '쌓아', '올린', '사나이', '첫사랑', '그라스', '아롱진', '그', '얼굴', '피', '진한', '사랑', '여자', '모르리라', '눈물', '삼키며', '미워하지', '않으리', '피', '맺힌', '애원', '몸부림', '쳐', '봐도', '떠나', '버린', '그', '다시', '소냐', '사나이', '붉은', '순정', '여자', '모르리라', '입술', '깨물며', '미워하지', '않으리'</t>
  </si>
  <si>
    <t>'내', '이름', '소녀', '꿈', '많고', '내', '이름', '소녀', '말', '많지요', '거울', '앞', '앉아서', '물어보면은', '어제', '요', '예뻐졌다고내', '이름', '소녀', '꽃송이', '곱', '피면은', '엄마', '되겠지내', '이름', '소녀', '눈물', '많고', '내', '이름', '소녀', '샘', '많지요', '거리', '거리', '쌍', '상이', '걸어가면은', '그림자', '깨워서', '짝', '지우고내', '이름', '소녀', '꽃송이', '곱', '지면', '따라오겠지'</t>
  </si>
  <si>
    <t>'솔솔', '솔', '오솔길', '빨간', '구두', '아가씨', '똑똑', '똑', '구두', '소리', '가시', '한번', '뒤', '돌아', '볼', '데벌', '걸음', '하나', '둘', '세며', '가는지', '빨간', '구두', '아가씨', '혼자', '가네', '밤밤', '밤', '밤길', '빨간', '구두', '아가씨', '똑똑', '똑', '구두', '소리', '가시', '지금', '사랑', '알', '데', '종소리', '하나', '둘', '세며', '가는지', '빨간', '구두', '아가씨', '멀어져', '가네'</t>
  </si>
  <si>
    <t>'밤비', '내리는', '교', '홀로', '걷는', '이', '마음', '그', '사람', '모를', '모르실', '거', '야비', '젖어', '슬픔', '젖어', '눈물', '젖어', '걷고', '있네', '밤비', '내리는', '교', '잊어야지', '하면서도', '못', '잊는', '것', '미련', '미련', '미련', '때문', '봐', '밤비', '내리는', '교', '헤매도는', '이', '마음', '그', '사람', '모를', '모르실', '거', '야비', '젖어', '슬픔', '젖어', '아픔', '젖어', '헤매이네', '밤비', '내리는', '교생', '말', '하면서도', '생각', '하는', '건', '미련', '미련', '미련', '때문', '봐'</t>
  </si>
  <si>
    <t>'마로니에', '나뭇잎', '잔별', '지면', '정열', '불', '타던', '첫사랑', '시절', '영원한', '사랑', '맹세', '하던', '밤', '흘러간', '꿈', '황혼', '엘레지', '황혼', '되면', '지금', '가슴', '타는', '상처', '아픈', '마음', '다시', '새로워', '눈물', '먹고', '이별', '하던', '밤', '흘러간', '꿈', '황혼', '엘레지'</t>
  </si>
  <si>
    <t>'실버들', '늘어진', '언덕', '위', '집', '짓', '고정', '님', '둘', '살짝', '살아가는', '초가삼간', '세상', '살이', '무정해도', '비바람', '몰아쳐도', '정이', '든', '내', '고향', '초가삼간', '오막살이', '떠날', '수', '없네', '시냇물', '흐르면', '님', '옷', '빨', '널고', '나물', '캐어', '밥', '짓는', '정', '워', '초가삼간', '밤', '되면', '호롱불', '밝혀놓', '고살', '온', '내', '고향', '초가삼간', '오막살이', '떠날', '수', '없네'</t>
  </si>
  <si>
    <t>'마리아', '마리아', '사랑', '하는', '마리아', '마리아', '마리아', '사랑', '하는', '마리아', '그대', '보내고', '나서', '꽃', '피웠네', '서러운', '마음', '꽃', '피웠네', '반', '복', '봄', '또', '다시', '오고', '꽃', '피었', '그리움', '꽃', '피었네', '반', '복', '그대', '얼굴', '보듯이', '꽃', '보았', '내', '품', '돌아', '오라', '꽃', '보앗네', '반', '복', '그대', '잊으려고', '꽃', '꺽었', '눈물', '흘리면서', '꽃', '꺾었네', '반', '복', '마리아', '마리아', '마리아'</t>
  </si>
  <si>
    <t>'가슴', '속', '스며드는', '고독', '몸부림', '칠', '때', '갈', '길', '없는', '나그네', '꿈', '사라져', '비', '젖어', '네', '사랑', '했기에', '사랑', '했기에', '마음', '상처', '잊을', '길', '없어', '비소', '리도', '흐', '느끼네', '사랑', '했기에', '사랑', '했기에', '마음', '상처', '잊을', '길', '없어', '빗', '소리', '흐느끼'</t>
  </si>
  <si>
    <t>'쩌', '생', '각', '나', '겠지', '냉', '정', '사람', '이', '그', '렇', '사랑', '했던', '기', '억', '잊을', '수', '없', '거', '때', '보', '고파', '지', '겠지', '둥근', '달', '처', '보면', '은그', '날밤', '그', '언약', '생가', '하면서', '지난', '날', '후회', '할거야', '산', '넘고', '멀', '리', '멀리', '헤어', '졌', '건만', '바', '건너', '두', '마음', '떨', '어졌', '만', '생각', '나', '겠지', '냉', '정', '사람', '이지', '렇', '사랑', '했던', '기', '억', '잊을', '수', '없', '거', '야산', '넘고', '멀', '리', '멀리', '헤어', '졌', '건만', '바', '건너', '두', '마음', '떨', '어졌', '만', '생각', '나', '겠지', '냉', '정', '사람', '이지', '렇', '사랑', '했던', '기', '억', '잊을', '수', '없을', '거', '잊을', '수', '없을', '거', '잊을', '수', '없', '거'</t>
  </si>
  <si>
    <t>'그대', '낚', '였어요', '낚', '였어요', '오늘', '내꺼랍니다', '하루', '보면', '맘', '타', '들어', '갑니다', '부르릉', '시동', '켜고', '설레는', '가슴', '안고', '찾아', '휘', '리릭', '미끼', '던져요', '소심', '남', '아니', '아니야', '허세', '남', '아니', '아니야', '여잘', '알', '안아주는', '오빠', '같은', '그런', '남자', '좋아', '좋아', '좋아', '좋아', '후', '그대', '낚', '였어요', '낚', '였어요', '오늘', '내꺼랍니다', '하루', '보면', '맘', '타', '들어', '갑니다', '소심', '남', '아니', '아니야', '허세', '남', '아니', '아니야', '여잘', '알', '안아주는', '오빠', '같은', '그런', '남자', '좋아', '좋아', '좋아', '좋아', '후', '그대', '낚', '였어요', '낚', '였어요', '오늘', '내꺼랍니다', '하루', '보면', '맘', '타', '들어', '갑니다', '안아주세요', '보여줄게요', '오빠', '만', '음', '오늘', '하루', '횔', '줄게요', '난', '몰라', '난', '몰라', '그대', '낚', '였어요', '낚', '였어요', '오늘', '내꺼랍니다', '하루', '보면', '맘', '타', '들어', '갑니다', '맘', '타', '들어', '갑니다'</t>
  </si>
  <si>
    <t>'내', '손', '잡은', '것', '많아', '서손', '아픕니다', '등', '짊', '어진', '삶', '무게', '가온', '몸', '아프게', '하고', '매일', '해결', '해야', '하는', '일', '때문', '시간', '살다가', '평생', '바쁘게', '걸어', '왔으니', '다리', '아픕니다내가', '힘들고', '외로워', '질', '때내', '얘길', '조금', '들어준다면', '날', '갑자기', '세월', '복판', '덩', '그러니', '혼자', '있진', '않겠죠', '큰', '것', '아니고', '아주', '작은', '한', '마디', '지친', '나를', '안아주면서', '사랑', '한다', '정말', '사랑', '그', '말', '해', '준다면나는', '사막', '걷는다', '해도', '꽃', '길이', '생각', '할', '겁니다우리', '늙어가는', '것', '아니라', '익어가는', '겁니다내가', '힘들고', '외로워', '질', '때내', '얘길', '조금', '들어준다면', '날', '갑자기', '세월', '복판', '덩', '그러니', '혼자', '있진', '않겠죠', '큰', '것', '아니고', '아주', '작은', '한', '마디', '지친', '나를', '안아주면서', '사랑', '한다', '정말', '사랑', '그', '말', '해', '준다면나는', '사막', '걷는다', '해도', '꽃', '길이', '생각', '할', '겁니다우리', '늙어가는', '것', '아니라', '익어가는', '겁니다', '우린', '늙어가는', '것', '아니라', '익어가는', '겁니다', '높은', '곳', '가야', '할', '사람', '그대', '뿐입니다'</t>
  </si>
  <si>
    <t>'나', '당신', '사랑', '나무꾼', '열', '번', '찍어', '안', '넘어가면', '번', '천', '번', '찍', '수', '있어내', '옆', '당신', '있어주면', '무엇', '할', '수', '있어', '사랑', '나무', '인생', '나무', '행복', '믿음', '나무', '멋있게', '키워서', '내', '품', '안고', '당신', '품', '안겨', '주고', '싶어나는야', '당신', '사랑', '나무꾼', '열', '번', '찍어', '안', '넘어가면', '번', '천', '번', '찍', '수', '있어내', '옆', '당신', '있어주면', '무엇', '할', '수', '있어', '사랑', '나무', '인생', '나무', '행복', '믿음', '나무', '멋있게', '키워서', '내', '품', '안고', '당신', '품', '안겨', '주고', '싶어나는야', '당신', '사랑', '나무꾼', '나', '당신', '사랑', '나무꾼'</t>
  </si>
  <si>
    <t>'아침', '눈', '뜨면', '먼저', '생각나는', '자네', '좋은', '친구', '피', '방울', '섞이지', '않은', '우리', '두', '사람', '전생', '인연', '일거야', '자식', '자네', '좋고', '돈', '자네', '좋아', '자네', '난', '보약', '같은', '친구', '사는', '날', '가세', '보약', '같은', '친구', '사랑', '해봤고', '이별', '해봤지', '사는', '거', '별거', '없더라', '언제', '갈지', '모르는', '인생', '우리', '둘이서', '웃으며', '살아가', '보자', '자식', '자네', '좋고', '돈', '자네', '좋아', '자네', '난', '보약', '같은', '친구', '사는', '날', '가세', '보약', '같은', '친구', '자식', '자네', '좋고', '돈', '자네', '좋아', '자네', '난', '보약', '같은', '친구', '사는', '날', '가세', '보약', '같은', '친구', '가세', '보약', '같은', '친구'</t>
  </si>
  <si>
    <t>'나를', '보세요', '나', '그대', '여', '자랍니다', '일생', '동안', '변치', '않는', '벗', '되어', '영원히', '할래요', '그대', '할', '말', '있어요', '난', '그대', '여', '자랍니다', '남', '몰래', '그', '댈', '보면', '또', '내', '가슴', '두근거려요', '난', '몰라', '그대', '생각', '설레이다', '두', '볼', '빨', '지내요', '바람', '내', '귓가', '스치듯', '그대', '숨결', '느끼면', '사랑', '내게', '온다고', '믿어요', '당신', '나와', '같나요', '나를', '보세요', '나', '그대', '여', '자랍니다', '일생', '동안', '변치', '않는', '벗', '되어', '영원히', '할래요', '그대', '할', '말', '있어요', '난', '그대', '여', '자랍니다', '남', '몰래', '그', '댈', '보면', '또', '내', '가슴', '두근거려요', '난', '몰라', '그대', '생각', '설레이다', '두', '볼', '빨', '지내요', '바람', '내', '귓가', '스치듯', '그대', '숨결', '느끼면', '사랑', '내게', '온다고', '믿어요', '당신', '나와', '같나요', '나를', '보세요', '나', '그대', '여', '자랍니다', '일생', '동안', '변치', '않는', '벗', '되어', '영원히', '할래요', '할', '말', '있어요', '나', '그대', '여', '자랍니다', '일생', '동안', '하나', '되는', '그', '날', '영원히', '변치', '말아요', '그대', '나를', '위', '남자', '난', '그대', '여', '자랍니다'</t>
  </si>
  <si>
    <t>'그대', '내', '사랑', '영원한', '사랑', '햇살', '젖은', '날초롱새', '한', '마리', '흩날리는', '꽃잎', '따라', '살포시', '내려', '왔', '대요', '초로', '롬', '한', '얼굴', '물끄러미', '보더', '수줍은', '줄', '모르고', '속삭였', '대요', '그대', '내', '사랑', '영원한', '사랑', '몇', '번', '다시', '태어나도', '변치', '않을테니', '부디', '나를', '당신', '있게하세요', '마음', '받아주세요', '그대', '내', '사랑', '영원한', '사랑', '햇살', '젖은', '날초롱새', '한', '마리', '흩날리는', '꽃잎', '따라', '살포시', '내려', '왔', '대요', '초로', '롬', '한', '얼굴', '물끄러미', '보더', '수줍은', '줄', '모르고', '속삭였', '대요', '그대', '내', '사랑', '영원한', '사랑', '몇', '번', '다시', '태어나도', '변치', '않을테니', '부디', '나를', '당신', '있게하세요', '마음', '받아주세요', '그대', '내', '사랑', '영원한', '사랑', '몇', '번', '다시', '태어나도', '변치', '않을테니', '부디', '나를', '당신', '있게하세요', '마음', '받아주세요', '마음', '받아주세요'</t>
  </si>
  <si>
    <t>'못', '참아요', '못', '참아요', '더', '못', '참아요', '사랑', '장난', '번', '아닌데', '까맣게', '속', '태우고', '훌쩍', '떠나', '놓고선', '내', '보고', '싶다', '말', '해요', '당신', '떠나갔다가', '일', '없듯이', '돌아와', '사랑', '해', '말', '되나요', '어떻게', '그럴', '수', '있나요', '못', '참아', '못', '참아', '못', '참아', '남자', '약속', '안', '믿을래', '잊지', '마세요', '사랑', '한', '사람', '지키는', '겁니다', '못', '참아요', '못', '참아요', '더', '못', '참아요', '사랑', '장난', '번', '아닌데', '까맣게', '속', '태우고', '훌쩍', '떠나', '놓고선', '내', '보고', '싶다', '말', '해요', '당신', '떠나갔다가', '일', '없듯이', '돌아와', '사랑', '해', '말', '되나요', '어떻게', '그럴', '수', '있나요', '못', '참아', '못', '참아', '못', '참아', '남자', '약속', '안', '믿을래', '잊지', '마세요', '사랑', '한', '사람', '지키는', '겁니다', '못', '참아', '못', '참아', '못', '참아', '남자', '약속', '안', '믿을래', '잊지', '마세요', '사랑', '한', '사람', '지키는', '겁니다', '한', '사람', '지키는', '겁니다'</t>
  </si>
  <si>
    <t>'내', '곁', '니', '아닌', '다른', '사람', '항상', '날', '바라보는데니', '말투', '니', '모습', '낯설지', '않아', '내', '기다린', '사람', '어쩌면', '나', '난', '사랑', '몰라서', '어떤', '말', '못', '했었나', '봐', '항상', '곁', '있었는데', '늘', '바라보고', '있는데', '너', '모르나', '봐', '조금', '더', '다가가면', '날', '알아줄까', '조금', '더', '기다려', '볼까', '나', '혼자', '너', '몰래', '시작', '사랑', '이제', '해볼까', '어쩌면', '나', '난', '너', '몰라서', '다른', '사랑', '할', '수', '없나', '봐', '자꾸', '내', '맘', '이상해', '늘', '기다리고', '있는데', '너', '내', '맘', '모르나', '봐니가', '없어', '할', '수', '없었던', '그', '말', '사랑', '그', '말', '너', '보면', '하고', '싶은', '말', '소중한', '사람', '모르나', '봐', '너', '모르나', '봐', '사랑', '할', '수', '없나', '봐나를', '부르는', '목소리', '널', '부르는', '목소리', '나를', '바라는', '니', '눈빛', '널', '바라보는', '눈빛', '너', '나를', '사랑', '봐나', '모르나', '봐'</t>
  </si>
  <si>
    <t>'남자', '같은', '남자', '따뜻한', '니', '가슴', '좋아', '라지', '힘들', '때', '내', '사랑', '원할', '때', '사랑', '주고', '용기', '준', '남자내', '생', '그', '댈', '만난', '운명', '내겐', '행운', '였어', '사랑', '있어요', '그', '댈', '사랑', '있어', '요지', '목', '마른', '사막', '같은', '나', '단비', '같은', '남자', '다른', '사람', '내게', '필요없어', '정말', '오직', '당신', '뿐이야내', '생', '그', '댈', '만난', '운명', '내겐', '행운', '였어', '사랑', '있어요', '그', '댈', '사랑', '있어', '요지', '목', '마른', '사막', '같은', '나', '단비', '같은', '남자', '다른', '사람', '내게', '필요없어', '정말', '오직', '당신', '뿐', '다른', '사람', '내게', '필요없어', '정말', '오직', '그대', '사랑'</t>
  </si>
  <si>
    <t>'낙동강', '둘레길', '따라', '봄', '찾아왔는데', '그', '옛날', '신라', '달빛', '통도사', '잠', '들고', '꽃살', '결', '사이', '어리는', '홍', '매화', '가슴', '설레던', '첫사랑', '내', '임', '오시려나', '천성산', '철쭉꽃', '지기', '전', '지기', '전', '우리', '만나요', '나를', '두고', '가신', '임', '못', '잊어', '양산', '맺은', '첫사랑', '뻐꾸기', '서럽게', '울어', '울어', '봄', '보내면', '철쭉꽃', '꽃비', '되어', '꽃비', '되어', '내', '가슴', '린다', '꽃', '바람', '타고', '오시', '벌', '나비', '따라', '오시', '낙동강', '하늘가', '노을', '반갑구나', '천성산', '철쭉꽃', '지기', '전', '지기', '전', '돌아와', '줘요', '나를', '두고', '가신', '임', '못', '잊어', '양산', '맺은', '첫사랑', '양산', '맺은', '첫사랑'</t>
  </si>
  <si>
    <t>'피곤', '쩔어', '있나요', '기운', '하나', '없죠', '세상', '지쳐', '사는게', '지쳐', '짜증', '늘어', '나나', '맘데', '되지도', '않고', '가슴', '답답', '하시죠', '시원하게', '확', '뻥', '뚫리게', '확', '약', '여기', '있어요', '애', '가라', '애', '가라', '여기', '나를', '보세요', '얼씨구', '절', '구나', '지화', '나노', '모두', '잊고', '나와', '즐겨요', '인생', '뭐', '있답니까', '들어간다', '들어간다', '쭉쭉쭉', '들어간다', '이', '노래', '맘', '풀어줄', '랍', '어깨', '무거운가요', '웃', '일', '하나', '없죠', '사랑', '울', '돈땜', '울', '살맛', '나시나요', '맘데', '되지도', '않고', '가슴', '답답', '하시죠', '시원하게', '확', '뻥', '뚫리게', '확', '약', '여기', '있어요', '애', '가라', '애', '가라', '여기', '나를', '보세요', '얼씨구', '절', '구나', '지화', '나노', '모두', '잊고', '나와', '즐겨요', '인생', '뭐', '있답니까', '들어간다', '들어간다', '쭉쭉쭉', '들어간다', '이', '노래', '맘', '풀어줄', '랍', '얼씨구', '절', '구나', '지화', '나노', '모두', '잊고', '나와', '즐겨요', '인생', '뭐', '있답니까', '들어간다', '들어간다', '쭉쭉쭉', '들어간다', '이', '노래', '맘', '풀어줄', '랍'</t>
  </si>
  <si>
    <t>'당신', '당신', '겉', '속이', '다른', '여자', '겉', '화려하고', '요염', '하지만', '속', '마음', '약해', '사랑', '울', '가슴속', '깊은', '곳', '슬픔', '안고', '겉', '환하게', '미소', '짓네', '오후', '햇살아래', '쿨하게', '돌아서', '다시는', '안', '보겠다고', '던져', '버린', '꽃다발', '밤', '이오', '그리움', '입술', '떨려도', '내일', '또', '다른', '사랑', '찾아', '올거야', '속', '마음', '여린', '여자', '속', '마음', '예쁜', '여자', '당신', '겉', '속이', '여자', '당신', '당신', '겉', '속이', '다른', '여자', '겉', '화려하고', '요염', '하지만', '속', '마음', '약해', '사랑', '울', '가슴속', '깊은', '곳', '슬픔', '안고', '겉', '환하게', '미소', '짓네', '오후', '햇살아래', '쿨하게', '돌아서', '다시는', '안', '보겠다고', '던져', '버린', '꽃다발', '밤', '이오', '그리움', '입술', '떨려도', '내일', '또', '다른', '사랑', '찾아', '올거야', '속', '마음', '여린', '여자', '속', '마음', '예쁜', '여자', '당신', '겉', '속이', '여자', '속', '마음', '고운', '여자', '속', '마음', '깊은', '여자', '겉', '보다', '속', '마음', '예쁜', '여자', '나', '나', '겉', '과속', '다른', '여자'</t>
  </si>
  <si>
    <t>'말', '한', '번', '해보지', '사랑', '한다', '사랑', '한다고', '꼭꼭', '숨기', '하늘', '알수', '있겠니', '날', '그리워', '흘린', '눈물', '강', '되도', '말못한', '미련', '사람', '바람', '물새', '서러워', '고', '달래', '강', '애닯', '사랑', '말', '한', '번', '해보지', '사랑', '한다', '사랑', '한다고', '꼭꼭', '숨기', '하늘', '알수', '있겠니', '날', '그리워', '흘린', '눈물', '강', '되도', '말못한', '미련', '사람', '바람', '물새', '서러워', '고', '달래', '강', '애닯', '사랑', '날', '그리워', '흘린', '눈물', '강', '되도', '말못한', '미련', '사람', '바람', '물새', '서러워', '고', '달래', '강', '애닯', '사랑', '달래', '강', '애닯', '사랑'</t>
  </si>
  <si>
    <t>'라라', '라라', '랄라라', '다정하신', '우리', '아빠', '일', '하며', '사시', '힘들어도', '미소', '짓는', '아빠', '정말', '사랑', '해', '어린시절', '해', '맑고', '애교', '많던', '우리', '딸', '걸으며', '아빠', '부르던', '그때', '그리워', '힘', '들', '땐', '아빠', '어깨', '기대어', '쉬었다', '가렴', '아빠', '힘', '들', '땐', '내', '손', '잡고', '아빠', '네', '곁', '든든한', '힘', '되줄께나도', '아빠', '있어서', '감사해요', '랄라라', '랄라라', '라라', '랄라라', '다정하신', '우리', '아빠', '일', '하며', '사시', '힘들어도', '미소', '짓는', '아빠', '정말', '사랑', '해', '어린시절', '해', '맑고', '애교', '많던', '우리', '딸', '걸으며', '아빠', '부르던', '그때', '그리워', '힘', '들', '땐', '아빠', '어깨', '기대어', '쉬었다', '가렴', '아빠', '힘', '들', '땐', '내', '손', '잡고', '아빠', '네', '곁', '든든한', '함', '되줄께나도', '아빠', '있어서', '감사해요', '아빠', '네', '곁', '든든한', '함', '되줄께나도', '아빠', '있어서', '감사해요', '힘들고', '지친', '나', '가장', '위로', '되는', '것', '우리', '가족', '아들', '딸', '사랑', '한다'</t>
  </si>
  <si>
    <t>'사랑', '바람', '불어온다', '하늘', '하늘', '두리', '둥실', '꽃', '구름', '타고', '오늘', '같아라', '세상', '살이', '웃음', '절로', '나오게', '누구', '한번', '사랑', '울', '사랑', '웃기', '하지아', '불', '밝혀라', '오시', '길', '청산', '가슴', '사랑', '바람', '따라', '가야', '사랑', '바람', '불어온다', '하늘', '하늘', '두리', '둥실', '꽃', '구름', '타고', '오늘', '같아라', '세상', '살이', '웃음', '절로', '나오게', '누구', '한번', '사랑', '울', '사랑', '웃기', '하지아', '불', '밝혀라', '오시', '길', '청산', '가슴', '사랑', '바람', '따라', '가야', '사랑', '바람', '따라', '가야'</t>
  </si>
  <si>
    <t>'우리', '꿈', '꾸는', '소녀', '너', '나', '꿈', '나눌', '이', '순간', '달콤한', '너', '향', '너', '날', '너', '땜', '내', '정말', '이상해', '가슴', '뛰잖아', '터질', '것', '같아', '심쿵심쿵', '너', '보는', '날', '나를', '느껴', '봐요', '나를', '붙잡아줘', '나를', '꼭', '안아줘', '오늘', '놓치지마', '너', '나', '비밀', '나눌', '시간', '지금', '아니면', '나', '어디', '갈지', '몰라', '널', '보면', '내', '마음', '대너', '난', '눈빛', '해', '솜사탕', '부푼', '내', '마음', '알아줘', '나를', '느껴', '봐요', '나를', '붙잡아줘', '나를', '꼭', '안아줘'</t>
  </si>
  <si>
    <t>'술', '한잔', '따라', '주세요', '오늘', '꼭', '취', '해볼래요', '세상', '살다보면', '오늘', '같은', '날', '있겠죠', '세상', '흔해', '빠진', '그런', '여자', '나', '사랑', '해줄', '사람', '있었답니다', '그땐', '사랑', '당연했나', '봐', '진짜', '사랑', '몰랐었나', '봐', '나', '바라', '본', '당신', '보며', '바보', '같다', '생각', '했죠', '지금', '무엇', '할까', '가끔', '생각', '할까', '우연', '마주친다면', '술', '한잔', '꼭', '해봐요', '술', '한잔', '따라', '주세요', '오늘', '꼭', '취', '해볼래요', '비', '내려', '준다면', '우산', '걷고', '싶어요', '인생', '혼자', '라며', '강한', '척', '해보였지만', '세월', '흐른', '뒤', '이제야', '알았답니다', '그땐', '사랑', '당연했나', '봐', '진짜', '사랑', '몰랐었나', '봐', '나', '바라', '본', '당신', '보며', '바보', '같다', '생각', '했죠', '지금', '무엇', '할까', '가끔', '생각', '할까', '우연', '마주친다면', '술', '한잔', '꼭', '해봐요', '그때', '당연했나', '봐', '진짜', '사랑', '몰랐었나', '봐', '동안', '또', '한번', '잊혀질', '줄', '알았는데', '다시', '그대', '보고싶네요', '이런', '내', '바보', '같은가요', '우연', '마주친다면', '술', '한잔', '꼭', '해봐요', '지금', '무엇', '할까', '가끔', '생각', '할까', '우연', '마주친다면', '술', '한잔', '꼭', '해봐요', '술', '한잔', '꼭', '해봐요'</t>
  </si>
  <si>
    <t>'나이', '가라', '나이', '가라', '나이', '대수', '오늘이', '가장', '젊은', '날', '내', '과거', '묻지를', '마세요', '알아서', '무엇', '하나요', '지난', '일', '지난', '밤', '묻어요', '살다', '보면', '그렇지', '마음', '나이', '없는', '거란', '걸', '세월', '빗', '겨가는', '걸', '잊지는', '말아요', '오늘', '이', '순간', '내', '인생', '가장', '젊은', '날', '나이', '가라', '나이', '가라', '나이', '대수', '오늘이', '가장', '젊은', '날', '이제', '돌아보지', '마세요', '흘러', '보내요', '아쉬워도', '시간', '속', '묻어요', '인생', '그렇지', '청춘', '기준', '없는', '거란', '걸', '지금', '한창때', '란', '걸', '잊지는', '말아요', '오늘', '이', '순간', '내', '인생', '가장', '젊은', '날', '나이', '가라', '나이', '가라', '나이', '대수', '오늘이', '가장', '젊은', '날'</t>
  </si>
  <si>
    <t>'예쁘네', '오늘', '어제', '아니', '오늘', '더', '예뻐졌', '말', '할', '때', '너', '못', '들은', '척', '늘', '딴', '얘기', '해어', '젠', '좋은', '꿈', '꿨어', '지금', '말', '해주긴', '간지러워서', '말', '하기', '싫어', '이런', '건', '말', '하면', '안', '된대', '다신', '꾸지', '하는', '기분', '좋은', '꿈나는', '니', '꼭', '그런', '거', '같은데', '종일', '아른거리는', '기분', '좋은', '꿈', '그게', '바로', '우리', '둘', '잘', '어울린대', '사실', '내', '봐도', '그래', '가끔', '불안한', '기분', '들', '땐', '혼자', '울적해', '거짓말', '자신', '있는', '얼굴', '하고', '있으면서', '듣기', '참', '좋다', '그렇긴', '하네', '다신', '꾸지', '하는', '기분', '좋은', '꿈나는', '니', '꼭', '그런', '거', '같은데', '종일', '아른거리는', '기분', '좋은', '꿈', '그게', '바로', '너', '지금', '그런', '눈', '를', '바라볼', '때', '나', '니', '꼭', '내', '것', '같은데', '다시', '잠들고', '싶은', '기분', '좋은', '꿈', '그게', '바로', '너'</t>
  </si>
  <si>
    <t>'올래', '말', '기다리긴', '정말', '싫어', '줄', '말', '지치겠어', '란', '사람', '늘', '짜릿', '짜릿하게', '때로는', '아찔하게', '눈물', '운', '사람', '나', '사랑', '한다', '말', '해주세요', '정말', '꼭', '찝어', '말', '해주세요', '딱히', '말', '안해', '내', '마음', '살짝', '쿵', '다가오도록', '좋아도', '되는건', '가요', '이별', '찾아와도', '더', '그리워', '더', '아파도', '내', '맘', '들어와줘', '한', '번', '내게', '올래', '말', '기다리긴', '싫어', '줄', '말', '내', '맘', '갖고', '장난', '치니', '어차피', '사랑', '건', '눈물', '하루', '지', '샌다지만', '내게', '올래', '말', '기다리긴', '정말', '싫어', '줄', '말', '지치겠어', '란', '사람', '늘', '짜릿짜릿하게', '때로는', '아찔하게', '눈물', '운', '사람', '널', '기다려요', '참', '하나', '기다렸나', '봐', '다른', '사람', '스쳐가도록', '정말', '바보', '같지만', '마음', '너', '허락', '하잖아', '그런', '날', '아는지', '모르는', '건지', '자꾸만', '맘', '외면', '하니', '나', '지쳤어', '널', '지웠어', '마지막', '기횔줄', '사랑', '내게', '올래', '말', '기다리긴', '싫어', '줄', '말', '내', '맘', '갖고', '장난', '치니', '어차피', '사랑', '건', '눈물', '하루', '지', '샌다지만', '내게', '올래', '말', '기다리긴', '정말', '싫어', '줄', '말', '지치겠어', '란', '사람', '늘', '짜릿짜릿하게', '때로는', '아찔하게', '눈물', '운', '사람', '오늘', '올듯', '말듯', '마음', '흔들어', '놓고', '줄', '듯', '말', '듯', '이러지마', '정말', '싫어', '약한', '나라', '아픔', '주진', '말아줘', '내게', '올래', '말', '기다리긴', '정말', '싫어', '줄', '말', '지치겠어', '란', '사람', '늘', '짜릿짜릿하게', '때', '아찔하게', '늘', '짜릿', '짜릿하게', '때', '아찔하게', '눈물', '운', '사람', '널', '기다려요'</t>
  </si>
  <si>
    <t>'나이', '가라나이야', '가라나이가', '대수', '오늘이', '가장', '젊은', '날내', '과거', '묻지를', '마세요', '알아서', '무엇', '하나요', '지난', '일', '지난', '밤', '묻어요', '살다', '보면', '그렇지', '마음', '나이', '없는', '거란', '걸', '세월', '빗', '겨가는', '걸', '잊지는', '말아요', '오늘', '이', '순간', '내', '인생', '가장', '젊은', '날', '나이', '가라나이야', '가라나이가', '대수', '오늘이', '가장', '젊은', '날', '이제', '돌아보지', '마세요', '흘러', '보내요', '아쉬워도', '시간', '속', '묻어요', '인생', '그렇지', '청춘', '기준', '없는', '거란', '걸', '지금', '한창때', '란', '걸', '잊지는', '말아요', '오늘', '이', '순간', '내', '인생', '가장', '젊은', '날', '나이', '가라나이야', '가라나이가', '대수', '오늘이', '가장', '젊은', '날'</t>
  </si>
  <si>
    <t>'진짜', '진짜', '진짜', '남자', '의사양반', '변호사', '양반', '은행', '직원', '공무원', '선생', '잘나가는', '남자', '줄', '서서', '기다리', '무엇', '가진것', '없는', '빈', '몸뚱이', '뜨거운', '가슴', '넓은', '등판', '실한', '허벅지', '너', '위', '사랑', '그대', '내게', '온다면', '내', '인생', '모두', '드리리라', '달콤한', '사랑', '말로', '속이지는', '않을거야', '당신', '하나', '위', '할', '수', '있는', '그런', '남자', '찾는다면', '바로', '내', '딱이야', '진짜', '한번', '믿어', '봐내가', '진짜', '사랑', '다니까', '저기', '반짝', '거리', '별', '니', '말', '한마디', '따줄텐데', '진짜', '사랑', '원하면', '여기', '진짜', '남자', '만나', '봐', '미국', '가도', '일본', '가도', '같은', '남자', '없어', '진짜', '진짜', '진짜', '남자', '앵두', '예쁜', '입술', '커다란', '눈', '빠지고', '싶소', '성격', '좋고', '몸매', '좋고', '샤방샤', '방', '나', '그대', '많고', '많은', '남자', '중', '그대', '남자', '어디', '있소', '리보', '저리', '봐도', '바로', '내', '딱인데', '그대', '내게', '온다면', '내', '사랑', '모두', '드리리라', '뭐', '할수있어', '나', '대의', '말', '한마디', '당신', '하나', '위', '할', '수', '있는', '그런', '남자', '찾는다면', '바로', '내', '딱이야', '진짜', '한번', '믿어', '봐내가', '진짜', '사랑', '다니까', '저기', '반짝', '거리', '별', '니', '말', '한마디', '따줄텐데', '진짜', '사랑', '원하면', '여기', '진짜', '남자', '만나', '봐', '미국', '가도', '일본', '가도', '같은', '남자', '없어', '홍콩', '가도', '영국', '가도', '중국', '가도', '인도', '가도', '같은', '남자', '없어'</t>
  </si>
  <si>
    <t>'빨래', '청소', '저녁밥', '짓고', '오늘', '정신', '없구나', '하루하루', '반복', '되는', '쳇바퀴', '인생', '어라', '어느덧', '잃어버린', '나', '청춘', '한번', '보고', '싶구나', '나이', '사십', '먹었어도', '여자', '나이', '오십', '먹었어도', '여자', '아줌마', '여자', '바람', '따라', '구름', '따라', '흘러', '온', '세월', '오늘', '무색', '하구나', '하루하루', '반복', '되는', '쳇바퀴', '인생', '어라', '어느덧', '잃어버린', '나', '청춘', '한번', '보고', '싶구나', '나이', '사십', '먹었어도', '여자', '나이', '오십', '먹었어도', '여자', '아줌마', '여자', '마음', '소녀', '같은', '여자', '천년', '만년', '사랑스런', '여자', '나도', '그런', '여자'</t>
  </si>
  <si>
    <t>'젠', '잊기로', '해', '젠', '잊어야', '해', '사람', '없는', '성당', '무릎', '꿇고', '기도', '했던걸', '잊어요', '젠', '잊기로', '해', '젠', '잊어야', '해', '그대', '생일', '그대', '선물', '했던', '모든', '의미', '잊어요', '사람', '없는', '성당', '무릎', '꿇고', '기도', '했던걸', '잊어요', '그대', '생일', '그대', '선물', '했던', '모든', '의미', '잊어', '요술', '취한', '밤', '그대', '고백', '했던', '모든', '일', '잊어요', '눈', '오던', '날', '걷던', '영화', '그', '좋았던걸', '잊어요', '젠', '잊기로', '해', '젠', '잊어야', '해', '사람', '없는', '성당', '무릎', '꿇고', '기도', '했던걸', '젠', '잊기로', '해', '젠', '잊어야', '해', '요술', '취한', '밤', '그대', '고백', '했던', '모든', '일', '잊어요', '젠', '잊기로', '해', '젠', '잊기로', '해'</t>
  </si>
  <si>
    <t>'너', '나', '남', '되어도', '영영', '닿을', '수', '없는', '사이', '되어도', '잊어버리지마', '잃어버리지마', '혹시', '다른', '사람', '손', '잡고', '있어도', '영영', '닿을', '수', '없는', '곳', '있어도', '잊어버리지마', '잃어버리지마', '따뜻해', '볼', '맞닿을', '때', '시린', '내', '손', '잡아줄', '때', '차가운', '세상', '지친', '내', '맘', '온기', '감싸네', '내', '눈', '담긴', '너', '얼굴', '내', '품', '잠든', '너', '모습', '멈췄으면', '해', '꽉', '잡은', '두', '손', '놓치면', '돼', '너', '나', '남', '되어도', '영영', '닿을', '수', '없는', '사이', '되어도', '잊어버리지마', '잃어버리지마', '혹시', '다른', '사람', '손', '잡고', '있어도', '영영', '닿을', '수', '없는', '곳', '있어도', '잊어버리지마', '잃어버리지마', '마주', '앉아', '널', '바라보는', '지금', '영원하길', '바', '혹시', '시간', '우릴', '질투', '할까', '봐', '사실', '걱정', '돼', '변치', '마', '영원히', '날', '기억', '해주길', '한', '번', '뒤', '돌아보길', '부디', '놓지', '말아줘', '우릴', '계속', '바라봐주길', '시간', '지나', '너', '나', '우리', '남', '되어도', '잊어버리지마', '날', '잊어버리지', '마이', '노랠', '잊어버리지마'</t>
  </si>
  <si>
    <t>'다가서지', '못', '헤매이고', '있어', '좋아하지만', '다른', '곳', '보고', '있어', '가까워', '려고', '하면', '할수록', '멀어져', '가는', '우리', '둘', '마음', '나지', '해', '맴돌고', '있어', '우린', '마치', '평행선', '말', '돼', '우린', '반드시', '만날', '거', '기다릴게', '언제', '미처', '말', '하지', '했어', '다만', '너', '좋아했어', '어린', '날', '꿈', '마치', '기적처럼', '시간', '달려서', '어른', '될', '수만', '있다면', '거친', '세상', '속', '손', '잡아줄게', '다가서려', '해봐도', '엇갈리고', '있어', '좋아한단', '말', '못', '있어', '머뭇거리는', '널', '보고', '있으면', '우린', '어리긴', '한가', '봐', '좁혀지지', '않아', '한', '끗', '차이', '우린', '마치', '평행선', '는', '못', '다한', '말', '전', '할', '거', '다가갈게', '언제', '미처', '말', '하지', '했어', '다만', '너', '좋아했어', '어린', '날', '꿈', '마치', '기적처럼', '시간', '달려서', '어른', '될', '수만', '있다면', '거친', '세상', '속', '손', '잡아줄게', '시간', '속', '갇혀', '길', '헤매여도', '우린', '만날', '거', '진심', '것', '알아줘', '정말', '서툴기만', '대도', '미처', '말', '하지', '했어', '다만', '너', '좋아했어', '어린', '날', '꿈', '마치', '기적처럼', '시간', '달려서', '어른', '될', '수만', '있다면', '거친', '세상', '속', '너', '안아줄게', '거', '하나', '약속', '해', '변치', '않기를', '바랄게', '그때', '지금', '날', '향', '해', '웃어줘', '시간', '흘러서', '어른', '될', '수만', '있다면', '엇갈림', '그', '속', '손', '잡아줄게'</t>
  </si>
  <si>
    <t>'넌', '나고', '난', '너', '난', '너', '넌', '나야', '마음', '같다면', '둘', '서로', '될', '거', '넌', '나고', '난', '너', '그림', '좋아', '오그라든다는', '말', '누가', '만든', '걸까', '뺨', '한', '대만', '때려줘', '며칠', '사이', '내게', '무슨', '벌어진', '건지전', '여친', '번호', '지우고', '힙합', '듣던난', '어쿠스틱', '해졌어', '가장', '예쁠', '나이', '실컷', '사랑', '해봐야', '돼', '네', '사연', '속', '나오는', '쓰레기', '걔', '비교', '안되게', '내', '할게', '왜냐면', '넌', '나고', '난', '너', '난', '너', '넌', '나야', '마음', '같다면', '둘', '서로', '될', '거', '넌', '나고', '난', '너', '그림', '좋아', '오그라든다는', '말', '누가', '만든', '걸까', '친구', '말', '해', '좋을', '때', '난', '딱히', '걱정', '없고', '하도', '좋아서', '문제', '거', '봐', '욕', '줄', '있고', '바지', '올려', '입고', '테', '미소', '안', '보이', '있어', '거울', '봐', '고칠', '데', '어디', '있어', '민낯', '일', '때', '제일', '이뻐이', '장면', '우리', '엄마', '보면', '기절', '할', '노릇', '일', '걸더', '이상', '표현', '아낄게', '사실', '너', '이름', '옮겨', '적으면', '만', '사주', '타로', '카드', '점', '쳐질', '만남', '안', '해', '집착', '쩌', '네', '전', '남친', '이집', '근처', '얼씬', '하게내가', '할게', '왜냐면', '넌', '나고', '난', '너', '난', '너', '넌', '나야', '마음', '같다면', '둘', '서로', '될', '거', '넌', '나고', '난', '너', '그림', '좋아', '오그라든다는', '말', '누가', '만든', '걸까', '밤새', '쪽쪽', '거리', '가누', '추한', '모습', '아침', '맞아', '새삼', '넌', '심각하게', '예뻐', '입', '당장', '가져와', '넌', '나고', '난', '너', '난', '너', '넌', '나야', '마음', '같다면', '둘', '서로', '될', '거', '넌', '나고', '난', '너', '그림', '좋아', '오그라든다는', '말', '누가', '만든', '걸까'</t>
  </si>
  <si>
    <t>'알', '수', '없다', '눈', '뜨고', '꿈꾸는', '기분', '일까', '가슴', '소란', '스러워지고', '그리움', '경험', '해본다', '내게', '짓던', '웃음', '참', '예뻤지만', '맘', '항상', '표정', '짓지', '않아', '상처', '난', '것', '보여주면서', '치유', '받길', '거절', '하는', '널', '보며내가', '할', '게', '못', '되는구나', '힘들다', '시간', '지나면', '없었던', '일', '잠시', '미쳤다', '생각', '했는데', '사랑', '이었다', '사랑', '이었다', '이제', '와', '보니', '사랑', '거', '였다나답지', '않던', '말', '행동', '멋대로', '굴', '있는', '심장', '사랑', '이었다', '사랑', '이었다', '나', '소중한', '게', '있었다', '언제', '넌', '내', '이름', '불러줄까', '널', '꺾는다고', '그', '향기', '내', '게', '될까', '넌', '쓸쓸함에', '대해', '얘기', '하면서', '안아주려는', '내', '손', '밀쳤어', '체념할', '자격', '없는', '나', '괴롭다', '시간', '지나면', '없었던', '일', '잠시', '미쳤다', '생각', '했는데', '사랑', '이었다', '사랑', '이었다', '이제', '와', '보니', '사랑', '거', '였다나답지', '않던', '말', '행동', '멋대로', '굴', '있는', '심장', '사랑', '이었다', '사랑', '이었다', '나', '소중한', '게', '있었다', '이제', '더', '이상은', '특별함을', '찾지', '않아', '널', '쫓느라', '두고', '간', '원래', '나를', '찾아', '혼자', '한', '사랑', '스스로', '이별', '해야', '되네', '시간', '지나면', '없었던', '일', '잠시', '미쳤다', '생각', '했는데', '사랑', '이었다', '사랑', '이었다', '이제', '와', '보니', '사랑', '거', '였다나답지', '않던', '말', '행동', '멋대로', '굴', '있는', '심장', '사랑', '이었다', '사랑', '이었다', '나', '소중한', '게', '있었다나보다', '소중한', '게', '있었다'</t>
  </si>
  <si>
    <t>'웃어야지', '잊어야지', '세월', '약', '되겠지', '우리네', '인생', '거', '웃어야지', '잊어야지', '세월', '약', '되겠지', '원망', '말', '미워말자', '운명', '받아', '드리자', '돌아보지', '말', '눈물', '난다', '이', '악물고', '살아온', '날', '됐어', '그만하면', '됐어', '웃어야지', '거지', '뭐', '잊어야지', '거지', '뭐', '웃어야지', '잊어야지', '세월', '약', '되겠지', '원망', '말', '미워말자', '운명', '받아', '드리자', '돌아보지', '말', '눈물', '난다', '이', '악물고', '살아온', '날', '됐어', '그만하면', '됐어', '웃어야지', '거지', '뭐', '돌아보지', '말', '눈물', '난다', '이', '악물고', '살아온', '날', '됐어', '그만하면', '됐어', '웃어야지', '거지', '뭐', '잊어야지', '거지', '뭐', '웃어야지', '잊어야지', '세월', '약', '되겠지', '우리네', '인생', '거'</t>
  </si>
  <si>
    <t>'바라만', '봐도', '좋은', '사람', '보고', '있어도', '그리운', '사람', '나를', '살', '하는', '유일한', '사람', '그대', '내', '사람', '입니다', '바라만', '봐도', '좋은', '사람', '하늘', '더', '넓은', '사람', '사랑', '가르쳐', '준', '유일한', '사람', '그대', '내', '전부', '입니다아', '하루', '살아도', '그대', '나', '사랑', '하나', '나', '그대', '내', '사람', '입니다', '바라만', '봐도', '좋은', '사람', '보고', '있어도', '그리운', '사람', '나를', '살', '하는', '유일한', '사람', '그대', '내', '사람', '입니다', '바라만', '봐도', '좋은', '사람', '하늘', '더', '넓은', '사람', '사랑', '가르쳐', '준', '유일한', '사람', '그대', '내', '전부', '입니다아', '하루', '살아도', '그대', '나', '사랑', '하나', '나', '그대', '내', '사람', '입니다', '그대', '내', '사람', '입니다'</t>
  </si>
  <si>
    <t>'떴다', '떴다', '스캔들', '라라', '어깨춤', '춥시다', '떴다', '떴다', '스캔들', '모두', '춤', '춰요', '지금', '당장', '고민', '버리고', '리듬', '속', '빠져', '봐요', '머리', '아픈', '걱정', '버리고', '엉덩이', '흔들어', '봐요', '힘든', '하루', '축', '처진', '어깨', '눈치', '보던', '하루', '잠시', '잊어요', '뜨거운', '가슴', '펴고', '쿵', '짜라', '쿵', '짜라', '쿵', '신나게', '댄스', '댄스', '댄스', '댄스', '흔들어', '요', '바운스', '바운스', '바운스', '바운스', '볼륨', '높여', '댄스', '댄스', '댄스', '댄스', '흔들어', '요', '바운스', '바운스', '리듬', '맞춰', '떴다', '떴다', '스캔들', '라라', '어깨춤', '춥시다', '떴다', '떴다', '스캔들', '모두', '춤', '춰요', '힘든', '하루', '축', '처진', '어깨', '눈치', '보던', '하루', '잠시', '잊어요', '뜨거운', '가슴', '펴고', '쿵', '짜라', '쿵', '짜라', '쿵', '신나게', '댄스', '댄스', '댄스', '댄스', '흔들어', '요', '바운스', '바운스', '바운스', '바운스', '볼륨', '높여', '댄스', '댄스', '댄스', '댄스', '흔들어', '요', '바운스', '바운스', '리듬', '맞춰나이가', '무슨', '상관', '있죠', '성별', '상관없죠', '신나는', '이', '노래', '맞춰서', '정말', '화끈하게', '거리', '놀아요', '신나게', '댄스', '댄스', '댄스', '댄스', '흔들어', '요', '바운스', '바운스', '바운스', '바운스', '볼륨', '높여', '댄스', '댄스', '댄스', '댄스', '흔들어', '요', '바운스', '바운스', '리듬', '맞춰', '신나게', '댄스', '댄스', '댄스', '댄스', '흔들어', '요', '바운스', '바운스', '바운스', '바운스', '볼륨', '높여', '댄스', '댄스', '댄스', '댄스', '흔들어', '요', '바운스', '바운스', '리듬', '맞춰'</t>
  </si>
  <si>
    <t>'바람', '또', '붑니다', '사랑', '또', '떠나네요', '다시는', '보지', '할까봐', '안녕', '말', '했죠', '또', '보내네요', '눈앞', '희미', '하네요', '참으려고', '애', '써', '봐도', '눈물', '보', '고프면', '어떻', '하나요', '눈물나면', '어떻', '하나요', '지금', '참으렵니다', '보', '고픈', '날', '많을테니까', '뜨거운', '눈물', '흘러내려요', '미치도록', '보', '고픈', '걸', '순간', '또', '바람', '붑니다', '그대', '정말', '보고싶어요', '보', '고프면', '어떻', '하나요', '눈물나면', '어떻', '하나요', '지금', '참으렵니다', '보', '고픈', '날', '많을테니까', '뜨거운', '눈물', '흘러내려요', '미치도록', '보', '고픈', '걸', '순간', '또', '바람', '붑니다', '그대', '정말', '보고싶어요', '그대', '정말', '사랑', '합니다'</t>
  </si>
  <si>
    <t>'이슬비', '내리내', '보슬비', '소리', '내리네', '못', '다한', '사랑', '눈물', '더냐', '아쉬움', '더냐', '사랑', '하던', '사람', '내', '마음', '아는가', '이슬비', '젖어', '봄비', '젖어', '사랑', '잃은', '눈물', '젖어', '사나이', '사나이', '말', '떠나간다', '이슬비', '내리네', '보슬비', '소리', '내리네', '떠나간', '그', '사람', '눈물', '더냐', '그리움', '더냐', '떠나', '버린', '사람', '내', '마음', '아는가', '이슬비', '젖어', '봄비', '젖어', '이별', '맺힌', '한숨', '젖어', '사나이', '사나이', '말', '떠나간다'</t>
  </si>
  <si>
    <t>'텅', '빈', '회색', '빛', '거린', '참', '허전해', '쓸쓸한', '기분', '유리창', '열어', '내민', '두', '손위', '떨어진', '빗방울', '가득', '고이', '그리움', '나', '맘', '흘러', '네', '보', '고픈', '밤', '차오르는', '눈물', '떠오르는', '나', '맘', '속', '비', '오면', '내리는', '기억', '번지', '아픔', '흠뻑', '쏟아지는', '너', '보다', '선명했던', '그', '시간', '멈춘', '채', '추억', '젖은', '채', '아름다웠던', '너', '그려', '길었던', '참', '눈', '부셨던', '계절', '사진첩', '속', '얼룩져', '색', '바', '질까', '점점', '깊어가는', '이', '밤', '잊지', '못', '약속', '따뜻했던', '품도', '안녕', '비', '오면', '내리는', '기억', '번지', '아픔', '흠뻑', '쏟아지는', '너', '보다', '선명했던', '그', '시간', '멈춘', '채', '추억', '젖은', '채', '아름다웠던', '너', '그려', '흑백', '세상', '속', '줄기', '빛', '돼', '준', '너', '비', '되어', '다가와', '내', '영혼', '환히', '밝혀줘', '우산', '아래', '나직했던', '속삭임', '가슴', '한', '켠에', '퍼져', '네', '들려오', '늘', '하루', '내', '안부', '묻듯이', '편안한', '빗', '소리', '아련히', '물든', '기억', '란', '빗속'</t>
  </si>
  <si>
    <t>'아파도', '인생', '입니다', '외로워', '인생', '입니다', '아파도', '사랑', '입니다', '그리움', '사랑', '입니다', '바람', '왔다가', '구름', '가는', '인생', '한', '세상', '저래도', '가는', '인생', '걱정', '말아요', '원망', '말아요', '당신', '가는', '길', '즐기면서', '살아갑시다', '아파도', '인생', '입니다', '외로워', '인생', '입니다', '아파도', '사랑', '입니다', '그리움', '사랑', '입니다', '바람', '왔다가', '구름', '가는', '인생', '한', '세상', '저래도', '가는', '인생', '걱정', '말아요', '원망', '말아요', '당신', '가는', '길', '웃으면서', '살', '봅시다', '아파도', '사랑', '입니다'</t>
  </si>
  <si>
    <t>'바람', '날려', '버린', '허무한', '맹세', '였나', '눈', '내리는', '날', '안동역', '앞', '만나자고', '약속', '사람', '새벽', '오는', '눈', '무릎', '덮는데', '안', '오는', '건지', '못', '오는', '건지', '오지', '않는', '사람', '안타까운', '내', '마음', '녹고', '녹는다', '기적', '소리', '끊어진', '밤', '어차피', '지워', '야할', '사랑', '꿈이었나', '눈', '내리는', '날', '안동역', '앞', '만나자고', '약속', '사람', '새벽', '오는', '눈', '무릎', '덮는데', '안', '오는', '건지', '못', '오는', '건지', '대답', '없는', '사람', '기다리는', '내', '마음', '녹고', '녹는다', '밤', '깊은', '안동역', '밤', '깊은', '안동역'</t>
  </si>
  <si>
    <t>'슈슈', '슈슈', '슈비', '루바', '슈슈', '슈슈', '슈비', '루바', '사랑', '해요', '사랑', '해요', '당신', '나', '슈퍼맨', '아무', '말', '하지', '마', '쉿', '당신', '나', '슈퍼맨', '나', '슈퍼맨', '슈퍼', '슈퍼맨', '오늘', '내', '쏠게요', '무얼', '원하시나요', '나', '슈퍼맨', '슈퍼', '슈퍼맨', '하루', '종일', '힘들어도', '티', '한번', '안내', '남자', '가끔', '투', '정해', '나', '사랑', '해주는', '오', '나', '슈퍼맨', '당신', '나', '짱짱맨', '한번', '한', '약속', '꼭', '지키는', '사람', '믿어요', '오', '나', '슈퍼맨', '영원한', '나', '짱짱맨', '당신', '내', '인생', '대박', '나', '슈퍼맨', '기념일', '아니어도', '꽃', '건네는', '남자', '나', '슈퍼맨', '슈퍼', '슈퍼맨', '다투고', '뒤', '돌아서도', '내', '걱정', '해주는', '남자', '나', '슈퍼맨', '슈퍼', '슈퍼맨', '산다', '게', '힘들어도', '티', '한번', '안내', '남자', '가끔', '짜증', '내도', '나', '사랑', '해주는', '오', '나', '슈퍼맨', '당신', '나', '짱짱맨', '한번', '한', '약속', '꼭', '지키는', '사람', '믿어요', '오', '나', '슈퍼맨', '영원한', '나', '짱짱맨', '당신', '내', '인생', '대박', '나', '슈퍼맨'</t>
  </si>
  <si>
    <t>'미안', '미안해요', '내', '독해서', '아프고', '아프고', '아파도', '약도', '없나', '봐요', '내겐', '좋은', '사람', '상처', '주고', '힘들게', '했네요', '나', '그런', '여자', '나쁜', '여자', '미련', '다시는', '만나지', '마', '미안', '미안해요', '내', '미워서', '아프고', '아프고', '아파도', '나', '혼자', '견디네요', '미안', '미안해요', '내', '독해서', '아프고', '아프고', '아파도', '약도', '없나', '봐요', '내겐', '좋은', '사람', '상처', '주고', '힘들게', '했네요', '나', '그런', '여자', '나쁜', '여자', '미련', '다시는', '만나지', '마', '미안', '미안해요', '내', '미워서', '아프고', '아프고', '아파도', '나', '혼자', '견디네요', '미안', '미안해요', '내', '독해서', '아프고', '아프고', '아파도', '약도', '없나', '봐요', '미안', '미안', '견디고', '견뎌도', '가슴', '아프네요', '미안', '미안해요', '내', '독해서', '아프고', '아프고', '아파도', '약도', '없나', '봐요', '지우고', '지우고', '지워도', '가슴', '아프네요'</t>
  </si>
  <si>
    <t>'약속', '했잖아요', '돌아오신다고', '하늘만', '바라봅니다', '오늘밤', '반짝이는', '별', '방울방울', '눈물', '세어', '봅니다', '별', '하나', '별', '둘', '내', '오시', '길', '걸음', '걸음', '환히', '비춰주오단', '하나', '내', '소원', '꼭', '이뤄지', '기를두', '손', '모아', '간절히', '바', '요', '괜찮아요', '나', '마음', '쓰지', '마', '어쩌면', '그대', '더', '힘들었을', '테', '서로', '그리울', '때', '가장', '반짝이는', '별', '같은', '곳', '보자던', '약속', '기억', '하나', '요별', '하나', '별', '둘', '내', '오시', '길', '걸음', '걸음', '환히', '비춰주오단', '하나', '내', '소원', '꼭', '이뤄지', '기를두', '손', '모아', '간절히', '바', '요'</t>
  </si>
  <si>
    <t>'그대', '바라볼', '때', '모든', '게', '멈추죠', '언제', '지', '나도', '모르게', '였죠', '날', '꿈', '그대', '다가와', '내', '맘', '흔들죠', '운명', '걸', '나', '느꼈죠', '듣고', '있나요', '눈', '감아', '봐요', '바람', '흩날려', '온', '그대', '사랑', '내', '널', '사랑', '했을까', '밀어내려', '해도', '내', '가슴', '널', '알아봤을까', '듣고', '있나요', '눈', '감아', '봐요', '모든', '게', '변해도', '변하지', '않아', '넌', '나', '난', '너', '사랑', '그대', '조금', '돌아온', '대도다시', '나를', '스쳐지나더라도', '괜찮아요', '그', '댈', '위해', '내', '여기', '있을게', '잊지', '말아요', '내', '눈물', '고백', '바람', '흩날려', '온', '그대', '사랑'</t>
  </si>
  <si>
    <t>'언제', '가', '네', '보고', '싶지', '않았고', '샌가', '네', '더', '이상', '필요한지', '몰랐어', '너', '떠났고', '갈라져', '버렸어', '어쩌면', '우린', '아무런', '감정', '이별', '준비', '해야', '했나', '봐', '서로', '아플', '것', '생각', '했지만', '그랬던', '기억', '이제', '사라지나', '봐', '돌이킬', '수', '없는', '일', '내', '자초', '하고', '모든', '상황', '잔인하게', '만들었어', '똑같을', '거란', '그', '말', '그', '말', '인정', '해', '버렸어', '끝났다는', '그', '말', '우리', '갈라져', '버렸어', '어쩌면', '우린', '아무런', '감정', '이별', '준비', '해야', '했나', '봐', '서로', '아플', '것', '생각', '했지만', '그랬던', '기억', '이제', '사라지나', '봐', '어쩌면', '우린', '아무런', '조건', '사랑', '했어야', '했나', '봐', '먼저', '아플', '걸', '생각', '하는', '것', '나눈', '모든', '얘기', '떠나가나', '봐', '어쩌면', '우린', '아무런', '조건', '사랑', '했어야', '했나', '봐', '먼저', '아플', '걸', '생각', '하는', '것', '나눈', '모든', '얘기', '떠나가나', '봐', '어쩌면', '우린', '미안한', '감정', '서로', '떠나야', '했나', '봐', '사랑', '했던', '우리', '추억', '좋았던', '기억', '지나가나', '봐'</t>
  </si>
  <si>
    <t>'그대', '눈', '볼', '때', '자꾸', '가슴', '또', '설레', '여', '내', '운명', '세상', '끝', '지켜주고', '싶은', '단', '한', '사람', '그대', '눈', '볼', '때', '자꾸', '가슴', '또', '설레', '여', '내', '운명', '세상', '끝', '지켜주고', '싶은', '단', '한', '사람', '그대', '나를', '바라볼', '때', '나를', '보며', '미소', '질', '때', '난', '심장', '멈출', '것', '같아요', '난그', '댄', '가요', '난', '정말', '감당', '하기', '힘든', '걸', '온종일', '그대', '생각', '해', '조금', '멀리', '우리', '돌아왔지만', '지금', '난', '괜찮아', '그대', '눈', '볼', '때', '자꾸', '가슴', '또', '설레', '여', '내', '운명', '세상', '끝', '지켜주고', '싶은', '단', '한', '사람', '날', '떠나지', '말아요', '가끔', '알', '수', '없는', '미래', '해도', '날', '믿고', '기다려줄래요', '워', '나', '그대', '내겐', '전부', '말', '고백', '적', '있었나요', '내', '운명', '세상', '끝', '지켜주고', '싶은', '너', '사랑', '할래요', '니', '눈빛', '니', '미소', '그', '향기', '기억', '해줘요', '우리', '있', '음'</t>
  </si>
  <si>
    <t>'와서', '얘', '좀', '봐', '누가', '얘', '좀', '말려줘', '귀여운', '척', '섹시한', '척', '이쁜', '척', '그런', '거', '해도', '날', '알아보는', '너', '센스', '매너', '말투', '표정', '행동', '하나', '섬세한', '널', '알아보는', '나', '우리', '둘', '사이', '한', '뼘', '매일', '아침', '난', '너', '목소리', '눈', '뜨', '고우리', '둘', '사이', '맞는', '타입', '거기', '미스터', '리', '바', '아주', '거기', '미소', '예쁜', '남자', '바로', '어어', '날', '미치게', '하는', '그런', '남자', '몸매', '얼굴', '시선', '강탈', '생각', '멋진', '남자', '바로', '너', '어어', '아아', '아아', '지금', '너', '땜', '혼란', '스러', '제발', '누가', '나', '좀', '말려줘', '월화', '목금', '토일', '난', '매일', '너', '생각', '해', '넌', '나를', '생각', '해', '형', '형', '형', '플러스', '마이너스', '상관없어', '과', '처럼', '어떤', '공식', '끌려', '단지', '그냥', '너', '우리', '둘', '사이', '한', '뼘', '매일', '밤', '너', '자장가', '잠', '들', '고우리', '둘', '사이', '맞는', '타입', '거기', '미스터', '리', '바', '조용히', '속삭여줄래', '거기', '미소', '예쁜', '남자', '바로', '어어', '날', '미치게', '하는', '그런', '남자', '몸매', '얼굴', '시선', '강탈', '생각', '멋진', '남자', '바로', '너', '어어', '아아', '아아', '지금', '너', '땜', '혼란', '스러', '제발', '누가', '나', '좀', '말려줘', '입술', '꽉', '깨물어', '너', '두', '눈', '스칠', '때', '숨막히는', '이끌', '림', '날', '어지럽게', '해나', '너', '영원한', '소녀', '팬', '뭔들', '모든', '게', '넌', '뭔들', '완벽해', '우리', '사이', '자꾸', '떠오르네', '문득', '라면', '난', '뭔들', '조금', '널', '놓칠까', '봐', '지금', '순간', '나를', '봐', '봐', '넌', '들', '젠', '우릴', '말리지마', '거기', '미소', '예쁜', '남자', '바로', '너', '어어', '날', '미치게', '하는', '그런', '남자', '몸매', '얼굴', '시선', '강탈', '애매', '모호', '피아노', '맨', '바로', '어어', '아아', '아아', '지금', '너', '땜', '혼란', '스러', '제발', '누가', '나', '좀', '말려줘', '넌', '뭔들'</t>
  </si>
  <si>
    <t>'시간', '되돌리면', '기억', '지워질까', '해볼', '수도', '없는', '말', '내뱉는', '걸', '알', '널', '힘들게', '했고', '눈물', '살', '했던', '미안한', '마음', '그런', '거', '야하지만', '난', '말', '너', '밖', '살', '수', '없어', '겐', '너', '하나로', '물든', '시간', '흘러갈', '뿐', '사랑', '해', '고마워요', '따뜻하게', '나를', '안아줘이', '사랑', '땜', '나', '살', '수', '있어', '사랑', '그런', '가봐', '무슨', '말', '해봐도', '채워지지', '않은', '것', '같은', '마음', '드', '봐내', '욕심', '다시', '생각', '해봐도', '마음', '쉽게', '사라지지', '않아', '알잖아', '난', '말', '너', '밖', '살', '수', '없어', '겐', '너', '하나로', '물든', '시간', '흘러갈', '뿐', '사랑', '해', '고마워요', '따뜻하게', '나를', '안아줘이', '사랑', '땜', '나', '살', '수', '있어', '돌아가도', '다시', '견딜', '수', '있을까', '힘들던', '시간', '흔들리지', '않은', '너', '볼', '때', '떨리는', '내', '입술', '루루', '루루', '알잖아', '난', '말', '너', '밖', '살', '수', '없어', '겐', '너', '하나로', '물든', '시간', '흘러갈', '뿐', '사랑', '해', '고마워요', '따뜻하게', '나를', '안아줘이', '사랑', '땜', '나', '살', '수', '있어', '사랑', '땜', '나', '살', '수', '있어'</t>
  </si>
  <si>
    <t>'눈꽃', '내린', '버스', '정류장', '날', '데려다주다', '꼭', '내', '손', '잡는', '너', '때문', '나', '놀랐어아주', '부터', '숨겼던', '내', '맘', '들킨', '걸', '까부는', '바람', '실린', '우리', '번진', '내', '마음', '내려와', '사뿐히', '내려와네', '어깨', '위', '벌써', '내린', '그', '이름', '봄', '봐우리', '잡은', '손', '틈', '사이', '얇아진', '외투', '새', '스며들어', '우릴', '변화', '시킨', '봄', '왔나', '봐첨', '그랬어', '편한', '친구', '혹', '동생', '같았어', '치마', '입고', '꾸민', '모습', '놀라지', '않았어', '뭐', '우릴', '지금', '바꿔', '놓은', '걸까', '내', '마음', '내려와', '사뿐히', '내려와네', '어깨', '위', '벌써', '내린', '그', '이름', '봄', '봐우리', '잡은', '손', '틈', '사이', '얇아진', '외투', '새', '스며들어', '우릴', '변화', '시켜', '우리', '서로', '기대어', '잠든', '벤치', '투명한', '하늘', '물든', '늘', '이러면', '좋겠다', '우릴', '바꾼', '그', '이름', '봄봄봄', '봄', '널', '사랑', '해', '너', '사랑', '해', '사랑', '해', '널', '넌', '봄', '돼줘', '항상', '나', '꽃', '될게', '서로', '녹여주고', '열리게', '해주면', '좋겠다안', '보', '마음', '마음', '마주', '시선', '사이', '겨우내', '숨어있던', '꽃', '피었나', '봐', '봄', '왔나', '봐'</t>
  </si>
  <si>
    <t>'나', '당신', '유혹', '할', '앙큼한', '앙큼한', '앙큼한', '여자', '보', '말', '사랑', '소리', '찾아와', '마음', '흔들어', '놔', '요나', '당신', '다가갈', '앙큼한', '여', '자랍니다', '초초초', '미니스커트', '입고서', '빨간', '하이힐', '신고', '단추', '위로', '두', '개', '더', '풀고서', '당신', '유혹', '할래요', '보', '말', '조심', '보', '말', '당신', '보며', '보', '말', '보고싶을', '때보', '말', '다가갈래요', '나', '당신', '유혹', '할', '앙큼한', '앙큼한', '앙큼한여', '자랍니다', '보', '말', '눈', '당신', '안보', '멋지지도', '않은', '그대', '눈길', '가요', '나', '당신', '다가갈', '앙큼한', '여', '자랍니다', '초초초', '미니스커트', '입고서', '빨간', '하이힐', '신고', '단추', '위로', '두', '개', '더', '풀고서', '당신', '유혹', '할래요', '보', '말', '조심', '보', '말', '당신', '보며', '보', '말', '보고싶을', '때보', '말', '다가갈래요', '나', '당신', '유혹', '할', '앙큼한', '앙큼한', '앙큼한여', '자랍니다', '보', '말', '조심', '보', '말', '당신', '보며', '보', '말', '보고싶을', '때보', '말', '다가갈래요', '나', '당신', '유혹', '할', '앙큼한', '앙큼한', '앙큼한여', '자랍니다', '보', '말'</t>
  </si>
  <si>
    <t>'나이', '가라', '나이', '가라나이가', '대수', '오늘이', '가장', '젊은', '날내', '과거', '묻지를', '마세요', '알아서', '무엇', '하나요', '지난', '일', '지난', '밤', '묻어요', '살다', '보면', '그렇지', '마음', '나이', '없는', '거란', '걸', '세월', '빗', '겨가는', '걸', '잊지는', '말아요', '오늘', '이', '순간', '내', '인생', '가장', '젊은', '날', '나이', '가라', '나이', '가라나이가', '대수', '오늘이', '가장', '젊은', '날', '인생', '돌아보지', '마세요', '흘러', '보내요', '아쉬워도', '시간', '속', '묻어요', '인생', '그렇지', '청춘', '기준', '없는', '거란', '걸', '지금', '한창때', '란', '걸', '잊지는', '말아요', '오늘', '이', '순간', '내', '인생', '가장', '젊은', '날나이야', '가라', '나이', '가라나이가', '대수', '오늘이', '가장', '젊은', '날'</t>
  </si>
  <si>
    <t>'숨', '크게', '쉬어', '봐요', '당신', '가슴', '양쪽', '저리', '조금', '아파', '올', '때', '숨', '더', '뱉어', '봐요', '당신', '안', '남은', '게', '없다고', '느껴질', '때', '숨', '벅차올라도', '괜찮아요', '아무', '그', '댈', '탓', '하진', '않아', '가끔', '실수', '해도', '돼', '누구', '그랬으니까', '괜찮다는', '말', '말', '위로', '누군가', '한숨', '그', '무거운', '숨', '내', '어떻게', '헤아릴', '수가', '있을까요', '당신', '한숨', '그', '깊', '일', '이해', '할', '순', '없겠지만', '괜찮아요', '내', '안아줄게요', '숨', '벅차올라도', '괜찮아요', '아무', '그', '댈', '탓', '하진', '않아', '가끔', '실수', '해도', '돼', '누구', '그랬으니까', '괜찮다는', '말말', '뿐인', '위로', '누군가', '한숨', '그', '무거운', '숨을내가', '어떻게', '헤아릴', '수가', '있을까요', '당신', '한숨', '그', '깊', '일', '이해', '할', '순', '없겠지만', '괜찮아요', '내', '안아줄게요', '남', '눈', '힘', '빠지는', '한숨', '보일진', '몰라', '도나', '알', '있죠', '작은', '한숨', '내뱉', '기도', '어려운', '하루', '보냈단', '걸이', '제', '다른', '생각', '마', '깊이', '숨', '쉬어', '봐요', '그대로', '내뱉어요', '누군가', '한숨', '그', '무거운', '숨을내가', '어떻게', '헤아릴', '수가', '있을까요', '당신', '한숨', '그', '깊', '일', '이해', '할', '순', '없겠지만', '괜찮아요', '내', '안아줄게요', '정말', '수고', '했어요'</t>
  </si>
  <si>
    <t>'처음', '그대', '였죠', '나', '다가올', '한', '사람', '단', '한', '번의', '스침에도', '내', '눈빛', '말', '하죠', '바람', '스쳐가는', '인연', '아니길', '바', '바보', '먼저', '말', '하지', '했죠', '할', '수가', '없었죠', '별처럼', '쏟아지는', '운명', '그대', '사람', '만나고', '멈춰', '버린', '내', '가슴속', '단', '하나', '사랑', '안갯속', '피어나는', '하얗게', '물들은', '그대', '모습', '한순간', '내게', '심장', '멈출', '듯', '다가와', '버렸죠', '별처럼', '쏟아지는', '운명', '그대', '사람', '만나고', '멈춰', '버린', '내', '가슴속', '단', '하나', '사랑', '시작', '못', '했던', '나', '사랑', '이제', '말', '할', '수', '있죠', '누구', '가질', '수', '없는', '기적', '뜨거운', '내', '사랑', '그', '댄', '걸', '계절', '변해도', '난', '곳', '멈춰', '버린', '내', '가슴속', '단', '하나', '사랑'</t>
  </si>
  <si>
    <t>'가슴속', '심어', '논', '꽃씨', '신품', '꽃', '피고', '싶어', '당신', '없이는', '피지', '않아', '당신', '없이는', '피울수', '없어', '당신', '없이는', '희망', '없고', '당신', '없이는', '사랑', '없어', '떠나가지마', '떠나가지마', '가슴', '꽃씨', '어떻해', '하나', '인생', '별거', '있나', '인생', '별거', '있나우리', '둘이서', '꽃', '피워', '바', '항상', '사랑', '했어', '항상', '행복했', '어항', '사랑', '했어', '당신', '하나', '떠나가지마', '떠나가지마', '가슴', '꽃씨', '어떻해', '하나', '인생', '별거', '있나', '인생', '별거', '있나우리', '둘이서', '꽃', '피워', '바', '항상', '사랑', '했어', '항상', '행복했', '어항', '사랑', '했어', '당신', '하나'</t>
  </si>
  <si>
    <t>'남자답게', '책임질게', '내겐', '누나', '딱이야', '풋내', '나', '풋', '사과', '빨', '사과', '더', '좋아', '지독한', '사랑', '아파', '본', '누나', '난', '좋아', '어디', '헤메', '다가', '얼마만큼', '울다', '왔는지', '과건', '묻지', '않을', '테', '내', '품', '편히', '쉬어', '누나', '딱이야', '내', '품', '딱이야', '오늘', '우린', '자기야', '남자답게', '책임질게', '나', '믿고', '따라와', '누나', '딱이야', '내', '눈', '딱이야', '오늘', '우린', '짝', '이긴', '척', '안겨줄래', '내겐', '누나', '딱이야', '남자답게', '책임질게', '내겐', '누나', '딱이야', '까분다고', '코웃음', '치곤', '은근', '기대는', '여우', '내', '눈', '귀여워', '깨물어주고', '싶은', '걸', '별', '따', '달라', '따줄게', '달', '따오라면', '따올게', '어리다고', '얕', '보지마라', '놓치면', '후회', '할', '걸', '누나', '딱이야', '내', '품', '딱이야', '오늘', '우린', '자기야', '남자답게', '책임질게', '나', '믿고', '따라와', '누나', '딱이야', '내', '눈', '딱이야', '오늘', '우린', '짝', '이긴', '척', '안겨줄래', '내겐', '누나', '딱이야', '누나', '딱이야', '내', '품', '딱이야', '오늘', '우린', '자기야', '남자답게', '책임질게', '나', '믿고', '따라와', '누나', '딱이야', '내', '눈', '딱이야', '오늘', '우린', '짝', '이긴', '척', '안겨줄래', '내겐', '넌', '내', '딱이야'</t>
  </si>
  <si>
    <t>'길', '걸었지', '누군가', '옆', '있다고', '느꼈을', '때', '나', '알', '버렸네', '그대', '떠난', '후', '걸나는', '혼자', '걷고', '있던', '거지', '갑자기', '바람', '차가워', '마음', '얼고', '나', '그', '곳', '금도', '움직일', '수', '없었지', '마치', '얼어', '버린', '사람', '나', '놀라서', '있던', '거지', '달빛', '숨어', '흐느끼', '있네우', '떠나', '버린', '그', '사람', '생각나네우', '돌아선', '그', '사람', '생각나네', '묻지', '않았지', '왜', '나를', '떠나느냐고', '마음', '아팠네', '그대', '돌아서', '있는', '걸', '혼자', '수', '없었지', '미운', '건', '오히려', '나였어우', '떠나', '버린', '그', '사람', '생각나네우', '돌아선', '그', '사람', '생각나네', '길', '걸었지', '누군가', '옆', '있다고', '느꼈을', '때', '나', '알', '버렸네', '그대', '떠난', '후', '걸나는', '혼자', '걷고', '있었던', '거지', '갑자기', '바람', '차가워', '지네', '묻지', '않았지', '왜', '나를', '떠나느냐고', '마음', '아팠네', '그대', '돌아서', '있는', '걸', '혼자', '수', '없었지', '미운', '건', '오히려', '나였어', '갑자기', '바람', '차가워', '지네'</t>
  </si>
  <si>
    <t>'다시', '너', '볼', '수', '있을까', '다시', '스쳐', '지나가', '버린', '운명', '앞', '서', '있어', '깨지', '할', '꿈이었을까', '우리', '멀어지는', '너', '전하', '했어', '한번', '널', '사랑', '해', '내', '깊은', '마음속', '넌', '닿으면', '없어질', '꿈', '녹아내려', '버릴', '눈', '그리워질', '때', '난', '너', '돼', '있었고', '잡지', '않았어', '널다시', '올', '줄', '알', '그리워하다', '보면', '는', '다시', '볼', '줄', '알', '열병', '같던', '감정', '시작', '끝그', '시작', '끝', '서', '있어', '비상등', '어둠', '속', '혼자', '우두커니', '불', '켜있어', '생각', '해도', '답', '넌데', '가슴', '틀린', '답', '적네', '밀어내도', '남아있어', '어느새', '꿈속', '와있어', '생각', '해도', '모르겠어', '너', '사는', '법', '다시', '너', '볼', '수', '있을까', '다시', '스쳐', '지나가', '버린', '운명', '앞', '서', '있어', '깨지', '할', '꿈이었을까', '우리', '멀어지는', '너', '전하', '했어', '한번', '널', '사랑', '해', '내', '깊은', '마음속', '하루', '돌아갈', '수', '있다면', '날로', '나', '살', '수', '있다면', '널', '아프게', '한', '말', '행동', '되돌릴', '수', '있다면', '널', '덜', '외롭게', '하고', '더', '꽉', '안', '수', '있다면', '미치게', '후회', '그', '하루', '다시', '내게', '주어진다면', '다시는', '내게서', '네', '손', '절대로', '놓지', '않을게', '내', '넌', '예쁘게만', '피', '돼', '널', '위해', '가시', '될게', '내', '빌어먹을', '왜', '몰랐을까', '그때', '널', '잡았다면', '달랐을까', '난', '어차피', '넌데널', '떠나', '봤자', '어차피', '넌데', '생각', '해도', '모르겠어', '너', '사는', '법', '다시', '너', '볼', '수', '있을까', '다시', '스쳐', '지나가', '버린', '운명', '앞', '서', '있어', '깨지', '할', '꿈이었을까', '우리', '멀어지는', '너', '전하', '했어나의', '마음', '울', '있잖아', '여기', '기다리잖아', '가슴', '지치도록', '내', '곁', '돌아와', '언제', '찾아와'</t>
  </si>
  <si>
    <t>'아무', '말', '내게서', '커져만', '가는', '게', '대론', '안', '되겠어', '내', '네', '빠진', '건지', '이유', '나도', '모르겠어', '넌', '왜', '내게서', '맴돌아', '뭘', '해도', '신경', '쓰이고', '뭘', '해도', '궁금해지고', '넌', '왜', '내게서', '맴돌아', '어떡해', '나', '자꾸만', '생각', '말해', '뭐', '해', '말', '해', '뭐', '해', '바보', '한', '눈', '팔', '하지', '말고말', '해볼래', '말', '해볼래', '나', '맘', '담긴', '사람', '사랑', '해도', '눈물', '난다는', '게', '그런', '말', '나', '이해', '되지', '않아하지만', '그', '댈', '본', '순간', '두', '눈', '가득', '고인', '눈물', '사랑', '것', '같아', '넌', '왜', '내게서', '맴돌아', '뭘', '해도', '신경', '쓰이고', '뭘', '해도', '궁금해지고난', '너', '하나', '생각', '해', '난', '자꾸만', '입', '맞추고말해', '뭐', '해', '말', '해', '뭐', '해', '바보', '한눈팔게', '하지', '말고말', '해볼래', '말', '해볼래', '나', '맘', '담긴', '사람', '내', '모든', '게', '서툴다', '해도', '곁', '나', '머물고만', '싶어지는', '게', '사랑', '일까', '사랑', '일', '거', '너', '너', '남자', '되고', '싶어', '말', '해', '뭐', '해', '말', '해', '뭐', '해', '내게', '오는', '사랑', '그대', '이름', '말해', '뭐', '해', '말', '해', '뭐', '해', '나', '맘', '담긴', '사람'</t>
  </si>
  <si>
    <t>'묘', '하게', '중독', '되는', '맛일', '걸', '자꾸', '끌리겠지', '나', '맘', '없었죠', '눈', '반짝', '띄지도', '않았고난', '신경', '안', '써요', '너', '날', '찾을', '걸', '지금', '너', '봐', '모르는', '척', '하지', '만나만', '보면', '입', '꼬리', '올라가네', '눈빛', '자꾸만', '꼬리치며', '따라와아니라며', '내', '있는', '상', '다시', '열어', '봐한', '입', '다시', '한', '입', '모른', '척', '그', '댄', '참', '자꾸', '끌리겠지', '이해해', '들', '그래요', '난', '시간', '더', '지날수록', '당기죠', '또', '생각날', '걸', '때', '장소', '가리지도', '않구', '요', '단지', '한순간', '달콤함이', '아니야나는', '너', '무의식', '파고드는', '그런', '맛', '그게', '너', '얼마나', '무서운지', '잘', '몰라', '아니라며', '너', '내게', '다시', '손', '뻗어와', '입', '다시', '한', '입', '아이스크림', '모른', '척', '그', '댄', '참', '빠져요', '들', '위험해', '보여요', '요즘', '심각해질', '걸', '나', '없인', '안', '돼요', '더', '자꾸', '끌리겠지', '묘', '하게', '중독', '되는', '맛일', '걸', '묘', '하게', '중독', '되는', '맛일', '걸', '모른', '척', '그', '댄', '참', '자꾸', '끌리겠지'</t>
  </si>
  <si>
    <t>'거릴', '걷다', '한번', '그', '노래', '들리면', '가끔', '니', '생각', '가던', '그', '카페', '지나갈', '때', '가끔', '니', '생각나', '우린', '서로', '모르는', '척', '다른', '곳', '보고', '있죠', '알수', '없는', '이', '공간', '속', '우린', '다른', '길', '걷죠', '같은', '하늘', '같은', '시간', '같은', '곳', '젠', '다른', '사랑', '다른', '사람', '만나고', '있겠죠', '우린', '어렸죠', '사랑', '몰랐었죠', '행복', '빌게요', '젠', '안녕', '안녕', '너', '자주', '먹던', '솜사탕', '혼자', '먹을', '때', '가끔', '니', '생각나', '니', '바래다주던', '길', '혼자', '걸', '때', '가끔', '니', '생각나', '우린', '서로', '모르는', '척', '다른', '곳', '보고', '있죠', '알', '수', '없는', '이', '공간', '속', '우린', '다른', '길', '걷죠', '같은', '하늘', '같은', '시간', '같은', '곳', '젠', '다른', '사랑', '다른', '사람', '만나고', '있겠죠', '우린', '어렸죠', '사랑', '몰랐었죠', '행복', '빌게요', '젠', '안녕', '안녕', '돌이킬', '수', '없는', '길', '걷는', '우리', '다신', '볼', '수', '없겠죠', '젠', '남', '되겠죠', '사랑', '이별', '공존', '하는', '현실', '속', '너', '만났기에', '따라야', '겠죠', '그래야겠죠', '우린', '어렸죠', '사랑', '몰랐었죠', '행복', '빌게요', '젠', '안녕', '안녕', '같은', '하늘', '같은', '시간', '같은', '곳', '젠', '다른', '사랑', '다른', '사람', '만나고', '있겠죠', '우린', '어렸죠', '사랑', '몰랐었죠', '행복', '빌게요', '젠', '안녕', '안녕', '행복', '빌게요', '젠', '안녕', '안녕'</t>
  </si>
  <si>
    <t>'사랑', '빠졌죠', '사랑', '빠져', '버렸죠', '당신', '나를', '빠져들게', '만들죠', '당신', '나를', '복잡하게', '하네요', '당신', '나를', '복잡하게', '만들어', '당신', '날', '노랠', '만들어', '이', '노랠', '멈출', '수가', '없네요', '마음', '점점', '빠져들고', '있어요', '당신', '나를', '헷갈리게', '하네요', '당신', '나를', '복잡하게', '만들어우', '당신', '처음', '봤던', '그때', '날', '사랑', '빠지게', '만들었어', '우리', '하기', '약속', '밤', '나하', '사랑', '빠지게', '만들었어', '당신', '나를', '당신', '나를', '당신', '내', '사랑', '있어요', '사랑', '있어요', '사랑', '하게', '만들어우우아', '사랑', '있어요', '당신', '날'</t>
  </si>
  <si>
    <t>'건배', '건배', '건배', '건배', '하세', '내일', '행복', '위해', '컴백', '컴백', '잘', '나갔던', '날', '내', '인생', '젊잖아', '어차피', '인생', '수레', '수거', '별거', '아닌', '시련', '툭', '털고', '일어나자', '포기', '따윈', '난', '없어', '강한', '남자', '힘들어도', '웃는게', '그게', '진짜', '남자잖아', '건배', '건배', '건배', '건배', '하세', '내일', '행복', '위해', '컴백', '컴백', '잘', '나갔던', '날', '내', '인생', '젊잖아', '가자', '가자', '가자', '세상', '우리', '미래', '위해', '좋아', '쪼', '좋아', '긍정', '웃으며', '파이팅', '파이팅', '건배', '건배', '건배', '건배', '하세', '내일', '행복', '위해', '컴백', '컴백', '잘', '나갔던', '날', '내', '인생', '젊잖아', '첨부', '터', '사랑', '걸', '주는건데', '떠나', '버린', '사랑', '행복', '빌어', '주자', '포기', '따윈', '난', '없어', '강한', '남자', '힘들어도', '웃는게', '그게', '진짜', '남자잖아', '건배', '건배', '건배', '건배', '하세', '내일', '행복', '위해', '컴백', '컴백', '잘', '나갔던', '날', '내', '인생', '젊잖아', '가자', '가자', '가자', '세상', '우리', '미래', '위해', '좋아', '쪼', '좋아', '긍정', '웃으며', '파이팅', '파이팅'</t>
  </si>
  <si>
    <t>'힘들었겠지', '하루', '길었을', '거', '지금', '내', '데리러', '갈게', '지쳐있을', '네', '모습', '또', '바뀌는', '빨간', '신호등', '맘', '조급해', '뭐', '말', '해도', '돼내가', '들어줄게', '오늘밤', '나와', '샴페인', '어때', '좋아하던', '카페', '라떼', '너', '싶었던', '거', '얘기', '해줘', '피곤할텐데', '졸아도', '돼', '어차피', '차도', '막히는데다', '와', '갈', '때', '쯤', '깨워줄게', '아무', '말', '안', '해도', '돼내가', '알아줄게', '오늘밤', '나와', '샴페인', '어때', '좋아하던', '카페', '라떼', '너', '싶었던', '거', '얘기', '해줘', '지치고', '우울하다', '느낄', '때', '아니', '꼭', '그렇지', '않아도', '나를', '불러줘', '네', '옆', '있을게', '오늘밤', '나와', '샴페인', '어때', '좋아하던', '카페', '라떼', '너', '싶었던', '거', '얘기', '해줘'</t>
  </si>
  <si>
    <t>'엄지', '엄지', '척', '엄지', '엄지', '척', '자상하고', '다정다감해', '보면', '볼수록', '알', '알수록', '매력', '넘쳐요', '엄지', '엄지', '척', '엄지', '엄지', '척', '천생연분', '내', '사랑', '그냥', '좋아요', '좋아요', '엄지', '척', '평범하고', '편안한', '속이', '깊은', '이', '남자', '사람', '냄새', '풍겨서', '좋아요', '성실하고', '진실한', '믿음직한', '내', '남자', '당신', '사랑', '해', '엄지', '엄지', '척', '엄지', '엄지', '척', '자상하고', '다정다감해', '보면', '볼수록', '알', '알수록', '매력', '넘쳐요', '엄지', '엄지', '척', '엄지', '엄지', '척', '천생연분', '내', '사랑', '그냥', '좋아요', '좋아요', '엄지', '척', '오늘', '내일', '약속', '싶어요', '꿈', '희망이', '있어서', '좋아요', '평생토록', '나', '지켜', '준다', '말', '해요', '당신', '영원히', '사랑', '해', '엄지', '엄지', '척', '엄지', '엄지', '척', '자상하고', '다정다감해', '보면', '볼수록', '알', '알수록', '매력', '넘쳐요', '엄지', '엄지', '척', '엄지', '엄지', '척', '천생연분', '내', '사랑', '그냥', '좋아요', '좋아요', '엄지', '척', '엄지', '엄지', '척', '엄지', '엄지', '척', '자상하고', '다정다감해', '보면', '볼수록', '알', '알수록', '매력', '넘쳐요', '엄지', '엄지', '척', '엄지', '엄지', '척', '천생연분', '내', '사랑', '그냥', '좋아요', '좋아요', '엄지', '척', '사랑', '해요', '내', '사랑', '엄지', '척', '엄지', '척'</t>
  </si>
  <si>
    <t>'나를', '사랑', '채워줘요', '사랑', '배터리', '됐나', '봐요', '당신', '없인', '살아', '정말', '나', '살아', '당신', '나', '배터리', '얼짱', '아니라도', '좋아요', '몸짱', '아니라도', '좋아요', '나', '위해', '줄', '당신', '바로', '내겐', '이랍니다', '한', '번', '더', '나를', '안아주세요', '가슴', '터지도록', '안아주세요', '사랑', '발', '떨어졌나', '봐', '당신', '필요해요', '나를', '사랑', '채워줘요', '사랑', '배터리', '됐나', '봐요', '당신', '없인', '살아', '정말', '나', '살아', '당신', '나', '배터리', '내겐', '당신', '전부', '당신', '좋아', '완전', '좋아요', '하나', '내', '사랑', '둘', '없는', '내', '사랑', '당신', '이랍니다', '사랑', '가득', '넣어주세요', '가슴', '넘치도록', '넣어주세요', '사랑', '발', '떨어졌나', '봐', '나', '지금', '외로워', '나를', '사랑', '채워줘요', '사랑', '배터리', '됐나', '봐요', '당신', '없인', '살아', '정말', '나', '살아', '당신', '나', '배터리', '내겐', '당신', '전부', '당신', '좋아', '완전', '좋아요', '하나', '내', '사랑', '둘', '없는', '내', '사랑', '당신', '이랍니다', '힘든', '날', '당신', '있다면', '힘들지', '않아', '나', '슬프지', '않아', '당신', '곁', '라면', '내겐', '당신', '전부', '당신', '좋아', '완전', '좋아요', '하나', '내', '사랑', '둘', '없는', '내', '사랑', '당신', '이랍니다', '당신', '이랍니다', '당신', '이랍니다', '사랑', '배터리'</t>
  </si>
  <si>
    <t>'사랑', '좋아', '가슴', '아파도', '누가', '뭐', '도', '난', '당신', '최고', '인생', '힘들어도', '세상', '날', '속여도', '난', '당신', '없어요', '인생', '나를', '울', '대도', '당신', '나를', '또', '웃게', '만드니까', '다시', '힘', '내야', '다시', '일어서야지', '이', '바로', '인생', '아닐까', '비바람', '몰아쳐도', '당신', '있고', '길', '잃어', '헤맬', '때', '당신', '있어', '나', '알', '나', '알', '당신', '내게', '전부', '걸', '돈', '없어도', '내겐', '당신', '있고', '친구', '날', '떠나도', '당신', '있어', '난', '알', '나', '알', '당신', '없으면', '나', '살아', '사랑', '좋아', '가슴', '아파도', '누가', '뭐', '도', '난', '당신', '최고', '인생', '힘들어도', '세상', '날', '속여도', '난', '당신', '없어요', '인생', '나를', '울', '대도', '당신', '나를', '또', '웃게', '만드니까', '다시', '힘', '내야', '다시', '일어서야지', '이', '바로', '인생', '아닐까', '슬플', '때', '내', '곁', '당신', '있고', '기쁠', '때', '웃', '때', '당신', '있어', '난', '알', '나', '알', '당신', '없으면', '나', '살아', '사랑', '좋아', '가슴', '아파도', '누가', '뭐', '도', '난', '당신', '최고', '인생', '힘들어도', '세상', '날', '속여도', '난', '당신', '없어요', '인생', '나를', '울', '대도', '당신', '나를', '또', '웃게', '만드니까', '다시', '힘', '내야', '다시', '일어서야지', '이', '바로', '인생', '아닐까'</t>
  </si>
  <si>
    <t>'내', '맘', '뺏', '어간', '그', '댄', '사랑', '맘', '훔쳐', '간', '그', '댄', '사랑', '처음', '입', '맞추던', '그', '밤', '떠오르나요', '기억', '하나요', '그때', '그대', '그대만', '보여나만', '바라보는', '그대', '보여', '어느새', '나', '모든', '인걸', '사랑', '인걸', '내', '맘', '손', '끝', '가슴', '심쿵', '두근거려', '심쿵', '그대', '땜', '자꾸', '설레요', '내', '맘', '코', '끝', '가슴', '심쿵', '미쳤나', '봐', '심쿵그', '댈', '보면', '내', '자꾸', '자꾸', '빨개지네요', '섹시한', '눈빛', '난', '녹아내려', '그대', '목소리', '난', '녹아내려', '꼭', '안아주던', '가슴', '두근거려요', '설레이네요', '초코우유', '더', '달콤해요', '과일', '쥬스', '더', '상큼', '해요', '오글거리는', '말', '듣기', '좋네요', '게', '뭘', '까요', '내', '맘', '손', '끝', '가슴', '심쿵', '두근거려', '심쿵', '그대', '땜', '자꾸', '설레요', '내', '맘', '코', '끝', '가슴', '심쿵', '미쳤나', '봐', '심쿵그', '댈', '보면', '내', '자꾸', '자꾸', '빨개지네요', '손끝', '발끝', '떨려와', '요', '그대', '생각', '내', '맘', '손', '끝', '가슴', '심쿵', '두근거려', '심쿵', '그대', '땜', '자꾸', '설레요', '내', '맘', '코', '끝', '가슴', '심쿵', '미쳤나', '봐', '심쿵그', '댈', '보면', '내', '자꾸', '자꾸', '빨개지네요'</t>
  </si>
  <si>
    <t>'힘', '들어', '쓰러지고', '배신', '절망', '이렇다', '할', '빽', '없는', '신세', '주먹', '불끈쥐', '걸음', '가다', '보면내게도', '찬란한', '날', '올거다', '애', '쓰고', '발버둥', '쳐', '보지', '쉽게', '풀려', '줄', '것', '같지', '않은', '인생', '불어온', '바람', '흠뻑', '몸', '맞기며', '박', '터지도록', '살', '봐야지', '한잔', '술잔', '인생', '무게', '털어서', '못', '다한', '말', '함', '삼킨다', '산다는게', '맘', '쉽지는', '않다', '해도', '버티고', '또', '버텨', '보는거야', '펼쳐질', '내', '세상', '맘', '같잖던', '세월', '크게', '웃어줄테니', '세월', '등', '돌려도', '하늘', '쪽', '나도', '꽉', '깨문', '어금니', '부서져도', '버텨라', '흘러가는', '세월', '속', '근심', '늘어가고', '감당', '할', '수', '없었던', '많은', '걸', '잃어가도', '주먹', '불끈쥐', '걸음', '걷다', '보면내게도', '찬란한', '날', '올거다', '덧', '흘러가는', '세월', '발버둥', '치', '쉽게', '풀려', '줄', '것', '같지', '않은', '인생', '불어온', '바람', '흠뻑', '몸', '맞기며', '박', '터지도록', '살', '봐야지', '한잔', '술잔', '인생', '무게', '털어서', '못', '다한', '말', '함', '삼킨다', '산다', '게', '맘', '쉽지는', '않다', '해도', '버티고', '또', '버텨', '보는거야', '펼쳐질', '내', '세상', '맘', '같잖던', '세월', '크게', '웃어줄테니', '세월', '등', '돌려도', '하늘', '쪽', '나도', '꽉', '깨문', '어금니', '부서져도', '버텨라', '꽉', '깨문', '어금니', '부서져도', '버텨라'</t>
  </si>
  <si>
    <t>'쓰라린', '이별', '우는', '맘', '버들', '가지', '꺾어', '보내노라', '진한', '사랑', '진한', '정', '어이', '두고', '떠나', '갔나요', '백년', '흘러가도', '천년', '가도', '나', '그대', '여', '자랍니다', '객창', '피는', '묏', '버들', '보면', '날인', '홍랑', '여기소서', '소리', '울면', '지', '센', '밤', '방울방울', '띄워', '보내노라', '진한', '사랑', '진한', '정', '어이', '두고', '떠나', '갔나요', '백년', '흘러가도', '천년', '가도', '나', '그대', '여', '자랍니다', '객창', '우는', '두견새', '보면', '날인', '홍랑', '여기소서', '객창', '우는', '두견새', '보면', '날인', '홍랑', '여기소서'</t>
  </si>
  <si>
    <t>'내', '책임져', '믿고', '재', '껴', '오늘', '내', '네', '매니저', '실컷', '소리쳐', '맘껏', '더', '미쳐', '시킬', '때', '빼는', '건', '깨는', '겁니다', '잊고서', '자세', '잡고', '신나게', '노', '손', '고서', '목청', '높여서', '그까짓', '거', '짜증', '쫙', '빼', '맘', '답', '답', '답', '해도', '나노', '참고', '살다가', '더', '큰', '병', '납니다', '세상', '빡', '빡', '빡', '해도', '나노', '웃고', '떠들면', '행복해', '집니다', '짜라', '짠', '짠', '짠', '짜라', '나노', '잘났건', '났건', '상관', '맙시', '나노', '나노', '짜라', '짠', '짠', '짠', '짠', '축배', '누굴', '가르쳐', '왜', '또', '뺑', '쳐', '찌들면', '인상', '구겨져', '직장', '상', '사건', '학교', '선배', '건', '오늘', '계급', '떼는', '겁니다', '신경', '꺼', '각자', '폼', '잡고', '위아래', '없는', '사이', '숨겨', '왔던', '갈고', '닦았던', '무한', '매력', '마음껏', '뽐내라', '맘', '답', '답', '답', '해도', '나노', '참고', '살다가', '더', '큰', '병', '납니다', '세상', '빡', '빡', '빡', '해도', '나노', '웃고', '떠들면', '행복해', '집니다', '찌라', '짠', '짠', '짠', '짜라', '나노', '잘났건', '났건', '상관', '맙시', '나노', '나노', '짜라', '짠', '짠', '짠', '짠', '축배', '맘', '답', '답', '답', '해도', '나노', '참고', '살다가', '더', '큰', '병', '납니다', '세상', '빡', '빡', '빡', '해도', '나노', '웃고', '떠들면', '행복해', '집니다', '찌라', '짠', '짠', '짠', '짜라', '나노', '잘났건', '났건', '상관', '맙시', '나노', '나노', '짜라', '짠', '짠', '짠', '짠', '축배'</t>
  </si>
  <si>
    <t>'꽃', '언제', '피는지', '게', '뭐', '중요한데', '날씨', '언제', '풀리는지', '거', '알', '뭐', '할', '건데', '추울', '땐', '춥다', '붙어있고', '더우면', '덥다고', '니', '진짜', '이상해', '너', '달콤한', '남친', '사실', '피시방', '더가고', '싶어하지', '겁나', '피곤하', '대봄이', '그렇게도', '좋냐', '멍청이', '벚꽃', '그렇게도', '예쁘디', '바보', '꽃잎', '떨어지지', '네', '떨어져라', '몽땅', '망해라', '아무', '문제', '없는데', '왜', '나', '안', '생기는', '건데', '날씨', '완전', '풀렸는데', '감기', '왜', '또', '걸리는데', '추울', '땐', '추워서', '생기고', '더우면', '더워서', '인생', '불공평해', '너', '완벽한', '연애', '웃고', '있지만', '너', '차일거야', '겁나', '지독하게', '봄', '그렇게도', '좋냐', '멍청이', '벚꽃', '그렇게도', '예쁘디', '바보', '꽃잎', '떨어지지', '네', '떨어져라', '몽땅', '손', '잡지', '마', '팔짱', '끼', '마', '끌어', '안지', '마제', '발', '것', '하지', '좀', '마', '설레지', '마', '심쿵하지', '마', '행복하지', '마내', '눈', '띄지', '마봄', '그렇게도', '좋냐', '멍청이', '벚꽃', '그렇게도', '예쁘디', '바보', '꽃잎', '떨어지지', '네', '떨어져라', '몽땅', '망해라', '망해라', '망해라', '망해라'</t>
  </si>
  <si>
    <t>'잊지', '말아요', '나를', '두고', '가면', '어떡하나요', '그대', '사람', '내겐', '가장', '소중한', '사람', '랍', '다태', '처음', '가슴', '떨리던', '사람', '수천', '번', '보아', '내게', '하나', '그런', '사람', '슬픈', '사랑', '말', '하지', '말아요', '다시', '생각', '해보면', '행복한', '나인', '데우리', '사랑', '하는', '만큼', '서로', '아파하지만', '그냥', '그냥', '그냥', '대로사', '하자', '바보', '랍', '다그', '한', '사람', '바라만', '보는', '사랑', '혹시', '보고', '때', '그땐', '그땐', '그냥', '내게', '와요', '슬픈', '사랑', '말', '하지', '말아요', '다시', '생각', '해보면', '행복한', '나인', '데우리', '사랑', '하는', '만큼', '서로', '아파하지만', '그냥', '그냥', '그냥', '대로사', '하자', '그', '댈', '볼', '수', '없단', '건', '죽음', '더', '내게', '가장', '무서운', '일', '나', '곁', '있어요', '떠나가지', '말', '요나', '사랑', '입니다', '평생', '바쳐도', '아깝지', '않을', '사람', '대일', '테', '우리', '사랑', '하는', '만큼', '서로', '아파하지만', '그냥', '그냥', '그냥', '사랑', '하자'</t>
  </si>
  <si>
    <t>'아야', '뛰지마라', '배', '꺼질라', '가슴', '시린', '보릿', '고갯길', '주린', '배', '잡고', '물', '바가지', '배', '채우시던', '세월', '어찌', '사셨소', '초', '목피', '시절', '바람결', '지워져', '갈', '때', '어머님', '설움', '잊고', '살았던한', '많은', '보릿고개', '풀피리', '꺾어', '불던', '슬픈', '곡조', '어머님', '한숨', '이었소', '아야', '우지', '마라', '배', '꺼질라', '가슴', '시린', '보릿', '고갯길', '주린', '배', '잡', '고물', '바가지', '배', '채우시던', '세월', '어찌', '사셨소', '초', '목피', '시절', '바람결', '지워져', '갈', '때', '어머님', '설움', '잊고', '살았던한', '많은', '보릿고개', '풀피리', '꺾어', '불던', '슬픈', '곡조', '어머님', '한숨', '이었소', '풀피리', '꺾어', '불던', '슬픈', '곡조', '어머님', '통곡', '이었소'</t>
  </si>
  <si>
    <t>'십년', '젊어', '보여요', '아가씨', '보여요', '웃', '때', '예뻐', '뭘', '해도', '예뻐', '예뻐', '보여요', '십년', '젊어', '보여요', '멋쟁이', '보여요', '웃', '때', '멋져', '뭘', '해도', '멋져', '멋져', '보여요', '한번', '사는', '인생', '찡그릴', '필요', '있나요', '백년', '가는', '인생', '웃으며', '살', '보아', '십년', '젊어', '보여요', '젊어', '보여요', '웃', '때', '예뻐', '뭘', '해도', '예뻐', '예뻐', '보여요', '십년', '젊어', '보여요', '아가씨', '보여요', '웃', '때', '예뻐', '뭘', '해도', '예뻐', '예뻐', '보여요', '십년', '젊어', '보여요', '멋쟁이', '보여요', '웃', '때', '멋져', '뭘', '해도', '멋져', '멋져', '보여요', '하루', '살이', '인생', '찡그릴', '필요', '있나요', '사는', '인생', '웃으며', '살', '보아', '십년', '젊어', '보여요', '젊어', '보여요', '웃', '때', '예뻐', '뭘', '해도', '예뻐', '예뻐', '보여요', '웃', '때', '예뻐', '뭘', '해도', '예뻐', '예뻐', '보여요', '예뻐', '보여요'</t>
  </si>
  <si>
    <t>'그', '이불', '솜', '베게', '버리고', '우리', '이제', '서울', '가서', '살자', '대야', '말', '천', '번', '약속', '괜찮으니', '서울', '가', '살자', '저', '달이', '건너가', '먼저', '비춘다니', '우리', '무슨', '어떤', '걱정', '있을까요', '그', '댈', '원망하진', '않아요', '젠', '또', '살', '아보', '세월', '껀데', '미련', '버리고', '서울', '가', '살자', '그', '다짐', '처음', '약속', '들고', '우리', '이제', '서울', '가서', '살자', '대야', '흘린', '미안한', '눈물', '괜찮으니', '서울', '가', '살자', '별빛', '뜨고도', '해', '있다는', '곳', '어떤', '행복', '기다릴까', '요', '그', '댈', '원망하진', '않아요', '아마', '내', '더', '원했었던', '사랑', '일테니', '그대', '놓지', '말아요', '오', '저', '달이', '건너가', '먼저', '비춘다니', '우리', '무슨', '어떤', '걱정', '있을까요', '그', '댈', '원망하진', '않아요', '젠', '또', '살', '아보', '세월', '껀데', '미련', '버리고', '서울', '가', '살자'</t>
  </si>
  <si>
    <t>'떠나요', '둘이서', '모든', '걸', '훌훌', '버리고', '제주도', '푸른', '밤', '그', '별', '아래', '이제', '더', '이상', '얽매이긴', '우리', '싫어요', '신문', '월급', '봉투', '아파트', '담벼락', '바달', '볼수', '있는', '창문', '좋아요', '낑깡', '밭', '일구고', '감귤', '우리', '둘', '가꿔', '봐요', '그대', '외롭다고', '느껴진다면', '떠나요', '제주도', '푸른', '밤', '하늘', '아래', '떠나요', '둘이서', '힘들게', '별로', '없어요', '제주도', '푸른밤', '그', '아래', '그동안', '우리', '지쳤잖아요', '술집', '카페', '많은', '사람', '도시', '침묵', '바다', '속삭임', '좋아요', '신혼부부', '밀려와', '똑같은', '사진', '찍기', '구경', '하며', '그대', '재미없다', '느껴진다면', '떠나요', '제주도', '푸르', '메', '살', '있는', '곳', '도시', '침묵', '바다', '속삭임', '좋아요', '신혼부부', '밀려와', '똑같은', '사진', '찍기', '구경', '하며', '그대', '재미없다', '느껴진다면', '떠나요', '제주도', '푸르', '메', '살', '있는', '곳'</t>
  </si>
  <si>
    <t>'당신', '사랑', '한다', '말', '한마디', '해놓고', '그', '약속', '지키지', '못', '세월', '지나', '뒤', '돌아보니', '정신', '걸어', '온', '날', '지난', '날', '미안해요', '고마워요', '남은', '인생', '행복합시다', '몇', '년', '돌아갈', '수', '있다면', '돌아갈', '수', '있다면', '그대', '아픔', '대신', '질', '호강', '거', '못', '시켜줘', '미안해', '세월', '원망', '당신', '사랑', '한다', '말', '한마디', '해놓고', '그', '약속', '지키지', '못', '세월', '지나', '뒤', '돌아보니', '정신', '살', '온', '날', '지난', '날', '미안해요', '고마워요', '남은', '인생', '행복합시다', '몇', '년', '돌아갈', '수', '있다면', '돌아갈', '수', '있다면', '그대', '아픔', '대신', '질', '호강', '거', '못', '시켜줘', '미안해', '세월', '원망', '세월', '원망'</t>
  </si>
  <si>
    <t>'비', '내리면', '빗', '소릴', '삼아', '너', '곤', '해', '괜찮지', '않아', '난', '일도', '알람', '아닌', '그리움', '날', '깨울게', '뻔해난', '다시', '한', '번', '나', '널', '안고', '싶어', '잡고', '싶어', '너', '반짝이는', '눈', '속', '날', '보고', '싶어', '널', '보내고', '후회', '속', '살', '있어', '혹시', '이', '노랠', '듣게', '돼도', '그냥', '듣고', '흘려줄래', '넌', '나', '돌아오지', '마', '날', '보지', '마', '지나쳐가', '넌', '행복해야', '하니까', '널', '닮은', '사람과', '행복하게', '살', '이건', '널', '그리워하는', '노래', '절대로', '하지는', '말', '오해', '혹', '널', '내게', '다시', '돌아오게', '하기', '위해', '부르는', '노래', '아니니까', '솔직히', '말', '할게', '남아있지', '내', '엔하', '젠', '알', '너', '곁', '엔나', '그녀', '더', '잘', '어울리는', '것', '같', '애', '웃기', '마', '난', '너', '지금', '가사', '거리', '일', '뿐', '것', '아닌', '걸', '넘지', '않는', '이', '노래', '담길', '만큼', '우리', '했던', '사랑', '조그맣지', '않은', '걸', '꺼지라', '해', '알아듣기', '쉽게', '널', '위', '이별', '같은', '소리', '난', '이해', '못', '해', '그게', '아님', '당장', '이', '노래', '멈춰', '아무', '일', '없던', '것', '나를', '안아줘', '넌', '나', '돌아오지', '마', '날', '보지', '마', '지나쳐가', '넌', '행복해야', '하니까', '널', '닮은', '사람과', '행복하게', '살', '만약', '내', '너', '활', '걸거나', '너', '집', '앞', '널', '기다리고', '있거', '나비', '내리는', '날', '전화', '길', '꺼', '놔', '잠깐', '일', '그냥', '쇼', '맘', '약해지지', '잘', '생각', '해', '힘들어', '했잖아', '기적', '나', '말투', '행동', '친굴', '만날', '때', '착한', '넌', '항상', '내', '눈치', '봐야', '했겠지', '넌', '불행할', '자격', '없어', '난', '자신', '없어', '너', '좋은', '여자', '되', '기', '널', '놓아주는', '것', '말곤', '방법', '없어', '너', '바라진', '않아', '이해', '돌아서지', '마너', '아닌', '사람과', '어떻게', '행복하란', '말', '난', '행복해야', '하니까', '네', '필요해', '난', '네', '필요해'</t>
  </si>
  <si>
    <t>'그대', '나', '내게', '말', '해줄', '수', '있나요', '맘', '그대', '맘', '담', '수', '있게', '길', '열어줄', '수', '있나요', '시작', '된', '걸나는', '멈출', '수가', '없는데', '눈', '떠보면', '온통', '그대', '보이는', '전부', '된', '거', '내겐', '처음', '사랑', '무슨', '말로', '표현', '할까', '그', '댈', '위해', '준비', '그', '말', '자신', '있게', '말', '할', '수', '있어', '겁', '나서', '멈춰', '버린', '너', '사랑', '해', '눈', '감아', '봐요', '내', '그대', '곁', '있어요', '그대', '두', '볼', '내', '닿을', '만큼', '걸음', '다가와', '줄래요', '내겐', '처음', '사랑', '무슨', '말로', '표현', '할까', '그', '댈', '위해', '준비', '그', '말', '자신', '있게', '말', '할', '수', '있어', '겁', '나서', '멈춰', '버린', '너', '사랑', '해', '내겐', '처음', '사랑', '무슨', '말로', '표현', '할까', '그', '댈', '위해', '준비', '그', '말', '자신', '있게', '말', '할', '수', '있어', '겁', '나서', '멈춰', '버린', '너', '사랑', '해'</t>
  </si>
  <si>
    <t>'콕', '찍어', '말', '해주세', '요나', '사랑', '한다면', '콕', '찍어', '얘기', '해줘요', '돌려서', '왜', '말', '피하', '나요나', '그대', '사랑', '할', '준비', '되어있어요', '번만', '사랑', '콕', '찍어', '말', '해줘요', '맘', '모르시나요', '혹시', '내', '싫은가요', '것', '아니면서', '싫은것도', '아니면서', '말', '하시나요', '그대', '얄미운', '사람', '나', '오직', '그대', '아이', '마음', '알', '있다면', '번만', '사랑', '콕', '찍어', '말', '해줘요', '번만', '사랑', '콕', '찍어', '말', '해줘요', '콕', '찍어', '말', '해주세요', '맘', '모르시나요', '혹시', '내', '싫은가요', '것', '아니면서', '싫은것도', '아니면서', '말', '하시나요', '그대', '얄미운', '사람', '나', '오직', '그대', '아이', '마음', '알', '있다면', '번만', '사랑', '콕', '찍어', '말', '해줘요', '번만', '사랑', '콕', '찍어', '말', '해줘요', '콕', '찍어', '말', '해주세요'</t>
  </si>
  <si>
    <t>'꽃', '잎', '내', '맘', '흔들고', '꽃', '잎', '내', '눈', '적시고', '아름다운', '기억', '푸른', '하늘만', '바라본다', '꼬마', '약해지지마', '슬픔', '혼자', '안고', '살', '마', '아빠', '어디', '가야', '당신', '마음', '살', '수', '있을까', '가장', '큰', '별', '보이는', '우리', '동네', '따뜻한', '햇살', '꽃', '피는', '봄', '댈', '위로', '해요', '그', '댈', '사랑', '해요', '그대', '노래', '뚜루뚜뚜', '두두', '뚜루뚜뚜', '두두', '뚜루뚜뚜', '두두', '하늘', '바라기', '하늘만', '멍하니', '가장', '큰', '하늘', '있잖아', '대가', '내', '하늘', '잖아', '후회', '없는', '삶', '가난했던', '추억', '행복했다', '아빠', '약해지지마', '빗속', '걸어도', '난', '감사', '아빠', '어디', '가야', '당신', '마음', '살', '수', '있을까', '가장', '큰', '별', '보이는', '우리', '동네', '따뜻한', '햇살', '꽃', '피는', '봄', '댈', '위로', '해요', '그', '댈', '사랑', '해요', '그대', '노래', '따뜻한', '바람', '부는', '봄', '음', '그대', '이', '길', '걷네', '아련한', '내', '맘', '겨우', '닿는', '곳', '익숙한', '골목', '뒤', '숨어있다가', '그대', '오기', '기만', '기다린', '그때', '자꾸만', '떠올라', '가장', '큰', '별', '보이는', '우리', '동네', '따뜻한', '햇살', '꽃', '피는', '봄', '댈', '위로', '해요', '그', '댈', '사랑', '해요', '그대', '노래', '뚜루뚜뚜', '두두', '뚜루뚜뚜', '두두', '뚜루뚜뚜', '두두', '하늘', '바라기', '하늘만', '멍하니'</t>
  </si>
  <si>
    <t>'내', '작은', '바람', '되어', '그대', '뒤', '잠시', '다스', '치듯', '바람', '그대', '내', '손길', '느낄', '수', '있게', '사랑', '흔한', '말', '필요', '있을까', '그', '댄', '나', '전부', '됐는데', '전하', '해서', '말', '할', '수', '없어', '서나', '가슴', '터질', '것', '같은', '지독한', '이', '랑그', '댄', '알', '있나요', '못', '견디게', '보', '고픈', '그대', '내', '전부', '된', '거', '처음', '시작', '된', '사랑', '사랑', '할', '수', '있을까', '나', '가슴', '물들어', '버린', '이', '사람', '사랑', '서툴기만', '한', '내', '한순간', '그', '댈', '놓칠', '수', '없어', '사랑', '흔한', '말', '필요', '있을까', '그', '댄', '나', '전부', '됐는데', '전하', '해서', '말', '할', '수', '없어', '서나', '가슴', '터질', '것', '같은', '지독한', '이', '랑그', '댄', '알', '있나요', '못', '견디게', '보', '고픈', '그대', '내', '전부', '된', '거', '바람결', '스쳐', '가는', '그', '댈', '바라보고', '있어', '한순간', '멀어져', '선', '못', '견디겠다고', '전하', '해서', '말', '할', '수', '없어', '서나', '가슴', '터질', '것', '같은', '지독한', '이', '랑그', '댄', '알', '있나요', '못', '견디게', '보', '고픈', '그대', '내', '전부', '된', '거', '처음', '시작', '된', '사랑'</t>
  </si>
  <si>
    <t>'아저씨', '넘버원', '힘', '내세', '세', '상사', '모든', '건', '돌고', '도', '다시', '예전', '닐리리맘보쨍', '해', '뜰거야', '소주', '한잔', '하셨네요', '미소', '뒤', '숨긴', '눈물', '순정', '파', '뜨거운', '가슴', '누가', '아프게', '했나', '산다', '게', '뭐라고', '인생살이', '뭐라고', '잡초', '살아가지만', '뭐', '어때서', '아저씨', '넘버원', '힘', '내세', '세', '상사', '모든', '건', '돌고', '도', '다시', '예전', '닐리리맘보쨍', '해', '뜰거야말', '안', '해도', '알아요', '속', '운다는', '걸', '순정', '파', '뜨거운', '가슴', '누가', '아프게', '했나', '산다', '게', '뭐라고', '인생살이', '뭐라고', '잡초', '살아가지만', '뭐', '어때서', '아저씨', '넘버원', '힘', '내세', '세', '상사', '모든', '건', '돌고', '도', '다시', '예전', '닐리리맘보쨍', '해', '뜰거야', '고개', '들어', '봐요', '가슴', '활짝', '펴요', '아저씨', '넘버원', '힘', '내세', '세', '상사', '모든', '건', '돌고', '도', '다시', '예전', '닐리리맘보쨍', '해', '뜰거야', '쨍', '해', '뜰거야', '아저씨', '넘버원'</t>
  </si>
  <si>
    <t>'매일', '울리는', '벨', '젠', '나를', '배려', '해줘', '배터리', '낭비하긴', '싫어', '자꾸만', '봐', '자꾸', '자꾸만', '와', '전화', '펑', '터질', '것', '같아', '몰라', '몰라', '숨도', '못', '쉰대', '나', '때문', '힘들어', '쿵', '심장', '떨어진대', '왜', '걔', '말', '나', '예쁘대', '자랑', '하는건', '아니구', '아까는', '못', '받아서', '미안해', '친구', '만나느라', '만나긴', '좀', '그렇구', '미안해', '좀', '있다', '연락', '할게', '조르지마', '얼마', '가지', '않아', '부르게', '해줄게', '은', '좀', '일러', '내', '맘', '갖긴', '일러', '더', '보여줄래', '좀', '더', '힘', '내', '여자', '쉽게', '맘', '주면', '돼', '래야', '니', '날', '더', '좋아하게', '될', '걸', '태연하게', '연기', '할래', '아무렇지', '않게', '내', '널', '좋아하는', '맘', '모르게', '목소리', '여기', '들려', '땀', '젖은', '전화기', '여기서도', '보여', '바로', '바로', '대답', '하는', '것', '매력', '없어', '메시지', '읽고', '확인', '안', '하는', '건', '기본', '어어', '심했나', '지칠까', '봐', '걱정', '되긴', '하고어어어', '안', '내', '더', '빠질', '것', '같어', '빠질', '것', '같어아', '답장', '해줘서', '미안해', '친구', '만나느라', '만나긴', '좀', '그렇구', '미안해', '좀', '있다', '연락', '할게', '조르지마', '어디', '가지', '않아', '되어줄게', '너', '빨린', '싫어', '성의', '더', '보여', '내', '널', '기다려줄게', '좀', '더', '힘', '내', '여자', '쉽게', '맘', '주면', '돼', '래야', '니', '날', '더', '좋아하게', '될', '걸', '태연하게', '연기', '할래', '아무렇지', '않게', '내', '널', '좋아하는', '맘', '모르게', '나도', '니', '좋아', '상처', '입을까', '봐', '걱정', '되지만', '여자', '이해', '해주길', '속', '마음', '들킬', '겁', '지금', '조금', '더', '다가와', '그리', '걸리진', '않아', '좀', '더', '힘', '여자', '쉽게', '맘', '주면', '돼', '래야', '니', '날', '더', '좋아하게', '될', '걸', '태연하게', '연기', '할래', '아무렇지', '않게내가', '널', '좋아하는', '맘', '모르게'</t>
  </si>
  <si>
    <t>'말', '해', '봐', '말', '말', '말', '어여쁜', '미소', '나', '말', '해봐', '봐', '봐', '날', '사랑', '한다고', '나', '없다고', '나', '다시', '한번', '말', '해봐', '돌아보지마', '마', '마', '어', '두운', '과거', '슬퍼지잖아', '눈물나잖아', '서럽잖아', '사랑', '한다고', '말', '해', '말', '말', '말', '그것', '진실', '라면', '다시', '또', '한번', '말', '해다오', '사랑', '한다고', '이제', '정말', '행복하다고', '말', '해말을', '해', '돌아보지마', '마', '마', '어', '두운', '과거', '슬퍼지잖아', '눈물나잖아', '서럽잖아', '사랑', '한다고', '말', '해', '말', '말', '말', '그것', '진실', '라면', '다시', '또', '한번', '말', '해다오', '사랑', '한다고', '이제', '정말', '행복하다고', '말', '해', '말', '해', '이제', '정말', '행복하다고', '말', '해말을', '해'</t>
  </si>
  <si>
    <t>'울지마', '지난', '일이', '삶', '반직선', '위', '점일', '뿐', '살아가면서', '누구', '겪는', '일이', '어른', '되는', '단지', '과정', '일', '뿐', '단지', '과정', '일', '뿐', '제발', '이러지', '말아요', '끝', '얘기', '나', '항상', '시작', '그', '댈', '사랑', '하는', '마음', '점점', '커져가고', '있는', '날', '잘', '알잖아요', '네', '밟고', '걷는', '땅', '되고', '싶던', '잠시', '네', '입술', '따뜻하게', '데워줄', '커피', '되고', '싶던', '난', '사랑', '해나를', '알잖아요', '그', '댈', '사랑', '하며나를', '모두', '버렸다는', '걸', '혼자', '울며', '걷는', '나를', '모르나요', '그러니', '제발', '이러지', '마', '그래', '하늘', '아래', '안', '작은', '내', '사랑', '젠', '나', '사랑', '한단', '말', '의미', '잠시', '우리', '힘들었던', '지나간', '나', '넌', '기리', '위리', '우리', '리', '위리', '돌릴', '수', '없는', '우리', '이제', '돌리지', '할', '거란', '걸', '아니', '너', '사랑', '한단', '걸오래', '전', '노래', '널', '간직', '할래', '그래', '너', '위', '나', '사랑', '이래난', '행복해', '나', '나쁜', '남자', '만나', '힘들었던', '너', '아껴줄', '자상하고', '부드럽고', '따뜻한', '그런', '남자였음', '좋겠어', '꿈', '싫어요', '떠나지', '말', '요나', '죽을지도', '몰라요', '행복한', '걸', '모르겠나요', '것', '바라지', '않아', '지나간', '사랑', '날', '대의', '추억', '속', '살', '할', '건가', '요사', '계속', '커져', '갈', '텐데이', '나를', '정말', '보낼', '건가', '울지마', '지난', '일이', '버틸', '수', '없을', '만큼', '힘들겠지만', '삶', '반직선', '위', '점일', '뿐', '때', '긴', '시간', '이겠지만', '살아가면서', '누구', '겪는', '일이', '쉽게', '받아', '들일', '수', '없겠지만', '어른', '되는', '단지', '과정', '일', '뿐', '단지', '과정', '일', '뿐'</t>
  </si>
  <si>
    <t>'살다', '보면', '모든', '게', '풀릴', '순', '없는', '거지', '눈앞', '놓인', '삶', '피', '할', '수', '없다면', '즐겨요', '달콤한', '인생', '사는', '게', '힘들어', '때론', '눈물', '나도', '한', '번', '살', '볼', '만', '걸', '힘겨워', '하지', '마', '그대', '믿어요', '웃어요', '달콤한', '인생', '고생', '끝', '낙', '올', '거', '옛말', '있는', '것', '실망', '말아요', '행복해질', '테', '즐겨요', '달콤한', '인생', '사는', '게', '힘들어', '때론', '눈물', '나도', '한', '번', '살', '볼', '만', '걸', '힘겨워', '하지', '마', '그대', '믿어요', '웃어요', '달콤한', '인생', '짙어진', '어둠', '지나', '아침', '오면', '찬란한', '내일', '해', '뜰', '테', '힘겨워', '하지', '마', '그대', '믿어요', '웃어요', '달콤한', '인생', '힘겨워', '하지', '마', '그대', '믿어요', '웃어요', '달콤한', '인생'</t>
  </si>
  <si>
    <t>'내', '엉덩이', '하고', '때려주세요', '당신', '맘', '아프게', '해', '혼나야', '해', '오빠', '뿐이죠', '약속', '할게요', '다시는', '그럴게요', '미쳐', '미쳐', '내', '미쳤나', '봐요', '살짝', '쿵', '돌았나', '봐요', '본', '남잔', '데', '아니', '아니', '내겐', '오빠', '내', '맘', '왜', '그랬을까', '남잘', '몰라', '몰라요', '순진했어요', '내게', '쑥', '갑자기', '들어와서', '흔들어놓고', '이제', '날', '모른', '척', '돌아서는', '나쁜', '남잘', '몰랐죠', '내', '엉덩이', '하고', '때려주세요', '당신', '맘', '아프게', '해', '혼나야', '해', '겁', '없어서', '철', '없어서', '미안해요', '내', '엉덩이', '하고', '때려주세요', '당신', '맘', '아프게', '해', '혼나야', '해', '오빠', '뿐이죠', '약속', '할게요', '다시는', '안', '그럴게요', '아니', '아니', '내겐', '오빠', '내', '맘', '왜', '그랬을까', '남잘', '몰라', '몰라요', '순진했어요', '내게', '쑥', '갑자기', '들어와서', '흔들어놓고', '이제', '날', '모른', '척', '돌아서는', '나쁜', '남잘', '몰랐죠', '내', '엉덩이', '하고', '때려주세요', '당신', '맘', '아프게', '해', '혼나야', '해', '겁', '없어서', '철', '없어서', '미안해요', '내', '엉덩이', '하고', '때려주세요', '당신', '맘', '아프게', '해', '혼나야', '해', '오빠', '뿐이죠', '약속', '할게요', '다시는', '안', '그럴게요', '나', '사랑', '해줘요'</t>
  </si>
  <si>
    <t>'전화', '받아', '뭐', '해', '안', '받고', '뭐', '해', '딴', '생각', '하지마라', '지금', '장난', '해', '내', '만만해', '너', '날', '시험', '하지마', '너', '걸', '줬잖아', '내', '순정', '가져갔잖아', '너', '좋아한다', '너', '사랑', '한다', '더', '크게', '말', '해줘', '너', '나', '영원한', '나', '누가', '뭐라', '해도', '뭐라고', '해도', '난', '항상', '너뿐이야', '너', '나', '뜨거운', '나', '누가', '뭐라', '해도', '뭐라고', '해도', '너', '가질거야', '전화', '받아', '뭐', '해', '안', '받고', '뭐', '해', '딴', '생각', '하지마라', '지금', '장난', '해', '내', '만만해', '너', '날', '시험', '하지마', '너', '걸', '줬잖아', '내', '순정', '가져갔잖아', '너', '좋아한다', '너', '사랑', '한다', '더', '크게', '말', '해줘', '너', '나', '영원한', '나', '누가', '뭐라', '해도', '뭐라고', '해도', '난', '항상', '너뿐이야', '너', '나', '뜨거운', '나', '누가', '뭐라', '해도', '뭐라고', '해도', '너', '가질거야', '너', '나', '영원한', '나', '누가', '뭐라', '해도', '뭐라고', '해도', '너', '가질거야'</t>
  </si>
  <si>
    <t>'미련', '손', '흔들어', '그', '땐', '그', '때', '이', '땐', '이', '때', '익숙해', '날', '오고', '가는', '발걸음', '헤어지는', '인사', '미숙', '해', '보이는', '것', '부끄러운', '게', '없는', '걸', '익숙해', '날', '보고', '가는', '시선', '주위', '모든', '여자', '날', '야속해', '해', '부끄러울', '게', '없는', '걸', '눈물', '보낼', '필요', '없어', '자욱한', '안개', '남', '뿐', '눈물', '흘려', '보낸', '시간', '녹아', '남은', '건', '어디', '미련', '손', '흔들어', '그', '땐', '그', '때', '이', '땐', '이', '때', '뒤', '돌아서면', '걸', '익숙해', '날', '오고', '가는', '발걸음', '헤어지는', '인사', '미숙', '해', '보이는', '것', '부끄러운', '게', '없는', '걸', '보기', '드물어진', '정', '찾기', '힘들어', '진정한', '놔둬', '봐', '진정', '안', '돼', '상한', '빈정', '나누는', '사람', '바보', '불리는', '시대', '보시', '손', '남은', '것', '손해', '흥건', '남길', '바', '인사', '간단하게', '하게', '맘', '문', '깐깐하게', '방이', '좀', '깜깜', '하네', '속', '들키면', '할', '수', '널', '여기', '납니다', '수상해', '냄새', '납니다', '눈물', '보낼', '필요', '없어', '자욱한', '안개', '남', '뿐', '눈물', '흘려', '보낸', '시간', '녹아', '남은', '건', '어디', '미련', '손', '흔들어', '그', '땐', '그', '때', '이', '땐', '이', '때', '뒤', '돌아서면', '걸'</t>
  </si>
  <si>
    <t>'사람', '움직이는', '게', '신기해', '팔다리', '앞뒤', '막', '움', '움', '움', '움직이는', '게숨', '크게', '들이', '쉬', '갈비뼈', '모양', '드러나는', '것', '내쉬면', '앞', '사람', '인상', '팍', '쓰며', '코', '쥐어', '막는', '것', '놀라와', '놀라와', '놀라와', '어릴', '때', '내', '발', '도장', '보니', '완전', '꼬맹이', '브이', '찍은', '픽쳐', '보니', '나인', '싶은', '코', '흘리', '개', '뭐', '먹고', '훌쩍', '컸나', '보냐우리', '엄마', '아빠', '사랑', '먹고', '잘', '컸나', '보다', '그', '수많은', '생물', '중', '인간', '참', '다행', '장난감', '태어났다면', '혼자', '움직이지도', '할', '생각', '해도', '끔찍해', '그러고', '보니', '내', '심장', '어떻게', '해', '사람', '움직이는', '게', '신기해', '팔다리', '앞뒤', '막', '움', '움', '움', '움직이는', '게숨', '크게', '들이', '쉬', '갈비뼈', '모양', '드러나는', '것', '내쉬면', '앞', '사람', '인상', '팍', '쓰며', '코', '쥐어', '막는', '것', '놀라와', '놀라와', '놀라와', '팔다리', '앞뒤', '손발', '막', '박고두', '다리', '공', '차고', '받고', '했던', '내', '익숙하던', '몸뚱', '어리가', '낯설게', '느껴질', '땐몸', '박치', '짝', '호키포키', '궁둥짝누구', '한', '번', '생각', '해보는', '그', '수많은', '생물', '중', '인간', '참', '다행', '돌', '덩어리', '태어났다면', '치', '굴러', '떼굴떼굴', '떨어지고', '말', '텐', '데생', '건', '참으로', '신비해', '사람', '움직이는', '게', '사람', '움직이는', '게', '신기해', '팔다리', '앞뒤', '막', '움', '움', '움', '움직이는', '게숨', '크게', '들이', '쉬', '갈비뼈', '모양', '드러나는', '것', '내쉬면', '앞', '사람', '인상', '팍', '쓰며', '코', '쥐어', '막는', '것', '놀라와', '놀라와', '놀라와', '팔다리', '앞뒤'</t>
  </si>
  <si>
    <t>'따', '사', '햇살', '밝게', '비추고', '핑크', '빛', '돌던', '봄', '끝나가', '하나', '둘', '떨어지는', '예쁜', '꽃잎', '보며', '니', '맘', '조금', '식어', '가면', '어떡하나', '소리', '끝나가는', '우리', '봄', '살포시', '눈', '감고', '끝나지', '않길', '기도', '하죠', '벚꽃', '지면', '우리', '사랑', '여름', '뜨거워질', '수', '있나요', '우리', '시작', '조금', '따뜻했다면', '젠', '좀', '더', '뜨겁게', '서로', '안아줘요', '밝게', '웃는', '니', '모습', '좋아', '니', '좋으면', '나도', '좋아하나', '둘', '떨어지는', '예쁜', '꽃잎', '보며니', '맘', '조금', '식어', '가면', '어떡하나', '소리', '끝나가는', '우리', '봄', '살포시', '눈', '감고', '끝나지', '않길', '기도', '하죠', '벚꽃', '지면', '우리', '사랑', '여름', '뜨거워', '질', '수', '있나요', '우리', '시작', '조금', '따뜻했다면', '젠', '좀', '더', '뜨겁게', '서로', '안아줘요', '가끔', '해바라기', '고개', '돌리곤', '해', '온', '듯', '해도', '끝난듯', '해도', '끝', '없는', '게', '사랑', '걸', '흐르고', '흐르면', '우리', '둘', '어디', '가', '있을까', '것', '상관없어요', '내', '맘', '벚꽃', '지면', '우리', '사랑', '여름', '뜨거워질', '수', '있나요', '우리', '시작', '조금', '따뜻했다면', '젠', '좀', '더', '뜨겁게', '벚꽃', '지면', '우리', '사랑', '여름', '뜨거워질', '수', '있나요', '우리', '시작', '조금', '따뜻했다면', '젠', '좀', '더', '뜨겁게', '서로', '안아줘요', '떨어지더라도', '우리', '하나라', '기억', '하며', '예쁜', '꽃잎', '바라봐', '하나', '둘', '떨어지는', '예쁜', '꽃잎', '보며', '빛나는', '불빛', '우릴', '향', '해', '비춰질', '때', '기다리나', '봐', '니', '맘', '조금', '식어', '가면', '어떡하나', '걸음', '다시', '한', '걸음', '소리', '끝나가는', '우리', '봄', '벚꽃', '지면'</t>
  </si>
  <si>
    <t>'얼씨구', '좋구나', '대박', '대박', '걱정', '마소', '걱정', '없소', '인생', '봄날', '들썩이네', '들썩이네', '어깨춤', '절로', '절로', '절절', '인생살이', '말로', '하면', '뭣', '하겠소', '얼씨구', '좋구나', '얼씨구', '좋다', '좋아', '춤', '추자', '얼씨구', '좋구나', '세상', '누가', '한', '없겠소', '슬프다면', '슬픈', '인생', '산다', '게', '행복', '기운', '좋게', '웃읍시다', '얼씨구', '좋구나', '얼씨구', '좋다', '좋아', '춤', '추자', '얼씨구', '좋구나', '살아계신', '부모님', '큰', '절', '한번', '올립시다', '감사하고', '감사', '오', '만수무강', '비옵니다', '디', '춤', '추자', '디', '디', '춤', '추자', '대박', '대박', '얼씨구', '좋구나', '얼씨구', '좋다', '좋아', '춤', '추자', '얼씨구', '좋구나'</t>
  </si>
  <si>
    <t>'우아해우아', '우아해', '우아해우아', '나른해요', '그대', '곁', '있을', '때', '콧노랠', '부르게', '해주네요', '아름다워', '환하게', '웃는', '그', '모습', '눈', '부시', '맑은', '햇살', '같아요', '날', '밝혀줘', '마음', '가는', '대로', '해', '아무', '걱정', '내', '손', '잡아요', '넌', '우아해', '우아해', '우아해', '우아해', '널', '볼', '때', '내', '또', '해', '해', '해', '멈추기', '싫어요', '이', '노랠', '부를', '땐', '것', '신경', '쓰기', '싫어요', '내', '옆', '잠', '너', '모습', '그려', '매일', '아침', '일어나', '말', '싶어', '눈', '부시', '맑은', '햇살', '비출', '때', '마음', '가는', '대로', '해', '아무', '걱정', '내', '손', '잡아요', '넌', '우아해', '우아해', '우아해', '우아해', '널', '볼', '때', '내', '또', '해', '해', '해', '하얀색', '피부', '앙증맞은', '코', '부드러운', '머리', '결', '날', '내려', '보네', '널', '안으면', '내', '맘', '따뜻해지곤', '해', '내', '어깨', '기대면', '잠', '막', '쏟아지네', '날', '올려다보는', '니', '입술', '마침내', '기분', '점차', '높아지고', '우린', '반올림'</t>
  </si>
  <si>
    <t>'어머니', '사랑', '하는', '바다', '같은', '내', '어머니', '젖가슴', '풀어주시며', '생명', '주신', '뼛속', '사랑', '주고', '당신', '아픔', '모르시다', '새', '되어', '하늘높이', '사랑', '남기고', '가셨네', '마른', '손', '갈라지고', '잔', '주름', '깊어져도', '떨리는', '손', '내밀면서', '걱정', '하시던', '우리', '엄마', '영원히', '부르고', '싶어', '오늘', '불러', '보는', '우리', '엄마', '사랑', '아버지', '사랑', '하는', '하늘', '같은', '내', '아버지', '말', '큰', '가슴', '세상', '주신', '뼛속', '사랑', '주고', '당신', '아픔', '모르시다', '해', '되어', '별', '되어', '사랑', '남기고', '가셨네', '마른', '손', '갈라지고', '잔', '주름', '깊어져도', '떨리는', '손', '내밀면서', '걱정', '하시던', '우리', '아빠', '영원히', '부르고', '싶어', '오늘', '불러', '보는', '아버지', '사랑'</t>
  </si>
  <si>
    <t>'길이', '길이', '길이', '길이', '놓치지', '마', '나', '너', '어디', '서나', '가나', '당당한', '흑백', '세상', '속', '나', '컬러풀', '더', '자신', '있게', '꾸미지', '않아도', '혼자', '주목', '받는', '재미없는', '남자', '한순간', '중', '날', '둘러싸는', '시선', '반해', '버린', '눈빛', '시시하게', '느껴', '져', '내', '사랑', '갖고', '싶다면', '내', '마음', '뺏고', '싶다면', '색다르게', '시작', '해', '절대', '나를', '놓치지는', '마', '길이', '길이', '길이', '길이', '손', '내밀어', '나', '너', '길이', '길이', '길이', '길이', '놓치지', '마', '나', '너', '지루해진', '너', '난', '얼음', '머릴', '써', '봐', '해', '뻔한', '사랑', '니', '가슴속', '콧대', '높게', '굴지', '만', '까다롭긴', '서투를', '뿐', '차가운', '말투', '보기', '정말', '날', '원한다면', '절대', '나를', '놓치지는', '마', '길이', '길이', '길이', '길이', '손', '내밀어', '나', '너', '길이', '길이', '길이', '길이', '놓치지', '마', '나', '너', '수작', '부리는', '걸', '볼', '줄', '아는', '진부한', '남자', '애', '그래', '너', '왕자', '미안한데', '아가', '나', '내게', '야하고', '싶어', '하는', '애', '잘', '봐', '눈높이', '달라', '난', '주인공', '넌', '내', '사랑', '갖고', '싶다면', '내', '마음', '뺏고', '싶다면', '색다르게', '시작', '해', '길이', '길이', '길이', '길이', '손', '내밀어', '나', '너', '길이', '길이', '길이', '길이', '놓치지', '마', '나', '너', '놓치지', '마', '나', '너'</t>
  </si>
  <si>
    <t>'나른한', '햇살', '찾', '아들', '멍하니', '창밖', '바라만', '보다가지난', '생각', '속', '잠겨', '떠올리던', '어디', '무얼', '하고', '있을까', '좋았던', '기억', '혼자', '웃다', '무거운', '추억', '또', '마음', '다칠까', '애써', '태연한', '척', '해도', '들킬', '수', '없는', '맘', '맘', '왜', '사랑', '데', '데', '내', '맘', '왜', '이래', '이래', '매일', '눈물', '콧물', '가슴', '쓰리던', '짓', '사랑', '데', '데', '또', '가슴', '뛰네', '뛰', '너', '달콤한', '입술', '내', '맘', '포개고', '싶은데', '당신', '꿈', '꾸어요', '당신', '키스', '하는', '꿈', '핑크', '빛', '꽃잎', '흩날리고', '따스한', '바람', '휘파람', '불', '게', '전화', '걸까', '말까', '고민', '하는', '나', '언제', '네', '빠졌던', '걸까', '어젯밤', '꿈속', '고백', '하고', '온종일', '전화', '쳐다', '만', '보는데', '애써', '무심한', '척', '해도', '들킬', '수', '없는', '내', '맘', '내', '맘', '왜', '사랑', '데', '데', '내', '맘', '왜', '이래', '이래', '매일', '눈물', '콧물', '가슴', '쓰리던', '짓', '사랑', '데', '데', '또', '가슴', '뛰네', '뛰', '너', '달콤한', '입술', '내', '맘', '포개고', '싶은데', '당신', '꿈', '꾸어요', '당신', '키스', '하는', '꿈', '부끄러워', '난', '아무', '말', '못', '멀어지는', '널', '잡지', '못', '나', '정말', '바보', '그래', '나', '정말', '바보', '봐', '사랑', '데', '데', '왜', '이래', '이래', '가슴', '아픈', '짓', '사랑', '데', '데', '또', '뛰네', '뛰', '사랑', '한다고', '말을해', '사랑', '데', '데', '내', '맘', '왜', '이래', '이래', '매일', '눈물', '콧물', '가슴', '쓰리던', '짓', '사랑', '데', '데', '또', '가슴', '뛰네', '뛰', '너', '달콤한', '입술', '내', '맘', '포개고', '싶은데'</t>
  </si>
  <si>
    <t>'황금', '소금', '소중한', '사람', '눈길', '주지', '말아요', '잘', '생긴', '그', '남자는요', '모두', '인기', '이랍니다', '젠틀', '그', '남자는요', '어디', '서나', '인기', '짱짱', '그', '남자', '욕심', '내지', '마세요', '안', '돼요', '안', '돼요', '내', '사랑', '찜', '했어', '찜', '했어', '그', '사람', '내', '찜', '했어', '황금', '소금', '소중한', '사람', '찜', '했어', '찜', '했어', '그', '사람', '내', '찜', '했어', '하늘', '바다', '사랑', '사람', '눈길', '주지', '말아요', '황금', '소금', '소중한', '사람', '눈길', '주지', '말아요', '잘', '생긴', '그', '남자', '모두', '인기', '이랍니다', '젠틀', '그', '남자', '어디', '서나', '인기', '짱짱하지만', '그', '남자', '욕심', '내지', '마세', '요안', '돼요', '안', '돼요', '내', '사랑', '찜', '했어', '찜', '했어', '그', '사람', '내', '찜', '했어', '황금', '소금', '소중한', '사람', '찜', '했어', '찜', '했어', '그', '사람', '내', '찜', '했어', '하늘', '바다', '사랑', '사람', '눈길', '주지', '말아요'</t>
  </si>
  <si>
    <t>'애써', '괜찮은', '척', '웃고', '있어도', '눈가', '슬픔', '고였지', '그대', '상처', '누구', '잘', '알', '있어서', '어떤', '말', '할', '수', '없어서', '아파와', '이런', '내', '마음', '어떻게', '해야', '할까', '그', '댄', '바람', '마음', '흐트러뜨', '리지', '어쩌면', '나', '아주', '그', '댈', '기다려', '온', '것', '같아', '애써', '무심한', '척', '돌아섰지만', '피하려', '할수록', '난', '그대', '그리워', '이제', '더', '이상', '내', '마음', '숨길', '수가', '없', '어그', '댄', '바람', '마음', '흐트러뜨', '리지', '어쩌면', '나', '아주', '그', '댈', '기다려', '온', '것', '같아', '마치', '그', '댈', '만나기', '위해', '그', '둘', '견뎌', '온', '것', '같아', '그', '댄', '별빛', '별빛', '처럼', '두운', '내', '마음', '스며들어', '어쩌면', '나', '그대', '만나', '행복', '찾게', '될', '것', '같아'</t>
  </si>
  <si>
    <t>'눈', '높은', '건', '절대', '아닌데', '딱히', '맘', '끌리지가', '않아', '번', '만나', '보고', '며칠', '연락', '해도', '어색한', '공기', '흐를', '뿐', '참', '답답해', '이상해', '자꾸', '어긋나는', '일', '대체', '뭐', '젤', '까', '누굴', '만나도', '혼자', '것', '설레이지도', '나쁘지도', '않은', '기분', '감', '잃어가', '점점', '사랑', '어떻게', '하는', '거', '였더라', '기억', '잘', '안', '나', '커플', '부럽', '기는', '해도', '좋겠다', '혼자', '게', '외롭지는', '않아', '견딜', '만해', '한가로운', '내', '전화', '약속', '없는', '주말', '앞', '내', '싫을', '뿐', '참', '궁금해', '신기해', '사랑', '빠지는', '일', '나', '빼고', '전부', '다누', '굴', '만나도', '혼자', '것', '설레이지도', '나쁘지도', '않은', '기분', '감', '잃어가', '점점', '사랑', '어떻게', '하는', '거', '였더라', '뭐', '하냐고', '태어나긴', '했냐고', '이제', '좀', '나타나줘', '내', '맘', '줄', '사람', '보자마자', '안아주고', '싶어', '노력', '해', '봐도', '애', '써', '봐도', '감동', '없고', '재미없고', '그래', '기억', '안', '나', '덤덤', '가슴', '뛰어', '본', '게', '언제', '일까', '나도', '누', '갈', '좋아해', '보고', '싶어', '사랑', '싶어'</t>
  </si>
  <si>
    <t>'도대체', '문제', '뭐', '말', '좀', '해봐', '질투', '하는', '자격지심', '몇', '번', '말', '했잖아', '나', '한', '사람', '없다고', '귀여워', '답지', '않은', '너', '빠라', '바', '빠빠빠', '라바', '빠빠빠', '바빠', '빠넌', '모를', '내', '맘', '너', '지금', '보는', '건지', '지나가는', '쟤', '쳐다봤', '지쇼', '윈도', '보는', '척', '하면서', '눈', '왜', '그리', '돌아가니', '그래', '나', '키', '크고', '어깨', '넓은', '거', '나도', '보이는데', '너', '그래', '버리면', '더', '비참해지잖아', '왜', '그리', '자신', '없어', '보긴', '뭘', '봐', '누구', '너', '비교', '적', '없어', '소심하게', '굴지', '마', '어제', '카페', '그', '알바생', '앞', '왜', '그리', '웃는데내가', '이상한', '건지', '너', '이상한', '건지', '몰라', '궁금해', '머릿속', '도대체', '문제', '뭐', '말', '좀', '해봐', '질투', '하는', '자격지심', '몇', '번', '말', '했잖아', '나', '한', '사람', '없다고', '귀여워', '답지', '않은', '너', '빠라', '바', '빠빠빠', '라바', '빠빠빠', '바빠', '빠넌', '모를', '내', '맘', '하나', '물어볼게', '차', '있단', '그', '오빠', '얘', '긴', '왜', '자꾸', '해뚜벅', '뭐', '어때서', '어디', '가줄', '너', '친구', '남자', '친구', '놈', '들어', '보니', '가식', '덩어리', '남잔', '늑대', '하디', '순한', '너', '위험해', '숨어', '있어', '내', '울타리', '안', '우리', '사진', '메신졀', '프사', '해', '왜', '그리', '자신', '없어', '것', '필요', '없어', '겐', '누구', '큰', '너', '나도', '알', '있어', '남자', '똑같', '애', '아는', '사람', '그래', '밀고', '당길', '땐', '벌써', '지났는데내가', '이상한', '건지', '너', '이상한', '건지', '몰라', '궁금해', '머릿속', '도대체', '문제', '뭐', '말', '좀', '해봐', '질투', '하는', '자격지심', '몇', '번', '말', '했잖아', '나', '한', '사람', '없다고', '귀여워', '답지', '않은', '너', '빠라', '바', '빠빠빠', '라바', '빠빠빠', '바빠', '빠넌', '모를', '내', '맘', '빠라', '바', '빠빠빠', '라바', '빠빠빠', '바빠', '빠넌', '모를', '내', '맘', '혹시', '해서', '말', '오해', '할까', '걱정', '거', '절대', '자격지심', '아냐', '아냐', '혹시', '해서', '말인데난', '아무', '상관없는데', '그러는', '거', '자격지심', '맞아', '맞아'</t>
  </si>
  <si>
    <t>'무슨', '말', '할까', '부터', '어떻게', '고개', '떨구는', '나', '그런', '날', '바라보는', '너', '그', '어색한', '침묵', '널', '사랑', '하지', '않아', '너', '알', '있겠지만', '눈물', '흘리는', '너', '모습', '내', '마음', '아프지가', '않아', '널', '사랑', '하지', '않아', '다른', '이유', '없어', '미안하다는', '말', '용서', '해', '달란', '말', '하고', '싶지', '않아', '그냥', '그게', '전부', '이', '내', '진심', '인거야', '널', '사랑', '하지', '않아', '널', '사랑', '하지', '않아', '널', '사랑', '하지', '않아', '너', '알', '있겠지만', '눈물', '흘리는', '너', '모습', '내', '마음', '아프지가', '않아', '널', '사랑', '하지', '않아', '다른', '이유', '없어', '미안하다는', '말', '용서', '해', '달란', '말', '하고', '싶지', '않아', '그냥', '그게', '전부', '이', '내', '진심', '인거야', '널', '사랑', '하지', '않아', '널', '사랑', '하지', '않아', '널', '사랑', '하지', '않아', '다른', '이유', '없어', '미안하다는', '말', '용서', '해', '달란', '말', '하고', '싶지', '않아', '그냥', '그게', '전부', '이', '내', '진심', '인거야', '널', '사랑', '하지', '않아', '널', '사랑', '하지', '않아'</t>
  </si>
  <si>
    <t>'왜', '너', '어려운지', '애', '쓰는', '나를', '제대로', '봐주는', '게너', '하나', '이', '아플', '수', '있', '음', '놀', '해고단', '했던', '하루', '나', '꿈', '꿔도', '아파', '너', '였다면', '어떨', '것', '같아', '이런', '미친', '날', '네', '하루', '되면', '말', '너', '나', '혼자', '부서져', '본다면', '알', '될까', '가슴', '터질', '듯', '날', '가득', '채운', '통증', '얼마나', '너', '원하고', '있는지내가', '라면', '그냥', '날', '사랑', '할', '텐데내', '가슴', '바닥', '나를', '둘러싸는', '모든', '게', '두려워져다', '사랑', '빠지면', '행복한', '거', '누가', '그래', '뒷모습', '보는', '그런', '사랑', '하는', '내게', '너', '였다면', '어떨', '것', '같아', '이런', '미친', '날', '네', '하루', '되면', '말', '너', '나', '혼자', '부서져', '본다면', '알', '될까', '가슴', '터질', '듯', '날', '가득', '채운', '통증', '얼마나', '너', '원하고', '있는지내가', '라면', '그냥', '날', '사랑', '할텐데', '너', '내게', '대답', '걸', '알', '대답', '없는', '대답', '의미', '알면서도', '난', '모르는', '척', '맴', '는데', '요즘', '나', '어떤', '줄', '아니', '편히', '잠', '잘', '수도', '뭘', '삼켜', '낼', '수도', '없어', '널', '바라보다', '점점', '망가져', '가는', '날', '알긴', '할까', '죽', '것', '같아도', '넌', '내게', '올', '리', '없', '대도', '딴', '곳', '보는', '란', '걸', '알아도', '그런', '너', '난', '놓을', '순', '없을', '것', '같아'</t>
  </si>
  <si>
    <t>'될', '꺼니까', '될', '꺼니까', '내', '인생', '될', '꺼니까', '와', '간다', '와', '간다', '너', '안고', '달려간다', '내', '가슴', '오직', '한', '사람', '너', '위해', '할', '수', '있다', '웃게', '만들', '거', '힘들지', '않아', '나', '만', '사람', '없어', '기운', '센', '천하', '장사', '무쇠', '만들어', '넓은', '가슴', '이', '한', '몸', '다해', '지켜', '줄', '거', '한', '인물', '보여줄게', '될', '꺼니까', '될', '꺼니까', '내', '인생', '될', '꺼니까', '와', '간다', '와', '간다', '너', '안고', '달려간다', '잘', '될', '잘', '될', '잘', '될', '잘', '살', '잘', '살', '빤짝', '빤짝', '잘', '살', '내', '가슴', '오직', '한', '사람', '너', '위해', '할', '수', '있다', '웃게', '만들거다', '힘들지', '않아', '나', '만', '사람', '없어', '기운', '센', '천하', '장사', '무쇠', '만들어', '넓은', '가슴', '이', '몸', '다해', '지켜', '줄꺼다', '한', '인물', '보여줄게', '될', '꺼니까', '될', '꺼니까', '내', '인생', '될', '꺼니까', '와', '간다', '와', '간다', '너', '안고', '달려간다', '잘', '될', '잘', '될', '잘', '될', '잘', '살', '잘', '살', '빤짝', '빤짝', '잘', '살', '될', '꺼니까', '될', '꺼니까', '내', '인생', '될', '꺼니까', '와', '간다', '와', '간다', '너', '안고', '달려간다', '잘', '될', '잘', '될', '잘', '될', '잘', '살', '잘', '살', '빤짝', '빤짝', '잘', '살', '빤짝', '빤짝', '잘', '살'</t>
  </si>
  <si>
    <t>'밤', '집', '가던', '가던', '떡볶이', '세', '끼', '채우건', '말', '건내', '강아지', '잘', '지내건', '말건', '신경', '꺼줘', '내버려', '갑자기', '왜', '그러는지', '바람', '드셨는지', '웬', '밤', '리전', '거시', '지', '흥미롭지만', '버스', '떠났으니', '닥치고', '그냥', '흘러', '가는대로', '넘어', '넘어', '넘어가', '굳이', '말', '안해', '돼', '전부', '지루하고', '듣기', '거북해', '너', '같아', '차', '손', '떼밤', '훑기', '전', '알', '둬', '사랑', '노래', '레드카드', '말', '말어이', '도시', '지나치게', '센치한거', '같아아', '몰라', '도망가자고', '공감', '안되는', '사랑', '노래', '가사', '불행하지', '않아도', '하나', '행복하지', '않은', '그런', '날', '벗어나고', '싶어', '사랑', '아님', '이별', '왜', '건', '이분법', '인지', '걸', '보고싶어이', '거리', '위', '미', '친척', '달리', '보면', '나올지', '몰라', '닥치고', '그냥', '흘러', '가는대로', '넘어', '넘어', '넘어가', '굳이', '말', '안해', '돼', '전부', '지루하고', '듣기', '거북해', '너', '같아', '너', '너', '나와', '너', '우리', '별거', '안', '바라', '너', '너', '나와', '너', '우리', '눈치', '오는', '전화', '넣어', '두고', '닥치고', '그냥', '흘러', '가는대로', '넘어', '넘어', '넘어가'</t>
  </si>
  <si>
    <t>'항구', '아가씨', '사랑', '드릴', '까요', '님이시', '순정', '드릴', '까요', '님이시', '갈매기', '짝', '지어', '다정히', '날', '사랑', '깊어가네', '사랑', '할', '땐', '무지개', '이별', '할', '땐', '파도처럼', '오늘밤', '사장', '그', '이름', '새깁니다', '사랑', '드릴', '까요', '님이시', '동백꽃', '드릴', '까요', '님이시', '수평선', '꽃', '구름', '다정히', '가면', '사랑', '깊어가네', '사랑', '할', '땐', '무지개', '이별', '할', '땐', '파도처럼', '오늘밤', '사장', '그', '이름', '새깁니다', '사랑', '할', '땐', '무지개', '이별', '할', '땐', '파도처럼', '오늘밤', '사장', '그', '이름', '새깁니다'</t>
  </si>
  <si>
    <t>'성산일출봉', '해', '뜬다', '해', '뜬다', '아침', '해가', '떠오른다', '희망이', '샘솟는', '성산일출봉', '붉은', '해', '떠오른다', '소원', '한번', '빌어', '봐요', '일출봉', '만사', '형통', '될', '겁니다', '구경', '한번', '오세요', '제주도', '오세요', '성산포', '놀러', '오세요', '달이', '뜬다', '달이', '뜬다', '둥근달', '떠오른다', '파도', '춤추는', '성산일출봉', '둥근달', '떠오른다', '소원', '한번', '빌어', '봐요', '만사', '형통', '될', '겁니다', '구경', '한번', '오세요', '제주도', '오세요', '성산포', '놀러', '오세요', '성산포', '놀러', '오세요'</t>
  </si>
  <si>
    <t>'사랑', '에', '좋구나', '에', '좋구나', '우리', '춤', '춰', '보자', '세상', '시름', '잊고', '흥', '겨워', '얼싸안고', '춤', '춰', '보자', '부어', '마시어라', '한잔', '술', '그대', '둘이서', '정', '들어', '가는', '밤', '시간', '가지', '마라', '나를', '두고', '가지', '마라', '날', '새면', '내사', '떠나간다', '에', '좋구나', '정말', '좋구나', '우리', '춤', '춰', '보자', '슬픔', '저', '강물', '던저', '버리고', '얼싸안고', '춤', '춰', '보자', '가슴', '타오르는', '사랑', '불꽃', '빨갛게', '빨갛게', '물들어', '가는', '밤', '시간', '가지', '마라', '나를', '두고', '가지', '마라', '날', '새면', '내사', '떠나간다', '부어', '마시어라', '한잔', '술', '그대', '둘이서', '정', '들어', '가는', '밤', '시간', '가지', '마라', '나를', '두고', '가지', '마라', '날', '새면', '내사', '떠나간다'</t>
  </si>
  <si>
    <t>'애수', '소야곡', '운다고', '옛사랑', '오리', '요', '눈물', '달래', '보는', '구', '슬픈', '밤', '고요히', '창', '열고', '별빛', '보면', '그', '누가', '불러주나', '휘파람', '소리', '차라리', '잊으리라', '맹세', '건만', '못', '잊을', '미련', '생각', '하는', '밤', '가슴', '손', '얹고', '눈', '감으면', '애', '타는', '숨결', '늘', '하구나'</t>
  </si>
  <si>
    <t>'정말', '좋았네', '사랑', '그', '사랑', '정말', '좋았네', '세월', '그', '세월', '가는', '줄', '모르고', '불타던', '두', '가슴', '그', '정', '새기면서', '사랑', '주고', '사랑', '받고', '그', '밤', '좋았네', '사랑', '그', '사랑', '정말', '좋았네', '사랑', '그', '사랑', '정말', '좋았네', '이별', '그', '이별', '오는', '줄', '모르고', '푸르던', '두', '가슴', '참사', '새기면서', '마음', '주고', '마음', '받고', '그', '때', '좋았네', '사랑', '그', '사랑', '정말', '좋았네', '정말', '좋았네'</t>
  </si>
  <si>
    <t>'장난', '벽', '시계', '세월', '너', '어찌', '돌아도', '보지', '않느냐', '나를', '속인', '사랑', '니', '더욱', '야속', '하더라', '번', '사랑', '땜', '울', '났더니', '저만큼', '가버린', '세월', '고장', '벽', '시계', '멈추었는데', '저', '세월', '고장', '없네', '청춘', '너', '어찌', '모른', '척', '하고', '있느냐', '나를', '버린', '사람', '니', '더욱', '무정하더라', '뜬구름', '쫒아가다', '돌아', '봤더니', '어느새', '흘러간', '청춘', '고장', '벽', '시계', '멈추었는데', '저', '세월', '고장', '없네', '고장', '벽', '시계', '멈추었는데', '저', '세월', '고장', '없네'</t>
  </si>
  <si>
    <t>'모르나', '봐', '모르나', '봐', '모르나', '봐', '내', '마음', '모르시나', '봐', '빨간', '립스틱', '바른', '이유', '립스틱', '바른', '이유', '모르나', '봐', '모르나', '봐', '모르시나', '봐', '빨간', '매니큐어', '바른', '이유', '매니큐어', '이유', '어떻게', '말로', '하나', '지금', '내', '심정', '어떻게', '하나', '이', '내', '마음', '손', '잡아', '준다면', '애인', '되어', '줄텐데', '모르나', '봐', '모르나', '봐', '모르시나', '봐', '모르나', '봐', '모르나', '봐', '내', '마음', '모르시나', '봐', '빨간', '립스틱', '바른', '이유', '립스틱', '바른', '이유', '모르나', '봐', '모르나', '봐', '모르시나', '봐', '빨간', '매니큐어', '바른', '이유', '매니큐어', '이유', '어떻게', '말로', '하나', '지금', '내', '심정', '어떻게', '하나', '이', '내', '마음', '내', '손', '잡아', '준다면', '애인', '되어줄텐데', '모르나', '봐', '모르나', '봐', '모르시나', '봐'</t>
  </si>
  <si>
    <t>'너', '잘났냐', '갓숙갓숙', '나도', '잘났다', '갓숙갓숙', '너', '살', '마라', '이', '세상', '많고', '많은', '사람', '중', '널', '만나', '사랑', '했고', '오빠', '기', '살려', '주려', '했지만', '더', '이상은', '못', '해먹', '겠다', '밥', '해', '놔라', '청소', '해라', '가계부', '써라', '사랑', '무슨', '장난', '남자', '목소리', '크다', '너', '잘났냐', '갓숙갓숙', '나도', '잘났다', '세상', '너', '없냐', '내', '호구', '갓숙갓숙', '나도', '남자', '너', '살', '마라', '어쩌다가', '오빠', '같은', '사람', '만나', '사랑', '아닌', '사랑', '했고', '요즘', '내', '상황', '좋질', '않아서', '갓숙갓숙', '네', '예뻐', '보였어', '온실', '속', '화초', '살', '해', '줄', '돈', '벌어다', '주마', '숙', '오빠', '할게', '너', '잘났냐', '갓숙갓숙', '나', '잘났다', '세상', '너', '없냐', '내', '호구', '갓숙갓숙', '나도', '여자', '너', '살', '마라', '나도', '나도', '핑크', '빛', '바라보지만', '지쳐', '버렸어', '카드', '한도', '좀', '높여', '주', '원하는', '게', '그거', '였냐', '까불지', '마라', '너', '잘났냐', '갓숙갓숙', '나', '잘났다', '세상', '너', '없냐', '카드', '내놔라', '갓숙갓숙', '죄송합니다', '갓숙갓숙', '너', '살', '마라'</t>
  </si>
  <si>
    <t>'왜', '심장', '뛰니', '넌', '아름다워', '나', '닫혀있지', '두드릴', '테', '날', '들여', '보낼래', '감춰진', '스릴', '줄', '눈동자', '호기심', '넌', '빠져들었고', '뒤집고', '무', '트리', '삼켜', '그래', '널', '훔쳐', '탐', '닉해', '널', '망쳐', '놓을거야', '맘속', '각인', '된', '채', '죽어도', '영원히', '살', '네', '맘', '들어갈게', '왜', '심장', '뛰니', '내', '좀', '성격', '급해', '닥', '온순하지', '해', '널', '미워했어', '너', '원해', '가슴', '거짓말', '안', '해', '시작', '됐어', '내', '안', '위험한', '신호', '보내', '뒤집고', '무', '트리', '삼켜', '그래', '널', '훔쳐', '탐', '닉해널', '망쳐', '놓을거야', '네', '맘속', '각인', '된', '채', '죽어도', '영원히', '살', '네', '맘', '들어갈게', '전율', '와', '네', '삶', '뒤집어', '버리는게', '모두', '날', '두려워해', '네', '진심', '왜', '날', '거부', '해', '숨어서', '훔쳐보다', '가', '깜짝', '놀라지', '네겐', '안티노미', '같은', '난', '네', '존재', '일부', '날', '그대로', '받아들여', '너', '두려운', '걱정', '접어', '렴', '네', '견딜만', '고통', '누려', '더', '깊이', '빠져들어', '널', '가지', '놀아', '내', '손', '맘껏', '놀아', '도망가지마', '넌', '영원히', '맴돌아', '뒤집고', '무', '트리', '삼켜', '그래', '널', '훔쳐', '탐', '닉해널', '망쳐', '놓을거야', '네', '맘속', '각인', '된', '채', '죽어도', '영원히', '살', '네', '맘', '들어갈게'</t>
  </si>
  <si>
    <t>'비', '비', '내리고', '있어', '걷던', '그', '여인', '떠나가고', '빗속', '나', '혼자', '서있', '누군가', '사랑', '한다면', '내', '모든', '걸', '바쳐야', '해', '빗물', '눈물', '되어', '흐르지', '않도록', '어제', '그', '님', '나', '전부', '달빛', '입맞춤', '오늘', '서로', '돌아서', '헤어지고', '비만', '내리면', '둘', '곳', '없는', '마음', '추억', '찾아', '헤매다', '그리움', '속', '하늘만', '바라보네', '비', '비', '내리고', '있어', '사랑', '하던', '그', '여인', '떠나가고', '빗속', '나', '혼자', '서있', '어제', '그', '님', '나', '전부', '별빛', '입맞춤', '오늘', '서로', '돌아서', '남', '되고', '비만', '내리면', '둘', '곳', '없는', '마음', '추억', '찾아', '헤매다', '그리움', '속', '하늘만', '바라보네', '비', '비', '내리고', '있어', '사랑', '하던', '그', '여인', '떠나가고', '빗속', '나', '혼자', '서있네'</t>
  </si>
  <si>
    <t>'가녀린', '내', '가슴', '꽃비', '돼', '주었죠', '나', '몰라요', '몰라요', '날', '안아주세요', '메', '마른', '내', '사랑', '그대', '불', '지폈죠', '나', '몰라요', '이따', '시', '날', '꽉', '안아주세요', '웃는', '모습', '좋아요', '그', '댈', '보면', '난', '녹아요', '뭐라', '말', '할', '순', '없지만', '좋은걸요', '사랑', '주세요', '마음', '주세요', '묻지도', '재지도', '주세요', '그대', '날', '사랑', '한다면', '마음', '몸', '모두', '줄', '테', '사랑', '주세요', '모두', '주세요', '묻지도', '재지도', '주세요', '그대', '나를', '사랑', '한다면', '난', '모두', '줄게요', '드넓은', '그대', '가슴', '나', '완전', '꽂혀', '버렸죠', '나', '몰라요', '몰라요', '얼굴', '빨개지네요', '메', '마른', '내', '사랑', '그대', '물', '주었죠', '나', '몰라요', '숨', '찰', '만큼', '내', '맘', '뛰게', '하네요', '웃는', '모습', '좋아요', '그', '댈', '보면', '난', '녹아요', '뭐라', '말', '할', '순', '없지만', '좋은걸요', '사랑', '주세요', '마음', '주세요', '묻지도', '재지도', '주세요', '그대', '날', '사랑', '한다면', '마음', '몸', '모두', '줄', '테', '사랑', '주세요', '모두', '주세요', '묻지도', '재지도', '주세요', '그대', '나를', '사랑', '한다면', '난', '모두', '줄게요', '내', '우울해질', '때', '날', '감싸', '주었죠', '이', '세상', '끝나는', '날', '그', '댈', '사랑', '할게요', '사랑', '주세요', '마음', '주세요', '묻지도', '재지도', '주세요', '그대', '날', '사랑', '한다면', '마음', '몸', '모두', '줄', '테', '사랑', '주세요', '모두', '주세요', '묻지도', '재지도', '주세요', '그대', '나를', '사랑', '한다면', '난', '모두', '줄게요', '그대', '나를', '사랑', '한다면', '난', '모두', '줄게요'</t>
  </si>
  <si>
    <t>'사랑', '반갑다', '널', '보고', '싶었', '다날', '날', '나이', '나이', '마음', '먹으면아야야', '야야', '아야', '야야', '사랑', '반갑다', '널', '보고', '싶었', '다날', '날', '내일', '모레', '오늘', '같아라', '아야', '야야', '아야', '야야', '더', '기쁠수가', '없어', '더', '좋을수가', '없어', '오늘', '난사람', '는', '정말', '어떡하면', '좋아', '곁', '두고싶어', '영원히', '믿고싶어', '오늘', '난사람', '꿈이라면', '깨고싶지', '않아', '사랑', '반갑다', '널', '보고', '싶었', '다날', '날', '나이', '나이', '마음', '먹으면아야야', '야야', '아야', '야야', '더', '기쁠수가', '없어', '더', '좋을수가', '없어', '오늘', '난사람', '는', '정말', '어떡하면', '좋아', '곁', '두고싶어', '영원히', '믿고싶어', '오늘', '난사람', '꿈이라면', '깨고싶지', '않아', '사랑', '반갑다', '널', '보고', '싶었', '다날', '날', '나이', '나이', '마음', '먹으면아야야', '야야', '아야', '야야', '사랑', '고맙다', '곁', '와줘서', '왔어요', '내사', '오늘이', '인생', '최고', '날이다아야야', '야야', '아야', '야야', '아야', '야야'</t>
  </si>
  <si>
    <t>'오늘밤', '가슴', '가슴', '적시는', '희미한', '추억', '행복', '이었나', '고통', '이었나', '한번', '사랑', '이었나', '누구', '한번', '간직', '해', '보고싶은', '애', '태움', '속', '기다림이었나', '나', '혼자', '외로움', '생각', '지도', '않았어요', '뺨', '스치며', '잔', '채우는', '눈물', '누구', '한번', '간직', '해', '보고싶은', '애', '태움', '속', '기다림이었나', '나', '혼자', '외로움', '생각', '지도', '않았어요', '뺨', '스치며', '잔', '채우는', '눈물', '뺨', '스치며', '잔', '채우는', '눈물'</t>
  </si>
  <si>
    <t>'난', '왜', '니', '가진', '것', '부러워하는', '걸까', '감당', '지도', '할', '것', '손', '꼭', '쥐고서', '여기', '무얼', '얼', '더', '나아지', '고픈', '걸까', '너', '똑같은', '거', '아는데', '내', '기적', '걸까', '가져도', '난', '너', '같진', '않아', '아픈', '기억', '위로', '매일', '혼자', '걸어', '난', '아플', '걸', '알아도', '자꾸', '마음', '가나', '봐', '자꾸', '네', '욕심', '내', '봐', '나', '나', '나', '대여', '이름', '불러', '봐도', '맘', '벅', '차요', '더욱', '더욱', '더욱', '크게', '되어', '널', '가득', '안고', '싶고', '그래요', '하고', '싶은', '말', '하는', '게', '불안해', '서너', '밀어내고서', '불편하게', '만들어', '듣고', '싶은', '말', '많은데도', '바라지', '못', '마음', '아프게', '기다려', '나', '나', '나', '대여', '이름', '불러', '봐도', '맘', '벅', '차요', '더욱', '더욱', '더욱', '크게', '되어', '널', '가득', '안고', '싶고', '그래요'</t>
  </si>
  <si>
    <t>'남자', '똑같다는', '게', '그', '말', '이제', '이해', '돼', '감', '오질', '않아', '란', '놈', '젠', '있다', '없다', '왔다', '갔다', '하는', '너', '내', '바꿀', '수', '있다', '믿었던', '게', '나', '그게', '참', '바보', '같아', '오내', '걱정', '하지마', '너', '하나', '없다고', '너', '사라지면', '돼', '그거', '충분해나', '몰래', '찌르고', '다닌', '그', '여자', '해줘니가', '좋아', '널', '사랑', '해', '너', '그', '말', '웃기지마', '넌', '나', '하나', '론', '돼', '넌', '원래', '그런', '놈', '널', '걸', '신', '원망해니가', '좋아', '널', '사랑', '해', '내', '올해', '말', '중', '그', '말', '최고', '저리', '이제', '집', '가약', '해지게', '하지마', '돌아가', '제발', '제발', '제발', '제발', '제발', '가버려', '술', '마셔', '우유', '마시던', '지그', '잘난', '입', '어떤', '여잘', '꼬시던', '넌', '원래', '유명인사', '널', '몰라', '본', '내', '미친', '거', '걱정', '하지마', '제발', '웃기지마', '너', '사라지면', '돼', '론', '부족해', '밤새워', '찌르고', '다닌', '그', '여자', '가면', '돼니가', '좋아', '널', '사랑', '해', '너', '그', '말', '웃기지마', '넌', '나', '하나', '론', '돼', '넌', '원래', '그런', '놈', '널', '걸', '신', '원망해니가', '좋아', '널', '사랑', '해', '내', '올해', '말', '중', '그', '말', '최고', '나를', '생각', '한다면', '나를', '생각', '한다면', '이제', '누굴', '사랑', '젠', '누굴', '믿는다는', '게', '쉽지', '않을', '것', '같아', '너', '너', '땜', '니', '좋아', '널', '사랑', '해', '너', '그', '말', '웃기지마', '넌', '나', '하나', '론', '돼', '넌', '원래', '그런', '놈', '널', '걸', '신', '원망해니가', '좋아', '널', '사랑', '해', '내', '올해', '말', '중', '그', '말', '최고'</t>
  </si>
  <si>
    <t>'오늘', '소주', '한잔', '마시고', '어제', '막걸리', '한잔', '내일', '간단하게', '맥주', '한잔', '할까', '나', '기뻐서', '한잔', '슬퍼서', '한잔', '사랑', '취해', '한잔', '희노애락', '사람', '오늘', '술', '내', '쏜다', '어쩌다가', '한잔', '할', '때', '있', '지그', '날', '그', '날', '그', '누가', '사주는', '날', '마신다', '기뻐서', '한잔', '슬퍼서', '한잔', '사랑', '취해', '한잔', '희노애락', '사람', '오늘', '술', '내', '쏜다', '어쩌다가', '와인', '한잔', '할', '때', '있', '지그', '날', '그', '날', '사랑', '빠지는', '날', '마신다'</t>
  </si>
  <si>
    <t>'난', '걸', '만족', '해내', '걱정', '안', '해도', '돼', '난', '괜찮아', '애쓰지', '않아도', '돼', '나중', '후회', '없게', '아주', '잠시', '난', '날', '위해', '마음', '놓을게', '이제', '맘', '편히', '편히', '편히나도', '맘', '편히', '편히', '편히', '너', '맘', '편히', '편히', '편히', '모두', '맘', '편히', '편히', '편히', '저녁', '눈', '떠', '확인', '하는', '폰', '엄마', '부재', '전화', '통', '바로', '걸까', '하다가', '다시', '내려놓는', '손오', '늘', '기분', '좀', '아니어서', '준비', '덜', '됐던', '채', '보여졌던내', '모습', '후회', '돼', '뭐', '어쩌', '겠어', '그래', '내', '탓', '몇', '년', '똑같', '대도', '누가', '뭐', '도', '회사', '내', '존', '잰', '작아', '딴', '사람', '성공', '지켜볼', '땐', '괜', '시리', '마음', '배', '돼', '그냥', '어린', '애', '같았던', '거', '인정', '뒤', '날', '다시', '준비', '해', '가네', '젠', '연습실', '나', '알', '내', '랩', '좋아해', '주는', '건', '소수', '걸', '언제', '나올지도', '모르는', '마딜다', '쓰고', '나서야', '내', '맘', '좀', '편하지', '난', '걸', '만족', '해내', '걱정', '안', '해도', '돼', '난', '괜찮아', '애쓰지', '않아도', '돼', '나중', '후회', '없게', '아주', '잠시', '난', '날', '위해', '마음', '놓을게', '이제', '맘', '편히', '편히', '편히나도', '맘', '편히', '편히', '편히', '너', '맘', '편히', '편히', '편히', '모두', '맘', '편히', '편히', '편히', '맘', '편히', '어차피', '늙어가는', '것', '당연해', '엄마', '아빠', '할', '시간', '얼마나', '남았나하는', '슬픈', '생각', '하면', '숨', '가', '빠', '날', '편히', '해주는', '좋은', '여자', '남편', '되고', '싶지만', '은', '내', '몸', '하나', '못', '챙기는', '애', '애잠', '잃은', '밤', '마셨던', '술', '깨야', '해훗날', '나와', '살', '누군가', '날', '떠올릴', '때덜', '계산', '적이게끔', '난', '나', '가치', '더', '올릴게', '혼자', '먹는', '밥', '빼곤', '솔로', '라이프', '대신', '쓸쓸함은', '몸', '안', '빠지는', '셀룰라이트', '삶', '몇', '장면', '가끔', '외로움', '속', '올로', '케', '홀로', '맥주', '하는', '씬', '많다', '보니', '배', '뽈록해', '해피엔딩', '됐고', '내', '영화', '크레딧', '꼭날', '사랑', '해줬던', '모두', '이름', '적힐', '수', '있게', '해줘', '원', '서두르지마', '넌', '그냥', '해', '니', '이름', '맞아요', '형', '인기', '내게', '쓸데없죠', '위', '래퍼', '는', '쌈디', '형', '형', '챙겨줄', '여잔', '쉬', '날', '술', '마시지', '그냥', '푹', '자', '생각', '좀', '그만하자는', '생각', '나', '오늘', '아무런', '이유', '굿나잇', '이제', '맘', '편히', '편히', '편히나도', '맘', '편히', '편히', '편히', '너', '맘', '편히', '편히', '편히', '모두', '맘', '편히', '편히', '편히'</t>
  </si>
  <si>
    <t>'는', '내', '두', '발', '닿는', '대로', '이', '끌리는', '시선', '뺏', '겨', '버린', '대로', '가볍게', '걸어갈', '낯선', '곳', '리다', '또', '허전한', '긴', '한숨', '멈춰', '돌아서', '또', '넌', '꿈', '가득해', '지금', '떠난다면', '만나게', '될', '모든', '건', '가벼워진', '맘', '눈', '앞', '대는데', '망설여', '나침반', '위', '돌아가던', '바늘', '멈춘', '곳', '가득', '핀', '이름', '모를', '꽃잎', '널', '위해', '끌어당긴', '빛', '담긴', '풍경', '에어', '뛰어들어', '나', '자유롭게', '더', '미뤄', '왔던', '날', '많았던', '걱정', '모두', '사라진', '바람', '불어오면', '펼쳐지는', '모든', '건', '달라지는', '맘', '눈', '앞', '대는데', '지금', '떠난다면', '만나게', '될', '모든', '건', '가벼워진', '맘', '눈', '앞', '대는데', '망설여', '쫓아가기도', '벅차', '숨', '찬', '세상', '전부', '아냐', '하루', '종일', '걸어도', '똑같은', '풍경', '절대', '보이지', '않아', '하얀', '종이', '적어', '본', '잉크', '번지', '맘', '바람', '불어오면', '펼쳐지는', '모든', '건', '달라지는', '맘', '눈', '앞', '대는데', '지금', '떠난다면', '만나게', '될', '모든', '건', '가벼워진', '맘', '눈', '앞', '대는데', '망설여'</t>
  </si>
  <si>
    <t>'내', '마음', '거', '그대만', '몰라요', '가슴속', '애', '타는', '이', '마음', '그', '댄', '모르잖아요', '참', '나빠요', '됐어요', '왜', '모른', '체', '해', '옆', '있는', '날', '한번', '봐줘요', '여기', '서', '있을게요', '바람', '타고', '멀리', '벚꽃', '향기', '스칠', '때', '내게로', '와줘요', '내', '손', '잡아주세요', '바람', '속', '그대', '향기', '내', '마음', '적실', '때', '나', '눈물', '말', '해주네요', '그', '댈', '기다리는', '마음', '바람', '타고', '멀리', '벚꽃', '향기', '스칠', '때', '내게로', '와줘요', '내', '손', '잡아주세요', '바람', '속', '그대', '향기', '내', '마음', '적실', '때', '나', '눈물', '말', '해주네요', '그', '댈', '기다리는', '마음', '나', '눈물', '말', '해주네요', '그', '댈', '기다리는', '마음'</t>
  </si>
  <si>
    <t>'니', '원', '워', '아이', '니', '요', '뚜오', '션', '워', '아이', '니', '요', '지', '펀', '워', '디', '칭', '예', '쩐', '워', '디', '아이', '예', '쩐', '위', '량', '따이', '삐', '워', '디', '씬', '니', '원', '워', '아이', '니', '요', '뚜오', '션', '워', '아이', '니', '요', '지', '펀', '워', '디', '칭', '부', '이', '워', '디', '아이', '부', '삐', '위', '량', '따이', '삐', '워', '디', '씬', '칭', '칭', '디', '이', '꺼', '원', '이', '징', '따', '똥', '워', '디', '씬', '션', '션', '디', '이', '뚜안', '칭', '지아오', '워', '쓰', '니', '따오', '루', '진', '니', '원', '워', '아이', '니', '요', '뚜오', '션', '워', '아이', '니', '요', '지', '펀', '니', '취', '샹', '이', '샹', '니', '취', '칸', '이', '칸', '위', '량', '따이', '삐', '워', '디', '씬', '칭', '칭', '디', '이', '꺼', '원', '이', '징', '따', '똥', '워', '디', '씬', '션', '션', '디', '이', '뚜안', '칭', '지아오', '워', '쓰', '니', '따오', '루', '진', '니', '원', '워', '아이', '니', '요', '뚜오', '션', '워', '아이', '니', '요', '지', '펀', '니', '취', '샹', '이', '샹', '니', '취', '칸', '이', '칸', '위', '량', '따이', '삐', '워', '디', '씬', '니', '취', '샹', '이', '샹', '니', '취', '칸', '이', '칸', '위', '량', '따이', '삐', '워', '디', '씬'</t>
  </si>
  <si>
    <t>'오빠', '매일', '생각', '하죠지', '금도', '자꾸', '자꾸', '쳐다보잖아', '솔직히', '말', '해서', '정말', '솔직히', '말', '해서', '나도', '싫은건', '아니지만', '자꾸만', '싫어', '싫어', '해도', '괜찮을까', '그러다', '오빠', '도망가면', '어떻게', '어떻게', '하죠', '어떻게', '하죠', '오빠', '늑대', '가끔', '토라', '진척', '하고', '우는', '척도', '해봤지만', '그때', '뿐', '우리', '늑대', '오빠', '정말', '말리는', '남자랍니다', '오늘', '손', '잡아줘요', '다음', '안아줄게요', '예쁘죠', '나도', '잘알아요', '서둘지', '마나', '오빠', '좋아', '예쁘게', '사랑', '싶어', '천년', '만년', '지켜', '갈', '내사', '사랑', '해줘요', '오빠', '매일', '생각', '하죠지', '금도', '자꾸', '자꾸', '쳐다보잖아', '솔직히', '말', '해서', '정말', '솔직히', '말', '해서', '나도', '싫은건', '아니지만', '자꾸만', '싫어', '싫어', '해도', '괜찮을까', '그러다', '오빠', '도망가면', '어떻게', '어떻게', '하죠', '어떻게', '하죠', '오빠', '늑대', '오늘', '손', '잡아줘요', '다음', '안아줄게요', '예쁘죠', '나도', '잘알아요', '서둘지', '마나', '오빠', '좋아', '예쁘게', '사랑', '싶어', '천년', '만년', '지켜', '갈', '내사', '사랑', '해줘요', '오빠', '매일', '생각', '하죠지', '금도', '자꾸', '자꾸', '쳐다보잖아', '솔직히', '말', '해서', '정말', '솔직히', '말', '해서', '나도', '싫은건', '아니지만', '자꾸만', '싫어', '싫어', '해도', '괜찮을까', '그러다', '오빠', '도망가면', '어떻게', '어떻게', '하죠', '어떻게', '하죠', '오빠', '늑대', '어떻게', '하죠', '어떻게', '하죠', '오빠', '늑대'</t>
  </si>
  <si>
    <t>'꽃비', '내려요', '주르륵', '눈물', '흘러요', '내', '사랑', '울어요', '사랑', '떠나요', '빗물', '타고', '꽃', '내', '사랑', '저물어', '가네요', '화장', '하고', '머리', '해도', '자꾸', '눈물', '나', '세월', '변하고', '사랑', '변한다지만', '내', '사랑', '그대로', '당신', '기다립니다', '꽃비', '내려요', '주르륵', '눈물', '흘러요', '내', '사랑', '울어요', '사랑', '떠나요', '빗물', '타고', '꽃', '내', '사랑', '저물어', '가네요', '화장', '하고', '머리', '해도', '자꾸', '눈물', '나', '세월', '변하고', '사랑', '변한다지만', '사랑', '그대로', '당신', '기다립니다', '꽃비', '내려요', '주르륵', '눈물', '흘러요', '내', '사랑', '울어요', '사랑', '떠나요', '꽃비', '내려요', '주르륵', '눈물', '흘러요', '내', '사랑', '울어요', '사랑', '떠나요', '사랑', '떠나요'</t>
  </si>
  <si>
    <t>'배터리', '돼서', '전화', '못', '받았어', '나중', '하려다가', '잘', '안', '했어', '그게', '말', '되니', '내', '무슨', '바보', '그', '말', '믿으라고', '번', '아니고말을', '하면', '할수록', '더', '손해', '이', '바보', '그냥', '떠나', '남자답게', '말', '안', '되는', '말', '그만해', '좀', '제발', '끝났단', '걸', '왜', '몰라', '왜', '이제', '와서', '이래', '젠', '그', '입', '좀', '너', '그', '에에에에', '이이이이이', '그', '나나', '나나', '그', '어쩌', '저쩌', '너', '너', '그', '에에에에', '이이이이이', '그', '나나', '나나', '그', '어쩌', '저쩌', '너', '나', '가기', '싫은데', '친구', '가재', '할', '수', '갔다가', '재미없게', '있었어', '그게', '말', '되니', '내', '무슨', '바보', '그', '말', '믿으라고', '번', '아니고말을', '하면', '할수록', '더', '손해', '이', '바보', '그냥', '떠나', '남자답게', '말', '안', '되는', '말', '그만해', '좀', '제발', '끝났단', '걸', '왜', '몰라', '왜', '이제', '와서', '이래', '젠', '그', '입', '좀', '너', '그', '에에에에', '이이이이이', '그', '나나', '나나', '그', '어쩌', '저쩌', '너', '너', '그', '에에에에', '이이이이이', '그', '나나', '나나', '그', '어쩌', '저쩌', '너', '더', '이상', '내', '앞', '겨', '붙지마', '내', '말', '했잖아', '이번', '마지막', '가짜', '가짜', '진심', '없는', '가짜', '저리', '치워', '니', '낯짝너', '너', '나', '나', '쳐다보지마', '니', '갈', '길이', '가', '머리', '어깨', '무릎', '발', '어디', '가서', '물어봐', '나', '같은', '여자', '있나', '한번', '찾아봐', '왜', '이제', '와서', '이래', '젠', '그', '입', '좀', '너', '그', '에에에에', '이이이이이', '그', '나나', '나나', '그', '어쩌', '저쩌', '너'</t>
  </si>
  <si>
    <t>'짜라', '짜', '짜라', '짜', '짜라', '짜라', '짜라', '짜', '짜라', '짜', '짜라', '짜라', '짜', '짜라', '짜', '짜', '라라라', '행복할거야', '언제', '렵', '여기', '있어요', '당신', '기다리다', '지쳐', '버렸어요', '오십니까', '왜', '자꾸', '미루십니까', '당신', '바라고', '바라던', '나를', '여기', '두고', '하루', '몇', '번', '당신', '연락', '기다렸어요', '내', '사랑', '당신', '당신', '사랑', '필요했어요', '왜', '가니', '가니', '날', '떠나', '가니', '너', '멀리', '멀리', '가지', '못', '사랑', '줬지만', '달래', '봤지만', '나를', '떠나간거니', '더', '멀리', '멀리', '아주', '멀리', '멀리', '갈거면', '차라리', '날', '지워', '좋은', '사람', '만나서', '행복할거야', '짜라', '짜', '짜라', '짜', '짜라', '짜라', '짜라', '짜', '짜라', '짜', '짜라', '짜라', '짜', '짜라', '짜', '짜', '라라라', '행복할거야', '하루', '몇', '번', '당신', '연락', '기다렸어요', '내', '사랑', '당신', '당신', '사랑', '필요했어요', '왜', '가니', '가니', '날', '떠나가니', '너', '멀리', '멀리', '가지', '못', '사랑', '줬지만', '달래', '봤지만', '나를', '떠나간거니', '더', '멀리', '멀리', '아주', '멀리', '멀리', '갈거면', '차라리', '날', '지워', '좋은', '사람', '만나서', '행복할거야', '짜라', '짜', '짜라', '짜', '짜라', '짜라', '짜라', '짜', '짜라', '짜', '짜라', '짜라', '짜', '짜라', '짜', '짜', '라라라', '행복할거야'</t>
  </si>
  <si>
    <t>'고백', '망설이다가', '내심', '콩', '콩', '뛰고있는데', '그녀', '눈', '마주쳐', '때', '기회', '한마디', '했죠', '눈', '반했다고', '처음', '가슴', '들어온', '그녀', '아름다운', '모습', '나를', '설레게', '해', '용기', '나지', '않아', '한참', '생각', '하다가', '다짐', '했네', '워', '고백', '망설이다가', '내심', '콩', '콩', '뛰고', '있는데', '그녀', '눈', '마주쳐', '때', '기회', '한마디', '했죠', '눈', '반했다고', '처음', '내', '가슴', '들어온', '그녀', '아름다운', '모습', '나를', '설레게', '해', '용기', '나지', '않아', '한참', '생각', '하다가', '다짐', '했네', '워', '고백', '망설이다가', '내심', '뛰고', '있는데', '그녀', '눈', '마주쳐', '때', '기회', '한마디', '했죠', '눈', '반했다고'</t>
  </si>
  <si>
    <t>'래퍼', '딱지', '떼는', '중', '젠', '로폼', '잡고', '걸어가고', '싶어', '예술가', '길', '확실히', '단단해져', '버린', '내', '신념', '새', '역사', '다시금', '써지네', '내', '발자취', '산', '증인', '삶', '그', '삶', '위', '권능', '원해', '단순히', '내', '바지', '주머니', '두꺼워지는', '게', '아니야내', '위치', '변했지만', '나', '여전해난', '일시', '세상', '것', '움직여지지', '않아', '영원', '것', '영원히', '따라', '이', '유행', '라며', '예술', '집합', '체', '되기', '위', '걸음', '시작', '요즘', '내', '이빨', '사는', '데', '네', '낀', '이어폰', '와', '무대', '위', '지금', '비', '이는', '꿈', '시간', '바쁘게', '지나서', '왔지', '너', '느낌', '와', '나', '때문', '미', '간', '주름', '생기는', '래퍼', '느', '점차', '스물', '넷', '난', '매달', '십일조', '봉투', '원', '장', '넣을', '주머니', '안', '회사', '불린', '나', '몸', '모든', '집중', '관심', '명예', '돈', '전부', '챙겨', '현재', '난', '꿈', '나무', '얘', '나', '저걸', '따라가지', '않아', '더', '가치', '있는', '걸', '바라보지', '영원한', '걸', '따라가렴', '그럼', '나를', '따라올', '걸', '아주', '잘', '알', '운세', '네', '있는', '곳', '어디', '영원히', '비', '너', '시간', '젠', '나', '따라오니까', '영원히', '비', '영원히', '비', '진짜', '여기저기', '어디', '매번', '들리는', '내', '이름', '최고', '말', '안', '해도', '최고', '란', '사실', '나를', '보면', '서둘러', '카메라', '켜는', '정작', '내', '앞', '오지', '못', '멀리', '지켜보고만', '있는', '점점', '늘어나는', '돈', '생길수록', '늘어나는', '은', '없어', '불어나는', '잔고', '유명해질', '수록', '입술', '많아져', '더', '늘어날', '걸', '알', '난', '더', '하지원', '집착', '내게', '절대', '안', '권하지', '눈', '보이는', '달콤한', '우상', '난', '평생', '절하', '않아', '당연하지', '나란', '놈', '존재', '계속', '해', '거대하게', '커', '감', '가', '있는', '곳', '어디', '영원히', '비', '너', '시간', '젠', '나', '따라오니까', '영원히', '비', '영원히', '비', '한계', '매번', '내적', '절대로', '안', '외쳐', '난', '매일', '또', '내', '매듭', '매고', '새로운', '데', '개척', '해', '대며', '내', '꿈', '뱉어', '날', '기억', '하려', '안', '해도', '돼', '난', '최초', '된', '놈', '세계', '패', '팰', '놈', '내', '갠', '계속', '될', '테', '무언가', '얻지', '해도', '난', '걷지', '믿음', '역시', '주님', '맡겼', '지그', '원한다면', '가고', '아님', '말', '내', '걸', '들어', '봐', '봐', '확실한', '너희', '가지', '있었던', '모든', '영광', '챙겨', '평화', '외쳤던', '많은', '래퍼', '평화', '뺏어', '여기', '영화', '속', '최고', '역할', '내', '거', '사실', '할', '필요', '없어졌네', '내', '가사', '속', '내', '이름', '새기라는', '말', '방금', '내', '말', '했듯', '기억', '하려', '안', '해도', '돼', '를', '어차피', '알', '돼', '날', '만든', '신의', '전지전능함이', '당연한', '듯이', '네', '내', '실력', '살아가는', '삶', '대해', '증오', '감', '갖듯이', '아름다운', '이', '시간', '나', '곳', '부정', '에너지', '집중', '하지', '않아', '내', '원하는', '것', '내', '머릿속', '그리네'</t>
  </si>
  <si>
    <t>'오늘', '밤', '특별했으면', '해', '브라더', '술', '들어가니까', '기분', '들떠', '더', '전화', '걸어', '길', '형', '빅', '브라더', '오케이', '때리시고', '바로', '클럽', '리듬파워', '취한', '티', '내다', '몸', '개그', '할', '거', '집', '돌아가', '내', '눈', '보인', '그녀', '의', '바로', '쫓아가내', '입', '모양', '최자', '형', '설리', '내', '옆', '오늘', '너', '겠지난', '호랑나비', '꽃', '못', '지나쳐', '예쁜', '귀', '좀', '잠시', '내게', '빌려줘', '차는', '클럽', '막', '들이대', '차는', '하고', '들이대', '싫지', '않은', '눈빛', '술', '된', '당신', '눈동자', '건배', '차로', '갈', '수', '있다면', '더', '들이', '대내', '막', '차는', '차', '올', '때', '나가리', '돼', '절대', '식지', '않아', '고삐', '풀린', '망아지', '밤새', '막', '달리', '춤', '춰', '호랑나비', '한', '마리', '호랑나비', '한', '마리', '간만', '놀러', '지금', '난', '쇼', '미', '댄스', '클럽', '위치', '있지', '느낌', '있게', '직진', '하는내', '걸음걸이', '흥국', '형', '엣지', '차', '짬', '나오는', '내', '노리', '선배', '답', '후배', '위', '용현동', '미친', '개', '놀', '때', '이제', '올라갈게', '정상', '위', '인천', '언니', '중', '네', '내', '눈', '들어왔고', '내', '걸', '만드는', '말발', '됐고', '일단', '네', '번호', '불러', '그럼', '이따', '전화할게', '차는', '클럽', '막', '들이대', '차는', '하고', '들이대', '싫지', '않은', '눈빛', '술', '된', '당신', '눈동자', '건배', '차로', '갈', '수', '있다면', '더', '들이', '대내', '막', '차는', '차', '올', '때', '나가리', '돼', '절대', '식지', '않아', '고삐', '풀린', '망아지', '밤새', '막', '달리', '춤', '춰', '호랑나비', '한', '마리', '호랑나비', '한', '마리', '쇼미더머니', '만수르', '예쁜', '아가씨', '손', '내밀어서', '악수', '저번', '달', '다른', '반응', '좀', '놀랐어', '나오라', '던', '엄마', '말', '맞았어', '밤', '새워', '구월동', '홍대', '지나', '뱅뱅', '사거리', '나', '목소리', '박아', '리듬파워', '호랑나비', '한', '마리', '호랑나비', '한', '마리', '호랑나비', '한', '마리', '호랑나비', '한', '마리'</t>
  </si>
  <si>
    <t>'너', '입술', '닿을', '때', '모든', '게', '달라질', '줄', '알았는데', '별거', '없어', '넌', '다른', '게', '없어', '너', '보내는', '주말', '밤', '이아주', '달콤할', '거', '믿었는데', '별거', '없어', '넌', '다를', '게', '없어', '어이없어', '영화', '나오는', '예쁜', '연인', '나나', '난난', '그런', '사랑', '원하는데', '난', '애', '타는데', '넌', '뭐', '내', '마음', '언제', '널', '떠나', '버릴지', '몰라', '뭐', '니', '맘', '도대체', '뭐', '내', '얼마나', '널', '사랑', '데', '답답한', '기분', '데', '뭔가', '콩깍지', '씌었는데너', '나', '빠져야', '하는데', '너', '멋져', '내', '마음', '다쳐', '괜찮을', '거', '해도', '예상', '있는', '내', '남잔', '잔소리', '넘쳐', '어이없어', '알', '알수록', '모르겠어', '맘', '왜', '자꾸', '외로워', '지나', '난난', '텅', '빈', '방안', '혼자', '갇혀', '버린', '것', '같아', '난', '애', '타는데', '넌', '뭐', '내', '마음', '언제', '널', '떠나', '버릴지', '몰라', '뭐', '니', '맘', '도대체', '뭐', '내', '얼마나', '널', '사랑', '데', '답답한', '기분', '데', '말', '하지', '않아도', '모두', '알', '봐', '주길아', '이건', '내', '가벼운', '바램일', '뿐', '귓가', '스치는', '바람', '일', '뿐', '귀찮다는', '듯', '얼굴', '구겨', '뭐', '당연하단', '듯', '너', '우겨', '담', '더', '해줄게', '응', '다음', '어디', '있어', '네', '이번', '기회', '떠나기', '오', '넌', '정신', '못', '차리면', '뻥', '차기', '직전', '난', '애', '타는데', '넌', '뭐', '내', '마음', '언제', '널', '떠나', '버릴지', '몰라', '뭐', '니', '맘', '도대체', '뭐', '내', '얼마나', '널', '사랑', '데', '답답한', '기분', '데뭐', '니', '맘', '도대체', '뭐', '내', '얼마나', '널', '사랑', '데', '답답한', '기분', '데뭐'</t>
  </si>
  <si>
    <t>'항구', '남자', '항구', '남자', '갈매기', '사랑', '한다네', '들어라', '한잔', '술', '청춘', '담고', '잔', '술', '의리', '담아', '묻지를', '마라', '남자', '사연', '묻지를', '마라', '첫', '사랑', '항구', '남자', '항구', '남자', '바다', '사랑', '항구', '남자', '항구', '남자', '바다', '고향', '항구', '남자', '항구', '남자', '등대', '불도', '사랑', '한다네', '들어라', '한잔', '술', '파도', '담고', '잔', '술', '하늘', '담아', '묻지를', '마라', '남자', '사연', '묻지를', '마라', '첫', '사랑', '일래', '항구', '남자', '항구', '남자', '바다', '사랑', '항구', '남자', '항구', '남자', '성격', '화끈하다네'</t>
  </si>
  <si>
    <t>'한', '번', '돌아가', '보자구', '너', '바로', '소녀', '였을', '때', '핑계', '가득했었지', '미래', '대해', '소망', '두려움', '내', '안', '공존', '했을', '때', '그때', '난', '거짓말쟁이', '나를', '매번', '속', '내', '안', '원하지도', '않던', '헛된', '바램', '어느새부턴', '가', '생겨', '따라가다', '보니나보단', '이', '세상', '더', '행복해', '했어', '내', '원하는', '걸', '인정', '하지', '않아서', '미안해', '허나', '내', '무의식', '영', '원하는', '곳', '가게', '만들었지', '더', '큰', '꿈', '집착', '시작', '해', '내', '행복', '자각', '돼', '창', '하진', '않지만', '내', '날', '올', '걸', '알았네', '얼굴', '좋아', '보이지', '오늘', '너', '행복하길', '바', '자고', '일어날', '때', '새로운', '내', '자랑스럽다고', '말', '해', '이제', '꿈', '이뤄줄', '차례', '모두', '나를', '원할', '때', '난', '선택', '받은', '자', '색다른', '삶', '사는', '날', '가득하네', '예감', '아주', '괜찮은', '날씨', '하늘', '태양', '밝다', '해', '아름다워', '맥박', '차분해말은', '안', '해도', '느껴질', '걸이', '제', '나', '어제', '날', '바라보지', '않네', '지금', '나로', '말', '하면', '왜냐면', '내', '중심', '굳건', '있잖아', '주인공', '마냥', '굴어', '주인공', '넌', '왜', '아니라고', '생각', '해', '너', '마찬가지', '란', '말', '가졌다고', '생각', '움직여', '봐', '믿음', '바라는', '것', '실상', '고안', '뵈는', '것', '증거', '니', '머리', '아닌', '영혼', '가는', '대로', '가기', '기다리는', '자', '비', '내리는', '법', '축복', '내', '벌린', '입', '들어오는', '거', '순수함을', '우리', '가절', '잃지', '않길', '원해', '난너', '날', '어차피', '올', '테', '편하게', '미리', '너', '꺼내', '놔', '늘', '내', '꿈꾸던', '삶', '살', '너', '봤잖아', '난', '나를', '계속', '움직이게', '해너', '날', '내', '향기', '배이게', '얼굴', '좋아', '보이지', '오늘', '너', '행복하길', '바', '자고', '일어날', '때', '새로운', '내', '자랑스럽다고', '말', '해', '이제', '꿈', '이뤄줄', '차례', '모두', '나를', '원할', '때'</t>
  </si>
  <si>
    <t>'알', '수', '있었어', '널', '본', '순간', '뭔가', '특별하다는', '걸', '눈빛', '느껴지니까', '마음', '움직이는', '걸', '나비', '날', '나나', '나빌레', '바람', '바람', '불어', '훨훨', '날아가', '너', '다가갈', '수', '있도록', '하얀', '진심', '담아', '새롭게', '시작', '해', '볼', '너', '나', '사랑', '동경', '해', '앞', '잘', '부탁', '해', '모아', '둔', '마음', '주겠어', '나', '마냥', '기다리진', '않을래', '다시', '선', '점', '조금', '더', '속도', '올려서', '물러선', '나', '마음', '달래고', '이제', '더', '다가갈게', '꽃처럼', '피어', '나나', '나빌레', '은', '수줍은', '아이야', '나도', '떨려와', '우리', '설렘', '가득한', '목소리', '하얀', '진심', '담아', '새롭게', '시작', '해', '볼', '너', '나', '사랑', '동경', '해', '앞', '잘', '부탁', '해', '모아', '둔', '마음', '주겠어', '나', '마냥', '기다리진', '않을래', '바라고', '바랐던', '이', '순간', '항상', '내', '곁', '있어', '준', '너', '나', '그래', '왔듯', '이룰', '거', '꿈', '깨어나', '나나', '나빌레', '너', '나', '둘이서', '활짝', '펼쳐진', '미래', '만들어가고', '싶은걸', '너', '하나', '충분하니까', '새롭게', '시작', '해', '볼', '너', '나', '사랑', '동경', '해', '앞', '잘', '부탁', '해', '모아', '둔', '마음', '주겠어', '나', '마냥', '기다리진', '않을래'</t>
  </si>
  <si>
    <t>'젖어', '드는', '가슴', '파고드는', '그대', '음악', '한잔', '술', '취해', '버린', '나', '그대', '곁', '점점', '가까이', '숨결', '들릴', '만큼', '가까이', '날', '바라보는', '그대', '이', '밤', '지나고', '나면', '다시', '또', '못', '볼', '그대', '음악', '속', '리듬', '속', '우리', '사랑', '불', '태워요', '나', '손', '잡아줘요', '이', '밤', '그리', '길지', '않아', '부드럽게', '때로는', '아프도록', '화끈하게', '오늘', '밤', '우리', '사랑', '마음껏', '불', '태워요', '이', '밤', '지나고', '나면', '다시', '또', '못', '볼', '그대', '음악', '속', '리듬', '속', '우리', '사랑', '불', '태워요', '나', '손', '잡아줘요', '이', '밤', '그리', '길지', '않아', '부드럽게', '때로는', '아프도록', '화끈하게', '오늘', '밤', '우리', '사랑', '마음껏', '불', '태워요', '부드럽게', '때로는', '아프도록', '화끈하게', '오늘', '밤', '우리', '사랑', '마음껏', '불', '태워요'</t>
  </si>
  <si>
    <t>'몰라요', '몰라요', '몰라', '몰라', '몰라', '몰라요', '몰라', '몰라', '몰라', '몰라요', '몰라', '몰라', '몰라', '몰라요', '내', '맘', '하나', '모르나요', '줬다', '폈다', '내', '맘', '애', '타게', '그', '댄', '내', '맘', '모르나요', '맘', '맘', '좀', '알아줘요', '당신', '내', '찜', '했어요', '내', '옆', '찰싹', '쿵', '붙어있음', '떡', '떨어져요', '그대만', '보면은', '숨도', '쉬고', '호흡', '곤란', '몰라', '몰라', '몰라', '몰라', '몰라요', '맘', '맘', '맘', '맘', '모르죠', '몰라', '몰라', '몰라', '몰라', '몰라요', '맘', '맘', '애가', '타죠', '몰라', '몰라', '몰라', '몰라요', '몰라', '몰라', '몰라', '몰라요', '몰라', '몰라', '몰라', '몰라요', '내', '맘', '하나', '모르나요', '감출', '수', '없는', '내', '맘', '본능', '숨길', '수', '없잖아', '그대', '보는', '눈빛', '그대', '숨결', '느끼', '고파', '걸', '버리고서', '떠나고', '파', '너', '품', '속', '나', '오빠', '내', '옆', '찰싹', '쿵', '붙어있음', '떡', '떨어져요', '그대만', '보면은', '숨도', '쉬고', '호흡', '곤란', '몰라', '몰라', '몰라', '몰라', '몰라요', '맘', '맘', '맘', '맘', '모르죠', '몰라', '몰라', '몰라', '몰라', '몰라요', '맘', '맘', '애가', '타죠', '몰라', '몰라', '몰라', '몰라요', '몰라', '몰라', '몰라', '몰라요', '몰라', '몰라', '몰라', '몰라요', '내', '맘', '하나', '모르나요'</t>
  </si>
  <si>
    <t>'내', '가슴', '사무치는', '그', '님', '어찌', '잊으', '리오', '이', '못', '내', '사랑', '늦긴', '해도', '봄', '가고', '여름', '가을', '가고', '겨울', '기다리려', '내', '가슴', '핀', '내', '한', '송이', '이', '나를', '피', '하려', '하는', '연유', '무엇', '이오', '원망', '스러워라', '서툰', '나', '표현', '미워', '죽겠는데', '어찌', '오', '세월', '흘러가도', '내', '님', '기다리겠소', '난', '당신', '울산', '바위', '는', '나를', '보겠죠', '고치', '같은', '시간', '참으면', '내', '님', '하나', '되길', '그려', '보며', '봄', '가고', '여름', '가을', '가고', '겨울', '기다리려', '내', '가슴', '핀', '내', '한', '송이', '이', '나를', '피', '하려', '하는', '연유', '무엇', '이오', '원망', '스러워라', '서툰', '나', '표현', '미워', '죽겠는데', '어찌', '오', '세월', '흘러가도', '내', '님', '기다리겠소', '난', '당신', '울산', '바위'</t>
  </si>
  <si>
    <t>'인생', '기죽지마라', '일', '아무', '것', '아니야', '살아간다면', '어둠', '나태', '떠오를거야', '누구', '실패할수있어용', '기내', '나', '인생', '비바람', '몰아치던', '날이어디', '번인', '가누구나', '넘어질수있어용', '기내', '나', '인생', '세상', '널', '힘들게', '해도', '꿈', '포기', '하지마', '인생', '기죽지마라', '일', '아무', '것', '아니야', '살아간다면', '어둠', '나태', '떠오를거야', '누구', '실패할수있어용', '기내', '나', '인생', '죽을듯', '힘들었던', '날이어디', '번인', '가누구나', '넘어질수있어', '일어나라', '나', '인생', '세상', '널', '힘들게', '해도', '꿈', '포기', '하지마', '인생', '기죽지마라', '일', '아무', '것', '아니야', '살아간다면', '어둠', '나태', '떠오를거야', '누구', '실패할수있어용', '기내', '나', '인생'</t>
  </si>
  <si>
    <t>'그냥', '전화해도', '좋아요', '속상한', '일', '얘기', '해봐요', '가끔', '힘', '들고', '답답하나요', '내', '받아', '줄게요', '바라보게', '해줘요', '지켜줄', '수', '있게', '해줘요', '때론', '식사', '하고', '차도', '마셔요', '소주', '한잔', '하구요', '바라는거', '나', '없어요', '해준것도', '난', '없는데다', '가질', '순', '없는거죠', '언제', '기다릴게요', '어쩌다가', '여기', '사랑', '밀려왔는지나', '당신', '놓치긴', '정말', '싫어요', '내', '눈', '당신', '보여', '그냥', '보고', '싶다', '말', '해요', '당신', '마음', '나도', '알아요', '제발', '부담', '갖지', '않길', '바', '더', '이상', '욕심', '안내', '바라는거', '나', '없어요', '해준것도', '난', '없는데다', '가질', '순', '없는거죠', '언제', '기다릴게요', '어쩌다가', '여기', '사랑', '밀려왔는지나', '당신', '놓치긴', '정말', '싫어요', '눈', '당신', '보여나', '당신', '놓치긴', '정말', '싫어요', '눈', '당신', '보여', '당신', '사랑', '할래요'</t>
  </si>
  <si>
    <t>'한마디', '말', '해줘요', '정말', '사랑', '했다고', '가슴', '와', '닿지는', '않아도', '말', '듣고', '싶어요', '한마디', '말', '해줘요', '가지말라고', '다시', '또', '날수', '없어도', '웃으며', '떠날수있게', '빈말', '당신', '하는', '말', '가슴', '치', '믿고싶어요', '거짓', '그렇지', '않아도', '사무치게', '그리울테니', '한번', '만나에게', '말해', '빈말인줄', '알고있지만', '그대', '없이는', '허전한', '가슴', '기댈', '곳', '없다고'</t>
  </si>
  <si>
    <t>'낮춰야', '할', '때', '낮춰야하고', '물러나야', '할', '때', '물러나야지', '오르고', '오르면', '끝', '있듯이', '내려', '올', '때', '끝', '있다네', '막막한', '하루하루', '힘들다면은', '하늘', '한번', '보고', '힘껏', '소리쳐', '기회', '누구', '다가오는', '것', '내게도', '그럴', '때', '올', '거', '이왕이면', '웃고', '살', '행복해지고', '기왕', '이면', '웃고', '살', '즐거워지고', '영원히', '힘', '들것', '같았던', '일', '들도', '돌아보면', '추억', '되겠지', '지나간다', '지나간다', '지금', '순간', '때', '되면', '돌아보면', '웃는', '날', '온다오', '늘', '힘차게', '어깨', '펴고', '가족사진', '보며', '힘', '내야', '오', '오', '막막', '하루하루', '힘들다면은', '하늘', '한번', '보고', '힘껏', '소리쳐', '기회', '누구', '다가오는', '것', '내게도', '그럴', '때', '올', '거', '이왕이면', '웃고', '살', '행복해지고', '기왕', '이면', '웃고', '살', '즐거워지고', '영원히', '힘', '들것', '같았던', '일', '들도', '돌아보면', '추억', '되겠지', '지나간다', '지나간다', '지금', '순간', '때', '되면', '돌아보면', '웃는', '날', '온다오', '늘', '힘차게', '어깨', '펴고', '가족사진', '보며', '힘', '내야', '지나간다', '지나간다', '지금', '순간', '때', '되면', '돌아보면', '웃는', '날', '온다오', '늘', '힘차게', '어깨', '펴고', '가족사진', '보며', '힘', '내야', '오', '오', '지나', '지나간다', '지금', '순간', '때', '되면', '돌아보면', '웃는', '날', '온다오', '늘', '힘차게', '어깨', '펴고', '가족사진', '보며', '힘', '내야'</t>
  </si>
  <si>
    <t>'중년', '청춘', '아내', '나이', '반세기', '지나', '세월', '돌이켜', '보니', '실없이', '술잔', '채우고', '있네', '아쉬운', '나', '청춘', '가지마오', '가지마오', '세월', '가지', '마오', '내', '청춘', '이제', '세상', '알', '것', '같은데', '누가', '뭐', '도', '내', '마음', '뜨거운', '열정', '살아있는데', '누가', '뭐', '도', '내', '마음', '가슴', '끓는', '청춘', '가슴속', '꿈', '잊지마', '중년', '청춘', '다시는', '갈', '순', '없겠지', '그', '시절', '갈', '순', '없겠지', '술잔', '어리는', '내', '얼굴', '보면', '아쉬운', '나', '젊음', '가지마오', '가지마오', '세월', '가지', '마오', '내', '청춘', '이제', '세상', '알', '것', '같은데', '누가', '뭐', '도', '내', '마음', '뜨거운', '열정', '살아있는데', '누가', '뭐', '도', '내', '마음', '가슴', '끓는', '청춘', '가슴속', '꿈', '잊지마', '중년', '청춘', '가슴속', '꿈', '잊지마', '중년', '청춘', '중년', '청춘', '중년', '청춘'</t>
  </si>
  <si>
    <t>'아침', '눈', '뜨면', '네', '생각', '창밖', '바라보다', '네', '생각', '멍하니', '또', '하루', '흘러가', '너', '날', '가끔', '떠', '올릴까', '네', '생각', '어느새', '내', '주변', '모든', '건', '익숙한', '향기로', '너', '물들어', '화초', '꽃', '피어', '네', '생각', '예쁜', '걸', '볼', '때', '네', '생각', '취향', '아니지만', '네', '좋아하는', '노랫말', '하루', '종일', '흥얼거려', '네', '생각', '사랑', '내게도', '찾아왔나', '봐', '어느새', '내', '주변', '모든', '건', '처음', '보는', '색', '내', '맘', '피어', '푸르던', '하늘', '무지갯빛', '나갈', '라진', '골목길', '모네', '그림', '같아', '변한', '나를', '내', '봐도', '참', '우습기만', '수', '없나', '봐', '하루', '종일', '바보', '네', '생각', '멍하니', '또', '하루', '흘러가', '아침', '눈', '뜨면', '네', '생각', '양치', '하다가도', '네', '생각', '멍하니', '또', '하루', '흘러가', '너', '날', '가끔', '떠올릴까', '네', '생각', '화초', '꽃', '피어', '네', '생각', '커피', '마시다가', '네', '생각', '변한', '나를', '내', '봐도', '차', '우습기만', '수', '없나', '봐', '온종일', '바보', '네', '생각', '이나', '생각', '오', '네', '생각'</t>
  </si>
  <si>
    <t>'뜨거운', '햇살', '달린듯', '이지', '목', '말라', '깊은', '바다', '빠진', '느낌', '숨쉴수가', '없어', '말', '싶어', '너', '보면', '젠', '참겠어', '목', '마른', '내', '맘', '적셔', '내게', '숨', '불어', '넣어줘', '의미', '없어', '나를', '받아줘', '사랑', '해줘', '알', '안되는', '비밀', '맘', '숨겨야', '해서', '힘들었지', '애써', '안되는', '표정', '관리', '입', '다가', '또', '입술', '깨물지', '말', '싶어', '너', '보면', '젠', '참겠어', '목', '마른', '내', '맘', '적셔', '내게', '숨', '불어', '넣어줘', '의미', '없어', '난', '너', '없어', '사실', '나', '참을성', '아주', '많아', '맞아', '본', '적도', '없는', '등짝', '스매싱', '내', '못', '참겠다고말을', '할', '때', '꿀밤', '눈', '감아', '줬으면', '해니', '자꾸', '나를', '무례하게', '해태', '양은', '뜨겁지만', '나', '맨', '눈', '너', '보고', '땀', '흘릴래', '목', '마른', '내', '맘', '적셔', '내게', '숨', '불어', '넣어줘', '의미', '없어', '나를', '받아줘', '사랑', '하게', '해줘'</t>
  </si>
  <si>
    <t>'들', '계시는가요', '여러분', '살기', '괜찬', '은', '가요', '상', '신분', '한잔', '하세요', '하하', '웃어요', '이런', '일로', '상처', '받고', '저런', '말로', '열', '받고', '앓이', '많으셨나요', '살다', '보면', '그게', '인생', '세상', '살', '마음', '담지', '툭', '털어', '버려', '여러분', '여러분', '건강', '어떠신', '가요', '살기', '편안한가요', '여러분', '들', '계시는가요', '여러분', '살기', '괜찬', '은', '가요', '상', '신분', '한잔', '하세요', '하하', '웃어요', '이런', '일로', '상처', '받고', '저런', '말로', '열', '받고', '앓이', '많으셨나요', '살다', '보면', '그게', '인생', '세상', '살', '마음', '담지', '툭', '털어', '버려', '여러분', '여러분', '건강', '어떠신', '가요', '살기', '편안한가요', '여러분', '살다', '보면', '그게', '인생', '세상', '살', '마음', '담지', '툭', '털어', '버려', '여러분', '여러분', '건강', '어떠신', '가요', '살기', '편안한가요', '여러분', '여러분'</t>
  </si>
  <si>
    <t>'나루터', '나루터', '문진', '나루터', '낙동강', '굽이', '돌', '속삭이는', '물', '소리', '만나는', '사람', '그리움', '젖게', '하네', '나루터', '정', '두고', '떠나', '버린', '사람', '아보', '고픈', '내', '마음', '알', '있겠지', '바람', '밀려', '갔나', '안개', '가려있나사', '문진', '나루터', '님실', '나루', '배', '다시', '올까', '기다려지', '나루터', '나루터', '문진', '나루터', '낙동강', '굽이', '돌', '속삭이는', '물', '소리', '만나는', '사람', '그리움', '젖게', '하네', '나루터', '정', '두고', '떠나', '버린', '사람', '아보', '고픈', '내', '마음', '알', '있겠지', '바람', '밀려', '갔나', '안개', '가려있나사', '문진', '나루터', '님실', '나루', '배', '다시', '올까', '기다려지네'</t>
  </si>
  <si>
    <t>'사랑', '아름다워서', '두려움', '반', '언제', '누가', '먼저', '돌아', '설지', '몰라', '확실한건', '이란', '목숨', '걸었다', '해도', '믿을', '수가', '없는', '그', '말', '가슴', '연다', '보이려나', '사랑', '가는', '데', '순하게', '가는', '거지', '사람', '사는', '이치', '그런', '거지', '사랑', '넘쳐도', '모자라도', '안', '되겠지', '사랑', '갈수록', '기다림', '반', '믿지', '말', '을지', '몰라', '확실한건', '이란', '평생', '살아도', '저', '사람', '속', '아', '맹세', '한다고', '지키려나', '운명', '가는', '데', '따라서', '가는', '거지', '서로', '반', '책임', '지는', '거지', '사랑', '넘쳐도', '모자라도', '안', '되겠지', '사랑', '넘쳐도', '모자라도', '안', '되겠지'</t>
  </si>
  <si>
    <t>'아이', '아빠', '찾고', '아내', '날', '찾을', '땐', '어디', '난', '무얼', '하고', '있었나', '수십', '통', '전화', '젠', '스팸', '문자', '달랑', '통', '식탁', '내', '자리는', '아내', '차지', '했네', '내', '신세', '지나간', '시간', '그리운', '시간', '있을', '때', '할', '걸', '퇴근', '후', '지나간', '세월', '그리운', '세월', '이제', '다시', '시작', '해', '퇴근', '후', '오늘', '농', '속', '철', '지난', '옷', '통', '넓은', '양복', '바지', '저', '주인', '누구', '였었나', '젠', '짐', '덩어리', '출근', '통보', '연락', '받고', '밤잠', '설쳐', '한숨', '못자', '이제', '해방', '아내', '얼굴', '봐도', '돼', '좋구나', '지나간', '시간', '그리운', '시간', '있을', '때', '할', '걸', '퇴근', '후', '지나간', '세월', '그리운', '세월', '이제', '다시', '시작', '해', '퇴근', '후', '지나간', '시간', '그리운', '시간', '있을', '때', '할', '걸', '퇴근', '후', '지나간', '세월', '그리운', '세월', '이제', '다시', '시작', '해', '퇴근', '후', '오늘'</t>
  </si>
  <si>
    <t>'널', '이제', '놓아줘야', '될것', '같', '애', '의미', '없는', '날짜', '셀것', '같', '애', '손', '아닌', '꽃', '무대', '나비', '다시', '날갯짓', '하길', '이제', '나', '크리스탈', '별', '비슷한', '빛', '가진', '널', '봐', '난널', '위', '건가', '날', '위', '건지', '허나', '넌', '더욱', '어울려', '누군가', '더', '큰', '어깨', '제발', '글', '갈래', '내', '나쁠래', '모자', '쓰고', '말', '해', '찡그리며', '오지마', '너', '함께인', '순간', '불안', '연속', '연속', '내', '부족하니', '미안해나의', '자존심', '때문', '우아한', '프라다', '우아한', '샤넬', '깔끔한', '마르지', '엘라', '같은', '너', '반해잘', '하려', '했지', '허나', '자격지심', '때문', '너', '가져', '너', '못', '안', '어그', '댄', '변함', '아주', '아름다워', '아름다워', '아름다워', '누가', '먹였니', '너', '높은', '값', '칠', '언제', '너', '그리', '아름다웠니', '누가', '넌', '과', '분하대', '나', '말', '그래', '허나', '난', '너', '가면', '쓰고', '감췄지', '남겨', '미안해', '기스같', '상처', '그렇지', '않음', '내', '별거', '없는', '애', '느껴져', '몰아세운거야', '미워해줘', '날', '모두', '사랑', '해준', '이제', '알겠어', '내', '널', '가진', '것', '아니고', '너', '와', '준것이라는', '것', '너', '없는', '이', '도시', '마치', '압구정', '그', '속', '나', '먼지', '나', '특별하지', '않네', '너', '위안', '삼았나', '봐', '너', '사랑', '할', '때', '우리', '걷던', '거릴', '지나갈', '때', '초라한', '내게', '그', '댄', '빛', '발해', '우아한', '프라다', '우아한', '샤넬', '깔끔한', '마르지', '엘라', '같은', '너', '반해잘', '하려', '했지', '허나', '자격지심', '때문', '너', '가져', '너', '못', '안', '어그', '댄', '변함', '아주', '아름다워'</t>
  </si>
  <si>
    <t>'사는', '게', '어렵더라', '사람', '무섭더라', '상이', '내', '맘', '같지', '않더라', '살', '봐도', '제자리걸음', '인생', '쉬운', '없구나아하', '공짜', '태어난', '세상', '잃을', '게', '뭐', '더', '있나', '인생', '인생', '살', '만하', '웃자', '웃으며', '털고', '일어나한', '번', '죽지', '두', '번', '죽', '그래', '어디', '한번', '살', '보련', '다사', '게', '어렵더라', '사람', '무섭더라', '상이', '내', '맘', '같지', '않더라', '살', '봐도', '제자리걸음', '인생', '쉬운', '없구나아하', '공짜', '태어난', '세상', '잃을', '게', '뭐', '더', '있나', '인생', '인생', '살', '만하', '웃자', '웃으며', '털고', '일어나한', '번', '죽지', '두', '번', '죽', '그래', '어디', '한번', '살', '보련', '인생', '인생', '살', '만하', '웃자', '웃으며', '털고', '인생', '고것', '살', '만하', '다그', '재미나', '살', '보련', '다그', '재미나', '살다가련'</t>
  </si>
  <si>
    <t>'어어', '엄머', '러시', '안', '돼요', '내', '맘', '벌써', '커졌나', '봐요', '메', '마른', '내', '맘', '사랑', '단비', '뿌려주세요', '춤', '추는', '외로운', '도시', '여인', '촉촉하게', '적셔주는', '나는요', '단', '비랍니다', '예뻐', '죽겠죠', '갖고', '싶겠죠', '당신', '애가', '타겠죠', '알아요', '맘', '한잔', '하고', '갈래', '어어', '엄머', '러시', '안되요', '난', '몰라', '엄머', '좀', '취했나봐', '달달', '목소리', '당신', '입술', '내', '맘', '녹일지도', '몰라요', '어어', '엄머', '러시', '안', '돼요', '내', '맘', '벌써', '커졌나', '봐요', '메', '마른', '맘', '사랑', '단비', '뿌려주세요'</t>
  </si>
  <si>
    <t>'움직', '말아줘', '눈', '담고', '있으니까', '작은', '표정', '하나', '하나', '맘', '담고', '싶으니까', '꿈', '꾸는듯', '눈부신', '오늘', '밤', '별빛', '가득한', '너', '눈', '본', '순간', '난', '알', '버렸지', '지금', '우리', '사이', '세상', '가장', '특별해', '별', '가득한', '여름밤', '우린', '눈부시게', '아름다운', '그림', '모든', '게', '바', '고', '지워져도', '간직', '있을게', '내', '눈', '보면서', '너', '어떤', '생각', '해', '나', '너', '보면서', '또', '너', '생각', '해', '넌', '알', '수', '있겠니', '지금', '우리', '사이', '세상', '가장', '특별해', '별', '가득한', '여름밤', '우린', '눈부시게', '아름다운', '그림', '모든', '게', '바', '고', '지워져도', '간직', '있을게', '누가', '뭐', '도', '영원', '우린', '이', '세상', '하나', '그림', '모든', '게', '바', '고', '지워져도', '간직', '있을게', '간직', '있을게'</t>
  </si>
  <si>
    <t>'그땐', '난', '어떤', '마음', '이었길래', '걸', '고도', '웃', '수', '있었나', '그대', '또', '어떤', '마음', '이었길래', '걸', '갖고도', '돌아서', '버렸나', '뜨거운', '여름밤', '가고', '남은', '건', '볼', '품', '없지만', '찾아오는', '누', '갈', '위', '해서', '남겨', '두겠소', '다짐', '세워', '올린', '모래성', '심술', '또', '터지면', '무너지겠지만', '뜨거운', '여름밤', '가고', '남은', '건', '볼', '품', '없지만', '찾아오는', '누', '갈', '위', '해서', '남겨', '두겠소', '그리운', '그', '마음', '그대로', '영원히', '담아', '둘거야', '불어오는', '바람', '날려', '보겠소', '눈', '부시던', '그', '순간', '가슴', '아픈', '그대', '거짓말', '새', '하얗게', '바', '고비', '틀거리', '던', '내', '발걸음', '그늘', '아래', '드리운', '내', '눈빛', '아름답게', '피어', '길눈', '부시던', '그', '순간', '가슴', '아픈', '그대', '거짓말', '새', '하얗게', '바', '고비', '틀거리', '던', '내', '발걸음', '그늘', '아래', '드리운', '내', '눈빛', '아름답게', '피어', '길눈', '부시던', '그', '순간', '가슴', '아픈', '그대', '거짓말', '새', '하얗게', '바', '고비', '틀거리', '던', '내', '발걸음', '그늘', '아래', '드리운', '내', '눈빛', '아름답게', '피어나길'</t>
  </si>
  <si>
    <t>'한', '번', '인생살이', '얼마나', '고마운가', '친구', '사랑', '추억', '있는', '인생', '정말', '고맙다', '공짜', '태어나', '잃을', '것', '없는', '꽃', '바람', '같은', '인생', '공수', '수거', '재밌게', '살자', '고맙다', '나', '인생', '한', '번', '인생살이', '얼마나', '고마운가', '친구', '사랑', '추억', '있는', '인생', '정말', '고맙다', '공짜', '태어나', '잃을', '것', '없는', '꽃', '바람', '같은', '인생', '공수', '수거', '재밌게', '살자', '고맙다', '나', '인생', '공짜', '태어나', '잃을', '것', '없는', '꽃', '바람', '같은', '인생', '공수', '수거', '재밌게', '살자', '고맙다', '나', '인생', '인생', '정말', '고맙다'</t>
  </si>
  <si>
    <t>'월요일', '원래', '사랑', '하는', '날', '화요일', '화끈하게', '사랑', '하는', '날', '수요일', '수도', '사랑', '목요일', '목숨', '걸고', '사랑', '금요일', '금쪽', '같은', '사랑', '하세', '사랑', '하고', '가도', '아쉬운', '인생', '티격태격', '해서', '무엇', '해', '토요일', '토닥토닥', '사랑', '일요일', '찌', '감치', '사랑', '천년', '만년', '행복하세', '월요일', '원래', '사랑', '하는', '날', '화요일', '화끈하게', '사랑', '하는', '날', '수요일', '수도', '사랑', '목요일', '목숨', '걸고', '사랑', '금요일', '금쪽', '같은', '사랑', '하세', '사랑', '하고', '가도', '아쉬운', '인생', '티격태격', '해서', '무엇', '해', '토요일', '토닥토닥', '사랑', '일요일', '찌', '감치', '사랑', '천년', '만년', '행복하세', '사랑', '하고', '가도', '아쉬운', '인생', '티격태격', '해서', '무엇', '해', '토요일', '토닥토닥', '사랑', '일요일', '찌', '감치', '사랑', '천년', '만년', '행복하세', '천년', '만년', '행복하세'</t>
  </si>
  <si>
    <t>'따뜻한', '가슴', '그리운', '남자', '사랑', '필요한', '남자', '진하게', '더', '진하게', '빈', '가슴', '채워줄', '그런', '여자', '여자', '없더라', '여자', '어디', '있나요', '있다면', '대답', '해봐요', '세상', '하도록', '사랑', '할거야', '내', '인생', '모두', '걸고', '사랑', '할거야', '아하', '영원한', '나', '꽃', '되어줄', '그', '여자', '어디', '있나요', '따뜻한', '가슴', '그리운', '남자', '사랑', '필요한', '남자', '진하게', '더', '진하게', '빈', '가슴', '채워줄', '그런', '여자', '여자', '없더라', '여자', '어디', '있나요', '있다면', '대답', '해봐요', '세상', '하도록', '사랑', '할거야', '내', '인생', '모두', '걸고', '사랑', '할거야', '아하', '영원한', '나', '꽃', '되어줄', '그', '여자', '어디', '있나요', '여자', '어디', '있나요'</t>
  </si>
  <si>
    <t>'넌', '아름다워', '널', '잊을', '수가', '없', '어그', '눈빛', '나를', '설레게', '해', '오직', '너', '하고파', '낮', '이', '밤', '너', '원해', '모든', '남자', '날', '매일', '대부분', '날', '가질', '수', '있다', '착각', '절대', '많은', '걸', '치', '않아', '맘', '원해', '난넌', '심장', '도려내', '보여', '봐아주', '씩씩하게', '때론', '하게', '내', '줄', '모르게', '해', '불러줘', '내', '귓가', '도', '휘파람', '지나치지', '마', '너', '나', '날', '잊을', '수가', '없다면', '널', '향', '이', '마음', '내', '심장', '빠르게', '뛰잖아', '점점', '가까이', '들리잖아', '휘파람', '휘', '파람', '파람', '파람', '휘', '파라파라', '파라', '밤', '휘파람', '휘', '파람', '파람', '파람', '휘', '파라파라', '파라', '밤', '아무', '말', '하지', '마', '그', '소리', '지금', '나를', '설레게', '해', '생각', '지루해', '느낌', '내', '곁', '있어줘', '난', '도도하지만', '네', '앞', '뜨거워지잖아', '너', '알', '갈수록', '울려', '대는', '마음속', '빼', '넘어와라', '내게', '젠', '게임', '내', '난', '널', '택해', '안아줘', '더', '세게', '누가', '널', '가로', '채', '가기', '전', '내', '지나치지', '마', '너', '나', '날', '잊을', '수가', '없다면', '널', '향', '이', '마음', '내', '심장', '빠르게', '뛰잖아', '점점', '가까이', '들리잖아', '휘파람', '휘', '파람', '파람', '파람', '휘', '파라파라', '파라', '밤', '휘파람', '휘', '파람', '파람', '파람', '휘', '파라파라', '파라', '밤', '바람', '스쳐가는', '흔한', '인연', '아니길', '많은', '말', '필요', '없어지', '금', '너', '곁', '에나', '데려가', '줘'</t>
  </si>
  <si>
    <t>'문', '박차면', '모두', '날', '바라봄', '굳이', '애써', '노력', '안', '해도', '모든', '남자', '코피', '파라파라', '지금', '날', '위', '축배', '짠', '짠', '짠', '내', '손', '네', '말로', '듣던', '걔', '나야', '춤추는', '불빛', '날', '감싸고', '도', '어디', '서든', '특별해', '쳐다', '보든', '말', '따라', '다라단', '딴', '따라', '다라단', '딴', '뚜두룹바우좋', '이', '분위기', '좋아', '좋아', '난', '지금', '네', '좋아', '정말', '반했어', '오늘', '밤', '너', '춤추고', '싶어', '오빠', '오빠', '이제', '달려야지', '뭘', '어떡해난', '철', '없어', '겁', '없어', '달려', '봐', '달려', '봐', '오빠', '오늘', '너', '나', '젊음', '감히', '날', '막지마', '혹시', '누가', '날', '막아도', '네', '손', '내', '허리', '감싸고', '도', '내', '몸매', '특별해', '네', '눈빛', '뚜두룹바우좋', '이', '분위기', '좋아', '좋아', '난', '지금', '네', '좋아', '정말', '멋있어', '오늘', '밤', '너', '춤추고', '싶어', '오빠', '오빠', '오늘', '맨', '정신', '따윈', '버리고', '하늘', '넘어서', '올라', '갈', '거', '끝', '모르게', '달리', '싶어', '오늘', '맨', '정신', '따윈', '버리고', '하늘', '넘어서', '올라', '갈', '거', '끝', '모르게', '달리', '싶어'</t>
  </si>
  <si>
    <t>'젠', '대한민국', '나', '바쁜', '내', '매니져', '폰', '통', '부재', '브랜드', '평판', '섭외', '순위', '말', '안', '해도', '대세', '인증', '너', '두', '눈', '확인', '했잖아', '내', '나온', '순간', '게임', '끝', '때', '꿈꿨던', '일', '지금', '일상', '방금', '마치', '왔어', '대기업', '회장', '식사', '상상', '했던', '것', '맞아', '떨어지는', '내', '눈앞', '삶내', '이름', '만드는', '돈', '가던', '내', '직장', '오늘', '뜬', '인터넷', '기사', '제목', '비', '열풍', '끝', '줄', '알았더니', '이제', '시작', '니', '쉐키들', '전부', '열폭', '내', '인기', '땜', '됐대', '그', '인기', '왔지', '얼굴', '듯해', '이', '말', '되는', '것', '같니내', '성공', '연구', '하는', '분', '늘어나', '기도', '이뤄지는', '느낌', '어때', '엄마', '새로운', '흐름', '만들어가', '선구자', '비', '이', '되', '고픈', '애', '매니져', '사칭', '생겨', '피곤해도', '감사한', '삶', '아닐', '수가', '없어', '할렐루야', '그린', '대로', '이뤄지는', '이', '밤', '새우기만', '하면', '어제', '원했던', '건', '이제', '더', '원해', '더', '더', '더', '척척', '척척', '척척', '척척', '척척', '그린', '대로', '이뤄지네', '더', '원해', '더', '더', '더', '내', '난', '될', '것', '같아', '오늘', '되고', '싶지만', '니', '애인', '그럼', '니', '친구', '개', '삐져', '니', '여자친구', '믿어', '이제', '센', '척', '안', '해', '유치해', '잼', '잼이는', '넘나', '귀여', '도', '젠', '알', '비', '말', '잘', '들어', '먼저', '감사', '하나님', '회개', '해야해', '알', '놈', '팽이', '내', '지갑', '잃어버릴', '때', '맨', '위', '위로', '매일', '다녀', '이제', '외국인', '숙녀', '매', '촬영', '타투', '위', '붙여', '테이프', '어제', '하나', '더', '했어', '이태원', '내', '여유', '부리는', '게', '재수없대', '좀', '심했다면', '들께만', '구해', '용서', '명예', '여자', '내', '생각', '하는', '대로', '잘', '맞아', '떨어져', '목요일', '밤', '난', '내일', '기다려', '올라가지', '내', '하고', '멈춰', '서는', '건', '구린', '거래', '오늘', '밤', '좋아', '내', '되고', '싶은', '사람', '살', '싶은', '대로', '사는', '사람', '내', '살', '싶은', '대로', '살면서', '될', '내', '되고', '싶은', '사람', '그린', '대로', '이뤄지는', '이', '밤', '새우기만', '하면', '어제', '원했던', '건', '이제', '더', '원해', '더', '더', '더', '척척', '척척', '척척', '척척', '척척', '그린', '이뤄지네', '더', '원해', '더', '더', '더', '난', '유명인', '난', '의', '의', '의', '의', '니', '지금', '느끼는', '건', '이', '느껴', '봐', '젠', '어디', '서울', '대전', '대구', '올라와서', '이제', '희미하게', '보이지', '않는', '래퍼', '머리', '용돈', '됐네', '울', '엄말', '힘들게', '했던', '빚', '젠', '큰', '것', '골라', '우리', '맞는', '걸', '로만', '쟤넨', '못', '덤비지', '그린', '대로', '이뤄지는', '이', '밤', '새우기만', '하면', '어제', '원했던', '건', '이제', '더', '원해', '더', '더', '더', '척척', '척척', '척척', '척척', '척척', '그린', '대로', '이뤄지네', '더', '원해', '더', '더', '더'</t>
  </si>
  <si>
    <t>'뜨거운', '태양', '넘실대는', '파도', '놀자꾸나', '얄', '랄라라', '인생', '한번', '지나가면', '돌아오지', '않으니까', '개미', '일해', '왔잖아', '오늘', '베짱이', '다모', '비켜라', '바닷물', '첨벙', '나', '좀', '식혀', '다오', '오늘', '지친', '나', '마음', '선물', '안겨', '줄', '김', '부장', '이', '과장', '막', '수', '없는', '나', '멋진', '휴가', '혹시', '나', '놀고', '싶으면', '눈길', '보내', '주세요', '고민', '고민', '우리', '살', '말아요', '인생', '한번', '시원한', '계곡', '얼음', '차다', '수박', '꺼내라', '얄', '랄라라', '다리', '담구고', '누가', '더', '버티나', '내기', '할까', '꿀벌', '일해', '왔잖아', '오늘', '여왕벌', '모두', '비켜라', '계곡', '물', '첨벙', '나', '좀', '식혀', '다오', '오늘', '지친', '나', '마음', '선물', '안겨', '줄', '거', '김', '부장', '이', '과장', '막', '수', '없는', '나', '멋진', '휴가', '혹시', '나', '놀고', '싶으면', '눈길', '보내', '주세요', '고민', '고민', '우리', '살', '말아요', '인생', '한번', '우리', '한잔', '해요', '저', '별빛', '가득', '담아', '마셔', '봐요', '밤', '뜨겁게', '불판', '구워', '버려요', '얼굴', '났으면', '어때', '인물', '모자라면', '어때', '승진', '했으면', '어때', '돈', '좀', '모자라면', '어때이거다', '거', '말씀', '마시고', '모두', '하고', '건배', '거', '거', '말씀', '마시고', '모두', '신나게', '놀자', '오늘', '지친', '나', '마음', '선물', '안겨', '줄', '거', '김', '부장', '이', '과장', '막', '수', '없는', '나', '멋진', '휴가', '혹시', '나', '놀고', '싶으면', '눈길', '보내', '주세요', '고민', '고민', '우리', '살', '말아요', '인생', '한번'</t>
  </si>
  <si>
    <t>'살금', '살금', '내', '심장', '몰래', '들', '사랑', '심어', '준', '사람', '당신', '무지', '사랑', '해', '당신', '무지', '사랑', '해', '당신', '진짜', '사랑', '해', '당신', '진짜', '사랑', '해', '매력', '당신', '좋아', '사랑', '꿀', '물이', '들어', '행복', '꽃', '피', '었어', '내', '몸', '속', '세포', '하나', '하나', '당신', '원하고', '있어', '분홍', '빛', '가슴', '안아주세요', '당신', '영원히', '사랑', '합니다', '살금', '살금', '내', '심장', '몰래', '들', '사랑', '심어', '준', '사람', '당신', '무지', '사랑', '해', '당신', '무지', '사랑', '해', '당신', '진짜', '사랑', '해', '당신', '진짜', '사랑', '해', '매력', '당신', '좋아', '사랑', '꿀', '물이', '들어', '행복', '꽃', '피', '었어', '내', '몸', '속', '세포', '하나', '하나', '당신', '원하고', '있어', '분홍', '빛', '가슴', '안아주세요', '당신', '영원히', '사랑', '합니다', '당신', '영원히', '사랑', '합니다'</t>
  </si>
  <si>
    <t>'일', '하는', '사이', '마다', '생각', '나', '건널목', '앞', '설', '때', '난', '너', '떠올라', '란', '공기', '숨', '가', '쁘', '사라져', '가', '내', '사랑', '이었다면', '반', '남겨놓지', '않았으면내', '곁', '있을까', '사랑', '하고', '있을까', '린다', '주고', '싶지', '않아서', '가', '아니었어', '난다만', '시간', '필요했어', '몇', '번의', '이별', '친', '내', '기억', '주기', '겁', '났어', '만약', '내', '사랑', '이었다면', '그', '반', '남겨놓지', '않았으면내', '곁', '있을까', '사랑', '하고', '있을까', '우린', '맘', '속', '숨겨', '둔', '반쪽', '사랑', '반', '마저', '꺼내', '줄', '수', '있어', '이제', '돌아와', '줘', '오늘', '만약', '내', '사랑', '이었다면', '그', '반', '남겨놓지', '않았으면내', '곁', '있을까', '사랑', '하고', '있을까', '우린', '란', '곳', '살', '아보', '다른', '곳', '단', '하루', '도난', '나로', '살', '수', '없는', '걸', '안', '되는', '걸다시', '또', '사랑', '한다면', '그때', '니', '아니면', '사랑', '못', '해', '나'</t>
  </si>
  <si>
    <t>'그림', '같은', '집', '뭐', '별거', '겠어요', '곳', '그대', '있다면', '그게', '그림', '빛나는', '하루', '뭐', '별거', '겠어요', '어떤', '하루', '던', '그대', '함께라면', '뭐', '필요하죠나', '그대', '있지만', '힘든', '세상', '아니라', '힘든', '세상', '곁', '그대', '있', '음', '깨닫고', '또', '감사해요', '또', '기도', '해요', '내', '곁', '변치', '않고', '영원하길', '기도', '드리죠', '무려', '우리', '눈뜨는', '아침', '매일', '그', '댈', '만나', '돌아오는', '집', '앞', '그대', '나', '그대', '내겐', '사치', '는걸', '과분', '입맞춤', '취해', '잠', '드는', '그', '사치', '그', '댄', '사치', '내겐', '사치', '행복', '말', '뭐', '별거', '겠어요', '그대', '잠꼬대', '마저', '날', '기쁘게', '하는데', '사랑', '말', '뭐', '별거', '겠어요', '보고', '있어', '도입', '맴돌죠', '나', '그대', '있지만', '거친', '세상', '아니라', '거친', '세상', '내겐', '그대', '있', '음', '깨닫고', '또', '다짐', '하죠', '또', '약속', '하죠', '그대', '곁', '변치않고', '영원하길', '약속', '할게요', '무려', '우리', '눈뜨는', '아침', '매일', '그', '댈', '만나', '돌아오는', '집', '앞', '그대', '나', '그대', '내겐', '사치', '는걸', '과분', '입맞춤', '취해', '잠', '드는', '그', '사치', '그', '댄', '사치', '내겐', '사치내가', '상상', '꿈꾸던', '사람', '그대', '정말', '사랑', '있다고', '나', '말', '할', '수', '있어서', '믿을', '수', '없어', '정말', '믿을', '수', '없어내가', '어떻게', '내', '감히', '사랑', '할', '수', '있는지', '말', '무려', '우리', '잠드는', '이', '밤', '매일', '나를', '위해', '차려진', '이', '식탁', '그대', '나', '그대', '내겐', '사치', '는걸', '과분', '입맞춤', '취해', '잠', '드는', '그', '사치', '그', '댄', '사치', '내겐', '사치'</t>
  </si>
  <si>
    <t>'평범한', '목요일', '밤', '널', '데려', '갈게', '어디', '일주일', '중', '네', '제일', '지쳐', '있을', '오늘', '둘이서', '갈래', '어디', '밤', '가득', '채울', '너', '나', '그', '곳', '향', '해', '향', '해', '저리', '치', '정해진', '모든', '걸', '해내도', '하나', '웃음', '안', '나고', '또', '올', '내일', '두렵고', '밤', '좀', '남았는데', '어떻게', '써야', '할지', '모르고', '너', '밤', '공기', '느끼고', '파', '지금', '데리러', '갈게', '집', '가지', '있어줘', '왜', '너', '차', '빌', '내야', '해', '좋은', '음악', '있는', '오빠', '차가', '있잖아', '내일', '일찍', '일', '나가야해', '이런', '실랑이', '할', '시간', '조금', '널', '봐야해', '난', '호흡', '딸리는', '목요일', '밤', '널', '생각', '하면서', '달려가', '난', '평범한', '목요일', '밤', '널', '데려', '갈게', '어디', '일주일', '중', '네', '제일', '지쳐', '있을', '오늘', '둘이서', '갈래', '어디', '밤', '가득', '채울', '너', '나', '그', '곳', '향', '해', '향', '해', '어디', '데려다', '줄', '건반', '가로등', '가로지르며', '너', '룰', '들으며', '그랬어', '서너', '괴롭혔던', '바깥', '세상', '밤', '공기', '밀', '창', '내던진', '음악처럼', '한강', '별', '달이', '시간', '흐르고', '있어', '우린', '느낄', '수', '있어', '둘이서', '앞', '더', '많은', '목요일', '도착', '할', '거란', '걸', '평범한', '목요일', '밤', '널', '데려갈게', '어디', '어디가', '됐건', '그', '무엇', '됐건', '둘이서', '갈래', '어디', '바람', '더', '느끼게', '창문', '활짝', '열어줘', '아무', '말', '필요', '없어', '그냥', '나를', '믿어', '둘이서', '갈래', '어디', '밤', '가득', '채울', '너', '나', '그', '곳', '향', '해', '향', '해'</t>
  </si>
  <si>
    <t>'다른', '공간', '다른', '시간', '내', '사랑', '맞을거야', '바람', '스치는', '너', '향기로도', '난', '너', '알수', '있어', '내', '맘속', '언제', '니', '산', '건지', '너', '보면', '설레는', '이유', '나를', '스쳐', '지나가도', '돼', '니', '날', '잊었으니까', '니', '기억', '할', '때', '나', '너', '기다릴테니까', '대여', '나를', '바라봐줘요', '여전히', '그대', '나를', '사랑', '하나요', '대여', '눈', '보고', '얘기', '해줘요', '사랑', '하는', '맘', '숨겨지지', '않아요', '너', '내', '곁', '있었단', '사실', '절대로', '잊지는', '마', '널', '위해', '걸', '바칠', '수', '있었던', '내', '마음', '지우지마', '맘속', '언제', '니', '산', '건지', '너', '보면', '설레는', '이유나', '스쳐', '지나가도', '돼', '니', '날', '잊었으니까', '니', '기억', '할', '때', '나', '너', '기다릴테니까', '같은', '공간', '같은', '시간', '있잖아', '언제', '내', '곁', '와', '너', '자리', '라라라라', '라라라', '너', '위', '해서', '대여', '나를', '바라봐줘요', '여전히', '그대', '나를', '사랑', '하나요'</t>
  </si>
  <si>
    <t>'난', '정말', '당신', '하나', '한', '세상', '땡큐', '땡큐', '사랑', '해줘', '고마워요', '행복했어요', '땡큐', '땡큐', '봄날', '있나요', '당신', '함께라면', '백년', '하루', '내', '곁', '살아줘서', '고마워요', '좋아요', '좋아요', '눈', '보면', '알잖아요', '집', '없어도', '땡큐', '돈', '없어도', '땡큐', '사랑', '있으면', '돼요', '모두', '아니라고', '아니라고', '말', '하지', '만난', '정말', '당신', '하나', '한', '세상', '땡큐', '땡큐', '난', '정말', '당신', '하나', '한', '세상', '땡큐', '땡큐', '사랑', '해줘', '고마워요', '행복했어요', '땡큐', '땡큐', '봄날', '있나요', '당신', '함께라면', '백년', '하루', '내', '곁', '살아줘서', '고마워요', '좋아요', '좋아요', '눈', '보면', '알잖아요', '집', '없어도', '땡큐', '돈', '없어도', '땡큐', '사랑', '있으면', '돼요', '모두', '아니라고', '아니라고', '말', '하지', '만난', '정말', '당신', '하나', '한', '세상', '땡큐', '땡큐', '좋아요', '좋아요', '눈', '보면', '알잖아요', '집', '없어도', '땡큐', '돈', '없어도', '땡큐', '사랑', '있으면', '돼요', '모두', '아니라고', '아니라고', '말', '하지', '만난', '정말', '당신', '하나', '한', '세상', '땡큐', '땡큐', '난', '정말', '당신', '하나', '한', '세상', '땡큐', '땡큐'</t>
  </si>
  <si>
    <t>'이슬비', '내리네', '보슬비', '소리', '내리네', '못', '다한', '사랑', '눈물', '더냐', '아쉬움', '더냐', '사랑', '하던', '사람', '아내', '마음', '아는가', '이슬비', '젖어', '봄비', '젖어', '사랑', '잃은', '눈물', '젖어', '사나이', '사나이는말', '떠나간다', '이슬비', '내리네', '보슬비', '소리', '내리네', '떠나간', '그', '사람', '눈물', '더냐', '그리움', '더냐', '떠나', '버린', '사람', '아내', '마음', '아는가', '이슬비', '젖어', '봄비', '젖어', '이별', '맺힌', '한숨', '젖어', '사나이', '사나이는말', '떠나간다'</t>
  </si>
  <si>
    <t>'인간', '왜', '사니', '왜', '살', '속', '터져', '살겠다', '대체', '언제', '사람', '될래', '정신', '좀', '차려', '내', '팔자', '하도', '한심해', '잠도', '오지', '않더라', '세월', '월', '비켜', '간', '허송', '세월', '좋은', '날', '온다고', '믿어라', '이제껏', '믿었더니', '허구', '날', '마시는게', '좋은', '날', '나', '서방', '밥', '해', '먹이', '어디', '가서', '기죽을까봐', '챙겨', '줬는데', '인간', '왜', '사니', '왜', '살', '사고', '좀', '치지마라', '돈', '다발', '호강', '따윈', '바라지', '않아', '인간', '왜', '사니', '왜', '살', '속', '터져', '살겠다', '대체', '언제', '사람', '될래', '정신', '좀', '차려', '만금', '궁궐', '같은', '집', '내게', '약속', '했잖아', '살', '아보', '마음', '편한', '게', '장땡', '더', '나', '서방', '밥', '해', '먹이', '어디', '가서', '기죽을까봐', '챙겨', '줬는데', '인간', '왜', '사니', '왜', '살', '사고', '좀', '치지마라', '돈', '다발', '호강', '따윈', '바라지', '않아', '인간', '왜', '사니', '왜', '살', '속', '터져', '살겠다', '대체', '언제', '사람', '될래', '정신', '좀', '차려', '멋진', '인생', '살', '보자', '정신', '좀', '차려'</t>
  </si>
  <si>
    <t>'떠나거든', '내', '소식', '들려오면', '이제', '모른다고', '해줘', '내', '맘속', '커져만', '갔던', '너', '나도', '지우려', '해사', '해', '말', '싶었지만', '늘', '미안하다고만', '했던', '나', '잊고', '잊혀지고', '지우고', '처음', '만난', '그때', '그리워진', '사람', '다시', '못', '올', '몇', '번의', '그', '계절', '떠나', '버린', '너', '모습', '지우고', '버리고', '비워도', '새', '가득', '차', '버린', '사랑', '안', '된다고', '사랑', '하면', '안', '된다고', '우린', '했지', '내', '마음', '사랑', '하던', '맘', '그리', '아파', '할', '줄', '몰랐어', '미안해', '안아주고', '싶지', '만점', '돼', '버린', '그', '뒷모습', '잊고', '잊혀지고', '지우고', '처음', '만난', '그때', '그리워진', '사람', '다시', '못', '올', '몇', '번의', '그', '계절', '떠나', '버린', '너', '모습', '지우고', '버리고', '비워도', '새', '가득', '차', '버린', '사랑', '모든', '게', '나', '때문', '왜', '네', '더', '힘들어', '네', '왜', '내', '맘', '위로', '해', '왜', '예', '잊고', '잊혀지고', '지우고', '처음', '만난', '그때', '그리워진', '사람', '다시', '못', '올', '몇', '번의', '그', '계절', '떠나', '버린', '너', '모습', '지우고', '버리고', '비워도', '새', '가득', '차', '버린', '내사'</t>
  </si>
  <si>
    <t>'난', '숨', '꾹', '참고', '그대', '바라보네요', '세상', '꼭', '멈춘것처럼', '스쳐', '지나가는', '바람', '나를', '못', '다해', '마음', '그대', '향', '하네', '그', '댈', '사랑', '하는건', '참', '아픈', '일이', '비우지', '할', '마음', '건', '참', '슬픈', '일이', '대여', '잊지는', '말아요', '멈춰지지', '않는', '사랑', '그대', '눈동자', '날', '바라보고있네요', '내', '맘', '아는', '것', '멀어지려', '해도', '기억', '우리', '묻고있죠', '다른', '공간', '속', '나', '있어도', '그', '댈', '사랑', '하는건', '참', '아픈', '일이', '비우지못', '할', '마음', '건', '참', '슬픈', '일이', '대여', '잊지는', '말아요', '멈춰지지', '않는', '사랑', '조금', '늦어도', '괜찮아요', '운명', '이라면우리', '다시', '만나질텐데', '그', '댈', '잊는다는건', '어려운', '일이', '또', '뒤', '돌아서', '울어', '버리는', '내', '슬픈', '꿈', '마음껏', '그대', '사랑', '하게', '되길', '바'</t>
  </si>
  <si>
    <t>'날카로운', '둘러싼', '얘', '긴', '베일', '속', '점점', '더', '깊은', '맘', '겨눠', '이제', '여긴', '온통', '어', '두운', '밤', '하늘색', '그림자', '길', '잃게', '해', '넌', '항상', '쉽게', '즐기는', '가벼', '움일', '뿐', '뭐', '된', '얘기', '자꾸', '피해', '가려고만', '하니', '왜', '커지는', '빨라지는', '데', '답지', '않게', '거려', '나를', '볼', '때', '마지막', '남은', '순간', '점점', '다가오지', '아찔하게', '겨눈', '러시안', '룰렛', '넌', '마지막', '남은', '순간', '내게', '맡기게', '될', '넌', '달콤한', '너', '러시안', '룰렛', '반짝인', '더', '이상', '외면', '하진', '못', '해', '버튼', '내', '받아들여', '이제', '맘', '온통', '내', '모습', '채워지게', '꿈', '꿀', '때', '나를', '찾게', '돼', '넌', '내게', '말', '해도', '흔들려', '네', '목소리', '장난', '스레', '스친', '눈빛', '너머', '줄', '모르는', '네', '모습', '커지는', '빨라지는', '데', '답지', '않게', '거려', '나를', '볼', '때', '마지막', '남은', '순간', '점점', '다가오지', '아찔하게', '겨눈', '러시안', '룰렛', '넌', '마지막', '남은', '순간', '내게', '맡기게', '될', '넌', '달콤한', '너', '러시안', '룰렛', '깊은', '꿈', '넌', '처음', '일', '걸내', '맘', '이', '밤', '아른거리는', '커지는', '빨라지는', '데', '터질듯', '는', '내', '쥘게', '마지막', '남은', '순간', '점점', '다가오지', '아찔하게', '겨눈', '러시안', '룰렛', '마침내', '빼낼', '수도', '없게', '박혀', '네', '심장', '더', '깊은', '곳', '달콤한', '너', '러시안', '룰렛', '커지는', '빨라지는', '데', '커지는', '빨라지는', '데'</t>
  </si>
  <si>
    <t>'사람', '팔자', '간문제', '더', '사람', '팔자', '간문제', '더', '사람', '팔자', '간문제', '더', '사람', '팔자', '알수', '없더라', '엇그', '저', '만해', '빈', '털털', '백수', '삼일', '사장', '됐더라', '사연', '건', '조사', '해봤더니', '세상', '세상', '이럴수가', '있어', '복권', '한장', '논', '당첨', '되서', '하루아침', '사장', '됐더라', '사람', '팔자', '간문제', '더', '사람', '팔자', '간문제', '더', '사람', '팔자', '간문제', '더', '사람', '팔자', '알수', '없더라', '엇그', '저', '만해', '말단', '신입사원', '이삼일', '사장', '됐더라', '사연', '건', '조사', '해봤더니', '세상', '세상', '이럴수가', '있어', '회장', '막내딸', '결혼', '해서', '하루아침', '사장', '됐더라', '사람', '팔자', '간문제', '더', '사람', '팔자', '간문제', '더', '사람', '팔자', '간문제', '더'</t>
  </si>
  <si>
    <t>'잘', '지내니', '잘', '사는', '것', '같아', '친구', '네', '소식', '들어', '많은', '날', '지나', '버렸지만', '마주', '했던', '시간', '마치', '어제', '같아거니는', '거리', '자꾸', '네', '생각나', '언제', '이면', '이', '시간', '무', '질', '까', '이제', '와', '뭘', '어떡해', '정말', '것', '할', '수', '없잖아하나부터', '열', '너', '물들어있어', '모두', '거짓말', '같아', '믿을', '수', '없잖아', '아침', '눈', '떴을', '때', '지금', '이', '모든', '게', '꿈이었음', '좋겠어', '되돌릴', '수', '있다면', '네', '손잡고', '거닐던나', '그때', '단', '번만', '안', '된다는', '걸', '알', '더', '힘들어', '여전히', '오늘', '가슴', '답답해서', '수많은', '밤', '지', '샜지만', '이제', '네', '소식', '들어도', '난', '괜찮아', '힘', '들', '때', '가끔', '너', '이름', '불러', '볼', '하나', '열', '너', '물들어있어', '모두', '거짓말', '같아', '믿을', '수', '없잖아', '아침', '눈', '떴을', '때', '지금', '이', '모든', '게', '꿈이었음', '좋겠어', '되돌릴', '수', '있다면', '네', '손잡고', '거닐던나', '그때', '단', '한', '번만', '안', '된다는', '걸', '알', '더', '힘들지만', '단', '한', '번만', '널', '보고', '싶어', '스친', '우연', '한번', '볼', '수만', '있다면', '그럼', '덜', '힘들까', '많은', '밤', '새', '너', '기억', '지우진', '할', '거', '이런', '게', '사랑', '라면', '다신', '할', '것', '같아나', '그때', '단', '한', '번만', '안', '된다는', '걸', '알', '더', '힘들어', '오늘'</t>
  </si>
  <si>
    <t>'뜨거운', '리듬', '가슴', '뛰잖아', '달아올라', '지금', '내', '심장', '너', '본능', '깨워이', '시간', '지나가기', '전', '오늘', '밤', '나', '나', '빠져들어', '오늘', '밤', '나와', '지루했던', '룰', '벗어', '던져', '버리고내', '안', '잠들어', '있던', '흥', '챙기고', '올라타', '봐', '여기', '리듬', '마법', '깜짝', '놀랄', '밤', '선물', '해', '줄', '서툰', '몸짓', '너', '맡겨', '그냥', '미쳐', '지친', '가슴', '불', '당겨', '춤', '춰', '뜨거운', '리듬', '가슴', '뛰잖아', '달아올라', '지금', '내', '심장', '너', '본능', '깨워이', '시간', '지나가기', '전', '오늘', '밤', '나', '나', '빠져들어', '오늘', '밤', '나와', '짜증나는', '일', '모두', '잊고', '싶을', '때', '고민', '그냥', '나를', '찾아오면', '돼', '맘보', '탱고', '룸바', '삼바', '뭐', '말', '해', '멋진', '세상', '초대', '해', '줄', '서툰', '몸짓', '너', '맡겨', '그냥', '미쳐', '이', '시간', '모두', '잊어', '춤', '춰', '뜨거운', '리듬', '가슴', '뛰잖아', '망설이지마', '달아올라', '지금', '내', '심장', '달아올라', '너', '본능', '깨워', '흔들어', '이', '시간', '지나가기', '전', '오늘', '밤', '나', '나', '빠져들어', '오늘', '밤', '나와', '달이', '질', '때', '널', '멈추지는', '마', '네', '눈', '먼', '난', '널', '보낼', '수', '없어', '어차피', '한', '번', '사는', '인생', '잖아', '달려', '볼까', '오늘', '저', '끝', '너', '본능', '깨워', '지금', '우린', '행복해', '오늘', '밤', '나', '나', '빠져들어', '오늘', '밤', '나와'</t>
  </si>
  <si>
    <t>'하늘', '보고', '누군가', '그리워지면가을이', '온', '즈음', '매년', '손님', '마치', '똑똑', '누군가', '두드리는데', '알면서도', '수', '문', '열어', '놔', '넌', '늘', '멋대로', '였어', '헤어진', '후', '몰래', '왔다', '가네', '그리움만', '둔', '채', '추억', '맴', '는데', '우리', '흔적', '없어', '넌', '내게', '영원히', '반복', '되는', '계절', '이었어', '니', '생각나', '쯤', '웃고', '있던', '너', '내', '생각나는데', '니', '무릎', '베고', '하늘', '보며', '먼', '훗날', '우리', '얘길', '했는데', '사랑', '한다고', '내', '귓가', '말', '해주던', '너', '목소리', '그게', '뭐라고', '또', '생각나하나', '둘', '떠오르지', '함께한', '추억', '그리워지네', '나쁜', '쪽', '누구', '진', '이제', '더', '상관', '없어지고', '우린', '어리고', '미숙', '했다고', '여기', '수', '없는', '일', '대해', '그래', '그땐', '수', '없었지라고', '받아들이게', '돼내', '마음', '아깝게', '느껴질', '때', '있었어', '미치도록', '니', '미웠던', '때', '있었어', '시간', '지나니', '그냥', '내', '심술', '더', '뱉는', '말', '진심', '반대', '였', '더', '게임', '밤새', '하지마', '밥', '좀', '챙겨', '먹어', '별거', '아닌', '잔소리', '사실', '제일', '그리워', '청승', '청승', '전화', '걸', '뻔했네', '잠도', '안', '맥주', '한', '캔', '사러', '가야겠네', '사랑', '한다고', '내', '귓가', '말', '해주던', '너', '목소리', '그게', '뭐라고', '또', '생각나하나', '둘', '떠오르지', '함께한', '추억', '그리워지네', '그', '누군가', '내게', '말', '했지', '세월', '곧', '일', '널', '사랑', '했나', '봐', '그랬나', '봐', '젠', '잊을', '때', '됐는데', '사랑', '한다고', '좋아한다고', '매일', '말', '해주던네', '목소리', '잊지', '하고하나', '둘', '떠오르지', '함께한', '추억', '그리워지네', '대책', '기억나', '속', '또', '헤집어놓고', '맘', '훅', '하고', '들어왔어', '나', '또', '후', '하고', '숨', '쉬', '산책', '나가야', '뭐', '밤', '기네'</t>
  </si>
  <si>
    <t>'꿈', '꾸는', '듯', '해', '지쳐', '버린', '하루', '끝', '따스함으로', '가득', '날', '감싸주고', '허전했던', '마음', '너', '향기로', '가득한', '걸', '영원히', '꿈꿀', '수', '있게', '부드러운', '향기', '조금', '부끄러운', '떨림', '사실', '난', '두려운', '걸', '가슴', '벅차도록', '용기', '줘요', '조용히', '꽉', '날', '안아줘요', '너', '나와', '같은', '맘', '이길', '바', '매일', '눈', '부시', '아름답길', '바', '매일', '내일', '너', '내', '설렐', '수', '있게', '구름', '가득한', '차가워진', '밤', '위로', '돼주어', '너', '빛', '아이', '같아', '내', '가득', '찬', '그', '너', '눈빛', '좋아', '어두웠던', '시간', '아픔', '감추게', '해줘', '너', '아이', '날', '행복하게', '해', '부드러운', '향기', '조금', '부끄러운', '떨림', '널', '잃을까', '두려운', '걸', '가슴', '벅차도록', '날', '지켜줘요', '내', '손', '꽉', '잡아줘요', '너', '나와', '같은', '맘', '이길', '바', '눈', '부시', '아름답길', '바', '매일', '내일', '너', '내', '설렐', '수', '있게', '넌', '매일', '다른', '느낌', '설렘', '지금', '잊지', '않길', '너', '보며', '자란', '내', '마음', '아프지', '않게', '항상', '꿈', '꾸는', '이', '느낌', '지금', '잃지', '않길', '영원히', '내일', '너', '내', '설렐', '수', '있게'</t>
  </si>
  <si>
    <t>'오늘', '하루', '쉴', '숨', '오늘', '하루', '쉴', '곳', '오늘', '또', '한번', '살아가', '침대', '밑', '놓아둔', '밤', '꾼', '꿈', '친', '맘', '덮으며', '눈', '감는다', '괜찮아', '남', '조금', '다른', '모양', '속', '홀로', '잠들어', '다시', '오는', '아침', '눈', '뜨면', '웃', '고프다', '오늘', '같은', '밤', '머물러도', '될', '꿈이라면', '바랄', '수', '없는', '걸', '바라도', '된다면', '두렵지', '않다면', '너', '오늘', '같은', '날', '마른', '줄', '알았던', '오래된', '눈물', '흐르면', '잠들지', '않는', '내', '작은', '가슴', '숨', '쉰다', '끝', '먼', '하늘', '날아가는', '처럼', '뒤', '돌아', '보지', '않을래', '이', '길', '너머', '어딘가', '봄', '힘없이', '멈춰있던', '세상', '비', '내리고다시', '자라난', '오늘', '그', '하루', '살아오', '늘', '같은', '밤', '머물러도', '될', '꿈이라면', '바랄', '수', '없는', '걸', '바라도', '된다면', '두렵지', '않다면', '처럼', '오늘', '같은', '날', '마른', '줄', '알았던', '오래된', '눈물', '흐르면', '잠들지', '않는', '이', '어린', '가슴', '숨', '쉰다고단', '했던', '내', '하루', '숨', '쉰다'</t>
  </si>
  <si>
    <t>'아무', '몰래', '우리', '만나야', '했고', '래야', '할수가', '있었지', '서로', '이해', '하며', '받아들였', '어사', '없으니까', '오늘', '더욱', '서로', '간절했었지', '숨', '쉴수조차', '없었을만큼', '아쉬운', '시간', '흐르고', '우리', '헤어져야', '했었지나', '홀로', '남겨져있는', '이', '밤', '오늘', '따라', '싫다', '사랑', '말', '자고', '다짐', '했는데', '흔들리는', '내', '싫다', '사랑', '말', '나', '건네', '볼까', '말', '해서', '끝나면', '어떡해', '그', '댄', '어차피', '나', '사람', '아닌', '걸', '아는데내', '심장', '모르고', '있네요', '그대', '사진', '봤고', '속', '네', '있었어나', '아닌', '사람과', '낯선', '곳', '행복해', '보이는구나', '가끔', '생각', '하고', '있는걸', '까아니라면', '나', '비참해', '너', '뜨거운', '숨결', '오늘', '또', '나를', '태워도', '변하지', '않는', '우리', '현실', '사랑', '말', '나', '건네', '볼까', '말', '해서', '끝나면', '어떡해', '그', '댄', '어차피', '나', '사람', '아닌', '걸', '아는데내', '심장', '모르고', '있네요', '이러는', '우리', '정말', '나쁘다'</t>
  </si>
  <si>
    <t>'상사', '일', '내', '마음', '내', '돌아가진', '않죠', '는', '쥐구멍', '분명', '태양', '뜹니다', '눈물', '나도록', '힘든', '현실', '외롭게', '사는', '신세', '살', '합니다', '나', '행복합니다', '빈손', '시작', '했던', '인생살이', '사랑', '하는', '내', '만나', '내', '삶', '고맙습니다', '인생', '놀다가는', '것', '재미나', '삽시다', '세상', '한번', '놀이터', '라', '힘들어도', '우리네', '인생', '늘', '살', '합니다', '머리', '아프고', '마음', '아픈', '일', '끝', '내게로', '오지', '는', '나', '길', '분명', '태양', '뜹니다', '눈물', '나도록', '힘든', '현실', '외롭게', '사는', '신세', '살', '합니다', '나', '행복합니다', '빈손', '시작', '했던', '인생살이', '사랑', '하는', '내', '만나', '내', '삶', '고맙습니다', '인생', '놀다가는', '것', '재미나', '삽시다', '세상', '한번', '놀이터', '라', '힘들어도', '우리네', '인생', '늘', '살', '합니다', '더', '살', '합니다'</t>
  </si>
  <si>
    <t>'그', '무슨', '운명', '장난', '마주', '선', '평행선', '바라보다', '그리움', '청춘', '가요', '세월', '흘러가요', '까마득히', '먼', '하늘', '끝', '나야', '할', '인연', '라면', '세월', '자락', '잘라', '버리고', '당신', '곁', '바로', '가고', '파', '사랑', '평행선', '지우고', '싶다', '사랑', '취하', '싶다', '누가', '저지른', '잘못', '마주', '선', '평행선', '잡힐듯이', '잡지못해', '청춘', '가요', '세월', '흘러가요', '까마득히', '먼', '하늘', '끝', '나야', '할', '인연', '라면', '세월', '자락', '잘라', '버리고', '당신', '곁', '바로', '가고', '파', '사랑', '평행선', '지우고', '싶다', '사랑', '잠들고', '싶다', '사랑', '취하', '싶다'</t>
  </si>
  <si>
    <t>'다신', '볼', '수', '없을', '것', '같던', '대가', '내', '앞', '서', '있네요', '지킬', '수', '있을지', '모르며', '약속', '했던', '가', '지금', '거', '단', '하루', '널널', '잊었던', '적', '없다는', '말', '거짓말', '이겠지만', '대가', '곁', '있지', '않을', '때', '외로웠죠', '순간', '널널', '잊었던', '적', '없다는', '말', '무슨', '의미', '겠어요', '지금', '기우', '리세', '단어', '돼요', '내', '사는', '이유', '다시는', '멀리', '가지', '않을게요', '세월', '지난', '후세', '상이', '다시', '우릴', '갈라', '놔도', '떠나야만', '해도', '멀리', '있진', '않을게요', '참', '멀리', '멀리', '멀리', '돌아왔네요', '지독한', '세월', '세상', '꺾', '고발', '밑', '낙엽', '뒤', '덮이고이', '야윈', '모습', '여기', '여전히', '그대', '곁', '서있죠', '한', '순간', '편히', '잠든', '적', '없어잘', '지낸', '것', '같겠지만', '한', '순간', '진짜', '웃은', '적', '없어한', '순간', '널널', '잊었던', '적', '없다는', '말', '무슨', '의미', '겠어요', '지금', '기우', '리세', '단어', '돼요', '내', '사는', '이유', '다시는', '멀리', '가지', '않을게요', '세월', '지난', '후세', '상이', '다시', '우릴', '갈라', '놔도', '떠나야만', '해도', '멀리', '있진', '않을게요', '시간', '참', '무섭게도', '가네요', '붙잡으려', '해도', '잡히지', '않을', '거', '다시', '헤어지게', '되어도', '여기', '가까이', '서있을게', '지금', '여기우리', '내', '사는', '이유', '다시는', '멀리', '가지', '않을게요', '세월', '지난', '후세', '상이', '다시', '우릴', '갈라', '놔도', '떠나야만', '해도', '멀리', '있진', '않을게요', '멀리', '있진', '않을게'</t>
  </si>
  <si>
    <t>'내', '피', '땀', '눈물', '내', '마지막', '춤', '가져가', '가내', '피', '땀', '눈물', '내', '차가운', '숨', '가져가', '가내', '피', '땀', '눈물', '내', '피', '땀', '눈물', '내', '몸', '마음', '영혼', '너', '것', '걸', '잘', '알', '있어이건', '나를', '벌', '받게', '할', '주문', '너', '날개', '악마', '것너', '그', '앞', '아파도', '돼', '어서', '날', '조여줘', '더', '이상', '아플', '수도', '없게', '취해', '돼', '이제', '널', '들이켜', '목', '란', '위스키', '내', '피', '땀', '눈물', '내', '마지막', '춤', '가져가', '가내', '피', '땀', '눈물', '내', '차가운', '숨', '가져가', '가원', '해', '해', '해', '해', '아파도', '돼', '날', '묶어줘', '내', '도망칠', '수', '없게', '꽉', '쥐', '날', '흔들어줘', '내', '정신', '못', '차리게', '둘', '비밀', '란', '감옥', '중독', '돼', '깊이', '니', '아닌', '다른', '사람', '섬기지', '해', '알면서도', '삼켜', '버린', '독', '든', '배내', '피', '땀', '눈물', '내', '마지막', '춤', '가져가', '가내', '피', '땀', '눈물', '내', '차가운', '숨', '가져가', '가원', '해', '해', '해', '해', '나', '부드럽게', '죽여줘', '너', '손길', '눈', '감', '겨줘', '어차피', '거부', '할', '수', '없어', '더', '도망갈', '수', '없어니가', '달콤해', '달콤해', '달콤해서내', '피', '땀', '눈물', '내', '피', '땀', '눈물'</t>
  </si>
  <si>
    <t>'첫사랑', '봉', '순이', '찾아주세요', '고향', '진안', '이구', '좋으면', '좋다', '싫으면', '싫다', '부러지는', '여자', '화장', '끼', '하나', '없는', '짧은', '생머리', '살구꽃', '향기', '나', '귀여운', '아가씨', '어디', '갔나', '사랑', '불만', '지펴놓고', '마이산', '돌탑', '위', '새겨', '둔', '그', '이름', '꿈', '만날', '수', '있을까', '나', '사랑', '찾는', '꽃', '마차', '나', '그리는', '꽃', '마차', '오늘', '그리운', '맘', '하늘', '적어', '본다', '첫사랑', '진안', '아가씨', '화장', '끼', '하나', '없는', '짧은', '생머리', '살구꽃', '향기', '나', '귀여운', '아가씨', '어디', '갔나', '사랑', '불만', '지펴놓고', '마이산', '돌탑', '위', '새겨', '둔', '그', '이름', '꿈', '만날', '수', '있을까', '나', '사랑', '찾는', '꽃', '마차', '나', '그리는', '꽃', '마차', '오늘', '그리운', '맘', '하늘', '적어', '본다', '첫사랑', '진안', '아가씨', '나', '사랑', '찾는', '꽃', '마차', '나', '그리는', '꽃', '마차', '오늘', '그리운', '맘', '하늘', '적어', '본다', '첫사랑', '진안', '아가씨', '첫사랑', '진안', '아가씨'</t>
  </si>
  <si>
    <t>'도령', '품속', '마패', '숨어있다', '초라한', '모습', '속', '진실', '믿어', '왔다', '어서', '오세요', '나', '기다려', '왔죠', '당신', '사랑', '사랑', '했기', '때문', '그리웠기', '때문', '모진', '세월', '참아', '왔어요', '리오', '너', '날', '부르는', '소리', '초라한', '모습', '도령', '왔네', '도령', '품속', '마패', '숨어있다', '초라한', '모습', '속', '진실', '믿어', '왔다', '그대', '없는', '세월', '빈자리', '노리는', '변', '사또', '그', '있었죠', '힘든', '시간', '속', '이겨', '낼', '수', '있는', '건', '당신', '때문', '견뎌', '왔어요', '리오', '너', '날', '부르는', '소리', '초라한', '모습', '도령', '왔네', '도령', '품속', '마패', '숨어있다', '초라한', '모습', '속', '진실', '믿어', '왔다', '암행어사', '출', '도', '변사', '나와라', '도령', '왔단다', '사랑', '돌아왔다', '도령', '품속', '마패', '숨어있다', '초라한', '모습', '속', '진실', '믿어', '왔다'</t>
  </si>
  <si>
    <t>'적당히', '먼', '새벽', '현관문', '열고', '익숙한', '고요함', '날', '반겨', '따뜻한', '겨울', '나른한', '봄', '뜨거웠던', '여름', '지나내', '사계절', '꿈', '너', '였는데', '방', '안은', '가을', '속', '머물러난', '잊지', '못', '남겨진', '너', '향기', '그', '속', '살아있잖아', '넌', '모르겠지만', '보고', '싶어', '넌', '어떻게', '게', '지내', '나', '하루', '참', '기네', '이래', '이별', '추웠던', '겨울', '무기', '봄', '무더웠던', '여름', '지나', '어찌', '보면', '난', '잘', '지내', '아니', '못', '지내내', '현실', '너', '없는', '잔인한', '가을', '난', '잊지', '못', '남겨진', '너', '향기', '그', '속', '살', '넌', '알지도', '모르겠지만', '보고', '싶어', '넌', '어떻게', '게', '지내', '나', '하루', '참', '기네', '이래', '이', '노래', '닿길', '바', '너', '마음'</t>
  </si>
  <si>
    <t>'나는요', '당신', '바라보아요', '수줍은', '미소', '다정한', '눈빛', '꼭', '집어', '말', '하지', '않아도', '내', '사랑', '당신', '뿐', '매일', '하는', '상상', '해', '당신', '만', '들어갈', '장미', '빛', '사랑', '뛰는', '가슴', '어떡하나요', '설레이는', '이', '마음', '당신', '나', '나는요', '당신', '좋아요', '나는요', '사랑', '빠졌어요', '이', '세상', '하나', '당신', '만나서', '나는요', '행복한', '여', '자랍니다', '매일', '하는', '상상', '해', '당신', '만', '들어갈', '장미', '빛', '사랑', '뛰는', '가슴', '어떡하나요', '설레이는', '이', '마음', '당신', '나', '나는요', '당신', '좋아요', '나는요', '사랑', '빠졌어요', '이', '세상', '하나', '당신', '만나서', '나는요', '행복한', '여', '자랍니다', '나는요', '행복한', '여', '자랍니다'</t>
  </si>
  <si>
    <t>'브라보', '힘내라', '인생', '브라보', '어제', '안녕', '사랑', '하는', '사람', '있어', '나', '힘차게', '달려간다', '브라보', '힘내라', '인생', '브라보', '멀고', '먼', '세상', '남은', '꿈', '있어', '나', '신나게', '달려간다', '브라보', '빈몸', '태어나', '사랑', '받고', '귀하게', '살아온', '날', '온몸', '부딪친', '세상', '건', '참', '쉽지', '않더라', '한번', '웃고', '한번', '울', '살아가고', '얻은게', '많아', '후회', '없다', '나', '또', '달려간다', '브라보', '힘내라', '인생', '브라보', '어제', '안녕', '사랑', '하는', '사람', '있어', '나', '힘차게', '달려간다', '브라보', '힘내라', '인생', '브라보', '멀고', '먼', '세상', '남은', '꿈', '있어', '나', '신나게', '달려간다', '브라보', '운명', '믿었던', '사랑', '하고', '이별', '아파도', '했다', '우정', '믿었던', '친구', '녀석', '날', '떠나갔었다', '한번', '웃고', '한번', '울', '살아가고', '얻은게', '많아', '후회', '없다', '나', '또', '달려간다', '브라보', '힘내라', '인생', '브라보', '어제', '안녕', '사랑', '하는', '사람', '있어', '나', '힘차게', '달려간다', '브라보', '힘내라', '인생', '브라보', '멀고', '먼', '세상', '남은', '꿈', '있어', '나', '신나게', '달려간다', '브라보', '힘내라', '인생', '브라보', '멀고', '먼', '세상', '남은', '꿈', '있어', '나', '신나게', '달려간다', '브라보', '브라보'</t>
  </si>
  <si>
    <t>'날', '좋아하면', '그때', '말', '해줘내가', '자꾸', '떠오르면', '그때', '불러줘', '남자', '똑같대', '믿지', '말', '사랑', '말', '사랑', '기도', '전', '말', '먼저', '나오기', '때문', '이런', '느낌', '누구', '이런', '적', '없다고내', '눈', '바라보며말을', '해도', '넘어가지', '말', '조심해야해', '어머님', '친구', '해줬던', '말', '잊으면', '돼', '미안', '미안', '미안하지만', '난', '네', '마음', '믿고', '마음', '열', '수', '없어', '날', '좋아하면', '그때', '말', '해줘내가', '자꾸', '떠오르면', '그때', '불러줘', '넌', '뒤집은', '베개', '신선한', '느낌', '꼭', '참아야', '해', '이제', '긴', '확인', '시간', '반드시', '거쳐야', '해뱀', '아담', '정체', '드러나게', '남자', '쓰고', '늑대', '읽으', '랬', '도대체', '남자', '그동안', '여자', '왜', '그랬어', '많은', '여자', '마음', '울린', '죄', '때문', '그러니', '내게', '좀', '더', '널', '보여줄래', '조심해야해', '눈빛', '너', '말', '내', '맘', '흔들어도', '미안', '미안', '미안하지만', '조금', '나를', '향', '한마음', '더', '보여줄', '수', '있니', '날', '좋아하면', '그때', '말', '해줘내가', '자꾸', '떠오르면', '그때', '불러줘', '이런', '날', '이해', '해주길', '속상하고', '답답해도', '조금', '더', '기다려', '주길내', '맘', '열리고', '나면', '아껴', '왔던', '내', '마음', '너', '줄', '날', '좋아하면', '그때', '말', '해줘내가', '자꾸', '떠오르면', '그때', '불러줘', '자꾸', '자꾸'</t>
  </si>
  <si>
    <t>'말', '해줘', '네', '마음', '바로', '지금', '올라가자', '하늘', '위로', '너', '몸매', '그린', '것', '같아', '미술', '오늘', '의상', '네', '마음', '씨쓰루', '뭐', '중요한지', '바로', '말', '해줄게나', '지금', '시계', '찼지', '만나는', '너', '아끼지', '네', '원한다면', '안', '찰', '허세', '따위', '안', '통', '넌', '정말', '신기한', '여자', '나를', '노력', '하게', '만드니까', '우리', '둘', '밤', '상상', '했어', '몸', '타투', '보여줘', '말', '해줘', '네', '마음', '바로', '지금', '올라가자', '하늘', '위로', '너', '몸매', '그린', '것', '같아', '미술', '오늘', '의상', '네', '마음', '씨쓰루', '어떡해', '내', '맘', '네', '들어오려', '해', '쉽게', '빠질까', '봐', '위험해', '보여', '조심하려', '할', '때', '움직여지지', '않아', '날', '보는', '네', '시선', '내', '몸', '감아', '하나로', '얽혀', '너', '나이', '제', '아무', '풀', '해', '뻔하지', '않게', '우연', '만나', '서로', '녹아', '들어', '오늘밤', '우리', '기분', '저', '하늘', '구름', '위', '몸', '타투', '보여줘', '내', '맘', '준비', '되어있어', '말', '할게', '내', '마음', '바로', '지금', '그래', '올라가자', '하늘', '위로', '네', '원한', '내', '대답', '이제', '널', '부르게', '해줘', '내', '하고', '싶은', '모든', '것', '뒤', '너', '가', '생략', '되어', '있지', '요즘', '인기', '많은', '교포', '오빠', '달라', '김치', '향기', '배어있지', '덕분', '난', '몰아', '호랑이', '택', '달린', '옷', '방', '쌓여가고', '있어', '밤', '입어', '편하게이', '젠', '너', '나', '나', '너', '구분', '짓고', '말', '해', '편하게', '너', '옆', '상상', '할', '거', '곳', '내', '있게', '될', '거', '너', '대해', '장담', '건대', '뭐', '할', '수', '있을', '거', '믿게', '될', '말', '해줘', '네', '마음', '바로', '지금', '올라가자', '하늘', '위로', '너', '몸매', '그린', '것', '같아', '미술', '오늘', '의상', '네', '마음', '씨쓰루'</t>
  </si>
  <si>
    <t>'가버린', '것', '올', '것', '그', '중간', '헤아릴', '수', '없는', '엇갈림', '속', '끼', '나', '지금', '어디', '걸어가고', '있는', '것', '일까', '치열한', '도심', '목', '타는데', '끝', '랄', '까', '시작', '랄', '까', '이', '멍청한', '나', '시간', '미움', '사랑', '흐름', '위', '다시는', '못', '만날', '그', '절망', '거릴', '두고', '헤아릴', '수', '없는', '엇갈림', '속', '끼', '지금', '나', '어디', '건너고', '있는', '것', '일까', '치열한', '도심', '목', '타는데', '끝', '랄', '까', '시작', '랄', '까', '이', '멍청한', '나', '시간', '미움', '사랑', '흐름', '위', '다시는', '못', '만날', '그', '절망', '거릴', '두고', '헤아릴', '수', '없는', '엇갈림', '속', '끼', '지금', '나', '어디', '건너고', '있는', '것', '일까', '지금', '나', '어디', '건너고', '있는', '것', '일까'</t>
  </si>
  <si>
    <t>'삐빠빠룰', '오', '쉬즈', '마이', '베이비', '삐빠빠룰', '오', '쉬즈', '마이', '베이비', '삐빠빠룰', '오', '쉬즈', '마이', '베이비', '삐빠빠룰', '오', '쉬즈', '마이', '베이비', '비오는', '밤', '생각나는', '제시', '눈', '오는', '밤', '보고싶은', '제시', '삐빠빠룰', '오', '쉬즈', '마이', '베이비', '삐빠빠룰', '오', '쉬즈', '마이', '베이비', '사랑', '해', '사랑', '해', '제시', '사랑', '해', '영원히', '영원히', '제시', '사랑', '해', '사랑', '해', '사랑', '해', '제시', '사랑', '해', '영원히', '영원히', '제시', '사랑', '해', '삐빠빠룰', '오', '쉬즈', '마이', '베이비', '삐빠빠룰', '오', '쉬즈', '마이', '베이비', '제시', '없는', '세상', '사랑', '없는', '세상', '제시', '없는', '세상', '총', '맞은', '세상', '제시', '없는', '세상', '사랑', '없는', '세상', '삐빠빠룰', '오', '쉬즈', '마이', '베이비', '삐빠빠룰', '오', '쉬즈', '마이', '베이비', '삐빠빠룰', '오', '쉬즈', '마이', '베이비', '삐빠빠룰', '오', '쉬즈', '마이', '베이비', '비오는', '밤', '생각나는', '제시', '눈', '오는', '밤', '보고싶은', '제시', '삐빠빠룰', '오', '쉬즈', '마이', '베이비', '삐빠빠룰', '오', '쉬즈', '마이', '베이비', '사랑', '해', '사랑', '해', '제시', '사랑', '해', '영원히', '영원히', '제시', '사랑', '해', '사랑', '해', '사랑', '해', '제시', '사랑', '해', '영원히', '영원히', '제시', '사랑', '해', '삐빠빠룰', '오', '쉬즈', '마이', '베이비', '삐빠빠룰', '오', '쉬즈', '마이', '베이비', '제시', '없는', '세상', '사랑', '없는', '세상', '제시', '없는', '세상', '총', '맞은', '세상', '삐빠빠룰', '오', '쉬즈', '마이', '베이비', '삐빠빠룰', '오', '쉬즈', '마이', '베이비', '삐빠빠룰', '오', '쉬즈', '마이', '베이비', '삐빠빠룰', '오', '쉬즈', '마이', '베이비', '마이', '러브', '제시'</t>
  </si>
  <si>
    <t>'이러지도', '하는데', '저러지도', '하네', '바라보며', '매일', '상상', '해', '이름', '쓱', '말', '놨', '우린', '모르는', '사', '거나', '걸쳐도', '아름다워거울', '속', '단', '둘이서', '하는', '이번', '정말', '꼭꼭', '내', '먼저', '다짐', '뿐', '매번', '다짐', '뿐', '나나나나나나나', '콧노래', '나오다가', '나도', '몰래', '눈물', '날', '것', '같', '애', '아닌', '것', '같', '애', '내', '아닌', '것', '같', '애', '난', '컸다고', '생각', '하는데', '어쩌면', '내', '맘', '왜', '내', '할', '수', '없는', '건', '왜', '밀어내려고', '하면', '할수록', '자꾸', '끌려', '왜', '자꾸', '자꾸', '끌려', '이런', '내', '맘', '모르고', '너무해', '너무해', '어처구니', '없다고', '해', '얼굴', '값', '못', '전혀', '위로', '돼', '미칠', '것', '같', '애', '와중', '왜', '배는', '또', '고픈', '건데', '하루', '종일', '먹기', '하는데', '맴매', '매매', '아무', '죄', '없는', '인형', '때찌', '종일', '앉아있다가', '엎드렸다', '시간', '획획획', '피부', '왜', '또', '자꾸', '틱틱', '거리', '만', '싶', '지엄', '귀찮게', '계속', '왜왜왜왜왜', '나나', '나나', '콧노래', '나오다가', '나도', '몰래', '짜증날', '것', '같', '애', '화날', '것', '같', '애', '이런', '애가', '아닌데', '난', '컸다고', '생각', '하는데', '어쩌면', '내', '맘', '왜', '내', '할', '수', '없는', '건', '왜', '밀어내려고', '하면', '할수록', '자꾸', '끌려', '왜', '자꾸', '자꾸', '끌려', '이런', '내', '맘', '모르고', '너무해', '너무해', '혹시', '이런', '나를', '알까', '이대', '사라져', '버리면', '돼요', '이번', '정말', '꼭꼭', '내', '먼저', '다짐', '뿐', '매번', '다짐', '뿐', '난', '컸다고', '생각', '하는데', '어쩌면', '내', '맘', '왜', '내', '할', '수', '없는', '건', '왜', '밀어내려고', '하면', '할수록', '자꾸', '끌려', '왜', '자꾸', '자꾸', '끌려', '이런', '내', '맘', '모르고', '너무해', '너무해'</t>
  </si>
  <si>
    <t>'우리', '엄', '매일', '내게', '말', '했어', '남자', '조심', '사랑', '마치', '불장난', '같아서', '다치니까', '엄마', '말', '꼭', '맞을지도', '몰라', '널', '보면', '내', '맘', '뜨겁게', '달아올라', '두려움', '널', '향', '끌림이', '더', '크니까', '멈출', '수', '없는', '이', '떨림은', '내', '전부', '란', '세상', '던지고', '싶어', '넌', '날', '애', '태우고', '있잖아', '끌', '수', '없어', '우리', '사랑', '불장난', '불장난', '불장난', '난', '멀리', '와', '버렸는걸', '어느새', '이', '모든', '게', '장난', '아닌', '걸', '사랑', '빨간', '불씨', '불어', '바람', '더', '커져가는', '불길', '약인', '독', '우리', '엄마', '몰라', '내', '맘', '도둑', '왜', '경찰', '몰라', '불', '붙은', '내', '심장', '더', '부어', '란', '기름', '중독', '넘어선', '이', '사랑', '내', '심장', '색깔', '멈출', '수', '없는', '이', '떨림은', '내', '전부', '란', '불길', '속', '던지고', '싶어', '넌', '날', '애', '태우고', '있잖아', '끌', '수', '없어', '우리', '사랑', '불장난', '불장난', '불장난', '걷', '잡', '수가', '없는', '걸', '퍼져', '가는', '이', '불길', '이런', '날', '멈추지', '마이', '사랑', '오늘', '밤', '태워', '버리게'</t>
  </si>
  <si>
    <t>'오빠', '오늘', '오빠', '있자', '오빠', '오빠', '놀자', '오빠', '있자', '있다가', '바', '줄', '오빠', '믿자', '오빠', '오빠', '밤길', '위험하니까', '같은', '옷', '입고서', '같은', '신', '신고', '알콩달콩', '잘', '사귀어', '보세', '보세', '눈', '뜨면', '니', '생각', '하루', '종일', '니', '생각', '얼레', '리', '꼴레리', '얼레', '리', '꼴레리', '얼레', '리', '꼴레리', '얼레', '리', '꼴레리', '얼레', '리', '꼴레리', '내', '누구', '했지', '오빠', '일터', '지면', '연락', '해', '언제', '전화해', '부리나케', '달려가리라', '취하', '연락', '해', '외박', '돼', '내', '바로', '그', '이름', '유명한', '누구', '오', '오', '오', '오', '오', '오', '오', '오', '오', '오빠', '오', '오', '오', '오', '오', '오', '오빠', '오빠', '오', '오', '오', '오', '오', '오', '오', '오', '오', '오빠', '오', '오', '오', '오', '오', '오', '내', '니', '오빠', '오빠', '오빠', '살자', '오빠', '있자', '돈', '벌어다', '줄', '오빠', '믿자', '오빠', '오빠', '한평생', '사랑', '해줄게', '같은', '집', '살면서', '같은', '곳', '보면서', '알콩달콩', '잘', '살', '보세', '보세', '매일', '눈', '뜰때', '매일', '잠', '들', '때', '얼레', '리', '꼴레리', '얼레', '리', '꼴레리', '얼레', '리', '꼴레리', '얼레', '리', '꼴레리', '얼레', '리', '꼴레리', '내', '누구', '했지', '오빠', '일터', '지면', '연락', '해', '언제', '전화해', '부리나케', '달려가리라', '취하', '연락', '해', '외박', '돼', '내', '바로', '그', '이름', '유명한', '누구', '오', '오', '오', '오', '오', '오', '오', '오', '오', '오빠', '오', '오', '오', '오', '오', '오', '오빠', '오빠', '오', '오', '오', '오', '오', '오', '오', '오', '오', '오빠', '오', '오', '오', '오', '오', '오', '내', '니', '오빠', '오빠', '브라더', '아냐', '오빠', '일터', '지면', '연락', '해', '심심하면', '연락', '해', '분위기', '잡게', '띠디리디띠', '띠리리', '일터', '지면', '연락', '해', '언제', '전화해', '부리나케', '달려가리라', '취하', '연락', '해', '외박', '돼', '내', '내', '내', '바로', '오', '오', '오', '오', '오', '오', '오', '오', '오', '오빠', '오', '오', '오', '오', '오', '오', '오빠', '오빠', '오', '오', '오', '오', '오', '오', '오', '오', '오', '오빠', '오', '오', '오', '오', '오', '오', '내', '니', '오빠', '오빠'</t>
  </si>
  <si>
    <t>'오늘이', '한', '칸', '채', '안', '남은', '그런', '시간', '우리', '소원', '빌며', '웃던', '그', '시간', '별', '게', '널', '떠오르게', '하지네', '맘', '끝', '자락', '차가운', '바람', '창', '열면', '온통', '네', '불어와이', '시간', '전부', '지나고', '나면', '이별', '끝나', '있을까', '널', '잊었을까', '모든', '게', '자릴', '찾아서', '떠나가고', '넌', '내', '모든', '걸', '갖고서', '떠나도내', '맘', '시계', '속', '두', '바늘', '같은', '곳', '두고', '맴돌기만', '해', '달력', '안', '있는', '전', '약속', '했던', '몇', '월', '며칠', '너', '잊혀져', '있었다면', '내', '지워야지', '뭐', '지나고', '나면', '별', '거', '아니겠지', '뭐', '모든', '게', '자릴', '찾아서', '떠나가고', '넌', '내', '모든', '걸', '갖고서', '떠나도내', '맘', '시계', '속', '두', '바늘', '같은', '곳', '두고', '맴돌기만', '해', '계절', '틈', '잠시', '피는', '낯선', '꽃처럼', '하루', '틈', '걸려', '있는', '새벽', '별처럼', '모든', '건', '는', '지나가고', '말겠', '지모', '게', '자릴', '찾아서', '돌아오고내가', '아무', '일', '없는', '듯이', '웃게', '되면', '너', '이름', '한', '번', '부르는', '게', '지금', '아프지', '않을'</t>
  </si>
  <si>
    <t>'일어나', '일어나', '다시', '한번', '더', '일어나다시', '한번', '더', '일어나', '툭툭', '털어내고', '일어나', '험한', '세상', '불꽃', '되어', '다시', '한번', '일어나', '잘생긴', '남자', '섹시한', '여자', '껍데기', '좋아하면', '뭐', '해하지만', '나도', '만나고', '싶어', '사랑', '빠지고', '싶어', '여기', '봐도', '저기', '봐도', '외로운', '마음', '둘', '곳', '없어', '가슴', '맺힌', '아픈', '내', '사랑', '모두', '떨쳐내야지', '험한', '세상', '불꽃', '되어', '외로운', '눈물', '씻어주며', '그런', '사랑', '다시', '만나서', '뜨거운', '정열', '모두', '불', '태우', '리라', '하나', '믿고', '따라와', '한눈', '팔지', '따라와', '오늘', '나', '당신', '황금', '꽃', '될거야', '다시', '한번', '더', '일어나', '툭툭', '털어내고', '일어나', '험한', '세상', '불꽃', '되어', '다시', '한번', '여기', '봐도', '저기', '봐도', '외로운', '마음', '둘', '곳', '없어', '가슴', '맺힌', '아픈', '내', '사랑', '모두', '떨쳐내야지', '험한', '세상', '불꽃', '되어', '외로운', '눈물', '씻어주며', '그런', '사랑', '다시', '만나서', '뜨거운', '정열', '모두', '불', '태우', '리라', '하나', '믿고', '따라와', '한눈', '팔지', '따라와', '오늘', '나', '당신', '황금', '꽃', '될거야', '다시', '한번', '더', '일어나', '툭툭', '털어내고', '일어나', '험한', '세상', '불꽃', '되어', '다시', '한번', '일어나다시', '한번', '일어나'</t>
  </si>
  <si>
    <t>'낯선', '너', '등장', '평소', '답지', '않은', '눈빛', '뭔가', '느낌', '좀', '수상해지', '금은', '분위기', '취하', '눈빛', '서로', '비추고', '흐르는', '침묵', '끈', '적해', '터질', '것', '같은', '우리', '너와나', '입', '맞춰', '너', '나를', '맡겨', '이건', '좀', '위험해', '위험해', '위험해', '나', '선', '넘을', '것', '같아', '너와나', '그린', '오렌지', '빛깔', '그림', '조금', '위험해', '위험해', '위험해도', '멈출', '수가', '없어', '나', '그때', '예상', '했었지여', '잔', '촉', '정말', '빠르', '지이미', '물', '엎', '질러졌어', '우린', '몰래', '새벽', '맞네', '지난', '여름', '밤낮', '사춘기', '소녀', '꿈꾸게', '만들었어', '로맨스', '오늘', '기다렸어', '핸드폰', '치명', '호흡', '비밀스런', '파티', '깔아', '레드', '카펫', '내', '공간', '와', '준', '널', '환영', '해', '두', '손', '머리', '위로', '너와나', '입', '맞춰', '너', '나를', '맡겨', '이건', '좀', '위험해', '위험해', '위험해', '나', '선', '넘을', '것', '같아', '너와나', '그린', '오렌지', '빛깔', '그림', '조금', '위험해', '위험해', '위험해도', '멈출', '수가', '없어', '나', '나를', '깨우는', '너', '속삭임', '너', '손짓', '또', '몸짓', '너', '단둘', '맞은', '아침', '헝클어진', '머리', '헐크', '같은', '바디', '라인', '보고', '싶어', '백허그', '너', '고개', '끄덕', '끄덕', '숨', '쉴', '수가', '없네', '준비', '했어', '널', '위해', '두', '손', '머리', '위로', '너와나', '입', '맞춰', '너', '나를', '맡겨', '이건', '좀', '위험해', '위험해', '위험해', '나', '선', '넘을', '것', '같아', '너와나', '그린', '오렌지', '빛깔', '그림', '서로', '만들어', '낸', '서로', '묻혀진', '데칼코마니', '같아'</t>
  </si>
  <si>
    <t>'매일', '잿빛', '더', '팽이', '돌듯이', '빙빙', '돌더라고', '어른', '따분한', '벌레', '꿈', '좀', '먹더라고', '나', '자라', '겨우', '내', '되겠지', '뿔', '자라난', '어른', '될테니', '억지로', '웃어야지', '하는데', '그럼에도', '좀', '울적', '하더라고', '어제', '오늘', '온도', '달라', '비행운', '만들어졌', '내', '머물기에', '여기는', '높아서', '한숨', '자국', '깊게', '드러났', '네나', '자라', '겨우', '내', '되겠지', '뿔', '자라난', '어른', '될', '테', '억지로', '웃어야지', '하는데', '그럼에도', '좀', '울적', '하더라고', '어제', '오늘', '온도', '달라', '비행운', '만들어졌', '내', '머물기에', '여기는', '높아서', '한숨', '자국', '깊게', '드러났', '어제', '오늘', '온도', '달라', '비행운', '만들어졌', '내', '머물기에', '여기는', '높아서', '한숨', '자국', '깊게', '드러났', '꼬마', '간직', '했던', '꿈', '무엇', '일까', '오래된', '일기장', '꺼내', '봤네', '비행사', '적어놨네'</t>
  </si>
  <si>
    <t>'아무', '이유', '문득', '외로운', '날', '생각', '많아서', '잠들', '수', '없는', '밤', '찾아갈', '곳', '하나', '없는', '쓸쓸한', '밤', '평범한', '하루', '끝', '그런', '밤', '여느', '때', '다를', '것', '없는', '날', '무도', '활', '받지', '않는', '밤', '초라해지는', '내', '맘또', '그런', '날', '오늘', '그런', '밤', '아무', '이유', '문득', '외로운', '날', '생각', '많아서', '잠들', '수', '없는', '밤', '찾아갈', '곳', '하나', '없는', '쓸쓸한', '밤', '평범한', '하루', '끝', '그런', '밤', '집', '와', '보니', '익숙한', '방', '말', '깊어져', '가는', '밤', '할', '참', '많은데', '할', '일', '또', '없는', '날', '뭔가', '좀', '아쉬운', '밤', '오늘', '따라', '차갑게', '느껴지는', '밤', '공기', '숨', '크게', '들이', '쉬', '두', '눈', '감는다', '아무', '이유', '문득', '외로운', '날', '생각', '많아서', '잠들', '수', '없는', '밤', '찾아갈', '곳', '하나', '없는', '쓸쓸한', '밤', '평범한', '하루', '끝', '그런', '밤', '아무', '이유', '문득', '외로운', '날', '생각', '많아서', '잠들', '수', '없는', '밤', '찾아갈', '곳', '하나', '없는', '쓸쓸한', '밤', '평범한', '하루', '끝', '그런', '밤'</t>
  </si>
  <si>
    <t>'널', '만날', '수', '있는', '날', '친굴', '만났고', '끊이지', '않던', '대화', '젠', '끊기고', '널', '바라보다가', '다른', '사람', '겹', '쳐', '봤어', '누군가', '내', '안', '들어온', '것', '아닌데', '사랑', '한단', '말', '점점', '미안하고', '억지로', '한', '것', '넌', '좋아하고', '너', '나', '아주', '바쁜', '사람', '내', '연락', '기다리다가', '또', '잠들겠', '지나도', '노력', '해봤어', '우리', '이', '사랑', '안되는', '꿈', '붙잡고', '애쓰는', '사람', '사랑', '노력', '게', '말', '되니', '서로', '다른', '건', '특별하다고', '같은', '건', '운명', '했던', '것', '지겨워져', '넌', '오늘', '내일', '날', '더', '사랑', '난', '내일', '오늘', '더', '사랑', '할', '텐데나', '노력', '해봤어', '우리', '이', '사랑', '아픈', '몸', '이끌고', '할', '일', '끝낼', '때', '사랑', '노력', '게', '말', '되니', '사랑', '노력', '게', '노력', '안되는', '게', '있다는', '게', '사랑', '노력', '게', '말', '되니', '너', '것', '모르고만', '있는데', '어떻게', '말', '해야', '할지', '나도', '모르겠어', '널', '만나러', '가'</t>
  </si>
  <si>
    <t>'진실한', '사랑', '나', '말', '안', '해도', '알', '그대', '나를', '사랑', '한다면', '함부로', '고백', '하지마', '사랑비', '나를', '적셔주세요', '그대', '내', '전부', '태워도', '모자랄', '만큼', '그대', '원하니까', '요', '사랑', '잠시', '머물다', '가는', '줄기', '바람', '아냐', '곁', '항상', '바라봐', '주는', '그런게', '사랑', '사랑', '한다면', '그대로', '지금', '그대', '라면', '좋겠어', '사랑', '한다면', '뒤', '돌아봐도', '후회', '없는', '사랑', '이기', '사랑비', '나를', '적셔주세요', '그대', '내', '전부', '태워도', '모자랄', '만큼', '그대', '원하니까', '요', '사랑', '잠시', '머물다', '가는', '줄기', '바람', '아냐', '곁', '항상', '바라봐', '주는', '그런게', '사랑', '사랑', '한다면', '그대로', '지금', '그대', '라면', '좋겠어', '사랑', '한다면', '뒤', '돌아봐도', '후회', '없는', '사랑', '이기', '사랑', '한다면', '그대로', '지금', '그대', '라면', '좋겠어', '사랑', '한다면', '뒤', '돌아봐도', '후회', '없는', '사랑', '이기', '후회', '없는', '사랑', '이기'</t>
  </si>
  <si>
    <t>'내', '태어나서', '두', '번', '배운', '이름', '아버지', '가끔', '잊었다가', '찾는', '그', '이름', '우리', '엄마', '가슴', '아프게도', '한', '이름', '그래그래', '사랑', '하는', '아버지', '세상', '벽', '부딪혀', '내', '길', '잃을', '땐', '우리', '집', '앞', '마음', '매달', '힘', '내서', '오라', '집', '잘', '찾아오라고', '밤새도록', '기다리던', '아버지', '내', '시집가던', '날', '눈시울', '붉히며', '잘', '살아라', '하시던', '아버지', '사랑', '합니다', '우리', '아버지', '내', '처음', '너', '만난', '그날', '아침', '산까', '치가', '너', '가', '왔다고', '알려', '주었지', '너', '보면', '온갖', '시름', '모두', '잊고', '힘든', '세상', '헤엄', '칠', '수', '있었지', '공', '탑', '쌓듯이', '소중하게', '키', '온', '사랑', '하는', '딸아', '내', '딸아', '징', '검다리', '놓듯이', '모아', '온', '내', '사랑', '꼭', '안고', '살아라', '네', '시집가던', '날', '아쉽고도', '기쁜게', '아버지', '마음', '이였단다', '사랑', '한다', '예쁜', '내', '딸아', '바빠도', '얼굴', '한번', '봅시다', '만나서', '차', '한', '잔', '합시다', '우리', '사랑', '가슴', '담고서'</t>
  </si>
  <si>
    <t>'세상', '게', '제법', '춥네요', '당신', '안', '살던', '때', '보다', '모자람', '주신', '사랑', '분하다', '느낄', '때', '난', '어른', '됐죠', '송이', '꽃', '피우려', '작은', '두', '눈', '얼마나', '많은', '비', '내렸을까', '돌이킬수록', '더', '미안', '포기', '안', '하려', '포기', '해', '버린', '젊고', '아름다운', '당신', '계절', '여길', '봐', '예쁘게', '피었으니까', '바닥', '떨어지더라도', '꽃길', '걷게', '해줄게요', '문득', '쳐다본', '그', '입가', '미소', '폈지만', '주름', '졌죠', '내게', '인생', '선물', '해주고', '사랑', '해란', '말', '리도', '고마운', '가요', '송이', '꽃', '피우려', '작은', '두', '눈', '얼마나', '많은', '비', '내렸을까', '돌이킬수록', '더', '미안', '포기', '안', '하려', '포기', '해', '버린', '젊고', '아름다운', '당신', '계절', '여길', '봐', '예쁘게', '피었으니까', '바닥', '떨어지더라도', '꽃길', '걷게', '해줄게요', '겨울', '마음속', '봄', '향기', '가득한', '건', '시들지', '않는', '사랑', '때문', '짧은', '바람', '같던', '시간', '날', '품', '안고', '흔들림', '없는', '화분', '되어준', '당신', '세월', '여길', '봐', '행복', '남았으니까', '내려놓고', '이', '손잡아요', '꽃길', '걷게', '해줄게요'</t>
  </si>
  <si>
    <t>'손목', '젠', '길거릴', '도배', '해', '우리', '노랜놀', '보기', '이건', '범죄', '삽', '대신', '마이크', '쥐', '한', '곳', '팠던', '툭', '냈다', '하면', '불과', '몇', '년', '후', '장악', '뭉치', '닥치고', '있어도', '콘텐츠', '난', '역시', '과시', '부담', '없는', '소재', '얘', '빡치면', '인터넷', '접속', '해', '오브', '제', '역할', '왜', '넘', '봐', '메인', '자리', '세대', '뒤', '바꿔', '대세', '되어네', '장래희망', '된', '세', '얼간이', '하루', '동선', '무대', '위', '작업실', '오천만', '분', '하쿠나마타타', '날개', '쳐', '누울', '자릴', '제대로', '보고', '누워야지', '앉아서', '멍', '때려도', '내', '소파', '위', '쏟아지는', '숨', '죽여', '상쾌해', '네', '머리', '위', '공기', '우린', '황인종', '밥', '먹듯', '실검', '실력', '예의', '없어', '시비', '목적', '나', '우울할', '때', '보면', '이거든', '내', '성공', '악의', '없었고', '단지', '많은', '많은', '많은', '티켓', '매진', '되고', '바로', '차기작', '매진', '해', '위', '보는', '장관', '아름다우나', '바닥', '쳐', '본', '난', '높이', '위험함을', '알', '과로', '체질', '안', '해', '링거', '투혼', '휴가', '반납', '뇌물', '여', '위법', '중', '큰', '그림', '중', '부내', '일거수일투족', '세간', '집중', '논란', '재기', '탄력', '돕네', '절대', '절제', '해', '누울', '자릴', '제대로', '보고', '누워야지', '앉아서', '멍', '때려도', '내', '소파', '위', '쏟아지는', '숨', '죽여', '상쾌해', '네', '머리', '위', '공기', '증명', '안중', '없어', '에이', '에이', '넌', '참', '재수', '없는', '삼각관계', '얽혔어', '사실', '이', '바다', '너', '샘', '넘쳐', '만들어진', '셈', '재밌어', '보인다고', '뛰어들다', '세', '개', '큰', '획', '그', '직직직', '삐뚤어진', '의식', '잠재워네', '머리', '위', '띄워', '숨', '죽여', '넌', '발', '빼고', '손', '씻어', '그럼', '손목', '젠', '길거릴', '도배', '해', '우리', '노랜놀', '보기', '이건', '범죄'</t>
  </si>
  <si>
    <t>'세상', '멈춘', '것', '같았어', '널', '거리', '마주쳤을', '때', '가끔', '들리는', '너', '안부', '도난', '꼭', '참았는데', '이', '바보', '너', '땜', '아프잖아', '왜', '또', '옷', '춥게', '얇게', '입었어나를', '피하', '눈빛', '야윈', '너', '얼굴', '니', '미워서', '나', '또', '밤새', '취해', '간다', '어디', '된', '걸까', '너', '맞춰', '기다렸다면내가', '가진', '현실', '초라했고', '마음', '커져가고', '나', '땜', '힘들다고', '했잖아', '행복해지고', '싶다', '그랬잖아', '어떻게', '널', '보냈는데', '이', '바보', '너', '땜', '아프잖아', '왜', '또', '옷', '춥게', '얇게', '입었어내', '전부', '였던', '눈빛', '사랑', '했던', '얼굴', '여전히', '반가워서', '눈물', '흘러', '어렸어서', '서운해서', '소중해서', '불안해서다', '망쳐', '버린', '걸', '알', '미안해', '이', '바보', '얼마나', '사랑', '했는데', '어떻게', '헤어졌는데다', '신', '만나지', '말', '잡', '수', '없게', '잘', '살아줘'</t>
  </si>
  <si>
    <t>'혹시', '저', '별도', '나를', '보고', '있을까', '아니', '날', '보고', '있지', '않을까', '별도', '나를', '보고', '있을까', '아니', '날', '지금', '날', '찾고', '있진', '않을까', '아니', '날', '피해', '가고', '있을까', '아니', '날', '오늘', '따라', '넌', '더', '희미해', '이', '밤', '내겐', '무의미해', '어', '두운', '밤', '지나', '아침', '대도', '구름', '가려', '보이지', '않을', '때', '너', '그', '자리', '있단', '걸', '난', '알아도', '넌', '내', '보이지', '않을', '때', '항상', '불안해', '했으니까', '구름', '이제', '비', '되어서', '리기', '나', '기도', '해', '혹시', '저', '별도', '나를', '보고', '있을까', '아니', '날', '보고', '있지', '않을까', '별도', '나를', '보고', '있을까', '아니', '날', '지금', '날', '찾고', '있진', '않을까', '아니', '날', '피해', '가고', '있을까', '아니', '날너', '반짝이는', '게', '또', '있을까', '멀어서', '내', '노래', '들리지', '않을까', '내', '보고', '있는', '게', '지금', '너', '맞을까', '매일', '밤', '너', '보며', '두', '손', '모은', '나를', '봤을까', '너', '나를', '봤을까', '아님', '피해', '갔을까', '품', '떨어지길', '기도', '해', '다시는', '놓치지', '않을', '이', '시간', '과정', '일', '뿐', '혹시', '저', '별도', '나를', '보고', '있을까', '아니', '날', '보고', '있지', '않을까', '별도', '나를', '보고', '있을까', '아니', '날', '지금', '날', '찾고', '있진', '않을까', '아니', '날', '피해', '가고', '있을까', '아니', '날내가', '할', '수', '있는', '건', '그대', '순간', '날', '보고', '있다고', '믿는', '것', '난', '네', '떠난', '이후', '스쳐', '간', '흔적', '없지', '그', '누구', '왜', '넌', '항상', '보여도', '손', '닿을', '수도', '안', '수도', '없는', '걸', '혹시', '저', '별도', '나를', '보고', '있을까', '아니', '날', '보고', '있지', '않을까', '별도', '나를', '보고', '있을까', '아니', '날', '지금', '날', '찾고', '있진', '않을까', '아니', '날', '피해', '가고', '있을까', '아니', '날'</t>
  </si>
  <si>
    <t>'나', '두', '눈', '감으면', '떠오르는', '그', '눈동자', '자꾸', '가슴', '시려서', '잊혀지길', '바랬', '꿈이라면', '이제', '깨어났으면', '제발', '정말', '네', '나', '운명', '걸까', '넌', '운명', '너', '또', '나를', '부르네', '헤어', '나올', '수', '없어', '제발', '내', '인연', '끈', '넌', '기다린', '네', '맞는지', '가슴', '먼저', '왜', '내려앉는지', '내', '마음속', '깊은', '곳', '네', '사는지', '내', '안', '숨겨', '왔던', '진실나의', '두', '눈', '감으면', '떠오르는', '그', '눈동자', '자꾸', '가슴', '시려서', '잊혀지길', '바랬', '꿈이라면', '이제', '깨어났으면', '제발', '정말', '네', '나', '운명', '걸까', '넌', '가슴', '뛰고', '있어', '여전히', '널', '보고', '있어', '자꾸만', '숨', '막혀서', '은', '멀리', '서너', '지켜보고', '싶어내가', '또', '왜', '이러는지', '처음', '너', '봤을', '때', '다르게', '운명', '시간', '또', '더디게', '갔지내', '가슴', '널', '향', '했고', '내', '심장', '다시', '또', '뛰었고꺼져', '버리던', '희미한', '불빛', '너', '인해', '다시', '타오르는', '내', '눈빛', '마치', '부터', '널', '사랑', '것', '같아', '무언가', '이끌리', '듯', '끌려', '온', '것', '같아나의', '두', '눈', '감으면', '떠오르는', '그', '눈동자', '자꾸', '가슴', '시려서', '잊혀지길', '바랬', '꿈이라면', '이제', '깨어났으면', '제발', '정말', '네', '나', '운명', '까', '넌'</t>
  </si>
  <si>
    <t>'인정', '많고', '눈물', '많고', '속', '깊은', '사람', '그', '사람', '내', '사랑', '되었답니다', '가진', '건', '좀', '부족해도', '마음', '부자', '온몸', '빛', '나지요', '누구', '말', '했던', '기막힌', '사연', '내', '일', '들어주고', '아픔', '나누며', '세상', '살이', '힘', '들어', '상처', '난', '가슴', '날', '웃게', '만든', '사람', '복', '받을', '거', '착한', '사람', '복', '받을', '거', '나', '사랑', '복', '받을', '거', '착한', '사람', '복', '받을', '거', '나', '사랑', '고마운', '사람', '인정', '많고', '눈물', '많고', '속', '깊은', '사람', '그', '사람', '내', '사랑', '되었답니다', '네모', '모', '내', '당신', '만나', '둥글게', '변했어요', '인정', '많고', '눈물', '많고', '속', '깊은', '사람', '그', '사람', '내', '사랑', '되었답니다', '가진', '건', '좀', '부족해도', '마음', '부자', '온몸', '빛', '나지요', '누구', '말', '했던', '기막힌', '사연', '내', '일', '들어주고', '아픔', '나누며', '세상', '살이', '힘', '들어', '상처', '난', '가슴', '날', '웃게', '만든', '사람', '복', '받을', '거', '착한', '사람', '복', '받을', '거', '나', '사랑', '복', '받을', '거', '착한', '사람', '복', '받을', '거', '나', '사랑', '고마운', '사람', '인정', '많고', '눈물', '많고', '속', '깊은', '사람', '그', '사람', '내', '사랑', '되었답니다', '네모', '모', '내', '당신', '만나', '둥글게', '변했어요', '복', '받을', '거', '착한', '사람', '복', '받을', '거', '나', '사랑', '복', '받을', '거', '착한', '사람', '고마운', '내', '사랑'</t>
  </si>
  <si>
    <t>'사랑', '울', '말아요', '고운', '볼', '얼룩', '져요', '이슬', '젖어오는', '그대', '눈물', '내', '가슴', '쌓여', '가는데', '사랑', '슬퍼말아요', '내', '무슨', '말', '할까', '요', '흘린', '눈물', '미움이겠죠', '나를', '나를', '용서', '하세요', '차라리', '잊으라고', '말', '해주세요', '마음', '병들지', '않게', '미움', '사랑', '줄', '알', '있어요', '조금', '더', '미워하세요', '사랑', '시들', '기전', '눈물', '채워주세요', '세상', '어디', '사랑', '끝', '건가', '사랑', '슬퍼말아요', '내', '무슨', '말', '할까', '요', '흘린', '눈물', '미움이겠죠', '나를', '나를', '용서', '하세요', '차라리', '잊으라고', '말', '해주세요', '마음', '병들지', '않게', '미움', '사랑', '줄', '알', '있어요', '조금', '더', '미워하세요', '사랑', '시들', '기전', '눈물', '채워주세요', '세상', '어디', '사랑', '끝', '건가'</t>
  </si>
  <si>
    <t>'너', '목소리', '넘나', '크게', '들려', '다른', '건', '것', '안', '들리고', '너', '눈동자', '넘나', '크게', '보여아니', '내', '정말', '미친', '걸까', '하루', '종일', '너', '생각', '하다', '보니', '머리', '이상해진', '것', '같아', '혹시', '내', '너', '좋아하게', '돼', '버린', '걸까', '아니', '내', '그냥', '미친', '걸까', '너', '자꾸', '이랬다', '저랬다가', '나를', '흔들고', '여기저기', '왔다', '갔다', '헷갈리게', '만들고', '자꾸만', '보여', '꿈속', '억지로', '피하', '려고', '해도', '보여', '어디', '있어', '눈감아', '봐도', '맘', '눈', '보여내', '눈', '보여', '너', '목소리', '넘나', '크게', '들려', '다른', '건', '것', '안', '들리고', '너', '눈동자', '넘나', '크게', '보여아니', '내', '정말', '미친', '걸까', '너', '자꾸', '있는', '듯', '없는', '듯이', '숨으려', '하고나를', '피해', '도망치려', '해봐도', '자꾸만', '보여', '꿈속', '억지로', '피하', '려고', '해도', '보여', '어디', '있어', '눈감아', '봐도', '맘', '눈', '보여내', '눈', '보여'</t>
  </si>
  <si>
    <t>'꿈속', '사랑', '할래요', '그', '속', '하나', '되겠죠', '저', '하늘', '내게', '준', '소중한', '사람', '당신', '선물', '입니다', '흘러가는', '강물', '살아왔죠', '두려웠죠', '한숨', '지었죠', '외로웠죠', '왜', '이제', '내게', '나타났나요', '기다려', '왔는데', '간절한', '기도', '통', '했나요', '내', '심장', '터져요', '꿈속', '사랑', '할래요', '그', '속', '하나', '되겠죠', '저', '하늘', '내게', '준', '소중한', '사람', '당신', '선물', '입니다', '불어오는', '바람', '살아왔죠', '그런', '나를', '기다려', '와', '준', '그대', '고마워요', '그대', '영화', '속', '주인공', '내', '손', '잡아', '주었죠', '간절한', '기도', '통', '했나요', '내', '심장', '터져요', '꿈속', '사랑', '할래요', '그', '속', '하나', '되겠죠', '저', '하늘', '내게', '준', '소중한', '사람', '당신', '선물', '입니다', '꿈속', '사랑', '할래요', '그', '속', '하나', '되겠죠', '저', '하늘', '내게', '준', '소중한', '사람', '당신', '선물', '입니다', '당신', '선물', '입니다', '당신', '선물', '입니다'</t>
  </si>
  <si>
    <t>'일단', '시작', '제일', '센', '걸', '부탁', '해', '바텐더', '연속', '해', '들이키고', '나니', '모두', '예뻐', '보여', '침', '고여', '그러다', '널', '처음', '봤어', '난', '씩씩하게', '말', '걸어', '넌', '저기', '시시한', '여자', '달리', '틱', '거려', '칙칙하던', '분위기', '한', '줄기', '빛', '설렘', '정도', '지나쳐', '마치', '사춘기', '훔치는', '너', '눈빛', '입술', '바짝', '마르지', '만', '느껴', '보는', '이런', '떨림', '이러지도', '저러지도', '해', '나이', '밤', '가기', '전', '난', '널', '내', '품', '안', '원해', '고민', '고민', '하지마', '에', '모르겠다', '에', '모르겠다', '에', '모르겠다', '에', '모르겠다', '에', '모르겠다에', '모르겠다', '설렘을', '찾고', '싶어', '마르고', '닳', '도록', '여러', '명의', '포로', '도망치네', '곳', '빠삐용', '지긋지긋', '희끗희끗', '흰', '머리', '나', '아치', '이제', '끝', '바람둥이', '한', '가닥', '남자', '모르던', '그런', '네', '좋았지', '몰래', '난', '원래', '모든', '싫증', '잘', '느끼는', '벌레', '나이', '먹어도', '사랑', '단', '도', '모르겠어', '뒤', '처리', '해', '피', '눈물', '없는', '로맨스', '장단', '없는', '너', '오락가락', '하고', '멜로디', '다른', '알토', '소프라노', '어차피', '우리', '끊어질', '거', '잘라', '말', '할게', '타락해', '버린', '꿈', '훔치는', '너', '눈빛', '입술', '바짝', '마르지', '만', '느껴', '보는', '이런', '떨림', '이러지도', '저러지도', '해', '나이', '밤', '가기', '전', '난', '널', '내', '품', '안', '원해', '고민', '고민', '하지마', '에', '모르겠다', '에', '모르겠다', '에', '모르겠다', '에', '모르겠다', '에', '모르겠다에', '모르겠다', '차', '타고', '술', '취했으', '눈', '좀', '붙여', '잠깐', '어디', '가서', '쉴까', '난', '손', '잡고', '자속', '뻔해', '에', '모르겠다', '에', '모르겠다', '에', '모르겠다', '에', '모르겠다', '에', '모르겠다에', '모르겠다', '에', '모르겠다', '에', '모르겠다', '에', '모르겠다', '에', '모르겠다', '에', '모르겠다에', '모르겠다에', '모르겠다'</t>
  </si>
  <si>
    <t>'영원할', '줄', '알았던', '사랑', '저물고이', '젠', '그', '흔한', '친구', '떠나가네요', '나이', '들어서', '나', '어른', '되나', '봐요', '왜', '불안할까', '사람', '오늘', '과거', '머물고', '세상', '나', '없이도', '잘', '돌아가네요', '은', '어려서', '나철', '안', '드', '봐요', '왜', '바보', '같을까', '것', '행복해하던', '때', '엊그제', '같은데', '그래', '멀리', '와', '버렸어', '난', '기억', '안', '나', '모든', '게', '처음', '서툴고', '설레이기만', '해그', '시절', '기억', '꿈', '같은데', '난', '지금', '어디', '가는', '지나는', '이', '노랠', '부르며', '너', '돌아갈', '거', '아름다웠던', '그', '댈', '다시', '볼', '수', '있다면', '너', '이', '노랠', '들으며', '마지막', '춤', '출', '거', '순간', '기억', '해', '언제', '희미한', '불빛', '되어', '별', '사이', '너', '또한', '이', '별', '되어', '손짓', '하네요', '혼자', '되어서', '나', '외로워', '보이나요', '왜', '눈물', '날까', '것', '행복해하던', '때', '엊그제', '같은데', '그래', '멀리', '와', '버렸어', '난', '기억', '안', '나', '모든', '게', '처음', '서툴고', '설레이기만', '해그', '시절', '기억', '꿈', '같은데', '난', '지금', '어디', '있는', '지나는', '이', '노랠', '부르며', '너', '돌아갈', '거', '아름다웠던', '그', '댈', '다시', '볼', '수', '있다면', '너', '이', '노랠', '들으며', '마지막', '춤', '출', '거', '순간', '기억', '해', '언제', '음악', '계속', '해서', '흐르고', '여기', '너', '기다리고', '있는', '나', '기회', '줘', '제발', '단', '한', '번만', '부디', '약속', '할게', '그리', '길', '않을', '테', '니나', '이', '노랠', '부르며', '나', '이', '노랠', '부르며', '너', '돌아갈', '거', '아름다웠던', '그', '댈', '다시', '볼', '수', '있다면', '너', '이', '노랠', '들으며', '마지막', '춤', '출', '거', '순간', '기억', '해', '언제', '너', '손', '잡고', '춤', '추던', '어젯밤', '찬란히', '빛', '나', '아름다운', '빨주', '노초', '알', '수', '없던', '황홀', '경내', '보고', '느끼던', '세상', '안', '어울려', '너', '손', '잡고', '춤', '추던', '어젯밤', '찬란히', '빛', '나', '아름다운', '빨주', '노초', '알', '수', '없던', '황홀', '경내', '보고', '느끼던', '세상', '안', '어울려'</t>
  </si>
  <si>
    <t>'난', '너', '곁', '있을게', '너', '뒤', '서', '있을게', '하늘아래', '너', '있다면', '숨쉬는것만으로도', '좋아', '너', '기억', '내', '살텐데', '내', '곁', '머물러줘', '널', '지켜줄게', '내게', '기댈수가', '있게', '너', '눈물', '너', '미소', '곁', '할', '수', '있도록', '미치도록', '널', '사랑', '했었던', '날', '너', '잃고', '싶지', '않아', '세상', '너', '닮은', '추억', '또', '덩', '그러니', '내게', '남겨져있어', '너', '기억', '너', '추억', '슬픔', '이기', '하는', '내게', '내', '곁', '떠나지마', '추억', '속', '내', '살', '않도록'</t>
  </si>
  <si>
    <t>'감옥', '같은', '이', '쓸쓸함', '많은', '사람', '지나갔지만', '모두', '나를', '지나가기만', '했던', '이', '곳', '감출', '수', '없는', '기쁨', '미친듯', '세상', '뒤집어', '찾던', '꿈', '움켜쥐고', '있던', '그대', '내', '꼭', '찾아낼게', '내', '널', '알아볼게', '니', '있는', '곳', '어디', '모습', '꼭', '알아볼게', '내', '꼭', '기억', '할게', '내', '널', '바라볼게', '니', '없는', '곳', '수많은', '해', '져도', '잊지', '않을게', '너', '말투', '표정', '하나', '담아', '갈게', '흐린', '하늘', '멈춘', '구름', '왜', '모든', '두려울까', '너', '있는', '시간', '느려지고', '자꾸', '멀어질', '니', '손', '붙잡고', '있어', '내', '꼭', '찾아낼게', '내', '널', '알아볼게', '니', '있는', '곳', '어디', '모습', '꼭', '알아볼게', '내', '꼭', '기억', '할게', '내', '널', '바라볼게', '니', '없는', '곳', '수많은', '해', '져도', '잊지', '않을게', '내', '널', '꼭', '안고', '있으면', '자꾸', '모두', '잊어', '버리게', '돼내가', '돌아가야', '하는', '곳내', '꼭', '찾아낼게', '내', '널', '알아볼게', '니', '있는', '곳', '어디', '모습', '꼭', '알아볼게', '내', '꼭', '기억', '할게', '내', '널', '바라볼게', '니', '없는', '곳', '수많은', '해', '져도', '잊지', '않을게', '너', '말투', '표정', '하나', '담아', '갈게'</t>
  </si>
  <si>
    <t>'자꾸', '물어보는', '너', '늘', '확인', '하고픈', '너', '같은말', '해줘도', '매일', '말', '해줘도', '왜', '계속', '물어', '입술', '말라오네', '또', '식은땀', '흐르네', '또', '정답', '알', '니', '듣고', '싶은', '말', '그', '듣고', '싶은', '말', '나를', '시험', '하는', '말너', '정말', '이쁘다', '이쁘다', '이쁘다니까', '왜', '내', '말', '믿지', '않는', '왜말', '말', '말', '해도', '화난', '듯', '너', '그', '표정', '말', '수가', '없어진', '너', '더', '불안해지는', '나', '매일', '같은', '퀴즈', '반복', '되는', '게임', '난', '항상', '술래', '머리', '새로', '했나', '오', '손톱', '바뀌었을까', '오', '감', '오질', '않아니가', '듣고', '싶은', '말', '그', '듣고', '싶은', '말', '정말', '힌트', '없는지', '너', '정말', '이쁘다', '이쁘다', '이쁘다니까', '왜', '내', '말', '믿지', '않는', '왜말', '말', '말', '해도', '화난듯', '너', '그', '표정', '이쁘단', '말', '하나', '론', '널', '표현', '하긴', '부족하잖아', '내', '맘', '꺼내줘야', '넌', '믿겠니', '널', '정말', '사랑', '해', '사랑', '해', '사랑', '하는데', '왜', '변했다고', '하는건데', '왜', '내고', '삐지고', '매일', '토라', '져도', '그것', '사랑스러워니가', '번', '아니', '번', '내게', '물어', '정답', '늘', '난데어', '제도', '오늘', '내일', '또', '물어', '세상', '니', '제일', '이뻐'</t>
  </si>
  <si>
    <t>'사랑', '울다', '웃다', '해봤고', '돈', '있다', '없다', '해봤고', '산', '넘어', '또', '산', '쉽지만은', '않더라', '사는', '게', '드라마', '더', '병', '주고', '약도', '주던', '세월', '월', '별의별', '일', '많구나', '드라마', '내', '내', '드라마', '이', '사연', '누가', '알', '텐', '설탕', '달다가', '커피', '쓰다가', '아아', '우리', '인생', '드라마', '사랑', '울다', '웃다', '해봤고', '돈', '있다', '없다', '해봤고', '산', '넘어', '또', '산', '쉽지만은', '않더라', '사는', '게', '드라마', '더', '병', '주고', '약도', '주던', '세월', '월', '별의별', '일', '많구나', '드라마', '내', '내', '드라마', '이', '사연', '누가', '알', '텐', '설탕', '달다가', '커피', '쓰다가', '아아', '우리', '인생', '드라마', '아아', '내', '내', '드라마'</t>
  </si>
  <si>
    <t>'어', '두운', '그', '길', '어찌', '홀로', '가나', '새', '나무', '우는', '밤', '조심', '조심', '가세', '넘어지면', '돼요', '달님이', '그', '먼', '길', '지킬', '겁니다', '내', '이름', '아시', '한', '글자', '한', '글자', '지어주신', '이름', '내', '이름', '아시', '가시다가', '외로울', '때', '불러주세요', '길', '잃으면', '돼요', '꿈', '한', '번', '오세요', '잘', '도착', '했다', '말', '해요', '가세', '넘어지면', '돼요', '달님이', '그', '먼', '길', '지킬', '겁니다', '내', '이름', '아시', '한', '글자', '한', '글자', '지어주신', '이름', '내', '이름', '아시', '가시다가', '외로울', '때', '불러주세요', '길', '잃으면', '돼요', '꿈', '한', '번', '오세요', '잘', '도착', '했다', '말', '해요', '길', '잃으면', '돼요', '꿈', '한', '번', '오세요', '잘', '도착', '했다', '말', '해요'</t>
  </si>
  <si>
    <t>'오빠', '간다', '간다', '간다', '전속력', '간다', '오빠', '간다', '간다', '간다', '너', '간다', '자꾸', '자꾸', '자꾸', '너', '보면', '화끈', '화끈해', '진짜', '진짜', '진짜', '미쳤나', '봐', '어떡해', '잠잘', '땐', '생각', '아침', '와요', '눈뜰', '땐', '니', '없는', '허무함에', '빡친', '단말', '니', '보고싶어', '오빠', '간다', '간다', '간다', '전속력', '간다', '오빠', '간다', '간다', '간다', '너', '간다', '말', '하지마', '나', '안아줘', '너', '바로', '지금', '당장', '오빠', '간다', '땡글', '땡글', '땡글', '땡그란', '너', '눈', '빠졌나', '봐', '어떡해', '힘들', '땐', '기대', '버려', '오빠', '어깨', '아플', '땐', '전화', '때려', '오빠', '폰', '사랑', '한다', '우리', '애기', '오빠', '간다', '간다', '간다', '전속력', '간다', '오빠', '간다', '간다', '간다', '너', '간다', '말', '하지마', '나', '안아줘', '너', '바로', '지금', '당장', '오빠', '간다', '힘들었던', '과거', '따위', '제모', '탁', '털어내', '망설였던', '너', '마음', '젠', '오빠', '잡아줄게', '오빠', '간다', '간다', '간다', '전속력', '간다', '오빠', '간다', '간다', '간다', '너', '간다', '말', '하지마', '나', '안아줘', '너', '바로', '지금', '당장', '오빠', '간다'</t>
  </si>
  <si>
    <t>'바라보면', '자꾸', '눈물', '나는건', '몰라도', '돌고', '돌아', '내게', '오고', '있었나요', '피해', '지지', '않는', '그', '사랑', '인연', '느꼈죠', '난', '나', '운명', '사람', '슬픈', '눈빛', '왜', '나를', '보나', '울', '말', '요한', '눈', '날', '알아본건', '아닌가요', '이제', '서야', '왜', '내게', '왔죠', '인연', '느꼈죠', '난', '나', '운명', '사람', '몇', '번', '태어난', '대도', '대가', '숨어', '도나', '그', '댈', '찾겠죠', '다신', '우리', '헤어', '지지마', '곁', '떠나가지', '말아요', '떠나가지', '말아요'</t>
  </si>
  <si>
    <t>'솔직히', '솔직히', '말', '해주세요', '평범하게', '소박하게', '살아갈래요', '사랑', '것', '원래', '가요', '아픔', '주고', '가네요', '사랑', '이런', '건가', '제멋대로', '해도', '되나요', '로', '왔다', '요리', '저리', '갔다', '사랑', '장난', '불꽃', '갑자기', '탔다가', '연기', '사라지는', '허무한', '사랑', '아무런', '흔적', '지워야', '하는', '배신', '기억', '솔직히', '솔직히', '말', '해주세요', '평범하게', '소박하게', '살아갈래요', '사랑', '것', '원래', '이런', '가요', '아픔', '주고', '가네요', '인생', '이런', '건', '가요', '상처', '없는', '건', '가요', '로', '왔다', '요리', '저리', '갔다', '사랑', '장난', '가요', '불꽃', '갑자기', '탔다가', '연기', '사라지는', '허무한', '사랑', '아무런', '흔적', '지워야', '하는', '배신', '기억', '나', '솔직히', '솔직히', '말', '해주세요', '평범하게', '소박하게', '살아갈래요', '사랑', '것', '원래', '이런', '가요', '아픔', '주고', '가네요', '솔직히', '솔직히', '말', '해주세요', '평범하게', '소박하게', '살아갈래요', '사랑', '것', '원래', '이런', '가요', '아픔', '주고', '가네요', '사랑', '이런', '건가', '제멋대로', '해도', '되나요', '로', '왔다', '요리', '저리', '갔다', '사랑', '장난', '불꽃', '갑자기', '탔다가', '연기', '사라지는', '허무한', '사랑', '아무런', '흔적', '지워야', '하는', '배신', '기억', '솔직히', '솔직히', '말', '해주세요', '평범하게', '소박하게', '살아갈래요', '사랑', '것', '원래', '이런', '가요', '아픔', '주고', '가네요', '솔직히', '솔직히', '말', '해주세요', '평범하게', '소박하게', '살아갈래요', '사랑', '것', '원래', '이런', '가요', '아픔', '주고', '가네요'</t>
  </si>
  <si>
    <t>'내', '마음', '한번', '만져줘요', '온종일', '서늘해요', '겨울', '보다', '차가운', '하늘', '아래', '내', '서', '있으니', '눈물', '얼어', '버릴듯', '해조', '용히', '한번', '불러줘요', '말', '하던', '내', '이름', '영원', '거슬러', '하루', '아니', '일분', '보게', '돼도', '그럴수', '있다면', '견뎌', '낼', '기다림', '끝', '그대', '서있어주길', '겐', '그림', '같았던', '그대', '기억', '아주', '기다렸던', '선물', '같은', '하루', '긴', '시간', '건너서', '네', '닿을께내', '마음', '눈', '그대', '넌', '내겐', '아득하다', '그대', '시간', '그', '하루', '겐', '왜', '아픈가요', '너', '옆', '내', '서', '있고', '서로', '웃을수', '있는', '하루', '그릴수', '없어서', '눈물나죠이게', '꿈이라면', '마음', '전', '해줄텐데', '겐', '그림', '같았던', '그대', '기억', '주오', '기다렸던', '선물', '같은', '하루', '긴', '시간', '건너서', '네', '닿을게', '마음', '첫', '눈', '그대', '울', '웃던', '우리', '아름답고', '찬란하게', '빛나던', '시간', '되돌린다', '겐', '하루', '같았던', '너', '가슴', '뛰게', '아름다웠던', '너', '시간', '그대', '입술', '젠', '인사', '하죠', '그대', '눈', '그대', '숨결', '부서지게', '그대', '안는다', '조용히', '한번', '들어', '봐요', '울리는', '내', '마음'</t>
  </si>
  <si>
    <t>'별', '하나', '추억', '별', '하나', '사랑', '별', '하나', '쓸쓸함과', '별', '하나', '동경', '별', '하나', '시', '별', '하나', '어머니', '당신', '시', '하늘', '우러러', '한', '점', '부끄러움', '없길', '당신', '삶', '모든', '죽어가는', '것', '사랑', '할', '수', '있길', '때론', '사는', '게', '허무하고', '무기', '할', '때', '당신', '첩방', '밝혔던', '등불', '기억', '할', '게', '왜', '느끼지', '못', '외우려', '했을까', '용기내지', '못', '뒤', '숨으려', '했을까', '그', '칼', '대신', '연필', '끝', '힘', '있었기에', '차가운', '창살', '건너편', '하늘', '별', '바라봐', '야했', '네나', '이름', '나', '나라', '부끄럽지', '않게', '오늘', '나아가야지', '흙', '덮여지지', '않게', '별', '하나', '추억', '별', '하나', '사랑', '별', '하나', '쓸쓸함과', '별', '하나', '동경', '별', '하나', '시', '별', '하나', '어머니', '별', '바람', '스치는', '밤내', '길', '잃은', '밤', '기억', '할게요', '하늘', '별', '헤던', '당신', '밤', '당신', '처럼', '하늘', '우러러', '한', '점', '부끄러움', '없길', '당신', '꿈', '모든', '죽어가는', '것', '사랑', '할', '수', '있길', '비판', '비아', '싫어', '머뭇거리던', '입가', '뒤', '돌아', '걸어가는', '시대', '뒤', '고개', '숙인', '내', '밉다난', '한국인', '난', '한국', '사람', '난', '두려워', '촛불', '위', '바람', '잃어버린', '이름', '나라', '없는', '설움', '죄책감', '섞인', '철인', '자화상', '모를', '위로', '덕', '겨우', '겨우', '일어나', '딛는', '어린아이의', '걸음', '마오', '늘', '밤', '어둡기에', '당신', '쓴', '시가', '별', '돼', '광장', '위', '비추는', '빛', '돼', '비추는', '빛', '돼', '별', '하나', '추억', '별', '하나', '사랑', '별', '하나', '쓸쓸함과', '별', '하나', '동경', '별', '하나', '시', '별', '하나', '어머니', '별', '바람', '스치는', '밤내', '길', '잃은', '밤', '기억', '할게요', '하늘', '별', '헤던', '당신', '밤', '하나', '둘', '셋', '넷', '가슴속', '하나', '둘', '새겨지는', '별하나', '둘', '셋', '넷알', '수', '없네', '위로', '새겨져있던', '멍', '만주', '일본', '쓰여진', '삶', '궤', '따라내', '맘', '쫓아', '걸어가지', '누구', '덕', '이기', '나', '내', '나라', '이름', '지금', '살아갈', '수', '있는지', '몰라도', '그대', '정정당당했던', '작', '명예', '이', '나라', '시인', '별', '하나', '추억', '별', '하나', '사랑', '별', '하나', '쓸쓸함과', '별', '하나', '동경', '별', '하나', '시', '별', '하나', '어머니', '별', '바람', '스치는', '밤내', '길', '잃은', '밤', '기억', '할게요', '하늘', '별', '헤던', '헤던', '당신', '밤'</t>
  </si>
  <si>
    <t>'별', '하나', '있고', '너', '하나', '있는', '곳', '내', '밤', '이었어', '사랑', '해란', '말', '머뭇거리어도', '거짓', '없었어', '넌', '화나', '있고', '참', '조용했던', '곳', '내', '밤', '이었어', '어둠', '속', '잠', '이루지', '해', '흐', '느껴오는', '너', '목소리', '그대', '곁', '곁', '있어도', '행복했단', '걸그', '사실', '나쁘게', '추억', '말아요', '날', '밤', '동안', '정말', '사랑', '했어요', '수', '없었다는', '건', '말', '도안', '될', '거', '생각', '하겠지만', '밉게', '날', '기억', '말아줄래요', '잘', '모르겠어', '당신', '흔적', '울', '수', '소중해잘', '자', '안녕', '그', '말', '끝', '흐른', '시간', '날', '같았어', '우린', '서로', '깊어져', '있었고난', '그게', '두려워', '넌', '가만있고', '나도', '그러했던', '순간', '우리', '날', '함께한', '시간', '아무런', '의미', '없듯이', '추억', '하게', '하겠죠', '그대', '곁', '곁', '있어도', '보고', '싶고', '또', '행복했어', '진심', '이었소', '날', '밤', '동안', '정말', '사랑', '했어요', '수', '없었다는', '건', '말', '도안', '될', '거', '생각', '하겠지만', '밉게', '날', '기억', '말아줄래요', '잘', '모르겠어', '당신', '흔적', '울', '수', '소중해', '하늘', '참', '뿌옇고', '맘', '다잡아야', '하죠', '젠', '마지막', '목소리', '마지막', '안녕', '밉게', '날', '기억', '말아줄래요', '잘', '모르겠어', '당신', '흔적', '울', '수', '소중해'</t>
  </si>
  <si>
    <t>'물길', '리', '꽃길', '리', '흘러가는', '저', '구름', '어디', '흘러가니', '너', '가는', '곳', '어디', '꽃', '바람', '내', '소식', '들리네', '장호', '다리', '맺은', '사랑', '영산홍', '붉게', '필', '때', '산새', '귀', '내', '가슴', '새긴', '사랑', '내', '가슴', '새긴', '사랑', '그리운', '그리운', '내', '고향', '물길', '리', '꽃길', '리', '물길', '리', '꽃길', '리', '흘러가는', '저', '구름', '어디', '흘러가니', '너', '가는', '곳', '어디', '꽃', '바람', '내', '소식', '들리네', '장호', '다리', '맺은', '사랑', '영산홍', '붉게', '필', '때', '산새', '귀', '내', '가슴', '새긴', '사랑', '내', '가슴', '새긴', '사랑', '그리운', '그리운', '내', '고향', '물길', '리', '꽃길', '리', '그리운', '그리운', '내', '고향', '물길', '리', '꽃길', '리'</t>
  </si>
  <si>
    <t>'널', '품기', '전', '알', '했다내', '머문', '세상', '이', '찬란한', '것', '작은', '숨결', '닿은', '사람', '겁', '나를', '불러', '준', '사랑', '몹시', '좋았다', '너', '지켜보고', '설레고', '우습게', '질투', '했던', '평범한', '모든', '순간', '캄캄한', '영원', '그', '기다림', '속', '햇살', '니', '내렸다', '널', '놓기', '전', '알', '했다내', '머문', '세상', '이', '쓸쓸한', '것', '고운', '꽃', '피고', '진', '이', '곳', '다시는', '없을', '너', '계절', '욕심', '생겼다', '너', '살', '늙어가', '주름', '진', '손', '맞', '잡고내', '삶은', '따뜻했었다고', '단', '한번', '축복', '그', '짧은', '마주침이', '지나', '빗물', '너', '울었다', '한번', '행복하고', '싶었던', '바람', '너', '울', '만들었을까', '모두', '잊고', '살아가라', '내', '널', '찾을', '테', '니니', '숨결', '다시', '나를', '부를', '때', '잊지', '않겠다', '너', '지켜보고', '설레고', '우습게', '질투', '했던니가', '준', '모든', '순간', '만날우리', '가장', '행복할', '그날', '눈', '내', '가겠다', '너', '내', '가겠다'</t>
  </si>
  <si>
    <t>'지친', '하루', '마치', '집', '돌아왔을', '때', '이상하게', '낯선', '기분', '지모', '어지러움', '알수', '없는', '이', '답답함', '지금', '도', '괜찮을까', '하루', '이틀', '지나', '일주일', '시간', '흐르는데나는', '하늘만', '보네', '아무', '생각', '없는', '사람', '스스로', '나를', '자책', '비웃으며', '있자니', '점점', '비참해지는', '너', '초라한', '나너', '간절히', '원하지만', '더', '기대할', '수', '없을', '때', '수많은', '감정', '앞', '뭘', '해야', '할까', '하루', '이틀', '지나', '일주일', '시간', '흐르는데나는', '하늘만', '보네', '아무', '생각', '그리워', '니', '또', '그리워', '젖은', '눈', '감아도', '자꾸', '니', '생각나', '너', '나와', '같은', '기분', '일까', '널', '사랑', '싶지', '않다는', '소원', '부질없는', '바램', '난', '자꾸', '하게', '돼'</t>
  </si>
  <si>
    <t>'들려온다', '장자', '잔', '짠', '짠', '당신', '그', '노래', '소리', '오늘', '밤', '장자', '잔', '짠', '짠', '장자', '장자', '장자', '잔', '짠', '장자', '잔', '짠', '짠', '까만', '마스카라', '앵두', '같은', '그', '입술', '인형', '예쁜', '그대만', '보면', '대는', '이', '마음', '좀', '더', '가까이', '와요', '그', '숨결', '느끼며', '아름다운', '전설', '만들고', '싶어', '반짝이는', '그', '눈', '속', '나를', '살', '해주오', '언제', '언제', '언제', '언제', '들려온다', '장자', '잔', '짠', '짠', '당신', '그', '노래', '소리', '오늘', '밤', '장자', '잔', '짠', '짠', '장자', '장자', '장자', '잔', '짠', '장자', '잔', '짠', '짠', '꿈속', '만났죠', '당신', '보면', '탐스럽게', '익은', '포도', '송이', '자꾸', '자꾸', '생각', '이나', '좀', '더', '가까이', '와요', '그', '숨결', '느끼며', '아름다운', '전설', '만들고', '싶어', '반짝이는', '그', '눈', '속', '나를', '살', '해주오', '언제', '언제', '언제', '언제', '들려온다', '장자', '잔', '짠', '짠', '당신', '그', '노래', '소리', '오늘', '밤', '장자', '잔', '짠', '짠', '장자', '장자', '장자', '잔', '짠', '장자', '잔', '짠', '짠', '까만', '마스카라', '앵두', '같은', '그', '입술', '인형', '예쁜', '그대만', '보면', '대는', '이', '마음', '좀', '더', '가까이', '와요', '그', '숨결', '느끼며', '아름다운', '전설', '만들고', '싶어', '반짝이는', '그', '눈', '속', '나를', '살', '해주오', '언제', '언제', '언제', '언제', '들려온다', '장자', '잔', '짠', '짠', '당신', '그', '노래', '소리', '오늘', '밤', '장자', '잔', '짠', '짠', '장자', '장자', '장자', '잔', '짠', '장자', '잔', '짠', '짠'</t>
  </si>
  <si>
    <t>'내', '생', '다시는', '없을', '아름다운', '당신', '내', '삶', '그대', '만난', '건', '내겐', '가장', '큰', '행운', '이었소', '꽃', '더', '향기', '햇살', '따', '사', '그대', '행복한', '미소', '내겐', '삶', '이유', '였다오', '꿈이라면', '정녕', '잊을까', '별빛', '아래', '다짐', '했던', '그대', '나', '바램', '조각', '조각', '아스', '지네', '없어진', '것', '마냥', '초라해져도', '소홀', '하진', '말아줘', '꿈', '더', '못', '보아', '부디', '잊지는', '말아줘', '그대', '나', '안기던', '그대', '두', '손', '감싸던', '우리', '아름답던', '추억', '젠', '빛바', '져만', '지네', '없어진', '것', '마냥', '초라해져도', '소홀', '하진', '말아줘', '꿈', '더', '못', '보아', '부디', '잊지는', '말아줘', '먼', '훗날', '우리', '다시', '태어나도', '하늘', '허락', '인연', '라면', '그대', '저', '멀리', '끝', '있더라도', '나', '그', '댈', '향', '해', '달려가리', '안녕', '나', '사랑'</t>
  </si>
  <si>
    <t>'난', '또', '행복한', '척', '더', '더', '행복한', '척', '또', '행복한', '척', '더', '더', '행복한', '척', '아무', '말', '하지', '못', '비밀', '있어', '웃고', '있지', '만나를', '바라보는', '많은', '사람', '행복해', '보이는', '나를', '보겠지만', '널', '떠나', '새로운', '사람', '찾아가', '기대하고', '떠난', '내', '될', '줄', '몰랐어', '날', '바라보고', '있는', '시선', '두려워나를', '얘기', '하는', '말', '무서워난', '또', '행복한', '척', '더', '더', '행복한', '척', '하는', '내', '싫어니가', '보고', '싶을', '때', '니', '그리울', '때', '기대고', '싶을', '때', '되돌아가고', '싶을', '때', '또', '행복한', '척', '더', '더', '행복한', '척', '하는', '내', '됐어말', '하기조차', '염치', '없지만이', '제', '보니', '너', '같은', '남잔', '없어', '텅', '빈', '날', '채워줄', '진짜', '사랑', '찾아', '떠났지만', '그런', '사랑', '없었어', '이럴', '때', '마다', '내', '곁', '있는', '그', '사람', '미워', '내', '더', '미워', '될', '줄', '몰랐어', '날', '바라보고', '있는', '시선', '두려워나를', '얘기', '하는', '말', '무서워난', '또', '행복한', '척', '더', '더', '행복한', '척', '하는', '내', '싫어니가', '보고', '싶을', '때', '니', '그리울', '때', '기대고', '싶을', '때', '되돌아가고', '싶을', '때', '또', '행복한', '척', '더', '더', '행복한', '척', '하는', '내', '됐어난', '또', '행복한', '척', '더', '행복한', '척', '또', '행복한', '척', '더', '더', '행복한', '척'</t>
  </si>
  <si>
    <t>'이', '비', '머리', '위로', '쏟아지면', '흠뻑', '젖고', '말', '겠죠내', '마음', '머물러줘요', '그대', '나', '혼자', '비', '맞기엔', '어리고', '조금', '무서워', '금방', '그칠', '거란', '걸', '뻔히', '알면서도', '그', '댈', '찾네요', '이제', '그칠까', '빗물', '눈물', '도비', '젖어', '추위', '떨고', '싶진', '않아요', '정말', '젠', '차디찼던', '빗물', '따뜻한', '눈물', '되어', '흘러내리겠죠', '괜찮아요', '금방', '지나갈', '소나기', '그냥', '스쳐', '지나가는', '소나기', '그런', '감정', '나', '정말', '그대', '만나', '행복했던', '많은', '추억', '빗물', '잃지', '않아요', '내리는', '비', '그칠', '때', '그때', '다시', '만나요', '우리', '다시', '웃으며', '있을게요', '이제', '그칠까', '빗물', '눈물', '도비', '젖어', '추위', '떨고', '싶진', '않아요', '정말', '젠', '차디찼던', '빗물', '따뜻한', '눈물', '되어', '흘러내리겠죠', '괜찮아요', '금방', '지나갈', '소나기', '금은', '흠뻑', '젖어가고만', '있죠', '우산', '필', '힘', '없네', '요하', '우린', '알아요', '잠시', '울게요', '빗물', '어우리', '슬픈', '눈물', '그대', '보지', '하게', '우리', '이제', '안녕', '이제', '그칠까', '빗물', '눈물', '도비', '젖어', '추위', '떨고', '싶진', '않아요', '정말', '젠', '차디찼던', '빗물', '따뜻한', '눈물', '되어', '흘러내리겠죠', '괜찮아요', '금방', '지나갈', '소나기'</t>
  </si>
  <si>
    <t>'당당히', '넌', '고개', '들고', '나를', '봐', '역시', '좋아', '볼', '때', '진짜', '넌', '내', '역시', '이', '거', '센', '존재', '감', '난', '미혹', '시나', '하는', '작은', '의심', '못', '해', '즐기는', '척', '하하', '난', '웃어', '봐', '애써', '말투', '네', '앞', '마치', '같지', '불쑥', '들어와', '넌', '벌써', '날', '벌써', '날위태롭', '더', '홀려', '놔', '홀려', '놔', '낯선', '너', '번호', '한번', '난', '외워', '버린', '자꾸만', '왜', '날', '왜', '날', '흔들까', '넌', '바짝', '다가와', '그래', '옳지', '옳지', '맞지', '맞지', '그', '느낌', '느낌', '느낌', '맞지', '맞지', '그', '느낌', '느낌', '느낌', '역시', '넌', '하게', '더', '다가오잖아', '멋진', '좋아질', '때', '짜릿한', '멋진', '딴', '남자', '볼', '땐', '웃지', '좀', '마', '넌', '마치', '남자친구', '화', '아침', '날', '매일', '데리러', '와', '날', '뺏길까', '봐', '하루', '종일', '경계', '해', '날카로워진', '네', '눈빛', '직', '특별할', '게', '없는', '우리', '언제', '기다리게', '할', '거', '좀', '더', '바짝', '다가와', '그래', '옳지', '옳지', '불쑥', '들어와', '넌', '벌써', '날', '벌써', '날위태롭', '더', '홀려', '놔', '홀려', '놔', '낯선', '너', '번호', '한번', '난', '외워', '버린', '자꾸만', '왜', '날', '왜', '날', '흔들까', '넌', '바짝', '다가와', '그래', '옳지', '옳지', '맞지', '맞지', '그', '느낌', '느낌', '느낌', '맞지', '맞지', '그', '느낌', '느낌', '느낌', '겁', '나', '내', '맘', '뺏긴', '만큼', '차가워진', '척', '해', '넌', '불안해하지만', '감추려', '해도', '넌', '내', '마음속', '별', '자꾸', '더', '반짝여', '젠', '네', '모든', '게', '넌', '나', '넌', '나', '넌', '나', '넌', '나', '맞지', '맞지', '그', '느낌', '느낌', '느낌', '맞지', '맞지', '그', '느낌', '느낌', '느낌'</t>
  </si>
  <si>
    <t>'이', '노래', '유명해지지', '않았으면', '해이', '노래', '유명해지지', '않았으면', '해', '사람', '가사', '못', '외웠으면', '해', '베베', '베', '베베', '베일', '주일', '전', '욕조', '혼자', '흥얼거리던', '노래', '이제', '너', '혼자', '듣고', '있고', '곧', '사람', '듣게', '되겠지', '피아노', '하나', '심심해', '베이스', '넣게', '되었지', '하루', '종일', '널', '생각', '하다', '쓴', '노래', '별', '내용', '없지만', '그냥', '내', '마음', '생각', '들어줬으면이', '노래', '유명해지지', '않았으면', '해이', '노래', '유명해지지', '않았으면', '해', '사람', '가사', '못', '외웠으면', '해', '베베', '베', '베베', '베', '다른', '내', '노래', '유명', '해지', '않았으면', '해', '유명한', '어떤', '곡', '금방', '잊혀지지', '않기를', '하루', '종일', '붙어', '다니자', '길고양이', '너', '매일', '설레야', '돼', '처음', '만난', '것', '처럼', '저', '다른', '놈', '가방', '귀걸이', '목걸이', '건', '뻔해서', '이', '노래', '선물', '하지잘', '맞아', '우린', '난리', '났지안', '닳아', '내', '마음', '계속', '새것', '같지', '하루', '마치', '자기', '전', '자장가', '대신', '틀어줬으면', '해성', '급해', '보일까', '걱정', '돼', '주머니', '속', '꼭꼭', '숨겨놓았던이', '노래', '유명해지지', '않았으면', '해이', '노래', '유명해지지', '않았으면', '해', '사람', '가사', '못', '외웠으면', '해', '베베', '베', '베베', '베'</t>
  </si>
  <si>
    <t>'살이', '좀', '쪘으면', '좋겠어', '넌', '내', '마른', '몸', '좋아하지만', '안아줄', '때', '잘', '때너', '팔베개', '깔아줄', '때너', '목', '건강', '위', '해내', '키', '좀', '컸으면', '좋겠어', '네', '만나던', '키', '큰', '애', '손', '조금', '더', '컸음', '해어', '그', '더', '안', '커도', '될', '것', '같아', '빡세', '하루하루', '하루하루', '개인', '정보', '직업', '란', '가수', '엄마', '노래', '어떻게', '해야', '돼', '니', '안', '살', '봤으면', '말', '말', '왜', '많아', '전화', '좀', '그만했으면', '좋겠어', '너', '양화대교', '지나갈', '때', '그래그래', '그', '노래', '좋아해', '그', '다리', '상관', '내', '아이', '돌이었음', '좋겠어', '춤', '잘', '추고', '잘생긴', '놈', '사랑', '노래', '쓰면', '되니까', '노래', '하면', '벗으면', '되니까', '사랑', '해', '미치겠어', '이러면', '되니까', '해솔', '형', '콤플렉스', '없어', '미안', '키', '작고', '말', '괜찮아', '뭐', '나', '오히려', '난', '말', '노래', '아는데', '얼굴', '잘', '모르니까', '하면', '돈', '여자', '그래', '솔직히', '셀', '수', '없어', '재수없어', '나', '살', '봐', '내', '네', '콤플렉스', '임마', '콤플렉스', '문제', '삼으면', '문제', '돼', '가끔', '나', '내', '아님', '좋겠어아', '무도', '우리', '우리', '모른다면', '남', '손', '잡고', '걷는', '상상', '해', '햇살', '좋은', '공원'</t>
  </si>
  <si>
    <t>'착해', '빠진게', '독', '한소리', '할', '때', '분명', '지', '속도', '속', '아니었겠죠', '잡는', '목소리', '머뭇거리지도', '않고', '날', '떠날', '땐', '분명', '이', '악물었겠죠', '상처', '받지', '않은', '듯', '돌아섰지만', '애', '눈물', '사탕', '막', '흘리면서', '가다', '흘리면서', '가', '자기', '큰', '슬픔', '쇠똥구리', '힘겹게', '굴리', '면서', '가난', '왜', '그런', '널', '안지', '했을까', '그날', '결판', '짓던', '순간', '터널', '같던', '너', '눈가', '그', '생각', '하면', '자꾸', '내', '맘', '짠해', '기요', '좀', '찾아주세요', '그', '사람', '나', '아니면', '갈', '곳', '없어요', '마른', '두', '다리', '어딘가', '헤맬', '텐데내', '집', '돼주기로', '했는데', '그리워서', '그리워서', '밤하늘', '바라봐요', '그대', '알', '나도', '그대', '마음', '같아', '시간', '지나', '사랑', '사랑', '이면', '돌아와', '너', '집', '로', '심술', '맞은', '자존심', '그', '정도', '거리', '우린', '떨어져', '걸었어', '맘', '툭', '뱉은', '말', '비해', '진심', '항상', '한', '박자', '느렸', '어그', '한', '발짝', '물러서기가', '힘들어', '이', '꼴', '저', '꼴', '본', '끝', '여기까', '지네', '평', '아파트', '돼주고', '싶었는데', '겨우', '원룸', '못', '돼', '줘서', '미안해', '처음', '시원했어', '너', '떠나간', '후싹', '지워', '냈어', '그런', '줄', '알았어', '아니', '더', '나도', '모르게', '익숙한', '뒷모습', '몰래', '따라가더라', '넌', '줄', '알았어', '친구', '나쁜', '년', '술자리', '욕', '하는데', '속', '지', '들이', '뭘', '안다고니', '편', '되더라', '머리', '아프네', '집', '가야', '지갑', '어디', '뒀더라', '그리워서', '그리워서', '밤하늘', '바라봐요', '그대', '알', '나도', '그대', '마음', '같아', '시간', '지나', '사랑', '사랑', '이면', '돌아와', '너', '집', '아저씨', '사실', '나', '갈', '곳', '없어요', '사람', '아니면', '내', '마음', '둘', '곳', '없어요', '가야', '다시', '볼', '수', '있을까요', '우리', '집', '못', '찾겠군요', '아저씨', '그', '사람', '찾아주세요', '사람', '나', '아님', '잠들', '곳', '없어요', '가야', '다시', '볼', '수', '있을까요', '우리', '집', '못', '찾겠군요', '그리워서', '그리워서', '밤하늘', '바라봐요', '그대', '알', '나도', '그대', '마음', '같아', '시간', '지나', '사랑', '사랑', '이면', '돌아와', '너', '집', '골목길', '돌면', '자주', '걷던', '길', '너', '마중', '나왔던', '버스', '정류장', '미용실', '지나', '오르막', '길', '올라서', '가다', '보면', '어느새', '불', '꺼진', '너', '집', '앞', '믿어', '그리워하다', '우연', '만나게', '될', '만화', '같은', '기적', '그', '사람', '지금', '어디', '있을까요', '난', '우리', '집', '못', '찾겠군요', '돌아봐도', '사랑', '사랑', '그땐', '울', '있는', '나를', '찾아줄래'</t>
  </si>
  <si>
    <t>'너', '아닌', '척', '하지마', '눈', '보이', '넘어가는', '걸', '곰', '척', '하지마', '여우', '걸', '알', '넘어가는', '걸', '일찍', '잔다는', '너', '요새', '피곤하다며', '열한', '시간', '동안', '잠수', '더니', '또', '피곤하대', '무심코', '내려놓은', '듯', '폰', '오늘', '덮어놓고', '내', '예민하대', '어디', '진실', '어디', '거짓', '어디', '설명', '해봐', '넌', '얼굴', '색', '하나', '안', '변하고', '육하원칙', '반론', '해', '쏘아', '붙이', '활', '거부', '해', '팩트', '들이', '대면', '모르', '쇠', '또', '나', '호구', '된', '청문회', '너', '아닌', '척', '하지마', '눈', '보이', '넘어가는', '걸', '곰', '척', '하지마', '여우', '걸', '알', '넘어가는', '걸', '넌', '너', '예쁜', '걸', '알아서', '문제', '은근', '시선', '즐기는', '너', '불안하게', '왜', '그래', '프로필', '사진', '왜', '바꾼', '옷', '왜', '어제', '똑같은', '일부러', '싫증', '유발', '하는', '끝장', '내고', '싶은', '뭐', '심증', '추궁', '본전', '못', '건졌', '넌', '내', '머리', '위', '난', '네', '발', '밑', '아쉬운', '쪽', '손해', '보는', '싸움', '너', '아닌', '척', '하지마', '눈', '보이', '넘어가는', '걸', '곰', '척', '하지마', '여우', '걸', '알', '넘어가는', '걸', '라리', '라라라', '라라라라', '돌고', '도', '패턴', '라리', '라라라', '라라라라', '넘어가는', '걸', '알면서도', '아주', '거', '널', '좋아하는', '거', '야다', '들키지만', '말아줘', '그럼', '눈감아줄게', '뭐', '해줄게', '너', '아닌', '척', '하지마', '눈', '보이', '넘어가는', '걸', '곰', '척', '하지마', '여우', '걸', '알', '넘어가는', '걸', '라리', '라라라', '라라라라', '돌고', '도', '패턴', '라리', '라라라', '라라라라', '넘어가는', '걸'</t>
  </si>
  <si>
    <t>'잘', '됐으면', '좋겠다', '그', '사람', '그', '미련', '사람', '착하기만', '하지', '가진', '것', '없어', '내', '떠나온', '사람', '그땐', '정말', '왜', '그랬는지', '힘', '들어서', '사랑', '뭐', '필요', '없다', '왜', '리도', '아픈', '말로', '상처', '줬나', '멍한', '눈', '날', '지켜보던', '마지막', '모습', '어찌', '잊나요', '한순간', '잊은', '적', '없어', '잘', '됐으면', '좋겠다', '그', '사람', '그', '미련', '사람', '다시', '못', '만나도', '내', '가슴', '깊이', '고이', '간직', '사람', '그땐', '정말', '왜', '그랬는지', '힘', '들어서', '사랑', '뭐', '필요', '없다', '왜', '리도', '아픈', '말로', '상처', '줬나', '멍한', '눈', '날', '지켜보던', '마지막', '모습', '어찌', '잊나요', '한순간', '잊은', '적', '없어', '잘', '됐으면', '좋겠다', '그', '사람', '그', '미련', '사람', '다시', '못', '만나도', '내', '가슴', '깊이', '고이', '간직', '사람', '다시', '못', '만나도', '내', '가슴', '깊이', '고이', '간직', '사람'</t>
  </si>
  <si>
    <t>'가지', '마', '가지', '마', '동아', '줄', '도', '못', '잡는', '청춘', '미련', '만', '한숨', '만', '제발', '남지', '않는', '삶', '되길', '눈물', '방울', '빗물', '여기면서', '살아왔던', '날', '후회', '한', '점', '없다면', '거짓말', '사랑', '하나', '위해', '나', '살리라', '오늘', '내일', '가지', '마', '가지', '마', '동아', '줄', '도', '못', '잡는', '청춘', '미련', '만', '한숨', '만', '제발', '남지', '않는', '삶', '되길', '눈물', '방울', '빗물', '여기면서', '살아왔던', '날', '후회', '한', '점', '없다면', '거짓말', '사랑', '하나', '위해', '나', '살리라', '오늘', '내일', '눈물', '방울', '빗물', '여기면서', '살아왔던', '날', '후회', '한', '점', '없다면', '거짓말', '사랑', '하나', '위해', '나', '살리라', '오늘', '내일'</t>
  </si>
  <si>
    <t>'날', '사랑', '한다', '한다', '사랑', '한다', '한다', '꽃잎', '떼어', '보는', '이', '마음', '날', '사랑', '한다', '한다', '애', '타는', '가슴', '난', '그대', '못', '산답니다', '바람', '나를', '어서', '데려', '가', '주렴', '내', '있는', '곳', '달님', '환히', '밝게', '비추어다오', '내', '님', '어디', '있는지', '사는', '동안', '그리워', '눈물', '날', '때', '내', '마음', '쉬도록', '부르는', '이름', '서글플', '때', '또', '속상할', '때', '생각나는', '오직', '사람', '날', '사랑', '한다', '한다', '사랑', '한다', '한다', '꽃잎', '떼어', '보는', '이', '마음', '날', '사랑', '한다', '한다', '애', '타는', '가슴', '난', '그대', '못', '산답니다', '상일', '쫓기며', '룰', '살아도', '어쩌면', '그리', '당신', '생각', '되는', '일', '없을', '때', '나', '마음', '지칠', '때', '생각나는', '오직', '사람', '날', '사랑', '한다', '한다', '사랑', '한다', '한다', '꽃잎', '떼어', '보는', '이', '마음', '날', '사랑', '한다', '한다', '애', '타는', '가슴', '난', '그대', '없인', '못', '산답니다', '곳', '갈수', '있어요', '세상', '어떤', '곳', '해도', '슬픈', '사랑', '싫어요', '아픈', '것', '싫어요', '내', '곁', '와줄수', '없나요', '날', '사랑', '한다', '한다', '애', '타는', '가슴', '난', '그대', '없인', '못', '산답니다'</t>
  </si>
  <si>
    <t>'보고', '싶다', '말', '더', '보고', '싶다', '너희', '사진', '보고', '있어도', '보고', '싶다', '야속한', '시간', '나', '우리', '밉다', '젠', '얼굴', '한', '번', '보는', '것', '조차', '힘들어진', '우리', '여긴', '온통', '겨울', '뿐', '겨울', '와', '마음', '시간', '달려가네', '홀로', '남은', '설국열차', '손', '잡고', '지구', '반대편', '가', '겨울', '끝내', '고파', '그리움', '얼마나', '눈', '내려야', '봄날', '올까', '허공', '떠', '도', '작은', '먼지', '작은', '먼지', '날리는', '눈', '나라', '조금', '더', '네', '닿을', '수', '있을', '텐데눈꽃', '떨어져요', '또', '멀어져요', '보고', '싶다', '보고', '싶다', '보고', '싶다', '보고', '싶다', '얼마나', '기다려야', '또', '몇', '밤', '더', '새워야', '널', '보게', '될까', '널', '보게', '될까', '만나게', '될까', '만나게', '될까', '추운', '겨울', '끝', '지나', '다시', '봄날', '올', '때', '꽃', '피울', '때', '곳', '좀', '더', '머물러줘', '머물러줘니가', '변한', '건지', '아니면', '내', '변한', '건지이', '순간', '흐르는', '시간', '미워', '우리', '변한', '거지', '뭐', '모두', '그런', '거지', '뭐', '그래', '밉다', '니', '넌', '떠났지만', '단', '하루', '너', '잊은', '적', '없었지', '난', '솔직히', '보고', '싶은데', '너', '지울게', '그게', '널', '원망하기보단', '덜', '아프니까', '시린', '널', '불어내', '본다', '연기', '하얀', '연기', '말', '지운다', '해도', '사실', '난', '널', '보내지', '하는데', '눈꽃', '떨어져요', '또', '멀어져요', '보고', '싶다', '보고', '싶다', '보고', '싶다', '보고', '싶다', '얼마나', '기다려야', '또', '몇', '밤', '더', '새워야', '널', '보게', '될까', '널', '보게', '될까', '만나게', '될까', '만나게', '될까', '아침', '다시', '올', '거', '어떤', '어둠', '어떤', '계절', '영원할', '순', '없으니까', '벚꽃', '피나', '봐요', '이', '겨울', '끝', '나', '보고', '싶다', '보고', '싶다', '보고', '싶다', '보고', '싶다', '조금', '기다리면', '며칠', '밤', '더', '새우면', '만나러', '갈게', '만나러', '갈게', '데리러', '갈게', '데리러', '갈게', '추운', '겨울', '끝', '지나', '다시', '봄날', '올', '때', '꽃', '피울', '때', '곳', '좀', '더', '머물러줘', '머물러줘'</t>
  </si>
  <si>
    <t>'자꾸만', '나를', '붙잡으', '신다면', '한잔', '한잔', '더', '할까', '요', '이런건', '아니랍니다', '원래', '나', '쉬운', '여자', '녜', '그대', '맘', '듣고', '싶어', '용기', '내', '봐요', '내', '여기', '기다리고', '있잖아', '오늘밤', '꼭', '확인', '싶어', '그대', '사랑', '핑글팽글', '핑글팽글', '어지러워요', '부끄부끄', '부끄럽게', '다리', '꼬여요', '날좀날좀', '잡아줘요', '이긴', '척', '안길', '가슴', '뛰어요', '조마조마', '심장소리', '들리진', '않겠죠', '발', '발', '발그스레', '그대', '얼굴', '쪽', '키스', '할거야', '자꾸만', '나를', '붙잡으', '신다면', '한잔', '한잔', '더', '할까', '요', '이런건', '아니랍니다', '원래', '나', '쉬운', '여자', '녜', '그대', '맘', '듣고', '싶어', '용기', '내', '봐요', '내', '여기', '기다리고', '있잖아', '오늘밤', '꼭', '확인', '싶어', '그대', '사랑', '핑글팽글', '핑글팽글', '어지러워요', '부끄부끄', '부끄럽게', '다리', '꼬여요', '날좀날좀', '잡아줘요', '이긴', '척', '안길', '가슴', '뛰어요', '조마조마', '심장소리', '들리진', '않겠죠', '발', '발', '발그스레', '그대', '얼굴', '쪽', '키스', '할거야', '쪽', '키스', '할거야'</t>
  </si>
  <si>
    <t>'이런', '야심한', '밤', '그런', '걱정', '왜', '해', '물어볼', '뿐', '오해', '왜', '해', '드라마', '끝내기', '저', '달이', '밝아서', '밤하늘', '위', '잠긴', '목소리', '차가워', '진', '폰', '밤새', '달궈', '별', '말', '안', '해도', '훌쩍', '지나있는', '시간', '속', '올라타있어', '뭘', '까', '까', '막', '이쁘진', '않은데', '자꾸만', '눈', '가', '날', '못', '살', '구', '게', '나도', '어지러워', '도와줘', '밖', '어두워져', '시계', '초', '소리', '더', '커져거기', '멈춰', '넘어와', '쯤', '하고', '넘어와', '넘어와이', '밤', '건너', '넘어와', '달', '마음', '기우', '할', '말', '떨어지고', '그', '사이', '비', '집고', '정적', '틈', '채우네', '밤', '새', '오늘', '기다렸는데네', '앞', '서면', '난', '왜', '작아지는지', '왜', '길거리', '위', '서성', '차가워', '진', '손', '밤새', '달궈', '어제', '처럼', '집', '돌아가기엔', '뭘', '까', '까', '막', '이쁘진', '않은데', '자꾸만', '눈', '가', '날', '못', '살', '구', '게', '나도', '어지러워', '도와줘', '밖', '어두워져', '시계', '초', '소리', '더', '커져', '너', '나', '사이', '결론', '없는데', '널', '보면', '전부', '알', '것', '같은', '게', '나도', '힘들어', '날', '도와줘', '시계', '초', '소리', '더', '커져', '바로', '그', '순간', '넘어와', '네', '내', '쪽', '넘어와', '넘어와내', '맘', '속', '넘어와'</t>
  </si>
  <si>
    <t>'문득', '생각났어', '너', '그', '웃음', '익숙했던', '너', '그', '향기', '부터', '낯설게', '느껴져', '마음', '붕', '뜨', '문득', '생각', '났어', '널', '처음', '봤을', '때날', '보던', '네', '눈빛', '움직일', '수', '없었던', '순간', '왜', '였는지', '이제', '알겠어', '잠', '들었어', '머릿속', '너', '들어', '앉아', '있는', '그', '자리', '어색해서', '널', '보고', '싶단', '말', '나와', '널', '사랑', '있진', '않을까', '눈', '마주치면', '터질듯', '마음', '겐', '들키고', '싶지', '않은데', '널', '좋아한단', '말', '나와', '널', '사랑', '있진', '않을까', '눈', '마주', '하고', '싶었던', '말', '네', '언제', '전', '할', '수', '있을까', '문득', '생각', '났어', '널', '처음', '봤을', '때날', '보던', '네', '눈빛', '움직일', '수', '없던', '순간', '왜', '였는지', '이제', '알겠어', '잠', '못', '들었어', '머릿속', '너', '들어', '앉아', '있는', '그', '자리', '어색해서', '널', '보고', '싶단', '말', '나와', '널', '사랑', '있진', '않을까', '눈', '마주치면', '터질듯', '마음', '겐', '들키고', '싶지', '않은데', '널', '좋아한단', '말', '나와', '널', '사랑', '있진', '않을까', '눈', '마주', '하고', '싶었던', '말', '네', '언제', '전', '할', '수', '있을까'</t>
  </si>
  <si>
    <t>'열두시', '되면', '닫혀요', '조금', '서둘러', '줄래요', '밤', '되면', '내', '맘속', '출입문', '열리죠', '누군가', '필요해', '서성', '몰래', '몰래', '훔쳐', '보네', '보나마나', '또', '떠', '보나마나', '확신', '필요해', '내', '맘', '열리게', '두드려줘세게', '쿵', '쿵', '다시', '한번', '쿵', '쿵', '쉽게', '열리지는', '않을', '내일', '모레', '다시', '와줘', '준비', '기다릴게', '들어도', '계속', '듣고', '싶은걸', '필요', '없어', '진심', '이면', '어떡해', '벌써', '왔나', '봐', '잠시', '기다려', '줄래요', '혼자', '있을', '때', '훅', '들어와', '정신', '날', '흔들어', '놔', '지금', '널', '위', '댕', '댕', '울리면', '매일', '찾아와줄래', '뱅뱅', '돌다간', '잠들어', '버릴', '걸', '내', '맘', '열리게', '두드려줘세게', '쿵', '쿵', '다시', '한번', '쿵', '쿵', '쉽게', '열리지는', '않을', '내일', '모레', '다시', '와줘', '준비', '기다릴게', '들어도', '계속', '듣고', '싶은걸', '이', '시간', '지나면', '굳어있던', '내', '맘', '내', '내', '맘', '아이스크림', '녹아', '버릴', '테', '내', '맘', '열리게', '두드려줘세게', '쿵', '쿵', '다시', '한번', '쿵', '쿵', '쉽게', '열리지는', '않을', '내일', '모레', '다시', '와줘', '준비', '기다릴게', '들어도', '계속', '듣고', '싶은걸'</t>
  </si>
  <si>
    <t>'그대', '내', '사랑', '입니다', '황무지', '같던', '내', '맘', '한', '떨기', '꽃', '피워', '준', '내', '소중한', '사람', '내', '새로운', '사랑', '놓치긴', '싫은데', '어리거나', '나이', '들거나', '사랑', '한가지', '행복한', '마음', '가슴', '아픈', '눈물', '그렇고', '그런', '인생', '사', '다시', '쓰는', '내', '사랑', '노래', '그대', '행복합니다', '내', '인생', '막', '장', '그대', '쓰고', '싶어요', '그대', '내', '사랑', '입니다', '황무지', '같던', '내', '맘', '한', '떨기', '꽃', '피워', '준', '내', '소중한', '사람', '내', '새로운', '사랑', '놓치긴', '싫은데', '어리거나', '나이', '들거나', '사랑', '한가지', '행복한', '마음', '가슴', '아픈', '눈물', '그렇고', '그런', '인생', '사', '다시', '쓰는', '내', '사랑', '노래', '그대', '행복합니다', '내', '인생', '막', '장', '그대', '쓰고', '싶어요', '내', '인생', '막', '장', '그대', '쓰고', '싶어요'</t>
  </si>
  <si>
    <t>'현숙', '이', '아무개', '씨', '러브', '스토리', '만들고', '잘', '있어라', '잘', '가라', '인사', '없는', '이별', '없는', '부산', '정거장', '현숙', '이', '아무개', '그리워', '했네', '살랑', '살랑', '살랑', '살랑', '잔인했던', '봄바람', '춤추던', '사랑', '현숙', '이', '아무개', '만나', '혼자', '스토리', '이별', '헤어졌다', '다시', '만난', '곳', '이별', '없는', '부산', '정거장', '현숙', '이', '아무개', '씨', '러브', '스토리', '만들고', '잘', '있어라', '잘', '가라', '인사', '없는', '이별', '없는', '부산', '정거장', '현숙', '이', '아무개', '그리워', '했네', '살랑', '살랑', '살랑', '살랑', '잔인했던', '봄바람', '춤추던', '사랑', '현숙', '이', '아무개', '만나', '혼자', '스토리', '이별', '헤어졌다', '다시', '만난', '곳', '이별', '없는', '부산', '정거장', '현숙', '이', '아무개', '그리워', '했네', '살랑', '살랑', '살랑', '살랑', '잔인했던', '봄바람', '춤추던', '사랑', '현숙', '이', '아무개', '만나', '혼자', '스토리', '이별', '헤어졌다', '다시', '만난', '곳', '이별', '없는', '부산', '정거장', '이별', '헤어졌다', '다시', '만난', '곳', '이별', '없는', '부산', '정거장'</t>
  </si>
  <si>
    <t>'오빠', '가자', '어디', '가자', '산', '좋고', '공기', '좋은', '바람', '부는', '저', '바다로', '가자', '오빠', '가자', '어디', '가자', '산', '좋고', '물', '좋은', '파도치는', '바다로', '가자', '어디', '어디', '어디', '너', '할', '수', '있다면', '좋아', '오빠', '가자', '어디', '가자', '산', '좋고', '물', '좋은', '바다로', '가자', '나', '어디', '오빠', '좋구요', '나', '어디', '오빠', '좋아요', '오빠', '라면', '언제', '어디', '오빠', '지화', '좋다', '어디', '어디', '어디', '너', '할', '수', '있다면', '좋아', '오빠', '가자', '어디', '가자', '산', '좋고', '물', '좋은', '바다로', '가자', '나', '어디', '오빠', '좋구요', '나', '어디', '오빠', '좋아요', '오빠', '라면', '언제', '어디', '오빠', '가자', '어디', '가자', '산', '좋고', '공기', '좋은', '바람', '부는', '저', '바다로', '가자'</t>
  </si>
  <si>
    <t>'오늘', '난', '특별해', '설레는', '시작', '알', '수', '없는', '두근거림에', '끌려', '사뿐한', '발걸음', '오늘', '따라', '괜찮은', '느낌', '좋아', '예감', '좋아', '어떻게', '방심한', '순간', '이건', '말', '돼', '날', '보는', '눈빛', '완벽해', '아무', '흠', '없는', '너', '가리킨', '순간', '내', '것', '될', '것', '같아', '탕', '네', '맘', '겨눌', '탕', '심장', '멈추게', '뭐', '어때', '네', '곁', '더', '다가', '가볼게', '손', '끝', '네', '있어', '그래', '너', '맘', '갖겠어', '지금', '시작', '해', '완벽해', '준비', '끝났', '어그', '짧은', '시간', '내', '맘', '들어왔어', '너', '빼고', '아무', '보이지', '않았어한', '걸음', '다가가', '너', '스치는', '순간', '느낌', '좋아', '확실히', '다가가', '시간', '갈수록', '열리는', '이', '넓은', '공간', '가득', '가득해', '아무', '빈틈', '없는', '너', '가리킨', '순간', '내', '것', '될', '것', '같아', '탕', '네', '맘', '겨눌', '탕', '심장', '멈추게', '뭐', '어때', '네', '곁', '더', '다가', '가볼게', '손', '끝', '네', '있어', '기다린', '순간', '태연하게', '그', '누구', '모르게', '눈치', '채지도', '하게', '손짓', '하나', '네', '맘', '조종', '할게', '시간', '째깍', '째깍', '가기', '전', '다가와', '정말', '널', '조준', '했던', '순간', '사랑', '빠질', '것', '같아', '탕', '네', '맘', '겨눌', '탕', '심장', '멈추게', '뭐', '어때', '네', '곁', '더', '다가', '가볼게', '손', '끝', '네', '있어', '그래', '너', '맘', '갖겠어', '지금', '손', '끝', '네', '있어'</t>
  </si>
  <si>
    <t>'싱글벙글', '싱글벙글', '웃어', '봐요', '눈치', '코치', '보지', '당당하게', '웃으면', '복', '와요', '싱글벙글', '살아요', '싱글벙글', '오늘이', '지나면', '내일', '오고', '겨울', '지나면', '봄', '오겠죠', '우리네', '인생', '흘러갑니다', '세월', '따라', '기억', '속', '사라지겠죠', '바람', '따라', '구름', '지나가겠죠', '울다가도', '웃는', '세상', '좋은', '게', '좋은', '거지', '별거', '있나요', '싱글벙글', '싱글벙글', '웃어', '봐요', '눈치', '코치', '보지', '당당하게', '이', '세상', '둘', '없는', '당신', '나', '넘버원', '싱글벙글', '싱글벙글', '웃어', '봐요', '눈치', '코치', '보지', '당당하게', '웃으면', '복', '와요', '싱글벙글', '살아요', '싱글벙글', '오늘이', '지나면', '내일', '오고', '겨울', '지나면', '봄', '오겠죠', '우리네', '인생', '흘러갑니다', '세월', '따라', '기억', '속', '사라지겠죠', '바람', '따라', '구름', '지나가겠죠', '울다가도', '웃는', '세상', '좋은', '게', '좋은', '거지', '별거', '있나요', '싱글벙글', '싱글벙글', '웃어', '봐요', '눈치', '코치', '보지', '당당하게', '이', '세상', '둘', '없는', '당신', '나', '넘버원', '싱글벙글', '싱글벙글', '웃어', '봐요', '눈치', '코치', '보지', '당당하게', '웃으면', '복', '와요', '싱글벙글', '살아요', '싱글벙글', '살아요', '싱글벙글'</t>
  </si>
  <si>
    <t>'세월', '도둑', '놈', '아주', '나쁜', '도둑', '놈', '한', '달', '두', '달', '훔쳐', '가더니', '어느새', '흘러간', '청춘', '세월', '내', '시간', '훔쳐가서', '조금', '시간', '없다', '어젯밤', '왔다가', '오늘', '아침', '가버린', '이', '나쁜', '세월', '도둑', '돌려내거라', '물어내거라', '도둑', '맞은', '내', '청춘', '세월', '도둑', '놈', '아주', '몹쓸', '도둑', '놈', '훔쳐가더니', '어느새', '사라진', '청춘', '세월', '내', '시간', '훔쳐가서', '조금', '시간', '없다', '오늘', '밤', '왔다가', '내일', '아침', '가버릴', '이', '나쁜', '세월', '도둑', '돌려내거라', '물어내거라', '도둑', '맞은', '내', '청춘', '어젯밤', '왔다가', '오늘', '아침', '가버린', '이', '나쁜', '세월', '도둑', '돌려내거라', '물어내거라', '도둑', '맞은', '내', '청춘', '도둑', '맞은', '내', '청춘'</t>
  </si>
  <si>
    <t>'안녕', '인사', '하기', '전', '이었나', '봐', '그냥', '너', '뭔가', '달랐었으니까', '향기로운', '노래', '바람', '실려와', '그냥', '아무', '이유', '좋다', '들어', '봐', '봄', '오는', '소리', '너', '듣고', '싶어', '너', '벤치', '위', '앉아서', '내', '이어폰', '건네면이', '봄', '나눈', '거', '겠지', '저', '나무', '위', '핀', '작은', '한', '송이', '누가', '곳', '다녀간', '걸까', '때', '이른', '꽃', '피워', '낸', '눈부신', '계절', '수채화', '넌', '내', '안', '번', '져', '대체', '넌', '내', '보는', '모든', '건', '너', '닮았어', '너', '두', '눈', '맞출', '땐', '우린', '기분', '좋은', '상상', '속', '있고', '평범한', '이', '모든', '걸', '넌', '특별하게', '만들어', '정말', '꿈', '꾸는', '것', '같아', '들어', '봐', '봄', '오는', '소리', '너', '듣고', '싶어', '너', '잔디', '위', '누워서', '내', '이어폰', '건네고이', '봄', '나눴으면', '해', '저', '나무', '위', '핀', '작은', '한', '송이', '누가', '곳', '다녀간', '걸까', '때', '이른', '꽃', '피워', '낸', '눈부신', '계절', '수채화', '넌', '내', '안', '번', '져', '너', '보고', '듣는', '건', '모든', '게', '기적', '같은', '건', '하나', '하나', '매', '시간', '순간', '순간', '좋은', '기억', '될', '거', '아마', '될', '거', '저', '나무', '위', '핀', '작은', '한', '송이', '누가', '곳', '다녀간', '걸까', '때', '이른', '꽃', '피워', '낸', '눈부신', '계절', '수채화', '넌', '내', '안', '번', '져', '대체', '넌', '내', '보는', '모든', '건', '너', '닮았어'</t>
  </si>
  <si>
    <t>'너', '보던', '그', '순간', '시선', '고정', '너', '눈부셔', '제발', '내', '맘', '너', '있는', '이', '시간', '난', '빨라', '불안해', '멈춰줘', '마지막', '너', '내게', '예뻐서', '꿈', '일까', '난', '두려워기', '억해', '제발', '이', '순간', '오늘', '밤', '주인공', '나야', '나', '나야', '나너', '기다려', '온', '나야', '나', '나야', '나네', '맘', '훔칠', '사람', '나야', '나', '나야', '나', '마지막', '단', '한', '사람', '나야', '나', '나야', '나', '오늘', '밤', '주인공', '나야', '나', '나야', '나너', '기다려', '온', '나야', '나', '나야', '나네', '맘', '훔칠', '사람', '나야', '나', '나야', '나', '마지막', '단', '한', '사람', '나야', '나', '나야', '나', '내', '아닌듯', '나', '미쳤어', '내게', '빠졌어', '제발', '내', '맘', '너', '보면', '볼수록', '난', '막지', '해', '내', '마음', '이제', '말', '해줘', '내게', '빠져', '버렸다고', '예뻐서', '꿈', '일까', '두려워', '빛나는', '환상', '속', '그대', '날', '바라봐줘', '너', '맘속', '들어가', '함께하고', '싶어', '오늘', '밤', '주인공', '나야', '나', '나야', '나너', '기다려', '온', '나야', '나', '나야', '나네', '맘', '훔칠', '사람', '나야', '나', '나야', '나', '마지막', '단', '한', '사람', '나야', '나', '나야', '나', '오늘', '밤', '주인공', '나야', '나', '나야', '나너', '기다려', '온', '나야', '나', '나야', '나네', '맘', '훔칠', '사람', '나야', '나', '나야', '나', '마지막', '단', '한', '사람', '나야', '나', '나야', '나'</t>
  </si>
  <si>
    <t>'하늘', '내게', '준', '최고', '사랑', '당신', '인생', '최고', '사랑', '하늘', '내게', '준', '최고', '선물', '당신', '인생', '최고', '선물', '사랑', '해', '사랑', '해요', '당신', '사랑', '합니다', '사랑', '해', '사랑', '해요', '당신', '최고', '사랑', '하늘', '내게', '준', '최고', '행복', '당신', '인생', '최고', '행복', '하늘', '내게', '준', '최고', '축복', '당신', '인생', '최고', '축복', '사랑', '해', '사랑', '해요', '당신', '사랑', '합니다', '사랑', '해', '사랑', '해요', '당신', '최고', '사랑', '하늘', '내게', '준', '최고', '사랑', '당신', '인생', '최고', '사랑', '하늘', '내게', '준', '최고', '선물', '당신', '인생', '최고', '선물', '사랑', '해', '사랑', '해요', '당신', '사랑', '합니다', '사랑', '해', '사랑', '해요', '당신', '최고', '사랑'</t>
  </si>
  <si>
    <t>'앞뒤', '앞뒤', '샤샤', '샤', '나와', '춤', '춰요', '오늘밤', '불', '태워요', '앞뒤', '앞뒤', '샤샤', '샤', '나와', '춤', '쳐요', '오늘밤', '광란', '기분', '좋아요', '닐리리', '풍악', '울려주세요', '할아버지', '할머니', '춤', '춰요', '나이', '상관', '없데요', '오늘밤', '불', '태워요', '앞뒤', '앞뒤', '샤샤', '샤', '나와', '춤', '춰요', '오늘밤', '불', '태워요', '앞뒤', '앞뒤', '샤샤', '샤', '나와', '춤', '춰요', '오늘밤', '신나게', '앞뒤', '앞뒤', '돌려', '추고', '앞뒤', '앞뒤', '돌려', '보고', '앞뒤', '앞뒤', '돌려', '돌려', '다', '흔들어', '봐요', '날리', '리야', '풍악', '울려주세요', '사람', '눈', '의식', '하지', '말아요', '나이', '상관', '없데요', '오늘밤', '불', '태워요'</t>
  </si>
  <si>
    <t>'사랑', '타령', '신세', '타령', '제발', '하지말아요', '우리', '평생', '삶은', '알다가도', '몰라요', '세상', '모든', '사람', '좋은', '것', '생각', '해요', '가슴', '아픈', '일', '모두', '떨쳐', '버려요', '세상만사', '새옹지마', '내', '말', '좀', '들어', '보소', '것', '아니고', '것', '아니면', '모두', '안고', '살', '자구', '세상만사', '새옹지마', '내', '말', '좀', '들어', '보소', '것', '아니고', '것', '아니면', '모두', '안고', '살', '자구', '가슴앓이', '이별', '앓이', '제발', '하지', '말아요', '인생', '물레방아', '오늘', '돌고', '돌지요', '세상만사', '새옹지마', '내', '말', '좀', '들어', '보소', '사랑', '사랑', '미움', '사랑', '모두', '안고', '살', '자구', '세상만사', '새옹지마', '내', '말', '좀', '들어', '보소', '사랑', '사랑', '미움', '사랑', '모두', '안고', '살', '자구', '인생', '물레방아', '오늘', '돌고', '돌지요', '인생', '물레방아', '오늘', '돌고', '돌지요', '인생', '물레방아'</t>
  </si>
  <si>
    <t>'좋아요', '좋아요', '당신', '좋아요', '사랑', '해', '사랑', '해', '당신', '사랑', '해', '당신', '좋아', '좋아요', '좋아요', '당신', '좋아요', '그냥', '그냥', '그냥', '좋아요', '사랑', '해', '사랑', '해', '당신', '사랑', '해', '그냥', '그냥', '좋아', '잘', '생긴', '얼굴', '든든한', '어깨', '정말', '멋있지만', '정말', '남자답지만', '난', '그냥', '그냥', '그냥', '좋아요', '변치않는', '그', '모습', '내', '맘', '내', '맘', '그냥', '그냥', '그냥', '좋아요', '당신', '좋아', '좋아요', '좋아요', '당신', '좋아요', '사랑', '해', '사랑', '해', '당신', '사랑', '해', '당신', '좋아', '좋아요', '좋아요', '당신', '좋아요', '그냥', '그냥', '그냥', '좋아요', '사랑', '해', '사랑', '해', '당신', '사랑', '해', '그냥', '그냥', '좋아', '따뜻한', '마음', '부드런', '목소리', '매력', '터지지만', '바로', '쓰러지지만', '난', '그냥', '그냥', '그냥', '좋아요', '변치않는', '그', '모습', '내', '맘', '내', '맘', '그냥', '그냥', '그냥', '좋아요', '당신', '좋아', '잘', '생긴', '얼굴', '든든한', '어깨', '정말', '멋있지만', '정말', '남자답지만', '난', '그냥', '그냥', '그냥', '좋아요', '변치않는', '그', '모습', '내', '맘', '내', '맘', '그냥', '그냥', '그냥', '좋아요', '당신', '좋아', '당신', '진심', '좋아'</t>
  </si>
  <si>
    <t>'이', '밤', '그날', '반딧불', '당신', '창', '가까이', '보낼게요', '음', '사랑', '말', '이', '나', '우리', '첫', '입맞춤', '떠올려', '그럼', '언제', '눈', '감고', '음', '가장', '먼', '곳', '가요', '파도', '머물던', '모래', '위', '적힌', '글씨', '대가', '멀리', '사라져', '버릴', '것', '같아', '늘', '그리워', '그리워', '여기', '내', '마음속', '모든', '말', '꺼내어', '줄', '순', '없지만', '사랑', '말', '이', '어떻게', '나', '대란', '행운', '온', '걸', '금', '우리', '있다면', '얼마나', '좋을까요', '난', '파도', '머물던', '모래', '위', '적힌', '글씨', '대가', '멀리', '사라져', '버릴', '것', '같아', '또', '그리워', '더', '그리워나의', '일기장', '안', '모든', '말', '꺼내어', '줄', '순', '없지만', '사랑', '말', '밤', '그날', '반딧불', '당신', '의창', '가까이', '띄울게요', '음', '좋은', '꿈', '이길', '바라요'</t>
  </si>
  <si>
    <t>'눈', '감고', '잊으려', '해도', '떠오르는', '당신', '모습', '왜', '날', '갈수록', '자꾸', '자꾸', '생각', '날까', '서로', '미워져서', '떠난', '것', '아니건만', '만날', '수', '없는', '이기', '흐르는', '이', '눈물', '사랑', '해요', '마음', '속', '깊이', '당신', '사랑', '해요', '날', '맺어진', '사랑', '진실한', '마음', '정', '서로', '냉정하게', '돌아선', '것', '아니건만', '만날', '수', '없는', '이기', '흐르는', '이', '눈물', '서로', '냉정하게', '돌아선', '것', '아니건만', '만날', '수', '없는', '이기', '흐르는', '이', '눈물'</t>
  </si>
  <si>
    <t>'오빠', '쏠게', '오빠', '쏠게', '말리지마', '죽는', '오늘', '아무', '걱정', '하지', '오빠', '믿고', '따라와', '오빠', '쏠게', '오빠', '쏠게', '네', '원하는', '건', '너', '지금', '내', '옆', '서서', '활짝', '웃어주면', '돼', '하루하루', '힘든', '세상', '버티', '기', '힘', '들어', '모든', '걸', '내려놓고', '떠나', '버리고', '싶을', '때', '난', '네', '있어', '토끼', '같은', '내', '사랑', '바로', '네', '있어', '버틸', '수가', '있어', '너', '아무', '걱정', '마', '밑', '끝', '자빠졌었던', '나', '세상만사', '정도', '뭐', '내게', '대수', '겠어', '오빠', '쏠게', '오빠', '쏠게', '말리지마', '죽는거야', '오늘', '아무', '걱정', '하지', '오빠', '믿고', '따라와', '오빠', '쏠게', '오빠', '쏠게', '네', '원하는', '건', '너', '지금', '내', '옆', '서서', '활짝', '웃어주면', '돼', '밑', '끝', '자빠졌었던', '나', '세상만사', '정도', '뭐', '내게', '대수', '겠어', '오빠', '쏠게', '오빠', '쏠게', '말리지마', '죽는거야', '오늘', '아무', '걱정', '하지', '오빠', '믿고', '따라와', '오빠', '쏠게', '오빠', '쏠게', '네', '원하는', '건', '너', '지금', '내', '옆', '서서', '활짝', '웃어주면', '돼', '누나', '쏠게', '누나', '쏠게', '말리지마', '죽는거야', '오늘', '아무', '걱정', '하지', '누나', '믿고', '따라와', '누나', '쏠게', '누나', '쏠게', '네', '원하는', '건', '너', '지금', '내', '옆', '서서', '활짝', '웃어주면', '돼'</t>
  </si>
  <si>
    <t>'자꾸', '마주치는', '네', '눈빛', '어색해', '대체', '왜', '이래', '고개', '숙여', '봐도', '너', '발끝', '맘', '설레', '또', '근대', '근대', '근대', '발', '내게로', '걸음', '걸음', '가까워지잖아', '숨길', '수', '없어진', '내', '맘', '커져만', '가는데', '고개', '들어', '너', '보면두', '볼', '살짝', '입', '맞춰줘', '혼자', '아주', '바라', '왔던', '동화', '같은', '그런', '순간', '오늘', '꼭', '생기길', '기도', '해', '볼', '발', '두', '발', '뛰는', '내', '맘', '발끝', '닿을', '것', '같아', '나', '어떡해야', '해', '머릿속', '새', '하얗게', '돼괜', '시리', '장난스레', '발', '물러서', '멈춰', '서면', '넌', '다가와', '다가와', '다가와', '점점', '더', '커지는', '심장', '발걸음', '어쩌면', '네', '들릴', '것', '같아', '한', '발', '더', '가까이', '너', '먼저', '다가갈까', '고개', '들어', '너', '보면두', '볼', '살짝', '입', '맞춰줘', '혼자', '아주', '바라', '왔던', '동화', '같은', '그런', '순간', '오늘', '꼭', '생기길', '기도', '해', '볼', '망설이지', '말아줘', '갑자기', '고개', '숙여', '나를', '향', '해두', '볼', '살짝', '입', '맞춘', '너', '놀라서', '고개', '들어', '너', '보면', '아무', '말', '안아줄래', '네', '품', '포근하게', '어쩐지', '맘', '자꾸', '간지러워한', '쪽', '발', '하늘', '날', '내', '마음', '따라서', '오를', '것', '같아', '수줍게', '간직', '했던', '내', '가슴', '속', '비밀', '오늘', '이뤄지길', '기도', '해', '볼'</t>
  </si>
  <si>
    <t>'처음', '사랑', '할', '때', '그이', '씩씩한', '남자였죠', '밤하늘', '별도', '달도', '따주마', '미', '더운', '약속', '하더니', '이제', '달라졌어', '그이', '나', '보고', '다해', '달래', '애기', '되어', '버린', '내', '사랑', '당신', '정말', '미워', '죽겠네', '남자', '여자', '귀찮게', '하네', '남자', '여자', '귀찮게', '하네', '결혼', '하고', '난후', '그이', '애기', '돼', '버렸어', '밥', '달라', '사랑', '달라', '보채고', '둘이서', '놀기만', '하재요', '할', '일', '해도', '해도', '많은데', '자기', '쳐다보래', '웃어라', '안아', '달라', '조르는', '당신', '골치', '아파', '죽겠네', '남자', '여자', '귀찮게', '하네', '남자', '여자', '귀찮게', '하네', '남자', '여자', '귀찮게', '하네'</t>
  </si>
  <si>
    <t>'행여', '오시려나', '기다리고', '들르실까', '기다려요', '혹시', '거르실까', '첩', '반상', '차리고', '차려', '사랑', '깊어지면', '마치', '바보', '된', '것', '같아요', '사랑', '깊은', '곳', '박혀', '꺼낼', '수가', '없죠', '언제', '오시나요', '내', '내', '내게', '와요', '깊은', '밤', '망부석', '내', '내', '기다려요', '꿈속', '그려', '보는', '당신', '미소', '짓게', '되네요', '맘속', '담아', '뒀던', '당신', '꺼낼', '수가', '없죠', '언제', '오시나요', '내', '내', '내게', '와요', '깊은', '밤', '망부석', '내', '내', '기다려요', '언제', '오시나요', '내', '내', '내게', '와요', '깊은', '밤', '망부석', '내', '내', '기다려요'</t>
  </si>
  <si>
    <t>'그래', '아파와도', '눈물', '견뎌', '보자', '그리운', '날', '돌아설', '테', '힘들어도', '다시', '또', '일어나', '꿈', '따라서', '이', '길', '걸어가', '보자', '울지마라', '세월', '찾지마라', '미련', '거칠고', '험한', '저', '물결', '내일', '벗', '되어', '줄', '테', '멈추지마라', '사랑', '뜨거운', '가슴', '다시', '살련', '노래', '불러', '본다', '그대', '좋아하던', '노래', '그래', '아파와도', '눈물', '견뎌', '보자', '그리운', '날', '돌아설', '테', '힘들어도', '다시', '또', '일어나', '꿈', '따라서', '이', '길', '걸어가', '보자', '울지마라', '세월', '찾지마라', '미련', '거칠고', '험한', '저', '물결', '내일', '벗', '되어', '줄', '테', '멈추지마라', '사랑', '뜨거운', '가슴', '다시', '살련', '노래', '불러', '본다', '그대', '좋아하던', '노래', '멈추지마라', '사랑', '뜨거운', '가슴', '다시', '살련', '노래', '불러', '본다', '그대', '좋아하던', '노래'</t>
  </si>
  <si>
    <t>'어디', '집', '안', '바쁨', '나와', '봐', '너', '집', '앞', '너', '하고픈', '말', '있어', '걸', '어떻게', '말', '꺼내야', '할진', '모르겠지만', '이상한', '말', '아냐', '부담', '들어줘', '지금', '내', '눈', '제일', '아름다운', '건', '너', '널', '향', '내', '맘', '돈', '아마', '난', '널', '좋아해', '내', '맘', '믿어줘', '널', '좋아해', '내', '맘', '받아줘', '넌', '나', '어때', '멋지게', '골인', '프러포즈', '같은', '세리머니', '정해', '보자', '호칭', '허니', '자기', '아님', '달링낯', '간지럽네', '상상', '해봐도', '긴장', '돼', '필요해', '덩', '치는', '산만해도', '네', '앞', '작아지네', '내', '맘', '알까', '나첫눈', '미끄러지듯이', '내', '맘', '훔친', '범인', '건', '바로', '너', '너', '미모', '질투', '해', '여신', '심장', '떨림은', '진동', '치명', '매력', '날', '섹시해', '날', '자극', '하는', '오해', '하지', '마', '나', '진짜', '진심', '채워줄게', '너', '빈', '잔', '지금', '내', '눈', '제일', '아름다운', '건', '너', '널', '향', '내', '맘', '돈', '아마', '난', '널', '좋아해', '내', '맘', '믿어줘', '널', '좋아해', '내', '맘', '받아줘', '넌', '나', '어때', '혹시', '내', '불편하면', '걸음', '뒤', '가', '단지', '아는', '사이', '기다릴', '수', '있어', '너', '나를', '좋아할', '거', '같다', '말', '해줘', '지금', '당장', '만나', '나', '진심', '네', '할', '말', '있어', '널', '좋아해', '내', '맘', '믿어줘', '널', '좋아해', '내', '맘', '받아줘', '넌', '나', '어때', '네', '좋아', '널', '좋아해'</t>
  </si>
  <si>
    <t>'가슴', '간질', '해', '질', '질', '질', '질', '질', '해', '도대체', '내게', '짓', '한거야', '그', '누구', '움직', '않던', '내', '마음', '왜', '흔들거리', '는지', '나', '알수가', '없네요', '그', '누구', '돌아가지', '않던', '눈', '왜', '자꾸', '너', '따라다니는걸', '까', '혹시', '사랑', '이란', '내게도', '찾아온건', '아닌지', '몰라', '몰라몰라', '이', '가슴', '거리', '는걸', '보면', '심쿵해', '심쿵', '그대', '생각', '며칠', '한숨', '잠', '못자요', '잠', '오질', '않네요', '더', '이상은', '견딜수가', '없어', '오', '그대만', '보면', '왜', '가슴', '간질', '해', '질', '질', '질', '질', '질', '해', '하루', '종일', '거려', '나', '살수', '없네요', '가슴', '간질', '해', '질', '질', '질', '질', '질', '해', '도대체', '내게', '짓', '한거야', '열쇠', '공이', '해도', '열어', '볼수', '없던', '내', '마음', '어떻게', '쏙', '들어왔는지', '나', '알수가', '없네요', '어', '두운', '이', '얼굴', '무슨', '요술', '부렸길래', '환하게', '웃음', '꽃', '피어', '걸까', '혹시', '사랑', '이란', '내게도', '찾아온건', '아닌지', '몰라', '몰라몰라', '이', '가슴', '거리', '는걸', '보면', '심쿵해', '심쿵', '그대', '생각', '며칠', '한숨', '잠', '못자요', '잠', '오질', '않네요', '더', '이상은', '견딜수가', '없어', '오', '그대만', '보면', '왜', '가슴', '간질', '해', '질', '질', '질', '질', '질', '해', '하루', '종일', '거려', '나', '살수', '없네요', '가슴', '간질', '해', '질', '질', '질', '질', '질', '해', '도대체', '내게', '짓', '한거야', '도대체', '내게', '짓', '한거야'</t>
  </si>
  <si>
    <t>'술잔', '채워야', '제', '맛', '한', '잔', '더', '따라줘요', '아니야', '오늘', '반', '잔', '할래', '내', '어디', '계신가요', '당신', '떠난', '이', '자리', '나', '홀로', '또', '술', '한잔', '해', '내', '꿈속', '오늘밤', '찾아와서', '못', '했던', '얘기', '해', '그대', '꽃', '내', '꽃', '내', '가슴속', '피는', '그대', '달이', '내', '달이', '내', '맘', '차오르는', '그대', '술', '내', '술', '취', '해', '버릴', '것', '같아', '나', '사랑', '한다', '말', '해놓고', '지켜', '준다', '말', '해놓고', '갔나요', '슬프게', '비', '오는', '날', '그대', '나', '자주', '갔던', '그', '술집', '잔', '잔', '놓고서', '또', '그', '사람', '기다리네', '그대', '꽃', '내', '꽃', '내', '가슴속', '피는', '그대', '달이', '내', '달이', '내', '맘', '차오르는', '그대', '술', '내', '술', '취', '해', '버릴', '것', '같아', '나', '사랑', '한다', '말', '해놓고', '지켜', '준다', '말', '해놓고', '갔나요', '사랑', '믿었고', '평생토록', '우리', '할', '줄', '알았어', '슬프도록', '아프게', '왜', '자꾸만', '나를', '울려', '밤', '피어나는', '꽃잎', '그대', '나', '가슴', '차오르는', '달', '그대', '그대', '술', '내', '술', '취', '해', '버릴', '것', '만', '같아', '나', '사랑', '한다', '말', '해놓고', '지켜', '준다', '말', '해놓고', '갔나요'</t>
  </si>
  <si>
    <t>'난', '난난', '난', '너', '넌', '넌넌', '넌', '나를', '우리', '안성', '맞춤', '우리', '하나', '난', '난난', '난', '태양', '넌', '넌넌', '넌', '꽃', '우리', '천생', '연분', '혼자', '못', '살', '고마워요', '미안해요', '표현', '서툰', '남자', '아시나요', '그대', '있기에', '내', '삶', '빛난', '는걸', '맞구요', '맞구요', '당신', '내', '여', '자랍니다', '영원한', '나', '친구', '고맙습니다', '맞구요', '맞구요', '당신', '내', '사랑', '입니다', '영원한', '나', '연인', '사랑', '해', '그', '댈', '사랑', '해요', '아플', '때', '슬플', '때', '내', '곁', '지켜', '주었죠', '아시나요', '별', '예쁜', '건', '어둠', '희생', '걸', '맞구요', '맞구요', '당신', '내', '여', '자랍니다', '영원한', '나', '친구', '고맙습니다', '맞구요', '맞구요', '당신', '내', '사랑', '입니다', '영원한', '나', '생명', '맞구요', '모두', '맞다구요', '사랑', '해', '그', '댈', '사랑', '해요'</t>
  </si>
  <si>
    <t>'미리', '말', '할게', '사과', '안', '해', '아무', '말', '너', '후회', '안', '해', '관심', '없잖아', '친구', '뭐', '피곤해', '오늘', '놔', '줘', '더', '이상', '반복', '하긴', '싫어', '또', '내', '나빠', '아마', '그래', '난', '널', '미워하나', '봐', '사랑', '잘', '안', '돼', '떠올려', '봐도', '피부', '비비고', '안아', '봐도', '입술', '맞춰도', '참', '생각', '되지', '않아', '웃긴', '것', '같아', '되돌려', '보려고', '서로', '모른', '척', '해도', '이제', '와', '우리', '게다', '시', '사랑', '같은', '걸', '하겠어', '미안하단', '말', '이이', '젠', '너', '지겨운', '건지마', '막일', '거란', '예감', '들어', '이건', '내', '오늘', '하루', '종일', '그린', '저녁', '분명', '아니야', '널', '보면', '자꾸', '네', '안', '내', '보', '젠', '내', '싫어', '사랑', '잘', '안', '돼', '떠올려', '봐도', '피부', '비비고', '안아', '봐도', '입술', '맞춰도', '참', '생각', '되지', '않아', '웃긴', '것', '같아', '되돌려', '보려고', '서로', '모른', '척', '해도', '이제', '와', '우리', '게다', '시', '사랑', '같은', '걸', '하겠어', '어디', '넌', '어디', '집', '난', '택시', '집', '거의', '와가니', '미안해', '뭐', '어떤', '게', '그냥', '들어가나', '지갑', '거기', '두고', '왔어', '있잖아', '아니야', '말', '해', '봐', '이제', '더', '사랑', '하지', '않는', '것', '같아아', '사랑', '잘', '안', '돼', '떠올려', '봐도', '피부', '비비고', '안아', '봐도', '입술', '맞춰도', '참', '생각', '되지', '않아', '웃긴', '것', '같아', '되돌려', '보려고', '서로', '모른', '척', '해도', '이제', '와', '우리', '게다', '시', '사랑', '같은', '걸', '하겠어'</t>
  </si>
  <si>
    <t>'오늘밤', '오늘밤', '내', '곁', '있어주세요', '오늘밤', '오늘밤', '당신', '내', '남자야어서', '와요', '어서', '요', '내', '맘', '콕', '찍었어요', '다정하게', '따뜻하게', '오늘밤', '해줘요', '안아줘요', '안아줘요', '내', '맘', '녹아내리게', '화끈하게', '짜릿하게', '오늘밤', '불', '태워줘요', '불빛', '아래', '음악', '속', '세상', '걱정', '잊어버리고', '사랑', '향기', '취', '해', '버린', '오늘밤', '뜨거워', '오늘밤', '오늘밤', '내', '곁', '있어주세요', '오늘밤', '오늘밤', '당신', '내', '남자', '날', '좀', '봐요', '날', '좀', '봐요', '내', '맘', '흔들', '거리', '촉촉하게', '달콤하게', '오늘밤', '속삭여줘요', '안아줘요', '안아줘요', '내', '맘', '녹아내리게', '화끈하게', '짜릿하게', '오늘밤', '불', '태워줘요', '불빛', '아래', '음악', '속', '세상', '걱정', '잊어버리고', '사랑', '향기', '취', '해', '버린', '오늘밤', '뜨거워', '오늘밤', '오늘밤', '내', '곁', '있어주세요', '오늘밤', '오늘밤', '당신', '내', '남자', '불빛', '아래', '음악', '속', '세상', '걱정', '잊어버리고', '사랑', '향기', '취', '해', '버린', '오늘밤', '뜨거워', '오늘밤', '오늘밤', '내', '곁', '있어주세요', '오늘밤', '오늘밤', '당신', '내', '남자', '오늘밤', '오늘밤', '당신', '내', '남자'</t>
  </si>
  <si>
    <t>'믿을', '수가', '없어', '난생처음', '걸이', '쏟아', '부었던', '적퉁', '말투', '숨겨놓은', '그', '마음', '입맞춤', '눈치', '챘어', '특별해', '좀', '인정', '해온', '갖', '참견', '너', '지목', '해', '내', '하루', '종일', '돌봐줄게', '알', '보면', '애기', '혼자', '두면', '큰일', '때찌때찌', '털끝', '하나', '건드렸담', '봐', '잘', '들어', '손', '안', '쓰고', '간지럼', '태울게', '좋아해란', '말', '관둘', '얼마', '못', '가서', '넌', '날', '엄청나게', '사랑', '될', '거', '행복할', '땐뒤도', '거', '아니야', '기분', '어때', '고개', '해줘', '알', '보면', '애기', '혼자', '두면', '큰일', '때찌때찌', '털끝', '하나', '건드렸담', '봐', '내', '검지', '움켜', '진작', '손', '복숭아', '향', '나얼', '마나', '멋져져야', '눈동자', '나', '담길까', '퍼다', '줄', '개털', '돼도', '뭐랬', '중간', '없', '대도', '심장', '무리', '갈', '만큼', '해야지', '가끔', '힘들면', '그', '시간', '나', '맡겨', '해결', '짓고', '올게', '그땐', '말', '안겨', '혼란', '부추겼던', '등장인물', '이었지만', '지나', '보면', '못', '잊을', '줄거리', '얘기', '알', '보면', '애기', '혼자', '두지', '않을', '절대', '네', '남자친구', '부럽다', '정말'</t>
  </si>
  <si>
    <t>'어서', '날', '알아보길', '바', '나', '없는', '넌', '안', '되겠다고', '말', '해', '깨고', '또', '깨어나도', '반복', '되는', '깊고', '슬픈', '꿈내', '머릴', '쓰다듬고', '이제', '괜찮다고', '말', '해메', '마른', '너', '눈빛', '둘', '사이', '파랗고', '위태', '다리', '건너나밖에', '몰랐었던', '너', '사랑', '전부', '였던', '나', '곳', '난', '돌아가길', '바', '날', '끌어당겨', '작은', '틈', '없게', '해줘', '게', '안겨', '지친', '맘', '쉬', '싶어', '발', '땅', '닿지', '않는', '이별', '위', '혼자', '허우적대며', '걷지', '않게', '해줘', '바닥', '출신', '신사', '널', '해이', '신사', '오늘', '낮', '오늘', '밤', '오늘', '너', '내줄래', '무료', '전세', '내', '동네', '와', '도시', '나와줘', '도시', '공주', '나', '맡겨', '널', '걱정', '마', '돈', '벌어', '구매', '할래', '니', '시간', '말', '할', '랬', '는데', '내', '스타', '서울시', '널', '탐하는', '남자', '영웅', '단번', '악당', '야망', '가득한', '난', '그', '후', '널안고', '총', '모양', '오른손', '한', '채', '나와', '그', '댄', '어려', '시간', '많잖아', '나와', '몇', '억', '초', '세', '버려', '오늘', '뿐여도', '죽', '때', '라면', '더', '날', '끌어당겨', '작은', '틈', '없게', '해줘', '게', '안겨', '지친', '맘', '쉬', '싶어', '발', '땅', '닿지', '않는', '이별', '위', '혼자', '허우적대며', '걷지', '않게', '해줘'</t>
  </si>
  <si>
    <t>'흩어진', '시든', '꽃잎', '바람', '기다리듯이', '지나간', '되새기며', '세월', '위', '걷지만', '마음속', '어떤', '한', '사람', '눈물', '남은', '기억', '사랑', '머문', '그', '자리는', '지울', '수가', '없는데', '그리워라', '그리워라', '그', '사람', '난', '보고싶어서', '쓸쓸한', '바람', '불어오면', '그대', '그리워', '마음속', '어떤', '한', '사람', '눈물', '남은', '기억', '사랑', '머문', '그', '자리는', '지울', '수가', '없는데', '그리워라', '그리워라', '그', '사람', '난', '보고싶어서', '쓸쓸한', '바람', '불어오면', '그대', '그리워', '그리워라', '그리워라', '그', '사람', '난', '보고싶어서', '쓸쓸한', '바람', '불어오면', '그대', '그리워', '그리워라'</t>
  </si>
  <si>
    <t>'내', '니', '오빠', '니', '먼저', '만나재', '놓고', '내', '탓', '하지', '마', '니', '니', '나쁜', '여자', '내', '탓', '하지', '마', '이런', '놈', '저런', '놈', '만나놓고', '내', '탓', '하지', '마', '오빠', '오빠', '오빠', '니', '오빠', '오빠', '오빠', '오빠', '니', '오빠', '이런', '놈', '저런', '놈', '만나', '봤겠지만', '즐거웠겠지만', '너', '사랑', '해', '사랑', '해', '내', '니', '오빠', '내', '니', '오빠', '오빠', '빠', '내', '니', '오빠', '오빠', '빠', '내', '니', '오빠', '니', '오빠', '니', '먼저', '날', '차', '버렸지', '내', '탓', '하지', '마', '니', '먼저', '꽁무니', '뺐지', '내', '탓', '하지', '마', '이런', '놈', '저런', '놈', '만나놓고', '내', '탓', '하지', '마', '오빠', '오빠', '오빠', '니', '오빠', '오빠', '오빠', '오빠', '니', '오빠', '이런', '놈', '저런', '놈', '만나', '봤겠지만', '후회', '하겠지만', '너', '사랑', '해', '사랑', '해', '내', '니', '오빠', '내', '니', '오빠', '오빠', '빠', '내', '니', '오빠', '오빠', '빠', '내', '니', '오빠', '니', '오빠'</t>
  </si>
  <si>
    <t>'내', '니', '누나', '니', '먼저', '만나재', '놓고', '내', '탓', '하지', '마', '니', '니', '나쁜', '남자', '내', '탓', '하지', '마', '이', '여자', '저', '여자', '만나놓고', '내', '탓', '하지', '마', '누나', '누나', '누나', '니', '누나', '누나', '누나', '누나', '니', '누나', '이', '여자', '저', '여자', '만나', '봤겠지만', '즐거웠겠지만', '너', '사랑', '해', '사랑', '해', '내', '니', '누나', '내', '니', '누나', '누누', '나나', '내', '니', '누나', '누누', '나나', '내', '니', '누나', '니', '누나', '니', '먼저', '날', '차', '버렸지', '내', '탓', '하지', '마', '니', '먼저', '꽁무니', '뺏지', '내', '탓', '하지', '마', '이', '여자', '저', '여자', '만나놓고', '내', '탓', '하지', '마', '누나', '누나', '누나', '니', '누나', '누나', '누나', '누나', '니', '누나', '이', '여자', '저', '여자', '만나', '봤겠지만', '후회', '하겠지만', '너', '사랑', '해', '사랑', '해', '내', '니', '누나', '내', '니', '누나', '누누', '나나', '내', '니', '누나', '누누', '나나', '내', '니', '누나', '니', '누나'</t>
  </si>
  <si>
    <t>'이건', '비밀', '아무', '고백', '하지', '않았던', '이야기', '들려주면', '큰', '눈', '너', '묻지', '나', '실', '말', '저기', '아득한', '미래', '로부터', '날아왔어', '쏟아질', '듯이', '빼곡', '별', '사이', '지나', '있지', '곳도', '사실', '바보', '투성이', '아니', '매우', '반짝이는', '건', '오히려', '이', '하루', '이', '지금', '우리', '눈부셔', '아름다워이', '불꽃놀이', '끝나지', '않을', '흐린', '날이면', '거짓말', '무섭게', '깜깜', '했지', '새침데기', '태양', '뜨겁', '기는', '커녕', '매일', '제멋대로', '바람결', '땋아', '만든이', '나침반', '가리킨', '곳', '발견', '있지', '저런', '건', '자그만', '돌멩이', '빛', '나', '건', '여기', '있잖아', '시간', '많아', '면', '아마', '영원히', '살', '수', '있지', '않을까', '안녕', '나', '주인공', '그래', '너', '만나러', '나', '짜잔', '우아하게', '등장', '바로', '이', '하루', '이', '지금', '우리', '눈부셔', '아름다워나는', '확실히', '알', '오늘', '불꽃놀이', '끝나지', '않을', '거', '더', '놀라운', '건', '지금', '부터'</t>
  </si>
  <si>
    <t>'이상하게도', '요즘', '그냥', '쉬운', '게', '좋아하긴', '여전히', '코린', '음악', '좋더라', '보다', '진한', '보라색', '더', '좋아해', '또', '뭐더', '단추', '있는', '좀', '짓궂은', '장난', '날', '좋아하는', '거', '알', '이제', '조금', '알', '것', '같아', '날긴', '머리', '반듯이', '자른', '단발', '좋아하긴', '좋은', '날', '부를', '땐', '참', '예뻤', '더', '왜', '그럴까', '조금', '촌스러운', '걸', '좋아해', '그림', '빼곡', '채운', '일기', '잠들었던', '시간', '날', '미워하는', '거', '알', '이제', '조금', '알', '것', '같아', '날어', '려', '모든', '게', '어려워', '잔소리', '매', '서러워', '꾸중', '듣던', '철부지', '애', '겨우', '스무고개', '넘어', '기쁨', '잠시', '어머', '아프니까', '웬', '청춘', '지은아', '오빠', '말', '지금', '막', '서른', '나', '절대로', '아니야', '막', '어른', '돼', '한참', '멀었는데', '너', '다섯', '살', '안', '먹었는데', '스물', '위', '서른', '아래', '맘때', '애도', '어른', '아닌', '나이', '때', '나일', '때', '가장', '찬란하게', '빛', '나', '어둠', '드리워질', '때', '겁', '내지', '마', '아름다워서', '꽃잎', '활짝', '펴서', '사랑받는', '아이', '일기', '잠들었던', '시간', '날', '좋아하는', '거', '알', '이제', '조금', '알', '것', '같아', '날', '할', '말', '많아', '날', '미워하는', '거', '알', '이제', '조금', '알', '것', '같아', '날'</t>
  </si>
  <si>
    <t>'안녕', '만이', '물음표', '참', '다운', '목소리', '정해진', '규칙', '추운', '문가에', '늘', '똑같은', '네', '자리', '제대로', '잘', '먹어', '지나가니까', '예전', '잠도', '잘', '자게', '될', '진심', '빌게', '너', '더', '행복할', '자격', '있어', '그런', '말', '하지', '마', '제발', '그', '말', '더', '아픈', '거', '알잖아', '사랑', '해줄', '거', '라며', '뭐', '어떤', '맘', '준', '건지', '너', '모를', '거', '외로웠던', '만큼', '너', '너', '사랑', '해줄', '사람', '꼭', '만났으면', '해내가', '아니라서', '미안', '해주는', '게', '쉽지가', '않아', '그런', '말', '하지', '마', '제발', '그', '말', '더', '아픈', '거', '알잖아', '사랑', '해줄', '거', '라며', '뭐', '어떤', '맘', '준', '건지', '끝내', '모를', '솔직히', '말', '해줄래', '제발', '라면', '믿는', '거', '알잖아', '네', '말', '나도', '나', '같은', '누군가', '사랑받게', '될까'</t>
  </si>
  <si>
    <t>'미안해', '내', '탓', '고마워', '덕분', '툭하면', '내뱉던', '네', '그', '말버릇', '너', '힘든', '걸', '난', '아는데아마', '넌', '내', '바', '본', '줄', '아', '봐우는', '얼굴', '나', '힘들다', '하면', '정말', '나아질까', '그럼', '누가', '힘들까', '아프다', '징징대면', '모두', '괜찮아지는데', '아마', '너', '난', '착각', '속', '로', '가둬', '둔', '지', '몰라아냐', '너', '날', '이해', '못', '해', '걱정', '어린', '네', '눈', '볼', '때', '나', '혼자', '있는', '것', '같아요', '지친', '널', '볼', '때', '내', '너', '혹시', '짐', '될까', '버거울까', '나도', '혼자', '있는', '것', '같아요', '너', '티', '내기', '싫어나는', '혼자', '참는', '게', '더', '익숙해', '날', '이해', '해줘', '우린', '있지만', '걷질', '않잖아', '외로움', '괴로움', '기억', '하나', '차인', '건데넌', '왜', '자꾸', '다르게만', '적으려', '하는', '건지', '나', '혼자', '있는', '것', '같아요', '너', '티', '내기', '싫어나는', '혼자', '참는', '게', '더', '익숙해', '날', '이해', '해줘', '날', '내버려', '둬', '나', '혼자', '있는', '것', '같아요', '나도', '혼자', '있는', '것', '같아요', '너', '숨기기', '싫어나는', '혼자', '참는', '게', '더', '익숙해', '날', '이해', '해줘'</t>
  </si>
  <si>
    <t>'난', '엄마', '늘', '베푼', '사랑', '어색해', '그런', '건가', '늘', '어렵다니까', '잃기', '두려웠던', '욕심', '속', '작은', '예쁨이', '있지난', '지금', '행복해', '불안해', '폭풍', '전', '바다', '늘', '고요하니', '까불이', '붙어', '타면', '안', '되잖아나는', '사랑', '응원', '해', '젊은', '우리', '나이테', '잘', '보이지', '않고', '찬란한', '빛', '눈', '멀어', '꺼져가는데', '슬픈', '어른', '늘', '뒷걸음', '치', '미운', '스물', '넘긴', '넌', '지루해', '보여', '불', '붙어', '타면', '안', '되니까', '우리', '사랑', '응원', '해', '젊은', '우리', '나이테', '잘', '보이지', '않고', '찬란한', '빛', '눈', '멀어', '꺼져가는데', '그래', '그때', '나', '잘', '몰랐었어', '우린', '다른', '점', '닮았', '고철', '들어', '먼저', '떨어져', '버린', '너', '젠', '나도', '닮았네', '젊은', '우리', '나이테', '잘', '보이지', '않고', '찬란한', '빛', '눈', '멀어', '꺼져가는데'</t>
  </si>
  <si>
    <t>'잊지', '하고아주', '달콤히', '맴돌아나', '꿈', '줄', '모르고', '헤매이고', '있어', '그냥', '어지러운', '가봐요', '잠', '든', '그', '댄', '아무', '말', '말아요', '익숙해진', '우리', '미로', '사이', '참을', '수', '없어', '어색했던', '우리', '첫', '와인', '쓰고', '아프지', '만두', '눈', '가득', '담아', '흐르는', '대로', '널', '보내줄게나', '너', '취해', '이', '밤', '취', '해니가', '모질게', '했던', '그', '기억', '속', '추억', '헤매', '널', '찾고', '있어', '그냥', '잊을래', '너', '맘', '알', '싶어', '그냥', '잊어줘', '나', '바빠', '아니야', '잡아', '우리', '얘기', '끝났어', '난', '차가운', '남자', '누가', '취하', '그런', '거', '해', '잡다', '놓다가', '새', '에지', '문', '묻히기', '누가', '하냐고', '알', '난', '나이', '이별', '따위', '서툴지', '사실', '이제', '나', '익숙해졌음', '해', '마치', '또래', '많은', '돈', '버', '일', '허나', '나', '여리디', '여린', '널', '위해', '큰', '어른', '척', '좀', '할', '수', '없는걸', '생각', '해', '좀좀', '좀지울', '수', '없어', '익숙해져', '버린', '네', '향기', '쓰고', '아프지만', '맘', '가득', '담아', '흐르는', '대로', '널', '보내줄게나', '너', '취해', '이', '밤', '취', '해니가', '모질게', '했던', '그', '기억', '속', '추억', '헤매', '널', '찾고', '있어', '그냥', '잊을래', '너', '맘', '알', '싶어', '그냥', '잊어줘', '눈', '감으면', '맴돌아', '너', '걷던', '길', '시간', '잠들면', '오늘', '좀', '취한', '것', '같아', '잠긴', '목소리', '불러도', '넌', '아무렇지', '않게', '가줘나', '너', '취해', '이', '밤', '취', '해니가', '모질게', '했던', '그', '기억', '속', '추억', '헤매', '널', '찾고', '있어', '그냥', '잊을래', '너', '맘', '알', '싶어', '그냥', '잊어줘'</t>
  </si>
  <si>
    <t>'환상', '본', '적', '있나', '요전', '있어요', '아지랑이', '같은', '색깔', '텅', '빈', '이', '벤치', '가보', '투명', '연기', '같긴', '해도', '넋', '나간', '날', '보면', '서모', '미쳤냐고', '해', '뭐', '그래요', '그대만', '보인다면야', '미친', '게', '꼭', '나쁘지는', '않네요', '그래요', '차라리', '더', '미쳐서', '보고', '싶죠', '대가', '어딨어', '어딨어', '도대체', '뭘', '하고', '있어', '난', '이렇게나', '망가지고', '있는데', '갈수록', '더', '보여요', '맘', '아프게', '돌아올', '것', '같은', '모습', '그대', '보인다고', '하면', '정신', '차리라고', '해', '뭐', '그래요', '그대만', '보인다면야', '미친', '게', '꼭', '나쁘지는', '않네요', '그래요', '차라리', '더', '미쳐서', '보고', '싶죠', '대가', '어딨어', '어딨어', '도대체', '뭘', '하고', '있어', '난', '이렇게나', '망가지고', '있는데', '진짜', '같은', '네', '안아주는', '모습', '더', '진짜', '같은', '너', '입', '맞추는', '느낌', '모든', '게', '이', '모든', '게', '그리워서', '오늘', '미칠', '듯이', '취', '싶어요', '미친', '게', '꼭', '나쁘지는', '않네요', '그래요', '차라리', '더', '미쳐서', '보고', '싶죠', '대가', '어딨어', '어딨어', '도대체', '뭘', '하고', '있어', '난', '이렇게나', '망가지고', '있는데'</t>
  </si>
  <si>
    <t>'내', '나이', '사십', '울', '엄마', '귀한', '자식', '직업', '댄스', '가수', '딴', '따라', '기술', '예술', '실력', '매력', '품격', '파격', '사치', '가치', '좋아', '자신', '여러분', '앞뒤', '양옆', '사람', '남', '걱정', '잠', '자셨냐', '니', '시방', '밥', '자셨냐', '생선', '먹을', '땐', '가시', '발라', '먹어', '수박', '먹을', '때', '씨', '발라', '먹어', '날', '좋아하는', '내', '사랑', '먹어', '욕', '모욕', '그랬다', '카더라', '카', '모여', '거나', '먹어', '유후', '만사', '오케이', '어절', '구', '옹헤', '가끔', '추억', '팔이', '그', '추억', '억', '짜리', '그', '돈', '줘도', '안', '팔', '개미', '베짱이', '반칙', '변칙', '화', '풀이', '뒤', '풀이', '선비', '좀비', '좋아', '나', '안티', '앞뒤', '양옆', '사람', '남', '걱정', '잠', '자셨냐', '니', '시방', '밥', '자셨냐', '생선', '먹을', '땐', '가시', '발라', '먹어', '수박', '먹을', '때', '씨', '발라', '먹어', '날', '좋아하는', '내', '사랑', '먹어', '욕', '모욕', '그랬다', '카더라', '카', '모여', '거나', '먹어', '유후', '만사', '오케이', '어절', '구', '옹헤', '난', '극단', '놈', '중간', '몰라요', '정도', '껌', '껌', '껌', '껌', '끝장', '보는', '놈', '중간', '없어요', '누워서', '떡', '떡', '떡', '먹', '한번', '더', '유후', '만사', '오케이', '어절', '구', '옹헤', '오오오오오오오', '좋아', '좋아', '좋아', '좋아', '오오오오오오오', '참', '좋아', '아주', '좋아', '오오오오오오오', '좋아', '좋아', '좋아', '좋아', '오오오오오오오'</t>
  </si>
  <si>
    <t>'쳐다보는', '거', '고솔', '직히', '너', '그래', '너', '생판', '처음', '만난', '왜', '널', '쳐다보는', '거', '고', '궁금해서', '설레서', '낯설어서', '워', '침착하게', '살살', '알아볼까', '나', '차', '핸들', '살살', '돌려', '볼까', '나', '모르는게', '약', '객관', '첫', '눈', '찍는게', '답', '뜨거', '너', '맘', '나', '맘', '워', '사람', '새로운', '사람', '설레어서', '어지러워요', '만남', '새로운', '만남', '설레어서', '미치겠어요', '낯선', '낯선', '여자', '낯선', '향기', '낯선', '낯선', '여자', '낯선', '향기', '원래', '이런', '사람', '고아니올시다', '거', '봐', '봐', '눈', '맞춰야', '눈', '맞아', '지금', '작업', '하는', '거', '고솔', '직히', '그래', '오', '워', '궁합', '떡', '살살', '맞춰', '볼까', '나말하지', '않아도', '알아맞혀', '볼까', '나알', '병', '어서', '나를', '따', '너', '맥주', '병', '님', '뽕', '너', '맘', '나', '맘', '워', '사람', '새로운', '사람', '설레어서', '어지러워요', '만남', '새로운', '만남', '설레어서', '미치겠어요', '낯선', '낯선', '여자', '낯선', '향기', '낯선', '낯선', '여자', '낯선', '향기', '워', '낯선', '낯선', '여자', '낯선', '향기', '낯선', '낯선', '여자', '낯선', '향기', '이', '이', '이', '예', '이', '이', '이', '예', '워'</t>
  </si>
  <si>
    <t>'나이', '가라', '나이', '가라', '나이', '대수', '오늘이', '가장', '젊은', '날', '내', '과거', '묻지를', '마세요', '알아서', '무엇', '하나요', '지난', '일', '밤', '묻어요', '살다', '보면', '그렇지', '마음', '나이', '없는', '거란', '걸', '세월', '비켜가는', '걸', '잊지는', '말아요', '오늘', '이', '순간', '내', '인생', '가장', '젊은', '날', '나이', '가라', '나이', '가라', '나이', '대수', '오늘이', '가장', '젊은', '날', '인생', '돌아보지', '마세요', '흘려', '보내요', '아쉬워도', '시간', '속', '묻어요', '인생', '그렇지', '청춘', '기준', '없는', '거란', '걸', '지금', '한창때', '란', '걸', '잊지는', '말아요', '오늘', '이', '순간', '내', '인생', '가장', '젊은', '날', '나이', '가라', '나이', '가라', '나이', '대수', '오늘이', '가장', '젊은', '날', '오늘이', '가장', '젊은', '날'</t>
  </si>
  <si>
    <t>'넌', '내', '어떤', '꿈꾸는', '것', '같니', '지드래곤', '같은', '남자', '아님', '데', '넌', '내', '어떨', '때', '멋있는', '것', '같니', '언니', '쓰만큼', '멋진', '것', '같은데', '말', '해줘내가', '또', '움츠러들려고', '거든말', '해줘', '자', '맘', '먹고', '설쳐', '보자', '오늘', '나', '나', '예쁜', '거', '맞지', '맞지', '끝내', '주는', '거', '맞지', '끝내주지', '있잖아', '너', '넌', '내', '편', '맞지', '맞지', '나', '오늘', '미쳐', '버려도', '되지', '있잖아', '나', '만', '물', '만난', '것', '같', '애넌', '내', '어디가', '괜찮은지', '말', '하면', '뭐', '해', '뭐', '부족한데', '넌', '내', '어떤', '날', '또', '생각나는지', '눈물', '날', '만큼', '좋은', '일', '있을', '때', '말', '해줘내가', '더', '조금', '더', '높이', '더', '날수', '있도록', '자', '맘', '먹고', '설쳐', '보자', '오늘', '나', '나', '예쁜', '거', '맞지', '맞지', '끝내', '주는', '거', '맞지', '끝내주지', '있잖아', '너', '넌', '내', '편', '맞지', '맞지', '나', '오늘', '미쳐', '버려도', '되지', '있잖아', '나', '만', '물', '만난', '것', '같', '애모', '우릴', '봐', '봐', '소리쳐', '미쳐', '봐', '봐', '모두', '우릴', '봐', '봐', '소리쳐', '미쳐', '봐', '봐', '예', '예', '모두', '우릴', '봐봐우릴', '보는', '순간', '모두', '놀라', '진짜', '나타났지', '서로', '다른', '곳', '하나로', '뭉쳤지우리', '이쁘지', '맞지', '맞지', '그런지', '남다른', '에너지', '걱정', '하지마', '그냥', '일단', '들어와', '해치진', '않으니까', '즐겨', '봐', '오늘', '나', '나', '행복해', '미쳐', '미쳐', '너', '지금', '그렇지', '끝내주지', '이제', '나', '난', '내', '미쳐', '미쳐', '그냥', '오늘', '살라구', '다신', '주저앉지', '않을라', '구', '있잖아', '나', '이제', '서야', '날', '만난', '것', '같', '애'</t>
  </si>
  <si>
    <t>'안된다', '하지말고', '긍정', '아니라', '하지말고', '긍정', '모든', '싱글벙글', '이쁜', '미소', '행복', '포텐', '터지게', '산전수전', '땀방울', '인내', '결과물', '잠깐', '따뜻해져', '금방', '얼어붙어', '알수', '없는', '인생', '이러', '쿵', '저러', '쿵', '쓰디', '쓴', '소주', '한잔', '오늘', '넘어가네', '또르르', '르르르', '다가올', '내일', '향', '해', '하하', '비웃어', '버려', '안된다', '하지말고', '긍정', '아니라', '하지말고', '긍정', '멋대로', '살', '돼', '자신감', '당당한', '모습', '너', '바로', '너', '안된다', '하지말고', '긍정', '아니라', '하지말고', '긍정', '모든', '싱글벙글', '이쁜', '미소', '행복', '포텐', '터지게', '인생', '한번', '원더풀', '아름답게', '뷰리풀', '한번', '넘어', '져도', '번', '실패해도', '이겨', '보는거야', '으랏차', '차차차', '힘겨워', '소주', '한잔', '오늘', '넘어가네', '또르르', '르르르', '다가올', '내일', '향', '해', '하하', '비웃어', '버려', '안된다', '하지말고', '긍정', '아니라', '하지말고', '긍정', '멋대로', '살', '돼', '자신감', '당당한', '모습', '너', '바로', '너', '안된다', '하지말고', '긍정', '아니라', '하지말고', '긍정', '모든', '싱글벙글', '이쁜', '미소', '행복', '포텐', '터지게', '안된다', '하지말고', '긍정', '아니라', '하지말고', '긍정', '멋대로', '살', '돼', '자신감', '당당한', '모습', '너', '바로', '너', '안된다', '하지말고', '긍정', '아니라', '하지말고', '긍정', '모든', '싱글벙글', '이쁜', '미소', '행복', '포텐', '터지게'</t>
  </si>
  <si>
    <t>'보내', '보내', '보내', '보내', '보내', '보내', '보내', '보내', '보내', '보내', '보내', '보내', '전혀', '안', '통해', '눈빛', '보내', '눈치', '주네', '못', '알아듣네', '답답해서', '미치겠다', '정말', '왜', '그런지', '모르겠다', '정말', '다시', '한', '번', '힘', '내서', '보내', '보내', '눈짓', '손짓', '어떤', '표정', '용이', '없네', '하나', '안', '통해', '눈치', '코치', '전혀', '없나', '봐', '더', '이상', '어떻게', '내', '맘', '표현', '해', '언제', '가', '난', '네', '좋아지기', '시작', '했어', '바보', '왜', '이렇게도', '내', '맘', '몰라', '언제', '둔하게나를', '친구', '로만', '대', '할래', '내', '원하는', '건', '그게', '아닌데', '보내', '보내찌릿', '찌릿', '찌릿', '찌릿', '너', '원해', '난', '너', '원해', '왜', '반응', '없니', '만날', '때', '마다', '마음', '담아찌릿', '찌릿', '찌릿', '찌릿', '기다리잖아', '보이잖아', '왜', '알', '하니', '보내', '보내', '보내', '보내', '널', '보며', '웃으면', '알아채야지', '오늘', '몇', '널', '보며', '웃는데', '자꾸', '말', '걸면', '좀', '느껴야지', '계속', '네', '곁', '머물러있는데', '언제', '가', '난', '네', '좋아지기', '시작', '했어', '바보', '왜', '이렇게도', '내', '맘', '몰라', '언제', '둔하게나를', '친구', '로만', '대', '할래', '내', '원하는', '건', '그게', '아닌데', '보내', '보내찌릿', '찌릿', '찌릿', '찌릿', '너', '원해', '난', '너', '원해', '왜', '반응', '없니', '만날', '때', '마다', '마음', '담아찌릿', '찌릿', '찌릿', '찌릿', '기다리잖아', '보이잖아', '왜', '알', '하니', '찌릿', '찌릿', '찌릿', '찌릿왜', '반응', '없니찌릿', '찌릿', '찌릿', '찌릿왜', '알', '하니', '보내', '보내', '전혀', '안', '통해', '눈빛', '보내', '눈치', '주네', '못', '알아듣네', '답답해서', '미치겠다', '정말', '왜', '그런지', '모르겠다', '정말', '다시', '한', '번', '힘', '내서', '보내', '보내'</t>
  </si>
  <si>
    <t>'나', '사랑', '그대', '널', '보면', '너', '있으면', '어둠', '사라져', '시간', '멈춰서', '공간', '너', '나', '둘', '남겨져', '널', '알기', '전', '사실', '나', '두렵던', '사랑', '감정', '날', '울리던', '함정', '그렇게만', '생각', '했는데내', '안', '빛', '되어줘', '나', '맘', '알아줘내', '세상', '밝은', '별', '되어줘', '후회', '않을게', '너', '이유', '되어', '줄', '처음', '너', '나인', '것', '가슴', '멎은', '것', '아련해지는', '걸내', '하루', '너', '하나', '걸사', '한단', '이유', '상처', '주진', '않을게', '처음', '너', '나인', '것', '지금', '잠들기', '전', '널', '생각', '해', '사랑', '감정', '스며들어', '점점', '네', '생각나는데내', '안', '빛', '되어줘', '나', '맘', '알아줘내', '세상', '밝은', '별', '되어줘', '후회', '않을게', '너', '이유', '되어', '줄', '처음', '너', '나인', '것', '나', '너', '모른', '채', '살아온', '것', '같아우리', '마치', '시작', '된', '사랑', '것', '같아', '가슴', '멎은', '것', '아련해지는', '걸내', '하루', '너', '하나', '걸사', '한단', '이유', '상처', '주진', '않을게', '처음', '너', '나인', '것', '나', '빛', '되어줘', '내', '세상', '밝은', '별', '되어줘', '후회', '않을게', '너', '이유', '되어', '줄', '처음', '너', '나인', '것'</t>
  </si>
  <si>
    <t>'험난한', '가시', '밭길', '그대', '함께라면', '멀다고', '해도', '그', '길은', '분명', '꽃길', '진정한', '사랑', '진정한', '행복', '둘이서', '만들어', '가요', '많은', '저', '별', '중', '우린', '인연', '잖아', '너', '나', '손', '마주', '잡고', '여행', '길', '떠나요', '천', '번의', '그리움', '한', '번의', '사랑', '스치며', '지난다', '해도', '인연', '여기', '있잖아', '진정한', '사랑', '진정한', '행복', '둘이서', '만들어', '가요', '많은', '저', '별', '중', '우린', '인연', '잖아', '너', '나', '손', '마주', '잡고', '여행', '길', '떠나요', '너', '나', '손', '마주', '잡고', '여행', '길', '떠나요'</t>
  </si>
  <si>
    <t>'밥', '한번', '살까', '얼굴', '한번', '볼까', '오늘', '밤', '우리', '한번', '만나', '보자', '어찌', '사냐', '친구', '보고', '싶구나', '바쁘게', '들', '살아가고', '있겠지', '사랑', '좋고', '성공', '좋지만', '그', '옛날', '너희', '그립구나', '첫사랑', '깨졌다고', '울', '있을', '때', '술', '한잔', '울던', '친구', '보고싶다', '영자', '살아있냐', '동수', '오늘', '밤', '우리', '한번', '만나', '보자', '어찌', '사냐', '친구', '보고', '싶구나', '바쁘게', '들', '살아가고', '있겠지', '사랑', '좋고', '성공', '좋지만', '그', '옛날', '너희', '그립구나', '첫사랑', '깨졌다고', '울', '있을', '때', '술', '한잔', '울던', '친구', '보고싶다', '영자', '살아있냐', '동수', '오늘', '밤', '우리', '한번', '만나', '보자', '보고싶다', '영자', '살아있냐', '동수', '오늘', '밤', '우리', '한번', '만나', '보자', '오늘', '밤', '내', '쏜다', '친구'</t>
  </si>
  <si>
    <t>'혼자', '하는', '말', '혼자', '자는', '밤', '혼자', '있는', '것', '혼자', '사는', '것', '내게는', '당연한', '것또', '너', '별일', '아닌', '것', '고단', '몸', '소란한', '삶', '요란한', '맘', '또', '혼자', '남은', '밤', '내게는', '당연한', '것또', '너', '안쓰러운', '것', '혼자', '편하다는', '내', '말', '언제', '거짓말', '되었는지', '모르겠어', '자꾸', '나를', '위로', '해나는', '정말', '괜찮아말하고', '온', '밤', '여느', '때', '더', '외로워져', '혼자', '하는', '말', '혼자', '자는', '밤', '혼자', '있는', '것', '혼자', '사는', '것', '내게는', '당연한', '것또', '너', '별일', '아닌', '것', '고단', '몸', '소란한', '삶', '요란한', '맘', '또', '혼자', '남은', '밤', '내게는', '당연한', '것또', '너', '안쓰러운', '것', '혼자', '걷는', '밤', '혼자', '하는', '약속', '혼자', '깊은', '새벽', '혼자', '오는', '아침', '혼자', '걷는', '밤', '혼자', '하는', '약속', '혼자', '깊은', '새벽', '혼자', '오는', '아침', '빛나네말해', '나', '사실', '불편해나를', '보는', '시선', '도저히', '익숙해지질', '않아', '혼자', '하는', '말', '혼자', '자는', '밤', '혼자', '있는', '것', '혼자', '사는', '것', '내게는', '당연한', '것또', '너', '별일', '아닌', '것', '고단', '몸', '소란한', '삶', '요란한', '맘', '또', '혼자', '남은', '밤', '내게는', '당연한', '것또', '너', '안쓰러운', '것', '혼자', '걷는', '밤', '혼자', '하는', '약속', '혼자', '깊은', '새벽', '혼자', '오는', '아침', '혼자', '걷는', '밤', '혼자', '하는', '약속', '혼자', '깊은', '새벽', '혼자', '오는', '아침', '빛나네'</t>
  </si>
  <si>
    <t>'조만간', '얼굴', '보자', '언제', '밥', '한번', '먹자', '좋아', '좋아', '난', '오늘', '기다려', '더', '예뻐진', '것', '같네', '뭐', '달콤해', '그럼', '나', '또', '기대해', '빠라', '밤', '빠라', '밤', '빠라', '밥', '빠라', '밥', '빠라', '밤', '이번', '진심', '맞죠', '거짓말', '아니죠', '진짜', '보는', '거', '거짓말', '일단', '삼키고', '볼래요', '맘', '썩는', '것', '아닌데', '뭐', '어때', '빈말', '난', '좋아', '빈말', '난', '좋아', '그', '말', '한마디', '잡고', '며칠', '꿈꿀', '수', '있어', '몇', '마디', '난', '좋아', '몇', '마디', '난', '좋아', '내', '룰', '열고', '룰', '닫는', '말', '그', '말', '담', '한번', '보자고', '말', '게', '언제', '인지', '몰라', '몰라', '난', '오늘', '또', '기다려', '점점', '더', '예뻐진대', '그', '말', '번', '싫어', '싫어', '영혼', '없는', '말투', '빠라', '밤', '빠라', '밤', '빠라', '밥', '빠라', '밥', '빠라', '밤', '이번', '진심', '아니죠', '거짓말', '거', '젠', '안', '속', '요', '달콤한', '말', '삼키고', '삼켰던', '내', '맘', '까맣게', '썩어가는', '줄', '모르고', '빈말', '난', '젠', '싫어', '빈말', '난', '이제', '싫', '어그', '말', '한마디', '잡고', '밤새', '헛된', '꿈꾸게', '해', '빈말', '젠', '정말', '싫어', '빈말', '젠', '정말', '싫어', '텅텅', '빈', '하트', '공허한', '그', '말', '빈말', '한마디', '룰', '버티던', '나', '어느새', '기대', '커지고', '커져서', '툭툭', '뱉고', '사라진', '널', '미워하게', '된', '건', '내', '변한', '걸까', '욕심', '커져', '버린', '걸까', '빈말', '난', '젠', '싫어', '빈말', '난', '이제', '싫', '어그', '말', '한마디', '잡고', '밤새', '헛된', '꿈꾸게', '해', '빈말', '젠', '정말', '싫어', '빈말', '젠', '정말', '싫어', '텅텅', '빈', '하트', '공허한', '그', '말'</t>
  </si>
  <si>
    <t>'밤비', '흠뻑', '젖었다', '한', '떨기', '외로운', '꽃잎', '가로등', '불빛', '따라', '내뿜는', '향기', '당신', '알까', '방배동', '이름', '모를', '그', '카페', '마주', '앉은', '너', '나', '영원', '하자', '잊지', '말', '내밀던', '물망초', '고요히', '숨도', '죽였다', '한', '순간', '꿈이었을까', '흩어진', '낙엽', '위', '젖은', '그림자', '당신', '알까', '방배동', '이름', '모를', '그', '카페', '마주', '앉은', '너', '나', '영원', '하자', '잊지', '말', '내밀던', '물망초', '방배동', '이름', '모를', '그', '카페', '마주', '앉은', '너', '나', '영원', '하자', '잊지', '말', '내밀던', '물망초', '내밀던', '물망초'</t>
  </si>
  <si>
    <t>'익숙해', '이제', '매번', '끝', '가네', '이건', '행복', '아냐', '이건', '사랑', '아냐', '니', '뭘', '하든', '너', '맞춰야', '하지', '널', '이해', '하는', '나', '그냥', '또', '아무', '말', '안', '넘어가야', '편하겠지', '대단한', '걸', '바라는', '게', '아냐', '이제', '많은', '기대도', '하지', '않아', '다만', '끝', '날', '대론', '널', '잃을', '너', '이제', '내', '쉬워지니', '너', '내', '걱정', '부담', '되니', '우리', '우리', '변했나', '봐', '끝', '왜', '너', '자꾸', '나', '혼자', '또', '외로운', '이', '사랑', '니나', '변한', '우리', '지금', '싸움', '앤지', '우린', '처럼', '가까웠지', '갑자기', '차가웠지', '분위기', '정적', '늘의', '정점', '내고', '소리', '파도', '치는', '절정', '또', '아무렇지', '않은', '듯', '넌', '꿇어', '앉어', '진심', '아닌데도', '받아주고', '끌어안어', '조금', '괜찮아지면', '또', '그', '날', '와', '날', '오면', '내', '심장', '빠질', '것', '같아', '대단한', '걸', '바라는', '게', '아냐', '이제', '많은', '기대도', '하지', '않아', '다만', '끝', '날', '대론', '널', '잃을', '너', '이제', '내', '쉬워지니', '너', '내', '걱정', '부담', '되니', '우리', '우리', '변했나', '봐', '끝', '왜', '너', '자꾸', '나', '혼자', '또', '외로운', '이', '사랑', '니나', '변한', '우리', '지금', '싸움', '앤지', '우리', '여기', '하고', '잊어', '볼까', '그때', '다시', '돌아갈', '수', '없을까', '이제', '이별', '남았잖아', '너', '끝', '준비', '하잖아', '다시', '돌아갈', '수', '없다는', '게', '아파', '끝', '왜', '너', '자꾸', '나', '혼자', '또', '외로운', '이', '사랑', '니나', '변한', '우리', '지금', '싸움', '앤지'</t>
  </si>
  <si>
    <t>'신나', '신나', '신나', '신나', '아주', '신나', '신나', '신나', '신나', '신나', '아주', '신나', '신나', '신나', '신나', '신나', '아주', '신나', '막', '그냥', '아주', '그냥', '신나요', '복권', '당첨', '됐나요', '아니', '아니', '아니죠', '그렇다면', '내', '집', '마련', '했나요', '아니', '아니', '아니죠', '주식', '돈', '좀', '됐나요', '아니', '아니', '아니죠', '그렇다면', '월급', '올랐나요', '아니', '아니', '아니죠', '아줌마', '수다', '웃지요', '깎아', '달라', '흥정', '웃지요', '입담', '웃지요', '신나', '신나', '신나', '신나', '아주', '신나', '승객', '없어도', '마음', '차', '시험', '떨어져도', '다음', '기회', '마음', '따라', '기분', '따라', '인생', '가요', '막', '그냥', '아주', '그냥', '신나요', '신나', '신나', '신나', '신나', '아주', '신나', '신나', '신나', '신나', '신나', '아주', '신나', '신나', '신나', '신나', '신나', '아주', '신나', '막', '그냥', '아주', '그냥', '신나요', '아줌마', '수다', '웃지요', '깎아', '달라', '흥정', '웃지요', '입담', '웃지요', '신나', '신나', '신나', '신나', '아주', '신나', '승객', '없어도', '마음', '차', '시험', '떨어져도', '다음', '기회', '마음', '따라', '기분', '따라', '인생', '가요', '막', '그냥', '아주', '그냥', '신나요', '아줌마', '수다', '웃지요', '깎아', '달라', '흥정', '웃지요', '입담', '웃지요', '신나', '신나', '신나', '신나', '아주', '신나', '상사', '모든', '일', '웃어', '봐요', '웃으면', '행복', '온다잖아요', '우리', '인생', '신나게', '살', '가봐요', '막', '그냥', '아주', '그냥', '신나요', '신나', '신나', '신나', '신나', '아주', '신나', '신나', '신나', '신나', '신나', '아주', '신나', '신나', '신나', '신나', '신나', '아주', '신나', '막', '그냥', '아주', '그냥', '신나요', '막', '그냥', '아주', '그냥', '신나요', '신나'</t>
  </si>
  <si>
    <t>'사랑', '하지', '않기를', '원해', '멈출수', '없는', '기억', '속', '내', '머릿속', '너', '안보', '여한', '줌', '재', '되길', '바', '매일', '반복', '해', '널', '지우는', '뼈속', '시려', '조각', '찔린', '느낌', '다시', '돌아보니', '눈부시게', '빛나는', '길', '부디', '흔적', '너', '남겨', '두지', '않길', '더', '이상은', '맘', '또', '왜', '널', '채워', '눈물', '채워', '슬픈', '엔딩', '끝난', '우리', '둘', '내', '머리', '속', '이제', '아름답던', '우리', '위로', '깊은', '곳', '맴도', '그', '말', '내', '곁', '떠나가줘', '난', '니', '무서워', '내', '목숨', '아깝지', '않을', '사랑', '이었어', '붙', '잡아낼수도', '담아', '낼수도', '없어', '시간', '갈수록', '내', '소유', '욕', '커져', '빛', '둘러싼건', '어둠', '난데', '보이지', '않는', '내게서', '넌', '멀어져가네', '더', '이상은', '차라리', '지금', '내겐', '눈물', '채워', '슬픈', '엔딩', '끝난', '우리', '둘', '내', '머리', '속', '이제', '아름답던', '우리', '위로', '깊은', '곳', '맴도', '말', '맘속', '슬픈', '비', '내려와', '홀로', '니', '내리던', '밤', '널', '지워', '젠', '나를', '등', '져', '버린', '그', '마음', '말', '넣어', '너', '모든', '순간', '모든', '추억', '잊어버리게', '꺼지지', '않은', '불씨', '숨', '불어', '넣어줘', '혼자', '에필로그', '이제', '끝', '내', '더', '이상은', '맘', '또', '왜', '널', '채워', '눈물', '채워', '슬픈', '엔딩', '끝난', '우리', '둘', '내', '머리', '속', '이제', '아름답던', '우리', '위로', '깊은', '곳', '맴도', '말'</t>
  </si>
  <si>
    <t>'이쁜', '정', '고운', '정', '하다', '해', '미운', '정', '쌓이고', '쌓이니', '천생연분', '백년', '해', '로라', '하늘', '주신', '사랑', '땅', '인연', '맺고', '바다', '품고', '살', '지고', '사랑', '하리', '어여쁜', '내', '사랑', '먼저', '가지', '말아요', '꿈', '같은', '이', '세상', '사랑', '합시다', '구름', '길', '꽃', '길', '하다', '해', '가시', '밭길', '둘이서', '걷는', '길', '비단길', '있더냐', '하늘', '주신', '사랑', '땅', '인연', '맺고', '바다', '품고', '살', '지고', '사랑', '하리', '어여쁜', '내', '사랑', '먼저', '가지', '말아요', '꿈', '같은', '이', '세상', '사랑', '합시다', '꿈', '같은', '이', '세상', '영원', '사랑', '합시다'</t>
  </si>
  <si>
    <t>'내', '맘', '안', '보일까', '봐', '진짜', '모르는', '걸까', '대체', '왜', '이래', '네', '맘', '모르겠어', '더', '나를', '어지럽게', '흔들어', '너', '매일', '오늘', '넌', '처음', '것', '나를', '서두르게', '만들어', '너', '언제', '지', '모르지만', '자꾸만', '아니라고', '말', '하네', '요', '맞는데', '넌', '왜', '넌', '난', '맞는데', '왜', '넌', '사랑', '아니라고', '말', '하네요', '맘', '넌', '왜', '넌', '내', '맘', '왜', '여전히', '세상', '늙고', '사랑', '어려', '마음', '전해', '닫기에는', '어려워', '시간', '지난', '뒤', '후회', '해', '손해', '너', '미리', '말', '해', '두', '나', '너', '파일럿', '아침', '너', '좋아하는', '색', '입어', '우연', '가장', '인연', '난', '믿어', '싫다고', '해', '신경', '안', '써', '별', '떨어져', '어서', '소원', '빌어나를', '특별하게', '만들어', '누구', '잘', '아는', '것', '계속', '널', '리다', '잠들어', '깊게', '빠져', '바보', '같을지', '모르지만', '자꾸만', '아니라고', '말', '하네', '요', '맞는데', '넌', '왜', '넌', '난', '맞는데', '왜', '넌', '사랑', '아니라고', '말', '하네요', '맘', '넌', '왜', '넌', '내', '맘', '왜', '것', '모르는', '것', '모르면서', '맘', '아는', '것', '자꾸만', '아니라고', '말', '하네', '요', '맞는데', '넌', '왜', '넌', '난', '맞는데', '왜', '넌', '사랑', '아니라고', '말', '하네요', '맘', '넌', '왜', '넌', '내', '맘', '왜'</t>
  </si>
  <si>
    <t>'맞다', '맞다', '니', '말', '맞다', '맞다', '맞다', '니', '말', '맞다', '나', '당신', '최고', '콩', '메주', '쑨', '대도', '맞다', '맞다', '니', '말', '맞다', '우물', '숭늉', '찾아도', '맞다', '맞다', '니', '말', '맞다', '나', '당신', '뿐', '이', '목숨', '바쳐', '당신', '사랑', '합니다', '이', '생명', '하는', '날', '부족하면', '채워주고', '모자라도', '감싸주는', '당신', '내', '사랑', '입니다', '사랑', '해서', '미안합니다', '사랑', '해서', '죄송합니다', '나', '당신', '최고', '콩', '메주', '쑨', '대도', '맞다', '맞다', '니', '말', '맞다', '우물', '숭늉', '찾아도', '맞다', '맞다', '니', '말', '맞다', '나', '당신', '뿐', '이', '목숨', '바쳐', '당신', '사랑', '합니다', '이', '생명', '하는', '날', '부족하면', '채워주고', '모자라도', '감싸주는', '당신', '내', '사랑', '입니다', '사랑', '해서', '미안합니다', '사랑', '해서', '죄송합니다', '나', '당신', '최고', '나', '당신', '최고', '맞다', '맞다', '니', '말', '맞다', '맞다'</t>
  </si>
  <si>
    <t>'당신', '사랑', '좋아하는거', '공짜', '하늘', '땅', '바람소리', '새소리', '공짜', '얼마나', '좋으냐', '가사', '이세', '조건', '주는게', '많아', '해와', '달', '별', '보며', '꿈', '꾸는거', '공짜', '산', '들에', '피어나는', '꽃', '공짜', '무엇', '더', '바', '욕심', '살', '되지', '당신', '웃음', '공짜', '당신', '사랑', '좋아하는거', '공짜', '하늘', '땅', '바람소리', '새소리', '공짜', '얼마나', '좋으냐', '가사', '이세', '조건', '주는게', '많아', '해와', '달', '별', '보며', '꿈', '꾸는거', '공짜', '산', '들에', '피어나는', '꽃', '공짜', '무엇', '더', '바', '욕심', '살', '되지', '당신', '웃음', '공짜', '해와', '달', '별', '보며', '꿈', '꾸는거', '공짜', '산', '들에', '피어나는', '꽃', '공짜', '무엇', '더', '바', '욕심', '살', '되지', '당신', '웃음', '공짜'</t>
  </si>
  <si>
    <t>'똑똑', '똑', '누구', '맘', '노크', '사람', '흔들어놓고', '설레이', '게', '뭐라고말', '좀', '해줘요', '이름', '불러주세요', '다정히말', '해주세요', '밤', '좋아', '낮', '좋아', '대의', '여자', '여자', '순정', '꺽지', '말', '줘요', '연약한나에요', '고민', '하지말고', '앞뒤', '재지말고', '망설이지도', '말아요', '사랑', '다말', '해주세요', '똑똑', '똑', '누구', '맘', '빗장', '연남', '흔들어놓고', '설레이', '게', '모르', '척', '외면', '하나요', '여자', '갈대', '랍', '마음', '나도', '몰라요', '더', '늦기전에', '놓치', '기전', '품', '안아주세요', '여자', '순정', '꺽지', '말', '줘요', '연약한나에요', '고민', '하지말고', '앞뒤', '재지말고', '망설이지도', '말아요', '사랑', '다말', '해주세요', '여자', '순정', '꺽지', '말아줘요', '연약한나에요', '고민', '하지말고', '앞뒤', '재지말고', '망설이지도', '말아요', '사랑', '다말', '해주세요'</t>
  </si>
  <si>
    <t>'나', '돌아오기가', '어렵고', '힘든', '걸', '알', '이제', '더', '상처', '받기가', '두렵고', '싫은', '걸', '알', '네', '떠나', '버린', '그날', '모진', '말로', '널', '울리고', '뒤', '돌아', '서서', '후회', '해', '미안해', '제발', '단', '한', '번', '너', '볼', '수', '있다면내', '모든', '걸', '잃어도', '괜찮아', '꿈', '너', '만나', '다시', '사랑', '하기를', '우리', '너', '용서', '받기', '보다', '죽는', '게', '더', '쉬울지', '몰라이', '노래', '불러', '보지', '내', '진심', '닿을지', '몰라네', '가', '행복하기를', '바', '그', '흔한', '거짓말', '하고', '돌아오기만', '기도', '해', '미안해', '제발', '단', '한', '번', '너', '볼', '수', '있다면내', '모든', '걸', '잃어도', '괜찮아', '꿈', '너', '만나', '다시', '사랑', '하기를', '우리', '이제', '끝', '마지막', '너', '그', '맘', '난', '믿을', '수', '없어', '내겐', '너', '같은', '너', '나', '같은', '그런', '사랑', '두', '번', '다시는', '없어', '제발', '단', '한', '번', '너', '볼', '수', '있다면내', '모든', '걸', '잃어도', '괜찮아', '꿈', '너', '만나', '다시', '사랑', '하기를', '지금', '이', '시간', '지나가고', '잊을', '수', '있다면', '기억', '행복했던', '추억', '도아', '다음', '생', '너', '만나', '다시', '사랑', '하기를', '예전', '그대로'</t>
  </si>
  <si>
    <t>'햇빛', '무서워', '하루', '종일', '어딘가', '숨었다가', '어둠', '찾아온', '너', '밤', '여왕', '사랑', '정', '굶주려', '정처', '어디', '떠돌다가', '밤새도록', '너', '태워', '버리는', '너', '너', '너', '너', '사랑', '불나방', '불나방', '너', '불나방', '파다', '닥', '파다', '닥', '사랑', '좇는', '불나방', '불나방', '불나방', '너', '불나방', '내게', '날아와', '꼭', '안아줄게', '비', '쏟아지는', '거리', '무엇', '찾아', '쏟아져', '나왔나', '밤', '못', '잊었나', '나를', '못', '잊었나', '빗물', '흠뻑', '젖어서', '못', '다한', '사랑', '흠뻑', '젖어서', '밤새도록', '나를', '마셔', '버리는', '너', '너', '너', '너', '사랑', '불나방', '불나방', '너', '불나방', '파다', '닥', '파다', '닥', '사랑', '좇는', '불나방', '불나방', '불나방', '너', '불나방', '내게', '날아와', '꼭', '안아줄게', '내일', '아침', '떠나야겠지만', '불나방', '불나방', '너', '불나방', '파다', '닥', '파다', '닥', '사랑', '쫓는', '불나방', '불나방', '불나방', '너', '불나방', '내게', '날아와', '꼭', '안아줄게', '불나방', '불나방', '너', '불나방', '파다', '닥', '파다', '닥', '사랑', '쫓는', '불나방', '불나방', '불나방', '너', '불나방', '내게', '날아와', '꼭', '안아줄게', '내', '품', '안겨', '나를', '가져', '앗', '뜨거'</t>
  </si>
  <si>
    <t>'쉴', '새', '울려', '대던', '내', '전화기', '잠잠해져', '가할', '말', '잃은', '것', '같아', '쏟아내던', '그', '모진', '말', '주워', '담', '해아마', '날', '떠날', '것', '같아', '난', '너', '지울', '수', '있을까', '한순간', '우린', '남', '될', '수', '있을까', '쉽지', '않을', '걸', '알', '좋았던', '날', '많았지만', '되돌리기', '멀리', '와', '버린', '걸까', '난', '너', '지울', '수', '있을까', '우린', '남', '될', '수', '있을까', '눈물', '흐르지', '않아', '홧김', '던져', '망가진', '내', '폰', '마치', '날', '보는', '것', '같아', '예전', '달리', '잦아진', '끝', '없는', '듯', '감정', '싸움', '이제', '난', '지친', '것', '같아', '난', '너', '지울', '수', '있을까', '한순간', '우린', '남', '될', '수', '있을까', '쉽지', '않을', '걸', '알', '좋았던', '날', '많았겠지만', '되돌리기', '멀리', '와', '버린', '걸까', '괜찮은', '척', '해도', '먹', '먹', '해진', '기분', '진해져만', '가', '떨쳐내려', '웃어', '보아', '숨길', '수', '없는', '걸', '이별', '오는', '걸', '우리', '시간', '멈춰', '버린', '걸', '난', '너', '지울', '수', '있을까', '우린', '남', '될', '수', '있을까', '난', '너', '지울', '수', '있을까', '한순간', '우린', '남', '될', '수', '있을까', '쉽지', '않을', '걸', '알', '좋았던', '날', '많았지만', '되돌리기', '멀리', '와', '버린', '걸까', '난', '너', '지울', '수', '있을까', '우린', '남', '될', '수', '있을까'</t>
  </si>
  <si>
    <t>'이제', '괜찮니', '힘들었잖아우리', '그', '마무리', '고작', '이별', '건데', '우린', '참', '어려웠어잘', '지낸다고', '전해', '들었어', '가끔', '벌써', '참', '좋은', '사람', '잘', '지내고', '있어', '굳이', '내게', '전', '하더라', '했어', '넌', '못', '참았을', '거', '허전함을', '견뎌', '내기', '좋으니', '사랑', '해서', '사랑', '시작', '할', '때니', '얼마나', '예쁜지', '모르', '지그', '모습', '못', '잊어', '헤어', '나오지', '해니', '소식', '들린', '날', '더', '좋으니', '그', '사람', '솔직히', '견디기', '버거워니가', '조금', '더', '힘들면', '좋겠어', '진짜', '조금', '내', '십', '분', '일', '만이', '아프다', '행복', '해줘', '억울한가', '봐', '나', '힘든', '것', '같아나만', '무너진', '건가', '고작', '사랑', '한번', '따위', '나', '유난', '떠는', '건지', '복잡해', '분명', '행복', '바랬', '보고', '싶을', '줄', '좋으니', '사랑', '해서', '사랑', '시작', '할', '때니', '얼마나', '예쁜지', '모르', '지그', '모습', '못', '잊어', '헤어', '나오지', '해니', '소식', '들린', '날', '더', '좋으니', '그', '사람', '솔직히', '견디기', '버거워', '너', '조금', '더', '힘들면', '좋겠어', '진짜', '조금', '내', '십', '분', '일', '만이', '아프다', '행복', '해줘', '혹시', '잠시', '내', '떠오르면', '걘', '잘', '지내', '물어', '봐줘잘', '지내라고', '답', '할', '걸', '모두', '내', '잘', '사는', '줄', '아니까', '알량한', '자존심', '때문', '잘', '사는', '척', '후련한', '척', '살아가', '좋아', '정말', '좋으니', '잊기', '좋은', '추억', '정도', '난', '알맞게', '사랑', '하지', '못', '뒤끝', '있는', '너', '예전', '남자친구', '일', '뿐', '스쳤던', '그런', '사랑'</t>
  </si>
  <si>
    <t>'너', '데', '자꾸', '생각나', '자존심', '상해', '애가', '얼굴', '뜨겁고', '가슴', '계속', '뛰어내', '몸', '안', '돼', '어지러워', '넌', '한', '줌', '모래', '같아', '잡힐', '듯', '잡히지', '않아', '넌', '쉽지', '않은', '걸', '더', '끌려내', '맘', '안', '돼', '어이없어', '지금', '너', '원하는', '내', '숨결', '느껴지니', '널', '바라보고', '있어도', '서툰', '날', '날', '터질', '것', '안아줘', '생각', '해', '뭐', '그리', '어려워', '거짓말', '키스', '해줘', '내', '너', '마지막', '사랑', '것', '마지막', '마', '마', '마지막', '마지막', '밤', '것', '마지막', '마', '마', '마지막', '내일', '따윈', '없는', '것', '시간', '흘러가는데', '마음', '급해지지내', '세상', '너', '하나', '서툰', '날', '날', '터질', '것', '안아줘', '생각', '해', '뭐', '그리', '어려워', '거짓말', '키스', '해줘', '내', '너', '마지막', '사랑', '것', '마지막', '마', '마', '마지막', '마지막', '밤', '것', '마지막', '마', '마', '마지막', '내일', '따윈', '없는', '것', '새로운', '시작', '절대', '뒤', '돌아보진', '않을', '거', '날', '너', '던지면', '너', '날', '꼭', '잡아줘', '세상', '우릴', '꺾지', '할', '테', '날', '터질', '것', '안아줘', '생각', '해', '뭐', '그리', '어려워', '거짓말', '키스', '해줘', '내', '너', '마지막', '사랑', '것', '마지막', '마', '마', '마지막', '마지막', '밤', '것', '마지막', '마', '마', '마지막', '내일', '따윈', '없는', '것'</t>
  </si>
  <si>
    <t>'나로', '말', '할', '것', '같으면', '자신감', '있는', '여자', '말', '하자면', '느낌', '있는', '여자', '자신', '있으면', '나를', '따라', '해도', '돼', '뒤따라와', '뒤따라와', '화장', '옅게', '귀찮으니까', '노출', '안', '해', '그럴', '필요', '없어', '이상해', '좀', '특이해', '평범한', '게', '더', '싫어', '이런', '내', '모습', '부모님', '감사해', '생각', '말어', '정신', '눈치', '보지마', '네', '바로', '안녕', '세계', '각국', '매력', '있듯이', '나로', '말', '할', '것', '같으면', '겨울', '민소매', '입으면', '여름', '되는', '나로', '말', '할', '것', '같으면', '자신감', '있는', '여자', '말', '하자면', '느낌', '있는', '여자', '자신', '있으면', '나를', '따라', '해도', '돼', '뒤따라와', '뒤따라와', '나로', '말', '할', '것', '같으면', '아주', '건방져', '편한', '게', '좋아', '그게', '나', '돌려', '말', '안', '해', '숨기', '해', '건방져', '신경', '안', '써', '나를', '모르는', '소리', '그냥', '내', '멋대로', '내', '식대', '해', '스타', '어디', '그냥', '내', '취향', '예민하지마', '컴플렉스', '슬', '렉스', '셔츠', '로퍼', '클래식', '스타일', '난', '나를', '표현', '해', '말꼬리', '잡는', '너', '내', '차', '타자', '자', '나로', '말', '할', '것', '같으면', '자신감', '있는', '여자', '말하자면', '느낌', '있는', '여자', '자신', '있으면', '나를', '따라', '해도', '돼', '해도', '돼', '뒤따라와', '뒤따라와', '나로', '말', '할', '것', '같으면', '나로', '말', '할', '것', '같으면', '볼', '뚠뚠해', '라인', '동그란', '내', '얼굴', '좋아나만의', '쌍꺼풀', '있는', '눈매', '나', '내', '눈', '무쌍', '좋아', '웃', '땐', '인디언', '보조개', '코', '찡긋', '아주', '칭찬', '해나로', '말', '할', '것', '같으면', '말', '할', '것', '같으면아주', '시크', '해나로', '말', '할', '것', '같으면', '말', '할', '것', '같으면', '쟤', '쟤', '쟤', '나로', '말', '할', '것', '같으면', '자신감', '있는', '여자', '말', '하자면', '느낌', '있는', '여자', '자신', '있으면', '나를', '따라', '해도', '돼', '뒤따라와', '뒤따라와', '나로', '말', '할', '것', '같으면', '나로', '말', '할', '것', '같으면', '아주', '건방져'</t>
  </si>
  <si>
    <t>'쌈바쌈바', '쌈바쌈바', '춤', '추고', '있는', '그대', '쌈바쌈바', '쌈바쌈바', '사랑스런', '나', '그대', '이', '밤', '그대', '불타', '오르는', '영원한', '나', '사랑', '내', '마음', '사로잡는', '그대', '쌈바', '춤', '추고', '있는', '그대', '화려한', '불빛', '음악', '젖어', '사랑', '취', '해', '버린', '그대', '사랑', '사랑', '한다고', '좋아', '좋아한다고', '눈빛', '하나로', '몸짓', '하나로', '내', '맘', '사로잡는', '밤', '쌈바쌈바', '쌈바쌈바', '춤', '추고', '있는', '그대', '쌈바쌈바', '쌈바쌈바', '사랑스런', '나', '그대', '이', '밤', '그대', '불타', '오르는', '영원한', '나', '사랑', '사랑', '사랑', '한다고', '좋아', '좋아한다고', '젖은', '머릿결', '젖은', '눈동자', '내', '맘', '사로잡는', '밤', '쌈바쌈바', '쌈바쌈바', '춤', '추고', '있는', '그대', '쌈바쌈바', '쌈바쌈바', '사랑스런', '나', '그대', '이', '밤', '그대', '불타', '오르는', '영원한', '나', '사랑', '쌈바쌈바', '쌈바쌈바', '춤', '추고', '있는', '그대', '쌈바쌈바', '쌈바쌈바', '사랑스런', '나', '그대', '이', '밤', '그대', '불타', '오르는', '영원한', '나', '사랑', '이', '밤', '그대', '불타', '오르는', '영원한', '나', '사랑', '영원한', '나', '사랑', '영원한', '나', '사랑'</t>
  </si>
  <si>
    <t>'양갈래', '머리', '예쁘게', '따고', '깔깔', '대고', '웃으며', '청운', '부푼', '꿈', '꾸던', '소녀시절', '나를', '귀찮게', '따라다니던', '상철', '지금', '무엇', '하며', '살', '있을까', '사랑', '하진', '않았지만', '싫진', '않았어요', '좋아하지도', '않았지만', '싫진', '않았어요', '촌스러워도', '순수했던', '낭만', '시절', '오늘', '따라', '그', '시절', '그리워져요', '나름', '매력', '있던', '그때', '그', '오빠', '보고싶다', '오빠', '보고싶다', '오빠', '양갈래', '머리', '예쁘게', '따고', '깔깔', '대고', '웃으며', '청운', '부푼', '꿈', '꾸던', '소녀시절', '나를', '귀찮게', '따라다니던', '상철', '지금', '무엇', '하며', '살', '있을까', '사랑', '하진', '않았지만', '싫진', '않았어요', '좋아하지도', '않았지만', '싫진', '않았어요', '촌스러워도', '순수했던', '낭만', '시절', '오늘', '따라', '그', '시절', '그리워져요', '나름', '멋있었던', '그때', '그', '오빠', '보고싶다', '오빠', '보고싶다', '오빠'</t>
  </si>
  <si>
    <t>'이제', '알', '말', '안', '해도', '왜', '리도', '쉬운', '걸', '몰랐을까', '옷', '고를', '시간', '더', '널', '안아줄', '걸', '몰랐어', '너', '맘', '크기', '옷', '사이즈', '알았어도', '널', '웃음', '짓게', '하는', '법도', '까먹고', '또', '헛', '짚었어', '차라리', '내게', '화', '냈다면', '쌓이는', '것', '말', '했다면', '네', '차갑지는', '않았을걸', '끝', '나고', '서야', '깨닫는', '걸널', '모르고네', '맘', '모르고네', '가', '나', '멀어지고', '있는', '줄', '도난', '정말', '모르고네', '선물', '고르고', '네', '원했던', '건', '이런', '게', '아니었던걸', '받기만', '하는', '거', '주는', '걸', '하고', '싶었고', '이제', '난', '돈', '벌었는데', '나를', '보는', '너', '심장', '굼떠변명', '들리겠지만', '부재', '일', '때', '나', '변하고', '있던', '너', '위해', '능력', '있고', '인정받는', '효도', '절실', '꿈이었는데', '떠나면', '어떡해난', '너', '준', '하나', '없는데', '너', '주고', '감', '어떡해', '너', '남은', '내', '흔적', '없을', '텐데너', '뭐', '보며', '나를', '기억', '해', '나를', '추억', '해', '돌아봤음', '해', '너', '부를', '때', '내게', '준', '맘', '전부', '갚을', '수', '있게', '행복', '줄', '수', '있게', '널', '모르고네', '맘', '모르고네', '가', '나', '멀어지고', '있는', '줄', '도난', '정말', '모르고네', '선물', '고르고', '네', '원했던', '건', '이런', '게', '아니었던걸', '널', '모르고네', '맘', '모르고네', '가', '나', '멀어지고', '있는', '줄', '도난', '정말', '모르고네', '선물', '고르고', '네', '원했던', '건', '이런', '게', '아니었던걸'</t>
  </si>
  <si>
    <t>'비도', '오고', '네', '생각', '났어', '생각', '나서', '그랬던거지', '별', '의미', '없지', '오늘', '만', '네', '생각', '하는', '날', '일부러', '난', '너', '내', '담겨', '있는', '노랠', '찾아오', '늘', '슬프거나', '우울해도', '괜찮은', '맘', '어차피', '이', '밤', '지나가면은', '별', '수도', '없이난', '또', '한', '동안', '널', '잊고', '살테니까', '가슴', '속', '품고', '살아갈테니까', '비도', '오고', '네', '생각', '났어', '생각', '나서', '그랬던거지', '별', '의미', '없지', '우산', '속', '숨어', '서네', '집', '지나쳐', '날', '감정', '다시', '느껴', '보고', '파서', '떨어지는', '빗물', '시계', '초침', '소리', '가방', '안', '가득', '채우면', '때', '난', '돌아가', '차라리', '난', '이', '비', '그치지', '않았음', '해', '매일', '기억', '속', '살', '수', '있게나', '널', '아프게', '했던', '못', '놈', '널', '다시', '품', '안', '자격', '없으니까', '비도', '오고', '네', '생각', '났어', '생각', '나서', '그랬던거지', '별', '의미', '없지', '우산', '속', '숨어', '서네', '집', '지나쳐', '날', '감정', '다시', '느껴', '보고', '파서', '우리', '주어진', '행복', '쓴', '것', '같아거기까지', '인', '것', '같아이', '비', '그칠', '땐', '각자', '있던', '곳', '다시', '살아가야만', '해', '비도', '오고', '네', '생각', '났어', '생각', '나서', '그랬던거지', '별', '의미', '없지', '우산', '속', '숨어', '서네', '집', '지나쳐', '날', '감정', '다시', '느껴', '보고', '파서'</t>
  </si>
  <si>
    <t>'와요', '와요', '와요', '와', '너', '나', '지금', '잠시', '눈', '감고', '서', '잠시', '너', '내', '쉬는', '시간', '그대로', '내게와', '요', '와요', '와요', '와와', '요', '와요', '와요', '와와', '요', '와요', '와요', '와와', '요', '와요', '와요', '와', '한참', '너', '내', '잠시', '쉬', '않고서', '여기', '왔는데한', '번', '갖지', '했었던내가', '나로', '있던', '시간', '속', '둘이서', '바라보고', '있던', '세상', '점점', '멀어지고', '있어내가', '지치지', '않게', '다신', '놓치지', '않게', '기적', '필요한', '찰나', '너', '나', '지금', '잠시', '눈', '감고', '서', '잠시', '너', '내', '쉬는', '시간', '그대로', '내게와', '요', '와요', '와요', '와와', '요', '와요', '와요', '와와', '요', '와요', '와요', '와와', '요', '와요', '와요', '와한', '번', '너', '해봤겠지', '포기', '편할', '거', '생각', '시간', '아닌', '잠시', '멈춰있는', '시간', '속', '둘이서', '늘', '꿈꿔', '왔었던', '만큼', '로움', '있겠지만', '내', '지치지', '않고', '네', '지치지', '않게', '기적', '필요한', '찰나', '너', '나', '지금', '잠시', '눈', '감고', '서', '잠시', '너', '내', '쉬는', '시간', '그대로', '내게와', '요', '와요', '와요', '와', '지금', '옆', '있잖아내가', '말', '거', '있잖아', '힘들어', '했던', '시간', '비로소', '눈', '감고', '서너', '나', '지금', '잠시', '눈', '감고', '서', '잠시', '너', '내', '쉬는', '시간', '그대로', '내게와', '요', '와요', '와요', '와와', '요', '와요', '와요', '와와', '요', '와요', '와요', '와와', '요', '와요', '와요', '와'</t>
  </si>
  <si>
    <t>'오늘', '그대', '슬프네요', '언제', '기억', '할게요', '이제', '그', '댄', '영원히', '나', '곁', '떠나야만', '하니', '까요', '잊지는', '말아요', '우리', '사랑', '좋은', '기억', '간직', '해요', '행복해야', '해', '날', '떠나', '보낸', '걸', '후회', '하지', '않게', '미안해요', '어색한', '이', '자리', '나를', '위해', '참고', '있겠죠', '그대', '아픔', '남기고', '떠나는', '날', '용서', '해요', '어쩌면', '좋아요', '자꾸', '눈물', '나', '그대', '모습', '볼', '수', '없죠', '행복해야', '해', '나', '더', '그래야만', '해', '어쩌면', '난', '흔들릴지', '몰라', '나', '아플지', '몰라', '안', '되는', '줄', '알', '있으면서', '자꾸', '그', '댈', '안고', '싶어', '그', '슬픈', '눈', '날', '보지', '말아요', '웃는', '그대', '모습', '보여줘요', '행복해야', '해', '날', '떠나', '보낸', '걸', '후회', '하지', '않게', '후회', '하지', '않게'</t>
  </si>
  <si>
    <t>'산다', '건', '그런', '거래', '힘들고', '아픈', '날', '많지만', '산다', '건', '참', '좋은', '거래', '오늘', '수고', '많으셨어요', '어떻게', '지내셨나요', '오늘', '한잔', '걸치셨네요', '되는', '일', '없어', '한숨', '나도', '슬퍼', '마세요', '구름', '속', '비', '들었는지', '누가', '알', '살다보면', '나', '좋은', '날', '온답니다', '산다', '건', '그런', '거래', '힘들고', '아픈', '날', '많지만', '산다', '건', '참', '좋은', '거래', '오늘', '수고', '많으셨어요', '라라라', '옆집', '부러운가요', '친구', '요즘', '잘나가나요', '남', '좋아', '보여', '속상해져도', '슬퍼', '마세요', '사람', '알', '보면', '말', '할', '사연', '많아', '인생', '별거', '있나요', '거기', '거기', '거지', '워', '산다', '건', '그런', '거래', '힘들고', '아픈', '날', '많지만', '산다', '건', '참', '좋은', '거래', '오늘', '수고', '많으셨어요', '산다', '건', '그런', '거래', '상일', '알', '수', '없지만', '산다', '건', '참', '멋진', '거래', '모두', '내일', '힘내세요', '산다', '건', '그런', '거래', '힘들고', '아픈', '날', '많지만', '산다', '건', '참', '좋은', '거래', '오늘', '수고', '많으셨어요', '산다', '건', '그런', '거래', '상일', '알', '수', '없지만', '산다', '건', '참', '멋진', '거래', '모두', '내일', '힘내세요', '오늘', '내일', '힘내세요'</t>
  </si>
  <si>
    <t>'오늘밤', '말', '하지', '하면', '요타', '내', '심장', '타', '들어가요', '타요', '타요', '내', '심장', '타', '들어가요', '그대', '딴', '여자', '보고', '있으면아', '타', '들어가요', '이런', '게', '사랑', '봐요', '요타', '내', '심장', '타', '들어가요', '내', '마음', '몰라주니까', '남자', '요', '콕', '찍어', '말', '해줘야', '나', '봐', '보면', '볼수록', '매력', '있는', '내', '사랑', '인걸', '터질', '듯', '이런', '마음', '어떻게', '말', '할까', '취한', '척', '하면', '어떨까', '입맞춤', '해볼까', '그대', '몰라', '이런', '내', '마음', '오늘', '말', '할거야', '닿을', '듯', '말', '듯', '내', '사랑', '애', '타는', '마음', '고백', '할래요', '오늘밤', '말', '하지', '하면', '요타', '내', '심장', '타', '들어가요', '오늘밤', '말', '하지', '하면', '요타', '내', '심장', '타', '들어가요', '타요', '타요', '내', '심장', '타', '들어가요', '그대', '딴', '여자', '보고', '있으면아', '타', '들어가요', '이런', '게', '사랑', '봐요', '요타', '내', '심장', '타', '들어가요', '내', '마음', '몰라주니까', '남자', '요', '콕', '찍어', '말', '해줘야', '나', '봐', '보면', '볼수록', '매력', '있는', '내', '사랑', '인걸', '터질', '듯', '이런', '마음', '어떻게', '말', '할까', '취한', '척', '하면', '어떨까', '입맞춤', '해볼까', '그대', '몰라', '이런', '내', '마음', '오늘', '말', '할거야', '닿을', '듯', '말', '듯', '내', '사랑', '애', '타는', '마음', '고백', '할래요', '오늘밤', '말', '하지', '하면', '요타', '내', '심장', '타', '들어가요', '타요', '타요', '내', '심장', '타', '들어가요', '요타', '타', '들어가요', '타', '들어가'</t>
  </si>
  <si>
    <t>'빨간', '맛', '궁금해', '깨물면', '점점', '녹아든', '스트로베리', '그', '맛', '코너', '캔디', '샵', '찾아', '봐', '내', '제일', '좋아하는', '건', '여름', '그', '맛', '야자나무', '그늘', '아래', '졸고', '싶고', '뜨거운', '여름밤', '바람', '불', '쉽게', '사랑', '빠져', '버릴', '나인', '틴', '우린', '제법', '어울리고', '또', '멋져', '좋아', '눈', '반해', '버린', '네', '자꾸만', '생각나내', '방식', '갈래', '빨간', '맛', '궁금해', '깨물면', '점점', '녹아든', '스트로베리', '그', '맛', '코너', '캔디', '샵', '찾아', '봐', '내', '제일', '좋아하는', '건', '여름', '그', '맛', '일곱', '개', '무지', '갯빛', '문', '열어', '너', '세상', '짜릿해', '멋있어', '태양', '빨간', '네', '사랑', '색깔', '내', '가질래', '내', '멋대로', '할래', '날', '봐', '넌', '뭘', '생각', '하는데', '오늘', '뭘', '할', '수', '있을까', '내', '상상', '해', '빨간', '맛', '궁금해', '깨물면', '점점', '녹아든', '스트로베리', '그', '맛', '코너', '캔디', '샵', '찾아', '봐', '내', '제일', '좋아하는', '건', '여름', '그', '맛', '복숭아', '주스', '스윗', '앤', '사워', '믹스', '네', '주', '고픈', '칵테일', '귓속', '쨍', '코', '맹', '상상', '그', '이상', '기분', '외쳐', '보자', '좋아해요', '솔직히긴', '장해', '땀', '뚝뚝', '귀엽지', '사랑', '빠져', '그을려', '우린', '말', '안', '해도', '알아주면', '안', '돼', '내', '맘', '더', '커져', '가는데다', '흘려', '버린', '아이스크림', '이러다', '녹을지', '몰라', '그러니', '말', '해', '그래', '그래', '말', '해', '그러니', '말', '해', '그래', '그래', '말', '해', '너', '색깔', '날', '물', '들여줘', '더', '진하게', '강렬하게', '빨간', '맛', '궁금해', '깨물면', '점점', '녹아든', '스트로베리', '그', '맛', '코너', '캔디', '샵', '찾아', '봐', '내', '제일', '좋아하는', '건', '여름', '그', '맛내', '제일', '좋아하는', '건', '여름', '너'</t>
  </si>
  <si>
    <t>'빛', '들어오면', '뜨던', '눈', '너', '눈빛', '보곤', '사랑', '눈', '떴', '어항', '알', '있던', '것', '어딘가', '새롭게', '바뀐', '것', '같아', '남', '얘기', '같던', '설레는', '일', '들이내게', '일어나고', '있어나에게만', '준비', '된', '선물', '같아', '자그마한', '모든', '게', '커져만', '가', '항상', '평범했던', '일상', '특별해지는', '이', '순간', '생각', '지나치던', '것', '이제', '마냥', '내겐', '예뻐', '보이', '맘', '설레게', '해항', '어두웠던', '것', '어딘가', '빛나고', '있는', '것', '같아', '남', '얘기', '같던', '설레는', '일', '들이내게', '일어나고', '있어나에게만', '준비', '된', '선물', '같아', '자그마한', '모든', '게', '커져만', '가', '항상', '평범했던', '일상', '특별해지는', '이', '순간', '너', '알', '된', '뒤', '보이는', '모든', '것', '예뻐', '보여', '신난', '아이', '순수한', '사람', '된', '것', '같아나에게만', '준비', '된', '선물', '같아', '자그마한', '모든', '게', '커져만', '가', '항상', '평범했던', '일상', '특별해지는', '이', '순간', '깊은', '사랑', '빠진', '순간'</t>
  </si>
  <si>
    <t>'뭔가', '예감', '좋아', '번뜩', '악상', '떠올라', '금토', '일도', '월요일', '사는', '게', '줄', '올해', '스케줄', '꽉', '찼고길', '가면', '알아보고', '겁나', '핫', '그런데도', '나', '외로워', '지루해', '죽기', '직전', '사람', '절대', '양반', '못', '되는', '사람', '굳이', '긁어', '부스럼', '만드는', '사람', '아주', '박살', '내버릴', '사람', '언제', '머릿속', '시끄러울래', '예술', '조예', '깊다면', '모든', '것', '백지', '되돌려', '놓고', '생각', '저질러', '붓은', '너', '쥐', '있어', '제일', '감각', '있잖아', '자기', '집', '거울', '앞', '너', '나나', '쟤', '너', '나나', '쟤', '도대체', '뭘', '얻고자', '온종일', '노랠', '만들었을까', '일', '품위', '유진', '언제', '해', '막히면', '저', '반대', '길', '역주행', '해', '모자', '눌러', '써', '신발', '구겨', '신어', '바깥', '공기', '마시며', '세상', '구경', '좀', '해남', '재단', '할', '수', '없어내', '인생', '내', '디자인', '해', '시선', '빼', '그러다', '목', '담', '와', '손', '잡히지', '않는', '건', '놔', '구색', '따윈', '갖추지', '말', '흥', '얼대', '혼자', '샤워', '할', '때', '난', '나이', '먹지', '않고', '도로', '뱉을', '건데내', '말', '설득', '있다면', '모든', '것', '백지', '되돌려', '놓고', '생각', '저질러', '붓은', '너', '쥐', '있어', '제일', '감각', '있잖아', '자기', '집', '거울', '앞', '너', '나나', '쟤', '너', '나나', '쟤', '미루지', '마', '즐거움', '저축', '불가능', '이', '다음', '커서', '그', '커서', '바로', '지금', '내일', '지구', '멸망하면', '행복', '저리', '고민', '금물', '모든', '것', '백지', '되돌려', '놓고', '생각', '저질러', '붓은', '너', '쥐', '있어', '제일', '감각', '있잖아', '자기', '집', '거울', '앞', '너', '나나', '쟤', '너', '나나', '쟤'</t>
  </si>
  <si>
    <t>'해', '뜨는', '정동진', '바', '길', '번국', '따라', '끝', '없는', '사랑', '길', '아프니까', '사랑', '이랬지', '잊으려', '애', '쓰니', '더', '보고', '싶더라', '번국', '바', '길', '따라', '끝없는', '나', '사랑', '길', '해', '뜨는', '정동진', '뜨겁게', '사랑', '했지', '가다가', '멈추어', '보니', '그때', '그', '포장마차', '사연', '많은', '술', '한', '잔', '무심한', '갈매기', '소리', '내', '마음', '보고', '싶다', '사랑', '해', '뜨는', '간절곶', '바', '길', '번국', '따라', '끝', '없는', '사랑', '길', '해', '뜨는', '간절곶', '뜨겁게', '사랑', '했지', '가다가', '멈추어', '보니', '그때', '그', '포장마차', '사연', '많은', '술', '한', '잔', '무심한', '갈매기', '소리', '내', '마음', '보고', '싶다', '사랑', '무심한', '갈매기', '소리', '내', '마음', '보고', '싶다', '사랑'</t>
  </si>
  <si>
    <t>'누가', '인생', '꺼져가는', '등불', '했나', '내', '청춘', '그대로', '백', '년', '가는', '이', '길', '무정한', '세월', '내', '청춘', '모두', '쓰고', '인생', '흘러', '황혼', '기우는데', '인생', '흘러', '세월', '밀리는데', '잃어버린', '내', '청춘', '석양', '노을', '붉게', '타', '누나', '누가', '인생', '꺼져가는', '등불', '했나', '내', '청춘', '그대로', '백', '년', '가는', '이', '길', '무정한', '세월', '내', '청춘', '모두', '쓰고', '인생', '흘러', '황혼', '기우는데', '인생', '흘러', '세월', '밀리는데', '잃어버린', '내', '청춘', '석양', '노을', '붉게', '타', '누나'</t>
  </si>
  <si>
    <t>'그', '무엇', '잡으려고', '리도', '찾아', '헤맸나', '한', '세상', '왔다가는', '나그네', '인생', '우리네', '인생', '가고', '오는', '저', '세월', '미련', '두지', '마오', '가져', '갈', '수', '없는', '짐', '무거운', '짐', '뭐', '그리', '아까워', '지고', '안고', '있나', '나', '떠나면', '빈손', '것', '그', '무엇', '잡으려고', '리도', '찾아', '헤', '멨나', '한', '세상', '왔다가는', '나그네', '인생', '우리네', '인생', '가고', '오는', '저', '세월', '미련', '두지', '마오', '가져', '갈', '수', '없는', '짐', '무거운', '짐', '뭐', '그리', '아까워', '지고', '안고', '있나', '나', '떠나면', '빈손', '것', '나', '떠나면', '빈손', '것'</t>
  </si>
  <si>
    <t>'해질', '무렵', '집', '가는', '길', '빌딩', '사이', '지는', '노을', '가슴', '짜', '하게', '하네', '광화문', '사거리', '봉천동', '전철', '두', '번', '갈아타고', '지친', '하루', '눈', '감고', '귀', '반', '뜨고', '졸면서', '집', '간다', '아버지', '란', '그', '이름', '그', '이름', '의', '저', '사는', '것', '똑같은', '하루하루', '출근', '퇴근', '캔', '맥주', '한잔', '홍대', '버스', '타고', '쌍문동', '아홉', '정거장', '운', '좋으면', '앉아가고', '아니면', '서고', '지쳐서', '집', '간다', '남편', '그', '이름', '그', '이름', '의', '그', '이름', '의'</t>
  </si>
  <si>
    <t>'객', '기는', '부리지마', '오기', '부리지마', '사랑', '우긴다고', '되는', '게', '아니잖아', '달콤한', '사랑', '약속', '그', '약속', '믿은', '너', '바보', '가장', '큰', '약속', '그것', '사랑', '웃기는', '약속', '사랑', '사랑', '조건', '없어', '사랑', '이유', '없어', '사랑', '아무', '몰라', '몰라', '몰라', '몰라', '원망', '하지도', '마', '누구', '탓', '하지', '마', '이별', '사랑', '뒤', '숨어있는', '불청객', '같은', '거지', '이', '사람', '이제', '내꺼야', '그', '착각', '하는', '너', '바보', '가장', '큰', '행복', '그것', '사랑', '눈물', '주는', '것', '사랑', '사랑', '둘이서', '하고', '이별', '혼자', '되고', '사랑', '누구', '몰라', '몰라', '몰라', '몰라'</t>
  </si>
  <si>
    <t>'당신', '당신', '사랑', '했던', '당신', '가슴', '묻고', '살았지', '한', '번', '잊은', '적은', '없어', '잊은', '척', '했을', '뿐', '한순간', '지워', '본', '적은', '없어', '당신', '당신', '미워하지도', '후회', '하지도', '않을', '꺼다', '당신', '왜', '떠났니', '원망하지도', '않을', '꺼다', '당신', '당신', '당신', '보고', '싶다', '당신', '아닌', '척', '살았지', '미련', '없는', '것', '아냐', '모른', '척', '했을', '뿐', '밤', '너', '안고', '울었어', '당신', '당신', '못', '다한', '사랑', '아쉬워하지', '않을', '꺼다', '당신', '왜', '그랬니', '물어', '보지', '않을', '꺼다', '당신', '잊을', '꺼다', '당신'</t>
  </si>
  <si>
    <t>'니', '내', '사랑', '하나', '아이', '예', '거', '먼', '싫어하나', '아이', '예', '아이', '예', '아이', '예', '던', '그', '사람', '생각', '난다', '손목', '한번', '잡는', '것', '눈치', '보였고', '불생', '심', '키스', '천만', '말씀', '몰라', '예', '아이', '예', '부', '끄', '러버', '예', '보고', '싶다', '부산', '아가씨', '내', '니', '우째하꼬', '모릅니', '더', '거', '먼', '누가', '아노', '모릅니', '더', '모릅니', '더', '모릅니', '더', '얼굴', '붉히던', '첫사랑', '그리워진다', '철철', '끓는', '타는', '가슴', '콩닥거렸고', '보다', '덤', '싶었지만', '천만', '말씀', '몰라', '예', '아이', '예', '부', '끄', '러버', '예', '보고', '싶다', '부산', '아가씨', '몰라', '예', '아이', '예', '부', '끄', '러버', '예', '보고', '싶다', '부산', '아가씨'</t>
  </si>
  <si>
    <t>'둘러봐도', '당신', '사람', '없어', '찾아봐도', '당신', '예쁜', '사람', '없어', '내', '눈', '당신', '입니다', '당신', '입니다', '자꾸만', '생각납니다', '당신', '사랑', '합니다', '어떻게', '해야', '할까', '요', '어떻게', '하면', '좋을까요', '어떻게', '하면', '내', '맘', '알까', '요', '죽으라면', '죽는', '시늉', '할께요', '살펴봐도', '당신', '보이질', '않아', '따져', '봐도', '당신', '좋은', '사람', '없어', '수많은', '사람', '중', '당신', '보였습니다', '수많은', '인연', '중', '당신', '사랑', '인연', '어떻게', '해야', '하나요', '당신', '좋은데', '어떻게', '하면', '속', '알까', '요', '죽으라면', '죽는', '시늉', '할께요', '죽으라면', '죽는', '시늉', '할께요'</t>
  </si>
  <si>
    <t>'채', '채', '자동', '시계', '가지', '내', '깔', '겨', '둔', '모래시계', '세월', '멈추고', '있네', '세월', '가는', '저', '세월', '가는', '세월', '뚜벅뚜벅', '나', '걷는데', '뛰어', '가네', '세월', '힘', '좋아', '세월', '눈부신', '아침', '저녁', '가는데', '내팽겨둔', '모래시계', '세월', '붙들고', '있네', '청춘', '가는', '내', '청춘', '싸가지', '없는', '청춘', '나', '조는데', '잠도', '없네', '세월', '힘', '좋아', '세월', '짜잔', '짜잔', '길', '비켜라', '잘난', '세월', '가신다', '너', '가라', '모래시계', '대꾸', '없네', '인생', '아픈', '내', '인생', '돌아갈', '수', '없는', '인생', '힘든', '인생', '길', '잘도', '가네', '세월', '힘', '좋아', '세월'</t>
  </si>
  <si>
    <t>'강물', '흘러서', '간다', '흘러서', '간다', '저', '넓은', '바다로', '저', '깊은', '바다', '채울', '때', '흘러', '간다', '세월', '흘러서', '간다', '덧', '흘러서', '간다', '어디', '가는', '건지', '저', '혼자', '가면', '되지', '나', '등', '떠밀고', '간다', '아까운', '건', '없는데', '아쉬운', '것', '하나', '못', '다한', '내', '젊음', '내', '자꾸만', '눈물', '난다', '만', '일도', '없는데', '서산', '지다', '숨', '고르는', '노을', '눈물', '자꾸', '부추긴다', '아까운', '건', '없는데', '아쉬운', '것', '하나', '못', '다한', '내', '젊음', '내', '자꾸만', '눈물', '난다', '만', '일도', '없는데', '서산', '지다', '숨', '고르는', '노을', '눈물', '자꾸', '부추긴다', '눈물', '자꾸', '부추긴다', '눈물', '자꾸', '부추긴다'</t>
  </si>
  <si>
    <t>'내', '나이', '황혼', '오면', '끝난', '줄', '알았는데', '인생', '참', '맛', '보고', '살', '온', '지금', '내', '나이', '제일', '좋더라', '살기', '바빠', '가는', '세월', '모르고', '살아왔는데내', '나이', '언제', '벌써', '여기', '왔는지', '언제', '벌써', '여기', '왔는지내', '나이', '황혼', '오면', '끝난', '줄', '알았는데', '인생', '참', '맛', '보고', '살', '지금', '내', '나이', '제일', '좋더라', '가는', '세월', '막', '수', '없고', '지는', '해', '잡', '수', '없어내', '나이', '언제', '벌써', '여기', '왔는지', '언제', '벌써', '여기', '왔는지', '살기', '바빠', '가는', '세월', '모르고', '살아왔는데내', '나이', '언제', '벌써', '여기', '왔는지', '언제', '벌써', '여기', '왔는지', '언제', '벌써', '여기', '왔는지'</t>
  </si>
  <si>
    <t>'나', '옛날', '동네', '옛날', '동네', '반지하', '빌라', '네', '가족', '순', '도', '순', '도순', '잘', '살', '있었', '화장실', '문', '밑', '쥐', '파놓은', '구멍', '매일', '밤', '뒤척거리시던', '아버지', '난', '것', '몰랐거든', '그때', '생생해', '무서울게', '없었던', '어리기만', '한', '나를', '뛰게', '한', '뛰게', '한', '뛰게', '한', '어릴', '적', '내', '꿈', '나온', '어릴', '적', '내', '꿈', '나온', '비명', '깼네', '깼네', '네', '가족', '따스한', '이부자리', '이부자리', '두', '발', '걷어찼지', '엄마', '날', '안아줘내', '못', '감추는', '울먹임', '보며', '진정하라', '하셨지', '거리', '까만', '방이', '번쩍', '거리', '그', '꿈', '생생해', '무서울게', '없었던', '어리기만', '한', '나를', '뛰게', '한', '뛰게', '한', '뛰게', '한', '어릴', '적', '내', '꿈', '나온', '어릴', '적', '내', '꿈', '나온', '우리', '집', '창문', '부수', '가족', '포효', '하던', '널', '다시', '만나면', '그땐', '너', '더', '크게', '소리', '지를래', '더', '크게', '소리', '지를래', '더', '크게', '소리', '지를래', '더', '크게', '소리', '지를래', '어릴', '적', '내', '꿈', '나온', '어릴', '적', '내', '꿈', '나온'</t>
  </si>
  <si>
    <t>'니', '하품', '해도내가', '하는', '말', '흘려', '들어도', '난', '전부', '알', '있어', '내', '잠들었던', '어젯', '밤', '너', '외출', '넌', '자꾸', '뻔', '뻔하게', '오빠', '행세', '해조', '말론', '향수', '감춰', '둔', '술', '냄새', '우리', '사이', '리듬', '이상', '것', '있기에', '당황', '너', '미소', '난', '더', '안심', '하게', '돼', '너', '손', '잡고', '걸', '때', '시간', '멈췄으면', '해', '주말', '왔어도', '너', '없음', '뭐해', '뭐', '해', '연락', '끊겨서', '미안해', '배터리', '됐어', '충전', '하기', '도전', '내', '먼저', '잠', '들었어', '니', '보고싶어서', '일찍', '잠들었나', '봐', '내', '제일', '기대하는', '날', '커플', '신발', '신고', '상상', '돼', '결혼식장', '아닌가', '떨어져', '있을', '땐', '종일', '생각', '해', '너', '손', '잡고', '걸', '때', '시간', '멈췄으면', '해', '주말', '왔어도', '너', '없음', '뭐해', '뭐', '해', '맛있는', '음식', '앞', '있어도', '너', '못', '먹는다면', '소용없어', '차라리', '날', '굶겠어', '어젠', '늦게까지', '일해', '피곤하지만', '어차피', '너', '충전', '되니까', '너', '있으면은', '세상', '가진', '기분', '뭘', '할지', '고민', '고민', '하지마', '우리', '올해', '겨울', '단', '둘', '멀리', '여행가', '손', '꼭', '잡고내', '또낮', '밤', '지금', '생각', '해', '널', '너', '손', '잡고', '걸', '때', '시간', '멈췄으면', '해', '주말', '왔어도', '너', '없음', '뭐해', '뭐', '해'</t>
  </si>
  <si>
    <t>'여보', '당신', '우리', '자기', '여보', '당신', '우리', '자기', '여보', '당신', '우리', '자기', '내', '사랑', '내', '곁', '있어줘요', '내', '사랑', '나', '바라봐요', '오', '마이', '달링', '무지하게', '사랑', '해요', '허니', '여보', '당신', '우리', '자기', '내', '사랑', '예스', '뭐', '패스', '우리', '사랑', '완벽한', '댄스', '똑', '소리', '나게', '어려운', '일도', '힘겨운', '일도', '척척', '척', '알아서', '해결', '해줘요', '눈물', '나게', '내', '머릿속', '내', '마음속', '어쩜', '그리', '나', '그대만', '있어', '준다면', '내', '곁', '있어', '준다면', '이', '세상', '그', '어떤', '시련', '내', '사랑', '주저', '하지', '않아요', '그대만', '있어', '준다면', '내', '곁', '있어', '준다면', '영원', '행복할거야', '허니', '여보', '당신', '우리', '자기', '내', '사랑', '영원히', '달링', '베베', '사랑', '해', '허니', '베베', '영원히', '내', '곁', '머물러줘', '내', '곁', '있어줘요', '내', '사랑', '나', '바라봐요', '오', '마이', '달링', '무지하게', '사랑', '해요', '허니', '여보', '당신', '우리', '자기', '내', '사랑', '콜', '뭐', '쿨', '우리', '사랑', '달콤한', '꿀', '똑', '소리', '나게', '어려운', '일도', '힘겨운', '일도', '척척', '척', '알아서', '해결', '해줘요', '눈물', '나게', '내', '머릿속', '내', '마음속', '어쩜', '그리', '나', '그대만', '있어', '준다면', '내', '곁', '있어', '준다면', '이', '세상', '그', '어떤', '시련', '내', '사랑', '주저', '하지', '않아요', '그대만', '있어', '준다면', '내', '곁', '있어', '준다면', '영원', '행복할거야', '허니', '여보', '당신', '우리', '자기', '내', '사랑'</t>
  </si>
  <si>
    <t>'늘', '그랬었어', '넌', '참', '예뻤어말', '할', '때', '웃는', '눈', '내', '아니어도', '누군가', '사랑', '해', '줄', '사람', '많을', '거', '아프지', '않아', '괜찮을', '거', '잊어줄게', '보내줄게', '다신', '널', '찾지', '않아', '안녕', '내', '사랑', '돌아', '보지마', '너', '떠나도', '나', '울', '않을게', '부족했던', '내', '더', '미안해', '사랑', '끝나', '간다', '너', '번호', '지워', '버렸어', '주고받았던', '얘기', '내', '아니어도', '누군가', '사랑', '해', '줄', '사람', '많을', '거', '아프지', '않아', '괜찮을', '거', '잊어줄게', '보내줄게', '다신', '널', '찾지', '않을게', '안녕', '내', '사랑', '돌아', '보지마', '너', '떠나도', '나', '울', '않을게', '부족했던', '내', '더', '미안해', '사랑', '끝나', '간다', '널', '향', '내', '사랑', '여기까', '진가', '봐', '사람', '곁', '행복하길', '바', '잘', '가', '너', '떠나도', '나', '울', '않을게', '부족했던', '나를', '미워해도', '좋아', '사랑', '사랑', '끝나', '간다'</t>
  </si>
  <si>
    <t>'힘들어', '삶', '치', '되는', '것', '없고', '가족', '안', '보이', '언제', '가', '나도', '중요하지', '않고', '없진', '않지만', '더', '가져야', '사랑', '이어', '갈', '수', '있는', '이', '세상', '그러고', '보면', '나', '너', '만나', '참', '변했어', '꿈', '생기', '네', '가진', '꿈', '이뤄주고', '싶었어', '나', '그러려면', '더', '높은', '곳', '올라가야만', '했어', '더', '많은', '것', '가져야', '가능했어', '가질', '때', '사랑', '꿈', '더', '커졌어', '내', '힘', '들', '때', '네', '날', '채웠는데', '다른', '어떤', '걸', '나를', '채워', '봐도', '채워지지가', '않아', '우리', '바라', '왔고', '간절했던', '거', '잖', '아이젠', '방', '가득한데', '나도', '것', '없는', '방', '안', '넌', '혼자', '주저앉아', '울', '있었니', '넌', '내', '전부', '이', '모든', '게', '무슨', '소용', '있는데', '어디', '선', '이', '노랠', '듣게', '된다면', '네', '이야기', '맞아'</t>
  </si>
  <si>
    <t>'내', '맘', '말로', '표현', '할', '수', '없어', '스치듯', '기분', '좋은', '바람', '너', '나', '들었던', '노래', '가사', '오늘', '기분', '좋아', '눈', '부시', '맑은', '하늘', '아래', '땀방울', '한', '방울', '떨어지는', '그런', '날', '에손', '잡고', '걸어가', '흐', '드러지던', '그', '꽃', '길', '위', '난', '너', '어디', '서든', '들려와', '귀', '기울이면', '나를', '향', '믿음', '귀', '기울이면', '빛나던', '너', '눈동자', '소중한', '이야기', '들려줄게', '귀', '기울여', '봐', '우리', '잊지', '할', '목소리', '이야기', '꿈', '설렜던', '너', '향', '해', '내', '맘', '가득히', '여전히', '오늘', '화창했었지', '자꾸만', '하루', '종일', '네', '생각', '친절한', '너', '전하', '싶어', '내', '맘', '구름', '실어', '말', '말', '거', '설렜던', '순간', '예고', '문득', '빗방울', '한', '방울', '떨어지는', '그런', '날', '에손', '잡고', '뛰어가', '흐', '드러지던', '그', '꽃', '길', '위', '난', '너', '어디', '서든', '들려와', '귀', '기울이면', '나를', '향', '믿음', '귀', '기울이면', '빛나던', '너', '눈동자', '소중한', '이야기', '들려줄게', '귀', '기울여', '봐', '우리', '잊지', '할', '목소리', '이야기', '꿈', '설렜던', '너', '향', '해', '내', '맘', '가득히', '오늘', '전', '할거야', '더더', '더', '내', '맘', '모아서', '가득히', '너', '느낄', '수', '있어', '두', '눈', '감으면', '나를', '향', '믿음', '귀', '기울이면', '빛나던', '너', '눈동자', '소중한', '이야기', '들려줄게', '귀', '기울여', '봐', '우리', '잊지', '할', '목소리', '꿈', '설렜던', '너', '향', '해', '내', '맘', '가득히'</t>
  </si>
  <si>
    <t>'내꼬', '꼬', '내꼬', '꼬', '내꼬', '꼬', '내꼬', '꼬', '총총한', '눈', '눈', '좋아요', '투', '박한', '속눈썹', '좋아요', '똑', '콧날', '갸름한', '턱선', '좋아요', '끌려요', '볼수록', '끌려요', '두툼', '입술', '다정한', '말투', '모두', '좋아요', '모진', '바람', '불어', '쓰러진데도', '세상', '만사', '변해도', '손', '놓치지', '말아요', '오', '내꼬', '내꼬', '당신', '내꺼', '내꺼야', '유일한', '사랑', '영원한', '사랑', '운명', '이야이야이야', '내꼬', '내꼬', '당신', '내꺼', '내꺼야', '옆구리', '시려', '옆구리', '가려', '사랑', '할꺼야', '내꼬', '꼬', '내꼬', '꼬', '모진', '바람', '불어', '쓰러진데도', '세상', '만사', '변해도', '손', '놓치지', '말아요', '오', '내꼬', '내꼬', '당신', '내꺼', '내꺼야', '유일한', '사랑', '영원한', '사랑', '운명', '이야이야이야', '내꼬', '내꼬', '당신', '내꺼', '내꺼야', '옆구리', '시려', '옆구리', '가려', '사랑', '할꺼야', '내꼬', '꼬', '옆구리', '시려', '옆구리', '가려', '사랑', '할꺼야', '내꼬', '꼬'</t>
  </si>
  <si>
    <t>'그', '미소', '내', '갖고', '싶어', '아마', '내', '너', '더', '좋아하나', '봐', '눈', '부셔', '넌', '까만', '밤', '별다른', '건', '안', '보여난', '너', '것너', '내', '맘', '같다고', '내', '귀', '롤리', '팝', '아름다운', '목소리', '난', '영원히', '너', '춤추고', '싶어', '너', '숨', '쉬', '싶어', '너', '나', '넘', '볼', '수', '없어', '남자', '홀리', '강력한', '페로몬', '너', '땜', '모든', '남친', '다시', '외로워', '나', '강아지', '내', '월급', '마지막', '숫자', '사랑', '해줘', '엄지', '검지', '닿을', '때', '눈', '부셔', '넌', '까만', '밤', '별다른', '건', '안', '보여난', '너', '것너', '내', '맘', '같다고', '내', '귀', '롤리', '팝', '아름다운', '목소리', '난', '영원히', '너', '춤추고', '싶어', '너', '숨', '쉬', '싶어', '넌', '주인공', '난', '널', '빛', '내는', '엑스트라', '조명', '받은', '작은', '표정', '뿜어내는', '아우라', '너', '매력', '난', '베이지', '모르겠다고말하긴', '늦었어', '넌', '한마디', '돼', '난', '영원히', '너', '춤추고', '싶어', '너', '숨', '쉬', '싶어', '너', '나', '넘', '볼', '수', '없어'</t>
  </si>
  <si>
    <t>'편한', '옷', '발', '둥근', '식탁', '위', '식사', '이', '판', '먹어치워', '가볍게', '그', '다음', '사이좋게', '나눠내', '분', '로', '부디', '건강하게만', '자라다오라는', '부모님', '기대는', '교복', '입고', '야자', '시간', '축', '내는', '꿈', '깨는', '만분', '일로', '음악', '하러', '갈게', '엄마', '대학', '때려치워', '버렸던', '미래', '수입', '분배', '무슨', '회사', '돈', '축', '내는', '그룹', '삼분', '일로', '걸', '값', '매', '겼다면', '찬', '미안', '빙', '새끼', '과연', '나', '잠재력', '토', '달', '댄다면', '과연', '갚아줘야', '되기', '마련', '그래', '자연', '걔네', '밥그릇', '뺐지', '구색', '맞추기의', '반찬', '됐으니', '전부', '가져가면', '되고', '물', '따라', '놔야', '해너', '말아먹을', '테', '라이노', '면도', '준비', '됐음', '쟤', '꺼', '먹어', '너', '배고픈거', '알', '잡아', '먹어', '살이', '마무리', '설거지', '털어', '놔', '우리', '재밌는거', '벌여', '봐', '여긴', '경쟁', '아니야', '나눠', '먹는거지', '우리', '끼리끼리', '끼리', '준비', '됐으면', '찬', '보여줘', '편한', '옷', '발', '둥근', '식탁', '위', '식사', '이', '판', '먹어치워', '가볍게', '그', '다음', '사이좋게', '나눠내', '마음', '같아선', '내', '쏘고', '싶지만', '오늘', '전부', '분', '빵', '적절히', '교차', '하는', '여러', '색깔', '통해', '너희', '전부', '느껴', '우린', '개쩌', '집단', '사이다', '내', '시켜', '좀더', '낼', '시원하게', '마시고', '쩌렁거리', '랩', '해', '속', '시원해지는', '내', '랩', '널', '웃게', '해', '난', '변하지', '않으니', '언제', '검색', '해', '찬', '매니져', '불러', '둬', '미리', '아마', '오늘', '벌어질', '웃기는', '일이', '시끄러운', '너희', '숨', '죽이는', '진하게', '풍기는', '향기', '필요', '없는', '기믹내', '뭘', '말', '너', '흰', '느껴', '내', '얼마나', '큰지', '너', '흰', '절망', '하든지', '또', '멸망하든지', '신경', '안', '써', '갈', '길', '가', '선망', '하든', '원망하든지이건', '우리', '끼리', '써', '낸', '각자', '멋', '맘껏', '내', '내', '자리', '잡고', '나를', '완성', '해', '많은', '래퍼', '내게', '의문', '던졌네', '내', '어떻게', '여기', '왔는지에', '대해', '설명', '해', '달라', '하면', '이', '방법', '제일', '멋지지', '즐기는', '내', '모습', '보고', '반성', '해', '완성', '된', '나', '라이노', '코뿔소', '들이', '받아', '버려', '겁', '줘우리', '승리', '컵', '줘', '사이', '좋게', '먹자', '우린', '커플룩', '사이즈', '더블', '우릴', '비웃던', '친구', '불러', '여기', '다듀', '형', '싸인', '받아', '줄', '젠', '봐', '누가', '사랑', '받는지', '주', '떠나고', '싶어', '피렌체', '일곱', '조각', '짜리', '피자', '치즈', '늘어나게', '나누다가', '찬', '입', '더', '내일', '만찬', '지구', '반대편', '뱅', '기는', '질리', '크루즈', '배편', '돌아', '보니', '전설', '쓴', '것', '같아', '그리스', '로마', '신화', '속편', '속', '썩', '아들내미', '젠', '새집', '달린', '샹들리', '샾', '좀', '들렸다가', '가까운', '곳', '예약', '했어', '상어지느러미', '삶은', '징그럽게', '뺏었다가', '도리어', '나눌', '상대', '주네나의', '목소리', '숨', '담아', '나눠줄께', '전세계', '순회', '편한', '옷', '발', '둥근', '식탁', '위', '식사', '이', '판', '먹어치워', '가볍게', '그', '다음', '사이좋게', '나눠내', '분', '로', '뿜빠', '이뿜', '빠이뿜빠이뿜빠', '이빠', '이빠이', '분', '로', '뿜빠', '이뿜', '빠이뿜빠이뿜빠', '이빠', '이빠이', '분', '로', '뿜빠', '이뿜', '빠이뿜빠이뿜빠', '이빠', '이빠이', '분', '로', '뿜빠', '이뿜', '빠이뿜빠이뿜빠', '이빠', '이빠이', '분', '로', '형아', '맞아', '난', '성장기', '배', '고파', '죽이는', '냄새', '맡고', '왔어', '어딘진', '모르겠지만', '지금', '우리', '끼리', '준비', '된', '만찬', '같으니', '식기', '전', '먹자', '분', '빵', '추구', '해', '더', '이상', '나눌', '건', '없지', '기약분수', '행', '거칩은', '안', '해', '식사', '예절', '충분해', '부럽고', '분하면', '빈둥대', '찾아', '너', '자리', '여긴', '꽉', '차', '버렸어', '차', '눈', '커지고', '차', '입', '벌리고', '소리', '질렀지', '차', '제대로', '즐겼고', '책', '덮고', '나온', '어린', '애', '반란', '이었', '지원', '난', '쇼', '미', '목걸이', '드림이였어', '꿈', '찾다', '보니', '여', '왔네', '그', '걸', '거품', '말', '놈', '원샷', '해', '편한', '옷', '발', '둥근', '식탁', '위', '식사', '이', '판', '먹어치워', '가볍게', '오늘', '우리', '둘', '나눠내', '분', '로', '뿜빠', '이뿜', '빠이뿜빠이뿜빠', '이빠', '이빠이', '분', '로', '뿜빠', '이뿜', '빠이뿜빠이뿜빠', '이빠', '이빠이', '분', '로', '뿜빠', '이뿜', '빠이뿜빠이뿜빠', '이빠', '이빠이', '분', '로', '뿜빠', '이뿜', '빠이뿜빠이뿜빠', '이빠', '이빠이', '분', '로'</t>
  </si>
  <si>
    <t>'너', '나', '입술', '점점', '느껴지는', '이', '순간', '속', '뜨거운', '온몸', '전율', '제', '너', '내', '써', '내릴', '나도', '모르게', '더', '빠져들어가', '숨', '막히게', '지금', '이', '순간', '멈출', '수', '없는', '기분', '미치겠어', '날', '멈출', '순', '없어', '너', '나를', '본', '순간', '막', '끌려', '더', '날', '당겨줘', '오늘', '밤', '둘', '내', '심장', '멈추는', '그', '순간', '너', '지켜줄게', '사라지지', '않게한', '순간', '작은', '약속', '아냐', '젠', '말', '해', '내게', '니', '옆', '딴', '놈', '거슬려', '좀', '오직', '너', '지키는', '킬러', '말', '그대로', '난', '좀', '죽여줘', '너', '품', '안고', '비상해', '걱정', '버려', '지하', '뭐', '하든', '간', '하나', '수식어', '맴돌', '너', '나', '귓가', '미치겠어', '날', '멈출', '순', '없어', '너', '나를', '본', '순간', '막', '끌려', '더', '날', '당겨줘', '오늘', '밤', '둘', '멈출', '수', '없는', '이', '기분', '마치', '어서', '내게', '와줘', '다가와서', '즐길', '시간', '아껴', '둔', '너', '신발', '더러워지더라도', '움직여', '질문', '나중', '해', '딴', '남자', '넘', '보지', '말', '날', '멈출', '순', '없어', '누가', '봐도', '쿨하게', '이제', '시작', '해', '막', '끌려', '더', '날', '당겨줘', '너', '단둘'</t>
  </si>
  <si>
    <t>'믿거나', '말거나', '내', '마음', '진짜', '믿거나', '말거나', '영원한', '내', '사랑', '공짜', '미우나', '고우나', '당신', '운명', '맺어', '준', '팔자', '맘', '사로잡은', '그대', '가슴', '뛰게', '하는', '그대', '사랑', '불씨', '횃불', '되어', '활활', '불타', '오르네', '밀고', '당기고', '돌고', '돌아가는', '사랑', '싫어요', '가슴', '벅찬', '내', '마음', '널', '향', '일방', '통행', '믿거나', '말거나', '내', '마음', '진짜', '믿거나', '말거나', '영원한', '내', '사랑', '공짜', '미우나', '고우나', '당신', '운명', '맺어', '준', '팔자', '맘', '사로잡은', '그대', '가슴', '뛰게', '하는', '그대', '사랑', '불씨', '횃불', '되어', '활활', '불타', '오르네', '밀고', '당기고', '돌고', '돌아가는', '사랑', '싫어요', '가슴', '벅찬', '내', '마음', '널', '향', '일방', '통행', '믿거나', '말거나', '내', '마음', '진짜', '믿거나', '말거나', '영원한', '내', '사랑', '공짜', '미우나', '고우나', '당신', '운명', '맺어', '준', '팔자', '믿거나', '말거나', '내', '마음', '진짜', '믿거나', '말거나', '영원한', '내', '사랑', '공짜', '미우나', '고우나', '당신', '운명', '맺어', '준', '팔자'</t>
  </si>
  <si>
    <t>'보고', '있어도', '좋은', '사람', '곁', '있어도', '좋은', '사람', '사랑', '당신', '사랑', '하는', '당신', '아름답네요', '스물', '살', '내게', '왔던', '곱디', '고운', '얼굴', '세월', '흔적', '잔', '주름', '곁', '당신', '있기에', '나', '행복했고지', '금도', '당신', '있기에', '나', '행복합니다', '사랑', '오', '사랑', '오', '사랑', '합니다', '당신', '영원히', '보고', '있어도', '좋은', '사람', '곁', '있어도', '좋은', '사람', '사랑', '당신', '사랑', '하는', '당신', '아름답네요', '스물', '살', '내게', '왔던', '곱디', '고운', '얼굴', '세월', '흔적', '잔', '주름', '곁', '당신', '있기에', '나', '행복했고지', '금도', '당신', '있기에', '나', '행복합니다', '사랑', '오', '사랑', '오', '사랑', '합니다', '당신', '영원히'</t>
  </si>
  <si>
    <t>'사랑', '반', '눈물', '반', '인생', '그런', '거', '잖아', '믿어', '왔던', '그', '정도', '그', '사랑', '한', '순간', '물', '거품', '흩어지는', '모래알', '부서진', '사랑', '뼛', '속', '깊이', '사무치는', '그리움', '안고', '애', '원한', '못', '오는', '사람', '밤하늘', '저', '별', '내', '마음', '알까', '지지베베', '저', '새', '내', '마음', '알까', '사랑', '반', '눈물', '반', '사랑', '반', '눈물', '반', '인생', '그런', '거', '잖아', '믿어', '왔던', '그', '정도', '그', '사랑', '한', '순간', '물', '거품', '흩어지는', '모래알', '부서진', '사랑', '뼛', '속', '깊이', '사무치는', '그리움', '안고', '애', '원한', '못', '오는', '사람', '밤하늘', '저', '별', '내', '마음', '알까', '지지베베', '저', '새', '내', '마음', '알까', '사랑', '반', '눈물', '반', '밤하늘', '저', '별', '내', '마음', '알까', '지지베베', '저', '새', '내', '마음', '알까', '사랑', '반', '눈물', '반', '사랑', '반', '눈물', '반'</t>
  </si>
  <si>
    <t>'어스', '럼', '저녁', '길', '하나', '둘', '수은등', '꽃', '피면은', '그대', '둘이서', '거닐던', '이', '길', '서성입니다', '수은등', '은은한', '빛', '변함은', '없어도', '당신', '변했구려', '보이질', '않네', '수은등', '불빛', '아래', '이', '발길', '떠날', '줄', '몰라', '어', '두운', '밤', '거리', '하나', '둘', '오색', '불', '깜박', '거리', '그대', '웃음소리', '들려올', '듯', '내', '가슴', '설레이네', '바람', '부는', '이', '거리', '변함이', '없건만', '당신', '변했구려', '보이질', '않네', '오색', '불', '깜박이는', '이', '거리', '잊으셨구려', '이', '거리', '잊으셨구려', '이', '거리', '잊으셨구려'</t>
  </si>
  <si>
    <t>'꽃', '부르십니다', '사랑', '한다', '말', '하십니다', '이', '세상', '내', '내', '최고', '하신답니다', '별도', '달도', '따', '주신', '나', '없으면', '죽겠답니다', '원하는', '건', '모두', '모두', '줄', '거랍니', '왕자', '우리', '왕자', '어쩌려', '그러십니까', '왕자', '우리', '왕자', '여자', '마음', '흔들어', '놓고', '꼭', '그리', '하셔야', '해', '그', '약속', '지켜주세요', '오늘', '밤', '당신', '공주', '되', '드릴게요', '여보', '불러', '줍니다', '내꺼', '하자', '말', '하십니다', '좋아', '긴가', '민가', '꼬집어', '보신', '답니', '평생', '동안', '업어', '준', '물', '한', '방울', '안', '묻히고요', '눈물', '아픔', '가져가신', '답니', '왕자', '우리', '왕자', '어쩌려', '그러십니까', '왕자', '우리', '왕자', '여자', '마음', '흔들어놓고', '꼭', '그리하셔', '야해요', '그', '약속', '지켜주세요', '오늘', '밤', '당신', '공주', '되', '드릴게요', '영원히', '당신', '공주', '되', '드릴게요'</t>
  </si>
  <si>
    <t>'너', '싸늘해진', '그', '눈빛', '이나', '죽이는', '거', '커지던', '니', '맘', '불씨', '재', '남은', '왜', '시간', '약인', '가봐어', '째', '갈수록', '나', '약하잖아', '슬픈', '아픔', '무뎌', '거', '좋아', '젠', '너', '잊을', '수', '있게', '꽃', '살', '나답', '나', '향길', '원해', '모두', '바보', '왜', '너', '몰라', '정말', '미친', '거', '아냐', '넌왜', '예쁜', '날', '두고', '가시', '나날', '두고', '가시', '나날', '두고', '떠나가시나', '그리', '쉽게', '떠나가시나같이', '가자고', '약속', '해놓고가시나', '가시', '날카로운', '날', '보고', '넌', '고개', '숙일', '거', '가시', '난', '내', '모습', '더', '파고들', '꺾은', '거', '잖아', '굳이', '미안해하지', '마정', '말', '꺾인', '건', '지금', '내', '아냐', '바로', '너', '좋아', '젠', '너', '잊을', '수', '있게', '꽃', '살', '나답', '나', '향길', '원해', '모두', '바보', '왜', '너', '몰라', '정말', '미친', '거', '아냐', '넌왜', '예쁜', '날', '두고', '가시', '나날', '두고', '가시', '나날', '두고', '떠나가시나', '그리', '쉽게', '떠나가시나같이', '가자고', '약속', '해놓고가시나', '가시', '너', '졌고', '나', '폈어', '다시', '돌아온다', '해도', '지금', '당장', '나', '매일', '잘', '살', '수', '있을', '것', '같지', '암만', '생각', '해봐도', '미친', '거', '아냐', '넌왜', '예쁜', '날', '두고', '가시', '나날', '두고', '가시', '나날', '두고', '떠나가시나', '그리', '쉽게', '떠나가시나같이', '가자고', '약속', '해놓고가시나', '가시'</t>
  </si>
  <si>
    <t>'가지마라', '가지마라', '세월', '가지', '마라', '오늘아침', '거울', '앞', '서니', '고', '왔던', '내', '얼굴', '간곳', '없네', '마음', '이팔청춘', '어이', '해', '이', '모습', '남았단', '말', '세월', '청춘', '손잡고', '가지마라', '정답', '가지마라', '가지마라', '가지마라', '세월', '가지', '마라', '오늘아침', '거울', '앞', '서니', '고', '왔던', '내', '얼굴', '간곳', '없네', '마음', '이팔청춘', '어이', '해', '이', '모습', '남았단', '말', '세월', '청춘', '손잡고', '가지마라', '좋다고', '가지마라', '세월', '청춘', '손잡고', '가지마라', '좋다고', '가지마라'</t>
  </si>
  <si>
    <t>'콕', '콕', '콕', '콕', '찍어주세요', '내', '마음', '찍어주세요', '당신', '찐한', '사랑', '콕', '찍어주세요', '콕', '이', '세상', '어디', '가도', '곳', '내', '있어도', '당신', '사랑', '먹고', '내', '내', '살아갈', '수', '있도록', '내', '내', '살아갈', '수', '있도록', '길', '길', '낭떠러지', '길', '만나도', '태산', '넘어가는', '길', '만나도', '당신', '하나', '생각', '하면', '넘어갈', '수', '있도록', '내', '마음', '콕', '찍어주세요', '당신', '행복할', '수', '있도록', '내', '마음', '꼭', '안아', '주세요', '콕', '내', '행복', '콕', '찍어주세요', '콕', '콕', '콕', '찍어주세요', '내', '마음', '찍어주세요', '당신', '찐한', '사랑', '콕', '찍어주세요', '콕', '이', '세상', '어디', '가도', '곳', '내', '있어도', '당신', '사랑', '먹고', '내', '내', '살아갈', '수', '있도록', '내', '내', '살아갈', '수', '있도록', '길', '길', '낭떠러지', '길', '만나도', '태산', '넘어가는', '길', '만나도', '당신', '하나', '생각', '하면', '넘어갈', '수', '있도록', '내', '마음', '콕', '찍어주세요', '당신', '행복할', '수', '있도록', '내', '마음', '꼭', '안아', '주세요', '콕', '내', '행복', '콕', '찍어주세요', '콕', '하루', '종일', '찍어', '주세요', '콕', '콕', '찍어주세요', '콕'</t>
  </si>
  <si>
    <t>'이건', '세상', '제일', '비싼', '단독', '가수', '나고', '관객', '너', '하나', '화려한', '막', '이제', '곧', '올라가기', '전', '몇', '가지', '주의', '해줘요', '세상', '제일', '편한', '옷', '입고', '제일', '좋아하는', '자리', '누워', '배터리', '바닥나지', '않게', '조심하고', '통화', '상태', '항상', '유지', '해줘요', '듣고', '싶은', '노래', '말', '만해', '입', '심심할', '때', '부담', '주진', '편하게', '들어줘', '아님', '내', '떨리니까', '오직', '너', '감동', '노래', '오직', '너', '웃게', '하기', '위', '코너', '설레', '잠', '못', '들게', '만들', '거', '지금', '크게', '소리', '질러줘', '누구', '특별한', '너', '취향', '알', '달콤한데', '슬픈', '듯', '아찔하게', '맞지', '다음', '곡', '중요해', '볼륨', '높여', '봐', '기억', '나니', '우리', '그', '날', '그', '노래내가', '진지해', '보여도', '웃지마', '누가', '봐도', '완벽한', '노래', '아니지만', '연습', '부분', '너', '때문', '틀리잖아', '나', '떨리니까', '오직', '너', '감동', '노래', '오직', '너', '웃게', '하기', '위', '코너', '설레', '잠', '못', '들게', '만들', '거', '지금', '크게', '소리', '질러이', '공연', '거의', '끝나', '가고', '있어', '어땠는지', '말', '해줘', '문자', '아쉽지만', '졸린', '거', '알', '있어', '기대해줘', '마지막', '곡', '이', '중', '감동', '노래', '오직', '너', '웃게', '하기', '위', '코너', '설레', '잠', '못', '들게', '만들', '거', '지금', '제일', '원하는', '걸', '말', '해', '어떤', '노래', '다시', '듣고', '싶어', '사실', '내', '해', '설레', '잠', '못', '들지', '모르지만', '앵콜', '크게', '소리', '질러줘이건', '세상', '제일', '비싼', '단독', '가수', '나고', '관객', '너', '하나'</t>
  </si>
  <si>
    <t>'보고', '싶은', '그', '사람', '텅', '빈', '내', '가슴속', '지워지지', '않고', '떠나가지', '않고', '왜', '우', '메', '마른', '내', '기억', '굳어져', '가는', '가슴', '내', '볼', '닿았던', '그대', '고운', '숨결', '기억', '해', '왜', '떠나야', '했는지', '왜', '붙잡지', '했는지', '왜', '돌아서', '우는지', '내', '사람', '한번', '생각나나요', '가끔', '그리운가요', '돌아가지', '할', '그리움만', '남긴', '우리', '사랑', '잊어야만', '하는', '잊혀지지', '않는', '내', '사람'</t>
  </si>
  <si>
    <t>'밤새', '모니터', '튀긴', '침', '마르', '기도', '전', '강의', '실로', '참', '교수', '문신', '땜', '긴', '팔', '입고', '난', '시작', '전', '눈', '감았', '지날', '한심하게', '볼', '게', '뻔하니', '이', '더', '편해내', '새벽', '원래', '일몰', '지나고', '하늘', '까매진', '후', '해', '뜨', '내', '처량하다고', '래야', '난', '쟤', '돈', '주고', '가는', '파리', '시간', '사는', '중이', '전해', '이', '궁금해시계는', '둥근데', '날카로운', '초침', '이내', '시간', '아프게', '모두', '바쁘게', '뭐', '하든', '경쟁', '배웠으니', '우린', '우리', '시차', '도망칠', '밖', '에이미', '저', '문밖', '모두', '래야', '일찍', '일어나야', '성공해', '안', '그래', '맞는', '말', '데니', '꿈', '꾸던', '그', '시간', '에나', '꿈', '꿨지두', '눈', '똑바로', '뜬', '채', '바뀌어', '버린', '낮', '밤', '먼저', '자아', '직', '난', '일', '하는', '중이', '호선', '문', '열릴', '때취해', '있는', '사람', '날', '보지마', '그', '휘청거릴', '때', '풍기는', '술', '냄새', '부러웠지만', '난', '적응해야', '했거든', '이', '시차', '꿈', '꾸게', '해', '준', '침', '댄', '이', '기차', '먼지', '쌓일', '틈', '없던', '키', '보드', '위', '지금', '계속', '아침', '까맣고', '우리', '밤', '얘', '계속', '칠하고', '있고', '똑같은', '찰', '타네', '걱정', '적', '없어', '막차', '시간', '한', '번', '얇았던', '커튼', '햇빛', '완벽히', '못', '가려', '도난', '지금', '눈', '감아야', '해', '내일', '나', '달라져야', '해우', '린', '것', '여길', '올라왔고', '넌', '이', '밤', '꼭', '기억', '해야', '돼', '바뀌어', '버린', '낮', '밤', '먼저', '자아', '직', '난', '일', '하는', '중이', '밤새', '모니터', '튀긴', '침', '마르', '기도', '전', '대기실', '로', '참', '문신', '땜', '긴', '팔', '입고', '녹화', '전', '눈', '감고', '생각', '하지', '똑같은', '행동', '다른', '느낌', '시차', '부', '적응', '해당', '돼지', '금', '내', '옆', '모두', '비웃었던', '동방', '소음', '전국', '울려', '대야', '이', '우리', '시차', '결과', '우린', '여기', '산다', '전해', '바뀌어', '버린', '낮', '밤', '먼저', '자아', '직', '난', '일', '하는', '중이', '모두', '위험하다는', '시간', '우린', '되려', '편해', '밝아진', '창문', '밖', '봐야지', '비로소', '맘', '편해', '모두', '피하', '반지하', '우린', '편해'</t>
  </si>
  <si>
    <t>'한', '걸음', '두', '걸음', '당당하게', '때로는', '도도하게', '화려하게', '내', '앞', '길', '비춰', '본다', '날', '보는', '사람', '시선', '따윈', '난', '신경', '쓰지', '않아', '내', '인생', '내', '식대', '살테니까', '드높은', '하늘', '바라보며', '자신감', '가득', '안고', '불타는', '청춘', '뜨거운', '가슴', '또', '다시', '그려', '본다', '슬펐던', '어제', '내', '아냐', '오늘', '더', '강해질', '테', '세상', '힘들고', '매정해도', '더', '웃으며', '살테니까', '피', '할', '수', '없다면', '즐길', '살', '숨', '쉬는', '그', '날', '행복', '만드는', '주인공', '나', '멋지게', '사는거야'</t>
  </si>
  <si>
    <t>'였었던', '너', '지금', '별', '있니난', '이별', '있어', '흩어져가는', '하늘', '나를', '태워', '보면', '볼', '수', '있을까', '너', '있는', '곳', '혹시', '너', '나를', '찾고서', '있는지', '마치', '시간', '멈춘', '듯이', '너', '기다리고만', '있어', '너', '밤하늘', '속', '내', '있다면', '수', '많은', '별', '중', '점', '채워지면', '걸', '좋아', '이별', '된', '대도', '였었던', '너', '지금', '별', '있니난', '이별', '있어', '환하게', '웃어주던니', '마지막', '모습', '그리워', '꿈', '만날까', '너', '품', '안고', '잠들어', '너', '밤하늘', '속', '내', '있다면', '수', '많은', '별', '중', '점', '채워지면', '걸', '좋아', '이별', '된', '대도', '너', '잊지', '않을게', '너', '밤하늘', '내', '있다면', '수', '많은', '별', '중', '점', '채워지면', '걸', '좋아', '이별', '된', '대도'</t>
  </si>
  <si>
    <t>'이른', '아침', '작은', '새', '노랫소리', '들려오면', '그랬듯', '아쉽게', '잠', '깬다', '창문', '하나', '햇살', '가득', '눈부시게', '비쳐오고', '서늘한', '냉기', '재채기', '할까', '말까', '음', '눈', '비비', '빼꼼', '창밖', '내다보니', '삼삼오오', '아이', '재잘대며', '학교', '가고', '산책', '갔다', '오시', '아버지', '손', '효과', '알', '수', '없는', '약수', '하나', '가득', '음', '딸', '딸각', '아침', '짓는', '어머니', '분주함과', '엉금엉금', '냉수', '찾는', '그', '아들', '게으름', '상큼', '깨끗한', '아침', '향기', '구수하게', '밥', '뜸', '드는', '냄새', '어우러진가을', '아침', '내겐', '정말', '커다란', '기쁨', '가을', '아침', '내겐', '정말', '커다란', '행복', '응석', '부렸던', '겐', '파란', '하늘', '바라보며', '커다란', '숨', '쉬니', '드높은', '하늘', '내', '마음', '편해지네', '텅', '빈', '하늘', '언제', '왔나', '고추잠자리', '하나', '잠', '덜', '깬', '듯', '성히', '돌기', '비잉비잉', '음', '토닥토닥', '빨래', '하는', '어머니', '분주함과', '동기', '기타', '치는', '그', '아들', '한가함이', '심심하면', '쳐', '대는', '괘', '종시', '종소리', '시끄러운', '조카', '울음소리', '어우러진가을', '아침', '내겐', '정말', '커다란', '기쁨', '가을', '아침', '내겐', '정말', '커다란', '행복', '응석', '부렸던', '겐', '가을', '아침', '내겐', '정말', '커다란', '기쁨', '가을', '아침', '내겐', '정말', '커다란', '행복', '뜬구름', '쫓았던', '겐', '이른', '아침', '작은', '새', '노랫소리', '들려오면', '그랬듯', '아쉽게', '잠', '깬다', '창문', '하나', '햇살', '가득', '눈부시게', '비쳐오고', '서늘한', '냉기', '재채기', '할까', '말까', '음'</t>
  </si>
  <si>
    <t>'눈', '널', '알아보게', '됐어서', '롤', '불러', '왔던', '것', '혈관', '속', '가', '말', '해줘내가', '찾아', '헤매던', '너', '걸우리', '만남', '수학', '공식', '종교', '율법', '우주', '섭리', '내게', '주어진', '운명', '증거', '너', '내', '꿈', '출처', '너', '내민', '내', '손', '정해진', '숙명', '걱정', '마', '이', '모든', '건', '우연이', '아니니까', '우린', '완전', '달라', '운명', '찾아낸', '둘', '우주', '생긴', '그', '날', '계속', '무한', '세기', '넘어서', '계속', '우린', '전생', '아마', '다음', '생', '영원히', '함께니까', '모든', '건', '우연이', '아니니까', '운명', '찾아낸', '둘', '난', '너', '집중', '해', '좀', '더', '세게', '날', '이', '끄', '태초', '가', '널', '원하는데이건', '필연', '우리', '그녀', '볼', '때', '소스', '치', '놀라', '신기하게', '자꾸만', '숨', '멎는', '게', '참', '이상해', '설마', '이런', '게', '말로', '듣던', '사랑', '감정', '일까', '애초', '내', '심장', '널', '향', '해', '뛰니까', '걱정', '마', '이', '모든', '건', '우연이', '아니니까', '우린', '완전', '달라', '운명', '찾아낸', '둘', '우주', '생긴', '그', '날', '계속', '무한', '세기', '넘어서', '계속', '우린', '전생', '아마', '다음', '생', '영원히', '함께니까', '모든', '건', '우연이', '아니니까', '운명', '찾아낸', '둘', '돌아보지', '말', '운명', '찾아낸', '우리', '후회', '말', '영원히', '영원히', '영원히', '영원히', '함께니까', '걱정', '마', '이', '모든', '건', '우연이', '아니니까', '우린', '완전', '달라', '운명', '찾아낸', '둘', '우연이', '아니니까', '우연이', '아니니까'</t>
  </si>
  <si>
    <t>'산다', '게', '그런', '거지', '누구', '빈손', '와', '소설', '같은', '한', '편의', '얘기', '세상', '뿌리', '살', '자신', '실망하지', '마', '모든', '걸', '할', '순', '없어', '오늘', '더', '나은', '이면', '돼', '인생', '지금', '모르', '파티', '모르', '파티', '인생', '붓', '들고서', '무엇', '그려야', '할지', '고민', '방황', '하던', '시간', '없었다면', '거짓말', '말해', '뭐', '해', '쏜', '화살', '사랑', '지나갔지만', '추억', '눈', '부시면서도', '슬펐던', '행복', '나이', '숫자', '마음', '진짜', '가슴', '뛰는', '대로', '가면', '돼하지만', '더', '이상', '슬픔', '안녕', '왔다', '갈', '한', '번의', '인생', '연애', '필수', '결혼', '선택', '가슴', '뛰는', '대로', '하면', '돼', '눈물', '이별', '거품', '일', '뿐', '다가올', '사랑', '두렵지', '않아아', '모르', '파티', '모르', '파티', '말해', '뭐', '해', '쏜', '화살', '사랑', '지나갔지만', '추억', '눈', '부시면서도', '슬펐던', '행복', '나이', '숫자', '마음', '진짜', '가슴', '뛰는', '대로', '가면', '돼하지만', '더', '이상', '슬픔', '안녕', '왔다', '갈', '한', '번의', '인생', '연애', '필수', '결혼', '선택', '가슴', '뛰는', '대로', '하면', '돼', '눈물', '이별', '거품', '일', '뿐', '다가올', '사랑', '두렵지', '않아아', '모르', '파티', '모르', '파티', '모르', '파티'</t>
  </si>
  <si>
    <t>'표현', '서툰', '것', '잘못', '나', '차가운', '도시', '따뜻한', '여잔', '데', '그냥', '좋아한단', '말', '안', '되는가요', '솔직하게', '난', '말', '싶어요', '사라져', '아니', '사라지지', '마네', '맘', '보여줘', '아니', '보여주지', '마', '하루', '종일', '머릿속', '네', '미소', '우리', '그냥', '한번', '만나', '볼래요', '나', '오늘', '너', '썸', '한번', '볼', '거', '나', '매일', '네', '전화', '할', '거', '밀가루', '못', '먹는', '나를', '달래서라도', '너', '맛있는', '걸', '먹으러', '다닐', '거', '넘', '넘', '스윗', '넌', '정말', '달콤한', '걸', '넘', '넘', '스윗', '넌', '그냥', '좋아한단', '말', '안', '되는가요', '솔직하게', '난', '말', '싶어요', '사라져', '아니', '사라지지', '마네', '맘', '보여줘', '아니', '보여주지', '마', '하루', '종일', '머릿속', '네', '미소', '우리', '그냥', '한번', '만나', '볼래요', '나', '오늘', '너', '썸', '한번', '볼', '거', '나', '매일', '네', '전화', '할', '거', '밀가루', '못', '먹는', '나를', '달래서라도', '너', '맛있는', '걸', '먹으러', '다닐', '거', '야사', '생기는', '게', '아니겠어', '어쩌면', '내', '맘', '반쪽', '네', '걸어', '보는', '건데나', '오늘', '네', '차일', '것', '같아', '도난', '한', '번', '더', '너', '다시', '달려가', '볼', '거', '나', '오늘', '너', '썸', '한번', '볼', '거', '나', '매일', '네', '전화', '할', '거', '매운', '거', '못', '먹는', '나를', '달래서라도', '너', '맛있는', '걸', '먹으러', '다닐', '거', '나도', '그', '애', '좋아요', '좀', '눌러줘나도', '너', '말', '좀', '할', '수', '있게', '해줘나는', '풀이', '죽어서', '오늘', '포기', '하고', '뒤', '돌아볼', '때', '나를', '붙잡는', '넌', '넘', '넘', '스윗', '넌', '정말', '달콤한', '걸', '넘', '넘', '스윗', '넌'</t>
  </si>
  <si>
    <t>'음음음음음', '음음음음음', '지금', '내', '맘', '색깔', '기분', '별로', '안', '좋아', '알잖아', '나', '좀', '예민해', '게', '참', '까다롭잖아잘', '지냈냐고', '물어보네', '난', '아냐', '지금', '조금', '더', '나아졌으면', '해', '미안해', '미워해', '조금', '좋아해', '좀', '야윈', '모습', '안쓰럽', '기는', '해도나는', '또', '눈', '마주칠', '수', '없는', '걸넌', '여전히', '내', '참', '미워', '보이잖아', '파랗게', '우리', '해지', '서로', '맘', '파랗게', '멍', '들어갈', '때내', '맘', '너', '있을', '땐', '사랑받던', '모습', '아름다웠는데음', '음음음음', '음음음음음', '지금', '내', '맘', '색깔', '기분', '별로', '안', '좋아', '알잖아', '나', '좀', '피곤해', '게', '참', '까다롭잖아잘', '지냈냐고', '물어봐도', '난', '아냐', '지금', '조금', '더', '아파', '했으면', '해', '미안해', '미워해', '널', '좋아해네', '지친', '모습', '안쓰럽', '기는', '해도나는', '또', '네', '눈', '마주칠', '수', '없는', '걸넌', '여전히', '내', '참', '미워', '보이잖아', '파랗게', '우리', '해지', '서로', '맘', '파랗게', '멍', '들어갈', '때내', '맘', '너', '있을', '땐', '사랑받던', '모습', '아름다웠는데', '미안해', '미워해', '조금', '좋아해', '미안해', '미워해', '널', '좋아해', '파랗게', '우리', '해지', '서로', '맘', '파랗게', '멍', '들어갈', '때내', '맘', '너', '있을', '땐', '사랑받던', '모습', '아름다웠는데음', '음음음음', '음음음음음'</t>
  </si>
  <si>
    <t>'나', '내', '이', '세상', '사라지길', '바랐어', '온', '세상', '캄캄해', '매일', '밤', '울던', '날', '차라리', '내', '사라지면', '마음', '편할까', '모두', '날', '바라보는', '시선', '두려워', '아름답게', '아름답던', '시절', '난', '아파서', '사랑받을', '수', '없었던', '내', '싫어서', '엄마', '아빠', '다나', '바라보는데내', '마음', '그런', '게', '아닌데', '자꾸만', '멀어만', '가', '어떡해', '어떡해', '어떡해', '어떡해', '시간', '약', '말', '내게', '정말', '맞더라고', '하루', '지나면', '지날수록', '더', '나아지더라', '고근', '데', '가끔', '행복하면', '또', '아파', '올까', '봐내가', '가진', '이', '행복', '누군가', '가져갈까', '봐', '아름다운', '아름답던', '기억', '난', '아파서', '아픈', '만큼', '아파해', '사라지지를', '않아서', '친구', '사람', '나', '바라보는데내', '모습', '그런', '게', '아닌데', '자꾸만', '멀어만', '가', '난', '어쩌면', '내가이', '세상', '밝은', '빛', '될까', '봐', '어쩌면', '그', '모든', '아픔', '내딛', '고서', '짧게', '빛', '볼', '까', '봐', '포기', '할', '수가', '없어', '하루', '맘', '편히', '잠들', '수가', '없던', '내', '이렇게라도', '일어서', '보려고', '하면내가', '날', '찾아줄까', '봐', '얼마나', '얼마나', '아팠을까', '얼마나', '얼마나', '아팠을까', '얼마나', '얼마나', '얼마나', '바랬을까'</t>
  </si>
  <si>
    <t>'오빠', '한번', '믿어', '봐', '너', '바라보리라', '평생토록', '내', '안아줄게', '네', '마음', '외로울', '때', '아파서', '눈물', '날', '때', '기댈', '넓은', '가슴', '줄', '한번', '사랑', '해도', '천', '번', '사랑', '해도', '너', '택', '너', '위해', '살리', '리지', '말', '믿어라', '손', '잡아도', '좋아', '보이', '말', '아냐', '오빠', '한번', '믿어', '봐', '너', '바라보리라', '평생토록', '내', '안아줄게', '오', '너', '바라보리라', '한', '번', '사랑', '해도', '천', '번', '사랑', '해도', '너', '택', '너', '위해', '살리', '오빠', '말', '믿어라', '손', '잡아도', '좋아', '보이', '말', '아냐', '오빠', '한번', '믿어', '봐', '너', '바라보리라', '평생토록', '내', '안아줄게', '오빠', '이', '오빠', '세상', '줘도', '너', '바꾸지', '않으리', '오', '빤', '너', '원한다', '너', '때문', '웃는다', '너', '없이는', '나도', '없다', '오빠', '한번', '믿어', '봐', '너', '바라보리라', '평생토록', '내', '안아줄게', '오빠', '말', '믿어라', '손', '잡아도', '좋아', '보이', '말', '아냐', '오빠', '한번', '믿어', '봐', '너', '바라보리라', '평생토록', '내', '안아줄게', '남자답게', '내', '말', '책임질게', '오빠'</t>
  </si>
  <si>
    <t>'오늘', '난', '술', '마셔', '우울하니까', '네', '또', '생각나니까', '침대', '위', '놓인', '활', '꺼', '둬야만', '해', '내일', '후회', '할', '것', '같아서', '찬', '바람', '불어', '오면', '술', '한', '잔', '생각나', '너', '옆', '있으면', '좋겠어', '파도처럼', '내게', '밀려와나를', '어지럽게', '만드는', '네', '오늘', '따라', '더', '생각', '나', '오늘', '난', '술', '마셔', '밤', '되니까', '네', '또', '생각나니까', '침대', '위', '놓인', '활', '꺼', '둬야만', '해', '내일', '후회', '할', '것', '같아', '서나', '읽어', '주던', '너', '살던', '집', '모든', '게', '생각', '나', '파란', '지붕', '밑', '강', '보이는', '곳', '한강', '위', '비친', '달빛', '가', '있는', '곳', '안다면', '곳', '비춰', '준다면', '좋겠어', '시간', '저녁', '지나', '긴', '새벽', '왜', '자꾸', '네', '생각나', '쓸쓸한', '네', '빈자리', '날', '외롭게', '해', '사랑', '하나', '봐아', '직', '힘들', '것', '같아', '너', '번호', '지운단', '건너', '모두', '지우는', '것', '같아서', '오늘', '밤', '너', '찾아가이', '말', '전하', '싶어', '너', '정말', '사랑', '했다고', '오늘', '난', '술', '마셔', '비', '오', '네', '또', '생각나니까', '침대', '위', '놓인', '활', '꺼', '둬야만', '해', '내일', '후회', '할', '것', '같아서', '밤', '술', '한', '잔', '하는', '건', '모두', '나', '너', '잊을', '걸', '알면서도', '헤어지려는', '마음', '슬프기', '때문', '일까', '내', '탓일', '금은', '너', '혹시', '내', '생각', '하다', '잠', '못', '않는지', '보고', '싶어', '또', '보고', '싶어', '보고', '싶어'</t>
  </si>
  <si>
    <t>'그대', '내사', '껌', '딱지', '내사', '나타났나요', '어디', '있다', '이제', '왔나요', '그대', '모습', '볼때', '나', '가슴', '쿵', '이런게', '운명', '이', '사랑', '거', '나를', '애', '태우지', '말아요', '각도', '보아', '그', '댄', '멋져요', '그대', '내', '사랑', '아아', '뛰는', '마음', '숨길', '수', '없는', '사랑', '아아', '오늘', '우리', '해', '딱이야이야', '껌', '딱지', '누구', '안줄거예요', '딱이야이야', '붙을래요', '그대', '내', '사랑', '그대', '내사', '껌', '딱지', '내사', '이', '사랑', '받아주세요', '나를', '애테', '우지', '말아요', '아무', '옷', '입어도', '그', '댄', '멋져요', '그대', '내', '사랑', '아아', '뛰는', '마음', '숨길수', '없는', '사랑', '아아', '오늘', '우리', '해', '딱이야이야', '껌', '딱지', '누구', '안줄거예요', '딱이야이야', '붙을래요', '그대', '내', '사랑', '멀리', '있어도', '날', '한순간', '알아봐줘요', '딱이야이야', '껌', '딱지', '운명', '만남', '딱이야이야', '안길래요', '그대', '내', '사랑', '껌', '딱지', '내', '사랑', '그대', '내사', '껌', '딱지', '내사'</t>
  </si>
  <si>
    <t>'나나', '나나', '너', '똑같은', '인생', '나나', '너', '나나', '똑같은', '세상', '지지', '볶고', '살', '보아', '나나', '거기', '거기', '니', '내꺼냐', '따져', '보아', '나나', '거기', '거기', '바람', '살아가다', '바람', '사라지리라', '낮은', '곳', '내려놓고', '웃으며', '살', '보자', '나나', '나나', '너', '똑같은', '인생', '나나', '너', '나나', '똑같은', '세상', '나나', '나나', '너', '수많은', '사연', '나나', '너', '나나', '수많은', '눈물', '지지', '볶고', '살', '보아', '나나', '거기', '거기', '니', '내꺼냐', '따져', '보아', '나나', '거기', '거기', '먼지', '살아가다', '먼지', '사라지리라', '낮은', '곳', '내려놓고', '웃으며', '살', '보자', '나나', '나나', '너', '수많은', '사연', '나나', '너', '나나', '수많은', '눈물', '나나', '나나', '너', '똑같은', '인생', '나나', '너', '나나', '똑같은', '세상', '똑같은', '세상'</t>
  </si>
  <si>
    <t>'어떠니', '잘', '지냈니', '지난', '여름', '도', '힘', '겹더', '핸', '새벽녘', '제법', '쌀쌀한', '바람', '덧니', '좋아하던', '그', '가을', '와', '사랑', '그러게', '별수', '없나', '봐', '언제', '그랬냐는', '듯', '계절', '변해가', '그리워져', '미치도록', '사랑', '그날', '들이내', '잃어버린', '날', '이참', '웃고', '울었던', '그때', '그', '시절', '우리', '니', '떠올라', '밤', '새참', '아프다', '니', '아프다', '너', '닮은', '이', '시린', '가을', '오면', '보고', '싶어서', '너', '안고', '싶어서', '가슴', '너', '앓는다', '어떠니', '넌', '괜찮니', '지금', '나를', '잊고', '편안해졌니', '젠', '우습지', '잘살길', '바라면서도', '막상', '날', '잊었을', '널', '떠올리면', '서글퍼', '그리워져', '미치도록', '사랑', '그날', '들이내', '잃어버린', '날', '이참', '웃고', '울었던', '그때', '그', '시절', '우리', '니', '떠올라', '밤', '새참', '아프다', '니', '아프다', '너', '닮은', '이', '시린', '가을', '오면', '보고', '싶어서', '너', '안고', '싶어서', '가슴', '너', '앓는다', '너', '계절', '안', '살', '여전히', '너', '꿈꾸며', '고마워져', '그', '날', '들이내', '지나', '버린', '날', '추억', '짐', '아니라', '살', '하는', '힘', '걸', '가르쳐', '준', '너', '또', '설렌다', '아프도록', '설렌다', '너', '닮은', '눈부신', '가을', '오면니가', '떠올라', '그리움', '차올라', '눈물', '너', '앓는다', '밤새', '또', '너', '앓는다'</t>
  </si>
  <si>
    <t>'널', '잊어', '보려', '계속', '노력', '있어', '더', '즐거운', '척', '시간', '보내는', '날', '넌', '모르겠지', '행복한', '척', '하며', '지내다', '보면', '너', '잊게', '될', '거', '믿으며', '살', '있는', '날', '모르겠지내가', '노력', '해봐도', '너', '때문', '서너', '더', '짙어져', '가고', '혼자', '남겨진', '시간', '보내는', '게', '젠', '겐', '두려운', '돼', '버렸단', '걸', '넌', '모르겠지네', '꿈', '꾸는', '밤', '오는', '게', '난', '두려워', '젠', '내게', '밤', '무서워졌다는', '걸', '너', '모르겠지내가', '노력', '해봐도', '너', '때문', '너', '더', '짙어져', '가고', '너', '노력', '할수록', '너', '계속', '커져만', '가겠지', '짙어져', '가는', '너', '붙잡고', '생각', '할수록', '너', '계속', '커져만', '가겠지', '널', '잊어', '보려', '항상', '노력', '있어', '더', '즐거운', '척살', '보고', '있는', '날', '넌', '모르겠지'</t>
  </si>
  <si>
    <t>'우리', '자석', '같았다는', '건', '한쪽', '등', '돌리면', '멀어진다는', '거', '였네', '가진', '게', '없던', '게', '준', '상처', '덕분', '에나', '주인공', '돼', '보네', '별', '볼', '일', '없던', '게', '준', '이별', '덕분', '에나', '주인공', '돼', '보네', '잊을', '때', '됐는데', '기억', '살', '붙어서', '미련', '커지네', '되돌아보면', '가슴', '찢어지게', '하는데', '하필', '전부', '명', '장면', '기억나', '캄캄한', '영화관', '너', '내', '두', '손', '처음', '포개졌던', '날', '감사했어', '한평생', '무수', '걸', '짓고', '무너뜨렸', '네', '손', '이내', '손', '정착', '것', '기억나', '네', '가족사', '들려준', '밤', '나', '아는', '너', '한', '조각', '주', '고픈', '마음', '비', '와', '이불', '밑', '넌', '내', '몸', '지붕', '아이', '세상', '모든', '비', '피', '했어다', '기억나', '네', '없는', '첫', '아침', '잘', '참다', '끝내', '무너진', '그', '순간', '한참', '울었거든', '샤워실', '비누', '붙은', '너', '머리카락', '떼며가진', '게', '없던', '게', '준', '상처', '덕분', '에나', '주인공', '돼', '보네', '별', '볼', '일', '없던', '게', '준', '이별', '덕분', '에나', '주인공', '돼', '보네', '가랑비', '같은', '슬픔', '위로', '했지만', '여전히', '젖은', '얼굴', '잠', '깨', '계절', '무심코', '변하고', '앞', '보는데난', '서성', '태시', '버리고', '간', '기억', '네', '옆', '잊지', '해', '술', '기운', '이끌려', '마주', '했었던', '둘', '첫날', '밤', '사실', '술', '한잔', '부딪히', '기도', '전', '취', '했지', '우리', '마신', '건', '운명', '것', '같아', '빠르게도', '깨어난', '우리', '때', '죽고', '못', '살', '것', '같던', '날', '전쟁', '같은', '매일', '돼', '죽일', '듯', '서로', '바라보며', '맞이', '된', '눈물', '끝', '필연', '믿던', '첫', '만남', '악연', '며', '돌아선', '마지막', '우린', '서로', '마주', '보는', '거울', '이었지', '서로', '던진', '눈빛', '깨질', '때', '가진', '게', '없던', '게', '준', '상처', '덕분', '에나', '주인공', '돼', '보네', '별', '볼', '일', '없던', '게', '준', '이별', '덕분', '에나', '절', '가져', '보네', '나', '특별한', '얘기', '참', '진부하죠', '나', '이런', '게', '아닌', '건', '알', '내', '이런', '걸줄', '게', '없었던', '내게', '남겨', '준', '상처', '덕분', '에나', '누군가', '주네', '닮은', '처음', '이었던', '게', '준', '두려움', '덕분', '난', '영원히', '우리', '자석', '같았다는', '건', '한쪽', '등', '돌리면', '멀어진다는', '거', '였', '우리', '자석', '같았다는', '건', '한쪽', '등', '돌리면', '남', '된다는', '거', '였', '서울', '하늘', '별', '하나', '없네'</t>
  </si>
  <si>
    <t>'분명', '나', '꿈', '꾼', '거', '눈', '떠보니', '이별', '더', '휴대폰', '확인', '해', '봤더니', '다시', '봐도', '이별', '더', '헛', '웃음', '흘러나왔고두', '다리는', '풀려', '버렸고', '문득', '스친', '네', '얼굴', '생각나', '눈물', '쏟아지는데', '대체', '무슨', '짓', '한', '건데엎', '질러진', '물', '난', '젖은', '채', '꼼짝', '하고', '수많은', '이별', '뒤', '넌', '분명히', '사랑', '이었다', '정말', '내', '옆', '있었잖아', '늘', '여기', '있었잖아네', '가', '날', '떠나가면', '그냥', '가버리면', '이런', '식이', '나', '곤란한데', '눈', '떠보니', '이별', '더', '이건', '절대', '현실', '아니야', '눈', '감으면', '꿈', '될', '거', '애써', '부정', '해봐도', '이별', '맞잖아', '눈물', '말라', '버리고네', '이름', '중얼거리고', '움직', '하고', '웅크린', '채', '너', '외치', '수많은', '이별', '뒤', '넌', '분명히', '사랑', '이었다', '정말', '내', '옆', '있었잖아', '늘', '여기', '있었잖아네', '가', '날', '떠나가면', '그냥', '가버리면', '이런', '식이', '나', '곤란한데', '꿈', '같던', '사랑', '이별', '하면', '현실', '알람', '하나', '깨어나한', '번만', '더', '기회', '줘다시', '하면', '할', '텐데내', '바보', '같아', '화가', '나', '참을', '수가', '없다', '수많은', '이별', '뒤', '당연하게', '이별', '온다', '정말', '가슴', '찢어', '놔도', '네', '날', '밟아', '도나', '아닌', '딴', '사람과', '평생', '사랑', '해도나는', '너', '아니면', '곤란한데', '평생', '나', '너', '아니면', '안', '되는데', '눈', '떠보니', '이별', '더'</t>
  </si>
  <si>
    <t>'이별', '말', '넌', '괜찮은', '거', '여전히', '내', '하루', '온통', '네', '생각', '뜬', '눈', '밤', '고난', '두려워', '시간', '쌓여', '갈수록', '내', '잊혀질까', '봐', '우리', '시간', '모두', '무너질까', '봐나도', '모르게', '보고', '싶어서', '네', '집', '앞', '찾아가', '너', '나', '아닐지라도', '보고', '싶었다고말', '해줘', '지금', '나', '너', '집', '앞', '있어', '우리', '시간', '되돌려줘', '아무', '일도', '없던', '것', '날', '안아줘', '끝', '게', '난', '두려워서', '다가가지도', '하고', '한참', '서성', '말', '못', '다시', '돌아가는', '나', '하루', '가고', '또', '하루', '지나도', '갈수록', '커져만', '가', '맘', '없는', '거짓말', '날', '사랑', '한다고말', '해줘', '지금', '나', '너', '집', '앞', '있어', '우리', '시간', '되돌려줘', '아무', '일도', '없던', '것', '날', '안아줘', '끝', '게', '난', '두려워서', '다가가지도', '하고', '한참', '서성이면', '우리', '한', '번은', '단', '한', '번', '마주치진', '않을까', '당장', '활', '걸어네', '목소리', '듣고', '싶은데내가', '더', '싫어지게', '될까', '봐', '작은', '감정', '사라질까', '봐', '마음', '게', '말', '되질', '않잖아보다', '조금', '널', '사랑', '했더라면', '스치는', '바람', '스쳐', '지나갈', '텐데끝', '게', '난', '두려워서', '다가가지도', '하고', '한참', '서성', '혹시', '마주치게', '된다면나처럼', '아픈', '시간', '속', '살았', '기를', '오늘', '난', '돌아서지만'</t>
  </si>
  <si>
    <t>'설렌다', '자꾸', '드러내고', '싶지', '자꾸만', '사소한', '것', '하나', '전부', '다작', '화면', '속', '내', '제일', '예뻐', '보이', '고파아', '직', '감춰', '이런', '내', '마음', '꾹꾹', '멋', '부린다', '건', '정말', '귀찮은', '거', '절대', '대충', '할', '수가', '없는걸', '매일', '가슴', '뛰게', '해', '이건', '네', '몰라야만', '돼', '그러면서', '뻔', '뻔하게', '크림', '파파', '파', '립스틱', '맘', '맘마', '카메라', '담아', '볼까', '예쁘게', '거', '보면', '웃어줘', '꼭', '눌러줘', '밑', '앙증맞고', '빨', '좋아요', '란', '말', '뻔해내', '맘', '표현', '하기엔', '부족한데', '좋아요', '잠도', '못', '자도', '지각', '돼도', '좋은걸', '설렌다', '숨', '훕', '참아', '지퍼', '올리게', '다시', '한번', '허리', '훕으', '차차차', '입었다', '세상', '예쁜', '옷', '많고', '많아', '크림', '파파', '파', '립스틱', '맘', '맘마', '카메라', '담아', '볼까', '예쁘게', '거', '보면', '웃어줘', '꼭', '눌러줘', '밑', '앙증맞고', '빨', '좋아요', '란', '말', '뻔해내', '맘', '표현', '하기엔', '부족한데', '좋아요', '잠도', '못', '자도', '지각', '돼도', '좋은걸', '바라보고', '있지', '아무', '말', '할', '수', '없지', '조금', '더', '다가와요', '내', '맘', '알아줘요', '더', '이상', '감추고만', '싶지', '않아', '오늘', '따라', '기분', '꿀꿀해안', '척해', '봐도', '슬프', '냬', '아무', '반응', '없는', '너', '땜', '삐졌는데', '눈치', '친구', '나오라고', '부르네', '잠깐', '잠깐', '연락', '이제야', '는걸', '하루', '종일', '기분', '왔다', '갔다울다가도', '다시', '신나서', '춤추네', '설렌다'</t>
  </si>
  <si>
    <t>'그때', '나', '그때', '우리', '참', '어리석고', '어렸지', '그때', '우리', '것', '아닌', '일', '다투던', '초라할', '무렵', '기억', '달', '밝은', '날', '하늘', '보면우리', '상처', '떠', '있고', '밤', '또', '늦은', '밤', '거릴', '거닐면', '그때', '추억', '선명하게', '따라와', '네', '그립거나', '보', '고프거나', '그런', '쉬운', '감정', '아니야난', '그때', '우리', '세상', '우리', '없었던', '그때', '그리울', '뿐', '그때', '우리', '소홀함과', '편안함', '그', '안', '부서질', '듯', '아파', '했던', '달', '밝은', '날', '하늘', '보면우리', '상처', '떠', '있고', '밤', '또', '늦은', '밤', '거릴', '거닐면', '그때', '추억', '선명하게', '따라와', '네', '그립거나', '보', '고프거나', '그런', '쉬운', '감정', '아니야난', '그때', '우리', '세상', '우리', '없었던', '그때', '그리워다시', '그', '시간', '돌아가', '고픈', '가벼운', '순간', '감정', '아냐난', '그때', '우리', '너', '내', '이', '세상', '전부', '였던', '그때', '그리울', '뿐', '그때', '나', '그때', '우리'</t>
  </si>
  <si>
    <t>'사랑', '니', '게', '데', '여린', '내', '가슴', '아프게', '해', '세월', '니', '게', '데', '날', '보고', '잊으라네', '가시는', '길', '편안한가요', '당신', '돌아선', '길', '한잔', '술', '서러울', '때', '가끔', '원망', '해', '영원할', '것', '같던', '사랑', '끝나고', '눈부신', '청춘', '추억', '저물고', '거울', '속', '비친', '내', '모습', '낯설어', '지도', '웃지도', '못', '사랑', '니', '게', '데', '여린', '내', '가슴', '아프게', '해', '세월', '니', '게', '데', '날', '보고', '잊으라네', '산다', '게', '허무하지만', '사랑', '다르더라', '굴곡', '진', '인생', '무', '가지', '이별', '눈물', '난다', '영원할', '것', '같던', '사랑', '끝나고', '눈부신', '청춘', '추억', '저물고', '거울', '속', '비친', '내', '모습', '낯설어', '지도', '웃지도', '못', '사랑', '니', '게', '데', '여린', '내', '가슴', '아프게', '해', '세월', '니', '게', '데', '날', '보고', '잊으라네', '잊고', '살라', '하네'</t>
  </si>
  <si>
    <t>'흐르는', '물결', '이내', '발목', '감겨', '나가면', '깊은', '곳', '숨겨', '둔', '아픈', '기억', '모두', '살아나고', '어디', '기대', '살아갈까', '나를', '스쳐가는', '그', '모든', '것', '상처', '그', '댈', '그린', '밤', '들이내게', '욕심', '걸', '맘', '아프게', '알아나를', '택', '운명', '이행', '그', '댈', '맴돌아', '붙잡지', '하게', '이제', '그대', '곁', '떠나가', '내뱉는', '숨', '가시', '돋', '친', '고통', '깊은', '곳', '숨겨', '둔', '사랑', '저', '지워', '어디', '기대', '살아갈까', '나를', '스쳐가는', '그', '모든', '것', '상처', '그', '댈', '그린', '밤', '들이내게', '사치', '걸', '맘', '아프게', '알아나를', '택', '운명', '이행', '그', '댈', '맴돌아', '붙잡지', '하게', '이제', '그대', '곁', '떠나가', '그대', '곁', '다시', '돌아갈', '수', '있다면', '그때', '언제', '나를', '잊지', '않았다면', '그', '댈', '그린', '날', '들이내게', '마지막', '남은', '기쁨이었단', '걸내가', '택', '운명', '다른', '무엇', '아닌', '그대', '걸이', '제', '그대', '곁', '영원히'</t>
  </si>
  <si>
    <t>'바보', '아쉬움', '많은', '노래', '하늘', '닿기를', '눈물', '속', '밤새운', '내', '기도', '마음', '닿기를', '어렸어', '내', '이럴', '줄', '몰랐어', '당연한', '거', '그땐', '생각', '했었어내게', '남겨', '준', '미소', '가슴속', '남아있어', '솔직히', '나', '은', '받는', '사랑', '필요한', '가봐', '홀로', '남은', '시간', '길어질수록', '두렵고', '그래', '그때', '그립고', '보고', '싶고', '그래', '이제', '서야', '느껴', '우리', '공간', '눈물', '나는데', '왜', '난', '몰랐을까', '그', '누구', '보다', '아름다울', '너', '아프지', '마', '울', '마', '널', '향', '노래', '들린다면', '다시', '돌아와', '그리워', '그리워거울', '속', '혼자', '서있는', '모습', '낯설어', '두려워', '네', '필요해', '이제야', '느끼는', '내', '싫어다시', '돌아와', '기억', '바다', '넓은', '창고', '안', '하루', '종일', '헤매도', '혼자', '느끼는', '이', '외로움', '유일한', '너', '흔적', '억지로', '눈', '감은', '채', '견디고', '있어', '오늘', '이제', '서야', '느껴', '우리', '공간', '눈물', '나는데', '왜', '난', '몰랐을까', '그', '누구', '보다', '아름다울', '너', '아프지', '마', '울', '마', '널', '향', '노래', '들린다면', '다시', '돌아와', '그리워', '그리워거울', '속', '혼자', '서있는', '모습', '낯설어', '두려워', '네', '필요해', '이제야', '느끼는', '내', '싫어', '너', '예쁜', '꽃', '안고', '앞', '다시', '서고', '싶어', '그', '시절', '더', '멋진', '모습', '하고네', '앞', '나타나고', '싶어', '익숙했던', '시간', '손끝', '그려', '돌지', '않는', '시계', '제자리', '울어', '반짝', '널', '천사', '같은', '널', '아름다운', '널', '맘껏', '안아', '보고', '싶어', '꼭', '다시', '보고', '싶어', '어디', '선', '울', '있진', '않을까', '떠나지마', '가지마', '사랑', '한단', '거짓말', '어떤', '말', '좋으니까', '그리워', '그리워', '그리워', '멀어지던', '너', '마지막', '그', '말', '그리워', '낯설어', '두려워', '네', '필요해', '이제야', '느끼는', '내', '싫어', '바보', '아쉬움', '많은', '노래', '하늘', '닿기를', '당신', '향', '해', '밤새운', '내', '기도', '마음', '닿기를'</t>
  </si>
  <si>
    <t>'젠', '괜찮니', '힘들었다며', '너', '그', '마무리', '고작', '이별', '뿐일', '거', '우린', '괜찮다면서', '잘', '지낸다고', '전해', '들었지', '내겐', '정말', '참', '좋은', '사람', '만나', '잘', '지내고', '있어', '마냥', '자상한', '사람', '잘', '됐어', '우린', '힘들었잖아서', '로', '다름을', '견뎌', '내기', '좋아', '사랑', '해서', '사랑', '시작', '해서다신', '눈물', '흘리지', '않을', '거', '기억', '힘들어', '헤어', '나오지', '해니', '소식', '들린', '날', '더', '좋아', '참', '그', '사람', '날', '이해', '해줘', '넌', '날', '몰라도', '정말', '몰라', '줬어내', '아픔', '단', '십', '분', '일만이', '아프다', '날', '잊어줘', '억울한가', '봐', '너', '힘든', '것', '같니어', '쩜', '넌', '그대로', '몰래', '흘린', '눈물', '아니', '제발', '유난', '좀', '떨지', '마', '간단해', '나', '행복', '바랬어그', '언제', '넌', '알', '바', '아닌', '걸', '좋아', '사랑', '해서', '사랑', '시작', '할', '때', '내', '예쁘다면서', '모습', '그', '참', '좋아해', '날', '사랑', '해줘', '아팠던', '날', '알면서도', '좋아', '참', '그', '사람', '솔직히', '고마워', '너', '행복하면', '좋겠어다음', '사람', '내', '열', '배', '사랑', '해줘', '다시는', '그러지', '마', '혹시', '잠시', '내', '떠오르면', '걘', '잘', '지내', '물어봐', '줘잘', '지내라고', '답', '할', '걸', '모두', '다정', '말', '난', '정말', '잘', '살', '거', '흘렸던', '내', '눈물', '때문', '나를', '아낄', '거', '후회', '없을', '거', '좋아', '정말', '좋아', '잊기', '좋은', '추억', '정도', '난', '알맞게', '너', '사랑', '했어', '뒤끝', '없는', '너', '예전', '여자', '친구', '일', '뿐', '길었던', '안', '될', '사랑'</t>
  </si>
  <si>
    <t>'난리', '맞아', '난', '좀', '분파', '헤', '금방', '또', '사랑', '빠져', '새것만', '좋아해요', '반짝거리죠', '들', '그렇잖아요', '맞죠', '설렐', '때', '사랑', '내', '친구', '모두', '소리쳐', '넌', '정말', '문제', '흥이', '난', '여우', '그런', '나라구', '버튼', '눌러', '보자', '쿵푸', '중간', '내', '맘', '변해도', '놀라지', '말기', '혹시', '끌리지', '않니', '그럼', '자', '전화해요', '밤새', '또', '놀러', '가요', '돌진', '해', '롤링', '해', '블', '카', '오늘', '저녁', '놀이터', '붐비고', '지루해질', '틈', '없죠', '돌아요', '들', '똑같', '죠오', '마침내', '마주친', '눈빛', '새로워요', '사랑', '내', '친구', '모두', '소리쳐', '넌', '정말', '문제', '술래', '너', '정해졌어', '재밌을', '끼워', '줄', '달이', '정글짐', '걸릴', '시간', '노', '이상해', '어라', '넌', '좀', '달라', '이런', '게임', '멈추고', '너', '다시', '보게', '돼', '무섭지', '않아', '난', '새로운', '얘기', '펼쳐질', '거', '걸', '방금', '느꼈으니까', '흥이', '난', '여우', '그런', '나라', '술래', '너', '정해졌어', '재밌을', '끼워', '줄', '달이', '정글짐', '걸릴', '시간', '노', '거', '술래', '너', '정해졌어', '재밌을', '네', '좋아', '달이', '정글짐', '걸릴', '시간', '더', '놀자'</t>
  </si>
  <si>
    <t>'기억', '속', '또', '조용히', '찾아와', '사랑', '기억', '아련히', '떠올라서', '가까이', '조금', '걸음', '조금', '다가가니까', '자리', '내', '갈', '때', '딴', '데', '눈', '돌리지', '마', '아픈', '나', '바보', '이런', '너', '떠나', '보내놓고나는', '바보', '후회', '하는', '거', '몰라서', '정말', '아프다', '가슴', '치면', '울', '있잖', '아이젠', '내게', '와줘', '바보', '맘', '없는', '말', '줄', '알면서', '너', '바보', '맘', '알잖아', '젠', '내게', '와줘', '바보', '겐', '너뿐이야', '잊고', '살', '수가', '없는', '그대', '가슴속', '묻은', '채', '여전히', '떠올라서', '혼자', '살아갈', '수도', '없게', '날', '괴롭히', '네나', '바보', '이런', '너', '떠나', '보내놓고나는', '바보', '후회', '하는', '거', '몰라서', '정말', '아프다', '가슴', '치면', '울', '있잖', '아이젠', '내게', '와줘', '바보', '맘', '없는', '말', '줄', '알면서', '너', '바보', '맘', '알잖아', '젠', '내게', '와줘', '바보', '겐', '너뿐이야', '조금', '한', '걸음', '조금', '가슴', '널', '향', '있잖아', '너', '바보', '이런', '나를', '떠나', '보내놓고', '너', '바보', '후회', '하는', '거', '몰라서', '정말', '아프다', '가슴', '치면', '울', '있잖아', '제발', '돌아와', '줘', '바보', '사랑', '하는', '걸', '알면서', '나도', '바보', '맘', '알잖아', '젠', '내게', '와줘', '바보', '겐', '너뿐이야'</t>
  </si>
  <si>
    <t>'난', '사랑', '미치다', '내', '인생', '빨간', '불', '들어왔어', '오늘', '생각', '술', '한잔', '사랑', '뭐', '대수', '외쳐', '보지', '세상', '여자', '라지', '내', '님', '너뿐이', '오늘', '밤', '내', '품', '유턴', '해주세요', '스무', '살', '어렸을', '땐', '돈', '없어', '차였었지', '서른', '살', '젊었을', '땐', '집', '없어', '차였었지', '난', '이제', '혼자', '매일', '밤', '위로', '했는데', '날', '운명', '니', '온', '내', '인생', '빨간', '불', '들어왔어', '오늘', '생각', '술', '한잔', '사랑', '뭐', '대수', '외쳐', '보지', '세상', '여자', '라지', '내', '님', '너뿐이', '오늘밤', '내', '품', '유턴', '해주세요', '이제', '내', '맘', '직진', '해주세요', '당신', '웃음', '한', '번', '시름', '사르르', '르르', '당신', '윙크', '한', '번', '심근', '그르르르르', '난', '이제', '혼자', '매일', '밤', '위로', '했는데', '날', '운명', '니', '온', '내', '인생', '직진', '신호', '들어왔어', '오늘', '생각', '빙그르르', '또', '한', '번', '그녀', '속', '보련', '세상', '여자', '라지', '내', '님', '너뿐이', '오늘밤', '내', '품', '유턴', '해주세요', '이제', '내', '입술', '파킹', '해주세요'</t>
  </si>
  <si>
    <t>'참', '많은', '시간', '흘러가고', '넌', '어떻게', '사는지', '참', '궁금해', '날', '걱정', '하는', '사람', '잊었단', '거짓말', '하는내가', '참', '미운', '날', '아름다운', '이별', '세상', '없다지만', '그때', '내', '조금', '더너', '편하게', '보', '내줬다면', '다른', '사람', '또', '만나', '행복할', '니', '가끔', '생각', '할', '때', '지을', '표정', '참', '궁금해', '날', '보는', '네', '눈', '좋아서', '얼굴', '붉히며', '청', '피던', '아름답던', '그날', '좋은', '사람', '만나', '사랑받고', '너', '젠', '웃', '수', '있길', '찬란했던', '우리', '그날', '비어있는', '지갑', '음식점', '서성이면', '월급', '날이라며', '손잡아', '이끌어주던', '만원', '짜리', '커플링', '고맙다며', '펑펑', '울던', '과분', '네', '사랑', '받을', '사람', '참', '부러워', '날', '보는', '네', '눈', '좋아서', '얼굴', '붉히며', '청', '피던', '아름답던', '그날', '좋은', '사람', '만나', '사랑받고', '너', '젠', '웃', '수', '있길', '찬란했던', '우리', '그날', '문득', '들려오는', '너', '소식', '가끔', '혼자', '울', '수', '있길', '끝', '기적', '내', '젠', '나', '없이도', '괜찮다', '너', '듣고', '싶던', '말', '좋은', '사람', '만나', '미안해다시', '돌아갈', '순', '없지만', '아름답던', '우리', '그날'</t>
  </si>
  <si>
    <t>'옆집', '누', '나랍니다', '얼굴', '마음씨', '착한', '알', '보면', '정도', '많고', '귀여운', '여', '자랍니다', '울적하다면', '와요', '집', '놀러', '와요', '라면', '끓여줄게요', '고민', '있다면', '와요', '소주', '한잔', '하며', '뭐', '들어줄게', '날', '보러', '와요', '보고', '싶을', '땐', '날', '보러', '와요', '누나', '생각날', '땐', '언제', '옆집', '누', '나랍니다', '얼굴', '마음씨', '착한', '알', '보면', '정도', '많고', '귀여운', '여', '자랍니다', '어디', '아프면', '와요', '누나', '손', '약손', '내', '호', '해줄게요', '외로울', '때', '와요', '아무', '때', '좋아', '내', '곁', '있어줄게', '날', '보러', '와요', '보고', '싶을', '땐', '날', '보러', '와요', '누나', '생각날', '땐', '언제', '옆집', '누', '나랍니다', '얼굴', '마음씨', '착한', '알', '보면', '정도', '많고', '귀여운', '여', '자랍니다', '이쁜', '누', '나랍니다', '볼수록', '매력', '있는', '여자', '성격', '하', '끝내주는', '옆집', '누', '나랍니다', '주고', '싶어', '모두', '주고', '싶어', '당신', '향', '내', '마음', '나', '와요', '오늘', '밤', '와요', '내', '안아줄게요', '날', '보러', '와요', '날', '보러', '와요', '착한', '누', '나랍니다', '영원히', '변치', '않을', '여자', '당신', '사랑', '하는', '당신', '여', '자랍니다', '옆집', '누', '나랍니다'</t>
  </si>
  <si>
    <t>'니', '없는', '자리는', '투명한', '꿈', '허전한', '듯', '나를', '감싸', '고무', '진', '마음', '꼭', '붙잡았던', '나', '오늘', '그대', '시간', '내', '그림자', '항상', '그', '자리', '낮은', '구름', '무거운', '하루', '보낸다고', '차가운', '바람', '이', '자릴', '지나면', '우리', '사라지나요', '달아나는', '기억', '빈자리', '그대', '인정', '할', '수', '있나요', '내', '마음', '서로', '마주', '하던', '그', '눈빛', '이어주는', '길이', '남아있죠', '돌아선', '나날', '서러운', '걸', '차가운', '바람', '이', '자릴', '지나면', '우리', '사라지나요', '마주치는', '기억', '그', '자리', '그대', '포기', '할', '수', '있나요', '뜨거운', '눈물', '이', '자릴', '지우면', '영원히', '사라지나요', '무딘', '마음', '이', '자릴', '메우면', '하루', '살아지나요', '달아나는', '기억', '빈자리', '그대', '바라볼', '수', '있나요', '미련', '가득히', '이', '자릴', '채우면', '그대', '돌아오나요', '멀어지는', '기억', '그', '자리', '나', '젠'</t>
  </si>
  <si>
    <t>'내일', '아침', '하얀', '눈', '쌓여', '있었으면', '해', '그럼', '따뜻한', '차', '한', '잔내려', '드릴게요', '계속', '내', '옆', '있어', '주면', '돼요', '해', '눈', '올까', '우리', '자는', '동안', '눈', '올까', '그대', '감은', '눈', '위', '눈', '올까', '아침', '커튼', '열면', '눈', '올까', '요', '서두르지', '마', '못', '얘기', '있어요', '잠', '들고', '나면', '오늘', '어제', '되어', '버려요', '계속', '내', '곁', '있어', '주면', '돼요', '약속', '했죠', '눈', '올까', '우리', '자는', '동안', '눈', '올까', '그대', '감은', '눈', '위', '눈', '올까', '아침', '커튼', '열면', '눈', '올까', '요', '잘', '봐요', '밖', '하얗네요', '눈', '눈', '와요', '눈', '눈', '와요', '눈', '와요', '눈', '와요', '창밖', '눈', '와요', '어제', '우리', '말', '대로', '차', '한', '잔', '내려', '드릴게요'</t>
  </si>
  <si>
    <t>'사랑', '주차', '남자', '사랑', '파킹맨', '파킹맨', '오브', '러브', '김', '광', '규', '난', '사랑', '미치다', '내', '인생', '빨간', '불', '들어왔어', '오늘', '생각', '술', '한잔', '사랑', '뭐', '대수', '외쳐', '보지', '세상', '여자', '라지', '내', '님', '너뿐이', '오늘', '밤', '내', '품', '유턴', '해주세요', '스무', '살', '어렸을', '땐', '돈', '없어', '차였었지', '서른', '살', '젊었을', '땐', '집', '없어', '차였었지', '난', '이제', '혼자', '매일', '밤', '위로', '했는데', '날', '운명', '니', '온', '살리고', '살리고', '내', '인생', '빨간', '불', '들어왔어', '오늘', '생각', '술', '한잔', '사랑', '뭐', '대수', '외쳐', '보지', '세상', '여자', '라지', '내', '님', '너뿐이', '오늘밤', '내', '품', '유턴', '해주세요', '이제', '내', '맘', '직진', '해주세요', '택시', '드라이버', '인생역전', '모두', '좋아하는', '스타', '됐네', '달콤했던', '곤돌라', '피자', '채널', '빽', '모두', '사줄게', '카드', '한도', '있어도', '내', '사랑', '한도', '없다고', '열려라', '참깨', '주문', '외고', '오늘밤', '우리', '사랑', '미치고', '사랑', '정열', '그대', '아부지', '뭐', '하시노', '당신', '웃음', '한', '번', '시름', '사르르', '르르', '당신', '윙크', '한', '번', '심근', '그르르르르', '난', '이제', '혼자', '매일', '밤', '위로', '했는데', '날', '운명', '니', '온', '살리고', '살리고', '내', '인생', '직진', '신호', '들어왔어', '오늘', '생각', '빙그르르', '또', '한', '번', '그녀', '속', '보련', '세상', '여자', '라지', '내', '님', '너뿐이', '오늘밤', '내', '품', '유턴', '해주세요', '이제', '내', '입술', '파킹', '해주세요', '제발'</t>
  </si>
  <si>
    <t>'멍하니', '서서', '막', '고민', '고민', '해나', '거', '진짜', '하는', '짓', '뭐', '어때', '미쳤어난', '쯔위', '해', '무작정', '인사', '할까', '전화번호', '쪽지', '주고', '도망칠까', '어떡해', '지금', '눈', '마주', '있잖아', '놓치면', '후회', '할지', '몰라', '좀', '더', '용기', '내더는', '망설이지', '마', '이상하게', '생각', '해도', '수', '없어', '반했으니까', '놓치기', '싫어', '어떡해', '바보', '안', '기다려', '내', '말', '할래', '반해', '버렸다고', '네', '맘', '든다고', '하루', '종일', '보고', '싶다고', '반해', '버렸으니까', '표정', '관리', '해', '어색하지', '않게', '말투', '긴장', '할', '필요', '없어', '정신', '바짝', '차리고', '집중', '해', '어떡해', '똑바로', '못', '보겠어', '지금', '눈', '마주', '있잖아', '놓치면', '후회', '할지', '몰라', '좀', '더', '용기', '내더는', '망설이지', '마', '이상하게', '생각', '해도', '수', '없어', '반했으니까', '놓치기', '싫어', '어떡해', '바보', '안', '기다려', '내', '말', '할래', '반해', '버렸다고', '네', '맘', '든다고', '하루', '종일', '보고', '싶다고', '반해', '버렸으니까', '너', '날', '원하게', '될', '날', '사랑', '하게', '될', '걸', '간절히', '바라', '너', '나와', '같기를', '망설이지', '마', '먼저', '다가가', '사랑', '말', '해', '주저', '하지', '마', '이상하게', '생각', '해도', '수', '없어', '반했으니까', '놓치기', '싫어', '어떡해', '바보', '안', '기다려', '내', '말', '할래', '좋아한다고', '네', '맘', '든다고', '하루', '종일', '보고', '싶다고', '사랑', '고', '반해', '버렸다고', '좋아한다고', '말', '할래', '반했으니까'</t>
  </si>
  <si>
    <t>'세상', '다친', '맘', '낫는', '약', '없을까', '고단', '마음', '감출', '길이', '없구나', '어릴', '적', '어미', '품', '배', '어루만지시던', '약', '따뜻한', '그', '손길', '생각난다', '나아라', '나아라', '아가', '울지마라', '나아라', '나아라', '세상', '지지마', '엄마', '손', '약손', '울', '아가', '배는', '똥배', '엄마', '손', '약손', '울', '아가', '배는', '똥배', '나아라', '나아라', '아가', '울지마라', '나아라', '나아라', '세상', '지지마', '나아라', '나아라', '아가', '울지마라', '나아라', '나아라', '세상', '지지마', '엄마', '손', '약손', '울', '아가', '배는', '똥배', '엄마', '손', '약손', '울', '아가', '배는', '똥배', '울', '아가', '배는', '똥배'</t>
  </si>
  <si>
    <t>'내일', '올', '걸', '아는데난', '핸드폰', '놓지', '해', '잠', '올', '생각', '없대', '다시', '인스타그램', '인스타그램', '하네잘', '난', '사람', '많고', '많지', '누', '어디', '놀러', '갔다지', '좋아요', '는', '안', '눌렀어나만', '이런', '것', '같아서', '저기', '인스타그램', '인스타그램', '속', '문제', '제온', '세상', '속', '똑같은', '사랑', '노래가와', '닿지', '해나의', '밤', '속', '생각', '많네', '복잡해', '틈', '만나면', '바뀌는', '게관둘', '놈', '정보화', '시대', '단단히', '됐어', '요즘', '아는', '게', '더', '괴로운', '것', '같은데가면', '갈수록', '어려워나만', '이런', '건지', '클럽', '뭐', '영화', '뭐', '없나', '하다', '동네', '내', '맘', '구멍', '있어', '뭘', '도', '못', '채우는', '것', '난', '지금', '가라앉는', '중', '인걸', '네모', '바', '속', '문제', '제온', '세상', '속', '똑같은', '사랑', '노래가와', '닿지', '해나의', '밤', '속', '생각', '많네', '뚜', '루루', '뚜', '뚜', '루루', '뚜뚜', '루루', '뚜', '뚜', '루루', '뚜', '시간', '낭비', '하네', '인스타그램', '속', '원래', '리도', '힘든가요', '이', '피드', '엔나', '완', '다른', '세상', '부질없이', '올려놓은', '사진', '뒤', '가려진', '내', '마음', '아는', '이', '없네난', '또', '헤매이', '저', '인스타그램', '속', '그래', '너', '요즘', '어때', '잠', '못', '자는', '건', '여전해', '자른', '단발', '참', '예쁘던데', '좋아요', '는', '안', '눌렀어', '조금', '웃긴', '것', '같아서', '뚜', '루루', '뚜', '뚜', '루루', '뚜뚜', '루루', '뚜', '뚜', '루루', '뚜', '시간', '낭비', '하네네', '인스타그램', '속'</t>
  </si>
  <si>
    <t>'습관', '떠오르던', '눈', '아른거리던', '네', '모습', '더', '그려지지', '않아', '거짓', '뿐이었던', '너', '말', '너', '모르는', '너', '모습', '더', '치', '않아단', '한', '번', '이별', '말', '하지', '못', '너', '진심', '젠', '알', '것', '같은데', '미안해', '더', '널', '바라보지', '않아', '미안해', '더', '나', '후회', '하지', '않아다시', '널', '마주', '할', '그', '순간', '널', '사랑', '하지', '않아', '말', '할', '수', '있어', '수화기', '너머', '들리는', '지친', '날', '위로', '하던', '네', '목소리', '더', '그려지지', '않아', '쌓았던', '추억', '많던', '말', '아쉬워서', '전하', '못', '말', '미안해', '더', '널', '바라보지', '않아', '미안해', '더', '나', '후회', '하지', '않아다시', '널', '마주', '할', '그', '순간', '널', '사랑', '하지', '않아', '말', '할', '수', '있어', '어색하게', '만난', '우리', '시작', '처음', '고백', '했던', '그', '순간', '도', '어제', '같은', '일', '누굴', '만나', '사랑', '게너', '만나', '내', '변해', '간단', '게이', '젠', '없어', '미안해', '더', '널', '사랑', '하지', '않아', '미안해', '더', '나', '후회', '하지', '않아', '힘든', '시간', '지쳐', '갈', '때', '해야만', '내', '편할', '것', '같아'</t>
  </si>
  <si>
    <t>'사랑', '주차', '남자', '사랑', '파킹맨', '파킹맨', '오브', '러브', '김광규', '난', '사랑', '미치다', '내', '인생', '빨간', '불', '들어왔어', '뤠드', '라이트', '오늘', '생각', '술', '한잔', '원샷', '사랑', '뭐', '대수', '외쳐', '보지', '샤우트', '샤우트', '샤우트', '샤우트', '샤우트', '세상', '여자', '라지', '걸', '이즈', '하프', '내', '님', '너뿐이', '온리', '유', '오늘', '밤', '내', '품', '유턴', '해주세요', '유턴', '리즈', '인', '마이', '하트', '스무', '살', '어렸을', '땐', '돈', '없어', '차였었지', '뻥', '서른', '살', '젊었을', '땐', '집', '없어', '차였었지', '뻥', '난', '이제', '혼자', '매일', '밤', '위로', '했는데', '날', '운명', '니', '온', '살리고', '살리고', '내', '인생', '빨간', '불', '들어왔어', '뤠드', '라이트', '오늘', '생각', '술', '한잔', '원샷', '사랑', '뭐', '대수', '외쳐', '보지', '샤우트', '샤우트', '샤우트', '샤우트', '샤우트', '세상', '여자', '라지', '걸', '이즈', '하프', '내', '님', '너뿐이', '온리', '유', '오늘밤', '내', '품', '유턴', '해주세요', '유턴', '리즈', '인', '마이', '하트', '이제', '내', '맘', '직진', '해주세요', '고', '스트레이트', '택시', '드라이버', '인생역전', '모두', '좋아하는', '스타', '됐네', '달콤했던', '곤돌라', '피자', '채널', '빽', '모두', '사줄게', '카드', '한도', '있어도', '내', '사랑', '한도', '없다고', '열려라', '참깨', '주문', '외고', '오늘밤', '우리', '사랑', '미치고', '미치고', '사랑', '정열', '그대', '아부지', '뭐', '하시노', '당신', '웃음', '한', '번', '시름', '사르르', '르르', '원', '스마일', '당신', '윙크', '한', '번', '심근', '그르르르', '원', '윙크', '난', '이제', '혼자', '매일', '밤', '위로', '했는데', '에브리데이', '투나잇', '날', '운명', '니', '온', '살리고', '살리고', '내', '인생', '직진', '신호', '들어왔어', '고', '스트레이트', '오늘', '생각', '빙그르르', '빙그르르', '르', '또', '한', '번', '그녀', '속', '보련', '어게인', '어게인', '세상', '여자', '라지', '내', '님', '너뿐이', '온리', '유', '오늘밤', '내', '품', '유턴', '해주세요', '유턴', '리즈', '인', '마이', '하트', '이제', '내', '입술', '파킹', '해주세요', '제발'</t>
  </si>
  <si>
    <t>'시간', '째깍', '째깍', '갑니다', '지구', '돕니다', '흐르는', '세월', '막', '순', '없다', '고로', '나', '아이', '쥐', '인생', '만사', '새옹지마', '한물갔다', '말', '하지마', '시대', '나', '반타작', '세상만사', '호사다마', '간주', '점프', '누르지마', '나', '간주', '계절', '왔다', '갔다', '합니다', '일월', '떴다졌다', '합니다', '흘러간', '세월', '돌릴', '순', '없다', '고로', '나', '버스', '탑', '인생', '만사', '새옹지마', '끝났다고', '말', '하지마', '인생', '육십', '시작', '세상만사', '호사다마', '정지', '버튼', '누르지마', '나', '간주', '온다', '나', '클라', '막스'</t>
  </si>
  <si>
    <t>'설레어', '너', '나', '데뷰', '데뷰', '내', '마음', '들었다', '놨다', '해', '맘', '대루', '맘', '대루', '지금', '내', '눈', '눈', '눈', '어깨', '무릎', '발', '숨', '탁', '막힐', '것', '같아', '난', '너', '보면', '정신', '또', '놔', '놔', '네', '매력', '난', '난', '놀라게', '돼', '또', '무슨', '말', '필요해', '넌숨', '콱', '막힐', '것', '같아', '자꾸만', '봐', '자꾸', '와', '이제', '나', '보게', '될', '거', '너', '들었다', '놓을', '거', '넌', '점점', '더', '눈눈눈눈눈눈', '눈빛', '쏟아지는', '터터', '터터', '터터', '터치', '하나', '럽럽럽럽럽', '내', '머리', '뿜뿜', '내', '발끝', '뿜뿜', '뿜뿜', '뿜뿜', '앞', '난', '뿜뿜', '네', '줄', '뿜뿜', '뿜뿜', '어', '지금', '보고', '있는', '게', '꿈', '아닐', '걸', '땡땡', '이치고', '날', '만나게', '될', '걸', '매력', '뿜어뿜어뿜어뿜', '보여줄게', '쿵', '쿵내', '마음', '뿜', '뿜', '또', '여기', '뭘', '어떻게', '더낮', '밤', '빛', '미쳤나', '봐', '떨리지', '막', '떨려와', '이제', '나', '생각', '날', '거', '밤', '잠도', '잘', '못', '잘', '거', '점점', '더', '눈눈눈눈눈눈', '눈빛', '쏟아지는', '터터', '터터', '터터', '터치', '하나', '럽럽럽럽럽', '내', '머리', '뿜뿜', '내', '발끝', '뿜뿜', '뿜뿜', '어우', '너', '보면', '너', '보면', '내', '가슴', '뿜뿜뿜뿜우', '자꾸', '봐도', '자꾸', '봐도', '내', '가슴', '눈눈눈눈눈눈', '눈빛', '쏟아지는', '터터', '터터', '터터', '터치', '하나', '럽럽럽럽럽', '내', '머리', '뿜뿜', '내', '발끝', '뿜뿜', '뿜뿜', '뿜뿜', '앞', '난', '뿜뿜', '네', '줄', '뿜뿜', '뿜뿜'</t>
  </si>
  <si>
    <t>'오늘', '바쁘시나요', '시간', '한번', '내주실래요', '오늘', '있어도', '내', '잔대', '해줘요', '부끄러워하지', '마세요', '알아요', '오빠', '마음', '괜찮냐고', '묻지', '마세요', '오늘', '오빠', '쿵', '쿵', '쿵', '어머', '심쿵하구나', '무조건', '고고싱', '땅', '땅', '땅', '하고', '밀당', '하지마', '내', '가슴', '불', '질러줘', '그래요', '끼부렸어요', '술잔', '비어있네요', '맞아요', '꼬신', '거', '갈', '때', '한번', '가봐요', '부끄러워하지', '마세요', '알아요', '오빠', '마음', '괜찮냐고', '묻지', '마세요', '오늘', '오빠', '쿵', '쿵', '쿵', '어머', '심쿵하구나', '무조건', '고고싱', '땅', '땅', '땅', '하고', '밀당', '하지마', '내', '가슴', '불', '질러줘', '이', '밤', '가기', '전', '그대만', '있으면', '난', '난', '난', '이제', '행복할거야', '내', '맘', '가져가줘요', '쿵', '쿵', '쿵', '어머', '심쿵하구나', '무조건', '고고싱', '땅', '땅', '땅', '하고', '밀당', '하지마', '내', '가슴', '불', '질러줘'</t>
  </si>
  <si>
    <t>'취', '해가는', '술잔', '속', '흔들린', '사랑', '이제', '가야', '하면서', '우는', '두', '사람', '술', '한', '잔', '술', '한', '잔', '사랑', '하고', '술', '한', '잔', '술', '한', '잔', '이별', '하네', '아아', '취하', '구나', '술잔', '속', '비', '린다', '너', '울', '나도', '우는데'</t>
  </si>
  <si>
    <t>'오늘', '난', '달려간다', '비바람', '맞으면서', '가시', '밭길', '걸어가도', '나', '멈출수', '가', '없어', '세상', '둘', '없는', '사랑', '하는', '이를', '위해', '토끼', '같은', '자식', '위해', '슈퍼맨', '되어야', '해', '큰', '꿈', '따윈', '버렸다', '청춘', '끝났다', '서러움', '사치', '아파도', '아플', '수', '없어', '사랑', '찾아', '행복', '찾아', '고독', '길', '떠난다', '아빠', '이름', '가야', '하는', '길이', '오늘', '난', '내일', '난', '사랑', '하는', '이를', '위해', '아빠', '이름', '살아야', '하는', '운명', '그림', '같은', '집', '없어도', '돈', '없어도', '난', '괜찮아', '소박하게', '사는', '것', '행복하지', '큰', '꿈', '따위', '버렸다', '청춘', '끝났다', '서러움', '사치', '아파도', '아플', '수', '없어', '사랑', '찾아', '행복', '찾아', '고독', '길', '떠난다', '아빠', '이름', '가야', '하는', '길이', '오늘', '난', '내일', '난', '사랑', '하는', '이를', '위해', '아빠', '이름', '살아야', '하는', '운명', '사랑', '찾아', '행복', '찾아', '고독', '길', '떠난다', '아빠', '이름', '살아가는', '인생'</t>
  </si>
  <si>
    <t>'나', '비밀', '정원', '긴', '꿈', '꾸고', '있', '어그', '어떤', '이', '말', '하지', '했던', '아침', '햇살', '날', '두드리며', '매일', '머물렀다', '가는데', '모르지', '처음', '너', '보여줄게나', '를', '따라', '손', '잡아', '내', '안', '소중한', '혼자', '장소', '있어아', '직', '별거', '아닌', '풍경', '조금', '기다리면', '곧', '만나게', '될', '걸이', '안', '멋지고', '놀라운', '걸', '심어', '뒀는데', '은', '것', '안', '보이', '조금', '기다리면', '알', '될', '거', '나', '비밀', '정원', '단순해', '그', '사람', '말', '눈', '보는', '것', '믿으려', '하는', '걸', '빗방울', '날', '다독', '잠시', '내게', '또', '힘', '주곤', '해', '다정히', '오늘', '하루', '한', '사람', '초대', '할게나', '를', '따라', '상상', '해봐', '내', '안', '소중한', '혼자', '장소', '있어아', '직', '별거', '아닌', '풍경', '조금', '기다리면', '곧', '만나게', '될', '걸이', '안', '멋지고', '놀라운', '걸', '심어', '뒀는데', '은', '것', '안', '보이', '조금', '기다리면', '알', '될', '거', '나', '비밀', '정원', '아마', '말야이', '꿈', '현실', '되면', '나눈', '순간', '이', '가능성', '꼭', '다시', '기억', '해줘네', '안', '열렸던', '문틈', '본', '적', '있어아', '직', '별거', '아닌', '풍경', '조금', '기다리면', '곧', '만나게', '될', '걸그', '안', '멋지고', '놀라운', '걸', '심어', '뒀는데', '은', '것', '안', '보이', '조금', '기다리면', '알', '될', '거', '너', '비밀', '정원', '무럭무럭', '어서어서', '자라나', '줘'</t>
  </si>
  <si>
    <t>'어릴', '때', '넌', '키도', '작고', '빼빼', '말랐지', '기억나난', '그런', '니', '맘', '들어', '두드려', '보지', '짓궂게', '놀려주는', '게', '나름', '나', '맘', '이었는데', '그런', '채', '졸업식', '너', '소식', '타고', '오는', '건지', '훌쩍', '커버', '린', '너', '왜', '땜', '멋진', '건지내', '나타나는', '너', '시간', '이내', '시간', '훔쳐가', '나', '너', '만나면', '어릴', '때', '뭐', '모를', '때', '사실', '널', '좋아했다고말', '해줄', '널', '보면못', '굴었었다고말', '해줄', '너', '그', '날로', '돌아가', '솔직', '해줄래', '어릴', '때', '넌', '숫기', '없고', '조용했었지', '기억나', '어쩜', '하는', '말', '왜', '예쁘게', '하는데', '이제', '놀릴', '수', '커져', '버린', '너', '어깨', '날', '설레게', '해', '따뜻할', '것', '같아', '나', '너', '만나면', '어릴', '때', '뭐', '모를', '때', '사실', '널', '좋아했다고말', '해줄', '널', '보면못', '굴었었다고말', '해줄', '너', '그', '날로', '돌아가', '솔직', '해줄래', '널', '좋아했던', '그때', '그리운', '걸까', '아님', '지금', '떨리는', '걸까', '너', '걸어오고', '있어', '몸', '얼어붙어', '아무', '말', '못', '하겠어', '흰', '눈', '내리면난', '널', '보는', '게', '사실', '두근거린다고말', '해줄', '이제', '널', '보면', '예쁘게', '웃어', '준다고말', '해줄', '너', '그', '날로', '돌아가', '솔직', '해줄래'</t>
  </si>
  <si>
    <t>'늦어', '버려서', '미안', '알다시피', '좀', '느려서', '몇', '번', '읽어', '도난', '믿어지지', '않았나', '봐답을', '알', '수', '없던', '질문', '다음', '날', '웃겨줘야지난', '그랬어', '지금', '생각', '해', '보면', '그때', '넌', '안간힘', '쓰고', '있었는데', '널', '알아주지', '하고', '더', '실없이', '굴던', '내', '모습', '얼마나', '바보', '같았을까', '내일', '맛있는', '거', '먹자고', '혹', '영화', '볼까', '말', '하던', '가나', '그때', '시', '돌아가', '네', '앞', '선다면하고', '싶은', '말', '많지만', '그냥', '먼저', '널', '꼭', '안아', '보면', '안될까', '잠시', '나', '그때', '시', '돌아갈', '기회', '된다면', '그때', '할', '수', '있을까', '뭔가', '그럴듯한', '말', '하고', '싶은데나', '내일', '쓸까', '봐', '또', '미룰래', '걸려서', '미안', '지금', '보내더라도', '어차피', '달라질', '건', '없다고', '넌', '모두', '잊었다고', '읽지도', '않을', '수', '있겠지', '설마', '그럴', '리가', '없다고', '모른', '척', '했던', '시간', '넘', '길었어나', '그때', '시', '돌아가', '널', '볼', '수', '있', '대도', '어쩌면', '나', '그대로', '일지', '몰라', '사실', '그', '답', '잘', '모르겠어', '미안하단', '말', '안', '할래', '되면', '끝나', '버릴까', '봐', '그러고', '나면', '똑같아', '질까', '봐', '혹시', '이면', '알', '될', '수', '있을까', '오늘', '미루고', '내일', '미루겠지만', '널', '사랑', '해이것만으론', '안', '될지', '몰라도', '이제', '와서', '소용없더라도', '것', '난', '하고픈', '말', '없는데', '사랑', '해', '너'</t>
  </si>
  <si>
    <t>'사랑', '나를', '리기', '전', '눈물', '나를', '가두기', '전', '떠나야', '해', '잊어야', '해', '여기', '돌아서야', '해', '못', '다한', '말', '많은데', '지워야', '하나', '미련', '같은건', '이제', '사치', '당신', '날', '못', '버린다니', '내', '먼저', '떠날', '수', '사랑', '나를', '리기', '전', '눈물', '나를', '가두기', '전', '떠나야', '해', '잊어야', '해', '여기', '돌아서야', '해', '못', '다한', '말', '많은데', '지워야', '하나', '미련', '같은건', '이제', '사치', '당신', '날', '못', '버린다니', '내', '먼저', '떠날', '수', '당신', '날', '못', '버린다니', '내', '먼저', '떠날', '수'</t>
  </si>
  <si>
    <t>'대한민국', '대한민국', '평창', '너', '한판', '붙자', '워', '어어어어', '워', '어어어어', '워', '어어어어', '워', '어어어어', '한판', '붙자', '너', '오늘', '임자', '만났다', '한판', '붙자', '완전히', '부숴', '주겠다', '허', '이허', '얼', '쑤', '하룻강아지', '너', '범', '무서운', '줄', '나', '모른다더니', '아주', '혼내줄테다', '허이', '뻔데기', '앞', '너', '주름', '잡는', '놈', '너', '있다하더니', '허이', '예끼', '네', '놈', '워', '어어어어', '워', '어어어어', '워', '어어어어', '워', '어어어어', '한판', '붙자', '너', '오늘', '임자', '만났다', '한판', '붙자', '완전히', '부숴', '주겠다', '뛰어', '뛰어', '평창', '뛰어', '평창', '평창', '코리아', '뛰어', '뛰어', '평창', '뛰어', '평창', '평창', '코리아', '워', '어어어어', '워', '어어어어', '워', '어어어어', '워', '어어어어', '한판', '붙자', '너', '오늘', '임자', '만났다', '한판', '붙자', '완전히', '부숴', '주겠다', '허', '이허', '얼', '쑤', '뛰는', '놈위', '너', '나', '놈있다', '나', '정도', '아주', '식은', '죽', '먹기', '허이', '까불다가는', '너', '큰코다친다', '너', '덤벼', '볼테면', '드루', '덤벼', '보아', '헤', '워', '어어어어', '워', '어어어어', '워', '어어어어', '워', '어어어어', '한판', '붙자', '너', '오늘', '임자', '만났다', '한판', '붙자', '완전히', '부숴', '주겠다', '허', '이허', '얼', '쑤', '번', '찍어서', '나', '넘어가는', '나', '나무', '없다', '옳지', '밀어', '붙치자', '허이', '죽기아니면', '나', '까무러', '치기', '나', '판사', '판', '드루', '끝장', '보자', '허', '워', '어어어어', '헤이헤이헤이', '워', '어어어어', '헤이헤이헤이', '워', '어어어어', '헤이헤이헤이', '워', '어어어어', '헤이헤이헤이', '한판', '붙자', '너', '오늘', '임자', '만났다', '한판', '붙자', '완전히', '부숴', '주겠다', '평창', '너', '한판', '붙자'</t>
  </si>
  <si>
    <t>'어서', '요', '마음', '춥죠', '와서', '앉으세요', '왕', '대포', '젓가락', '장단', '이', '한밤', '놀아', '봅시다', '세상', '시름', '걱정', '왕', '대포', '라좋다', '날려', '버리고', '동동주', '술타령', '곡조', '눌러', '봐요', '라비', '얘', '건배', '애블', '바디', '컴', '베이', '베', '어서', '요', '마음', '춥죠', '와서', '앉으세요', '왕', '대포', '젓가락', '장단', '이', '한밤', '놀아', '봅시다', '세상', '시름', '걱정', '왕', '대포', '라좋다', '날려', '버리고', '동동주', '술타령', '어깨춤', '절로', '난다', '라비', '얘', '건배', '애블', '바디', '컴', '베이', '베'</t>
  </si>
  <si>
    <t>'너', '같은', '기분', '일까', '어머', '되는지', '싶어', '그래', '너', '때문', '매일', '즐거워', '조금', '서두르는', '것', '같아도', '심장', '훅', '내려앉게', '달콤해', '가끔', '상처', '받을까', '걱정', '돼', '처음', '모든', '걸', '알', '순', '없겠지하지만', '난', '던져', '볼', '자꾸', '아찔한', '이', '느낌', '위험한', '이', '느낌내', '손', '꼭', '잡아줘', '흔들리지', '않게', '조금', '더', '뜨겁게나', '를', '꼭', '더', '안아줘', '넌', '롤러코스터', '롤러코스터', '빤히', '바라볼', '때', '가슴', '떨려', '아닌', '척', '해봐도', '뻔히', '걸려내가', '먼저', '말', '하지', '않아도', '알', '넌', '내', '맘', '같아', '빠른', '건', '아닐까', '싶어', '너', '때문', '매일', '새로워', '조금', '서툴러도', '눈', '감아줘', '시간', '멈춘', '것', '달콤해', '갑자기', '날', '떠날까', '봐', '걱정', '돼', '처음', '모든', '걸', '알', '순', '없겠지하지만', '난', '던져', '볼', '자꾸', '아찔한', '이', '느낌', '위험한', '이', '느낌내', '손', '꼭', '잡아줘', '흔들리지', '않게', '조금', '더', '뜨겁게나', '를', '꼭', '더', '안아줘', '넌', '롤러코스터', '롤러코스터', '찾아온', '내', '사랑', '모든', '게', '꿈', '아니', '기를', '넌', '롤러코스터', '롤러코스터', '롤러코스터', '롤러코스터'</t>
  </si>
  <si>
    <t>'오빠', '오빠', '난', '오빠', '난', '내', '생', '최고', '선물', '우리', '오빠', '오빠', '오빠', '오빠', '오빠', '나를', '사랑', '해줘', '오빠', '콕', '찍어', '콕', '찍어', '콕', '찍어', '나라고', '말', '해줘요', '오빠', '띵호', '띵호', '띵호', '우린', '정말', '딱이야', '오빠', '내', '맘', '받아주세요', '우리', '오빠', '멋져', '맘', '쏙', '들어와요', '걸렸어', '찾았어', '정말', '내', '스타일', '저', '남자', '잘생겼어', '내게', '최고', '사랑', '난', '만난', '거', '바로', '당신', '입니다', '모른', '척', '튕기', '말아요', '밀당', '더', '이상', '싫어요', '찾았던', '내', '사랑', '이제야', '찾은', '거', '내', '님', '오빠', '오빠', '오빠', '나를', '사랑', '해줘', '오빠', '콕', '찍어', '콕', '찍어', '콕', '찍어', '나라고', '말', '해줘요', '오빠', '띵호', '띵호', '띵호', '우린', '정말', '딱이야', '오빠', '내', '맘', '받아주세요', '우리', '오빠', '오빠', '오빠', '난', '오빠', '난', '내', '생', '최고', '선물', '우리', '오빠', '오빠', '잘생겼어', '내게', '최고', '사랑', '난', '만난', '거', '바로', '당신', '입니다', '모른', '척', '튕기', '말아요', '밀당', '더', '이상', '싫어요', '찾았던', '내', '사랑', '이제야', '찾은', '거', '내', '님', '오빠', '오빠', '오빠', '나를', '사랑', '해줘', '오빠', '콕', '찍어', '콕', '찍어', '콕', '찍어', '나라고', '말', '해줘요', '오빠', '띵호', '띵호', '띵호', '우린', '정말', '딱이야', '오빠', '내', '맘', '받아주세요', '우리', '오빠', '오빠'</t>
  </si>
  <si>
    <t>'시린', '가슴', '바람', '분다', '외로움', '눈물', '난다', '힘차게', '달려온', '후회', '없는', '내', '인생', '돈', '명예', '별것', '없더라', '힘', '들', '때', '부르면', '어디', '달려온니가', '정말', '최고', '친구', '세찬', '비바람', '불어', '도거', '센', '눈보라', '닥쳐도', '있어', '나', '행복해', '고맙다', '친구', '사랑', '한다', '친구', '오늘', '술', '달다', '시린', '가슴', '바람', '분다', '외로움', '눈물', '난다', '힘차게', '달려온', '후회', '없는', '내', '인생', '돈', '명예', '별것', '없더라', '힘', '들', '때', '기대면', '감싸준니가', '정말', '최고', '친구', '세찬', '비바람', '불어', '도거', '센', '눈보라', '닥쳐도', '있어', '나', '행복해', '고맙다', '친구', '사랑', '한다', '친구', '오늘', '술', '달다', '고맙다', '친구', '사랑', '한다', '친구', '오늘', '술', '달다오', '늘', '술', '달다'</t>
  </si>
  <si>
    <t>'내', '몸', '확', '머리', '휙', '돌아가', '어때', '지금', '기분', '우리', '마치', '자석', '같아', '서로', '안고', '또', '밀쳐내니까', '너', '날', '미치게', '하고', '정신', '못', '차리게', '해', '그래', '알겠지', '넌', '참', '날', '기', '막히게', '해너', '날', '춤추게', '하고', '술', '취하', '해', '그래', '알겠지', '넌', '참', '착한', '날', '독하게', '해', '우리', '둘', '이', '영화', '진짜', '주인공', '너', '였어', '그래', '넌', '오늘', '답', '화려한', '주인공', '하던', '대로', '해', '그게', '악역', '나를', '슬프게', '해도', '넌', '여야', '해', '내', '아플지라도', '슬픈', '엔딩', '너', '늘', '끝장', '보고', '모든', '걸', '덮으려', '해왜', '날개', '달아주고', '추락', '하자', '해너', '늘', '착하지라며', '날', '눈물', '삼키게', '하잖아', '그래', '알겠지', '알겠지', '넌', '날', '혹', '하게', '해우리', '둘', '이', '드라마', '진짜', '주인공', '너', '였어', '그래', '넌', '오늘', '답', '화려한', '주인공', '하던', '대로', '해', '그게', '악역', '나를', '슬프게', '해도', '넌', '여야', '해', '내', '아플지라도', '슬픈', '엔딩', '하던', '대로', '해', '그게', '악역', '나를', '슬프게', '해도', '넌', '여야', '해', '내', '아플지라도', '슬픈', '엔딩'</t>
  </si>
  <si>
    <t>'어떻게', '난', '해야', '해', '니', '떠난다고', '말', '하면난', '혼자', '남겨지는', '게', '더', '두려울', '텐데이유', '말', '해준다면', '조금', '편할', '것', '같아아주', '작은', '손짓', '겐', '소중한', '너', '잊을', '수', '없는', '슬픈', '기억', '속', '보내', '잠', '못', '이루겠지', '비', '오는', '거리', '혼자', '버려진', '채', '서', '있는', '날', '생각', '해', '봤니', '혼자', '있는', '밤', '니', '잠', '들던', '자리', '우는', '나', '눈물', '모두', '젖어', '들', '거', '모두', '말', '했었어', '둘', '잘', '어울린다고', '그럴', '땐', '넌', '내', '품', '기대어', '왔어이', '젠', '눈', '감으면', '꿈속', '널', '만나긴', '밤', '지내다', '널', '아침', '되면난', '잠', '깨어다시', '보내고', '난', '후', '아파', '눈물', '흘리겠지', '비', '오는', '거리', '혼자', '버려진', '채', '서', '있는', '날', '생각', '해', '봤니', '혼자', '있는', '밤', '니', '잠', '들던', '자리', '우는', '나', '눈물', '모두', '젖어', '들', '비', '오는', '거리', '혼자', '버려진', '채', '서', '있는', '날', '생각', '해봤니', '혼자', '있는', '밤', '니', '잠', '들던', '자리', '우는', '나', '눈물', '모두', '젖어', '들'</t>
  </si>
  <si>
    <t>'네', '상처', '받지', '않게', '어떻게', '말', '꺼낼까', '예쁜', '말', '적당한', '핑계', '널', '보내고', '난', '떠나려', '했어', '일어선', '나를', '붙잡고', '엉엉', '울며매', '달리기', '전', '말', '다른', '사람', '사랑', '있어다', '말', '싶지', '않았어', '넌', '좋은', '사람', '허물', '모래성', '붙잡고', '더', '애', '쓰려', '하지', '마너', '아닌', '다른', '사람', '사랑', '있어', '바란', '것', '하나', '넌', '항상', '모든', '걸', '줬어', '행복한', '내', '너', '행복', '라며', '넌', '나', '바라봤어', '너', '사랑', '점점', '지쳐', '변명', '하지', '않고', '말', '할게', '다른', '사람', '사랑', '있어다', '말', '싶지', '않았어', '넌', '좋은', '사람', '허물', '모래성', '붙잡고', '더', '애', '쓰려', '하지', '마너', '아닌', '다른', '사람', '걱정', '가도', '까맣게', '널', '잊을', '만큼', '진심', '사랑', '있어', '아름다웠던', '사랑', '끝', '서다', '말', '싶지', '않았어', '네', '아플까', '봐', '허물', '모래성', '붙잡고', '더', '애', '쓰려', '하지', '마너', '아닌', '다른', '사람', '사랑', '있어'</t>
  </si>
  <si>
    <t>'두둥실', '달', '내', '마음', '이었나', '은은한', '달무리', '내', '여운', '이었나', '휘', '청', '밝은', '달', '당신', '사랑', '이었나', '꽃', '구름', '걷힌', '밤', '당신', '바라', '보아', '진심', '이었나', '정말', '이었나', '먼훗날', '달이', '되어서', '내딛는', '발길', '비춰주', '리오', '항상', '달이', '되어서', '진심', '이었나', '정말', '이었나', '먼훗날', '달이', '되어서', '내딛는', '발길', '비춰주', '리오', '항상', '달이', '되어서', '그런거였나', '사실', '아픔이었나', '지금', '달이', '되어서', '님', '생각', '손끝', '따라', '바라보아요', '하늘', '멀리', '달이', '됐으니', '아득히', '먼', '곳', '달이', '됐으니'</t>
  </si>
  <si>
    <t>'흩어진', '시든', '꽃잎', '바람', '기다리듯이', '지나간', '추억', '되새기며', '세월', '위', '걷지만', '마음속', '어떤', '한', '사람', '눈물', '남은', '기억', '사랑', '머문', '그', '자리는', '지울', '수가', '없는데', '그리워라', '그리워라', '그', '사람', '난', '보고', '싶어서', '쓸쓸한', '바람', '불어오면', '그대', '그리워', '마음속', '어떤', '한', '사람', '눈물', '남은', '기억', '사랑', '머문', '그', '자리는', '지울', '수가', '없는데', '그리워라', '그리워라', '그', '사람', '난', '보고', '싶어서', '쓸쓸한', '바람', '불어오면', '그대', '그리워', '그리워라', '그리워라', '그', '사람', '난', '보고', '싶어서', '쓸쓸한', '바람', '불어오면', '그대', '그리워'</t>
  </si>
  <si>
    <t>'마음', '툭', '하고', '끊어진', '것', '같아', '멍하다', '금세', '아파', '잘', '지내', '차가운', '너', '그', '한마디', '머뭇', '왜', '고', '물어보려다', '그만두기로', '해이', '제', '와', '뭐', '중요하겠니', '이별', '이유', '따위', '달라지는', '건', '없을', '텐데', '가까스로', '버티겠지', '엉망', '너', '없는', '시간', '그러다', '네', '소식', '잘', '지낸단', '말', '무너지듯', '못', '견디게', '보고', '싶겠지', '나', '런가', '봐', '내', '마음', '한편', '참', '못', '생각', '해적', '어도', '나', '더', '아프길', '나', '늦게', '잊길나', '때문', '잠', '못', '이루길', '너', '가까스로', '버티겠지', '엉망', '너', '없는', '시간', '그러다', '네', '소식', '잘', '지낸단', '말', '무너지듯', '못', '견디게', '그립고', '못', '견디게', '밉겠지', '어쩌면', '나', '미안해서', '널', '사랑', '내', '안쓰러워서', '잘', '지내고', '싶은데', '네', '말', '일분', '일초', '엉망', '이별', '그렇지', '괜찮은', '척', '지내다', '한순간', '주저앉고', '말', '보게', '된', '누군가', '웃는', '네', '사진', '못', '견디게', '그립고', '또', '못', '견디게', '밉겠지', '어쩌면', '나', '미안해서', '널', '사랑', '내', '안쓰러워서', '잘', '지내고', '싶은데', '네', '말', '일분', '일초', '엉망', '너', '없인'</t>
  </si>
  <si>
    <t>'사랑', '했다', '우리', '만나지우지', '할', '추억', '됐다', '볼', '멜로드라마', '괜찮은', '결말', '그거', '됐다', '널', '사랑', '했다', '우리', '만든', '젠', '조명', '꺼지고', '마지막', '페이지', '넘기면', '조용히', '막', '내리죠', '에이', '괜찮지만은', '않아', '이별', '마주', '건', '오늘', '이었던', '우리', '어제', '더', '내일', '없다는', '건', '아프긴', '해도', '더', '끌었음', '상처', '덧나', '널', '사랑', '했고', '사랑', '받았으니난', '걸', '됐어나', '살아가면서', '가끔', '떠오를', '기억', '그', '안', '네', '있다면', '그거', '충분해', '사랑', '했다', '우리', '만나지우지', '할', '추억', '됐다', '볼', '멜로드라마', '괜찮은', '결말', '그거', '됐다', '널', '사랑', '했다', '우리', '만든', '젠', '조명', '꺼지고', '마지막', '페이지', '넘기면', '조용히', '막', '내리죠', '갈비뼈', '사이사이', '찌릿찌릿한', '느낌', '사랑받고', '있', '음', '알', '해주는', '눈빛', '너', '참', '도', '배웠다', '반쪽', '채웠다', '과거', '두기', '소중한', '사람', '이었다나', '살아가면서', '가끔', '떠오를', '기억', '그', '안', '네', '있다면', '그거', '충분해', '사랑', '했다', '우리', '만나지우지', '할', '추억', '됐다', '볼', '멜로드라마', '괜찮은', '결말', '그거', '됐다', '널', '사랑', '했다', '네', '벌써', '그립지만', '그리워하지', '않으려', '해', '편의', '영화', '따스했던', '봄', '너', '기억', '할게', '우리', '만든', '젠', '조명', '꺼지고', '마지막', '페이지', '넘기면', '조용히', '막', '내리죠', '우린', '아파도', '해봤고', '우습게', '질투', '했어', '미친', '듯이', '사랑', '했', '고우리', '이', '정도', '됐어', '사랑', '했다', '우리', '만나', '그거', '됐다', '널', '사랑', '했다'</t>
  </si>
  <si>
    <t>'생각', '난다', '홍시', '열리면', '울', '엄마', '생각', '난다', '자장가', '대신', '젖가슴', '내주던', '울', '엄마', '생각', '난다', '눈', '오면', '눈', '맞을', '세라', '비', '오면', '비젖', '세라', '험한', '세상', '넘어질', '세라', '사랑', '땜', '울먹일', '세라', '그리워진다', '홍시', '열리면', '울', '엄마', '그리워진다', '눈', '넣어도', '아프지도', '않겠다던', '울', '엄마', '그리워진다', '생각', '난다', '홍시', '열리면', '울', '엄마', '생각', '난다', '회초리', '돌아', '앉아', '우시던', '울', '엄마', '생각', '난다', '바람', '불면', '감기', '세라', '먹어서', '약해', '질', '세라', '힘든', '세상', '뒤', '쳐질', '세라', '사랑', '땜', '아파', '할', '세라', '그리워진다', '홍시', '열리면', '울', '엄마', '그리워진다', '생각', '해도', '눈물', '핑도', '울', '엄마', '그리워진다', '생각', '해도', '가슴', '찡하는', '울', '엄마', '그리워진다'</t>
  </si>
  <si>
    <t>'큰', '소리', '울면', '이', '세상', '태어나가진', '것', '없어도', '비굴하진', '않았다', '때론', '사랑', '빠져', '비틀댄', '적', '있지만', '입술', '한', '번', '깨물고', '사내답게', '웃었다', '긴가민가하면서', '조마조마하면서', '하면서', '부대끼며', '살아온이', '세상', '믿었다', '나', '나를', '믿었다', '추억', '묻은', '친구', '너', '믿었다', '간', '주', '중', '벌거', '벗은', '몸', '이', '세상', '태어나', '자랑', '할', '건', '없어도', '부끄럽지도', '않아', '한', '때', '철', '없던', '시절', '방황', '한적', '있지만', '소주', '한', '잔', '마시고', '사내답게', '잊었다', '긴가민가하면서', '조마조마하면서', '하면서', '부대끼며', '살아온', '이', '세상', '믿었다', '나', '나를', '믿었다', '추억', '묻은', '친구', '너', '믿었다', '미련', '같은', '건', '없다', '후회', '역시', '없다', '사내답게', '살다가', '사내답게', '갈', '거', '사내답게', '갈', '거'</t>
  </si>
  <si>
    <t>'살다보면', '알', '돼', '일러', '주지', '않아도', '너', '나나', '모두', '어리석다는', '것', '살다보면', '알', '돼', '알', '웃음', '이나', '우리', '모두', '얼마나', '바보', '사는지', '잠시', '왔다가는', '인생', '잠시', '머물다', '갈', '세상', '백년', '힘든것을', '천년', '살', '것', '살다보면', '알', '돼', '버린다는', '의미', '내', '가진', '것', '모두', '부질없다는', '것', '띠리', '띠리띠리띠리', '띠', '띠리', '띠리', '띠리', '띠리띠리띠리', '띠리디리띠리디', '리리', '살다보면', '알', '돼', '알고싶지', '않아도', '나나', '모두', '미련', '하다는', '것', '살다보면', '알', '돼', '알', '늦어도', '살', '세상', '것', '잠시', '스쳐가는', '청춘', '훌쩍', '가버리는', '세월', '백년', '힘든것을', '천년', '살것처럼', '살다보면', '알', '돼', '비운다는', '의미', '내', '가진', '것', '모두', '꿈이였다는', '것', '모두', '꿈이였다는', '것', '띠리', '띠리띠리띠리', '띠', '띠리', '띠리', '띠리', '띠리띠리띠리', '띠리디리띠리디', '리리'</t>
  </si>
  <si>
    <t>'오소', '님', '님이시', '촉촉', '젖은', '입술', '바람', '업히여', '구름', '실려', '살짝', '오소', '오소', '님', '님이시', '선', '바람', '모습', '그대로', '푸', '서리길', '꽃길', '따라', '살짝', '오소', '낙숫물', '머리', '감고', '달빛', '머리', '빗고', '님', '오시', '길목', '서서', '사모', '하는', '가슴앓이', '아신다면은', '오소', '님', '님이시', '살짝', '오소', '낙숫물', '머리', '감고', '달빛', '머리', '빗고', '님', '오시', '길목', '서서', '사모', '하는', '가슴앓이', '아신다면은', '오소', '님', '님이시', '잽싸게', '오소', '오소', '님', '님이시', '잽싸게', '오소'</t>
  </si>
  <si>
    <t>'세월', '너', '어찌', '돌아도', '보지', '않느냐', '나를', '버린', '사람', '네', '더욱', '야속하더라', '번', '사랑', '땜', '울', '났더니', '저만큼', '가버린', '세월', '고장', '난', '벽', '시계', '멈추었는데', '저', '세월', '고장', '없네', '청춘', '너', '어찌', '모른', '척', '있느냐', '나를', '버린', '사람', '네', '더욱', '무정하더라', '뜬구름', '쫓아가다', '돌아', '봤더니', '어느새', '흘러간', '청춘', '고장', '난', '벽', '시계', '멈추었는데', '저', '세월', '고장', '없네', '고장', '난', '벽', '시계', '멈추었는데', '저', '세월', '고장', '없네'</t>
  </si>
  <si>
    <t>'수많은', '사람', '속', '눈', '띈', '무심한', '그', '표정', '내', '호기심', '자극', '하지', '시크', '스타일', '덤', '입은', '옷', '신경', '쓴', '듯', '안', '쓴', '듯', '관심', '없는', '말투', '외면', '해', '봐도', '끌려', '달라', '도도한', '날', '웃게', '하잖아', '알잖아', '요즘', '내', '날', '보는', '시선', '너', '느껴', '봐', '홀린', '듯', '날', '따라와', '모두', '환호', '해', '너', '곧', '아닌', '척', '해도', '넌', '한', '번', '내기', '해볼까', '쉽겐', '오지', '마', '재미없잖아', '거기', '밀고', '당겨', '볼까', '시작', '할게', '지금', '잠깐', '와', '봐', '너', '할', '말', '있어', '가까이', '좀', '와', '고', '갤', '숙여', '키', '낮춰', '봐', '다른', '건', '신경', '쓰지', '마내', '목소리', '집중', '해', '상황', '좀', '달라져', '주위', '맴도', '내', '궁금해', '너', '알', '될', '뭘', '까', '알', '말', '해', '늦어', '버렸단', '걸', '맞아', '사실', '꽤', '자신', '있어', '난', '게임', '하진', '않아', '벌써', '쯤', '넘어왔잖아', '홀린', '듯', '날', '따라와', '모두', '환호', '해', '너', '곧', '아닌', '척', '해도', '넌', '한', '번', '내기', '해볼까', '쉽겐', '오지', '마', '재미없잖아', '거기', '밀고', '당겨', '볼까', '시작', '할게', '혼란', '맘', '겠지', '상상', '할', '거', '헤어', '나려', '노력', '해도', '어떤', '작은', '틈', '없어', '정답', '정해져', '있어', '자연', '넌', '따라와난', '널', '선택', '해', '난', '널', '선택', '했어', '홀린', '듯', '날', '따라와', '모두', '환호', '해', '말', '했지', '결관', '항상', '같아', '거', '봐', '내', '또', '이겼어', '쉽겐', '오지', '마', '재미없잖아', '이제', '넌', '벗어날', '수', '없어', '내겐', '쉽지'</t>
  </si>
  <si>
    <t>'오빠', '짱', '짱짱', '내', '내', '찍었어', '오빠', '짱', '짱짱', '내', '내', '찜', '했어', '사랑', '해', '사랑', '해', '사랑', '해', '오빠', '오빠', '내꺼야', '오빠', '어디가', '나도', '따라', '가고', '싶어', '갈테야', '나', '몰래', '혼자', '가면', '오빠', '미워', '할거야', '오빠', '같이가', '이쁜', '나도', '데려가줘', '데려가', '날', '두고', '혼자', '가면', '발병', '난다', '그랬어', '수상해', '수상해', '오빠', '요즘', '수상해', '요', '핑계', '저', '핑계', '자꾸만', '늘어', '가고', '있어', '오빠', '나', '놀자', '리', '나', '놀자', '오빠', '나', '좋아', '좋아', '좋아', '좋아', '오빠', '나', '좋아', '오빠', '짱', '짱짱', '내', '내', '찍었어', '오빠', '짱', '짱짱', '내', '내', '찜', '했어', '수상해', '수상해', '오빠', '요즘', '수상해', '요', '핑계', '저', '핑계', '자꾸만', '늘어', '가고', '있어', '오빠', '나', '놀자', '리', '나', '놀자', '오빠', '나', '좋아', '좋아', '좋아', '좋아', '오빠', '나', '좋아', '오빠', '짱', '짱짱', '내', '내', '찍었어', '오빠', '짱', '짱짱', '내', '내', '찜', '했어', '사랑', '해', '사랑', '해', '사랑', '해', '오빠', '오빠', '내꺼야', '내꺼야'</t>
  </si>
  <si>
    <t>'맞혀', '봐요', '내', '마음', '뺏', '어간', '그', '사람', '뺏고도', '눈치', '없는', '그', '사람', '맞혀', '봐요', '이', '생', '사랑', '할', '그', '사람', '지금', '내', '앞', '있는', '그', '사람', '존재', '의지', '되는', '사람', '보고', '있어도', '웃음', '나', '사람', '맞혀', '봐요', '두', '마음', '두', '눈빛', '두', '손', '사랑', '속삭이는', '두', '입술'</t>
  </si>
  <si>
    <t>'어떻게', '지내고', '있나요', '내', '바램', '잘', '지내나요', '불렀던', '그대', '흔적', '지울게요', '멈춰', '버린', '내', '시간', '그대', '부르고', '부르죠', '그', '댄', '나', '얼마나', '얼마나', '그대', '내', '맘속', '고이', '접어', '두고', '그대', '그대', '부르죠', '젠', '불러도', '대답', '없는', '그대', '빛바랜', '사진', '속', '내', '바램', '웃고', '있네요', '들었던', '그', '노래', '거리', '흐르네요', '멈춰', '버린', '내', '시간', '그대', '부르고', '부르죠', '그', '댄', '나', '얼마나', '얼마나', '그대', '내', '맘속', '고이', '접어', '두고', '그대', '그대', '부르죠', '젠', '불러도', '대답', '없는', '그대', '불러도', '불러도', '그대', '어떡해야', '내', '맘', '전해질까', '닿을', '수', '없는', '내', '노래', '얼마', '더', '불러야', '그', '댄', '오나요', '얼마나', '얼마나', '그대', '내', '맘속', '고이', '접어', '두고', '그대', '그대', '부르죠', '젠', '불러도', '대답', '없는', '그대', '얼마나', '얼마나', '그대', '그대', '그대', '부르죠'</t>
  </si>
  <si>
    <t>'눈', '내', '반해', '버린', '이', '사람', '남자', '느낌', '좋아', '정말', '좋아', '여자', '짜릿한', '느낌', '끌리나', '봐요', '순진한', '척', '하지', '않을', '거', '날', '바라', '봐줘요', '내', '맘', '받아요', '당신', '원하신다면', '수줍어', '말고내', '사랑', '가져요', '짜', '릿', '짜릿하게', '짜릿하게', '나를', '안아', '주세요', '가슴', '설레이는나는', '당신', '여', '자랍니다', '짜', '릿', '짜릿하게', '짜릿하게', '나를', '안아', '줄래요', '붙잡아요', '이런', '나를', '놓치지', '말', '주세요', '눈', '내', '반해', '버린', '이', '사람', '오늘밤', '느낌', '좋아', '정말', '좋아내', '마음', '애', '타게', '모른', '척', '하지', '말아요', '외로운', '밤', '술', '한잔', '사주실래요', '날', '바라', '봐줘요', '내', '맘', '받아요', '당신', '원하신다면', '수줍어', '말고내', '사랑', '가져요', '짜', '릿', '짜릿하게', '짜릿하게', '나를', '안아', '주세요', '가슴', '설레이는나는', '당신', '여', '자랍니다', '짜', '릿', '짜릿하게', '짜릿하게', '나를', '안아', '줄래요', '오늘밤', '우리', '둘', '짜릿', '짜릿', '짜릿한', '느낌'</t>
  </si>
  <si>
    <t>'멀리', '배웅', '하던', '길', '여전히', '나', '곳', '대가', '사랑', '이', '계절', '오고', '감', '봅니다', '아무', '노력', '말아요', '버거울', '땐', '언제', '나', '이름', '잊어요', '꽃잎', '번지', '당신', '도', '새로운', '봄', '오겠죠', '시간', '걸려도', '그대', '반드시', '행복해지세요', '그다음', '말', '젠내', '해줄', '수', '없어서', '마음속', '둘게요', '꽃잎', '번지', '그럼에도', '새로운', '봄', '오겠죠', '한참', '걸려도', '그대', '반드시', '행복해지세요', '끝눈', '와요', '혹시', '그대', '보고', '있나요', '슬퍼지도록', '시리던', '우리', '그', '계절', '가요', '마지막', '날', '떠올려', '준다면', '안', '되나요', '다시', '한', '번', '더', '같은', '마음', '싶어우', '릴', '보내기', '전', '몹시', '사랑', '날', '영원히', '나', '이', '자리'</t>
  </si>
  <si>
    <t>'잘', '가라', '나를', '잊어라', '이까짓', '거', '사랑', '몇', '번은', '더', '할', '테', '알잖아', '내', '뒤끝', '좀', '짧아서', '알잖아', '내', '너', '님', '많아서', '난', '싫어', '거리', '이별', '이', '맘', '때', '때', '흐르는', '눈물', '할', '만큼', '했잖아', '미련', '없잖아', '짠', '짠', '짜잔', '짠', '잘', '가라', '나를', '잊어라', '이까짓', '거', '사랑', '몇', '번은', '더', '할', '테', '잘', '가라', '돌아보지', '말아라', '여기', '난', '안녕', '멀리', '안', '나갈', '테', '울', '마라', '울', '마라', '울', '마라', '알잖아', '내', '깔끔한', '게', '좋아서', '혹시', '하는', '맘', '하는', '얘기', '비', '부슬부슬', '오는', '늦은', '밤', '술', '한', '잔', '두', '잔', '들어가는', '밤', '혀', '꼬인', '말투', '전화하지', '마라', '짠', '짠', '짜잔', '짠', '잘', '가라', '나를', '잊어라', '이까짓', '거', '사랑', '몇', '번은', '더', '할', '테', '잘', '가라', '돌아보지', '말아라', '여기', '난', '안녕', '멀리', '안', '나갈', '테', '잘', '가라', '나를', '잊어라', '이까짓', '거', '이별', '몇', '번은', '더', '할', '테', '잘', '가라', '돌아보지', '말아라', '여기', '난', '안녕', '멀리', '안', '나갈', '테', '울', '마라', '울', '마라', '울', '마라'</t>
  </si>
  <si>
    <t>'나를', '사랑', '하는', '법', '어렵지', '않아요', '지금', '모습', '그대로', '나를', '꼭', '안아주세요', '우리', '나중', '어떻게', '될진', '몰라도', '정해지지', '않아서', '그게', '나', '좋아요', '남', '뭐라는', '게', '뭐', '중요해요', '서로', '없음', '죽겠는데', '뭐', '고민', '해요', '우리', '더', '사랑', '해도', '되잖아요', '네', '다른', '사람', '좋아지면내가', '너', '없는', '게', '익숙해지면', '그때', '오면', '그때', '되면', '그때', '헤어지면', '돼', '너', '사랑', '하는', '법도', '어렵지', '않아', '요한', '번', '더', '웃어주고', '조금', '더', '아껴주면우리', '사랑', '하는', '법도', '어렵지', '않아요', '매일', '처음', '만난', '눈빛', '로', '바라봐', '주면', '남', '뭐라는', '게', '뭐', '중요해요', '서로', '없음', '죽겠는데', '뭐', '고민', '해요', '우리', '더', '사랑', '해도', '되잖아요', '네', '다른', '사람', '좋아지면내가', '너', '없는', '게', '익숙해지면', '그때', '오면', '그때', '되면', '그때', '그때', '그때', '원하든', '말', '널', '잡', '거', '내', '더', '이상', '지쳐', '걷지', '할', '때', '그때', '오면', '그때', '되면', '그때', '헤어지면', '돼', '그때', '헤어지면', '돼'</t>
  </si>
  <si>
    <t>'어차피', '가신다면', '내', '말', '좀', '들어', '줘', '봐요', '신향', '마음', '어떡하라고', '맘', '울리시나요', '당신', '왜', '떠나려', '하나요', '사랑', '부족합니까', '가면', '돼요', '가시', '안됩니다', '영원하잔', '우리', '약속', '잊으셨나요', '가면', '돼요', '못', '보냅니다', '홀로', '된', '난', '어떡합니까', '어차피', '가신다면', '내', '말', '좀', '들어', '줘', '봐요', '신향', '마음', '어떡하라고', '맘', '울리시나요', '당신', '왜', '떠나려', '하나요', '사랑', '부족합니까', '가면', '돼요', '가시', '안됩니다', '영원하잔', '우리', '약속', '잊으셨나요', '가면', '돼요', '못', '보냅니다', '홀로', '된', '난', '어떡합니까', '홀로', '된', '난', '어떡합니까'</t>
  </si>
  <si>
    <t>'복', '발', '차', '버렸어', '이', '여자', '좋다', '저', '여자', '좋다', '때', '잘', '나갔었지', '싫다', '저래도', '싫다', '내', '멋', '살', '있었지', '산다', '게', '산다', '게', '참', '쉽지가', '않더라', '이제', '용기', '내어', '잘', '살', '봐야지', '복', '발', '차', '버렸어', '멋대로', '살다가', '보니', '복', '발', '차', '버렸어', '멋대로', '살다가', '보니', '복', '발', '차', '버렸어', '내', '멋', '살다', '내', '멋', '죽는', '상남자', '살아왔지', '인생', '한번', '실패', '없지', '멋지게', '살', '싶었지', '산다', '게', '산다', '게', '참', '쉽지가', '않더라', '이제', '용기', '내어', '잘', '살', '봐야지', '복', '발', '차', '버렸어', '멋대로', '살다가', '보니', '복', '발', '차', '버렸어', '멋대로', '살다가', '보니', '복', '발', '차', '버렸어'</t>
  </si>
  <si>
    <t>'안되나용', '왜', '나', '안되나용', '놈', '되고', '왜', '나', '안되나용', '사랑', '때문', '아프다', '아파서', '술', '한잔', '때렸다', '모질게', '나를', '버리고', '가면', '남겨진', '나', '어떡하라고', '사느냐', '죽느냐', '그것', '문제', '안되나용', '왜', '나', '안되나용', '놈', '되고', '왜', '나', '안되나용', '얼굴', '아니면', '입방', '정이', '나', '누구', '만나나용', '놈', '때문', '뚜껑', '열렸다', '뚜껑', '열려서', '술', '한잔', '때렸다', '그녈', '데리', '가면', '남겨진', '나', '어떡하라고', '썸', '한번', '못', '타고', '끝나나용', '안되나용', '왜', '나', '안되나용', '놈', '되고', '왜', '나', '안되나용', '얼굴', '아니면', '그냥', '아니니', '나', '영원히', '안되나용'</t>
  </si>
  <si>
    <t>'밥', '먹으러', '갑시다', '밥', '먹으러', '갑시다', '너', '나', '밥', '먹으러', '갑시다', '눈치', '보지', '맙시', '눈치', '보지', '맙시', '니', '내', '내고', '내꺼', '니', '냅시다', '사람', '사람', '돌아', '앉은', '사람', '미운건', '누구', '고운건', '누구', '사람', '사람', '울고있는', '사람', '떠난건', '누구', '남은건', '누구', '부르면', '달려가는', '벗', '되고', '기대면', '가슴', '주는', '님', '되어', '사람', '사람', '사람', '사람', '사람', '사람', '기왕', '만났으니', '정', '삽시다', '밥', '먹으러', '갑시다', '밥', '먹으러', '갑시다', '너', '나', '밥', '먹으러', '갑시다', '눈치', '보지', '맙시', '눈치', '보지', '맙시', '니', '내', '내고', '내꺼', '니', '냅시다', '사람', '사람', '돌아', '앉은', '사람', '미운건', '누구', '고운건', '누구', '사람', '사람', '울고있는', '사람', '떠난건', '누구', '남은건', '누구', '부르면', '달려가는', '벗', '되고', '기대면', '가슴', '주는', '님', '되어', '사람', '사람', '사람', '사람', '사람', '사람', '기왕', '만났으니', '정', '삽시다'</t>
  </si>
  <si>
    <t>'옆집', '오빠', '랍니', '몸매', '스타일', '짱', '알', '보면', '속도', '깊고', '자상한', '남자랍니다', '심심하다면', '와요', '집', '놀러와', '빵빵', '웃겨', '줄게요', '답답할', '때', '와요', '사이다', '되어', '막힌', '가슴', '뚫어', '줄', '날', '보러', '와요', '보고싶을', '때', '날', '보러', '와요', '오빠', '생각날', '땐', '언제', '옆집', '오빠', '랍니', '몸매', '스타일', '짱', '알', '보면', '속도', '깊고', '자상한', '남자랍니다', '뭐', '안되면', '와요', '오빠', '손', '금손', '뚝딱', '해결', '해줄게', '힘', '들', '때', '와요', '아무', '때', '좋아', '내', '토닥토닥', '할게', '날', '보러', '와요', '보고싶을', '땐', '날', '보러', '와요', '오빠', '생각날', '땐', '언제', '옆집', '오빠', '랍니', '몸매', '스타일', '짱', '알', '보면', '속도', '깊고', '자상한', '남자랍니다', '좋은', '오빠', '랍니', '재밌고', '매너', '좋은', '남자', '센스', '하나', '끝내주는', '옆집', '오빠', '랍니', '주고', '싶어', '전부', '주고', '싶어', '당신', '향', '내', '마음', '나', '와요', '지금', '당장', '와요', '내', '아껴', '줄게요', '멋진', '오빠', '랍니', '끝', '변치', '않을', '남자', '한', '여자', '사랑', '하는', '당신', '남자랍니다', '옆집', '오빠', '랍니'</t>
  </si>
  <si>
    <t>'사이즈', '남다르지', '우리', '빅맨', '무대', '위', '빛나는', '카리스마', '동해', '번쩍', '서해', '번쩍', '우리', '빅맨', '화끈하고', '매너', '있는', '남자', '오늘', '달린다', '서울', '대전', '광주', '부산', '찍고', '재미있는', '빅맨', '감동', '주는', '빅맨', '어디', '달려간다', '사랑', '정렬', '불타', '오르는', '우리', '빅맨', '팝페라', '트로트', '여자', '로망', '사랑', '정렬', '불타', '오르는', '우리', '빅맨', '빅맨', '함께라면', '행복한', '파라다이스', '사이즈', '남다르지', '우리', '빅맨', '무대', '위', '빛나는', '카리스마', '동해', '번쩍', '서해', '번쩍', '우리', '빅맨', '화끈하고', '매너', '있는', '남자', '오늘', '달린다', '서울', '대전', '광주', '부산', '찍고', '재미있는', '빅맨', '감동', '주는', '빅맨', '어디', '달려간다', '사랑', '정렬', '불타', '오르는', '우리', '빅맨', '팝페라', '트로트', '여자', '로망', '사랑', '정렬', '불타', '오르는', '우리', '빅맨', '빅맨', '함께라면', '행복한', '파라다이스', '사랑', '정렬', '불타', '오르는', '우리', '빅맨', '빅맨', '함께라면', '행복한', '파라다이스'</t>
  </si>
  <si>
    <t>'아리아리', '아라리', '아라리', '아리아리', '날', '떠나가나요', '아리아리', '날', '버리시나요', '내사', '당신', '어디가', '요', '가지말아요', '나', '가슴', '상처', '남기고', '로나', '떠나신다면', '십리', '간답니다', '사랑', '이런거라면', '마음', '이런거라면', '이제', '다시는', '사랑', '안해', '당신', '미워요', '나', '다가와', '사랑', '주고', '간', '사람', '그', '사랑', '잊어', '내', '가슴', '아파요', '아리아리', '날', '떠나가나요', '아리아리', '날', '버리시나요', '사랑', '했어요', '좋아했어요', '사랑', '아리아리', '날', '떠나가나요', '아리아리', '날', '버리시나요', '내', '사랑', '당신', '날', '버리고', '가시는', '님', '날', '버리고', '떠나는', '님', '사랑', '내', '바보', '였어요', '눈물', '이나'</t>
  </si>
  <si>
    <t>'헤어지면', '또', '보고', '싶은', '부선', '김천역', '로맨스', '햇살', '눈부시네요', '상쾌한', '바람', '불어오네요', '눈', '반한', '나', '첫사랑', '다가왔죠', '그대', '내게', '오네요', '부끄러운', '내', '맘', '떨려오네요', '둘', '단둘', '벚꽃', '길', '걸어요', '달콤한', '벚꽃', '향기', '스치는', '거리', '사랑', '물들고', '두', '번', '다시', '올', '내', '사랑', '짜릿한', '로맨스', '자기', '자기', '자기', '그', '댄', '나', '자기', '허니', '허니', '허니', '그', '댄', '달콤한', '허니', '사랑', '향기', '뿌려줘요', '손', '흔들며', '내게', '와줘요', '몰래', '몰래', '몰래', '새긴', '대란', '이름', '오래오래', '맘', '지켜주세요', '헤어지면', '또', '보고싶은', '부선', '김천역', '로맨스', '솔향기', '깊은', '내사', '내', '영혼', '주어', '아깝지', '않아', '속이', '참', '깊고', '배려', '심', '많은', '그대', '최고', '한번', '더', '내게', '와줘요', '영원히', '변치', '말', '말', '해주세요', '내사', '그대', '그대', '좋아', '다시', '만나요', '흐르는', '별빛', '내리는', '거리', '사랑', '물들고', '번', '다시', '올', '내', '사랑', '김천역', '로맨스', '자기', '자기', '자기', '그', '댄', '나', '자기', '허니', '허니', '허니', '그', '댄', '달콤한', '허니', '사랑', '향기', '뿌려줘요', '손', '흔들며', '내게', '와줘요', '몰래', '몰래', '몰래', '새긴', '대란', '이름', '오래오래', '맘', '지켜주세요', '헤어지면', '또', '보고싶은', '부선', '김천역', '로맨스', '헤어지면', '또', '보고싶은', '부선', '김천역', '로맨스'</t>
  </si>
  <si>
    <t>'내', '마음', '흔들려', '나', '당신', '좋아', '하잖아요', '나', '달콤한', '사랑', '주세요', '내', '가슴', '떨려요', '나', '당신', '사랑', '하잖아요', '나', '화끈한', '사랑', '주세요', '젠', '안아주세요', '달콤하게', '사랑', '해줘요', '가슴', '콩닥', '거려', '난', '당신', '좋아요', '내', '마음', '흔들려', '나', '당신', '좋아', '하잖아요', '나', '달콤한', '사랑', '주세요', '젠', '안아주세요', '화끈하게', '사랑', '해줘요', '가슴', '콩닥', '거려', '난', '당신', '좋아요', '마음', '심쿵', '거려', '난', '당신', '정말', '최고'</t>
  </si>
  <si>
    <t>'어디', '가나', '이제', '여기', '자꾸만', '난', '길', '잃어요', '어떻게', '살까', '요', '물어', '대답', '해', '줄', '사람', '없죠', '거리', '불빛', '하나', '둘', '켜지고', '어딘가', '기대', '울', '싶을', '듯또', '다른', '로', '내', '서', '있나', '봐요', '목', '마른', '사랑', '사랑', '사랑', '아프고', '아파도', '그', '사랑', '버릴', '수', '없는', '건가', '누구', '믿나요', '이', '시간', '자꾸만', '난', '외로워져요', '혼자', '살까', '요', '생각', '해', '보지', '그것', '또한', '자신', '없죠', '거리', '불빛', '하나', '둘', '켜지고', '어딘가', '기대', '울', '싶을', '듯또', '다른', '로', '내', '서', '있나', '봐요', '목', '마른', '사랑', '사랑', '사랑', '아프고', '아파도', '그', '사랑', '버릴', '수', '없는', '건가', '버릴', '수', '없는', '건가'</t>
  </si>
  <si>
    <t>'사랑', '감정', '매료', '돼', '날', '가득', '채웠', '누가', '시킨', '적도', '없는데', '탑', '쌓아', '올렸', '난', '너', '조각', '빼', '곡해', '내', '맘', '채운', '너', '눈코입', '너', '특유', '말투', '시야', '흐릿', '해져', '갈', '때', '휘청거리네', '나', '하루', '가내', '맘', '수많은', '구멍', '나도', '버틸', '수', '있는', '이윤', '너', '이제', '네', '한', '발짝', '더발', '빼면', '난', '무너질', '탑', '무너지고', '나면', '폐허', '돼', '버릴까', '봐', '펜스', '두르고', '유적지', '두면', '어떨까', '일어나지', '않은', '일', '상상', '하며이음', '새', '붙들고', '있는', '나를', '너', '전', '바라보지', '않아우리', '사랑', '피사', '사탑', '생각', '않잖아이', '게임', '끝', '준비', '하게', '해줘', '쓰러질', '땐', '아무', '없게구', '거리', '되지', '않게내', '맘', '채운', '너', '눈코입', '너', '특유', '말투', '시야', '흐릿', '해져', '갈', '때', '휘청거리네', '나', '하루', '가내', '맘', '수많은', '구멍', '나도', '버틸', '수', '있는', '이윤', '너', '이제', '네', '한', '발짝', '더발', '빼면', '난', '무너질', '바람', '불어와', '더', '이상', '못', '버틸', '것', '같아다시', '채워주면', '안', '될까', '맘', '굳어가', '의미', '잃은', '것', '같아'</t>
  </si>
  <si>
    <t>'그리워하면서도', '미워했어', '널', '난', '엄마', '앞', '눈물', '보이', '맘', '아프게', '하고', '그게', '불효', '뭐', '대체', '넌', '왜', '나라', '사람', '살', '만', '하던', '삶', '들어와', '불행하게', '만들어', '버린', '건지', '난', '묻고', '싶고', '대답', '꼭', '듣고', '싶다고못', '된', '나', '원망', '문자', '몰래', '아파야', '했던네', '맘', '이제야', '알', '것', '같아내가', '더', '나빠', '더', '나빠', '너', '나빠', '더', '나빠', '네', '더', '아파', '더', '아팠을걸', '이제', '와', '난', '알', '그런', '널', '알', '서네가', '내', '곁', '떠나갔단', '이유', '널', '아프게', '했어나는', '너', '사랑', '웃음', '줬던', '것', '같은데', '이런', '아픔', '나', '원하지', '않는데', '너', '왜', '나', '주고', '떠난건데', '매일', '되', '뇌', '나쁜', '놈', '넌', '너', '괜찮은', '거냔', '그', '말', '눈물', '왜', '흘린', '건지', '묻고', '싶어', '떠나고', '싶지', '않아', '보였다고나', '좀', '안아', '달라', '억지', '부리고', '붙잡고', '울던', '날', '보던', '네', '맘', '어땠을까', '내', '더', '나빠', '더', '나빠', '너', '나빠', '더', '나빠', '네', '더', '아파', '더', '아팠을걸', '이제', '와', '난', '알', '그런', '널', '알', '서네가', '내', '곁', '떠나갔단', '이유', '널', '아프게', '했어내', '미래', '위', '해서라', '했던', '말', '이제', '이해', '했고', '너', '없는', '지옥', '같던', '그', '시간', '잘', '견뎌', '냈으니나', '잘', '했다고', '이제', '나를', '안아주면다시', '와', '주면', '안', '될까', '내', '더', '나빠', '더', '나빠', '너', '나빠', '더', '나빠', '네', '더', '아파', '더', '아팠을걸', '이제', '와', '난', '알', '그런', '널', '알', '서네가', '내', '곁', '떠나갔단', '이유', '널', '아프게', '했어'</t>
  </si>
  <si>
    <t>'그땐', '참', '좋았는데', '말', '너', '할', '수만', '있다면', '때론', '외', '슬퍼도', '말', '너', '할', '수만', '있다면', '노래', '해', '나나', '우리', '이', '마지막', '아니야', '부디', '또', '만나요', '꽃', '피', '때론', '꽤', '별난', '많아', '넌', '나', '못', '놈', '만나다시', '누', '갈', '사랑', '할', '수', '있을까', '너', '아니라면', '그럴', '일', '없을', '것', '같아나', '의식', '발길', '흐름', '가던', '길날', '화려히', '비춰주던', '네', '빛', '줄기', '전율', '느껴지는', '예쁜', '꽃', '길', '곳', '너', '인해', '설수', '있던', '떠나려거든', '보내', '드리오', '리다', '가시는', '길', '꽃', '뿌리오리다', '그리워지면', '돌아와', '줘요', '그때', '또', '다시', '날', '사랑', '해줘요', '꽃', '길', '따라', '잠시', '쉬어가다가', '자리', '곳', '날', '기다려요', '그땐', '참', '좋았는데', '말', '너', '할', '수만', '있다면', '때론', '외', '슬퍼도', '말', '너', '할', '수만', '있다면', '기도', '했지만', '웃은', '일도', '많아내', '머릿속', '안', '추억', '많아이', '또한', '지나갈', '테', '다음', '만나요', '꽃', '피', '이', '세상', '하나', '넌', '내', '음악', '날', '일', '깨워주는', '은인', '커다란', '꽃밭', '기대어', '막', '떠오르던', '가사', '말', '참', '생생해', '빠담빠담', '란', '개', '한', '꽃', '색', '개', '무한대', '거대한', '울림', '의', '사계', '그', '댄', '내', '맘', '담', '수', '없는', '그림내', '눈', '의심', '하지', '떠나려거든', '보내', '드리오', '리다', '가시는', '길', '꽃', '뿌리오리다', '그리워지면', '돌아와', '줘요', '그때', '또', '다시', '날', '사랑', '해줘요', '꽃', '길', '따라', '잠시', '쉬어가다가', '자리', '곳', '날', '기다려요', '꽃', '잎', '따다', '입', '맞추죠', '얼굴', '빨개지고', '꽃', '길', '깔아', '준비', '하죠', '대가', '오시', '길', '그리워지면', '돌아와', '줘요', '그때', '또', '다시', '날', '사랑', '해줘요', '꽃', '길', '따라', '잠시', '쉬어가다가', '자리', '곳', '날', '기다려요', '꽃', '잎', '따다', '입', '맞추죠', '얼굴', '빨개지고', '꽃', '길', '깔아', '준비', '하죠', '자리', '곳', '날', '기다려요'</t>
  </si>
  <si>
    <t>'놓친', '고기', '고래', '였지', '오늘', '고래', '보이지', '않고', '꽁치', '잡히는', '바다', '성난', '파도', '나를', '삼키네', '나', '고래', '너', '어디', '있니', '나', '고래', '너', '어디', '숨었니', '생각', '해도', '가슴', '설레는', '이름', '안고', '싶은', '내', '사랑', '고래', '수평선', '아침', '해', '다시', '뜨고', '바람', '편', '되는', '날', '운명', '나를', '찾아온', '고래', '내', '너', '안으마', '꿈', '고기', '고래', '였지', '오늘', '고래', '찾아', '헤맨다', '달빛', '고요한', '바다', '지친', '나그네', '술', '마시네', '나', '고래', '너', '어디', '있니', '나', '고래', '너', '어디', '숨었니', '생각', '해도', '가슴', '설레는', '이름', '안고', '싶은', '내', '사랑', '고래', '수평선', '아침', '해', '다시', '뜨고', '바람', '편', '되는', '날', '운명', '나를', '찾아온', '고래', '내', '너', '안으마', '고래', '내', '너', '안으마', '고래'</t>
  </si>
  <si>
    <t>'장지', '기장', '지기', '장', '장지', '기장', '지기', '장', '장지', '기장', '지기', '장', '장지', '기장', '지기', '장', '밥', '바빠서', '먹고', '죽은', '죽어도', '먹고', '라면', '후루룩', '넘어간다', '맛있는줄', '몰랐네', '장지', '기장', '지기', '장', '장지', '기장', '지기', '장', '장지', '기장', '지기', '장', '장지', '기장', '지기', '장', '사랑', '해요', '아버지', '나를', '낳아', '주시', '사랑', '해요', '어머니', '나를', '길러주셨네', '장지', '기장', '지기', '장', '장지', '기장', '지기', '장', '장지', '기장', '지기', '장', '장지', '기장', '지기', '장', '인생', '포기', '없다', '인생', '희망이', '있다', '인생', '미래', '있다', '하루하루', '즐겁다', '장지', '기장', '지기', '장', '장지', '기장', '지기', '장', '장지', '기장', '지기', '장', '장지', '기장', '지기', '장', '장지', '기장', '지기', '장', '장지', '기장', '지기', '장', '장지', '기장', '지기', '장', '장지', '기장', '지기', '장', '장지', '기장', '지기', '장', '장지', '기장', '지기', '장', '장지', '기장', '지기', '장', '장지', '기장', '지기', '장', '밥', '바빠서', '먹고', '죽은', '죽어도', '먹고', '라면', '후루룩', '넘어간다', '맛있는줄', '몰랐네', '장지', '기장', '지기', '장', '장지', '기장', '지기', '장', '장지', '기장', '지기', '장', '장지', '기장', '지기', '장', '음주운전', '하지마라', '졸음', '운전', '하지마라', '과속', '운전', '하지마라', '교통', '안전', '지키자', '장지', '기장', '기장', '장', '장지', '기장', '지기', '장', '장지', '기장', '지기', '장', '장지', '기장', '지기', '장', '자나깨나', '불조심', '우리', '모두', '불조심', '꺼진', '불도', '다시', '보자', '우리', '모두', '불조심', '장지', '기장', '지기', '장', '장지', '기장', '지기', '장', '장지', '기장', '지기', '장', '장지', '기장', '지기', '장', '될거야', '우리나라', '살기', '좋은', '우리나라', '우리', '모두', '외쳐', '보자', '될거야', '우리나라', '장지', '기장', '지기', '장', '장지', '기장', '지기', '장', '장지', '기장', '지기', '장', '장지', '기장', '지기', '장', '장지', '기장', '지기', '장', '장지', '기장', '지기', '장', '장지', '기장', '지기', '장', '장지', '기장', '지기', '장', '장지', '기장', '지기', '장'</t>
  </si>
  <si>
    <t>'북', '북', '쿵', '짝', '짜', '꿍', '북', '쿵', '북도', '너', '흰', '소릴', '뱉어', '마치', '드럼', '빠진', '비트', '위', '래퍼', '우린', '한국', '스러', '움', '멋', '대표', '세련된', '촌스러', '움', '됐어', '달라', '억지', '같은', '멋', '버리고', '새', '멋', '땡겨', '당황', '무대', '구성', '치우고', '기본', '챙겨', '방황', '하는', '동선', '누가', '보기', '멋', '없어소', '릴', '뱉는', '기본', '되는', '북', '잡', '고니', '보여줬어', '생', '치', '않은', '호흡', '이건', '멋', '차분한', '시', '랩', '때려', '박는', '이건', '무엇', '꼬', '대신', '둥둥', '울린', '소리', '자네', '소리', '하게', '나', '북', '치', '북', '북', '쿵', '짝', '짜', '꿍', '북', '쿵', '둥둥', '둥', '눈', '풀린', '채', '무', '댈', '걸어', '다녀', '하품', '품품', '해도', '별', '감흥', '없어', '가', '입은', '예쁜', '옷용포', '같아', '내꺼', '맞아', '총', '대신', '화살', '장전', '진양', '중모리', '중중모리', '엇모리', '자진모리', '하지', '휘모리', '놀음', '판도', '차지', '가질꺼야', '너희', '것', '없어', '버릴', '것', '굿거리', '타고난', '소리', '소리', '막', '해도', '박수', '받아', '마치', '고수', '소리', '같', '이얼', '쑤', '지화', '먹을꺼야', '연서', '자네', '북', '쳐', '소리', '한다하면', '사람', '가리켜', '가리', '과', '다시', '울리는', '북', '북', '쿵', '짝', '짜', '꿍', '북', '쿵', '북', '북', '쿵'</t>
  </si>
  <si>
    <t>'그대', '사랑', '사랑', '사랑', '초인종', '눌러주세요', '그대', '원하면', '원하면', '원하면', '언제', '눌러주세요', '내', '마음', '열어주세요', '못', '생겨도', '좋아', '돈', '없어도', '좋아', '나', '사랑', '해', '줄', '한', '남자', '아무', '쉬운', '여자', '아니죠', '아무', '여', '여자', '아니죠', '그대', '라면', '그대', '라면', '내', '걸', '줄래요', '그대', '눈빛', '따뜻한', '걸', '그대', '입술', '짜릿한', '걸', '딩동', '딩동', '딩동', '딩동', '눌러주세요', '그대', '사랑', '사랑', '사랑', '초인종', '눌러주세요', '그대', '원하면', '원하면', '원하면', '언제', '눌러주세요', '내', '마음', '열어주세요', '못', '생겨도', '좋아', '돈', '없어도', '좋아', '나', '사랑', '해', '줄', '한', '남자', '그대', '향기', '포근한', '걸', '그대', '말투', '달콤한걸', '딩동', '딩동', '딩동', '딩동', '눌러주세요', '그대', '사랑', '사랑', '사랑', '초인종', '눌러주세요', '그대', '원하면', '원하면', '원하면', '언제', '눌러주세요', '내', '마음', '열어주세요', '못', '생겨도', '좋아', '돈', '없어도', '좋아', '나', '사랑', '해', '줄', '한', '남자', '힘들고', '때', '외', '슬플', '때', '내게', '오면', '돼요', '사랑', '힘', '그', '댈', '낫', '해줄', '그대', '여자', '그대', '사랑', '사랑', '사랑', '초인종', '눌러주세요', '그대', '원하면', '원하면', '원하면', '언제', '눌러주세요', '내', '마음', '열어주세요', '못', '생겨도', '좋아', '돈', '없어도', '좋아', '나', '사랑', '해', '줄', '한', '남자', '언제', '좋아', '그대', '라면', '좋아', '내사'</t>
  </si>
  <si>
    <t>'네', '웃', '수', '있을까', '생각', '해도', '눈물', '힘든', '시간', '날', '지켜', '준', '사람', '이제', '내', '그', '댈', '지킬', '테', '너', '품은', '항상', '따뜻했어고단', '했던', '나', '하루', '유일한', '휴식', '처', '나', '너', '하나로', '충분해긴', '말', '안', '해도', '눈빛', '아니', '깐한', '송이', '꽃', '피고', '지는', '모든', '날', '모든', '순간', '함께해', '햇살', '빛나고', '있었지나를', '보는', '네', '눈빛', '꿈', '해도', '좋을', '만큼', '그', '모든', '순간', '눈부셨다', '불안했던', '나', '고', '된', '삶', '줄기', '빛', '다가와', '날', '웃게', '해준', '너', '나', '너', '하나로', '충분해긴', '말', '안', '해도', '눈빛', '아니', '깐한', '송이', '꽃', '피고', '지는', '모든', '날', '모든', '순간', '함께해', '알', '수', '없는', '미래', '품속', '있는', '지금', '순간', '순간', '이영', '했으면', '해', '갈게', '바람', '좋은', '날', '햇살', '눈부신', '어떤', '날', '너', '처음', '내게', '왔던', '그날', '모든', '날', '모든', '순간', '함께해'</t>
  </si>
  <si>
    <t>'거기', '잠깐', '시간', '줘요', '할말이', '남아있어요', '가시', '가시', '나', '나', '어떡하나요', '철부지', '같던', '철', '없던', '나', '고마운줄', '모르고', '바보', '살아왔었죠', '사랑', '청춘', '인생', '세월', '뭐', '그리', '바쁘다더냐', '사랑', '청춘', '인생', '세월', '나', '잠시', '놀다', '가련', '거기', '잠깐', '기회', '줘요', '할말이', '남아있어요', '가시', '가시', '나', '나', '어떡하나요', '철부지', '같던', '철', '없던', '나', '고마운줄', '모르고', '바보', '살아왔었죠', '사랑', '청춘', '인생', '세월', '뭐', '그리', '바쁘다더냐', '사랑', '청춘', '인생', '세월', '나', '잠시', '놀다', '가련', '사랑', '청춘', '인생', '세월', '나', '잠시', '놀다', '가련', '너', '놀다', '가련', '거기', '잠깐'</t>
  </si>
  <si>
    <t>'멋대로', '날', '찾아와서', '모든', '걸', '적시고내', '마음', '짙어져', '널', '원할', '때', '이내', '떠나', '가버렸던', '네', '그리워', '때', '조금', '더', '젖게', '내버려', '둘', '걸', '부터', '어떻게', '시작', '해야', '할까', '너', '흔적', '지우는', '우리', '함께였던', '시간', '길지', '않은데', '넌', '참', '많은', '걸', '남기고', '갔네', '하지', '못', '말', '많아', '게', '주지', '못', '맘', '갈', '곳', '잃었나', '봐', '조금', '조금', '내게', '머물러', '서모', '가져가', '줄', '순', '없을까', '후회', '젖은', '추억', '무게', '더해가', '혼자', '짊', '지기', '버거워', '나약해진', '내', '억지로', '삼켜', '냈던', '너', '토', '해내듯', '부르다네', '기억', '위로', '지쳐', '잠', '들죠', '멋대로', '날', '찾아와서', '모든', '걸', '적시고내', '마음', '짙어져', '널', '원할', '때', '이내', '떠나', '가버렸던', '네', '그리워', '때', '조금', '더', '젖게', '내버려', '둘', '걸너', '빠져', '버린', '하루', '채워진', '공허함', '또', '숨', '막힐', '듯', '날', '몰아', '세우는', '고요', '익숙해질', '수도', '있을까', '무', '진', '다는', '건', '괜찮은', '게', '아니라', '참는다는', '거널', '그리워', '할수록', '더', '잃어가는', '기분', '모래', '움켜쥔', '듯', '흘러내리는', '맘', '추', '스릴', '방법', '떠오르지', '않아', '너', '잠겨', '난', '떠오르지', '않아', '엉망', '흐트러져', '취해', '또', '쓰러져', '사랑', '흩어진', '주제', '날', '무너', '뜨려', '언제', '너', '견뎌', '낼', '수', '있을까', '어두워진', '맘', '빛', '들', '수', '있을까', '모두', '묻어내고', '싶다며', '더욱', '더', '파고', '들어가다', '잊어', '낼', '거', '라며', '더', '선명히', '새겨가', '피해', '숨고', '싶다며', '도망', '싶다며', '오늘', '이별', '그', '주위', '서성이잖아', '멋대로', '날', '찾아와서', '모든', '걸', '적시고내', '마음', '짙어져', '널', '원할', '때', '이내', '떠나가', '버렸던', '네', '그리워', '때', '조금', '더', '젖게', '내버려', '둘', '걸널', '그리워하는', '만큼', '쉽게', '닫히지', '않는', '보랏빛', '새벽', '고요해서', '더', '크게', '들리는', '마음', '속', '말', '보고', '싶다', '멋대로', '날', '찾아와서', '모든', '걸', '적시고내', '마음', '짙어져', '널', '원할', '때', '이내', '떠나', '가버렸던', '네', '그리워', '때', '조금', '더', '젖게', '내버려', '둘', '걸갑작스레', '내리는', '소나기'</t>
  </si>
  <si>
    <t>'사랑', '불씨', '하나', '가슴', '불', '질러놓고', '냉정히', '등', '돌린', '그', '사랑', '지우러', '간다', '얼마나', '달려가야', '이', '사랑', '내려놓을까', '어디', '달려가야', '그리움', '놓을까', '깊어', '옹이', '된', '사랑', '때문', '내', '운다', '뜨거웠던', '그', '사랑', '모두', '거짓', '이었나', '냉정히', '등', '돌린', '그', '사랑', '지우러', '간다', '얼마나', '달려가야', '이', '사랑', '내려놓을까', '어디', '달려가야', '그리움', '놓을까', '빼지', '할', '옹이', '된', '사랑', '때문', '내', '운다'</t>
  </si>
  <si>
    <t>'젊은데', '왜', '그래', '인생', '산', '것', '나도', '당신', '똑같아', '한', '번', '사는', '삶', '우린', '오늘이', '제일', '젊어', '눈물', '낭비하지', '마', '요즘', '자꾸', '거울', '봐', '내', '봐도', '멋있어', '당신', '품', '안으면', '가슴', '뜨거워진다', '사랑', '늙지', '않는다', '오빠', '뛴다', '비록', '몸', '느려져도', '당신', '업고', '뛰어가', '당신', '사랑', '싶다', '청춘', '진하게', '젊은데', '왜', '그래', '인생', '산', '것', '나도', '당신', '똑같아', '한', '번', '사는', '삶', '당신', '사랑', '하고부터', '어깨', '힘', '들어가', '세상', '가진', '것', '걷다', '보면', '휘파람', '당신', '품', '안으면', '가슴', '뜨거워진다', '사랑', '늙지', '않는다', '오빠', '뛴다', '비록', '눈', '흐려져도', '당신', '하', '잘', '찾아', '당신', '사랑', '싶다', '청춘', '진하게', '당신', '사랑', '싶다', '사랑', '늙지', '않는다'</t>
  </si>
  <si>
    <t>'밀어', '밀어', '사랑', '가슴', '멍', '때', '당신', '가슴', '멍', '때', '사랑', '밀어', '줄게요', '힘없으면', '무시', '백', '있으면', '사랑', '받고', '참새', '무시', '하는', '허수아비', '같은', '세상', '머리', '발끝', '사랑', '밀어', '밀어', '넌', '위', '난', '아래', '사랑', '밀어', '밀어', '밀어', '밀어', '사랑', '마음', '때', '밀어', '구석구석', '찌든', '때', '내', '당신', '밀어', '줄게요', '밀어', '밀어', '사랑', '가슴', '멍', '때', '당신', '가슴', '멍', '때', '사랑', '밀어', '줄게요', '힘없으면', '무시', '백', '있으면', '사랑', '받고', '참새', '무시', '하는', '허수아비', '같은', '세상', '머리', '발끝', '사랑', '밀어', '밀어', '넌', '위', '난', '아래', '사랑', '밀어', '밀어', '밀어', '밀어', '사랑', '마음', '때', '밀어', '구석구석', '찌든', '때', '내', '당신', '밀어', '줄게요', '밀어', '밀어', '사랑', '가슴', '멍', '때', '당신', '가슴', '멍', '때', '사랑', '밀어', '줄게요', '밀어', '밀어', '사랑', '마음', '때', '밀어', '구석구석', '찌든', '때', '내', '당신', '밀어', '줄게요', '밀어', '밀어', '사랑', '가슴', '멍', '때', '당신', '가슴', '멍', '때', '사랑', '밀어', '줄게요'</t>
  </si>
  <si>
    <t>'꺾어진', '나이', '무시', '하지', '말아요', '인생', '계급', '늘어만', '가고', '온몸', '쑤시고', '아파와도', '마음', '이팔청춘', '입니다', '불꽃', '같은', '사랑', '할래요', '나', '뜨겁답니다', '나이', '가거라', '숫자', '가거라', '야속한', '세월', '너', '먼저', '가거라', '나', '이제', '사랑', '할', '나이', '꺾어진', '나이', '무시', '하지', '말아요', '인생', '계급', '늘어만', '가고', '온몸', '쑤시고', '아파와도', '마음', '이팔청춘', '입니다', '불꽃', '같은', '사랑', '할래요', '나', '뜨겁답니다', '나이', '가거라', '숫자', '가거라', '야속한', '세월', '너', '먼저', '가거라', '나', '이제', '사랑', '할', '나이', '불꽃', '같은', '사랑', '할래요', '나', '뜨겁답니다', '나이', '가거라', '숫자', '가거라', '야속한', '세월', '너', '먼저', '가거라', '나', '이제', '사랑', '할', '나이', '내', '나이', '사랑', '할', '나이'</t>
  </si>
  <si>
    <t>'바람', '바람', '끝', '자락', '매달려', '흘러간', '청춘', '돈', '건만', '값어치', '약한', '동전', '같았던', '내', '과거', '그', '누가', '알까', '자존심', '내', '목숨', '더', '사랑', '지난', '날', '아픔', '속', '눈물', '방울', '삼키며', '오늘', '위', '하여', '추억', '밟고', '나', '여기', '왔다', '다시는', '울', '않으리', '바람', '바람', '끝', '자락', '매달려', '흘러간', '청춘', '돈', '건만', '값어치', '약한', '동전', '같았던', '내', '설움', '그', '누가', '알까', '자존심', '내', '목숨', '더', '사랑', '지난', '날', '아픔', '속', '눈물', '방울', '삼키며', '오늘', '위', '하여', '모진', '세월', '나', '여기', '왔다', '인생', '지금', '부터', '눈물', '방울', '삼키며', '오늘', '위', '하여', '모진', '세월', '나', '여기', '왔다', '인생', '지금', '부터'</t>
  </si>
  <si>
    <t>'너', '보낸다', '눈물', '이', '가슴', '오죽하겠니', '운명', '건너', '버린', '강', '용산역', '너', '알잖니', '나', '동쪽', '볼', '때', '너', '서쪽', '보던', '그', '놈', '어긋난', '사랑', '후회', '할', '줄', '뻔히', '알면서', '돌아선', '두', '발길', '우리', '사랑', '피어', '있는', '곳', '바람', '부는', '용산역', '광장', '너', '보낸다', '눈물', '이', '가슴', '오죽하겠니', '운명', '건너', '버린', '강', '용산역', '너', '알잖니', '갈림길', '서로', '외면', '그', '놈', '어긋난', '사랑', '후회', '할', '줄', '뻔히', '알면서', '돌아선', '두', '발길', '우리', '추억', '살', '있는', '곳', '비', '내리는', '용산역', '광장', '우리', '추억', '살아있는', '곳', '비', '내리는', '용산역', '광장'</t>
  </si>
  <si>
    <t>'울', '엄마', '날', '낳아', '걱정', '태산', '되고', '주름', '깊은데', '상사', '나', '잘났다', '허풍', '소리', '눈가', '이슬', '맺히시네', '어리', '버리', '가진', '것', '없어', '떠버리', '말로', '한숨', '드렸네', '어리', '버리', '수많은', '날', '응어리', '가슴', '만', '드렸네', '무병장수', '부디', '하옵소서', '어리', '버리', '가진', '것', '없어', '떠버리', '말로', '한숨', '드렸네', '어리', '버리', '수많은', '날', '응어리', '가슴', '만', '드렸네', '무병장수', '부디', '하옵소서', '어리', '버리', '가진', '것', '없어', '떠버리', '말로', '한숨', '드렸네', '어리', '버리', '수많은', '날', '응어리', '가슴', '만', '드렸네', '세월', '비켜', '부디', '가', '옵소서'</t>
  </si>
  <si>
    <t>'고단', '하루', '끝', '떨구는', '눈물난', '어디', '향', '해', '가는', '걸까', '아플', '만큼', '아팠다', '생각', '했는데', '한참', '남은', '건가', '봐이', '넓은', '세상', '혼자', '것', '아무', '내', '맘', '보려', '하지', '않고아', '무도', '눈', '감아', '보면내게', '보이는', '내', '모습', '지치지', '말', '잠시', '멈추라고', '갤', '것', '같지', '않던', '짙은', '나', '어둠', '나를', '버리', '면모', '갤', '거', '웃는', '사람', '틈', '이방인', '혼자', '모든', '걸', '잃은', '표정', '한참', '뛰었던', '걸까', '이제', '멀어진', '꿈', '슬픔', '치기', '할까', '한', '번', '따스한', '햇살', '내릴까', '나', '내', '되', '고별', '영원히', '빛나고', '잠들지', '않는', '꿈', '꾸고', '있어', '바보', '같은', '나는내가', '될', '수', '없단', '걸눈', '뜨고야', '알', '됐죠', '나', '내', '되', '고별', '영원히', '빛나고', '잠들지', '않는', '꿈', '꾸고', '있어', '바보', '같은', '나는내가', '될', '수', '없단', '걸눈', '뜨고야', '알', '됐죠', '어떤', '날', '어떤', '시간', '어떤', '곳', '의', '작은', '세상', '웃어줄까'</t>
  </si>
  <si>
    <t>'끊어', '버리고만', '싶어', '거', '다그', '놔', '버리고', '싶어', '모두', '엄마', '바코드', '찍', '때', '무슨', '기분', '묻고', '싶은데', '알', '나면', '내', '다칠까', '난', '사랑받을', '가치', '있는', '놈', '일까', '방송', '싫다면서', '바코드', '달', '현재', '여기', '흰색', '배경', '검은', '줄이', '내', '팔', '내려', '보게', '해이', '사는', '게', '의미', '있을지', '또', '궁금해', '행복', '무엇', '일까', '그것', '어디', '없으며', '동시', '어디', '있구나', '우린', '앞', '보고', '살도록', '배웠으니까', '주위', '남아있던', '행복', '놓쳐', '빛나지', '하는', '거', '게', '뭘', '알', '행복', '됐어내', '되는', '건', '불행', '했어', '잠깐', '반짝', '말', '바코드', '빛', '우리', '마찬가지', '삑', '다음', '삑', '다음', '영수증', '챙겨줘', '우리', '추억', '위해', '삑', '다음', '삑', '다음', '영수증', '버려줘', '마지막', '존심', '위해', '삑', '다음', '삑', '다음', '영수증', '챙겨줘', '우리', '추억', '위해', '삑', '다음', '삑', '다음', '비틀비틀', '거리', '다가', '떠난', '이', '뒤', '따를', '수도', '굳이', '피', '안', '봐도', '되는', '현실', '감사', '뒤', '잇는', '것', '아닌', '잊는', '힘', '기른나는', '기를', '쓰지', '않고', '만들어', '믿음', '길', '지금', '나', '비밀', '아는', '너', '웃지도', '지도', '아리송한', '표정', '하고', '있군', '검은', '줄', '모양', '다르긴', '해도', '삑', '소리', '나면', '우리', '모두', '빛', '비추겠지', '비틀비틀', '거리', '걸음', '나다운', '거', '같아', '깊은', '늪', '빠져있는', '게', '자연스러워', '난난', '늪', '빠진', '기분', '어떤진', '모르겠으나', '넌', '갈', '수', '있어', '지평선', '너머', '미지', '곳', '삶', '흐르는', '오케스트라', '우리', '마에스트로', '삑', '다음', '삑', '다음', '영수증', '버려줘', '마지막', '존심', '위해', '삑', '다음', '삑', '다음', '영수증', '챙겨줘', '우리', '추억', '위해', '삑', '다음', '삑', '다음', '영수증', '버려줘', '마지막', '존심', '위해', '삑', '다음', '삑', '다음', '영수증', '챙겨줘', '우리', '추억', '위해', '어떻게', '멀쩡하겠니나보다', '고생', '덜한', '래퍼', '전부', '머리', '위', '그래', '운', '그게', '내', '문제', '세례명', '달', '신', '등진', '내', '잘못', '내', '작년', '이맘', '때', '알바', '아니면', '정신과', '니지', '않고', '등골', '빨', '랩', '더', '했다면', '후회', '내', '흉터', '새벽', '공기', '눈물', '기억', '제일', '초라한', '장면', '남겨줘', '남겨줘', '난', '내게', '사랑', '남겨', '우리', '사일', '선', '그으', '모양', '마름모', '하나', '놔두지', '않아', '나쁜', '건', '영감', '될', '수', '있건', '인정', '해', '나도', '흐르는', '건', '피', '아닌', '우린', '새로운', '변화', '때', '있어', '방향', '모르겠다면', '믿고', '나를', '따라와줘', '삑', '다음', '삑', '다음', '영수증', '버려줘', '마지막', '존심', '위해', '삑', '다음', '삑', '다음', '영수증', '챙겨줘', '우리', '추억', '위해', '삑', '다음', '삑', '다음', '영수증', '버려줘', '마지막', '존심', '위해', '삑', '다음', '삑', '다음', '영수증', '챙겨줘', '우리', '추억', '위해', '내', '텐션', '도움', '안', '돼', '앉아있을', '시간', '어디', '있어', '바코드', '횡단보도', '삼아', '뛰어서', '벗어나야겠어이', '네모', '밖', '말', '은', '내', '텐션', '도움', '돼우울에', '빠져', '자빠져', '난', '시간', '아까워', '바코드', '붙었다면', '외부', '내부', '의도', '동시', '쥐', '달려', '삑', '다음', '삑', '다음', '삑', '다음', '삑', '다음', '영수증', '챙겨주길', '우리', '추억', '위해'</t>
  </si>
  <si>
    <t>'나', '뭐랄까', '음', '아주', '부터', '너', '음조', '조', '좋아했었다고', '늘', '지금', '말', '한다면', '뭐', '달라질까', '요', '달라질게', '없는', '맘', '가진', '너', '마치', '뿌리', '깊은', '나무', '같아', '서신', '곱', '빚', '한', '송이', '사라지지', '마', '달라지지', '마내', '너', '좋아해도', '다른', '여잘', '봐도', '용기', '없어서', '더', '맘껏', '비웃어', '그래', '나', '너', '사랑', '하는', '찌질', '찌질', '이그', '나', '머', '저리', '머', '저리', '테', '거머리', '겉절이', '세상', '너', '하나', '돼', '나나', '난나', '난난', '사랑', '앞', '늘', '찌질', '이음', '음', '나', '뭐랄까', '좋아할', '것', '같아', '왜', '대체', '말', '할까', '기죽은', '어린', '애', '같다음', '음', '다른', '사람', '만나지', '마내', '가슴', '무너지게', '그러지', '마', '빈틈', '없는', '그대', '난', '무리', '일까', '요텅', '빈', '맘', '공터', '머릿속', '터지네', '맘', '언제', '돼', '버렸나요', '내', '너', '좋아해도', '다른', '여잘', '봐도', '용기', '없어서', '더', '맘껏', '비웃어', '그래', '나', '너', '사랑', '하는', '찌질', '찌질', '이그', '나', '머', '저리', '머', '저리', '테', '거머리', '겉절이', '세상', '너', '하나', '돼', '나나', '난나', '난난', '사랑', '앞', '늘', '찌질', '이유', '토다', '나', '추억', '돼', '보고', '있어도', '힘', '나네이', '하늘', '빛', '나네내', '맘', '너', '닿기를', '바라말하지', '않아도', '내', '맘', '너', '너', '너', '아름다운', '그대', '걸어가고', '싶어', '한가지', '말', '할', '게', '있어', '난', '네', '앞', '서면', '떨려', '그래', '너', '사랑', '해', '너', '사랑', '하는', '찌질', '찌질', '이그', '나', '머', '저리', '머', '저리', '테', '거머리', '겉절이', '세상', '너', '하나', '돼', '너', '나', '눈', '감아', '뭐', '할까', '뽀뽀', '구구', '까까', '이제야', '난나', '사랑', '앞', '늘', '빛나리'</t>
  </si>
  <si>
    <t>'발그레', '발그레', '발그레', '발그레', '내', '심장', '콩콩콩', '콩', '뛰어요', '발그레', '발그레', '발그레', '발그레', '사과', '빨갛게', '발그레', '사과꽃', '하얗게', '피어나던', '날', '사과꽃', '눈', '내리던', '그', '날', '내', '맘', '뺏', '겨', '버린', '바로', '그', '날', '빨간', '사과', '발그레', '사과꽃', '향기', '흩날리던', '날', '우리', '사랑', '환하게', '피어', '낫', '그대', '사과꽃', '길', '아래', '깊어지는', '사과꽃', '사랑', '심장', '그대', '오시던', '그', '밤', '사랑', '두근거리죠', '심장', '내', '맘', '채워줄', '그대', '좋은걸', '발그레', '발그레', '발그레', '발그레', '내', '심장', '콩콩콩', '콩', '뛰어요', '발그레', '발그레', '발그레', '발그레', '사과', '빨갛게', '발그레', '파랗던', '사과', '익어', '갈', '때', '쯤', '우리', '사랑', '익어가겠죠', '석양', '물든', '내', '마음', '깊어지는', '사과꽃', '사랑', '심장', '그대', '오시던', '그', '밤', '사랑', '두근거리죠', '심장', '내', '맘', '채워줄', '그대', '좋은걸', '발그레', '발그레', '발그레', '발그레', '내', '심장', '콩콩콩', '콩', '뛰어요', '발그레', '발그레', '발그레', '발그레', '사과', '빨갛게', '발그레', '지금', '순간', '거려', '어떡해', '난', '어쩌면', '좋아', '어쩌면', '좋아', '내', '사랑', '내', '사랑', '사과', '내게', '달콤한', '그대', '불어오는', '사과꽃', '사랑', '사과나무', '길', '따라', '걷다', '보면', '우리', '사과', '빨갛게', '물들죠', '발그레', '발그레', '발그레', '발그레', '내', '심장', '콩콩콩', '콩', '뛰어요', '발그레', '발그레', '발그레', '발그레', '사과', '빨갛게', '발그레'</t>
  </si>
  <si>
    <t>'영화', '볼', '조조', '너', '좋다면', '난', '고고', '고고씽', '대답', '해', '그냥', '티켓', '두', '장', '로또', '너', '화장', '하지', '마', '배불러', '더', '이뻐지면', '난', '앰뷸런스', '꼬여', '꽃', '쥔', '건', '넌', '나', '종교', '일주일', '매일', '영접', '할', '수', '있다면', '매일', '주일', '도대체', '넌', '데', '빈틈', '없네잘', '웃다가도', '토라', '지면', '마음', '아파와', '가져가', '원한다면내', '모든', '오늘', '넌', '봐도', '봐도', '끝', '안', '보여', '넌', '파도', '파도', '매일', '새로워', '월', '화', '수', '목', '금', '토', '일', '가지곤', '부족해', '하루', '더', '만들', '지경', '일', '주', '일', '주', '일주일', '피자', '파스타', '네', '원함', '난', '고고씽', '수업', '마치', '톡톡', '톡톡', '만나면', '반갑다고', '뽀뽀', '미소', '방', '정신', '픽픽픽전화긴', '계속', '링링', '링', '여사', '친', '젠', '정리', '네', '올인', '기도', '해', '이름', '대신', '불러줘', '주머니', '찔러', '넣은', '손', '꺼내서', '내', '손잡아', '줘', '도대체', '넌', '데', '빈틈', '없네잘', '웃다가도', '토라', '지면', '마음', '아파와', '가져가', '원한다면내', '모든', '오늘', '넌', '봐도', '봐도', '끝', '안', '보여', '넌', '파도', '파도', '매일', '새로워', '월', '화', '수', '목', '금', '토', '일', '가지곤', '부족해', '하루', '더', '만들', '지경', '일', '주', '일', '주', '일주일', '잠', '뭐', '필요해', '네', '필요해난', '너', '시간', '약', '하나', '안', '피곤해', '아니', '부족해', '더', '가까이', '와', '널', '원해', '원해', '원해', '더', '일', '주', '일', '주', '일주일'</t>
  </si>
  <si>
    <t>'매일', '영화', '속', '책', '속', '드라마', '속', '사랑', '느껴', '사랑', '배워내', '일', '자꾸', '가슴', '뛰어', '두근거려', '설레임', '부풀어', '올라', '궁금해서', '미칠', '것', '같아', '젠', '내게도', '이런', '실제', '일어날까', '그게', '언제', '일까', '어떤', '사람', '일까', '사탕', '달콤하다는데', '하늘', '나', '것', '같다는데', '사랑', '어떤', '느낌', '하루', '종일', '웃고', '있다는데', '세상', '아름답다는데', '젠', '나', '사랑', '올까지', '금', '이런', '상상', '떠올려만', '봐도', '가슴', '터질', '것', '같은데', '좋은데', '만일', '진짜', '내게', '사랑', '올', '때', '난', '울어', '버릴지도', '몰라', '정말', '궁금해', '미칠', '것', '같아', '젠', '내게도', '이런', '실제', '일어날까', '그게', '언제', '일까', '어떤', '사람', '일까', '사탕', '달콤하다는데', '하늘', '나', '것', '같다는데', '사랑', '어떤', '느낌', '하루', '종일', '웃고', '있다는데', '세상', '아름답다는데', '젠', '나', '사랑', '올까지', '금', '세상', '곳', '살', '있는지도', '대체', '언제', '나와', '만나게', '될는지', '언제', '어떻게', '우리', '인연', '시작', '될는지', '모르지만', '느낌', '진짜', '좋을', '것', '같아', '영화', '드라마', '더', '멋진', '사랑', '올', '내', '예감', '맞지어서', '나타나', '봐나는', '준비', '됐지', '어디', '있을까', '찾아낼', '어디', '있을까', '보고', '싶어', '죽겠어', '더', '이상', '참을', '수', '없을', '것', '같아', '사탕', '달콤하다는데', '하늘', '나', '것', '같다는데', '사랑', '어떤', '느낌', '하루', '종일', '웃고', '있다는데', '세상', '아름답다는데', '젠', '나', '사랑', '올까'</t>
  </si>
  <si>
    <t>'방금', '그', '노래', '라디오', '꺼', '보지', '혼자', '불러', '본다', '방금', '그', '노래', '차', '창밖', '풍경', '눈부셔', '무심히', '켠', '라디오', '소리', '너', '내', '들어온', '즐겨', '듣던', '그', '노래', '우리', '번', '들었던', '그', '노래', '생각', '지우려', '눈', '감지', '더욱더', '선명해지는', '그때', '그', '추억', '방금', '그', '노래', '라디오', '꺼', '보지', '차창', '남아있는', '그때', '기억', '그때', '그', '노래', '잊지', '해', '혼자', '불러', '본다', '방금', '그', '노래', '혼자', '부른다', '방금', '그', '노래', '차', '창밖', '풍경', '눈부셔', '무심히', '켠', '라디오', '소리', '너', '내', '들어온', '즐겨', '듣던', '그', '노래', '우리', '번', '들었던', '그', '노래', '당신', '잊으려', '눈', '감지', '더욱더', '선명해지는', '그때', '그', '추억', '방금', '그', '노래', '라디오', '꺼', '보지', '차창', '남아있는', '그때', '기억', '그때', '그', '노래', '잊지', '해', '혼자', '불러', '본다', '방금', '그', '노래', '생각', '지우려', '눈', '감지', '더욱더', '선명해지는', '그때', '그', '추억', '방금', '그', '노래', '라디오', '꺼', '보지', '차창', '남아있는', '그때', '기억', '그때', '그', '노래', '잊지', '해', '혼자', '불러', '본다', '방금', '그', '노래'</t>
  </si>
  <si>
    <t>'쓰디', '쓴', '술잔', '비우고', '또', '비워', '봐도', '내', '가슴속', '너', '비울', '수가', '없구나', '안녕', '한마디', '남기고', '간', '사람', '오늘', '널', '채우고', '또', '비워', '본다', '누가', '나와', '술', '한잔', '해주', '내', '사랑', '그녀', '위', '하여', '함께도', '달리', '달리', '달리', '달려', '보자', '눈물', '삼키고', '아픈', '가슴', '달래', '보자', '진탕', '마시고', '마시고', '마시고', '마셔', '보자', '내', '곁', '떠나간', '너', '행복', '위', '하여', '빈', '잔', '채우고', '채우고', '또', '채워', '봐도', '너', '사랑', '채울', '수가', '없구나', '미안하단', '그', '한마디', '남기고', '간', '사랑', '오늘', '너', '그리움', '마셔', '본다', '누가', '나와', '건배', '좀', '해주', '나', '슬픈', '로맨스', '위', '하여'</t>
  </si>
  <si>
    <t>'많은', '곳', '도', '돌아', '보고', '왔지만', '다음', '곳', '가봐야만', '알', '것', '같아', '마음', '붕', '떠', '여긴', '밑', '위도', '왼', '우도', '없어', '하늘', '파래', '다행', '너', '눈', '내', '돌고래', '보일', '테', '난', '붕', '떠', '풍선', '툭', '뚝', '떨어져도', '밑', '쿠션', '아님', '바람', '날', '모셔', '상품', '되어', '버린', '나', '속', '시원', '하게', '뱉어', '버린', '한숨', '추진', '되었고', '슝', '하고', '뛰', '쳐', '나간', '날너', '어떻게', '보고', '있어', '나', '나', '삐끗', '떨어지던', '와중', '펴', '펴', '버린', '날개', '고치', '치워', '버린', '것', '위로', '비', '비행', '아닌', '비행', '하며', '뛰', '뛰어', '구름', '려', '밟고', '바람', '발등', '위로', '불어', '푸르구나', '우리', '날개', '날아가는', '중', '먹구름', '이', '무슨', '의미', '싶어나도', '모르게', '툭', '튀어나온', '말', '시', '귀로', '돌아와서', '입안', '씹혀', '만물', '대한', '감사', '현재', '내게', '삶', '이런', '거지', '그게', '뭐', '됐든지', '부모님', '주신', '이름', '나', '온', '김', '하지', '어디', '가는지', '몰라', '어디', '가는지', '몰라', '저', '멀리', '날아가서', '구름', '밟아', '나', '발자국', '남겨', '시동', '걸어', '달려', '추추', '날아다녀', '붕붕', '하늘', '위', '하늘', '위', '떨어지는', '내', '습보', '된다', '해도', '난', '자유로울래', '떨어지는', '내', '모습', '바람', '부딪혀', '더', '높게', '뛰어오를', '수', '있을', '것', '같아', '잘', '보라', '나', '더', '많은', '걸', '경험', '할거야내가', '발', '딛는', '거기', '발자국', '남기고', '발자국', '남기고', '난', '발자국', '남기고', '위로', '날', '올라가지', '하늘', '까맣게', '보일', '때', '난', '더', '자유롭게', '비행', '해도', '별', '탈', '없겠지', '걱정', '걱정', '어디', '가는지', '몰라', '어디', '가는지', '몰라', '저', '멀리', '날아가서', '구름', '밟아', '나', '발자국', '남겨', '발목', '족쇄', '풀어', '억지로', '걸어왔던', '본래', '발', '구르던이', '땅', '안녕', '꽤', '둘러봤어', '현재', '나', '대한', '반성', '휘', '몰아치는', '함성', '하늘', '위', '하늘', '위', '어디', '가는', '거지', '모르지만', '가능', '태', '따라', '흐르듯이', '걸음걸이', '자고', '무한대', '그려', '건', '닮아있', '질리', '따른', '영혼', '동선', '사이', '를', '봐', '는', '계속', '돼야지', '누가', '빠지든', '기름', '부어', '피', '흘리는', '지금', '리듬', '하루', '이틀', '믿은', '칠흑', '속', '믿음'</t>
  </si>
  <si>
    <t>'어릴', '적', '놀던', '친구', '숨바꼭질', '하며', '놀던', '친구', '기쁠', '때', '슬플', '때', '함께한', '친구', '너', '나', '벗이요', '동반', '니', '있어', '행복하고', '있어', '즐거운', '우린', '영원한', '영원한', '친구', '내', '지쳐', '힘들', '때', '항상', '곁', '있어주던', '친구', '주름살', '늘어나니', '천년', '친구', '우리', '뛰어', '보자', '친구', '꿈', '펼쳐', '보자', '친구', '우리', '천년', '친구'</t>
  </si>
  <si>
    <t>'위험해', '아슬아슬해', '끈', '잡았는데', '넌', '가위', '질', '하려고', '해너', '호의', '필요', '없어', '인내심', '많지', '않아', '겐', '유혹', '안', '보여오지마', '내게', '오지마', '선', '넘지마', '주지마', '술', '주지', '마취', '너', '어떻게', '해볼라니까', '넌', '내게', '술', '권하지마', '후회', '할', '걸', '알', '넌', '내게', '용기', '주지마', '오늘', '걸', '알', '있어내게', '진심', '바라면', '술', '절대', '주지마', '헛소릴', '하고', '악마', '춤', '출거니까', '마치', '시원한', '바람', '불지', '만세', '상이', '험해서', '널', '내', '옆', '둘', '거', '남자', '전부', '똑같', '대아', '술', '마신', '남잔', '똑같', '애너', '말곤', '것', '안', '보인다는', '건니', '아닌', '다른', '것', '잊고', '있는', '거', '내게', '술', '주지마', '맨', '정신', '충분히', '외로우니까', '가위', '질', '하게', '날', '내버려', '마사', '찍고', '본능', '알기', '전', '너', '먼저', '알', '싶으', '니까야', '성적', '싶어이게', '나잇', '값', '데', '싸게', '주고', '싶어', '굳이', '움직', '않아도', '돼내가', '하는', '말', '수작', '되지', '않게', '기분', '좋게', '우리', '물', '잔', '짠', '해넌', '내게', '술', '권하지마', '후회', '할', '걸', '알', '넌', '내게', '용기', '주지마', '오늘', '걸', '알', '있어', '한잔', '잔', '비워내기', '싫어', '더', '이상', '내게', '높은', '기분', '주지마', '한잔', '잔', '비워내기', '싫어', '자꾸', '건배', '듯이', '눈', '맞추지마', '한잔', '잔', '비워내기', '싫어한잔', '잔', '비워내기', '싫어'</t>
  </si>
  <si>
    <t>'창밖', '내리는', '빗물', '소리', '마음', '외로워져요', '지금', '내', '곁', '아무', '아무', '없으니까', '요', '거리', '스치는', '바람소리', '슬픔', '밀려와요', '눈물', '흐를', '것', '같아서', '눈감았지요', '계절', '소리', '가구', '사랑', '떠나갔어요', '외로운', '나', '아무', '것', '남은게', '없구요', '순간', '잊혀져', '갈', '사랑', '라면', '생각', '하지', '않겠어요', '살아온', '나', '잘못', '있으니까', '요', '계절', '소리', '가구', '사랑', '떠나갔어요', '외로운', '나', '아무', '것', '남은게', '없구요', '순간', '잊혀져', '갈', '사랑', '라면', '생각', '하지', '않겠어요', '살아온', '나', '잘못', '있으니까', '요', '살아온', '나', '잘못', '있으니까', '요'</t>
  </si>
  <si>
    <t>'사랑', '속삭임', '내게', '좋지만', '말', '뒤', '서', '있어도', '좋아요', '화려한', '인생', '멋진', '인생', '당신', '없으면', '의미', '없죠', '비바람', '불어', '흠뻑', '비', '젖어도', '당신', '함께라면', '시원한', '바람', '더운', '여름날', '내리쬐는', '태양도', '당신', '함께라면', '포근한', '햇살', '스러지게', '포옹', '안해', '든든하게', '느껴요', '난', '사람', '정말', '이런', '기분', '알까', '요', '나', '간직', '할거야', '내', '맘속', '깊이', '멀리', '날', '가지', '않게', '비바람', '불어', '흠뻑', '비', '젖어도', '당신', '함께라면', '시원한', '바람', '더운', '여름날', '내리쬐는', '태양도', '당신', '함께라면', '포근한', '햇살', '스러지게', '포옹', '안해', '든든하게', '느껴요', '난', '사람', '정말', '이런', '기분', '알까', '요', '나', '간직', '할거야', '내', '맘속', '깊이', '멀리', '날', '가지', '않게', '멀리', '날', '가지', '않게'</t>
  </si>
  <si>
    <t>'두물머리', '해', '뜰때', '사랑', '약속', '했었던', '사람', '진달래', '길', '사랑', '길', '꽃길', '걷자', '말', '했던', '사람', '달콤했던', '자리', '추억', '남고', '천년', '만년', '하자던', '님', '어디', '있나아', '양평역', '막', '차는', '떠나고', '사랑', '남기고', '떠나간', '님', '아이', '젠', '그리움', '홀로', '불러', '봅니다', '사랑', '양평', '미스터', '김', '두물머리', '해', '뜰때', '사랑', '약속', '했었던', '사람', '진달래', '길', '사랑', '길', '꽃길', '걷자', '말', '했던', '사람', '달콤했던', '자리', '추억', '남고', '천년', '만년', '하자던', '님', '어디', '있나아', '양평역', '막', '차는', '떠나고', '사랑', '남기고', '떠나간', '님', '아이', '젠', '그리움', '홀로', '불러', '봅니다', '사랑', '양평', '미스터', '김', '을', '양평역', '막', '차는', '떠나고', '사랑', '남기고', '떠나간', '님', '아이', '젠', '그리움', '홀로', '불러', '봅니다', '사랑', '양평', '미스터', '김'</t>
  </si>
  <si>
    <t>'오래된', '친구', '해도', '사랑', '무거운', '단어', '앞', '오래된', '만큼', '멀어질', '수도', '있단', '사실', '알았었지', '지금', '웃고', '있는', '널', '보며', '친구', '쌓아', '왔던', '이', '추억', '앞', '만들지', '하게', '될까', '봐내', '맘', '감췄었지나의', '사랑', '너', '웃어줄', '수', '있는', '시간', '뺏어', '버릴', '그런', '맘', '될까', '봐말조차', '하는데나를', '편히', '해주', '널', '보며', '친구', '길', '바라는', '말', '것', '같아서', '고백', '해보겠단', '어젯밤', '다짐', '멀어지게', '했었지나의', '욕심', '너', '웃어줄', '수', '있는', '시간', '뺏어', '버릴', '그럴', '맘', '될까', '봐나', '말', '하길', '망설였는데', '널', '원한', '내', '맘', '너', '힘', '되어줄', '수', '있는', '기쁨', '잃어버릴', '그럴', '욕심', '일까', '봐', '너', '잃어버릴', '될까', '봐', '있는데', '오늘', '했던', '풍경', '뒤', '우리', '찍어', '놓은', '사진', '보면서', '커지는', '마음', '애써', '누르는', '날넌', '평생', '모를'</t>
  </si>
  <si>
    <t>'떨려오는', '별빛', '반짝이는데', '넌', '어디', '보고', '있는지', '금방', '사라질', '것', '같은데', '불', '켜줘', '심장', '깜깜', '해오', '늘', '기분', '시무룩해', '너', '마음', '안', '있는', '내', '모습', '맘', '같지', '않아', '틈', '놓쳐', '버린', '걸까', '좋아하는', '만큼', '별', '떠오르고', '여전히', '나', '줄', '모르고', '안개', '속', '갇힌', '말투', '속', '담긴', '도무지', '알', '수', '없는니가', '생각나는', '밤', '떨려오는', '별빛', '반짝이는데', '넌', '어디', '보고', '있는지', '금방', '사라질', '것', '같은데', '기다렸던', '시간', '지나고', '이제', '보내줄게', '아냐', '은', '너', '내', '방', '몰래', '몰래', '간직', '싶은', '밤밤', '밤밤', '밤', '하늘', '날', '꿈', '속', '너', '만나', '열렬한', '사랑', '고백', '해볼까', '해볼까', '창문', '너머', '너', '계속', '불러', '보고', '있어', '너', '나우', '리', '둘', '사이', '조금', '더', '좁혀지길', '기대하고', '싶은', '밤', '떨려오는', '별빛', '반짝이는데', '넌', '어디', '보고', '있는지', '금방', '사라질', '것', '같은데', '기다렸던', '시간', '지나고', '이제', '보내줄게', '아냐아', '직', '너', '방', '몰래', '몰래', '간직', '싶어', '다가가기엔', '너', '맘', '확실하지', '않아', '망설여지지만', '여기', '있기엔', '좋아져', '버린', '내', '맘볼', '수', '없으니까', '지금', '며칠', '훌쩍', '이는데', '넌', '어디', '가고', '있는지', '당장', '따라가고', '싶은데', '기다렸던', '순간', '오늘이', '모두', '지나고', '너', '쫓았던', '밤손', '닿지', '않는니가', '보고', '싶은', '밤밤', '밤밤', '밤하늘', '날', '꿈', '속', '너', '만나'</t>
  </si>
  <si>
    <t>'말', '말', '사랑', '한단', '말', '말', '말', '좋아한단', '말', '이런', '맘', '색깔', '표현', '하면', '색', '일까', '이런', '맘', '저', '꽃', '중', '비유', '하면', '어떤', '꽃', '일까', '노랑', '색', '일까', '초록색', '분홍색', '일까', '빨간색', '진달래', '일까', '수선화', '일까', '달맞이', '꽃', '일까', '나', '좋아요', '그대', '닮은', '그', '무엇', '오늘밤', '고백', '할거야', '사랑', '한다고', '말', '말', '말', '사랑', '한단', '말', '말', '말', '좋아한단', '말', '이런', '맘', '색깔', '표현', '하면', '색', '일까', '이런', '맘', '저', '꽃', '중', '비유', '하면', '어떤', '꽃', '일까', '노랑', '색', '일까', '초록색', '분홍색', '일까', '빨간색', '진달래', '일까', '수선화', '일까', '달맞이', '꽃', '일까', '나', '좋아요', '그대', '닮은', '그', '무엇', '오늘밤', '고백', '할거야', '사랑', '한다고', '말', '나', '좋아요', '그대', '닮은', '그', '무엇', '오늘밤', '고백', '할거야', '사랑', '한다고', '말', '사랑', '한다고', '말'</t>
  </si>
  <si>
    <t>'기나긴', '너', '이', '밤', '너', '너', '기다린', '너', '시간', '너', '너', '어둠', '속', '시선', '불', '위', '걷나', '시작', '점화', '가까이', '다누', '뭐', '겁나', '어디', '더', '깊이', '빠져들지', '중독', '된', '향기', '뒤', '섞여', '버리지', '그래', '더', '더', '불', '태워', '버려지게', '내일', '우린', '없는', '너', '널', '위', '노래', '해', '깊게', '더', '빠지게', '널', '위', '춤', '춰내게', '널', '갇히게', '날', '위해', '불러줘', '평생', '널', '못', '잊게', '다가와', '시간', '짧고', '이건', '좀', '더', '깊은', '곳', '더', '들어가', '나를', '머금', '고취', '해도', '돼', '중요', '치', '않아', '아주', '화려한', '이', '춤', '라따', '따', '뜨겁게', '불', '태울', '다다다', '뭐', '어려워', '널', '부러워해', '좋아', '이', '밤', '불', '태워', '어디', '더', '그리', '나빠질지이', '밤', '아침', '더', '미쳐', '버리지', '그래', '더', '더', '불', '태워', '버려지게', '내일', '우린', '없는', '너', '널', '위', '노래', '해', '깊게', '더', '빠지게', '널', '위', '춤', '춰내게', '널', '갇히게', '날', '위해', '불러줘', '평생', '널', '못', '잊게', '기나긴', '너', '이', '밤', '너', '너', '기다린', '너', '시간', '너', '너', '어둠', '속', '시선', '불', '위', '걷나', '시작', '점화', '가까이', '다누', '뭐', '겁나'</t>
  </si>
  <si>
    <t>'상처', '커지는', '걸옆', '누운', '널', '볼', '때', '따뜻했던', '추억', '왜', '자꾸', '더럽혀잘', '지내고', '있다가도', '찾아오면내', '마음', '향수', '적시고', '가이', '밤', '깊은', '숨결', '내게', '녹', '넌', '아무렇지', '않게', '떠나가', '잊을', '만하', '다시', '날', '찾아와지울', '만하', '널', '또', '찾아', '헤매는데', '넌', '아무', '일', '없었다는', '듯이', '날', '거부', '할', '수', '없게', '만들어', '날', '어루만져', '주던', '그', '때그', '때', '널', '붙잡고', '있어', '상처', '그리움', '되고', '지독한', '관계', '끊지', '못', '또내', '눈', '멀게', '해잘', '지내고', '있다가도', '밤', '오면', '너', '올', '그', '시간', '기다려', '너', '떠난', '내', '침대', '위', '남겨진', '잔향', '날', '괴롭게', '해', '잊을', '만하', '다시', '날', '찾아와지울', '만하', '널', '또', '찾아', '헤매는데', '넌', '아무', '일', '없었다는', '듯이', '날', '거부', '할', '수', '없게', '만들어', '안될', '걸', '알면서도', '널', '끌어안을', '때', '감당', '할', '대가', '받고', '비참하게', '남겨진', '내', '자신', '네', '싫어', '제발', '날', '좀', '놓아줘', '잊을', '만하', '다시', '날', '찾아와지울', '만하', '널', '또', '찾아', '헤매는데', '넌', '아무', '일', '없었다는', '듯이', '날', '거부', '할', '수', '없게', '만들어'</t>
  </si>
  <si>
    <t>'안녕', '하십니까', '안녕', '하세요', '그', '동안', '여러분', '안녕', '하십니까', '시끄러운', '세상', '살이', '어지러운', '세상', '살이', '머리', '지진', '나신', '건', '아니겠죠', '온전히', '살아갈', '순', '없을까', '이', '세상', '살아가고', '싶어도', '저', '아우성', '안녕', '하십니까', '안녕', '하세요', '제발', '이제', '안녕', '하세요', '힘겨운', '인생살이', '고달픈', '인생살이', '지쳐', '쓰러지지는', '마세요', '안녕', '하십니까', '안녕', '하세요', '그동안', '여러분', '안녕', '하십니까', '시끄러운', '세상', '살이', '어지러운', '세상', '살이', '가슴', '숯', '덩이', '된', '건', '아니겠죠', '온전히', '살아갈', '순', '없을까', '나', '자유롭게', '살아가려', '했지만', '날', '그냥', '안', '둬', '안녕', '하십니까', '안녕', '하세요', '제발', '이제', '안녕', '하세요', '힘겨운', '인생살이', '고달픈', '인생살이', '지쳐', '쓰러지지는', '마세요', '희망이', '있잖아요', '꿈', '있잖아요', '우리', '모두', '파이팅', '우리', '모두', '파이팅'</t>
  </si>
  <si>
    <t>'눈', '부셔요', '잘생겼네요', '내', '맘', '알아줘요', '나', '마음', '불', '지핀', '그대', '나', '그', '댈', '사랑', '해요', '그런', '눈', '나를', '보면', '정신', '차리겠어요', '오늘', '이', '밤', '당신', '여자', '되겠어요', '매일', '바라만', '봤지만', '젠', '용기내', '볼', '용', '꾹꾹', '참아', '왔던', '나', '사랑', '당신', '위해', '연지곤지', '내', '맘', '가득', '사랑', '찍어줘요', '작던', '크던', '내', '안', '가득', '흘러', '넘칠', '수', '있게', '연지곤지', '우리', '사랑', '영원할', '수', '있도록', '알콩달콩', '사랑스런', '당신', '여자', '할래요', '처음', '이런', '내', '마음', '완전히', '홀린', '사람', '하루', '가고', '이틀', '지나도', '온통', '그대', '생각', '어쩜', '좋아요', '땜', '정신', '차리겠어요', '오늘', '밤', '당신', '맘', '완전히', '뺏겠어요', '매일', '바라만', '봤지만', '젠', '용기내', '볼', '용', '꾹꾹', '참아', '왔던', '나', '사랑', '당신', '위해', '연지곤지', '내', '맘', '가득', '사랑', '찍어줘요', '작던', '크던', '내', '안', '가득', '흘러', '넘칠', '수', '있게', '연지곤지', '우리', '사랑', '영원할', '수', '있도록', '알콩달콩', '사랑스런', '당신', '여자', '할래요', '연지곤지', '내', '맘', '가득', '사랑', '찍어줘요', '작던', '크던', '내', '안', '가득', '흘러', '넘칠', '수', '있게', '연지곤지', '우리', '사랑', '영원할', '수', '있도록', '알콩달콩', '사랑스런', '당신', '여자', '할래요'</t>
  </si>
  <si>
    <t>'이별', '중인', '나', '끝', '아닌', '것', '같아서', '다른', '사랑', '중인', '너', '만나는', '너', '열애', '나도', '너', '헤어지고', '싶어아니', '너', '더', '행복하고', '싶어', '너', '어떻게', '날', '잊었는지', '가르쳐줘', '이별', '중인', '나', '난', '열애', '누구', '뜨겁게', '사랑', '해', '열애', '헤어져도', '헤어진', '적', '없어', '내', '너', '이별', '할', '수', '있을까', '너', '모르게', '나', '너', '열애', '매일', '이별', '있지만', '너', '기다리는', '중', '나도', '너', '되지고', '싶어아니', '너', '더', '나빠지고', '싶어', '너', '어떻게', '날', '잊었는지', '가르쳐줘', '이별', '중인', '나', '난', '열애', '누구', '뜨겁게', '사랑', '해', '열애', '헤어져도', '헤어진', '적', '없어', '내', '너', '이별', '할', '수', '있을까', '아무', '모르게', '여기', '널', '멈추면', '정말', '이별', '될까', '봐', '그게', '마지막', '될까', '봐', '널', '후회', '하는', '중', '누구', '너', '원망하는', '중', '미워해도', '미워한', '적', '없어', '내', '너', '잊고', '살', '수', '있을까', '너', '모르게', '나', '너', '열애'</t>
  </si>
  <si>
    <t>'널', '위', '해서라면', '난', '슬퍼도', '기쁜', '척', '할', '수가', '있었어', '널', '위', '해서라면', '난', '파도', '강한', '척', '할', '수가', '있었어', '사랑', '사랑', '완벽하길내', '모든', '약점', '숨겨지길', '이뤄지지', '않는', '꿈속', '피울', '수', '없는', '꽃', '키웠어', '세상', '줬네', '전부', '바꿨어', '우리', '숲', '너', '없었어내가', '왔던', '잊어버렸어나도', '내', '누구', '였는지도', '잘', '모르게', '됐어거울에다', '지껄여', '봐', '너', '대체', '누구', '널', '위', '해서라면', '난', '슬퍼도', '기쁜', '척', '할', '수가', '있었어', '널', '위', '해서라면', '난', '파도', '강한', '척', '할', '수가', '있었어', '사랑', '사랑', '완벽하길내', '모든', '약점', '숨겨지길', '이뤄지지', '않는', '꿈속', '피울', '수', '없는', '꽃', '키웠어', '널', '위해', '예쁜', '거짓', '빚', '날', '지워', '너', '인형', '되려', '해', '널', '위해', '예쁜', '거짓', '빚', '날', '지워', '너', '인형', '되려', '해', '난', '몰라', '웃어', '봐', '사랑', '해', '말', '해봐나를', '봐', '나', '버린', '나', '조차', '이해', '할', '수', '없는', '나', '낯설다', '하네니가', '좋아하던', '나로', '변한', '내가아니라', '하네', '예전', '니', '잘', '알', '있던', '내가아니긴', '뭐', '아냐', '난', '눈', '멀었', '어사', '뭐', '사랑', '나도', '날', '나도', '날', '모르겠어', '널', '위해', '예쁜', '거짓', '빚', '날', '지워', '너', '인형', '되려', '해', '널', '위해', '예쁜', '거짓', '빚', '날', '지워', '너', '인형', '되려', '해', '널', '위', '해서라면', '난', '슬퍼도', '기쁜', '척', '할', '수가', '있었어', '널', '위', '해서라면', '난', '파도', '강한', '척', '할', '수가', '있었어', '사랑', '사랑', '완벽하길내', '모든', '약점', '숨겨지길', '이뤄지지', '않는', '꿈속', '피울', '수', '없는', '꽃', '키웠어'</t>
  </si>
  <si>
    <t>'저', '오늘', '떠나요', '공항', '핸드폰', '꺼', '놔요', '제발', '날', '찾진', '말아줘', '시끄럽게', '소리', '질러도', '수', '없어', '나', '가볍게', '손', '흔들며', '쉬', '않고', '빛났던', '꿈', '같은', '치', '또', '망가질', '때', '지쳤어', '나', '미쳤어', '나', '떠날', '비켜', '들', '아름다운', '이', '도시', '빠져서', '나', '날아다니는', '처럼', '자유롭게', '나', '숨', '쉬어', '어디', '답답한', '곳', '벗어나기만', '하면', '빛나는', '자유롭게', '나', '숨', '쉬어', '이제', '쉬어요', '떠날', '거', '노트북', '꺼', '놔요', '제발', '날', '잡진', '말아줘', '시끄럽게', '소리', '질러도', '수', '없어', '나', '가볍게', '손', '흔들며', '쉬', '않고', '빛났던', '꿈', '같은', '저리', '치', '또', '망가질', '때', '지쳤어', '나', '미쳤어', '나', '떠날', '비켜', '들', '아름다운', '이', '도시', '빠져서', '나', '날', '다니는', '처럼', '자유롭게', '나', '숨', '쉬어', '어디', '답답한', '곳', '벗어나기만', '하면', '빛나는', '자유롭게', '나', '숨', '쉬어', '어디', '답답한', '곳', '벗어나기만', '하면', '빛나는', '자유롭게', '나', '숨', '쉬어'</t>
  </si>
  <si>
    <t>'너', '말', '해봐', '한', '느낌', '박혀', '버린', '시선', '나를', '주목', '해', '알면서도', '모른', '척', '가까이', '와', '봐', '가까이', '와', '봐', '조금', '더', '가까이', '와', '봐', '터질', '듯', '짜릿한', '순간', '떨림', '뭐', '처음', '온', '설렘', '가슴', '왜', '이래', '미친', '것', '같아', '우린', '알', '강하게', '끌리는', '걸네', '맘껏', '나를', '원해', '엉덩이', '흔들어', '봐', '빙글뱅글', '뱅뱅', '빙글뱅글', '엉덩이', '흔들어', '봐', '빙글뱅글', '뱅뱅', '빙글뱅글', '엉덩이', '흔들어', '봐', '아슬아슬한', '달콤한', '자신', '있게', '보여줘', '너', '끼', '잡아', '봐나의', '맘', '가져', '봐', '애매하게', '멈추지', '가까이', '와', '봐', '가까이', '와', '봐', '조금', '더', '가까이', '와', '봐', '터질', '듯', '짜릿한', '순간', '떨림', '뭐', '처음', '온', '설렘', '가슴', '왜', '이래', '미친', '것', '같아', '우린', '알', '강하게', '끌리는', '걸네', '맘껏', '나를', '원해', '엉덩이', '흔들어', '봐', '빙글뱅글', '뱅뱅', '빙글뱅글', '엉덩이', '흔들어', '봐', '빙글뱅글', '뱅뱅', '빙글뱅글', '엉덩이', '흔들어', '봐', '빙글뱅글', '빙글뱅글', '기다렸잖아', '오늘', '끝', '딩동댕동', '흔들어', '너', '나', '즐거운', '파티', '남', '눈치', '보지', '말', '것', '더', '맘껏', '춤출', '것', '그래', '그래', '내', '원하는', '건', '이', '밤', '가기', '전', '뜨거워지니', '느낌', '오니', '처음', '통', '했어', '눈빛', '우린', '알', '서로', '원하는', '걸네', '맘껏', '나를', '원해', '밤새', '춤', '출래', '네', '사랑', '채워', '지금', '이', '순간', '엉덩이', '흔들어', '봐', '빙글뱅글', '뱅뱅', '빙글뱅글', '엉덩이', '흔들어', '봐', '빙글뱅글', '뱅뱅', '빙글뱅글', '엉덩이', '흔들어', '봐'</t>
  </si>
  <si>
    <t>'난', '모두', '알아요', '기쁨', '절반', '슬픔', '절반', '떠나는', '내게', '손짓', '하며', '마음', '못', '보내는걸', '이', '세상', '나', '하나', '꽃', '키우듯', '금', '옥', '길러', '시집가는', '날', '떨리는', '내', '손', '잡아주며', '웃으시던', '주름', '진', '그', '얼굴', '사랑', '해요', '아버지', '사랑', '해요', '아버지', '난', '모두', '알아요', '보람', '절반', '걱정', '절반', '떠나는', '내게', '손짓', '하며', '마음', '못', '보내는', '걸', '엄마', '없는', '지난날', '외로움', '대신', '내게만', '쏟은', '정', '두고', '시집가는', '날', '흐르는', '내', '눈물', '닦아주신', '주름', '진', '그', '손길', '사랑', '해요', '아버지'</t>
  </si>
  <si>
    <t>'방가', '방가', '방가', '안녕', '하세요', '여름', '하면', '한여름', '깐깐하게', '앞뒤', '재지', '신나게', '나', '놀아요', '놀아', '본', '사람', '처음', '본', '사람', '모두', '여기', '붙어라', '인생', '뭐', '있나요', '눈치', '보지', '마', '준비', '된', '사람', '손', '놀', '사람', '여기', '손', '소리', '한번', '질러', '볼까', '요', '방가', '방가', '방가', '리듬', '한번', '타고', '내사', '어디', '있나', '찾아볼까', '요', '방가', '방가', '방가', '음악', '미쳐서', '춤', '한번', '땡겨', '볼까', '요', '방가', '방가', '방가', '못', '노시네요', '깐깐하게', '앞뒤', '재지', '신나게', '나', '놀아요', '꽉', '막힌', '사람', '뚱했던', '사람', '모두', '여기', '붙어라', '인생', '뭐', '있나요', '눈치', '보지', '마', '준비', '된', '사람', '손', '놀', '사람', '여기', '손', '소리', '한번', '질러', '볼까', '요', '방가', '방가', '방가', '리듬', '한번', '타고', '내', '사랑', '어디', '있나', '찾아볼까', '요', '방가', '방가', '방가', '음악', '미쳐서', '춤', '한번', '땡겨', '볼까', '요', '방가', '방가', '방가', '사랑', '취하', '업', '된', '이', '기분', '살리고', '살리고', '방가', '방가', '방가', '이', '밤', '도록', '춤', '춥시다', '춤', '춥시다'</t>
  </si>
  <si>
    <t>'흔들어', '흔들어', '흔들어', '흔들어', '주세요', '상사', '모든', '일', '잘', '풀릴', '괴로운', '일', '있나요', '안', '되는', '일', '있나요', '웃으면서', '살아도', '짧은', '인생', '찡그리지', '말아요', '화', '내지', '말아요', '예쁜', '얼굴', '미워', '미워', '집니다', '잘난', '것', '잠깐', '못', '것', '잠깐', '스쳐가는', '인생', '입니다', '모든', '걸', '잊고', '리듬', '맞춰', '신나게', '춤', '춰요', '흔들어', '흔들어', '흔들어', '흔들어', '주세요', '옆', '사람', '추던', '말던', '신경', '쓰지', '흔들어', '흔들어', '흔들', '흔들', '흔들', '흔들어', '주세요', '상사', '모든', '일', '잘', '풀일', '트위스트', '좋아요', '디스코', '좋아요', '람바다', '막춤', '이면', '어때요', '부끄러워', '말아요', '튕기', '말아요', '스트레스', '날', '날', '갑니다'</t>
  </si>
  <si>
    <t>'한번', '왔다', '가는', '인생', '겁날게', '있나', '나', '청춘', '한번', '왔다', '가는', '인생', '죽지', '마라', '브라', '나', '청춘', '묻지', '마라', '인생', '정답', '없단다', '알려거든', '묻지', '세월', '맡겨라', '가는', '길이', '힘들다고', '울지마', '내일', '달라질', '청춘', '소주', '한잔', '털어', '넣고', '웃어', '봐', '힘', '내', '봐', '한번', '왔다', '가는', '인생', '겁날게', '있나', '나', '청춘', '한번', '왔다', '가는', '인생', '죽지', '마라', '브라', '나', '청춘', '묻지', '마라', '인생', '정답', '없단다', '알려거든', '묻지', '세월', '맡겨라', '가는', '길이', '힘들다고', '울지마', '내일', '달라질', '청춘', '소주', '한잔', '털어', '넣고', '웃어', '봐', '힘', '내', '봐', '한번', '왔다', '가는', '인생', '겁날게', '있나', '나', '청춘', '한번', '왔다', '가는', '인생', '죽지', '마라', '브라', '나', '청춘'</t>
  </si>
  <si>
    <t>'미워도', '당신', '사랑', '할래요', '싫어도', '당신', '사랑', '할래요', '누가', '뭐', '도', '당신', '사랑', '한다고', '할래요', '가끔', '당신', '미워도', '이유', '미워도', '돌아서면', '보고', '싶은', '내겐', '소중한', '당신', '당신', '사랑', '해', '내', '당신', '안아줄게요', '미워도', '싫어도', '당신', '사랑', '해'</t>
  </si>
  <si>
    <t>'자기', '미소', '백만불', '한번', '나', '웃어줘요', '자기', '나', '백만불', '아침', '눈', '떠보니', '어제', '생각나', '운명', '다가온', '사랑', '나도', '몰래', '빠진', '사랑', '한숨', '잠', '못자고', '어제', '일만', '생각나', '뛰는', '가슴', '애', '타는', '맘', '몰라', '자기야', '나', '바라봐', '자기', '원하는', '여자', '돼줄게', '자기', '미소', '백만불', '한번', '나', '웃어줘요', '자기', '나', '백만불'</t>
  </si>
  <si>
    <t>'서울', '강물', '평양', '강물', '서해', '서로', '만나', '다정히', '속삭이는데', '선하', '그', '놓고', '년', '티격태격', '이', '정말', '무슨', '말', '이오', '우리', '모두', '손', '손잡고', '통일', '노래', '부르도록', '하늘', '하늘', '하늘이시여', '휴전선', '지워', '주오', '백두산', '천지연', '한라산', '백록담', '한반도', '혼', '담아', '천년', '지켜', '왔는데', '선하', '그', '놓고', '년', '티격태격', '이', '정말', '말', '이오', '우리', '모두', '손', '손잡고', '통일', '노래', '부르도록', '하늘', '하늘', '하늘이시여', '휴전선', '지워주오'</t>
  </si>
  <si>
    <t>'너', '운명', '너', '내사', '결혼', '해주세요', '빠밤빰', '알쏭달쏭', '마음', '나도', '몰라요', '묻지', '마세요', '가슴', '자꾸만', '설레요', '거려', '그대만', '보면', '나도', '모르게', '그대', '빛나', '보이네요', '남자', '몰라요', '아리송한', '여자', '마음', '먼저', '고백', '할래요', '좋아한다고', '사랑', '한다고', '봐도', '너', '운명', '저리', '봐도', '너', '순정', '오래오래', '사랑', '할래요', '허락', '해', '주세요', '빠밤', '기다리란', '말', '싫어요', '재면', '미워요', '그대', '마지막', '순간', '해', '주세요', '빠밤빰', '결혼', '해주세요', '빠밤', '알쏭달쏭', '마음', '나도', '몰라요', '묻지', '마세요', '가슴', '자꾸만', '설레요', '거려', '그대만', '보면', '나도', '모르게', '그대', '빛나', '보이네요', '남자', '몰라요', '아리송한', '여자', '마음', '먼저', '고백', '할래요', '좋아한다고', '사랑', '한다고', '봐도', '너', '운명', '저리', '봐도', '너', '순정', '오래오래', '사랑', '할래요', '허락', '해', '주세요', '빠밤', '기다리란', '말', '싫어요', '재면', '미워요', '그대', '마지막', '순간', '너', '운명', '너', '내사', '결혼', '해주세요', '빠밤빰'</t>
  </si>
  <si>
    <t>'착한', '얼굴', '그렇지', '못', '태도', '가녀린', '몸매', '속', '가려진', '은', '두', '배', '거침', '직진', '굳이', '보진', '않지', '눈치', '하면', '우린', '예쁘장한', '원할', '땐', '뺏지', '넌', '뭘', '해도', '칼', '물', '베기두', '손', '가득한', '궁금하면', '해봐', '눈', '높인', '꼭대기', '물', '만난', '물고기', '좀', '독해', '난', '혹', '해', '두', '번', '생각', '해', '흔한', '남', '착한', '척', '못', '하니까', '착각', '마', '쉽게', '웃어주는', '건', '날', '위', '거', '은', '잘', '모르겠지', '굳이', '원하면', '넌', '불', '보듯이', '뻔해', '만만한', '걸', '원했다면', '지금', '내', '걸어가는', '거린', '사거리', '동서남북', '사방', '너', '버킷리스트', '싹', '널', '당기는', '것', '멀리', '밀치는', '것', '제멋대로', '하는', '좋건', '싫어하건', '누가', '뭐라', '하던', '두', '번', '생각', '해', '흔한', '남', '착한', '척', '못', '하니까', '착각', '마', '쉽게', '웃어주는', '건', '날', '위', '거', '은', '잘', '모르겠지', '굳이', '원하면', '넌', '불', '보듯이', '뻔해', '만만한', '걸', '원했다면', '뜨거워', '뜨거워', '뜨거워', '뜨거워', '뜨거워', '뜨거워', '뜨거워', '뜨거워', '뜨거워', '뜨거워', '뜨거워', '뜨거워'</t>
  </si>
  <si>
    <t>'떠나지', '마', '지금', '이', '시간', '멈춘', '채너', '함께라면', '난', '너', '눈', '비친', '나', '모습', '늘', '처음', '만난', '그', '날', '같길', '소리', '타오르는', '불꽃', '마지막', '내', '입', '맞추길', '달빛', '아래', '내', '마음', '설레', '은하수', '춤추러', '갈래', '지금', '오늘이', '가도', '후회', '없게', '시간', '우리', '둘', '떼어', '놓을', '수', '없게', '순간', '영원할', '수', '있게', '넌', '내', '마음', '불', '질러줘', '후회', '없는', '젊음', '타오르게', '지금', '너', '함께라면', '매일', '밤', '밤', '노래', '불러', '불러', '끝', '없을', '것', '달려', '너', '나', '붉은', '아래', '너', '지금', '내', '옆', '필요', '없어', '주인공', '우리', '내', '처럼', '짜릿하게', '더', '위험하게', '세상', '저', '끝', '가볼래', '지금', '오늘이', '가도', '후회', '없게', '시간', '우리', '둘', '떼어', '놓을', '수', '없게', '순간', '영원할', '수', '있게', '넌', '내', '마음', '불', '질러줘', '후회', '없는', '젊음', '타오르게', '세상', '무엇', '두렵지', '않아', '달이', '뜨고', '별', '뜨면', '춤추는', '끝', '달려', '보자', '달이', '뜨고', '별', '뜨면', '춤추는', '끝', '달려', '보자'</t>
  </si>
  <si>
    <t>'내', '걱정', '하지', '댁', '하세요', '내', '걱정', '하지', '댁', '하세요', '세상', '살다', '보니', '별꼴', '보네요', '별일', '있네요', '나', '왜', '그래요', '내', '일', '참견', '잔소리', '하지', '마', '내', '갈길', '내', '알', '알아서', '가가', '내', '걱정', '하지', '댁', '하세요', '내', '갈길', '내', '알', '알아서', '가가', '내', '걱정', '하지', '댁', '하세요', '내', '걱정', '하지', '댁', '하세요', '내', '걱정', '하지', '댁', '하세요', '세상', '살다', '보니', '별꼴', '보네요', '별일', '있네요', '나', '왜', '그래요', '내', '일', '참견', '잔소리', '하지', '마', '내', '갈길', '내', '알', '알아서', '가가', '내', '걱정', '하지', '댁', '하세요', '내', '갈길', '내', '알', '알아서', '가가', '내', '걱정', '하지', '댁', '하세요'</t>
  </si>
  <si>
    <t>'사랑', '접고', '사랑', '접고', '눈물', '끊고', '눈물', '끊고', '앞', '보고', '달려왔다', '고향', '부모', '형제', '나를', '기다리는데', '꿈', '먹고', '살아왔는데', '한번', '더', '한번', '더', '뛰어', '보자', '한번', '더', '한번', '더', '달려', '보자', '내', '어떻게', '살아왔는데', '세상', '비켜라', '한번', '더', '한번', '더', '뛰어', '보자', '한번', '더', '한번', '더', '달려', '보자', '그래', '한번', '더', '일어나', '보자', '하늘', '힘', '주소', '사랑', '접고', '사랑', '접고', '눈물', '끊고', '눈물', '끊고', '앞', '보고', '달려왔다', '고향', '부모', '형제', '나를', '기다리는데', '꿈', '먹고', '살아왔는데', '한번', '더', '한번', '더', '뛰어', '보자', '한번', '더', '한번', '더', '달려', '보자', '내', '어떻게', '살아왔는데', '세상', '비켜라', '한번', '더', '한번', '더', '뛰어', '보자', '한번', '더', '한번', '더', '달려', '보자', '그래', '한번', '더', '일어나', '보자', '하늘', '힘', '주소', '하늘', '힘', '주소', '한번', '더'</t>
  </si>
  <si>
    <t>'올래', '올래', '튕기', '내게', '다가올래', '네', '마음', '들었다면', '날', '한', '번', '안아', '봐도', '괜찮아', '올래', '올래', '올래', '멋지게', '후끈하게', '다가올래', '입', '맞춰도', '나', '모른', '척', '눈', '감아', '줄', '올래', '내게', '다가올래', '불어오는', '바람', '타고', '왔나요', '내', '맘', '흔들', '흔들', '흔들리게', '해놓고', '알고도', '모른', '척', '한다면', '얄미운', '당신', '올래', '올래', '튕기', '내게', '다가올래', '네', '마음', '들었다면', '날', '한', '번', '안아', '봐도', '괜찮아', '올래', '올래', '멋지게', '후끈하게', '다가올래', '입', '맞춰도', '나', '모른', '척', '눈', '감아', '줄', '올래', '올래', '올래', '올래', '힐끔', '힐끔', '바라보는', '그대', '눈빛', '알', '모른', '척', '돌아서면', '애가', '타서', '후회', '안', '해', '내', '맘', '쏙', '드는', '당신', '올래', '올래', '튕기', '내게', '다가올래', '네', '마음', '들었다면', '날', '한', '번', '안아', '봐도', '괜찮아', '올래', '올래', '멋지게', '후끈하게', '다가올래', '입', '맞춰도', '나', '모른', '척', '눈', '감아', '줄', '내게', '올래', '올래', '올래', '올래', '올래', '올래', '다가올래', '날', '안아', '봐도', '괜찮아', '괜찮아', '올래', '올래', '멋지게', '후끈하게', '다가올래', '네', '마음', '들었다면', '날', '네', '마음', '들었다면', '날', '내게', '다가올래', '올래', '올래', '올래', '내게로', '올래', '올래', '내게로', '올래'</t>
  </si>
  <si>
    <t>'날', '찾아오신', '내', '어서', '오세요', '당신', '기다렸어요', '어서', '오세요', '당신', '꽃', '될래요', '무엇', '하다', '이제', '왔나요', '당신', '기다렸어요', '어서', '오세요', '당신', '꽃', '될래요', '사랑', '꽃씨', '뿌려', '기쁨', '주고', '서로', '행복', '나누면', '당신', '나', '나무', '되고', '나', '당신', '꽃', '될래요', '날', '찾아오신', '내', '어서', '오세요', '당신', '기다렸어요', '어서', '오세요', '당신', '꽃', '될래요', '무엇', '하다', '이제', '왔나요', '당신', '기다렸어요', '어서', '오세요', '당신', '꽃', '될래요', '사랑', '꽃씨', '뿌려', '기쁨', '주고', '서로', '행복', '나누면', '당신', '나', '나무', '되고', '나', '당신', '꽃', '될래요', '무엇', '하다', '이제', '왔나요', '당신', '꽃', '될래요'</t>
  </si>
  <si>
    <t>'나를', '바라봐', '눈', '나를', '안아줘', '만날', '때', '자꾸만', '가슴', '먼저', '하는', '말', '사랑', '빠진', '건가', '어떻게', '하면', '좋아요', '이제', '아닌', '척', '해도', '아무런', '소용', '없어', '그냥', '바라만', '봐도', '애가', '타', '마음', '아파서', '애가', '타', '이러는', '게', '아닌데', '흘린', '눈물', '때문', '사랑', '하는', '마음', '들켜', '버렸어요', '가까이', '내게', '와줘요', '뭐라고', '말', '좀', '해봐요', '애가', '도록', '사랑', '있는데', '사랑', '빠진', '건가', '어떻게', '하면', '좋아요', '이제', '아닌', '척', '해도', '아무런', '소용', '없어', '그냥', '바라만', '봐도', '애가', '타', '마음', '아파서', '애가', '타', '이러는', '게', '아닌데', '흘린', '눈물', '때문', '사랑', '하는', '마음', '들켜', '버렸어요', '그냥', '바라만', '봐도', '애가', '타', '마음', '아파서', '애가', '타', '이러는', '게', '아닌데', '흘린', '눈물', '때문', '사랑', '하는', '마음', '들켜', '버렸어요', '사랑', '있는데'</t>
  </si>
  <si>
    <t>'자꾸', '어지러워', '생각', '지도', '못', '네', '훅', '훅', '훅', '들어와', '나를', '흔들어', '무심하게', '던진', '말', '쓰러져', '영혼', '없는', '듯', '들었다', '차가운', '말투', '놨다', '네', '보는', '시선', '나', '없고', '굳이', '왜', '굳이', '왜', '선', '긋는', '듯', '이랬다', '벽', '치던', '저랬다', '그런', '네', '어떻게', '네', '어떻게', '네', '눈', '본다', '눈', '본다', '눈', '다우', '빠져든다', '빠져든다', '난', '눈', '감아도', '자꾸만', '보여', '어떻게', '해', '널', '보면', '뛰는', '마음', '마음', '마음', '생각나', '매일', '밤', '밤', '밤', '자꾸', '내', '왜', '이래', '베베', '갈수록', '더', '숨길', '수', '없는', '마음', '마음', '마음', '널', '보면', '자꾸', '또', '내', '왜', '이래', '베베', '베베', '베베', '네', '날', '보', '나도', '널', '보잖아', '뚜', '루루', '뚜', '삐비빅', '신호', '보내잖아', '동공', '흔들려', '심박', '빨라져', '네', '날', '보', '관심', '없는', '듯', '조였다', '짧은', '네', '말투', '풀었다', '갑자기', '분위기', '싸늘하게', '굳이', '왜', '굳이', '왜', '벽', '치는', '듯', '밀었다', '선', '긋던', '당겨', '그런', '너', '어떡해', '너', '어떡해', '내', '눈', '본다', '눈', '본다', '눈', '다우', '빠져든다', '빠져든다', '넌', '꿈속', '자꾸만', '보여', '어떻게', '해', '널', '보면', '뛰는', '마음', '마음', '마음', '생각나', '매일', '밤', '밤', '밤', '자꾸', '내', '왜', '이래', '베베', '갈수록', '더', '숨길', '수', '없는', '마음', '마음', '마음', '널', '보면', '자꾸', '또', '내', '왜', '이래', '베베', '베베', '베베', '순간', '날', '내려놓게', '하는', '갑자기', '정신', '없게', '흔들어', '대는', '널', '보면', '뛰는', '마음', '마음', '마음', '생각나', '매일', '밤', '밤', '밤', '자꾸', '내', '왜', '이래', '베베', '갈수록', '더', '숨길', '수', '없는', '마음', '마음', '마음', '널', '보면', '자꾸', '또', '내', '왜', '이래', '베베', '베베', '베베'</t>
  </si>
  <si>
    <t>'한', '잔', '말아주시게', '친구', '이', '밤', '길지', '않으니', '우리', '가세', '어디', '찬란할', '테', '잔', '높이', '드시게', '친구', '우리', '청춘', '위해', '마셔', '보세', '이', '밤', '끝', '고민', '많고', '어려웠던', '세월', '지나서', '자네', '나', '우리', '여기', '서', '있네', '위', '하여', '위', '하여', '우리', '노래', '하세', '지금', '이', '순간', '춤', '추세', '인생', '한', '번', '걱정', '근심', '저', '우주', '던져', '버리', '자구', '것', '여기', '담아', '마셔', '버리자', '위', '하여', '위', '하여', '우리', '노래', '하세', '지금', '이', '순간', '춤', '추세', '인생', '한', '번', '우리', '놀아', '보세', '지금', '이', '순간', '엉덩이', '뛰어놀자', '위', '하여', '위', '하여', '우리', '청춘', '위해'</t>
  </si>
  <si>
    <t>'내', '마음', '막', '다른', '곳', '거기', '더', '이상은', '갈', '수', '없는', '거기', '그', '댈', '배웅', '난', '돌아갑니다', '이별', '돌아갑니다', '내', '사랑', '허락', '하는', '여기', '내', '눈물', '기억', '하는', '여기', '그', '댈', '배웅', '난', '잊겠습니다', '당신', '잊겠습니다', '정답', '정해', '놓은', '이면', '왜', '내게', '길', '묻나요', '어차피', '뒤', '돌아', '갈꺼면서', '눈물', '왜', '보이나요', '아마', '난', '돌아가는', '길이', '멀고도', '외롭겠지만', '두', '번', '다시', '기다리진', '않아요', '마지막', '배웅', '내', '사랑', '허락', '하는', '여기', '내', '눈물', '기억', '하는', '여기', '그', '댈', '배웅', '난', '잊겠습니다', '당신', '잊겠습니다', '정답', '정해', '놓은', '이면', '왜', '내게', '길', '묻나요', '어차피', '뒤', '돌아', '갈꺼면서', '눈물', '왜', '보이나요', '아마', '난', '돌아가는', '길이', '멀고도', '외롭겠지만', '두', '번', '다시', '기다리진', '않아요', '마지막', '배웅', '두', '번', '다시', '기다리진', '않아요', '마지막', '배웅'</t>
  </si>
  <si>
    <t>'잘', '지내', '잘', '지내', '잘', '지내', '일부러', '일부러', '일부러', '사실', '보고', '싶단', '말', '조금', '흔들려', '예전', '네', '안겨서', '꼭', '갇히고', '싶어', '아닌', '척', '해', '목소리', '떨려도', '도', '없어', '예전', '느낌', '그때', '감정', '단', '도', '없어', '매일', '밤', '전화해', '정신', '아닌데', '도', '없는', '진심', '도', '없는', '진심', '달콤해', '달콤해', '달콤해', '힘들어', '힘들어', '힘들어', '사실', '사랑', '한단', '말', '조금', '헷갈려', '자꾸', '흔들리는', '내', '모습', '미워져', '들키지', '않게', '뻔한', '거짓말', '해', '도', '없어', '예전', '느낌', '그때', '감정', '단', '도', '없어', '매일', '밤', '전화해', '정신', '아닌데', '도', '없는', '진심', '도', '없는', '진심', '솔직히', '매일', '너', '목소리', '기다리고', '있어', '처음처럼', '맘', '훔쳐줘', '늦기', '전', '도', '없어', '예전', '느낌', '그때', '감정', '단', '도', '없어', '매일', '밤', '전화해', '정신', '아닌데', '도', '없는', '진심', '도', '없는', '진심'</t>
  </si>
  <si>
    <t>'흥남부', '돌아', '돌아', '국제', '시장', '돌고', '돌아', '소리', '내어', '울었네', '소리', '내어', '불렀네', '당신', '찾아', '헤맸네', '반짝이는', '항구', '작은', '별', '우리', '엄마', '계신', '곳', '나를나를', '데려가', '다오', '영도다리', '난간', '위', '남포동', '뒷골목', '자갈치', '아지', '매가', '목', '놓아', '부르는', '이름', '엄마', '엄마', '엄마', '찾는', '자갈치', '아지', '매', '흥남부', '돌아', '돌아', '국제', '시장', '돌고', '돌아', '소리', '내어', '울었네', '소리', '내어', '불렀네', '당신', '찾아', '헤맸네', '반짝이는', '항구', '작은', '별', '우리', '엄마', '계신', '곳', '나를나를', '데려가', '다오', '영도다리', '난간', '위', '남포동', '뒷골목', '자갈치', '아지', '매가', '목', '놓아', '부르는', '이름', '엄마', '엄마', '엄마', '찾는', '자갈치', '아지', '영도다리', '난간', '위', '남포동', '뒷골목', '갈치', '아지', '매가', '목', '놓아', '부르는', '이름', '멈마', '엄마', '엄마', '찾는', '자갈치', '아지', '매', '자갈치', '아지', '매'</t>
  </si>
  <si>
    <t>'몽땅몽땅', '받아주세요', '몽땅몽땅', '안아주세요', '몽땅몽땅', '그대', '맘속', '콕', '찍어', '나', '사랑', '그대', '따뜻한', '눈빛', '좋아요', '그대', '차가운', '눈빛', '싫어요', '이제', '나', '바라봐요', '사랑', '해줘요', '당신', '하나', '여자', '되어', '줄게요', '몽땅몽땅', '가져가세요', '몽땅', '몽땅', '드릴게요', '몽땅', '몽땅', '그대', '맘', '속', '푹', '빠진', '나', '사랑', '몽땅몽땅', '받아주세요', '몽땅몽땅', '안아주세요', '몽땅몽땅', '그대', '맘속', '콕', '찍어', '나', '사랑', '몽땅', '전부', '날', '위해', '줄수', '있다면', '나도', '몽땅', '연필', '끝', '내', '걸', '줄', '최고', '사랑', '최선', '다한', '나', '맘', '우리', '소중한', '추억', '이어지고', '있다는걸', '그대', '섹시한', '눈빛', '좋아요', '그대', '슬픈', '표정', '싫어요', '이제', '나', '바라봐요', '사랑', '해줘요', '당신', '하나', '여자', '바로', '나', '몽땅몽땅', '가져가세요', '몽땅', '몽땅', '드릴게요', '몽땅', '몽땅', '그대', '맘', '속', '푹', '빠진', '나', '사랑', '몽땅몽땅', '받아주세요', '몽땅몽땅', '안아주세요', '몽땅몽땅', '그대', '맘속', '콕', '찍어', '나', '사랑', '난', '당신', '여자', '난', '당신', '포로', '우리', '사랑', '영원', '할래요', '가져가요', '몽땅몽땅', '받아주세요', '몽땅몽땅', '안아주세요', '몽땅몽땅', '그대', '맘속', '콕', '찍어', '나', '사랑', '몽땅몽땅', '그', '댈', '위해', '아껴', '둔', '나', '사랑'</t>
  </si>
  <si>
    <t>'사내', '울', '해요', '뒤', '돌아', '보지', '말아요', '이별', '앞', '그냥', '그대로', '바보', '멍하니', '서있네', '가면', '속', '그', '미소', '난', '싫어요', '사랑', '했니', '정', '이었나', '젠', '생각', '말', '지나가는', '타인', '멀어지는', '님', '맘', '어찌', '덧', '살아온', '날', '가슴', '묻고', '살아요', '당신', '미워요'</t>
  </si>
  <si>
    <t>'나나', '나나', '나나', '나나', '나나', '별', '꽃', '축제', '열린', '밤', '파도', '소리', '틀', '춤', '추는', '이', '순간', '느낌', '정말', '바다', '우리', '놀아', '바람', '너', '쪽', '와', '달빛', '조명', '아래', '서너', '나와', '상과', '짭짤한', '처럼', '순간', '특별한', '행복', '놓치지마', '저', '우주', '위로', '날아갈', '듯', '춤추러', '가', '저', '바다', '건너', '들릴', '듯', '소리', '질러', '미소', '짓는', '반쪽', '달그', '너', '나저', '달', '면', '가', '파티', '열기', '약속', '은빛', '모래알', '처럼', '순간', '특별한', '행복', '놓치지', '마', '저', '우주', '위로', '날아갈', '듯', '춤추러', '가', '저', '바다', '건너', '들릴', '듯', '소리', '질러', '오늘이', '마지막', '듯', '소리', '질러', '저', '멀리', '날아오를', '듯', '힘껏', '뛰어', '더', '높이', '오늘이', '마지막', '듯', '소리', '질러', '저', '멀리', '쏟아지는', '별빛', '저', '바다', '건너', '들릴', '듯', '소리', '질러'</t>
  </si>
  <si>
    <t>'나', '놀러', '가즈', '바람', '살랑', '살랑', '불어오면', '꽃놀이', '갑시다', '후끈', '후끈', '짜증', '날', '땐', '물놀이', '갑시다', '가즈', '모든', '현금', '카드', '내려놓고', '내', '쏠게', '놀러', '가자', '나', '놀러', '가자', '가즈', '오빠', '놀러', '가자', '가즈', '팔도', '강산', '유람', '하며', '재미', '지게', '살', '보자', '나', '놀러', '가자', '가즈', '오빠', '놀러', '가자', '가즈', '낮', '밤', '나', '놀러', '가자', '가자', '가즈', '낙엽', '불끈', '불끈', '물이', '들면', '단풍', '갑시다', '가자', '가즈', '눈', '내리면', '스키장', '갑시다', '가즈', '모든', '근심', '걱정', '내려놓고', '우리', '둘', '놀러', '가자', '나', '놀러', '가자', '가즈', '오빠', '놀러', '가자', '가즈', '달도', '별도', '따러', '가자', '오빠', '내', '책임진다', '나', '놀러', '가자', '가즈', '오빠', '놀러', '가자', '가즈', '낮', '밤', '나', '놀러', '가자', '가자', '가즈', '나', '놀러', '가자', '가즈', '오빠', '놀러', '가자', '가즈', '팔도', '강산', '유람', '하며', '재미', '지게', '살', '보자', '나', '놀러', '가자', '가즈', '오빠', '놀러', '가자', '가즈', '낮', '밤', '나', '놀러', '가자', '가자', '가즈'</t>
  </si>
  <si>
    <t>'언제', '가', '당신', '생각', '것', '할', '수', '없어요', '언제', '가', '당신', '위', '해서라면', '거나', '할', '수', '있어요', '나', '없이는', '자지', '도마', '나', '없이는', '깨지', '도마', '걱정', '되잖아', '자나깨나', '때', '당신', '생각나', '자나깨나', '때', '연락', '해줘요', '당신', '부르면', '달려갈거야', '탕', '지진', '나도', '내', '이름', '부르면', '날아갈거야', '우루쾅쾅', '천둥', '쳐도', '나', '없이는', '자지', '도마', '나', '없이는', '깨지', '도마', '걱정', '되잖아', '자나깨나', '때', '당신', '생각나', '자나깨나', '때', '연락', '해줘요', '자나깨나', '때', '연락', '해줘요'</t>
  </si>
  <si>
    <t>'난', '너', '위성', '네', '주윌', '맴돌지', '네', '태양', '아니니', '너', '멋대로', '중심', '돼', '제멋대로', '굴', '안', '돼', '어떻게', '한순간', '떨림', '이소리', '너', '두', '눈', '가리니', '너', '흘러가네내게', '상처', '주면', '안', '돼', '넌', '네', '생각', '하지', '그래', '뭐', '그게', '참', '당연한', '듯이', '어리석게', '너', '맞춰', '왔던', '게날', '괴롭히네', '마지막', '외롭게', '해', '할', '말', '없어', '설명', '더', '필요해', '화', '내도', '내', '입', '아프다니까', '넌', '멋대로', '해난', '너', '해넌', '나나', '나나', '해움띠', '띠', '네', '멋대로', '중심', '돼', '넌', '너', '생각', '해', '그럴', '거', '너', '해', '에이', '움띠', '띠', '네', '멋대로', '굴', '안', '돼', '멋대로', '해', '밤', '새워', '버렸어', '차갑게', '식은', '머리', '너', '태도', '이해', '안', '돼', '젠', '지쳐', '가네', '젠', '나도', '내', '앞길', '챙기지', '너', '없다고', '무너질', '내', '아니니', '너', '품', '벗어날래', '멋대로', '살아갈래', '내', '맞춰야', '돼', '매번', '이런', '식', '매일', '반복', '돼나의', '호의', '너', '권리', '있다면', '뭔가', '된', '거지', '뭘', '놀래', '당연한', '이야긴', '데', '내도', '내', '입', '아프다니까', '멋대로', '해난', '너', '해넌', '나나', '나나', '해움띠', '띠', '네', '멋대로', '중심', '돼', '넌', '너', '생각', '해', '그럴', '거', '너', '해', '에이', '움띠', '띠', '네', '멋대로', '굴', '안', '돼', '멋대로', '해넌', '너', '해', '할', '말', '없어', '설명', '더', '필요해', '화', '내도', '내', '입', '아프다니까', '나도', '멋대로', '할래', '난', '너', '해넌', '나나', '나나', '해움띠', '띠', '네', '멋대로', '중심', '돼', '넌', '너', '생각', '해', '그럴', '거', '너', '해', '에이', '움띠', '띠', '네', '멋대로', '굴', '안', '돼', '재미없어', '너', '해', '젠', '됐어', '너', '해', '후회', '해도', '너', '해', '네', '멋대로', '네', '멋대로', '멋대로', '해', '너', '해', '내', '멋대로', '할래'</t>
  </si>
  <si>
    <t>'설레는', '느낌', '환한', '미소', '빠져들고만', '싶은', '너', '담아', '둘', '몰래', '젠', '더', '이상', '내', '맘', '속', '넌', '알잖아', '똑같잖아', '시작', '말', '하기엔', '은', '좀', '멀어', '이제', '다가와', '더', '다가와', '너', '나', '끌리는', '이유', '표현', '안', '되나', '봐', '커져가', '널', '안고', '싶어', '니', '왜', '좋을까', '생각', '했어', '너', '그렇듯이', '나도', '그런', '가봐', '더욱', '설레게', '해줘내가', '주인공', '것', '엔딩', '없는', '영화', '같아', '떨리나', '봐이', '젠', '더', '이상', '내', '맘', '속', '넌', '알잖아', '똑같잖아', '시작', '말', '하기엔', '은', '좀', '멀어', '이제', '다가와', '더', '다가와', '너', '나', '끌리는', '이유', '표현', '안', '되나', '봐', '커져가', '널', '안고', '싶어', '하늘', '나', '것', '같은', '그런', '느낌', '꿈', '아닐거야', '있는', '이', '순간', '멈췄으면', '좋겠어', '너', '나', '끌리는', '이유', '표현', '안', '되나', '봐', '커져가', '널', '안고', '싶어'</t>
  </si>
  <si>
    <t>'식사', '하셨어요', '꼭', '챙겨', '드세요', '우리', '밥심', '내일', '또', '힘내야죠', '식사', '하셨어요', '꼭', '챙겨', '드세요', '삶', '힘들어도', '속', '든든해야죠', '어깨', '축', '쳐져', '있네요', '쉽게', '풀리지가', '않나요', '근심', '가득한가요', '고개', '들어', '하늘', '한번', '보세요', '세상', '살이', '푸', '짐하지', '않지만', '집', '밥', '따뜻하게', '살아요', '식사', '하셨어요', '꼭', '챙겨', '드세요', '우리', '밥심', '내일', '또', '힘내야죠', '식사', '하셨어요', '꼭', '챙겨', '드세요', '삶', '힘들어도', '속', '든든해야죠', '요즘', '어떠신', '가요', '혹시', '미소', '잃으신', '건', '아니죠', '일상', '매번', '치여도', '몸', '가장', '중요한', '건', '아시', '살다', '보면', '우여곡절', '많아요', '희로애락', '즐기면서', '살아요', '식사', '하셨어요', '꼭', '챙겨', '드세요', '우리', '밥심', '내일', '또', '힘내야죠', '식사', '하셨어요', '꼭', '챙겨', '드세요', '삶', '힘들어도', '속', '든든해야죠', '식사', '하셨어요', '꼭', '챙겨', '드세요', '우리', '밥심', '내일', '또', '힘내야죠', '식사', '하셨어요', '꼭', '챙겨', '드세요', '삶', '힘들어도', '속', '든든해야죠', '삶', '힘들어도', '속', '든든해야죠'</t>
  </si>
  <si>
    <t>'캄캄한', '어둠', '속', '작은', '불빛', '환한', '것', '그대', '힘', '들', '때', '내', '그대', '빛', '될게요', '사랑', '눈', '보이지', '않아서', '얼마만큼', '인지', '몰라도', '한가지', '그', '댈', '향', '나', '믿음', '환히', '비춰', '줄게요', '아무런', '걱정', '말아요', '여기', '그대', '쉴', '곳', '될게요', '세상', '쉽지가', '않아', '기대하고', '바라는', '게', '많아', '외', '지치고', '채워지지', '않는', '마음', '뿐이죠', '사랑', '눈', '보이지', '않아서', '얼마만큼', '인지', '몰라도', '한가지', '그', '댈', '향', '나', '미소', '환히', '비춰', '줄게요', '아무런', '걱정', '말아요', '여기', '그대', '쉴', '곳', '될게요', '혼자', '란', '생각', '말아요', '내', '늘', '곁', '쉴', '곳', '될게요'</t>
  </si>
  <si>
    <t>'이', '살가죽', '속', '네', '있어', '넌', '말', '해줘도', '모를', '거', '그런', '자태', '가졌으니', '눈', '네', '구두', '높을', '거', '조금', '새삼스럽지만', '동물', '생각', '해내', '홍채', '빛나는', '건', '심장', '압박', '와서', '그래', '이유', '굳이', '말', '해야', '해이', '되면', '알아야', '해넌', '내', '몸', '맘', '거꾸로', '뒤집어', '당장', '아니라고', '해도', '곁', '누가', '있다', '해도', '내', '셋', '셀테니', '넌', '넘어와', '내', '셋', '셀테니', '넌', '넘어와', '이', '숨소리', '끝', '네', '있어', '넌', '말', '해줘도', '모를', '거', '수트', '자존심', '너', '하나', '때문', '구겨진', '걸', '알', '식은땀', '흐르는', '건', '남자', '널', '훔쳐', '봐서', '그래머릴', '자꾸', '넘기는', '건너', '바람', '불어', '그래', '걸', '왜', '내', '말', '해야', '해이', '되면', '알아서', '해넌', '내', '속', '밖', '뒤집어', '당장', '아니라고', '해도', '곁', '누가', '있다', '해도', '내', '셋', '셀테니', '넌', '넘어와', '내', '셋', '셀테니', '넌', '넘어와', '셋', '셌더니', '격', '다른', '아가씨', '발', '멈추지', '오직', '난', '너', '원해', '셋', '어보', '시크', '하던', '네', '눈빛', '나를', '향', '하지', '하나', '둘', '셋', '내', '셋', '셀테니', '넌', '넘어와'</t>
  </si>
  <si>
    <t>'바람', '불어와요', '훌쩍', '그리움', '다시', '훌쩍', '끊임없이', '흐르는', '여자', '눈물', '미칠', '듯', '사랑', '했던', '추억', '쉽게', '잊혀지나요', '가슴', '사무치듯', '상처', '날', '봐요', '어쩌다가', '우리', '어긋난', '걸까', '요', '날', '만지던', '그대', '손길', '거짓말', '미워도', '미워도', '사랑', '해', '아파도', '아파도', '사랑', '해', '날', '떠나면', '안', '돼요', '그대', '아픈', '사랑', '해도', '그대', '라면', '좋아요', '아플', '거', '그대', '곁', '있으면서', '아플래', '미칠', '듯', '사랑', '했던', '추억', '쉽게', '잊혀지나요', '가슴', '사무치듯', '상처', '날', '봐요', '어쩌다가', '우리', '어긋난', '걸까', '요', '날', '만지던', '그대', '손길', '거짓말', '미워도', '미워도', '사랑', '해', '아파도', '아파도', '사랑', '해', '날', '떠나면', '안', '돼요', '그대', '아픈', '사랑', '해도', '그대', '라면', '좋아요', '아플', '거', '그대', '곁', '있으면서', '아플래', '아플', '거', '그대', '곁', '있으면서', '아플래'</t>
  </si>
  <si>
    <t>'사랑', '울어', '봤나요', '사랑', '웃어', '봤나요', '사랑', '울', '사랑', '웃고', '바보', '살', '있네요', '아아', '사랑', '눈물', '가봐', '아아', '사랑', '아픈건', '가봐', '사랑', '울', '사랑', '웃고', '사랑', '답', '없네요', '사랑', '울어', '봤나요', '사랑', '웃어', '봤나요', '사랑', '울', '사랑', '웃고', '바보', '살', '있네요', '아아', '사랑', '눈물', '가봐', '아아', '사랑', '아픈건', '가봐', '사랑', '울', '사랑', '웃고', '사랑', '답', '없네요', '아아', '사랑', '눈물', '가봐', '아아', '사랑', '아픈건', '가봐', '사랑', '울', '사랑', '웃고', '사랑', '답', '없네요', '사랑', '답', '없네요'</t>
  </si>
  <si>
    <t>'것', '안', '했는데', '왜', '시간', '벌써', '아메리카노', '마셔도', '왜', '더', '후끈', '후끈하니', '태양', '우릴', '놀리고', '아스팔트', '온도', '도', '원해요', '에너지', '차갑거나', '아예', '뜨겁게', '반짝인', '그', '위로', '벌써', '날', '에어플레인', '번개', '날아라', '카우아이', '파도', '속', '나를', '던져', '버리게', '예이예', '예이예', '예이예', '까맣게', '타', '버릴', '거', '놀', '때', '제일', '신나니까', '요', '좋아하는', '걸', '원', '해봐요', '매일', '그대', '열정', '타오르죠', '그런', '게', '우리', '천재', '파워', '즉흥', '본능', '맞아', '그게', '필요해', '떠나요', '오늘', '밤', '짜릿함을', '찾으러', '레벨', '업', '엔진', '소리', '들뜬', '맘', '라운드', '뮤직', '봐', '벌써', '날', '에어플레인', '태양', '위로', '날아라', '완전', '소름', '돋았어이', '예이예', '예이예', '예이예', '까맣게', '타', '버릴', '거', '에어플레인', '번개', '날아라', '카우아이', '파도', '속', '나를', '던져', '버리게', '예이예', '예이예', '예이예', '까맣게', '타', '버릴', '거', '놀', '때', '제일', '신나니까', '요', '선생님', '내게', '말씀', '하셨죠', '놀', '때', '일', '할', '때', '즐겁게', '해', '그래', '난', '유', '달리', '반짝거렸죠', '뜨거', '움', '로움', '에어플레인', '번개', '날아라', '카우아이', '파도', '속', '나를', '던져', '버리게', '예이예', '예이예', '예이예', '까맣게', '타', '버릴', '거', '에어플레인', '태양', '위로', '날아라', '완전', '소름', '돋았어이', '예이예', '예이예', '예이예', '까맣게', '타', '버릴', '거', '놀', '때', '제일', '신나니까', '요'</t>
  </si>
  <si>
    <t>'인생', '사', '그게', '답', '답', '하나요', '답', '하나요', '인생', '사', '답', '하나요', '마음', '비우고', '즐겁게', '산다', '인생', '사', '그게', '답', '순간', '즐거우면', '그게', '그게', '최고', '어차피', '모두', '놓고', '가는걸', '우리', '인생', '사는', '것', '너', '같고', '나도', '같고', '모두', '똑같아', '마음', '비우고', '즐겁게', '산다', '인생', '사', '그게', '답', '인생', '사', '그게', '답', '인생', '사', '그게', '답', '답', '하나요', '둘', '아니요', '인생', '사', '답', '하나요', '아무런', '걱정', '행복하다면', '인생', '사', '그게', '답', '지금', '행복하면', '그게', '그게', '최고', '어차피', '인생', '한번', '우리', '인생', '사는', '것', '고민', '걱정', '웃으며', '살아야지', '아무런', '걱정', '행복하다면', '인생', '사', '그게', '답', '인생', '사', '그게', '답'</t>
  </si>
  <si>
    <t>'더하기', '빼기', '곱하기', '나누기', '갈수록', '더해지는', '사랑', '정해진', '운명', '같은', '사랑', '이런게', '진짜', '사랑', '사랑', '계산기', '사랑', '더하기', '더하면', '더할수록', '커져요', '사랑', '빼기', '서로', '욕심', '내지', '말아요', '사랑', '곱하기', '둘이서', '행복', '배', '돼요', '사랑', '나누기', '눈물', '해', '뺄수록', '더해지는', '사랑', '나누면', '곱', '해지는', '사랑', '당신', '이제', '서야', '사랑', '알겠어요', '갈수록', '더해지는', '사랑', '정해진', '운명', '같은', '사랑', '이런게', '진짜', '사랑', '사랑', '계산기', '더하기', '빼기', '곱하기', '나누기', '사랑', '계산기', '사랑', '더하기', '더하면', '더할수록', '커져요', '사랑', '빼기', '서로', '욕심', '내지', '말아요', '사랑', '곱하기', '둘이서', '행복', '배', '돼요', '사랑', '나누기', '눈물', '해', '뺄수록', '더해지는', '사랑', '나누면', '곱', '해지는', '사랑', '당신', '이제', '서야', '사랑', '알겠어요', '갈수록', '더해지는', '사랑', '정해진', '운명', '같은', '사랑', '이런게', '진짜', '사랑', '사랑', '계산기', '뺄수록', '더해지는', '사랑', '나누면', '곱', '해지는', '사랑', '당신', '이제', '서야', '사랑', '알겠어요', '갈수록', '더해지는', '사랑', '정해진', '운명', '같은', '사랑', '이런게', '진짜', '사랑', '사랑', '계산기', '뺄수록', '더해지는', '사랑', '나누면', '곱', '해지는', '사랑', '당신', '이제', '서야', '사랑', '알겠어요', '갈수록', '더해지는', '사랑', '정해진', '운명', '같은', '사랑', '이런게', '진짜', '사랑', '사랑', '계산기'</t>
  </si>
  <si>
    <t>'너', '내게', '뭐', '줄', '것', '말', '건넸다', '너', '마치', '무슨', '약', '먹은', '마냥', '변했다', '드리워진', '내', '흐려지는', '눈', '진짜', '후회', '안', '하냐고내', '어제', '좋아다', '삼켜', '버린', '물', '난', '식어', '버린', '듯', '붙잡지', '않아', '끝넌', '어제', '잘', '가차', '갑', '나를', '본다', '남인', '듯', '돌아선다난', '멍하니', '서있다', '몰랐던', '너', '봤다', '웃음', '나온다난', '이제', '너', '몰라', '널', '잊으리라', '저리', '가', '오지', '마', '돌아보지도', '말', '널', '지우리라', '저리', '가', '오지', '마', '돌아보지도', '말', '나', '어떤', '말', '못', '해본', '채너', '보냈다', '나', '마치', '무슨', '약', '먹은', '마냥', '변했다다', '변했다', '또', '흔한', '사랑', '뻔했다', '굶주린', '사자', '너', '날', '원했다', '손짓', '건넨', '말', '거짓말', '이었다면', '넌', '세상', '제일', '됐다다', '그런', '거지', '똑같지', '엄마', '했던', '말', '전부', '맞지', '사랑', '까맣게', '변했다', '돌릴', '수', '없게', '태웠다오', '늘', '난', '내', '기억', '속', '널', '없앴다', '차갑게', '나를', '본다', '남인', '듯', '돌아선다난', '멍하니', '서있다', '몰랐던', '너', '봤다', '웃음', '나온다난', '이제', '너', '몰라', '널', '잊으리라', '저리', '가', '오지', '마', '돌아보지도', '말', '널', '지우리라', '저리', '가', '오지', '마', '돌아보지도', '말', '멍', '내', '맘', '흔적', '지우', '고정', '네', '눈', '내', '맘', '비추죠', '차가워', '깜짝', '놀랄지', '몰라다시', '내', '앞', '돌아온다', '해도', '젠', '받아줄', '자리', '없네요', '끝', '난', '거', '난', '이제', '너', '몰라', '널', '잊으리라', '저리', '가', '오지', '마', '돌아보지도', '말', '널', '지우리라', '저리', '가', '오지', '마', '돌아보지도', '말'</t>
  </si>
  <si>
    <t>'그', '걸음', '세월', '내게', '오나요', '저', '푸른', '하늘', '새', '날개', '달', '와야죠', '돌아보면서', '천년', '내게', '오나요', '더', '늦기', '전', '돌아와요', '오세요', '사랑', '멀어진', '나', '사랑', '내', '님', '보', '고픈', '나', '사람', '내', '내', '간다', '그리운', '내', '곁', '늦기', '전', '더', '늦기', '전', '계단', '엘리베이터', '그', '걸음', '세월', '내게', '오나요', '저', '푸른', '하늘', '새', '날개', '달', '와야죠', '돌아보면서', '천년', '내게', '오나요', '더', '늦기', '전', '돌아와요', '오세요', '사랑', '멀어진', '나', '사랑', '내', '님', '보', '고픈', '나', '사람', '내', '내', '간다', '그리운', '내', '곁', '늦기', '전', '더', '늦기', '전', '계단', '엘리베이터', '계단', '엘리베이터'</t>
  </si>
  <si>
    <t>'당신', '만나', '맺은', '언약', '눈물', '전주곡', '우리', '사는', '세상', '연극', '무대', '라면', '차라리', '만나지', '말', '것', '사랑', '할', '때', '장미', '향기', '달콤했지만', '밀물', '밀려왔다', '썰물', '떠난', '님', '어차피', '사랑', '건', '예고편', '없는', '드라마', '사랑', '이별', '전주곡', '당신', '만나', '맺은', '언약', '이별', '전주곡', '우리', '사는', '세상', '연극', '무대', '라면', '차라리', '만나지', '말', '것', '사랑', '할', '때', '장미', '향기', '달콤했지만', '밀물', '밀려왔다', '썰물', '떠난', '님', '어차피', '사랑', '건', '예고편', '없는', '드라마', '사랑', '이별', '전주곡', '어차피', '사랑', '건', '예고편', '없는', '드라마', '사랑', '이별', '전주곡'</t>
  </si>
  <si>
    <t>'나', '오빠', '비타민', '내', '평생', '힘나게', '해줄게요', '오빠', '나', '활력소', '앞', '평생', '있어줘요', '나', '오빠', '귀요미', '평생', '웃게', '해줄게요', '힘들', '때', '얍', '얍', '당신', '사랑', '해요', '오늘', '힘들었나요', '어깨', '무거워', '보여', '오늘', '내', '힘', '줄게요', '하루', '외로운가요', '내일', '고달픈가요', '오빠', '향', '내', '마음', '드릴게요', '나', '오빠', '비타민', '내', '평생', '힘나게', '해줄게요', '오빠', '나', '활력소', '앞', '평생', '있어줘요', '나', '오빠', '귀요미', '평생', '웃게', '해줄게요', '힘들', '때', '얍', '얍', '당신', '사랑', '해요', '나', '오빠', '비타민', '오빠', '나', '활력소', '나', '오빠', '비타민', '오늘', '놀러', '갈까', '요', '이번', '내', '살래요', '우리', '만나', '데이트', '해', '사랑', '알', '싶어요', '오빠', '안아', '줄래요', '매일', '하루', '난', '행복해요', '나', '오빠', '비타민', '내', '평생', '힘나게', '해줄게요', '오빠', '나', '활력소', '앞', '평생', '있어줘요', '나', '오빠', '귀요미', '평생', '웃게', '해줄게요', '힘들', '때', '얍', '얍', '당신', '사랑', '해요', '당신', '사랑', '해요', '오', '빠'</t>
  </si>
  <si>
    <t>'내', '말', '했잖아', '속지', '말라고이', '손', '잡는', '순간', '너', '위험해질', '거', '데', '끌리니', '뻔히', '알면서도', '왜', '그리', '빤히', '쳐다보니', '놔', '금도', '망설이지', '말', '놔', '너', '아프게', '할', '거란', '걸', '알잖아네', '환상', '아름다운', '나', '없어', '더', '다가오지', '마', '슬퍼', '해도', '난', '울', '않아', '더', '바라보지', '마', '슬퍼', '해도', '난', '울', '않아', '라라라', '라라라라', '랄라라', '라라라', '차가운', '나를', '보는', '너', '눈빛', '우릴', '비추던', '달빛', '이제', '저물어', '간다', '보이지', '않니', '날', '놓지', '하는', '손', '붉어져가잖아', '놔', '금도', '망설이지', '말', '놔', '너', '아프게', '할', '거란', '걸', '알잖아네', '환상', '아름다운나는', '없어', '더', '다가오지', '마', '슬퍼', '해도', '난', '울', '않아', '더', '바라보지', '마', '슬퍼', '해도', '난', '울', '않아', '라라라', '라라라라', '랄라라', '라라라', '더', '다가오지', '마', '슬퍼', '해도', '난', '울', '않아', '더', '바라보지', '마', '슬퍼', '해도', '난', '울', '않아', '라라라', '라라라라', '랄라라', '라라라'</t>
  </si>
  <si>
    <t>'사랑', '향수', '향기롭게', '다가와', '외롭던', '나', '맘', '꽃', '피워요', '꿈', '달콤하고', '불보', '더', '뜨겁게', '사랑', '잠', '깨워', '그늘', '진', '사랑', '햇살', '다가와', '행복한', '여자', '란걸', '느끼게', '해', '숨겨', '온', '내', '사랑', '이제', '꺼낼래', '당신', '영원히', '불', '태울래', '태양', '뜨거운', '여자', '꽃', '꽃', '같은', '여자', '당신', '당신', '여자', '로만', '내', '걸', '불', '태울래', '내생', '로', '멘스', '내생', '끝', '사랑', '너', '너', '줄', '꽃', '같은', '사랑', '차갑게', '얼어있던', '겨울', '같던', '맘', '따뜻한', '대손', '나를', '녹였죠', '사랑', '받을만한', '참', '좋은', '여자', '꽃', '같은', '여자', '그늘', '진', '사랑', '햇살', '다가와', '행복한', '여자', '란걸', '느끼게', '해', '숨겨', '온', '내', '사랑', '이제', '꺼낼래', '당신', '영원히', '불', '태울래', '태양', '뜨거운', '여자', '꽃', '꽃', '같은', '여자', '당신', '당신', '여자', '로만', '내', '걸', '불', '태울래', '내생', '로', '멘스', '내생', '끝', '사랑', '너', '너', '줄', '꽃', '같은', '사랑', '오늘밤', '걸', '가져가요', '나', '향기', '취', '해줘요', '당신', '눈', '당신', '맘속', '날', '가득', '채워가요', '뜨거운', '여자', '꽃', '같은', '여자', '당신', '당신', '여자', '로만', '내', '걸', '불', '태울래', '춤', '춰요', '손', '잡고', '안아줘요', '그대', '품속', '마지막', '사랑', '세레나데', '춤', '모두', '던져'</t>
  </si>
  <si>
    <t>'잘', '지내요', '오늘', '언제', '가', '참', '쉬운', '그', '말나', '모르는', '내', '맘', '들키기', '싫어', '감추는', '게', '익숙해져요', '기억', '오래된', '퍼즐', '같아서', '늘', '하나', '모자란', '그', '조각', '찾고', '있죠내', '마음', '쓰다', '만', '편지', '같아서', '늘', '어딘가', '부족한', '말', '끝나', '버리죠', '잘', '지내요', '오늘', '망설이다가', '건넨', '내', '말', '누군가', '조용히', '알아주길', '바랐어요', '말끝', '글썽', '눈물', '추억', '고장', '난', '시계', '같아서', '늘', '흐르지', '못', '채', '한', '곳', '고여', '있죠내', '사랑', '두고', '온', '아이', '같아서', '늘', '똑같은', '자리', '누군가', '기다리고', '있죠', '사실', '난', '두려워요', '늘', '불안한', '내', '모습', '비', '좁은', '이', '마음', '누구', '들킬까', '스스로', '지켜', '낸', '시간', '오늘', '잘', '지낸단', '말로', '날', '숨기', '꼭', '듣고', '싶은', '그', '말', '괜찮아질', '거란', '말꼭', '하고', '싶은', '그', '말', '잘', '지낸다는', '그', '말긴', '하루', '끝', '전하', '못', '말', '오늘', '묻은', '채', '내일', '잘', '지낼게요'</t>
  </si>
  <si>
    <t>'멀리', '바라보다', '뒤', '돌아', '걸어왔다', '너', '결혼식', '난', '내', '걸', '두고', '왔다', '잊고', '살', '갈', '테', '부디', '행복', '하여라', '덧', '없는', '사랑', '했구나', '그게', '나였구나', '잊을', '이름', '하나', '남기고', '내', '곁', '떠났더라', '꽃', '송이', '살수', '없는', '이름', '남기고', '다시', '바람', '니', '곁', '잠시', '지날테니', '그때', '날', '잊어라', '널', '사랑', '했던', '날', '다시', '만날', '이름', '저', '달이', '저', '별', '사는', '동안', '나', '너', '계절', '세월', '다시', '만날', '이름', '구름', '빗물', '사는', '동안', '나', '너', '계절', '세월'</t>
  </si>
  <si>
    <t>'온몸', '짜', '릿', '하게', '해줘요', '찌릿', '하게', '해줘요', '볼수록', '빠져드는', '네', '모습', '나', '짜릿찌릿', '난', '몰라', '좋아요', '기다려', '왔어', '눈', '반짝이는', '멋진', '남자', '조명', '아래', '내게', '사랑', '고백', '말', '하는', '로', '티스', '트', '눈물나게', '나', '사랑', '데', '손', '물', '한', '방울', '안', '묻힌', '꿈', '같은', '현실', '사랑', '될줄', '몰랐어', '온몸', '짜릿하게', '해줘요', '찌릿', '찌릿찌릿하게', '해줘요', '하늘', '점', '찍어', '준', '남자', '잖아', '바라만', '봐도', '좋아', '어쩜좋', '온몸', '짜릿하게', '해줘요', '찌릿', '찌릿찌릿하게', '해줘요', '볼수록', '빠져드는', '네', '모습', '나', '짜릿찌릿', '난', '몰라', '좋아요', '난', '상상', '했어', '이', '남자', '품', '안겨', '오늘', '밤', '나', '진한', '키스', '뜨거운', '사랑', '정말', '해보고', '싶어요', '온몸', '짜', '릿', '하게', '해줘요', '찌릿', '하게', '해줘요', '하늘', '점', '찍어', '준', '남자', '잖아', '바라만', '봐도', '좋아', '어쩜좋', '온몸', '짜', '릿', '하게', '해줘요', '찌릿', '하게', '해줘요', '볼수록', '빠져드는', '네', '모습', '나', '짜릿찌릿', '난', '몰라', '좋아요', '내', '앞', '무릎', '꿇고서', '사랑', '세레나', '델', '얘기', '해', '사랑', '해', '그대', '평생토록', '사랑', '할거야', '온몸', '짜', '릿', '하게', '해줘요', '찌릿', '하게', '해줘요', '하늘', '점', '찍어', '준', '남자', '잖아', '바라만', '봐도', '좋아', '어쩜좋', '온몸', '짜', '릿', '하게', '해줘요', '찌릿', '하게', '해줘요', '볼수록', '빠져드는', '네', '모습', '나', '짜릿찌릿', '난', '몰라', '좋아요'</t>
  </si>
  <si>
    <t>'짠해요', '짠해', '당신', '보면', '요즘', '안', '풀리나', '봐', '그', '마음', '알', '힘들겠죠', '내', '어깨', '기대어', '쉬세요', '가슴속', '근심', '걱정', '오늘', '비워요', '빈', '잔', '채우듯이', '좋은', '생각', '채워요', '짠해요', '짠해', '잔', '들고', '짠하고', '짠해요', '모두', '잘', '될', '걱정', '하지', '마', '우리', '짠해요', '짠해', '가슴속', '근심', '걱정', '오늘', '비워요', '빈', '잔', '채우듯이', '좋은', '생각', '채워요', '짠해요', '짠해', '잔', '들고', '짠하고', '짠해요', '모두', '잘', '될', '걱정', '하지', '마', '우리', '짠해요', '짠해', '짠해요', '짠해', '잔', '들고', '짠하고', '짠해요', '모두', '잘', '될', '걱정', '하지', '마', '우리', '짠해요', '짠해', '우리', '짠해요', '짠해'</t>
  </si>
  <si>
    <t>'계절', '돌고', '돌아', '돌아오는데', '사랑', '돌고', '돌아', '떠나', '버리고', '추억', '돌고', '돌아', '멈춰', '서있는다시', '그', '계절', '왔나', '봐나', '가을', '타나', '봐니가', '그리워진', '이', '밤', '혼자', '널', '기다리나', '봐나', '가을', '타나', '봐니가', '불어오는', '이', '밤', '혼자', '가을', '타나', '봐', '추억', '멀리', '멀리', '떠나', '보내도', '돌아오는', '난', '가을', '타나', '봐내', '곁', '스쳐가는', '많은', '사람', '뭘', '해도', '채워지지', '않는', '시간', '잊어', '봐도', '짙어져', '가는', '외로운', '계절', '왔나', '봐나', '가을', '타나', '봐니가', '그리워진', '이', '밤', '혼자', '널', '기다리나', '봐나', '가을', '타나', '봐니가', '불어오는', '이', '밤', '혼자', '가을', '타나', '봐', '추억', '멀리', '멀리', '떠나', '보내도', '돌아오는', '난', '가을', '타나', '봐', '가슴', '한구석', '시려와', '니', '그리워나', '외로웠나', '봐니가', '없는', '이', '거리', '혼자', '널', '서성', '봐', '참', '보고', '싶나', '봐', '너', '보내놓고', '나', '혼자', '널', '사랑', '하나', '봐아', '직인', '봐', '사랑', '하나', '봐니가', '날', '떠나가던', '시린', '이', '계절', '돌아오면가을', '타나', '봐', '그리운가', '봐', '가을', '타나', '봐'</t>
  </si>
  <si>
    <t>'맞이', '보내준', '수', '많은', '일', '년', '중', '그대', '내게', '떠났던', '그', '해', '있었죠', '어디', '있을까', '잘', '지내', '지나', '아팠던', '건', '잘', '보내', '줬나요', '날', '떠나겠다는', '말', '참', '힘들었어요', '사랑', '한단', '말', '그대', '했기에', '거기', '떠나요', '나도', '잘', '떠났으니', '이제야', '그', '댈', '이해', '하네요', '사랑', '누구', '하는', '하디', '흔한', '이야기', '시작', '이유', '헤어짐의', '이유', '그땐', '모르기에', '치열한', '날', '우린', '어떤', '사랑', '했었나요', '그', '가슴', '가지', '말', '말', '왜', '안', '했겠어요', '혹시', '싫어할까', '가슴', '남긴', '말', '그대', '그', '날로', '나를', '지워', '갔겠죠', '이제야', '그', '댈', '보고', '싶은데', '사랑', '누구', '하는', '하디', '흔한', '이야기', '숨', '못', '쉬던', '걸', '수', '없던', '이별', '기다려', '모두', '가져간', '날', '우린', '어떤', '이유', '있었나요', '떠나던', '날', '익숙함을', '핑계', '아야', '했던', '그날', '이제', '그리워질', '텐데말', '해서', '표현', '해서', '그', '댈', '단', '하루', '사랑', '하지', '않은', '적', '없단', '걸사', '누구', '하는', '하디', '흔한', '이야기', '시작', '이유', '헤어짐의', '이유', '그땐', '모르기에', '치열한', '날', '우린', '어떤', '사랑', '했었나요', '그', '가슴', '사랑', '누구', '하는', '하디', '흔한', '이야기', '숨', '못', '쉬던', '걸', '수', '조차', '없던', '이별', '기다려', '모두', '가져간', '날', '우린', '어떤', '이유', '있었나요', '떠나던', '날'</t>
  </si>
  <si>
    <t>'사랑', '연습', '있었다면', '우리', '달라졌을까', '내', '널', '만난', '시간', '그', '장소', '상황', '달랐었다면', '우린', '맺어졌을까', '하필', '넌', '왜', '내', '철', '없던', '시절', '나타나서', '예뻤니', '처럼', '좋은', '여자', '왜', '날', '만나서', '과분', '사랑', '내게', '줬는지', '우리', '다시', '그때', '돌아가자는게', '그게', '미친말인가', '정신', '나간', '소린', '가나', '더', '할수있고다신', '리지', '않을', '자신있는데', '그게', '왜', '말', '돼', '시간', '흘러', '알', '되었는데', '너', '리지', '않고', '아껴주는', '법', '세월', '왜', '철', '없는', '날기', '다려주지', '않고', '흘러갔는지', '야속해', '지금', '너', '만나는', '그', '내게', '그랬던', '것', '예쁘게', '웃어주니', '처럼', '좋은', '여자', '사랑', '받는', '남자', '부러워', '넌', '행복하니니', '옆', '지금', '그', '남자', '있는게', '우리', '다시', '맺어질', '수가', '없는', '이윤', '가나', '더', '할수있고', '다신', '리지', '않을', '자신있는데', '그게', '왜', '말', '돼', '시간', '흘러', '알', '되었는데', '너', '리지', '않고', '아껴주는', '법', '세월', '왜', '널', '잊는', '법', '알려주지', '않고', '흘러갔는지'</t>
  </si>
  <si>
    <t>'사랑', '해요', '당신', '얼마나', '사랑', '하냐면요', '하늘', '높다', '해도', '내', '사랑', '바다', '깊다', '해도', '내', '사랑', '표현', '할수', '없어요', '말', '할', '수', '없어요', '당신', '사랑', '해요', '곁', '있지', '않아도', '마치', '숨소리', '들리는', '듯', '손', '잡지', '않아도', '마치', '꼭', '잡아', '주듯이', '당신', '이름', '가져도', '모두', '가진', '것', '당신', '사랑', '해요', '떠나가지', '말아요', '리', '꼭', '안아주세요', '부서지는', '가슴', '안아주세요', '곁', '있지', '않아도', '마치', '숨소리', '들리는', '듯', '손', '잡지', '않아도', '마치', '꼭', '잡아', '주듯이', '당신', '이름', '가져도', '모두', '가진것처럼', '당신', '사랑', '해요', '떠나가지', '말아요', '리', '꼭', '안아주세요', '부서지는', '내', '가슴', '안아주세요', '부서지는', '내', '가슴', '안아주세요', '부서지는', '내', '가슴', '당신', '안아주세요'</t>
  </si>
  <si>
    <t>'이', '꽃', '반지', '아니라', '해도', '그', '마음', '하나', '되죠', '부족한', '게', '없어요', '오히려', '내겐', '넘쳐', '넘쳐', '흘러내려요', '나', '소중한', '건', '뭐', '아닌', '그대', '사랑', '사랑', '그것', '뿐이죠', '이', '세상', '어디', '있을까', '찾아', '헤매지', '않아요', '바로', '곁', '내', '곁', '그대', '두', '눈', '나를', '지켜보고', '있어요', '이', '꽃', '반지', '아니라', '해도', '그', '마음', '하나', '되죠', '부족한', '게', '없어요', '오히려', '내겐', '넘쳐', '넘쳐', '흘러내려요', '나', '소중한', '건', '뭐', '아닌', '그대', '사랑', '사랑', '그것', '뿐이죠', '이', '세상', '어디', '있을까', '찾아', '헤매지', '않아요', '바로', '곁', '내', '곁', '그대', '두', '눈', '나를', '지켜보고', '있어요', '이', '세상', '어디', '있을까', '찾아', '헤매지', '않아요', '바로', '곁', '내', '곁', '그대', '두', '눈', '나를', '지켜보고', '있어요', '꽃', '반지', '사랑', '고백', '꽃', '반지', '사랑', '약속'</t>
  </si>
  <si>
    <t>'잘', '나간다', '잘난', '체', '마라', '인생', '끝난', '것', '아닌데', '복도', '중년', '복', '운', '중년', '운', '인생', '후반전', '넘어진', '김', '쉬어', '간다', '이제', '일어날', '때', '중년', '이면', '정열', '없나', '마음', '청춘', '것', '이제', '다시', '시작', '인생', '후반전', '못', '나간다', '비웃지', '마라', '인생', '끝난', '것', '아닌데', '술', '익은', '술', '장도', '묵은', '장', '인생', '후반전', '엎어진', '김', '쉬어', '간다', '이제', '일어날', '때', '중년', '이면', '희망', '없나', '마음', '청춘', '것', '이제', '다시', '시작', '인생', '후반전', '넘어진', '김', '쉬어', '간다', '이제', '일어날', '때', '중년', '이면', '사랑', '없나', '마음', '청춘', '것', '이제', '다시', '시작', '인생', '후반전', '인생', '후반전', '인생', '후반전'</t>
  </si>
  <si>
    <t>'사랑', '해요', '그리워요', '보고', '싶어요', '제발', '하늘', '울', '있네요', '아프고', '아파도', '멈출', '수', '없죠', '고장', '눈물샘', '이별', '오네요', '사랑', '떠나', '가네요', '화장', '고치', '예쁜', '옷', '입고서', '왔는데', '이별', '예쁠', '필요', '없는데', '그', '댈', '원망하지', '않아요', '우리', '천상', '다시', '만나요', '사랑', '해요', '고마워요', '잊지', '말아요', '제발', '마지막', '잎새', '지듯이', '마시고', '마셔도', '취하', '않죠', '술', '더', '독한', '눈물', '그대', '보여요', '눈물', '먼저', '흐르죠', '바다', '되어요', '그대', '파도', '되어요', '사랑', '했던', '추억', '행복했던', '기억', '거친', '태풍', '밀려와', '나', '오직', '그대', '그대', '뿐이죠', '사랑', '해요', '그리워요', '보고', '싶어요', '제발', '하늘', '울', '있네요', '아프고', '아파도', '멈출', '수', '없죠', '고장', '눈물샘', '고장', '눈물샘'</t>
  </si>
  <si>
    <t>'인사', '해', '호들갑', '시작', '해', '서론', '스킨십', '사양', '할게요', '좋아요', '나', '다를', '거', '요즘', '뭔가', '내', '가십', '탐색', '불빛', '오늘', '몇', '점', '쟤', '대체', '왜', '저런', '옷', '좋아한담', '기분', '알', '수', '없는', '저', '표정', '뭐람', '태', '달라진', '건', '아마', '스트레스', '때문', '걱정', '쟤', '참', '이', '선', '넘으면', '침범', '매너', '여기', '그', '선', '넘으면', '정색', '거리', '유지', '해', '당신', '비밀', '저', '사정', '역시', '정중히', '사양', '할게요', '좋아요', '또', '놀랄', '거', '바빠지는', '눈빛', '매일', '틀린', '그림', '찾기', '꼿꼿하게', '걷다가', '삐끗', '넘어질', '라다', '수군대는', '걸', '자긴', '아', '몰라', '요새', '말', '많은', '걔', '어울린다나', '문제', '쟤', '참', '이', '선', '넘으면', '침범', '매너', '여기', '그', '선', '넘으면', '정색', '거리', '유지', '해', '편하게', '하지', '뭐', '거기', '너', '내', '말', '알', '들어', '에이', '모를', '걸내', '말', '틀려', '또', '나', '나뻐', '깜빡이', '켜', '교양', '없어', '너', '더', '상대', '안', '해', '잘', '모르겠으면', '젠', '좀', '외워', '참', '쉽지', '이', '선', '넘으면', '침범', '매너', '여기', '그', '선', '넘으면', '정색', '거리', '유지', '해'</t>
  </si>
  <si>
    <t>'어디', '집', '피곤해서', '일찍', '자려구', '그래', '잠깐', '볼랬더', '오늘', '피곤했나', '보네', '자', '끊어', '니', '니', '왜', '거기', '나와', '니', '왜', '거기', '나와', '사랑', '믿었었는데', '발등', '찍혔네', '그래', '너', '그래', '너', '너', '니', '왜', '거기', '나와', '피곤하다', '하길래', '자라', '했는데', '혹시', '아픈', '건가', '걱정', '했는데', '뭐', '하는데', '여기', '뭐', '하는데', '도대체', '집', '연신내', '난', '지금', '강남', '시끄런', '클럽', '무심코', '지나는데', '이', '누구', '니', '왜', '거기', '나와', '니', '왜', '거기', '나와', '내', '눈', '의심', '해보고', '보고', '또', '보아', '봐도', '너', '오마이', '너', '니', '왜', '거기', '나와', '니', '왜', '거기', '나와', '사랑', '믿었었는데', '발등', '찍혔네', '그래', '너', '그래', '너', '너', '이런건', '사랑', '아냐', '노', '남자', '싫다매', '술', '한다매', '그것', '땜', '나', '끊어', '버렸는데', '지금', '넌', '왜', '혀', '꼬이는', '도대체', '지금', '니', '옆', '이', '남잔', '교회', '오빠', '클럽', '왜', '왔는데', '너', '집', '불교', '잖아', '니', '왜', '거기', '나와', '니', '왜', '거기', '나와', '내', '눈', '의심', '해보고', '보고', '또', '보아', '봐도', '너', '오', '마이', '너', '니', '왜', '거기', '나와', '니', '왜', '거기', '나와', '사랑', '믿었었는데', '발등', '찍혔네', '그래', '너', '그래', '너', '너', '이런건', '사랑', '아냐', '그래', '너', '그래', '너', '너', '니', '왜', '거기', '나와'</t>
  </si>
  <si>
    <t>'겉', '속', '잔뜩', '물', '오른', '복숭아', '그게', '나', '도도해', '보여도', '무른', '여자', '까칠까칠', '섹시한', '태', '남자', '좀', '울릴것', '같지만', '살짝', '찔러도', '퍼주', '여자', '입', '베', '어물', '알아요', '애', '태우는', '마음', '숭', '숭', '복숭아', '같은', '여자', '꿀', '달콤한', '나란', '여자', '핑크', '빛', '순정', '익어', '갈수록', '큐티', '섹시해지는', '숭', '숭', '복숭아', '숭', '숭', '꿀', '복숭아', '자기야', '어서', '다가와', '줘요', '나를', '사랑', '해줘요', '먼저', '내게', '올', '까말까', '밀당', '하지는', '말아요', '준비', '돼있어요', '참한', '여자', '부감', '살짝', '알려줘요', '힌트', '좀', '주세요', '평생', '사랑', '할', '내', '건', '말', '건지', '얼른', '알려줘요', '입', '베', '어물', '알아요', '애', '태우는', '마음', '숭', '숭', '복숭아', '같은', '여자', '꿀', '달콤한', '나란', '여자', '핑크', '빛', '순정', '익어', '갈수록', '큐티', '섹시해지는', '숭', '숭', '복숭아', '숭', '숭', '꿀', '복숭아', '자기야', '어서', '다가와', '줘요', '나를', '사랑', '해줘요', '나를', '꼭', '안아줘요'</t>
  </si>
  <si>
    <t>'깊어져만', '가는', '밤하늘', '별빛', '여전히', '자리', '그대', '기다리죠', '한참', '말', '하지', '않아도', '그대', '두', '눈', '들여다보면나는', '알아요', '그대', '느끼죠', '햇살', '안은', '밤하늘', '수평선', '멀리', '대의', '별', '되어', '늘', '그대', '지킬게요', '생', '가장', '아름다운', '시간', '그', '댈', '위해', '간직', '해온', '짙은', '숨결', '그대', '닿기를', '바', '요', '점점', '멀어지는', '그대', '힘없이', '지나간', '나날', '들나는', '아파요', '그대', '느끼죠', '햇살', '안은', '밤하늘', '수평선', '멀리', '대의', '별', '되어', '늘', '그대', '지킬게요', '생', '가장', '아름다운', '시간', '그', '댈', '위해', '간직', '해온', '짙은', '숨결', '전해지길', '바', '요', '오직', '나', '그대', '가내', '맘', '흐르는', '하늘', '바라봐줘요', '걸음', '다가와', '멀어지진', '말아줘요', '하루하루', '같은', '곳', '남겨져나', '그대', '머물게요', '생', '가장', '아름다운', '그대', '영원히'</t>
  </si>
  <si>
    <t>'사랑', '하는', '사람', '가슴', '묻고', '사랑', '해야', '할', '사람', '갑니다', '눈물', '어떻게', '참겠지만은', '떨리는', '입술', '어찌', '합', '거울', '비친', '모습', '그대로', '차갑게', '식어가는', '내', '마음', '무서워요', '여리고', '어리석은', '나를', '버리고', '낯설은', '여자', '변해', '갑니다', '거울', '비친', '모습', '그대로', '차갑게', '식어가는', '내', '마음', '무서워요', '여리고', '어리석은', '나를', '버리고', '낯설은', '여자', '변해', '갑니다', '거울', '비친', '모습', '그대로', '차갑게', '식어가는', '내', '마음', '무서워요', '여리고', '어리석은', '나를', '버리고', '낯설은', '여자', '변해', '갑니다'</t>
  </si>
  <si>
    <t>'너', '만난', '그', '이후', '사소한', '변화', '행복해져', '눈', '부시', '빛', '나', '아침', '너', '떠올리며', '눈', '뜨는', '하루', '식탁', '위', '마주', '앉아', '너', '하루', '어땠는지', '묻거나나의', '하루', '썩', '괜찮았어', '웃으며', '대답', '해', '주고', '싶어', '별것', '아닌', '일', '맘', '통', '할', '때', '익숙해진', '서로', '놀라웠어', '널', '사랑', '해', '평온한', '지금', '영원하고', '싶다고', '너', '바라보다', '생각', '했어', '너', '만나', '참', '행복했어나', '이', '사랑', '할', '수', '있었던', '건아', '직', '어리고', '모자란', '내', '맘', '따뜻한', '이해', '안아줘서', '무심한', '말투', '서로', '아플', '때', '차가워진', '사이', '견딜', '수', '없어', '미안해', '불안한', '지금', '영원하고', '싶다고', '너', '바라보다', '생각', '했어', '너', '만나', '참', '행복했어나', '이', '사랑', '할', '수', '있었던', '건아', '직', '어리고', '모자란', '내', '맘', '따뜻한', '이해', '안아줘서', '뜨거웠던', '여름', '지나', '그리워질', '빗', '소리', '하나', '둘', '수줍어', '또', '얼굴', '붉히면', '생각', '많아진', '너', '눈', '입', '맞출', '테', '우리', '걸어가기로', '해나', '만나', '너', '행복하니못', '해준', '게', '더', '많아서', '미안해', '이기', '불안한', '내', '너', '은', '하고', '싶었어', '나', '기다려', '완벽', '사랑', '찾은', '것', '같아', '날', '잡아줘서', '힘', '돼줘서', '소중한', '배려', '날', '안아줘', '서너', '만나'</t>
  </si>
  <si>
    <t>'빨갛게', '물들여', '지금', '이', '시간', '어느새', '내', '맘', '빨간', '장미', '우아하게', '새롭게', '이런', '느낌', '루비', '더', '루비', '더', '내', '느끼는', '반짝임', '끌리면', '이끌려', '바로', '지금', '상상', '해봐', '너', '더', '깊어진', '눈빛', '그', '속', '붉어진내', '맘', '타오르게', '해', '나를', '춤추게', '해', '잊지마', '여기', '서', '있는', '빛날', '수', '있게', '기대해도', '좋아', '완벽해진', '이', '느낌', '가까이', '봐도', '난', '좋아', '반짝이는', '눈빛', '루비', '모든', '시선', '내', '그', '누구', '빛나게', '빨갛게', '물들', '일', '이런', '느낌', '사탕', '더', '사탕', '더', '내', '느끼는', '달콤함처럼', '끌리면', '이끌려', '바로', '지금', '만들어', '봐', '너', '더', '깊어진', '눈빛', '그', '속', '붉어진내', '맘', '타오르게', '해', '나를', '춤추게', '해', '잊지마', '여기', '서', '있는', '빛날', '수', '있게', '감았던', '눈', '떠봐', '달라져', '모든', '게', '아무', '모르는', '새로운', '세상', '봐', '전부', '물들여', '꿈', '좋아', '빨갛게', '칠', '해봐', '언제', '깨어날', '수', '있게내가', '불러', '줄', '잊지마', '여기', '서', '있는', '빛날', '수', '있게', '장밋빛', '물들게', '새', '빨가아아안', '빛', '나아아', '이', '순간', '특별하게'</t>
  </si>
  <si>
    <t>'어머', '왔다야', '왔다야', '하나', '열', '대박', '누가', '뭐', '도', '나', '자기', '좋아', '어머', '왔다야', '왔다야', '나', '자기', '하나', '끝나', '세상', '그', '누가', '뭐', '도', '나', '정말', '왔다야', '어머', '이런', '남자', '왔을까', '해', '맑은', '미소', '눈빛', '참', '좋아', '카키색', '톤', '붙는', '민소매', '셔츠', '나', '마음', '설레게', '해', '말', '뒤', '날', '꼭', '안아줄', '때', '나', '가슴', '꽃잎', '흘러', '내려요', '어머', '왔다야', '왔다야', '하나', '열', '대박', '누가', '뭐', '도', '나', '자기', '좋아', '어머', '왔다야', '왔다야', '나', '자기', '하나', '끝나', '세상', '그', '누가', '뭐', '도', '나', '정말', '왔다야', '어머', '이런', '남자', '또', '어디', '있을까', '깔끔한', '매너', '마음씨', '참', '좋아', '에메랄드', '빛', '떨어지는', '멋진', '타이가', '나', '마음', '설레게', '해', '말', '뒤', '날', '꼭', '안아줄', '때', '나', '가슴', '꽃잎', '흘러내려요', '어머', '왔다야', '왔다야', '하나', '열', '대박', '누가', '뭐', '도', '나', '자기', '좋아', '어머', '왔다야', '왔다야', '나', '자기', '하나', '끝나', '세상', '그', '누가', '뭐', '도', '나', '정말', '왔다야', '세상', '그', '누가', '뭐', '도', '나', '정말', '왔다야'</t>
  </si>
  <si>
    <t>'둘', '중', '하나', '골라', '하나', '선택', '해', '어서', '내', '이렇게도', '기적', '이었던가', '뭔가', '갖고', '싶던', '적', '있었나다', '놀라', '내', '뻔', '뻔함에', '생각', '과감', '해진', '나', '시나리오', '정도', '이면', '완벽해', '만족해', '누가', '뭐', '도', '내', '맘', '정', '했어', '그럼', '이제', '네', '대답', '들을', '차례', '힘들면', '보기', '줄', '넌', '고르기만', '해', '고민', '할', '필요', '없게', '해줄게', '뭘', '고를지', '몰라', '준비', '해봤어', '둘', '중', '하나', '골라', '네', '마음', '몰라', '준비', '해봤어하나만', '선택', '해', '어서', '싫어는', '싫어', '나', '아니면', '우리', '선택', '존중', '해', '거절', '거절', '해', '선택', '하나', '자', '선택', '네', '맘', '둘', '중', '하나', '골라', '진심', '일까', '진심', '애매한', '좌우', '확실히', '위아래', '지워', '버릴래', '오늘', '부로', '복잡하게', '고민', '할', '필요없어', '정답', '없던', '이기심', '자극', '하는', '너', '눈', '널', '향', '호기심', '만나서', '타올라', '타오른다', '조금', '쉽게', '말', '하자면', '넌', '뭘', '골', '날', '만나게', '될', '거', '뭐', '좀', '황당하긴', '해도', '억지', '해도', '절대', '후회', '하지', '않게', '해줄게', '뭘', '고를지', '몰라', '준비', '해봤어', '둘', '중', '하나', '골라', '네', '마음', '몰라', '준비', '해봤어하나만', '선택', '해', '어서', '싫어는', '싫어', '나', '아니면', '우리', '선택', '존중', '해', '거절', '거절', '해', '선택', '하나', '자', '선택', '네', '맘', '좀', '더', '선명하게', '네', '맘', '내게', '보여', '봐', '귀', '기울여', '봐', '무슨', '소리', '들리지', '않니', '둘', '중', '하나', '골라', '하나', '선택', '해', '어서', '하나', '더', '보태', '골라', '봐', '자', '선택', '네', '맘뭘', '고를지', '몰라', '준비', '해봤어', '둘', '중', '하나', '골라', '네', '마음', '몰라', '준비', '해봤어하나만', '선택', '해', '어서', '싫어는', '싫어', '나', '아니면', '우리', '선택', '존중', '해', '거절', '거절', '해', '선택', '하나', '자', '선택', '네', '맘', '하나', '선택', '해', '어서'</t>
  </si>
  <si>
    <t>'부터', '습관', '연락', '하고', '마주', '시간', '더', '설레질', '않아', '하루', '종일', '반복', '되는', '다툼', '사소하게', '쌓인', '오해', '어떤', '말로', '풀어야', '하는지', '익숙한', '탓', '조금', '지겹', '기도', '해', '혼자', '시간', '가끔', '그립', '기도', '해', '하루', '종일', '궁금하던', '너', '안부', '더', '쉽게', '물어볼', '수', '없는', '그런', '감정', '하루', '살', '넌', '어떻게', '지내는', '건지', '혹시', '나와', '같은', '지', '바쁜', '일상', '속', '생각', '같은', '건', '하지', '않는', '지날', '만나', '사랑', '했던', '걸', '후회', '하진', '않는지', '끝', '게', '생각', '쉬운', '일인', '건', '아닌지', '쉬울', '줄', '알았어', '널', '마주', '하기', '전', '마음', '달랐어', '왜', '아픈', '건지', '생각', '쉽게', '잊혀질', '걸', '알면서', '왜', '함께한', '날', '떠오르는지', '넌', '어떻게', '지내는', '건지', '혹시', '나와', '같은', '지', '바쁜', '일상', '속', '생각', '같은', '건', '하지', '않는', '지날', '만나', '사랑', '했던', '걸', '후회', '하진', '않는지', '끝', '게', '생각', '쉬운', '일인', '건', '아닌지', '사실', '잠시', '걸', '알고는', '있지만', '어떤', '말로', '우리', '끝내', '보내야', '하는지', '널', '다시', '만날', '수', '있을까', '나눈', '그', '많은', '말', '온기', '거짓말', '지워질까', '어떤', '말', '할', '수', '없는', '마지막', '건네는', '너', '표정', '돌아선', '지금', '지워지지를', '않아', '그때', '너', '어떤', '마음', '이었을까'</t>
  </si>
  <si>
    <t>'매일', '같은', '옷', '입는', '이유', '너', '입던', '옷', '혹시', '어디', '선', '알아보고', '날', '찾아줄까', '봐', '네', '좋아했던', '옷', '입고', '네', '좋아했던', '가수', '노래', '네', '볼', '것', '같아서', '신용재', '따라', '하고', '따라', '해도', '안', '되는', '것', '사랑', '따라', '하고', '흉내', '내도', '안', '되는', '것', '목', '부서져라', '이', '노래', '불러도', '너', '다시', '돌아오질', '않잖아', '네', '그렇게도', '좋아했었던', '노래', '그때', '네', '나를', '떠난', '이후', '쉬', '않고', '연습', '하는', '이유', '혹시', '어디', '선', '들린다면', '너', '돌아볼까', '봐', '이제', '우리', '얘기', '돼', '버린', '네', '좋아했던', '노래', '불러', '보면', '네', '울', '것', '같아서', '신용재', '따라', '하고', '따라', '해도', '안', '되는', '것', '사랑', '따라', '하고', '흉내', '내도', '안', '되는', '것', '목', '부서져라', '이', '노래', '불러도', '너', '다시', '돌아오질', '않잖아', '그때', '그', '노래', '내', '너', '못', '버리는', '이유', '여태', '바보', '기다리는', '이유', '내겐', '사랑', '미친', '듯이', '불러', '봐도', '넌', '안', '들리나', '봐', '이별', '연습', '연습', '해도안', '되는', '건가', '봐', '목', '부서져라', '다시', '너', '불러도', '너', '내게', '돌아오질', '않잖아', '네', '그렇게도', '좋아했었던', '노래'</t>
  </si>
  <si>
    <t>'천진난만', '청순', '가련', '새침한', '척', '젠', '지쳐', '나귀', '찮아', '매일', '뭐', '해', '어디', '밥', '잘', '자', '자기', '여보', '보고', '싶어다', '부질없어', '이건', '아무', '감동', '없는', '어떤', '설렘도', '어떤', '의미', '겐', '미안하지만', '오늘', '난', '난', '난빛', '나', '솔로', '빛', '나', '솔로', '이건', '아무', '감동', '없는', '어떤', '설렘도', '어떤', '의미', '겐', '미안하지만', '오늘', '난', '난', '난빛', '나', '솔로', '빛', '나', '솔로', '만남', '설렘', '감동', '뒤', '이별', '눈물', '후회', '그리움', '홀로', '게', '좋아난', '나다', '워', '하니까', '자유로운', '바람', '구름', '위', '별', '멀리', '가고', '싶어', '밝게', '빛나고', '싶어', '빛', '나', '솔로'</t>
  </si>
  <si>
    <t>'복덩이', '덩이', '덩이', '복덩이', '덩이', '덩이', '행복', '터져라', '뚝딱', '사랑', '터져라', '뚝딱', '마음', '부자', '되네요', '왜', '이제야', '내', '앞', '나타났나요', '넝쿨', '들어온', '당신', '나를', '웃게', '만드는', '당신', '마법사', '때로는', '울', '하는', '소설가', '달', '덩이', '커져만', '가는', '우리네', '사랑', '복덩이', '덩이', '덩이', '복덩이', '덩이', '덩이', '행복', '터져라', '뚝딱', '사랑', '터져라', '뚝딱', '마음', '부자', '되네요', '왜', '이제야', '내', '앞', '나타났나요', '넝쿨', '들어온', '당신', '나를', '웃게', '만드는', '당신', '마법사', '때로는', '울', '하는', '소설가', '달', '덩이', '커져만', '가는', '우리네', '사랑', '복덩이', '덩이', '덩이', '복덩이', '덩이', '덩이', '행복', '터져라', '뚝딱', '사랑', '터져라', '뚝딱', '마음', '부자', '되네요', '마음', '부자', '되네요'</t>
  </si>
  <si>
    <t>'정말', '핫', '해', '핫', '해', '맛', '대박', '대박', '인정', '대박', '대박', '정말', '핫', '해', '핫', '해', '맛', '대박', '대박', '인정', '이', '맛', '살', '눈', '뜨면', '또', '배고', '파', '난', '난', '자꾸만', '배고파', '나가면', '그', '냄새', '취해', '지금', '이', '순간', '충전', '충전', '이백', '퍼센트', '충전', '모두', '끝내', '주게', '모두', '엄청나게', '후르', '릅', '먹방', '세상', '난', '난', '난', '먹', '부림', '대장', '군', '침', '돌아요', '가슴', '울렁', '울렁', '맛집', '세상', '이', '맛', '살아요', '후회', '없어요', '또', '또', '또', '몰래', '몰래', '먹방', '시작', '정말', '핫', '해', '핫', '해', '맛', '대박', '대박', '인정', '대박', '대박', '핫', '해', '핫', '해', '맛', '대박', '대박', '인정', '이', '맛', '살', '여기', '저기', '나를', '꼬셔', '맛', '한번', '보라', '주책', '넘치는', '식욕', '식욕', '어쩌겠어', '지금', '이', '순간', '충전', '충전', '이백', '퍼센트', '충전', '모두', '끝내', '주게', '모두', '엄청나게', '후르', '릅', '먹방', '세상', '난', '난', '난', '먹', '부림', '대장', '군', '침', '돌아요', '가슴', '울렁', '울렁', '맛집', '세상', '이', '맛', '살아요', '후회', '없어요', '또', '또', '또', '몰래', '몰래', '먹방', '시작', '정말', '핫', '해', '핫', '해', '맛', '대박', '대박', '인정', '대박', '대박', '핫', '해', '핫', '해', '맛', '대박', '대박', '인정', '이', '맛', '살', '난', '난', '난', '먹', '부림', '대장', '군', '침', '돌아요', '가슴', '울렁', '울렁', '맛집', '세상', '이', '맛', '살아요', '후회', '없어요', '또', '또', '또', '몰래', '몰래', '먹방', '시작', '정말', '핫', '해', '핫', '해', '맛', '대박', '대박', '인정', '대박', '대박', '핫', '해', '핫', '해', '맛', '대박', '대박', '인정', '이', '맛', '살'</t>
  </si>
  <si>
    <t>'반복', '돼', '오늘', '힘겨운', '스물', '시간', '반복', '돼', '오늘', '머릿속', '온통', '너', '사람', '또', '반복', '해', '오늘', '너', '하지', '못', '말', '반복', '해', '나도', '모르게', '너', '듣던', '이', '노래', '마지막', '날', '걱정', '해주던니', '눈빛', '잘', '알', '우리', '미치도록', '사랑', '했잖아', '늘', '안쓰러워하던', '그', '날', '지나가면', '젠', '너', '맘', '아플', '일', '없을', '거', '흔들리지마', '젠', '나', '괜찮아', '너', '젠', '너', '갈길', '그대로', '그냥', '가면', '돼내가', '널', '놓을', '수', '있게', '너', '그냥', '날', '놓아주면', '돼', '아픈', '기억', '내게', '두고', '제발', '가', '반복', '돼', '오늘', '멍청히', '하루', '또', '반복', '해', '나도', '모르게', '너', '듣던', '이', '노래', '마지막', '날', '위로', '해주던니', '눈물', '잘', '알', '우리', '미치도록', '힘들었잖아', '사랑', '만큼', '아프던', '그날', '지나가면', '젠', '너', '좋은', '기억', '남', '거', '흔들리지마', '젠', '나', '괜찮아', '너', '젠', '너', '갈길', '그대로', '그냥', '가면', '돼내가', '널', '놓을', '수', '있게', '너', '그냥', '날', '놓아주면', '돼', '좋은', '기억', '가지', '제발', '가네가', '잘', '지냈으면', '좋겠어', '행복하면', '더', '좋고', '흔들리지마', '젠', '나', '괜찮아', '너', '젠', '너', '갈길', '그대로', '그냥', '가면', '돼내가', '널', '놓을', '수', '있게', '너', '그냥', '날', '놓아주면', '돼', '아픈', '기억', '내게', '제발', '가', '제발', '가'</t>
  </si>
  <si>
    <t>'뻔하디', '뻔한', '내', '사랑', '이야기', '하디', '흔한', '별일', '뿐', '알겠지만', '너', '없는', '동안', '외', '힘들기만', '했어', '너', '있을', '때왜', '더', '잘해주지', '했는지', '이제', '서야', '달콤한', '말', '맴', '는지', '몇', '번', '이야이야', '후회', '하니', '아이야', '저', '꽃', '예뻐', '엇갈린', '갈린', '우리', '이야기', '리만', '별일', '까', '두두', '둘이만', '아파', '할까', '다시', '또', '피어', '날', '꽃잎', '꽃잎', '바람', '불어', '기분', '좋은', '날', '좋은', '날', '혼자', '되어', '홀가분한', '밤', '홀가분한', '밤', '울', '날', '가고', '그럴', '만', '했', '지그', '한', '번', '이별', '소란', '스러워', '나', '가보면', '노크', '애', '미련', '식탁', '위', '차려진', '음식', '혼자', '덤덤한', '척', '늦은', '식사', '무기', '공허함', '외로움', '날씨', '구름', '기분', '되어있네', '멀쩡한', '날', '없어', '모든', '게', '거슬려', '왜', '있을', '때왜', '더', '아름답지', '했는지', '둘', '노래', '이별', '가사', '채우는지', '아파이야', '이야이야', '후회', '하니', '아이야', '저', '꽃', '예뻐', '달라져', '버린', '닮은', '우리', '둘', '리만', '별일', '까', '두두', '둘이만', '아파', '할까', '다시', '또', '피어', '날', '꽃잎', '꽃잎', '바람', '불어', '기분', '좋은', '날', '좋은', '날', '혼자', '되어', '홀가분한', '밤', '홀가분한', '밤', '울', '날', '가고', '그때', '널', '좋아하지', '않았더라면', '흔하고', '흔한', '이별', '없었', '겠죠나', '너', '나눠', '부른', '날', '날', '위', '위로', '온전히', '내', '몫', '되어', '별거', '아닌', '듯', '오늘', '살아요', '리만', '별일', '까', '두두', '둘이만', '아파', '할까', '다시', '또', '피어', '날', '꽃잎', '꽃잎', '바람', '불어', '기분', '좋은', '날', '좋은', '날', '혼자', '되어', '홀가분한', '밤', '홀가분한', '밤', '울', '날', '가고'</t>
  </si>
  <si>
    <t>'요즘', '나', '조금', '패닉', '상황', '솔직히', '완전', '홀릭', '머릿속', '어떤', '녀석', '그', '생각', '하나', '친구', '걔', '돼', '나빠', '네', '다쳐', '누가', '말려', '내', '좋으면', '가는', '거', '잘생긴', '그', '얼굴', '하나', '믿고', '산', '괜찮다면', '널', '내', '길들여', '볼', '멋대로', '해', '허락', '할게', '있는', '힘껏', '나빠져', '봐', '그런', '네', '변', '해갈', '때', '짜릿하지', '아까워', '다른', '이', '난', '못', '줘', '봐', '내', '널', '사랑', '하는데', '누구', '흠뻑', '빠져', '버릴', '나빠도', '난', '좋아', '봐', '세상', '넌', '빛', '나누구라도', '흠뻑', '빠져', '버릴', '걸'</t>
  </si>
  <si>
    <t>'그대', '좋아', '곳', '난', '떠나지', '해', '어디', '있나요', '잃어버린', '내', '사랑', '찾아줘요', '자주', '만났던', '영등포', '지나칠', '때', '두리번거리네', '우리', '손', '녹였던', '허름', '술집', '어느새', '허물', '지고', '높은', '빌딩', '자리', '해', '어디', '있어', '정처', '멈춰있지', '보니', '닮은', '누군가', '바라보고', '있어', '나', '또', '이', '자리', '기대', '몇', '번', '았', '몰라', '전부', '그대', '같아서', '모두', '따뜻한', '표정', '적당한', '미소', '나', '또', '울', '몇', '번', '믿었나', '몰라', '전부', '그', '댈', '닮아서', '나를', '찾아줘요', '차라리', '여기', '서', '있을', '테', '전부', '내', '이름', '궁금해', '기억', '할', '거', '면서', '대면', '안아주기만', '해', '멋진', '사람', '되고', '싶었어', '멀어진', '길었던', '머리', '잘라', '보고', '좀처럼', '안', '입던', '옷', '걸쳐서', '여러', '모습', '하나', '변한', '건', '없어', '보이', '이', '도시', '숲', '됐고', '난', '개미', '정신', '없게', '지나치는', '어깨', '옆', '태연히', '여태껏', '외롭게', '그대', '찾지', '못', '하나', '변해', '버린', '날', '어쩌면', '나도', '다를', '게', '없어서', '날', '잊어가나', '혹시', '날', '지나쳐', '갔나', '멀리', '나를', '봤어도', '그대', '사랑', '그때', '그', '모습', '지금', '달라', '이', '도시', '나를', '지워요', '그대', '좋아', '곳', '난', '떠나지', '해', '어디', '있나요', '잃어버린', '내', '사랑', '찾아줘요'</t>
  </si>
  <si>
    <t>'사랑', '비슷해', '그래', '비슷해', '너', '다르길', '바랐는데', '넌', '뭐', '미안해', '왜', '미안해', '헤어지는', '날', '너', '이유', '몰라이', '젠', '도', '달라진', '너', '표정', '그', '말투', '따뜻했던', '눈빛', '네', '향기', '정말', '달라진우리', '사랑', '또', '추억', '그대로', '난이', '젠', '도', '변해', '버린', '지금', '너', '나남', '비슷해', '그래', '비슷해', '너', '아니길', '바랐는데', '말로', '사랑', '해', '거짓말', '그만해', '헤어지는', '날', '왜', '넌', '이유', '몰라이', '젠', '도', '달라진', '너', '표정', '그', '말투', '따뜻했던', '눈빛', '네', '향기', '정말', '달라진우리', '사랑', '또', '추억', '그대로', '난이', '젠', '도', '변해', '버린', '지금', '너', '나사', '해', '말', '하지', '않아도', '너', '눈', '쓰여', '있었던', '그때', '참', '그리워', '젠', '도', '변해', '버린', '너', '나', '약속', '익숙해진', '변명', '거짓말', '모두', '진심', '믿었던', '바보', '같던', '내', '사랑', '전부', '지쳐', '버렸어', '난이', '젠', '도', '변해', '버린', '지금', '너', '나이', '젠', '그리워진', '그때', '너', '나'</t>
  </si>
  <si>
    <t>'가수', '부를수', '없는', '음치', '위', '노래', '송', '노래', '노래', '하려니', '앞', '깜깜', '합니다', '고음', '안', '올라가요', '저음', '안', '되구요', '심장', '쿵쾅거려요', '다리는', '떨리구요', '괜찮다면', '용기내', '불러', '볼까', '요', '네', '준비', '됐나', '봐요', '노래', '노래', '하려니', '앞', '깜깜', '합니다', '그럴거면', '그냥', '집', '가요', '뭐', '하러', '그럼', '끝', '이러구', '남아있어', '아우', '증말', '그냥', '좀', '하라', '좀', '하세요', '절', '절', '하려니', '앞', '깜깜', '합니다', '박자', '못', '맞추고요', '리듬', '못', '탑니다', '댄스', '형편', '없고요', '앵콜', '받습니다', '괜찮다면', '조금', '불러', '볼까', '요', '네', '여전히', '준비', '됐나', '봐요', '노래', '안', '할'</t>
  </si>
  <si>
    <t>'차갑도록', '롤', '겨눈', '채날', '선', '듯', '그', '목소리', '숨막히는', '것', '가득해', '눈', '가린', '채', '굳게', '닫아', '버린', '서로', '맘', '애써', '외면', '하는', '걸', '타', '들어가', '갈라질', '듯', '숨', '막혀와', '갈증', '나이', '한', '잔', '가득히', '담아', '넘칠', '듯', '위태론', '오늘', '밤', '난', '비틀려', '버린', '아름다웠던', '기억', '하얗게', '물', '들여져', '바', '어가', '매일', '더', '깊어져', '상처', '되는', '말', '검게', '타', '버린', '마음', '눈', '귀', '막고', '억지로', '헤매', '봐도', '정답', '주린', '배', '불리', '고비', '버린', '한', '잔', '이제', '다시', '채워', '들어', '보자', '세상', '멈춰', '선', '너', '난무', '진', '감정', '서서히', '익숙해져가', '심장', '메', '마르다', '갈라질', '듯', '믿음', '난너', '적셔', '틈', '채워가꺼질', '듯', '내', '맘', '불', '붙여', '놔'</t>
  </si>
  <si>
    <t>'나를', '살', '하는', '사랑', '아무', '이유', '없는', '사랑', '거기', '있어요', '멀어', '지지마', '내', '아파', '할게요', '바라보는것도', '사랑', '기다리는것도', '사랑', '그리움', '가슴', '저린것도', '내겐', '사랑', '입니다', '나를', '살', '하는', '사랑', '아무', '이유', '없는', '사랑', '거기', '있어요', '멀어', '지지마', '내', '아파', '할게요', '계절', '오듯이', '그래', '매일', '숨쉬듯이', '그래', '이유', '시작', '마음', '그래', '사랑', '입니다', '나를', '살', '하는', '사랑', '아무', '이유', '없는', '사랑', '거기', '있어요', '멀어', '지지마', '내', '아파', '할게요', '그', '댈', '사랑', '합니다'</t>
  </si>
  <si>
    <t>'먼', '미래', '날씨', '같', '애', '예측', '불가해', '맑았음', '해내', '꿈인데도', '너', '왜', '안', '돼', '대체', '데', '의', '생각', '맘', '알', '일부러', '반대', '말', '너', '행동', '건지', '눈', '내릴', '날', '널', '안고', '있을까', '하얀', '배경', '너', '맘', '날', '데려가', '줄까', '온', '세상', '너', '뒤', '덮이면내', '세상', '너', '것', '되고이', '기분', '오감', '그', '이상', '무언가', '넌', '별', '노력', '도참', '무심하게', '이끌어내고', '날', '걷게', '해', '네', '있는', '곳', '너', '생각', '맘', '알', '싶어한', '번의', '미소', '눈물', '것', '싶어', '눈', '내릴', '날', '널', '안고', '있을까', '하얀', '배경', '너', '맘', '날', '데려가', '줄까', '난', '널', '위해', '녹아도', '돼', '네', '뜨거운', '여름', '해도', '뛰어들게', '그', '순간', '두', '눈', '속', '내', '영원히', '내리길', '바', '눈', '내릴', '날', '널', '안고', '있을까', '하얀', '배경', '너', '맘', '날', '데려가', '줄까'</t>
  </si>
  <si>
    <t>'어디가', '좋으냐고', '묻네', '손가락', '열', '개', '접어도', '이유', '세지', '할', '만큼', '걸론', '부족해', '말', '해', '뭐', '해', '거', '아가씨', '넌', '조물주', '마스터피스', '어제', '마젤란', '말', '하길', '너', '찾아다닌', '거래', '지구', '한', '바퀴', '반대', '반대', '넌', '내', '왜', '좋아', '마', '뜨면', '혼나', '는', '넌', '말', '해줘', '일일이', '겉', '수백', '가지', '그', '속', '백만', '가지', '이유', '네', '좋아', '해', '두', '번', '뜰', '때', '옆', '있어', '줄', '같이다', '말', '해주고', '싶어', '네', '좋은', '이유', '네', '좋은', '이유', '어디가', '좋으냐고', '묻네', '이틀', '쉬', '않고', '말', '해도', '말', '할', '수', '있을', '만큼', '걸론', '부족해', '네', '얼마', '큼', '좋냐고', '이', '세상', '컬러', '숫자', '메길게', '어려운', '수학', '몰라', '도사', '더하고', '제곱', '코끝', '간지럽히는', '봄', '찾아온', '듯이', '꽃', '피는내', '맘', '나비', '돼', '날아와', '날갯짓', '난', '또', '설레잖아', '겉', '수백', '가지', '그', '속', '백만', '가지', '이유', '네', '좋아', '해', '두', '번', '뜰', '때', '옆', '있어', '줄', '같이다', '말', '해주고', '싶어', '네', '좋은', '이유', '네', '좋은', '이유', '원해', '내', '마음', '너', '원해', '투정', '부려도', '예쁘네', '스릴러', '영화', '싫은데', '너', '함께면', '열', '번', '봐도', '나를', '위', '해주네', '라인', '몸매', '반전', '매력', '음', '좋은', '이유', '네', '좋은', '이유', '네', '좋은', '이유', '듣고', '싶을', '때', '언제', '말', '해이', '노랠', '불러줄게', '네', '좋은', '이유', '알', '싶을', '때', '언제', '말', '해내가', '말', '해줄게', '네', '좋은', '이유'</t>
  </si>
  <si>
    <t>'그대', '마시멜로', '보다', '더', '달콤해', '상큼', '해', '초코', '향기', '달달', '해', '매일', '밤', '내게', '전화', '해줘요', '그대', '만나고', '난', '이후', '내', '삶은', '하루하루', '행복해', '우유', '부드러운', '이', '세상', '하나', '나', '넘버', '원', '넘버', '원', '넘버', '원', '사랑스런', '그대', '자꾸', '자꾸', '보고', '싶어요', '나', '알아요', '당신', '바로', '마지막', '사랑', '걸', '넘버', '원', '넘버', '원', '사랑스런', '그대', '주머니', '속', '꼭꼭', '넣어주세요', '나', '알아요', '당신', '바로', '백마', '탄', '왕자', '걸', '나', '사랑', '그대', '넘버', '원', '캬라멜', '마끼야또', '보다', '더', '달콤해', '심쿵해', '딸기', '향기', '달달', '해', '매일', '밤', '내게', '속삭여줘요', '그대', '만나고', '난', '이후', '내', '삶은', '하루하루', '행복해', '우유', '부드럽게', '사랑', '해', '주고', '싶어', '나', '넘버', '원', '넘버', '원', '넘버', '원', '사랑스런', '그대', '자꾸', '자꾸', '보고', '싶어요', '나', '알아요', '당신', '바로', '마지막', '사랑', '걸', '넘버', '원', '넘버', '원', '사랑스런', '그대', '주머니', '속', '꼭꼭', '담아주세요', '나', '알아요', '당신', '바로', '백마', '탄', '왕자', '걸', '나', '사랑', '그대', '넘버', '원', '거기', '잠깐', '시간', '좀', '내주세요', '내', '눈', '바라봐요', '내', '심장', '입술', '그', '댈', '원해요', '쭈쭈', '쭈쭈', '사랑스런', '그대', '자꾸', '자꾸', '보고', '싶어요', '나', '알아요', '당신', '바로', '마지막', '사랑', '걸', '넘버', '원', '넘버', '원', '사랑스런', '그대', '주머니', '속', '꼭꼭', '채워주세요', '나', '알아요', '당신', '바로', '백마', '탄', '왕자', '걸', '나', '사랑', '그대', '넘버', '원', '넘버', '원'</t>
  </si>
  <si>
    <t>'만화방', '창', '봄', '소식', '아리아리', '사랑', '꽃', '피고', '녹음방초', '한여름', '아리아리', '가슴', '태우네', '추산', '홍', '내', '가슴', '붉게', '타는데', '엄동설한', '추운', '밤', '나', '홀로', '가네', '오는', '사랑', '가는', '사랑', '아름다운', '사랑', '더', '오면', '가고', '가면', '오는', '춘하', '추', '사랑', '꽃', '인생', '더', '만화방', '창', '봄', '소식', '아리아리', '사랑', '꽃', '피고', '녹음방초', '한여름', '아리아리', '가슴', '태우네', '추산', '홍', '내', '가슴', '붉게', '타는데', '엄동설한', '추운', '밤', '나', '홀로', '가네', '오는', '사랑', '가는', '사랑', '아름다운', '사랑', '더', '오면', '가고', '가면', '오는', '춘하', '추', '사랑', '꽃', '인생', '더', '오면', '가고', '가면', '오는', '춘하', '추', '사랑', '꽃', '인생', '더'</t>
  </si>
  <si>
    <t>'젠', '내', '편하니', '작은', '설렘조차', '욕심', '겠지', '항상', '곁', '있어서', '계속', '있을', '줄', '알았나', '봐음', '반복', '되는', '시간', '지쳐', '가더', '이상', '웃', '일도', '없어', '봄', '따뜻했던', '그때', '좋았어', '너', '하나로', '충분했던', '그때', '좋았어', '헤어지고', '나서야', '깨닫게', '됐어', '참', '좋았구나', '참', '예뻤구나', '우리', '지난날', '그때', '참', '좋았어', '그때', '그때', '그때', '그때', '음', '너', '알잖아', '돌이킬', '수', '멀리', '왔다는', '거', '억지로', '더', '노력', '해도', '안되는', '건', '수가', '없더라', '음', '우리', '언제', '됐을까', '더', '너', '만날', '자신', '없어', '봄', '따뜻했던', '그때', '좋았어', '행복해서', '눈물', '나던', '그때', '좋았어', '헤어지고', '나서야', '깨닫게', '됐어', '참', '좋았구나', '참', '예뻤구나', '우리', '지난날', '그때', '참', '좋았어가진', '것', '없고', '초라했어도', '서로', '충분했으니까', '우린', '라서', '좋았어', '행복했어', '사랑', '전부', '였던', '그때', '좋았어', '그때', '알았더라면', '더', '사랑', '할', '걸더', '안아줄', '걸', '후회', '돼', '사랑', '했던', '우리', '참', '그리워', '그때', '그때', '그때', '그때', '음'</t>
  </si>
  <si>
    <t>'네', '말', '놓는', '것', '너', '작은', '말투', '나쁘지', '않은걸', '말', '손', '잡고', '조금', '놀래도', '싫지가', '않은걸', '물감', '파랗던', '하늘', '벌써', '까맣고', '감정', '더', '깊어져', '우리', '둘', '느껴지는', '이상한', '느낌나도', '좋아', '아쉬워', '벌써', '벌써', '싫은걸', '알', '있어', '음악', '맞춰', '사랑', '속삭이고', '싶어', '솔직히', '우리', '둘', '맘', '같은', '걸', '생각', '걸', '알', '있는데', '더', '이상은', '솔직할', '수', '없는', '걸', '우린', '닮은', '것', '많아', '취향', '취미', '먹을', '때', '말', '좀', '더', '일찍', '알았다면', '어땠을까', '생각', '하게', '돼', '별', '더', '빛나고', '시간', '점점', '지나고', '감성', '더', '짙어져', '너', '느껴지는', '포근한', '느낌나도', '좋아', '아쉬워', '벌써', '벌써', '싫은', '걸알', '있어', '음악', '맞춰', '사랑', '속삭이고', '싶어', '솔직히', '우리', '둘', '맘', '같은', '걸', '생각', '걸', '알', '있는데', '더', '이상은', '솔직할', '수', '없는', '걸', '맘', '한구석', '조그만', '끈', '붙잡고', '있는', '걸', '늦으면', '더', '늦어지면', '어쩌면', '놓아', '버릴지', '몰라', '아쉬워', '벌써', '벌써', '싫은걸', '알', '있어'</t>
  </si>
  <si>
    <t>'슬픈', '예감', '앞', '굳게', '감아진', '두', '눈', '지금', '고개', '들면', '넌', '떠나갈', '텐데못', '걸음', '멈춰', '버리고', '숨소리', '아는', '듯', '적막한', '두려움', '속', '너', '놓치고', '말겠지', '널', '그리면서', '매일', '울며', '보내겠지', '겨우', '눈', '뜨고서', '너', '보내면나는', '어쩌면', '나', '어쩌면', '하루', '못', '살', '것', '같아', '이제', '난', '하루살이', '하루하루', '일도', '잃어버린', '채너', '사랑', '했던', '오늘', '살고내게', '웃어', '준', '네', '얼굴', '리다', '사라지겠지', '어둠', '속', '너', '뒷모습', '내게', '남아날', '원망하고', '매일', '취한', '채', '살겠지', '그렇게도', '기다린', '봄', '오지', '만나는', '어쩌면', '여기', '너', '없는', '겨울', '갇힌', '채', '살', '겨우', '겨우', '살아내도', '사랑', '네', '없는데', '여름', '장마', '울다', '보면', '올까', '낙엽', '되어', '내', '마음', '위로', '내릴까', '의미', '없겠지', '모든', '계절', '난너', '곁', '머물던', '너', '사랑', '했던', '너', '안았던', '나', '마음', '기억', '해줘', '하루하루', '내일', '잃어버린', '채너', '사랑', '했던', '오늘', '살고내게', '웃어', '준', '네', '얼굴', '리다', '사라지겠지', '기억', '속'</t>
  </si>
  <si>
    <t>'나', '그대', '뒤', '채', '우리', '사랑', '놓아요', '차오르는', '추억', '헝클어뜨려', '모두', '일어나지', '않았던', '처럼', '갤', '저', '모르는', '꿈', '말', '있네요', '남았는지', '모를', '마음', '이나', '향', '해', '힘껏', '달려도', '끝', '멈춰질', '그', '거리', '그대', '찢겨져', '버린', '사이', '더', '기워', '봐도', '다시', '그때', '우리', '되돌려', '놓을', '수', '없는', '그', '얘기', '날카롭게', '패인', '이', '상처', '깊어나을', '수', '없으니', '떠나가요', '떨궈진', '눈물', '가슴', '담아지고', '이제', '더', '채울', '자리', '넘쳐', '흐르네요', '그대', '모를', '얼굴', '이나', '향', '해', '웃음', '어도', '손', '내밀', '수도', '없는', '거리', '그대', '또', '주저앉을', '수', '무너진', '이', '사랑', '대의', '모든', '흔적', '그리워하는', '일만이', '더', '할', '게', '없어서', '무력해져', '가는', '내', '싫어', '그대', '보내기', '싫지만', '찢겨져', '버린', '사이', '더', '기워', '봐도', '다시', '그때', '릴', '되돌려', '놓을', '수', '없는', '그', '얘기', '날카롭게', '패인', '이', '상처', '깊어나을', '수', '없으니', '떠나가요'</t>
  </si>
  <si>
    <t>'너', '별', '보자며', '내', '몸', '당겨', '서단', '한', '번', '달빛', '내', '눈', '담았어', '단', '한', '개도', '없는', '혼자', '두지', '않을게', '달이', '외롭지', '않게', '해줘', '너', '별', '보자며', '내', '손', '끌어서', '저녁', '노을', '진', '옥상', '걸터', '앉아', '단', '한', '개도', '없는', '괜찮아', '네', '내', '우주', '밝게', '빛나', '줘', '이런', '가사', '한', '마디', '널', '위로', '한다면', '나', '펜', '잡을게', '자극', '것', '진심', '말', '할', '수', '있어', '고양이', '넌', '강아지', '날', '기다렸지', '하루', '종일', '뭐', '그리', '슬펐지이', '별', '네', '가장', '특별해', '너', '그런', '거', '전혀', '몰랐지', '왜', '자꾸만', '널', '가두려', '하는', '건지', '너', '별', '보자며', '내', '손', '끌어서', '저녁', '노을', '진', '옥상', '걸터', '앉아', '단', '한', '개도', '없는', '괜찮아', '네', '내', '우주', '밝게', '빛나', '줘있잖아', '난', '네', '아주', '가끔', '무겁게', '할', '때', '널', '위로', '할', '손', '난', '없네', '지금', '난', '갈', '길', '잃은', '날', '당기는', '힘', '넌', '별', '잃은', '하늘', '떠돌고', '다녀', '우리', '지난', '길이', '별자리', '나와', '너', '그', '길', '따라서', '날', '기억', '해줘', '왜', '자꾸만', '널', '가두려', '하는', '건지', '너', '별', '보자며', '내', '손', '끌어서', '저녁', '노을', '진', '옥상', '걸터', '앉아', '단', '한', '개도', '없는', '괜찮아', '네', '내', '우주', '밝게', '빛나', '줘', '처음', '다시', '알려', '줘', '너', '별', '보자며', '내', '손', '끌어서', '저녁', '노을', '진', '옥상', '걸터', '앉아', '단', '한', '개도', '없는', '괜찮아', '네', '내', '우주', '밝게', '빛나', '줘', '꼭', '닮은', '너', '찾아', '나섰지', '너', '당겨', '보려', '해도', '단', '한', '개도', '없는', '괜찮아', '네', '내', '우주', '밝게', '빛나', '줘'</t>
  </si>
  <si>
    <t>'삼삼삼', '삼삼하게', '삼삼삼', '삼삼하게', '살', '봅시다', '삼천리', '금수강산', '무궁화', '꽃', '피고', '사계절', '아름다운', '이', '땅', '산도', '좋고', '물', '좋아', '사람', '좋고', '인심', '좋아', '기분', '좋아', '고민', '고민', '하지', '마세요', '걱정', '하지', '마세요', '오늘이', '좋아', '여기', '좋아', '하는', '지금', '좋아', '삼삼삼', '삼삼하게', '삼삼삼', '삼삼하게', '살', '봅시다', '삼삼삼', '삼삼하게', '삼삼삼', '삼삼하게', '살', '봅시다', '삼천리', '금수강산', '무궁화', '꽃', '피고', '사계절', '아름다운', '이', '땅', '산도', '좋고', '물', '좋아', '사람', '좋고', '인심', '좋아', '기분', '좋아', '고민', '고민', '하지', '마세요', '걱정', '하지', '마세요', '오늘이', '좋아', '여기', '좋아', '하는', '지금', '좋아', '삼삼삼', '삼삼하게', '삼삼삼', '삼삼하게', '살', '봅시다', '삼삼삼', '삼삼하게', '삼삼삼', '삼삼하게', '더', '멋지게', '살', '봐요', '더', '폼', '나게', '살', '봐요', '삼삼하게', '살', '봅시다'</t>
  </si>
  <si>
    <t>'당신', '이름', '요', '왔나요', '어떻게', '내', '마음', '가져갔나요', '내', '허락', '내', '맘', '훔쳐가더니', '어느새', '포장', '했네', '하네요', '정말', '하네요', '당신', '알아내고', '말겠어', '당신', '사랑', '택배', '당신', '꼭', '붙잡고', '말테야', '웜홀', '트랜스', '미션', '트롯', '빛깔', '웜홀', '트랜스', '미션', '트롯', '빛깔', '가족', '같은', '형님', '위', '떨어져', '또', '걸어', '트롯', '빛깔', '우린', '미션', '따라', '택배', '홱', '배송', '인정', '트롯', '빛깔', '참', '교육', '인정', '레알', '빼박', '캔트', '인정', '당신', '그', '미소', '도대체', '뭔가', '어떻게', '나를', '미치게', '했나요', '알듯', '말듯', '내', '속', '뒤집어', '놓고', '어디', '도망가', '버렸네', '내', '싫었나요', '진정', '내', '싫었나요', '당신', '찾아내고', '말겠어', '당신', '사랑', '택배', '당신', '꼭', '배달', '받고', '말테야', '당신', '사랑', '택배', '당신', '꼭', '배달', '받고', '말테야'</t>
  </si>
  <si>
    <t>'새까맣게', '밤', '되면', '가슴', '쿵', '싫지', '않은', '기분', '겉', '마치', '아이스크림', '같아', '난', '알록달록', '예쁘지만', '좀', '차가와', '평범하다면', '못', '봐', '진짜', '진', '알아봐', '정말', '까칠까칠', '쉽게', '보지', '하게', '헛', '수고', '걸', '내', '먼저', '속', '타게', '그런', '사람', '아님', '안', '될', '것', '같아', '행복할래', '큰', '기쁨', '벅차오르게만', '들어줘', '자신', '없음', '진심', '없는', '그', '달콤한', '말', '대답', '해', '줄', '나타나', '줘', '눈', '깜짝', '할', '아무나', '돼', '나타나', '줘', '내', '잠든', '사이', '멋져', '밤', '거리', '음악', '멋져', '창밖', '보이는', '매번', '때', '되면', '유혹', '쇄도', '흔들릴', '때', '완벽한', '그림', '걸', '걸', '맞는', '액', '잘', '기다려', '정말', '겉', '번듯하네', '헛', '수고', '걸', '맘', '따뜻한', '게', '중요해', '그런', '사람', '아님', '안', '될', '것', '같아', '행복할래', '큰', '기쁨', '벅차오르게만', '들어줘', '자신', '없음', '진심', '없는', '그', '달콤한', '말', '대답', '해', '줄', '나타나', '줘', '눈', '깜짝', '할', '아무나', '돼', '나타나', '줘', '내', '잠든', '사이', '몇', '번', '해봐도', '힘들었지', '전부', '똑같아', '다신', '안', '해', '했었지하지만', '외로워', '또', '기대고', '싶어', '이런', '날', '모르고서', '겉모습', '다가오려', '해', '대답', '해', '줄', '나타나', '줘', '눈', '깜짝', '할', '아무나', '돼', '나타나', '줘', '내', '잠든', '사이'</t>
  </si>
  <si>
    <t>'잊었다고', '생각', '했는데', '잊은줄', '알았는데', '여전히', '가슴', '아파와', '요', '그', '댄', '어떤', '가요', '사람', '사람', '하루', '살아도', '누군가', '만난다', '해도', '맘', '몸', '기억', '있기에', '그', '사람', '여야', '합니다', '소리', '눈물', '흐를', '때', '젖어오는', '사람', '고간', '화분', '대론', '데', '꽃', '피나', '봐요', '사람', '사람', '하루', '살아도', '누군가', '만난다', '해도', '맘', '몸', '기억', '있기에', '그', '사람', '여야', '합니다', '사랑', '했기에', '그', '댈', '위해', '머나먼', '길', '떠나왔는데', '못', '가슴', '그', '자리', '사람', '떠날', '수', '없나', '봐', '사람', '사람', '하루', '살아도', '누군가', '만난다', '해도', '맘', '몸', '기억', '있기에', '그', '사람', '여야', '합니다', '그', '사람', '여야', '합니다'</t>
  </si>
  <si>
    <t>'동네', '소문', '났던', '천덕', '꾸러기', '막내아들', '장가', '가던', '날', '앓던', '이', '빠졌다며', '춤', '추던', '우리', '아버지', '아버지', '우리', '아들', '컸지요', '인물', '내', '낫지요', '고사리', '손', '따라주는', '막걸리', '한잔', '아버지', '생각나네', '황소', '일만', '하셔도', '살림살이', '마냥', '그', '자리', '우리', '엄마', '고생', '시키는', '아버지', '원망했어요', '아빠', '살긴', '싫다며', '가슴', '대못', '박던', '못', '아들', '달래주시며', '따라주던', '막걸리', '한잔', '따라주던', '막걸리', '한잔', '아들', '놈', '어느새', '자라', '내', '모습', '닮아', '버렸네', '오늘', '따라', '아버지', '보고싶어서', '그날', '막걸리', '한잔', '아버지', '우리', '아들', '컸지요', '인물', '내', '낫지요', '고사리', '손', '따라주는', '막걸리', '한잔', '아버지', '생각나네', '황소', '일만', '하셔도', '살림살이', '마냥', '그', '자리', '우리', '엄마', '고생', '시키는', '아버지', '원망했어요', '아빠', '살긴', '싫다며', '가슴', '대못', '박던', '못', '아들', '달래주시며', '따라주던', '막걸리', '한잔', '따라주던', '막걸리', '한잔'</t>
  </si>
  <si>
    <t>'아마', '난', '이번', '겨울', '끝나도', '살아남을', '너', '말', '했지', '여자', '래퍼', '수명', '꼭', '붙어있지이', '젠', '이', '바닥', '밑바닥', '아닌', '꼭대기', '넌', '신경', '써', '봐', '니', '안위', '허무하지', '될', '년', '된', '봐', '내', '지금', '개런', '티니', '환장하는', '돈', '난', '못', '세어', '더', '못', '세어', '내', '목', '흘러내려', '올해', '내년', '우리', '거', '복면', '안', '쓰고', '물리', '쳐', '한여름', '태양', '더', '뜨거워', '차가운', '것', '내', '목', '머리', '띵머리', '띵하게', '차가워', '머리', '띵하게', '차가워', '불도저', '쓸어', '담', '어우리', '띵우리', '띵곡', '팔', '넬', '또', '미치게', '만들어', '불러', '어디', '달려가', '훅', '땜', '머리', '짜여지지', '여기', '팀', '수험생', '맞어', '빔', '힙스터', '맞어', '빔', '우린', '돌아', '버려', '빙빙', '빙빙', '빙빙', '됐지', '연락', '해', '이', '올랐네', '이', '몰랐', '댔지만', '가졌지', '춤춰', '춰', '춰', '춰', '뛰지', '무대', '위', '열나게', '추워', '추워', '추워', '추워', '이번', '이', '폴', '라텍', '재미', '닌', '몰라', '왜', '비', '오션', '재키', '요한', '겨울', '이', '노래', '불', '같', '애', '넬', '녹', '얼음', '같게', '더워', '바지', '벗어', '비', '같게', '더워', '바지', '벗어', '비', '같게', '올해', '내년', '우리', '거', '복면', '안', '쓰고', '물리', '쳐', '한여름', '태양', '더', '뜨거워', '차가운', '것', '내', '목', '머리', '띵머리', '띵하게', '차가워', '머리', '띵하게', '차가워', '불도저', '쓸어', '담', '어우리', '띵우리', '띵곡', '팔', '넬', '또', '미치게', '만들어', '불러', '어디', '달려가', '날씨', '머릴', '깨다시', '가릴', '때', '한여름', '내', '눈', '바빴고', '젠', '미련', '버릴', '때', '얼음', '왜', '너', '왜', '이불', '두르고도', '불', '났니내', '눈알', '무리', '가', '남자', '뇌', '두', '개', '날', '껐', '난', '말', '걸고', '너', '매', '벌어이', '밤', '가기', '전', '눈앞', '번', '져', '널', '안기', '전', '머리', '위', '쟤', '털어', '눈물', '닦을', '때', '우린', '불', '꺼져', '우린', '불', '꺼져', '젠', '얼음', '땡', '별일', '없듯', '넌', '발걸음', '떼우리', '끼리', '놀', '땐', '개', '민폐', '딩고', '띵곡', '벌어', '새', '지폐', '머리', '띵', '얼음', '같지', '눈', '몰리', '머리', '띵', '얼어붙지', '내리막', '길해', '버리게', '머리', '마취', '걔네', '거', '들으면', '머리', '침', '아야', '걔네', '거', '들으면', '감기', '에취', '아파', '우리', '거', '들으면', '머리', '띵', '우리', '건', '들으면', '머리', '빔', '발사', '떡', '배팅', '천재노창', '복귀', '배팅딩', '우리', '덕', '매출', '갱신', '띵곡', '우리', '덕', '탄생', '했지난', '힙합씬', '초', '희귀', '종', '락스타', '예', '미안', '진심', '우리', '뺌', '극상', '예', '움직이는', '초고', '막', '커튼', '해', '먹거든', '올해', '내년', '우리', '거', '복면', '안', '쓰고', '물리', '쳐', '한여름', '태양', '더', '뜨거워', '차가운', '것', '내', '목', '머리', '띵머리', '띵하게', '차가워', '머리', '띵하게', '차가워', '불도저', '쓸어', '담', '어우리', '띵우리', '띵곡', '팔', '넬', '또', '미치게', '만들어', '불러', '어디', '달려가'</t>
  </si>
  <si>
    <t>'파란', '하늘', '빨', '마음', '보이지', '않아아냐', '아냐', '느낌', '왔다니까', '복잡해', '너', '사람', '땜', '맞지', '맞지', '나', '그런', '거', '맞지', '세상', '모든', '빛', '쏟아진', '거', '또', '무슨', '일어날지', '알', '싶은데', '저기', '해야', '해야', '너', '봐야', '봐야내가', '불확실한', '미래', '더', '가까워져', '잡으려', '할수록', '멀어지고', '있어', '잔뜩', '겁', '나서', '나서기', '다리', '있을', '게타', '심장', '버티지', '해나를', '전부', '보낼게', '래야', '네', '떠오를', '수', '있게', '해더', '이상', '불러', '봤자', '그래', '봤자', '조금', '꿈쩍', '하지', '않잖아', '됐어', '이제', '꿈', '깨어나', '것', '모른', '척', '말아줘네', '생각', '켜놓은', '채', '잠', '들어도', '어차피', '아무', '일도', '일어나지', '않아', '저기', '해야', '해야', '너', '봐야', '봐야내가', '불확실한', '미래', '더', '가까워져', '잡으려', '할수록', '멀어지고', '있어', '잔뜩', '겁', '나서', '나서기', '다리', '있을', '게타', '심장', '버티지', '해나를', '전부', '보낼게', '래야', '네', '떠오를', '수', '있게', '해기', '속', '널', '기억', '해', '잠시', '내', '얘기', '들어줘', '네', '필요해', '와', '가잖아', '대체', '언제', '어둠', '속', '벗어나게', '할', '거', '차디찬', '찬란한', '해야', '해야', '숨어', '봐야', '봐야', '절대', '돌아가지', '않을', '거', '나를', '붙잡아줘', '네', '시작', '하길', '기다리고', '있어', '처음', '마지막', '맘', '알', '싶어져'</t>
  </si>
  <si>
    <t>'살다가', '살다가', '살다가', '보면은', '잘나가고', '못', '나갈', '때', '있지', '잘나가는', '사람', '나가는', '사람', '팔자', '사는', '거지', '비켜라', '운명', '내', '왔다', '운명', '내', '왔다', '비켜라', '운명', '잘나가는', '사람', '나가는', '사람', '산다', '게', '행복한거지', '살다가', '살다가', '살다가', '보면은', '잘나가고', '못', '나갈', '때', '있지', '잘나가는', '사람', '나가는', '사람', '어울리며', '사는', '거지', '비켜라', '운명', '내', '왔다', '운명', '내', '왔다', '비켜라', '운명', '잘나가는', '사람', '나가는', '사람', '산다', '게', '행복한거지', '비켜라', '운명', '내', '왔다', '운명', '내', '왔다', '비켜라', '운명', '잘나가는', '사람', '나가는', '사람', '산다', '게', '행복한거지'</t>
  </si>
  <si>
    <t>'버려진', '담배', '꽁초', '흔들리는', '처량함', '휘청거리는', '휜', '맥주', '뚜껑', '난', '또', '감상', '젖어', '오늘', '밤', '뭔가', '달라', '혼자', '있어도', '외롭지가', '않아서', '보고', '싶던', '친구', '만나', '초록빛', '신호등', '밝기', '하다서', '있는', '저', '사람', '깜빡', '서있지만', '부딪히는', '바람', '평화롭구나', '마음', '변해서', '더', '런가', '해', '흔들리는', '바람', '휘날리는', '나무', '마음', '간질', '예전', '나를', '돋는다', '초록빛', '신호등', '밝기', '하다서', '있는', '저', '사람', '깜빡', '서있지만', '부딪히는', '바람', '평화롭구나', '마음', '변해서', '더', '런가', '해', '흔들리는', '바람', '휘날리는', '나무', '마음', '간질', '예전', '나를', '부딪히는', '바람', '평화롭구나', '마음', '변해서', '더', '런가', '해', '흔들리는', '바람', '휘날리는', '나무', '마음', '간질', '예전', '나를', '돋는다'</t>
  </si>
  <si>
    <t>'이', '노래', '클럽', '나온다면', '네', '이', '음악', '춤출', '수', '있을까요', '노래', '클럽', '나온다면', '혹시', '그녀', '내게', '전화할까', '이', '노래', '흘러', '네', '닿는다면', '그대', '웃을까요', '눈물', '흘릴까', '요', '궁금하죠', '과연', '해', '지고', '나서', '눈', '떠진', '날', '침대', '넓다고', '느껴진', '날', '베개', '하나', '할', '일', '잃은', '날', '잠깐', '오늘', '꿈', '널', '본', '것', '같아난', '한', '번', '더', '보려고', '눈', '감네', '적적한', '마음', '떠날', '거', '라면', '이', '맘', '가져가', '어차피', '넌', '내', '말', '듣지', '않을', '거', '노래', '클럽', '나온다면', '네', '이', '음악', '춤출', '수', '있을까요', '노래', '클럽', '나온다면', '혹시', '그녀', '내게', '전화할까', '이', '노래', '흘러', '네', '닿는다면', '그대', '웃을까요', '눈물', '흘릴까', '요', '궁금하죠', '과연', '과연', '궁금하죠', '과연', '과연', '그래', '네', '맞아', '네', '했던', '말다', '맞는', '말', '떠나', '보낸', '막', '차내', '전화해도', '너', '받질', '않아', '손', '뻗어', '봤자', '전혀', '널', '지워', '버리려고', '해술', '힘', '빌려', '또', '가지', '널', '만나러', '꿈속', '이', '노래', '클럽', '나온다면', '네', '이', '음악', '춤출', '수', '있을까요', '노래', '클럽', '나온다면', '혹시', '그녀', '내게', '전화할까', '이', '노래', '흘러', '네', '닿는다면', '그대', '웃을까요', '눈물', '흘릴까', '요', '궁금하죠', '과연', '과연', '걸어와', '줘', '넌', '내게로', '여전히', '넌', '예쁜', '채', '곁', '있어', '내', '옆', '있어', '멈춘', '시간', '곳', '있어내', '노래', '들리면', '지금', '전화', '해줘', '이', '노래', '클럽', '나온다면', '네', '이', '음악', '춤출', '수', '있을까요', '노래', '클럽', '나온다면', '혹시', '그녀', '내게', '전화할까', '이', '노래', '흘러', '네', '닿는다면', '그대', '웃을까요', '눈물', '흘릴까', '요', '궁금하죠', '과연', '과연', '궁금하죠', '과연', '과연'</t>
  </si>
  <si>
    <t>'잡아', '손', '잡아', '지치고', '힘', '들면', '나를', '불러줘', '너', '눈빛', '너', '말투', '보고', '싶은걸', '알', '니', '맘', '알', '외', '슬퍼지면', '나를', '찾아줘', '감싸주고', '안아주고', '위로', '해줄게', '사랑', '해', '내', '안', '니', '있잖아', '세상', '둘', '없는', '흑기사', '사뿐', '사뿐', '사뿐', '사뿐', '달려가', '풀', '풀', '풀', '풀', '날아가', '사랑', '사랑', '사랑', '사랑', '줄거야', '감동', '줄거야', '두리', '두리', '두리', '두리', '둘이서', '사랑', '할', '고민', '고민', '고민', '고민', '하지마', '사랑', '해결사', '해결', '해', '줄', '사랑', '해', '안', '니', '있잖아', '세상', '둘', '없는', '흑기사', '사뿐', '사뿐', '사뿐', '사뿐', '달려가', '풀', '풀', '풀', '풀', '날아가', '사랑', '사랑', '사랑', '사랑', '줄거야', '감동', '줄거야', '두리', '두리', '두리', '두리', '둘이서', '사랑', '할거야', '고민', '고민', '고민', '고민', '하지마', '사랑', '해결사', '해결', '해', '줄', '사뿐', '사뿐', '사뿐', '사뿐', '달려가', '풀', '풀', '풀', '풀', '날아가', '사랑', '사랑', '사랑', '사랑', '줄거야', '감동', '줄거야', '두리', '두리', '두리', '두리', '둘이서', '사랑', '할', '고민', '고민', '고민', '고민', '하지마', '사랑', '해결사', '해결', '해', '줄'</t>
  </si>
  <si>
    <t>'외모', '보고', '내', '날라리', '같', '대요', '신경', '안', '써', '사랑', '따위', '목', '매지', '않아', '세상', '재밌는', '게', '더', '많아', '언니', '말', '해', '철', '들려면', '멀었대', '철', '생각', '없어요', '예쁘기만', '하고', '매력', '없는', '애', '난', '달라', '달라', '달라', '네', '기준', '날', '맞추려', '하지', '마', '지금', '내', '좋아', '나', '나야', '난', '뭔가', '달라', '달라', '난', '뭔가', '달라', '달라', '난', '너', '달라', '달라', '남', '신경', '쓰고', '살긴', '아까워하고', '싶은', '일', '하기도', '바빠', '내', '살', '말리', '마', '특별하니까', '남', '시선', '중요', '치', '않아내', '이', '좋아', '그게', '나', '언니', '말', '해', '내', '당돌하대', '바꿀', '생각', '없어요', '예쁘기만', '하고', '매력', '없는', '애', '난', '달라', '달라', '달라', '네', '기준', '날', '맞추려', '하지', '마', '지금', '내', '좋아', '나', '나야', '나', '내', '알', '죽지', '마', '절대로', '고개', '들고', '네', '꿈', '쫓아', '예쁘기만', '하고', '매력', '없는', '애', '난', '달라', '달라', '달라', '네', '기준', '날', '맞추려', '하지', '마', '지금', '내', '좋아', '나', '나야', '난', '뭔가', '달라', '달라', '난', '뭔가', '달라', '달라', '난', '너', '달라', '달라'</t>
  </si>
  <si>
    <t>'너', '멍청이', '가녀린', '심청', '너', '멍청이', '나', '모르는', '사나이', '가녀린', '심청', '번', '주위', '둘러봐', '너', '아파도', '모르고', '있잖아', '주는', '게', '많아', '왜', '너', '불행해질', '까나를', '위', '해서만', '숨', '쉬', '외로워', '보여', '너', '멍청이', '가녀린', '심청', '우린', '길', '잃었어', '나', '모르는', '너', '멍청이', '내', '멍청이', '너', '병들게', '한', '싸가지', '악마', '속삭임', '욕심', '널', '밀어내니까', '내', '늦더라도', '기다리지마', '주는', '게', '없지', '왜', '나도', '불행해질', '까나를', '위', '해서만', '숨', '쉬지마', '외로워', '보여', '너', '멍청이', '가녀린', '심청', '우린', '길', '잃었어', '나', '모르는', '너', '아이야', '아이야', '아이야', '너', '멍청이', '가녀린', '심청', '우린', '길', '잃었어', '나', '모르는', '너', '멍청이'</t>
  </si>
  <si>
    <t>'그대', '왜', '쳐다보나요', '아무', '말', '건네주지', '않고나의', '눈', '피하', '지도', '않고', '대여', '왜', '가까이', '와요', '우린', '모르는', '게', '많죠나', '그', '댈', '뭐라', '불러야', '하죠', '조금', '빠르게', '어쩜', '바쁘게', '뭐', '뭔가', '다르게', '더', '나쁘게', '뭐', '나', '어떡하죠워', '어어', '워', '어어', '워', '어어', '워', '어어', '워', '어어', '워', '어어', '와', '와', '와', '와워', '어어', '워', '어어', '워', '어어', '워', '어어', '워', '어어', '워', '어어', '다가와', '줘요', '내게로', '안아줘', '세게', '더알', '싶어', '몰라요', '그냥', '불러줘요', '나를', '그대', '왜', '웃고', '있나요', '자꾸', '마음', '그대', '가죠나', '그', '댈', '어찌', '보내야', '하죠', '그냥', '넌', '나', '집중', '해봐', '남', '눈', '중요한가', '가득', '품', '안아줘', '봐', '이름', '따위', '몰라도', '돼', '갖고', '싶다', '말', '해', '봐', '봐', '사랑', '해봐워', '어어', '워', '어어', '워', '어어', '워', '어어', '워', '어어', '워', '어어', '다가와', '줘요', '내게로', '안아줘', '세게', '더알', '싶어', '몰라요', '그냥', '불러줘요', '나를', '유후', '후유', '유후', '후유', '유', '유', '유', '유'</t>
  </si>
  <si>
    <t>'좋아한다고', '말', '할', '걸', '그랬어', '사랑', '한다고', '말', '할', '걸', '그랬어', '말', '못', '걸', '난', '후회', '해', '너', '떠난', '후', '가지', '말', '말', '할', '걸', '그랬어', '기다리라고', '말', '할', '걸', '그랬어', '이제', '와서', '난', '후회', '해', '너', '떠난', '후', '오늘', '바람', '부는', '날', '널', '찾아가', '울', '싶어', '바람', '밀려왔다고', '우겨', '볼까', '너', '없는', '세상', '살', '수가', '없다고', '혼자', '남는', '게', '난', '싫어', '내게', '돌아와', '줘', '가지', '말', '말', '할', '걸', '그랬어', '기다리라고', '말', '할', '걸', '그랬어', '이제', '와서', '난', '후회', '해', '너', '떠난', '후', '오늘', '비', '오는', '날', '널', '찾아가', '울', '싶어', '내리는', '비', '무섭다', '말', '해볼까', '너', '없는', '세상', '살', '수가', '없다고', '혼자', '남는', '게', '난', '싫어', '내게', '돌아와', '줘', '돌아와', '줘'</t>
  </si>
  <si>
    <t>'가려거든', '먼저', '가거라', '쉬엄쉬엄', '쉬었다', '가게', '세월', '가지', '말어라', '가려거든', '혼자', '가지', '애꿎', '몸', '어이', '구', '세월', '야속', '하구나', '찬', '바람', '비바람', '견뎌', '온', '내', '청춘', '그', '누가', '알아주나', '그', '누가', '알아주나', '속절없이', '살아온', '세월', '가려거든', '먼저', '가거라', '쉬엄쉬엄', '쉬었다', '가게'</t>
  </si>
  <si>
    <t>'잡힐', '듯', '잡히지', '않는', '사랑', '아쉬워', '다가가면', '더', '멀어지는', '사랑', '참', '힘드네요', '보일', '듯', '보이지', '않는', '사랑', '아파서', '시린', '가슴', '애써', '달래도', '사랑', '참', '힘드네요', '참을', '만해', '괜찮아요', '힘들면', '좀', '어때요', '사랑', '잃은', '아픔', '참는', '게', '더', '쉬워요', '들리나요', '사랑', '내', '슬픈', '사랑', '보이나요', '사랑', '내', '아픈', '사랑', '사랑', '참', '힘드네요'</t>
  </si>
  <si>
    <t>'바로', '바로', '너', '바로', '바로', '너', '그게', '바로', '너', '그게', '바로', '너', '내', '찾던', '너', '였어', '널', '널', '널', '보고', '느낌', '왔어', '평생', '나와', '살아갈', '사람', '란', '걸', '날', '날', '날', '보는', '너', '눈빛', '느낌', '같은', '느낌', '그', '느낌', '알았어', '힘들어도', '술', '한', '잔', '나누며', '다독', '다독', '서로', '위로', '해줄', '수', '있는', '너', '였어', '바로', '바로', '너', '바로', '바로', '너', '그게', '바로', '너', '그게', '바로', '너', '내', '찾던', '너', '였어', '너', '였어', '바로', '바로', '너', '바로', '바로', '너', '그게', '바로', '너', '그게', '바로', '너', '내', '찾던', '너', '였어'</t>
  </si>
  <si>
    <t>'오늘', '밤', '아무', '모르게', '너', '둘이서', '둘이서', '사랑', '할거야', '오늘', '밤', '아무', '모르게', '뚜뚜', '뚜루', '뚜뚜', '뚜', '두르', '이', '밤', '무서워', '난', '네', '없으면', '내', '곁', '좀', '더', '머물러요', '리듬', '속', '너', '내', '춤', '출', '때', '그', '순간', '행복할거야', '너', '나', '우리', '둘', '영원하도록', '사랑', '맹세', '난', '약속', '할거야', '오늘', '밤', '아무', '모르게', '너', '둘이서', '둘이서', '사랑', '할거야', '오늘', '밤', '아무', '모르게', '둘이서', '하는', '불장난', '뚜뚜', '뚜루', '뚜뚜', '뚜', '두르', '사랑', '뭐', '고', '물어보신다면', '나', '대답', '말', '해', '뭐', '해', '불타는', '마음', '지켜줄거야', '당신', '곁', '있다면', '너', '나', '우리', '둘', '영원하도록', '사랑', '맹세', '난', '약속', '할거야', '오늘', '밤', '아무', '모르게', '너', '둘이서', '둘이서', '사랑', '할거야', '오늘', '밤', '아무', '모르게', '뚜뚜', '뚜루', '뚜뚜', '뚜', '두르', '꿈이라면', '깨지', '않게', '해줘', '떠나가지마', '가지마', '가지마', '가지마', '오늘', '밤', '아무', '모르게', '둘이서', '하는', '불장난', '뚜뚜', '뚜루', '뚜뚜', '뚜', '두르'</t>
  </si>
  <si>
    <t>'뚜뚜뚜', '뚜뚜뚜', '설레이는', '이', '마음', '무엇', '일까', '요', '이유', '웃고는', '하죠', '근대', '내', '가슴', '들릴', '것', '같아', '조심', '스레', '숨겨', '두었죠', '라라라', '손', '잡아요', '라라라', '눈', '보아', '운명', '우리', '사랑', '불어', '불어와', '내', '안', '불어', '불어와', '그대', '꽃', '길', '걸으며', '사랑', '스며들어요', '꽃', '물이', '스며들어요', '이', '손', '놓지', '말아요', '뚜뚜뚜', '뚜뚜뚜', '꿈', '같은', '이', '시간', '다시', '올까', '요', '지금', '곁', '있어요', '라라라', '손', '잡아요', '라라라', '눈', '보아', '운명', '우리', '사랑', '불어', '불어와', '내', '안', '불어', '불어와', '그대', '꽃', '길', '걸으며', '사랑', '스며들어요', '꽃', '물이', '스며들어요', '이', '손', '놓지', '말아요', '라라라', '라라라라', '서로', '바라보아요', '우리', '인연', '사랑', '스며들어요', '꽃', '물이', '스며들어요', '이', '손', '놓지', '말아요', '뚜뚜뚜', '뚜뚜뚜'</t>
  </si>
  <si>
    <t>'눈물', '비', '루루', '내리면', '내겐', '우산', '같던', '한', '사람', '세상', '아픔', '대신', '맞아주고', '나를', '지켜주던', '한', '사람', '미안해요', '미안해요', '사랑', '해요', '사랑', '해요', '비', '개인', '하늘', '저리', '맑은데', '마음', '빗물', '그치지', '않아', '미안한', '마음', '먹물', '되어', '가슴', '번', '져가네요', '해준', '기억', '많아', '멀리', '가버린', '사람', '눈물', '비', '루루', '내리면', '내겐', '우산', '같던', '한', '사람', '세상', '아픔', '대신', '맞아주고', '나를', '지켜주던', '한', '사람', '미안해요', '미안해요', '사랑', '해요', '사랑', '해요', '해준', '기억', '많아', '멀리', '가버린', '사람', '눈물', '비', '루루', '내리면', '내겐', '우산', '같던', '한', '사람', '세상', '아픔', '대신', '맞아주고', '나를', '지켜주던', '한', '사람', '미안해요', '미안해요', '사랑', '해요', '사랑', '해요'</t>
  </si>
  <si>
    <t>'흔들', '흔들', '거리', '다리', '도', '내', '머리', '널널', '지우는', '중울렁', '울렁거리는', '가슴', '거리', '심장', '널널', '지우는', '중', '애써', '애써', '너', '지우려고', '해', '바보', '전부', '망가지는데', '애써', '애써', '너', '잊으려고', '해', '바보', '어쩌면', '너', '널', '지우다', '내', '지워질', '것', '같아', '달', '차갑고', '오늘', '따라', '술', '달다', '이럼', '안', '되는데', '너', '지우려고', '해널', '지우려', '해', '바보', '이건', '망가지는게', '아니야', '너', '알던', '몸', '마음', '새', '살', '돋게', '하려고', '행', '하는', '초기', '계절', '바뀌어', '하는', '탈바꿈', '일', '뿐널', '벗고', '알몸', '돼', '상처', '입고', '애', '쓰는', '중술', '술', '섞듯', '독', '독', '섞어', '해독', '되길', '바라는게', '뭐', '새롭지', '해롭지만', '꽃길', '흔적', '가시', '밭길', '건', '안', '보이는', '법줄', '담배', '안개', '갤', '때', '추락', '해', '밑바닥', '칠', '때', '못', '살리는', '건', '고이', '재워주는것이', '네', '눈앞', '헛것', '애써', '애써', '너', '지우려고', '해', '바보', '전부', '망가지는데', '어쩌면', '너', '널', '지우다', '내', '지워질', '것', '같아', '달', '차갑고', '오늘', '따라', '술', '달다', '이럼', '안', '되는데', '너', '지우려고', '해널', '지우려', '해', '바보', '흔들', '흔들', '거리', '다리', '도', '내', '머리', '널널', '지우는', '중', '습관', '됐나', '술', '소독', '하지', '매일', '밤', '아물만', '하면', '하는', '베인', '마음', '필름', '끊어져야', '잠', '들고', '깨면', '되', '감겨', '반복', '되는', '엔딩', '장면', '내', '일상', '서울', '하늘', '저', '달이', '홀로', '떠있듯', '이나', '홀로', '지키네', '어둠', '남은', '거실', '네', '남긴', '흔적', '집안', '곳곳', '지웠지만', '미련', '내', '손', '못', '놓', '어쩌면', '영원', '질긴', '정', '떼고나니', '주정', '남았나', '봐', '술', '한잔', '눈물', '쏟다가', '미친', '놈', '웃지어서', '그', '독', '잔', '넘치게', '따라', '봐내가', '애써', '애써', '너', '지우려고', '해', '바보', '전부', '망가지는데', '어쩌면', '너', '잠', '안', '와네', '생각', '이별', '쓰고', '술', '달다', '애써', '널', '지우려', '해', '애써', '널널', '지우다내가', '지워질', '것', '같아', '달', '차갑고', '오늘', '따라', '술', '달다', '이럼', '안', '되는데', '널', '지우려', '해', '흔들', '흔들', '거리', '다리', '도', '내', '머리', '널널', '지우는', '중울렁', '울렁거리는', '가슴', '거리', '심장', '널'</t>
  </si>
  <si>
    <t>'나', '읽기', '쉬운', '마음', '당신', '스윽', '훑고', '가셔요', '달랠', '길', '없는', '외로운', '마음', '있지', '머물다', '가셔요', '음', '내게', '긴', '여운', '남겨줘요', '사랑', '사랑', '해줘요', '할', '수', '있다면', '그럴', '수만', '있다면', '새', '하얀', '빛', '그', '댈', '비춰', '줄게요', '그러다', '밤', '찾아오면우리', '둘', '비밀', '새겨요', '추억', '할', '그', '밤', '위', '갈피', '꽂고', '선', '펼쳐', '보아', '나', '자라나는', '마음', '못', '본채', '꺾어', '버릴', '수', '없네', '미련', '남길', '바', '그리워', '아픈', '게', '서둘러', '안겨', '본', '그', '품은', '따스할', '테', '그러다', '밤', '찾아오면우리', '둘', '비밀', '새겨요', '추억', '할', '그', '밤', '위', '갈피', '꽂고', '선', '펼쳐', '보아', '또', '그날', '대도', '우린', '서둘러', '뒤', '돌지', '말아요', '마주', '보던', '그대로', '뒷걸음', '치면', '서로', '안녕', '보아', '피고', '지는', '마음', '알아요', '다시', '돌아온', '계절', '도난', '한', '동안', '새', '활짝', '피었다', '질', '또', '한번', '영원히', '그럼에도', '내', '사랑', '또', '같은', '꿈', '꾸고', '그럼에도', '꾸던', '꿈', '난', '또', '미루진', '않을거야'</t>
  </si>
  <si>
    <t>'일루', '일루', '일루', '일루', '일루', '일루', '일루', '일루', '일루', '일루', '일루', '일루', '폰', '저리', '치워', '끼는', '좀', '더', '부려', '골치', '아픈', '건', '던져', '여기', '한', '잔', '상처', '마셔', '착한', '척', '붐', '까', '타다둥', '리듬', '몸', '맡겨', '뻔', '뻔하게', '놀아', '라라라', '야야', '하루아침', '내', '변한', '건', '아냐', '별거', '아닌', '거', '의미', '갖지', '마', '인마', '얘괜', '등', '떠', '민', '적', '없지', '그냥', '잔', '부딪쳐', '괜찮지', '않아도', '괜찮아', '뻔', '뻔하게', '즐겨', '고베', '베던져', '버려', '드레스', '코', '너', '나', '빼지', '고고', '베베', '뻔', '뻔하게', '놀아', '미친', '듯이', '즐겨', '필요', '없어', '고고', '베베', '일루', '일루', '일루', '일루', '일루', '일루', '고고', '베베', '일루', '일루', '일루', '일루', '일루', '일루', '고고', '베베', '난', '나', '피', '사체', '무시해', '잔', '소린', '음소거', '삑', '이렇다', '저렇다', '가타', '부', '꼭', '말', '많은', '애', '먼저', '영화', '해', '자기애', '괜찮지', '않아도', '괜찮아', '뻔', '뻔하게', '즐겨', '고베', '베던져', '버려', '드레스', '코', '너', '나', '빼지', '고고', '베베', '뻔', '뻔하게', '놀아', '미친', '듯이', '즐겨', '필요', '없어', '고고', '베베', '일루', '일루', '일루', '일루', '일루', '일루', '고고', '베베', '일루', '일루', '일루', '일루', '일루', '일루', '고고', '베베', '몸', '풀었어', '미칠', '준비', '됐어', '이제', '시작', '해다', '들', '난리', '나', '나', '난리', '나고', '고베', '베던져', '버려', '드레스', '코', '너', '나', '빼지', '고고', '베베', '뻔', '뻔하게', '놀아', '미친', '듯이', '즐겨', '필요', '없어', '고고', '베베', '일루', '일루', '일루', '일루', '일루', '일루', '고고', '베베', '일루', '일루', '일루', '일루', '일루', '일루', '고고', '베베', '고베', '베고고', '베베'</t>
  </si>
  <si>
    <t>'사실', '나도', '잘', '모르겠어', '불안한', '마음', '어디', '태어나', '우리', '온', '건지나도', '모르는', '새', '피어나우리', '사이', '큰', '상처', '자라도', '아마', '우리', '잘못', '아닐', '거', '그러니', '우린', '손', '잡아야', '해', '바다', '빠지지', '않도록', '끊임없이', '눈', '맞춰야', '해', '가끔', '익숙해져', '버린', '서로', '잃어버리지', '않도록', '나도', '모르는', '새', '피어나우리', '사이', '자주', '아픔', '줘도', '아마', '우리', '더', '크게', '해줄', '거', '그러니', '우린', '손', '잡아야', '해', '바다', '빠지지', '않도록', '끊임없이', '눈', '맞춰야', '해', '가끔', '익숙해져', '버린', '서로', '잃어버리지', '않도록', '익숙해진', '아픈', '마음', '자꾸', '너', '날', '놓아주지', '않아', '우린', '행복할', '수', '있을까', '그러니', '우린', '손', '잡아야', '해', '바다', '빠지지', '않도록', '끊임없이', '눈', '맞춰야', '해', '가끔', '익숙해져', '버린', '서로', '잃어버리지', '않도록'</t>
  </si>
  <si>
    <t>'퇴근', '시간', '전', '시간', '느리게', '가는데', '왜', '집', '오면', '시간', '빨', '아쉬워', '제대로', '못', '쉬', '평일', '일과', '중', '시간', '느리게', '가는데', '왜', '주말', '되면', '시간', '빨', '아쉬워', '제대로', '못', '자고', '그냥', '시간', '흘러가기만이라도', '좋은', '순간', '사랑', '꿈', '취해', '뒤척', '밤', '당신', '순간', '당신', '당신', '시간', '흘러가기만이라도', '좋은', '순간', '사랑', '꿈', '취해', '뒤척', '밤', '당신', '순간', '당신', '당신', '아쉬운', '밤', '이별', '무서워', '요나', '내일', '하루', '시작', '이우', '이', '모든', '밤', '좋은', '사람', '당신', '당신', '그녀', '보면서', '짧은', '밤', '그녀', '보면서', '잠', '못', '드', '그녀', '보면서', '짧은', '밤', '그녀', '곁', '당신'</t>
  </si>
  <si>
    <t>'나', '사랑', '어떻게', '이뤄지는지', '연구', '했지', '여러', '가지', '상황', '수', '계산', '해', '봤지', '그땐', '내', '좀', '못', '생겨서', '니', '좋아하는', '노랠', '알아내는', '것', '필수', '가성', '들어가서', '마이크', '조절', '굉장히', '조심스러웠었지', '노래방', '가서', '그녀', '좋아하는', '노랠해', '무심한', '척', '준비', '안', '한', '척', '노랠', '불렀네', '어어', '내', '노랠', '부른', '뒤', '그녀', '반응', '상상', '하고', '좀', '더', '잘', '불러', '볼', '걸', '노랠', '흥얼거렸', '사랑', '때문', '노랠', '연습', '하는', '건', '자연', '이치', '날으는', '새', '모두', '사랑', '노래', '부르는', '게', '뭔가', '가능성', '열어', '준다면', '년', '남자친구', '있었지', '그것', '내', '실수', '그', '후', '혼자', '노래방', '복잡한', '맘', '달랬', '몇', '달', '혼자', '노래방', '갔는지', '노래방', '취미', '되고', '그녀', '좋아하는', '노랠해', '괜찮은', '척', '안', '슬픈', '척', '노랠', '불렀네', '어어', '내', '노랠', '부른', '뒤', '집', '가려', '하는데', '갑자기', '그녀', '노래방', '가자', '하네', '나', '그녀', '따라', '걸어', '보지', '괜찮은', '척', '사실', '난', '떨려요', '그녀', '아무렇지', '않아', '도나', '아무렇지', '않지', '않아요', '그녀', '나를', '바라보고는자', '기도', '지금', '아무렇지', '않지', '않', '대요', '무슨', '말이냐고', '물어보네', '노래방', '나오고', '그녀', '집', '데려다', '준뒤', '무슨', '일', '괜찮은', '건가', '멍해', '버렸네', '어어', '핸드폰', '없는', '늦은', '새벽', '집', '계속', '잠', '안', '오고', '그녀', '좋아하던', '노랠', '흥얼거렸', '그녀', '좋아하던', '노랠', '흥얼거렸네'</t>
  </si>
  <si>
    <t>'사계절', '와', '또', '떠나내', '겨울', '주고', '또', '여름', '주었던', '온', '세상', '널', '보낼래', '정말', '너', '사랑', '했을까', '언제', '봄이던가', '맞아', '그땐', '한참', '서로', '셰익스피어', '연극', '같은', '마지막', '될', '사랑', '마주', '듯둘', '안', '보였나', '봐', '다른', '걸', '좀', '보고', '파', '너', '전부', '겨울', '주고', '또', '여름', '주었지', '뜨겁고', '차갑던', '그', '계절', '정말', '너', '사랑', '했을까', '내', '너', '사랑', '했을까', '서로', '그리워', '했고서', '로', '지겨워하', '지그', '긴', '낮', '밤', '낡아', '녹슬기', '전', '우리', '다시', '반짝이자', '또', '계절', '바뀌잖아', '너', '전부', '겨울', '주고', '또', '여름', '주었지', '뜨겁고', '차갑던', '그', '계절', '정말', '너', '사랑', '했을까', '내', '너', '사랑', '했을까', '가도', '돼', '뒤', '돌아볼', '때', '난', '없어우리', '꽤', '괜찮았어', '그거', '된', '떠날', '때', '사계절', '와', '또', '떠나내', '겨울', '주고', '또', '여름', '주었던', '온', '세상', '널', '보낼래', '정말', '너', '사랑', '했을까', '내', '너', '사랑', '했을까', '내', '너', '사랑', '했을까'</t>
  </si>
  <si>
    <t>'말', '것', '여전히', '넌', '여기', '없고', '널', '원하고', '널', '원해도', '난', '외', '꽃', '피고', '진', '그', '자리', '끝', '몰랐었던', '맘', '깨질', '것', '같던', '그때', '우리', '음', '시든', '꽃', '물', '주듯', '싫은', '표정', '없는', '부서진', '여기', '우리', '음', '잊었니', '말', '잊었니', '사랑', '한단', '말로', '날', '가둬', '둔', '채', '넌', '잊었니', '난', '잊지', '못', '봐', '바보', '기다려', '난', '오늘', '됐지', '예뻤잖아', '둘', '매일', '설레였지', '그때', '우린', '음', '시든', '꽃', '물', '주듯', '싫은', '표정', '없는', '부서진', '여기', '우리', '잊었니', '말', '잊었니', '사랑', '한단', '말로', '날', '가둬', '둔', '채', '넌', '잊었니', '난', '잊지', '못', '봐', '바보', '기다린', '바보', '빈', '자릴', '붙잡는', '나', '차라리', '끝났다고', '말', '해줘', '기적', '그', '침묵', '또', '나', '바보', '미련', '내', '미워', '말', '것', '여전히', '넌', '여기', '없고', '널', '원하고', '널', '원해도', '난', '지쳐가'</t>
  </si>
  <si>
    <t>'날', '보러와', '요', '날', '보러와', '요', '날', '보러와', '요', '날', '보러와', '요', '오오오', '외로울', '땐', '나를', '보러', '오세요', '울적할', '땐', '나를', '보러', '오세요', '깊은', '밤', '잠', '못', '땐', '전화', '해', '괴로움', '멀리', '던져', '버려요', '서러움', '잊고', '웃어', '보아', '포근히', '아픈', '마음', '감싸', '드릴', '가진', '것', '없어', '마음', '거짓', '없는', '마음', '하나', '신께만', '드리겠어요', '드리겠어요', '외로울', '땐', '나를', '보러', '오세요', '울적할', '땐', '나를', '보러', '오세요', '오', '언제', '보러', '오세요'</t>
  </si>
  <si>
    <t>'눈', '감아도', '느껴지는', '향기', '은은해서', '빠져들어', '멀리', '사라진', '그', '빛', '따라', '난너', '더', '다가가', '다가가', '날', '보는', '네', '눈빛', '날', '비추는', '빛깔', '이모', '걸', '멈추게', '해', '너', '더', '빛나게', '해', '순간', '내게로', '조용히', '스며들어', '같은', '꿈', '꾸게', '될', '테', '넓은', '세상', '눈앞', '그려', '봐', '네', '진심', '느껴', '봐네', '안', '숨겨', '둔', '널', '세상', '펼쳐', '봐있는', '그대로', '지금', '느낌', '그대로', '내게', '널', '보여줘', '넌', '나', '비', '올레', '타나', '넌', '나', '비', '올레', '모든', '게', '넌', '나', '비', '올레', '너', '너', '너', '나를', '믿어줄래', '어서', '내게', '더', '더', '더', '네', '맘', '열어줄래', '신비로운', '네', '빛깔', '담아', '너', '비춰줄', '내', '모습', '닮아', '누구', '빛', '날', '수', '있게', '너', '나', '할', '수', '있게', '아름답게', '펼쳐진', '네', '향기로', '채워진', '세상', '맘', '열어', '네', '더', '귀', '기울여내', '안', '너', '비춰', '영원히', '널', '물들여', '눈부시게', '더', '빛날', '테', '널', '닮은', '하늘', '숨겨', '왔던', '마음', '기다렸던', '순간', '늘', '바라', '왔었던', '널', '하늘', '담아서', '있는', '그대로', '지금', '느낌', '그대로', '내게', '널', '보여줘', '넌', '나', '비', '올레', '타나', '넌', '나', '비', '올레', '모든', '게', '다언', '제', '널', '기다릴게', '항상', '난', '곁', '있으니까', '화려한', '조명', '더', '널', '향', '빛', '더', '오직', '너', '위', '나', '넌', '나', '비', '올레', '타나', '넌', '나', '비', '올레', '모든', '게', '하늘', '그려진', '너', '미소', '밝게', '빛', '나잖아', '아름다운', '네', '맘', '넌', '나', '비', '올레', '타지', '켜줄게', '널', '환히', '비춰', '줄', '널넌', '나', '세상', '넌', '나', '빛', '비', '올레', '타'</t>
  </si>
  <si>
    <t>'돼', '그만둬', '거기', '해더', '다가가면', '너', '정신', '못', '차려안', '돼', '그만해', '꽃', '넣어', '그냥', '좀', '바람', '불', '놔줘', '왜', '그럴까', '사람', '그냥', '봄', '기운', '좋아', '눈치', '밖', '나가는', '걸까', '왜', '이럴까', '뭐', '설렌다고', '봄바람', '좋아내', '맘', '모르고', '더', '불어와', '완벽한', '하루', '사실', '너', '걸', '수', '있다면', '얼마나', '좋을까', '좋아한다고', '말', '하기가', '무서워', '서네', '곁', '맴돌고', '있는', '난', '벚꽃', '뭐', '필요', '없어나는', '네', '곁', '있고', '싶어', '붙어서', '봄', '지나갈', '때', '다른', '사람', '사라져라', '나', '봄왜', '그럴까', '사람', '그냥', '봄', '기운', '좋아', '눈치', '밖', '나가는', '걸까', '왜', '이럴까', '뭐', '설렌다고', '봄바람', '좋아내', '맘', '모르고', '더', '불어와', '완벽한', '하루', '사실', '너', '걸', '수', '있다면', '얼마나', '좋을까', '좋아한다고', '말', '하기가', '무서워', '서네', '곁', '맴돌고', '있는', '난', '벚꽃', '뭐', '필요', '없어나는', '네', '곁', '있고', '싶어', '붙어서', '봄', '지나갈', '때', '다른', '사람', '사라져라', '언제', '봄', '왔는지', '내', '맘', '모르고', '봄바람', '자꾸만', '불어와네', '곁', '붙어서', '떨어지지', '않고', '싶어내', '맘', '이제', '말', '싶어', '벚꽃', '뭐', '필요', '없어나는', '네', '곁', '있고', '싶어', '붙어서', '봄', '지나갈', '때', '다른', '사람', '사라져라', '나', '봄'</t>
  </si>
  <si>
    <t>'재미없는', '얘기', '우리', '둘', '여기', '재미없는', '사람', '끼리', '눈', '맞았나', '봐', '어떤', '별', '가장', '좋아하냐며', '미소', '띠', '내게', '말', '해', '별', '보러', '갈래', '좋아하는', '노랠', '듣고', '웃고', '떠들다', '보면', '어느새', '멋진', '바다', '위로', '별', '쏟아져내려', '쏟아져', '머리', '위로', '넌', '나를', '업고', '모래사장', '뛰어다녀', '가장', '예쁜', '저', '별', '찾아서', '밤', '도록', '뛰어다니고', '매일', '같은', '얘기', '우리', '둘', '여기', '재미없는', '사람', '끼리', '눈', '맞았나', '봐', '어떤', '별', '가장', '좋아하냐며', '미소', '띠', '내게', '말', '해', '별', '보러', '갈래', '좋아하는', '노랠', '듣고', '웃고', '떠들다', '보면', '어느새', '멋진', '바다', '위로', '별', '쏟아져내려', '모래', '위', '누워서', '별', '보', '다가', '아름다웠던', '우리', '이', '순간', '별', '담아서', '쏟아져', '머리', '위로', '넌', '나를', '업고', '모래사장', '뛰어다녀', '가장', '예쁜', '저', '별', '찾아서', '밤', '도록', '뛰어다니고'</t>
  </si>
  <si>
    <t>'천사', '같은', '끝', '악마', '같은', '매번', '미칠듯', '뒤', '뱉어야', '하는', '이건', '답', '없는', '매번', '더라도', '딱한', '감정', '노예', '얼어', '죽', '사랑', '해', '가장', '독한', '걸', '줘', '뻔하디', '뻔한', '그', '더', '내놔', '봐', '알아서', '매달려', '벼랑', '끝', '한마디', '또', '헤', '벌레', '해그', '따뜻한', '떨림이', '빨', '설렘', '마치', '같겠지만', '누가', '더', '아플까', '누가', '두', '눈', '피', '눈물', '흐르게', '된다면', '누가', '나', '어떡해', '나약한', '날', '견딜', '수', '없어', '애써', '두', '눈', '가린', '채', '사랑', '숨통', '끊어야겠어', '거짓말', '만약', '내', '널', '지우게', '된다면', '나', '어떡해', '나약한', '날', '견딜', '수', '없어', '애써', '눈물', '감춘', '채', '사랑', '숨통', '끊어야겠어'</t>
  </si>
  <si>
    <t>'모든', '게', '궁금해', '뭐', '널', '행복하게', '하는지', '내', '머리', '맡에', '두고', '싶어', '네', '모든', '걸', '가르쳐줘', '나', '하늘', '높이', '날', '있어', '그때', '니', '내게', '줬던', '두', '날개', '이제', '여긴', '높아난', '내', '눈', '널', '맞추고', '싶어', '네', '전부', '함께하고', '싶어', '이제', '조금', '나', '알겠어', '널', '알', '된', '이후', '내', '삶은', '온통', '너', '사소한', '게', '사소하지', '않게', '만들어', '버린', '너', '별하나', '열', '모든', '게', '특별하지', '너', '관심사', '걸음걸이', '말투', '사소한', '작은', '습관', '말', '하지', '작던', '내', '영웅', '된', '거', '난', '말', '하지', '운명', '따윈처음', '내', '게', '아니었다고', '세계', '평화', '거대한', '질서', '널', '지킬', '난', '나', '하늘', '높이', '날', '있어', '그때', '니', '내게', '줬던', '두', '날개', '이제', '여긴', '높아난', '내', '눈', '널', '맞추고', '싶어', '네', '전부', '함께하고', '싶어', '이제', '조금', '나', '알겠어', '툭', '까놓고', '말', '할게나', '도', '모르게', '힘', '들어가기도', '했어', '높아', '버린', '커져', '버린', '때론', '도망치게', '해달라며', '기도', '했어', '너', '상처', '나', '상처', '깨', '달았을', '때', '나', '다짐', '했던', '걸니가', '준', '이카루스', '날개', '태양', '아닌', '너', '네', '전부', '함께하고', '싶어', '이제', '조금', '나', '알겠어'</t>
  </si>
  <si>
    <t>'반짝이는', '별빛', '깜빡이는', '불', '켜진', '건물', '우린', '빛나고', '있네', '자의', '방', '각자', '별', '어떤', '빛', '야망', '어떤', '빛', '방황', '사람', '불빛', '모두', '소중한', '하나', '두운', '밤', '외로워', '마', '별처럼', '우린', '빛나', '사라지지', '마', '큰', '존재', '어쩜', '이', '밤', '표정', '이이', '또', '아름다운', '건저', '별', '불빛', '아닌우리', '때문', '일', '난', '너', '보며', '꿈', '꿔', '칠흑', '같던', '밤', '서로', '본', '서로', '빛', '같은', '말', '하고', '있었던', '우린', '가장', '깊은', '밤', '더', '빛나는', '별빛', '가장', '깊은', '밤', '더', '빛나는', '별빛', '밤', '깊을수록', '더', '빛나는', '별빛', '사람', '하나', '역사', '사람', '하나', '별', '개', '빛', '빛나는', '가지', '가지', '삶', '도시', '야경', '어쩌면', '또', '다른', '도시', '밤', '각자', '꿈', '넌', '누구', '밝게', '빛나', '어쩜', '이', '밤', '표정', '이이', '또', '아름다운', '건저', '어둠', '달빛', '아닌우리', '때문', '일', '난', '너', '보며', '꿈', '꿔', '칠흑', '같던', '밤', '서로', '본', '서로', '빛', '같은', '말', '하고', '있었던', '우린', '가장', '깊은', '밤', '더', '빛나는', '별빛', '가장', '깊은', '밤', '더', '빛나는', '별빛', '밤', '깊을수록', '더', '빛나는', '별빛', '도시', '불', '이', '도시', '별', '어릴', '적', '올려', '본', '밤하늘', '난', '떠올려', '사람', '불', '사람', '별로', '가득한', '바로', '이', '곳', '난', '너', '보며', '숨', '쉬어', '칠흑', '같던', '밤', '속', '우린', '우리', '빛나', '우리', '그', '자체', '빛나'</t>
  </si>
  <si>
    <t>'잡힐', '듯', '잡히지', '않는', '사랑', '아쉬워', '다가가면', '더', '멀어지는', '사랑', '참', '힘드네요', '참을', '만해', '괜찮아요', '힘들면', '좀', '어때요', '사랑', '잃은', '아픔', '참는', '게', '더', '쉬워요', '들리나요', '사랑', '내', '슬픈', '사랑', '보이나요', '사랑', '내', '아픈', '사랑', '참을', '만해', '괜찮아요', '힘들면', '좀', '어때요', '사랑', '잃은', '아픔', '참는', '게', '더', '쉬워요', '들리나요', '사랑', '내', '슬픈', '사랑', '보이나요', '사랑', '내', '아픈', '사랑', '오', '사랑', '내', '아픈', '사랑', '오', '사랑', '내', '아픈', '사랑', '사랑', '참', '힘드네요'</t>
  </si>
  <si>
    <t>'당신', '나', '사이', '저', '바다', '없었다면', '쓰라린', '이별', '없었을', '것', '해', '저문', '부두', '떠나가는', '연락선', '가슴', '아프게', '가슴', '아프게', '바라보지', '않았으리', '갈매기', '내', '마음', '목', '메어', '운다', '당신', '나', '사이', '연락선', '없었다면', '날', '두고', '떠나지는', '않았을', '것', '아득히', '바다', '멀리', '떠나가는', '연락선', '가슴', '아프게', '가슴', '아프게', '바라보지', '않았으리', '갈매기', '내', '마음', '목', '메어', '운다', '목', '메어', '운다'</t>
  </si>
  <si>
    <t>'바람', '날리는', '저', '꽃잎', '보며', '동그라미', '그려보다', '가', '오늘', '밤', '꿈속', '나를', '찾을까', '시린', '가슴', '애', '태우죠', '바람', '바람', '닿을', '수', '없는', '그', '길', '따라가다', '고달픈', '걸음', '눈물', '고이', '몰래', '나', '대신', '훔쳐다오', '옷깃', '가려진', '저', '달빛', '기약', '기다리다가', '밤', '새워', '흐르는', '눈물', '행여', '짐', '될까', '감추었죠', '바람', '바람', '닿을', '수', '없는', '그', '길', '따라가다', '고달픈', '걸음', '눈물', '고이', '몰래', '나', '대신', '훔쳐다오', '이', '마음', '전해', '다오'</t>
  </si>
  <si>
    <t>'바람', '분다', '길가', '목롯집', '그냥', '가긴', '서운하잖아', '바람', '분다', '길가', '목롯집', '그냥', '가긴', '서운하잖아', '나', '한', '잔', '자네', '한', '잔', '권', '커니', '한', '번은', '내', '세상', '오겠지', '내', '뭐', '어때서', '나야', '나야', '나', '나야', '나야', '나', '밤늦은', '골목길', '외쳐', '보아', '젖은', '그림자', '바람', '밀리', '거리', '흔들리는', '발자국', '어둠', '내리고', '바람', '찬데', '괜찮아', '나', '정도', '나', '건', '마', '운명', '비켜라', '이', '몸', '행차', '하신다', '때로는', '깃털', '휘날리며', '때로는', '먼지', '밟히며', '하루', '살', '냈네', '나야', '나야', '나', '나야', '나야', '나', '밤늦은', '골목길', '외쳐', '보아', '젖은', '그림자', '바람', '밀리', '거리', '흔들리는', '발자국', '어둠', '내리고', '바람', '찬데', '괜찮아', '나', '정도', '괜찮아', '나', '정도', '괜찮아', '나', '정도'</t>
  </si>
  <si>
    <t>'지금', '하늘', '구름', '색', '저', '태양', '빨간', '빛', '네', '두', '볼', '같아', '따끔해', '넌', '장미', '같아', '괜찮아', '조금', '난', '겁나지', '않아', '더', '세게', '꼭', '잡아', '좀', '위험할거야', '더', '위험할거야', '달콤한', '초콜릿', '아이스크림', '녹아', '버리는', '지금', '내', '기분', '깜깜', '우주', '속', '가장', '반짝이는', '별', '저', '별', '그', '옆', '큰', '네', '거기', '너', '아무나', '원하지', '않아', '그래', '너', '꿈', '행복해도', '돼', '누가', '먼저', '좋아하면', '어때', '지금', '너', '갈래', '매일', '난', '정말', '것', '하네', '이러다', '큰일', '낼', '것', '같은데', '머리', '홀린', '듯', '이', '돼', '어쩌면', '좋아', '이', '맞는', '건지', '몰라', '란', '바다', '잠수함', '돼', '매일', '달콤해', '너', '나', '마치', '꿈', '같아', '볼', '꼬집어', '봐', '요즘', '나', '상태', '메세진', '달콤한', '초콜릿', '아이스크림', '녹아', '버리는', '지금', '내', '기분', '깜깜', '우주', '속', '가장', '반짝이는', '별', '저', '별', '그', '옆', '큰', '네', '거기', '너', '아무나', '원하지', '않아', '그래', '너', '꿈', '행복해도', '돼', '누가', '먼저', '좋아하면', '어때', '지금', '너', '갈래', '연기', '훅', '사라질까', '늘', '가득히', '담아', '널', '두', '눈', '담아', '생각', '포근해져', '몰래', '뒤', '안아', '널', '놓지', '않을래', '거기', '너', '아무나', '원하지', '않아', '그래', '너', '꿈', '행복해도', '돼', '누가', '먼저', '좋아하면', '어때', '지금', '너', '갈래'</t>
  </si>
  <si>
    <t>'어스름', '저녁', '길', '하나', '둘', '수은등', '꽃', '피며는', '그대', '둘이서', '거닐던', '이', '길', '서성입니다', '수은등', '은은한', '빛', '변함', '없어도', '당신', '변했구려', '보이질', '않네', '수은등', '불빛', '아래', '이', '발길', '떠날', '줄', '몰라', '어', '두운', '밤', '거리', '하나', '둘', '오색', '불', '깜빡', '거리', '그대', '웃음소리', '들려', '올듯', '내', '가슴', '설레이네', '바람', '부는', '이', '거리', '변함이', '없건만', '당신', '변했구려', '보이질', '않네', '오색', '불', '깜빡이는', '이', '거리', '잊으셨구려', '이', '거리', '잊으셨구려'</t>
  </si>
  <si>
    <t>'미련', '없다', '그', '말', '진정', '냉정했던', '그', '마음', '진정', '바닷가', '거닐며', '수', '놓았던', '그', '추억', '잊을', '수가', '있을까요', '돌아설', '때', '눈물', '짓던', '당신', '라면', '영원', '영원', '죽어도', '못', '잊을', '겁니다', '잊어', '달라', '그', '말', '진정', '돌아서던', '그', '마음', '진정', '오솔길', '거닐며', '주고받던', '그', '사랑', '잊을', '수가', '있을까요', '돌아설', '때', '울음', '참던', '당신', '라면', '잊으', '려', '잊으', '려', '죽어도', '못', '잊을', '겁니다', '죽어도', '못', '잊을', '겁니다'</t>
  </si>
  <si>
    <t>'이', '생명', '바쳐서', '죽도록', '사랑', '했고', '순정', '받쳐서', '믿고', '또', '믿었건만', '영원히', '그', '사람', '사랑', '해', '선', '안', '될', '사람', '말', '가는', '길', '미워도', '다시', '한', '번', '안녕', '지난날', '아픈', '가슴', '오늘', '슬픔', '여자', '숙명', '운명', '장난', '나', '가야', '하는', '그', '사랑', '길', '이기', '울면', '돌아설', '땐', '미워도', '다시', '한', '번', '안녕', '영원히', '그', '사람', '사랑', '해', '선', '안', '될', '사람', '말', '가는', '길', '미워도', '다시', '한', '번', '안녕', '안', '녕'</t>
  </si>
  <si>
    <t>'일도', '내겐', '없는거야', '처음', '우린', '모른거야', '오', '넌', '날', '보내줄', '수', '없겠니', '이제', '나를', '잊어야해', '그런', '모습', '쉽지', '않겠지만', '날', '기다리는', '난', '너', '알', '마음', '아파', '차라리', '나를', '미워해', '이제', '내게', '미련', '보이지', '마', '번', '다시', '넌', '나를', '찾지마', '나로', '인해', '아파', '할테니까', '잔인한', '여자', '나를', '욕', '하지는', '마', '잠시', '너', '위해', '이별', '택한거', '잊지는', '마', '내', '사랑', '너', '안', '있어', '길진', '않을꺼야', '슬픔', '가기', '영원히'</t>
  </si>
  <si>
    <t>'흥', '부자', '부자', '흥', '부자', '왔어요', '한번', '인생', '길', '놀다', '갑시다', '흥', '부자', '부자', '부자', '우리', '흥', '부자', '스트레스', '쌓이면', '병', '난데요', '참는것도', '번', '친구', '술', '한잔', '님과함', '여행가', '즐겁게', '살아갑시다', '흥', '부자', '부자', '흥', '부자', '왔어요', '근심', '걱정', '모두', '날려', '버려요', '흥', '부자', '부자', '흥', '부자', '왔어요', '한번', '인생', '길', '놀다', '갑시다', '흥', '부자', '부자', '부자', '우리', '흥', '부자', '스트레스', '쌓이면', '병', '난데요', '참는것도', '번', '친구', '술', '한잔', '님과함', '여행가', '즐겁게', '살아갑시다', '흥', '부자', '부자', '흥', '부자', '왔어요', '근심', '걱정', '모두', '날려', '버려요', '흥', '부자', '부자', '흥', '부자', '왔어요', '한번', '인생', '길', '놀다', '갑시다', '흥', '부자', '부자', '부자', '우리', '흥', '부자', '흥', '부자', '부자', '부자', '우리', '흥', '부자'</t>
  </si>
  <si>
    <t>'여기', '여기', '있어요', '그대', '찾는', '사람', '하나', '사람', '여기', '있어요', '스치는', '바람', '지나쳐가는', '사랑', '힘드셨나요', '세월', '흘러가도', '변하지', '않는', '그런', '사랑', '찾으시나요', '여기', '여기', '있어요', '그대', '찾는', '사람', '하나', '사람', '여기', '있어요', '여기', '여기', '있어요', '진심', '어린', '사랑', '하나', '사랑', '여기', '있어요', '가슴', '게', '그대', '보면', '떨려요', '사랑', '열매', '열렸나', '봐요', '어서', '가져가세요', '여기', '여기', '있어요', '그대', '찾는', '사람', '하나', '사람', '여기', '있어요', '여기', '여기', '있어요', '진심', '어린', '사랑', '하나', '사랑', '여기', '있어요', '여기', '여기', '있어요', '그대', '찾는', '사람', '하나', '사람', '여기', '있어요', '여기', '여기', '있어요', '진심', '어린', '사랑', '하나', '사랑', '여기', '있어요', '진심', '어린', '사랑', '하나', '사랑', '여기', '있어요'</t>
  </si>
  <si>
    <t>'사랑', '하죠', '영화', '뜨겁던', '그', '장면', '인생', '마지막', '컷', '나', '좋아요', '사랑', '했죠', '대본', '울던', '무명', '배우', '당신', '원망', '안해', '사랑', '영화', '사랑', '사랑', '사랑', '하면', '저', '별처럼', '빛날까', '요', '아름', '다웠던', '추억', '기억', '모두', '영원히', '방', '울', '또', '한', '방울', '눈물', '흘러', '내리죠', '나', '슬퍼서', '아냐', '행복해서', '울', '안아줘요', '나를', '날', '사랑', '하나요', '당신', '품', '안', '나', '주연', '배우', '사랑', '해', '영화', '무명', '배우', '산', '대도', '당신', '원망', '안해', '사랑', '영화', '사랑', '사랑', '사랑', '하면', '저', '별처럼', '빛날까', '요', '아름', '다웠던', '추억', '기억', '모두', '영원히', '방', '울', '또', '한', '방울', '눈물', '흘러', '내리죠', '나', '슬퍼서', '아냐', '행복해서', '울', '안아줘요', '나를', '날', '사랑', '하나요', '당신', '품', '안', '나', '주연', '배우'</t>
  </si>
  <si>
    <t>'그', '댄', '나', '사랑', '신호등', '다른', '남자', '모두', '빨간', '불', '오직', '너', '초록불', '우리', '사랑', '이제', '출발', '할거야', '나', '사랑', '신호등', '지난', '일', '모두', '빨간', '불', '너', '함께라면', '초록불', '영원', '너', '달려갈거야', '반복', '돼', '매일', '똑같은', '하루', '내겐', '뭔가', '특별한게', '부족한거야', '필요해', '초록불', '같은', '사람', '주윌', '둘러봐도', '나', '하나', '뿐', '더', '이상은', '멈추기', '싫어', '나를', '위', '불빛', '되어줄래', '다른', '길은', '생각', '할게', '이제', '너', '바라볼게', '그', '댄', '나', '사랑', '신호등', '다른', '남자', '모두', '빨간', '불', '오직', '너', '초록불', '우리', '사랑', '이제', '출발', '할거야', '나', '사랑', '신호등', '지난', '일', '모두', '빨간', '불', '너', '함께라면', '초록불', '영원', '너', '달려갈거야', '지겨워', '매번', '똑같은', '이별', '나', '항상', '퇴근길', '걸린것', '같아', '필요해', '초록불', '같은', '사람', '주윌', '둘러봐도', '나', '하나', '뿐', '더', '이상은', '멈추기', '싫어', '나를', '위', '불빛', '되어줄래', '다른', '길은', '생각', '할게', '이제', '너', '바라볼게', '그', '댄', '나', '사랑', '신호등', '다른', '남자', '모두', '빨간', '불', '오직', '너', '초록불', '우리', '사랑', '이제', '출발', '할거야', '나', '사랑', '신호등', '지난', '일', '모두', '빨간', '불', '너', '함께라면', '초록불', '영원', '너', '달려갈거야'</t>
  </si>
  <si>
    <t>'내', '맡겨놓은', '소금', '아닌데', '종일', '짠지', '싱거운지', '왜', '간만', '보는지', '어디', '감히', '줄자', '꺼내요', '내', '맘', '긴지', '짧은지', '굳이', '대봐야', '나', '난', '누구', '멋진', '여자', '사랑', '척', '하면', '척', '여자', '함부로', '넘', '볼', '생각', '마', '답', '고급', '지게', '까르보나라', '까르보나라', '까르보나라', '날', '몰라', '까르보나라', '것', '봐요', '그', '댄', '포크', '아닌데', '자꾸', '자꾸', '요리조리', '찔러만', '보는지', '깜빡이는', '켜고', '들어와요', '내', '맘', '놀래지', '않게', '남자답게', '말', '어쩌다가', '그', '댈', '만나서', '당당한', '모습', '온데', '간데', '없고', '아껴', '뒀던', '내', '맘', '뺏', '어간', '그대', '자나깨나', '그대만', '보여', '까르보나라', '까르보나라', '까르보나라', '날', '몰라', '까르보나라', '나를', '가진듯', '행동', '하지', '마', '자꾸', '그럴거라면', '떠나주세요', '간만', '재다', '상처', '줄거라면', '내', '몸', '손대지마', '어쩌다가', '그', '댈', '만나서', '당당한', '모습', '온데', '간데', '없고', '아껴', '뒀던', '내', '맘', '뺏', '어간', '그대', '자나깨나', '그대만', '보여', '까르보나라', '까르보나라', '까르보나라', '날', '몰라', '까르보나라', '까르보나라', '까르보나라', '날', '몰라', '까르보나라'</t>
  </si>
  <si>
    <t>'밤바', '밤밤', '바', '햇살', '찬란히', '비춰', '눈', '부신', '날', '내', '마음', '리듬', '미쳐', '춤', '추', '뻔한', '그런', '사랑', '지쳐', '벗어나고', '싶지만', '뜨거워지는', '너', '나', '사랑', '우리둘', '추억', '내', '눈빛', '피하', '마', '하지', '마', '날', '사랑', '한다', '말', '해줘요', '말', '해줘요', '저', '하늘', '떠있는', '별', '봐요', '봐요', '아름다운', '밤', '아름다운', '밤', '밤바밤바', '오늘', '밤', '이', '뜨거운', '밤', '밤바밤바', '나', '바라봐', '밤바밤바', '그대', '단', '둘', '밤', '나', '지금', '받았어', '신나게', '다', '춤', '짜리리릿', '짜', '짜', '짜', '짜릿하게', '취', '해', '간다', '찌', '리리', '릿', '찌찌찌', '찌릿하', '뿅가뿅', '짜리리릿', '짜', '짜', '짜', '짜릿하게', '넘어', '간다', '찌', '리리', '릿', '찌찌찌', '찌릿하', '뿅가뿅', '내', '눈빛', '피하', '마', '하지', '마', '날', '사랑', '한다', '말', '해줘요', '말', '해줘요', '저', '하늘', '떠있는', '별', '봐요', '봐요', '아름다운', '밤', '아름다운', '밤', '밤바밤바', '오늘', '밤', '이', '뜨거운', '밤', '밤바밤바', '나', '바라봐', '밤바밤바', '그대', '단', '둘', '밤', '나', '지금', '받았어', '신나게', '다', '춤', '다', '춤', '짜리리릿', '짜', '짜', '짜', '짜릿하게', '취', '해', '간다', '찌', '리리', '릿', '찌찌찌', '찌릿하', '뿅가뿅', '짜리리릿', '짜', '짜', '짜', '짜릿하게', '넘어', '간다', '찌', '리리', '릿', '찌찌찌', '찌릿하', '뿅가뿅', '밤바밤바', '오늘', '밤', '이', '뜨거운', '밤', '밤바밤바', '나', '바라봐', '밤바밤바', '그대', '단', '둘', '밤', '나', '지금', '받았어', '신나게', '다', '춤', '밤바', '밤밤', '바'</t>
  </si>
  <si>
    <t>'미아', '리', '눈물', '고개', '임', '넘던', '이별', '고개', '화약', '연기', '앞', '가려', '눈', '못', '뜨고', '헤매', '일', '때', '당신', '철사', '줄', '두', '손', '꽁꽁', '묶인', '채', '뒤', '돌아보고', '또', '돌아보고', '맨발', '절', '절', '끌려가신', '이', '고개', '한', '많은', '미아', '리', '고개', '여보', '당신', '지금', '무얼', '하고', '계세', '어린', '용구', '오늘', '밤', '아빠', '그리다가', '이제', '막', '잠', '들었어요', '동지', '섣달', '기나긴', '밤', '북풍', '설', '몰아칠', '때', '당신', '감옥살이', '얼마나', '고생', '하고', '계세', '십', '년', '가도', '백', '년', '가도', '부디', '살아만', '돌아오세요', '네', '여보', '아빠', '그리다가', '어린', '것', '잠', '들고', '동지', '섣달', '기나긴', '밤', '북풍', '설', '몰아칠', '때', '당신', '감옥살이', '그', '얼마나', '고생', '십년', '가고', '백년', '가도', '살아만', '돌아오소', '울', '넘던', '이', '고개', '한', '많은', '미아', '리', '고개', '한', '많은', '미아', '리', '고개'</t>
  </si>
  <si>
    <t>'가는', '세월', '바람', '타고', '흘러가는', '저', '구름', '수많은', '사연', '담아', '가는', '곳', '어드메', '중', '궁궐', '처마', '끝', '한', '맺힌', '매듭', '엮어', '눈물', '강', '건너서', '높은', '뜻', '걸었더니', '부귀', '영화', '구름', '인양', '간', '곳', '없고', '어이', '타', '녹수', '청산', '홀로', '우는가', '한', '조각', '구름', '따라', '떠', '도', '저', '달님', '한', '많은', '사연', '담아', '내', '숨은', '곳', '어드메', '곤룡포', '한', '자락', '구곡', '간장', '애', '태우며', '안개', '강', '건너서', '높은', '뜻', '기웠더', '부귀', '영화', '구름', '인양', '간', '곳', '없고', '어이', '타', '녹수', '청산', '홀로', '우는가', '청산', '홀로', '우는가'</t>
  </si>
  <si>
    <t>'엄마', '손', '약손', '니', '배는', '똥배', '엄마', '손', '약손', '경이', '배는', '똥배', '세상', '다친', '맘', '낫는', '약', '없을까', '고단', '마음', '감출', '길이', '없구나', '어릴', '적', '어미', '품', '배', '어루만지시던', '약', '따뜻한', '그', '손길', '생각난다', '나아라', '나아라', '울', '아가', '울', '마라', '나아라', '나아라', '세상', '지지마', '엄마', '손', '약손', '울', '아가', '배는', '똥배', '엄마', '손', '약손', '울', '아가', '배는', '똥배', '나아라', '나아라', '울', '아가', '울', '마라', '나아라', '나아라', '세상', '지지마', '나아라', '나아라', '나아라', '울', '아가', '울', '마라', '나아라', '나아라', '세상', '지지마', '엄마', '손', '약손', '울', '아가', '배는', '똥배', '엄마', '손', '약손', '울', '아가', '배는', '똥배', '울', '아가', '배는', '똥배'</t>
  </si>
  <si>
    <t>'줄', '타며', '행복했지', '춤', '추면', '신', '났지', '손', '풍금', '울리면서', '사랑', '노래', '불렀었지', '공', '굴리', '좋아했지', '노래', '하면', '즐거웠지', '흰', '분칠', '빨간', '코로', '사랑', '얘기', '들려줬지', '영원히', '사랑', '하자', '맹세', '했었지', '죽어도', '변치', '말', '언약', '했었지', '울어', '봐도', '소용없고', '후회', '해도', '소용없는', '어릿광대', '서글픈', '사랑', '영원히', '사랑', '하자', '맹세', '했었지', '죽어도', '변치', '말', '언약', '했었지', '울어', '봐도', '소용없고', '후회', '해도', '소용없는', '어릿광대', '서글픈', '사랑', '공', '굴리', '좋아했지', '노래', '하면', '즐거웠지', '흰', '분칠', '빨간', '코로', '사랑', '얘기', '들려줬지', '나', '나나', '나', '나나', '나나', '나', '나나', '나', '나나', '나나', '나', '나나', '나', '나나', '나나'</t>
  </si>
  <si>
    <t>'멀어져', '가는', '오후', '바라보다', '스쳐', '지나가', '버린', '그때', '생각', '기억', '모퉁이', '적혀', '있던', '네가지', '금', '여기', '있다', '젠', '멈춰', '버린', '화면', '속', '내게', '여름', '웃고', '있는', '어쩌면', '이번', '마지막', '머물러', '주어', '고마워이', '말', '뭐라고', '어려웠을까', '이제', '우린', '다른', '꿈', '찾고', '있던', '거', '아주', '어린', '날', '놀던', '숨바꼭질', '해', '저물도록', '혼자', '남은', '가지', '금', '여기', '있다', '멈춰', '버린', '화면', '속', '내게', '여름', '웃고', '있는', '어쩌면', '이번', '마지막', '머물러', '주어', '고마워이', '말', '뭐라고', '힘들었을까', '손', '꼭', '쥐었던', '너', '끝내', '참지', '못', '눈물', '나', '어쩌면', '오늘이', '마지막', '했던', '모든', '날', '좋았어이', '말', '뭐라고', '어려웠을까', '이제'</t>
  </si>
  <si>
    <t>'큰', '소리', '울면', '태어났단다', '세상', '정말', '반갑다', '이제', '내', '세상', '내', '갈길', '막지를', '마라', '돈', '명예', '사랑', '인생', '두', '손', '꽉', '쥐', '산다', '나이', '어리다고', '비웃지마라', '사나이란다', '사랑', '무어', '고', '묻지를', '마라', '나도', '남자', '세상', '힘들어도', '폼', '나게', '폼', '나게', '살아간다', '나', '나', '꿈', '있는', '남자', '내', '바로', '홍', '잠언', '큰', '소리', '울면', '태어났단다', '세상', '정말', '반갑다', '이제', '내', '세상', '내', '갈길', '막지를', '마라', '돈', '명예', '사랑', '인생', '모두', '내', '것', '나이', '어리다고', '비웃지마라', '사나이란다', '사랑', '무어', '고', '묻지를', '마라', '나도', '남자', '세상', '힘들어도', '폼', '나게', '폼', '나게', '살아간다', '나', '나', '꿈', '있는', '남자', '내', '바로', '홍', '잠언', '내', '바로', '홍', '잠언'</t>
  </si>
  <si>
    <t>'사랑', '이런', '건가', '가슴', '떨려오네요', '나', '그대', '생각', '하면은', '자꾸만', '가슴', '뛰네요', '멋진', '그대', '만나게', '됐는지', '생각', '해도', '난', '행운', '남자', '봐', '난', '이제', '하루하루', '그대', '있어', '행복해', '그', '깊은', '사랑', '빠져', '도대체', '헤어', '나올', '수가', '없어', '사랑', '이런', '건가', '가슴', '떨려오네요', '나', '그대', '생각', '하면은', '자꾸만', '가슴', '뛰네요', '난', '이제', '하루하루', '그대', '있어', '행복해', '그', '깊은', '사랑', '빠져', '도대체', '헤어', '나올', '수가', '없어', '사랑', '이런', '건가', '가슴', '떨려오네요', '나', '그대', '생각', '하면은', '자꾸만', '가슴', '뛰네요', '나', '그대', '생각', '하면은', '자꾸만', '가슴', '뛰네요'</t>
  </si>
  <si>
    <t>'너', '듯', '해내', '맘', '새', '하얀', '꽃잎', '마구', '흩날리는', '건너', '듯', '해', '발끝', '소복하게', '쌓여가', '또', '쌓여가', '넌', '작은', '싹', '틔워', '금세', '자라난', '아름드리', '짙은', '초록', '색깔', '넌', '내', '하늘', '채우고', '넌', '작은', '나', '맘', '변동', '로부터', '달라진', '것', '같', '애저', '기', '멀리', '나무', '뒤', '계절', '보여', '난', '처음', '느낀', '설렘이야네', '이름', '날', '가슴', '뛰게', '만들어있잖아', '사랑', '이면', '단번', '바로', '알', '수가', '있대', '헷갈리지', '않고', '반드시', '알아볼', '수가', '있대', '이제', '난', '그', '사람', '확신', '했어', '네', '내게', '피어', '아지랑이', '어지럽게', '네', '내게', '밀려와두', '눈', '커다랗게', '뜨고', '꾸는', '꿈너', '듯', '해', '낮은', '휘파람', '소리', '어디', '선', '나를', '부르는', '리발', '내딛을', '때', '여긴', '또', '다른', '어딘가', '너', '듯', '해', '사뿐', '저물어가는', '노을', '멋진', '그림다', '달라진', '것', '같', '애저', '기', '너', '어깨', '너머', '다섯', '계절', '보여', '난', '처음', '느낀', '설렘이야네', '웃음', '날', '가슴', '뛰게', '만들어', '꼭', '분명한', '건', '사랑', '단번', '바로', '알', '수가', '있대', '헷갈리지', '않고', '반드시', '알아볼', '수가', '있대', '이제', '난', '그', '사람', '확신', '했어', '네', '내게', '피어', '아지랑이', '어지럽게', '네', '내게', '밀려와', '지평선', '저편', '날', '향', '해', '다가와', '너', '이제', '내', '마음', '머물겠지', '여태껏', '상상', '했었는데', '사랑', '느낌', '궁금했는데', '헷갈리진', '않을까', '혹시', '그런', '그때', '누군가', '내게', '다정하게', '말', '했지있잖아', '사랑', '이면', '단번', '바로', '알', '수가', '있대', '헷갈리지', '않고', '반드시', '알아볼', '수가', '있대', '이제', '난', '그', '사람', '확신', '했어', '네', '내게', '피어', '아지랑이', '어지럽게', '네', '내게', '밀려와두', '눈', '커다랗게', '뜨고', '꾸는', '꿈', '사랑', '꿈'</t>
  </si>
  <si>
    <t>'그때', '우리', '사랑', '뜨겁고', '치열했는데', '끝나', '보니', '남는', '건', '미움', '몇번', '계절', '더보', '내야', '괜찮아', '질까', '미련', '듬뿍', '남은', '하루', '보내', '친구', '통화', '들은', '네', '소식', '다른', '사랑', '시작', '해잘', '지낸다고', '땐', '소중했었고', '사랑', '했었던우리', '둘', '젠', '남', '됐고', '모르는', '사람', '넌', '완벽히', '잊었나', '봐', '넌', '잘사는데', '괜', '걱정', '했나', '봐나만', '힘든가', '봐', '너', '내', '소식', '전해', '들었으면', '좋겠어아', '직', '좀', '힘들어', '미안', '마음', '갖고', '가끔', '내', '생각', '해줘', '래야', '내', '맘', '좀', '편할', '거', '같아니', '옆', '다른', '사람', '있다는', '게', '참', '낯설어', '모를', '서운함은', '기적', '거', '땐', '소중했었고', '사랑', '했었던우리', '둘', '젠', '남', '됐고', '모르는', '사람', '넌', '완벽히', '잊었나', '봐', '넌', '잘사는데나만', '끝', '미뤘나', '봐나만', '그랬나', '봐', '솔직한', '맘', '말', '하면', '좋은', '사랑', '안', '했음', '해', '가슴', '아프게', '지내길', '바랬어너', '행복하겠지', '설레이겠지', '나', '없이도', '웃는', '니', '모습', '이제야', '실감', '넌', '완벽히', '떠났나', '봐', '확실히', '날', '떠났나', '봐난', '니', '미워져', '행복하지', '말아줘잘', '지내지', '말아줘', '좋은', '사람', '만나', '다행', '말', '거짓말', '소식', '들은', '그날', '밤', '펑펑', '다가', '밤', '샜어', '늦어', '버린', '걸', '알', '수', '없나', '봐'</t>
  </si>
  <si>
    <t>'우리', '약속', '해난', '친구', '못', '해', '깨끗하게', '아예', '가끔', '참', '야속해', '사랑', '빼면', '원래', '우린', '남', '아예', '하나', '안', '미안해', '속이', '후련해', '내', '시간', '생겼', '음', '뭘', '해야', '하지', '이제', '로', '돌아가', '시원하게', '밀어', '낼', '때', '때', '때', '영화관', '대신', '방', '주말', '날', '찾지', '마', '새로운', '만남', '갈까', '휘파람', '절로', '나와한', '편의', '영화', '사랑', '해도', '열린', '결말', '싫어', '그', '주인공', '울', '불며', '후회', '하긴', '싫어', '아예', '우리', '약속', '해난', '친구', '못', '해', '깨끗하게', '아예', '가끔', '참', '야속해', '사랑', '빼면', '원래', '우린', '남', '아예', '내', '눈', '앞', '떠나가', '버려', '이제', '이별', '앞', '가위', '지고', '못', '사는', '이기', '싹', '자를게', '실오라기', '같다', '나란', '놈쫑', '내자', '맘', '먹고도', '집게', '손', '너', '옷깃', '잡은', '채', '굳어', '버려', '난', '순애보', '편의', '영화', '사랑', '해도', '열린', '결말', '싫', '어그', '주인공', '울', '불며', '대긴', '싫어', '아예', '우리', '약속', '해난', '친구', '못', '해', '깨끗하게', '아예', '가끔', '참', '야속해', '사랑', '빼면', '원래', '우린', '남', '아예', '너', '피', '눈물', '난', '원래', '이런', '놈', '알던', '착한', '바', '본', '여기', '없어', '너', '주변', '나', '쓰레기', '돼도', '그냥', '욕', '해', '그래', '더', '미련', '없게', '아예', '우리', '약속', '해난', '친구', '못', '해', '깨끗하게', '아예', '가끔', '참', '야속해', '사랑', '빼면', '원래', '우린', '남', '아예'</t>
  </si>
  <si>
    <t>'마음', '뺏', '어간', '그대', '나', '사랑', '모두', '가져간', '그대', '무뚝뚝해도', '매력', '끌리네', '더', '끌리네', '사랑', '얄미운', '장난', '번', '찍어', '봐도', '안되면', '번', '번더', '다가가', '볼', '마지막', '것', '세상', '할게', '뭐', '금', '도끼', '찍어', '은', '도끼', '찍어', '사전', '포기', '없어', '오', '난', '될', '때', '찍어', '난', '될', '때', '찍어', '인생', '길고', '긴', '여행', '앞', '막막하고', '한숨', '날때', '내일', '걱정', '내일', '해도', '돼', '오늘', '더', '즐겨', '봐', '남', '잘나가', '보여도', '걱정', '없는', '사람', '없단다', '한번', '사는', '인생', '잖아', '마음', '가는', '대로', '해', '세상', '할게', '뭐', '금', '도끼', '찍어', '은', '도끼', '찍어', '사전', '포기', '없어', '오', '난', '될', '때', '찍어', '난', '될', '때', '찍어', '사랑', '인생', '내', '만들어', '갈래', '후회', '없도록', '미련', '없도록', '하나', '인생', '아름다운', '내사', '반짝이는', '내', '인생', '금', '도끼', '찍어', '은', '도끼', '찍어', '사전', '포기', '없어', '오', '난', '될', '때', '찍어', '난', '될', '때', '찍어'</t>
  </si>
  <si>
    <t>'손가락', '하트', '하트', '하트', '내', '맘', '받아주세요', '하트', '하트', '하트', '작', '진심', '엄지', '엄지', '엄지', '엄지', '검지', '만나', '사랑', '이루니', '손가락', '하트', '가까이', '있었는데', '왜', '몰랐나', '옆', '두고', '딴사람', '왜', '찾았나', '등잔', '밑', '어두웠나', '이제', '내', '먼저', '말', '해야지', '옆', '있는', '이', '사람', '몰랐어요', '당신', '당신', '내', '거', '예', '손가락', '하트', '하트', '하트', '내', '맘', '받아주세요', '하트', '하트', '하트', '작', '진심', '엄지', '엄지', '엄지', '엄지', '검지', '만나', '사랑', '이루니', '손가락', '하트', '가까이', '있었는데', '왜', '몰랐나', '옆', '두고', '딴사람', '왜', '찾았나', '등잔', '밑', '어두웠나', '이제', '내', '먼저', '말', '해야지', '옆', '있는', '이', '사람', '몰랐어요', '당신', '당신', '내', '거', '예', '손가락', '하트', '하트', '하트', '내', '맘', '받아주세요', '하트', '하트', '하트', '작', '진심', '엄지', '엄지', '엄지', '엄지', '검지', '만나', '사랑', '이루니', '손가락', '하트', '엄지', '엄지', '엄지', '엄지', '검지', '만나', '사랑', '이루니', '아아', '손가락', '하트'</t>
  </si>
  <si>
    <t>'누구', '없', '소나', '붙잡아줄', '님', '없소', '눈', '씻고', '찾아봐도', '보이지', '않는데어디', '있', '소나', '데려가', '줄', '님', '없소', '난', '더', '이상', '못', '참겠소', '내게', '다가와', '주오', '똑같은', '거리', '같은', '달빛', '속', '똑같은', '자리', '같은', '잠', '들겠지', '이제', '누', '갈', '더하고', '싶어', '짙은', '외로움', '거두고', '싶어', '똑똑', '누구', '없소', '똑똑', '난', '여기', '있소', '똑똑', '거기', '누구', '없소', '똑똑', '넌', '어디', '있소', '대답', '해주오', '누구', '없소', '대체', '님', '어디', '거기', '누구', '없', '소이', '주인', '없는', '그리움', '어쩌냐', '말이오', '혼자', '밤', '여전히', '잠들', '기', '아쉬워', '머문', '적도', '없는', '나', '님', '대체', '리도', '급하게', '가시오', '누구', '없소', '대단히', '별', '볼', '일', '없는나의', '하루하루', '필요해', '별일', '어지러운', '도시', '외로운', '이', '현실', '속', '를', '데리', '도망가', '주오', '멀리', '누구', '없소', '똑같은', '거리', '같은', '달빛', '속', '똑같은', '자리', '같은', '잠', '들겠지', '이제', '누', '갈', '더하고', '싶어', '짙은', '외로움', '거두고', '싶어', '똑똑', '누구', '없소', '똑똑', '난', '여기', '있소', '똑똑', '거기', '누구', '없소', '똑똑', '넌', '어디', '있소', '대답', '해주오', '누구', '없소', '대체', '님', '어디', '긴', '밤', '허릴', '베어내고', '또', '이불', '아래', '고이', '모셔놓으리', '기다리고', '기다리던', '대가', '오신', '날', '밤', '꺼내', '드리오리다', '똑똑', '누구', '없소', '대체', '님', '어디', '똑똑', '여봐라', '똑똑', '여봐라', '누구', '없소', '거기', '누구', '거기', '누구', '누구', '없소', '거기', '누구', '똑똑', '누구', '거기', '누구', '똑똑', '누구', '없소', '날', '미치게', '할', '숨', '쉬', '할', '들뜨게', '할', '똑똑', '누구', '없소'</t>
  </si>
  <si>
    <t>'꾸', '나꾸나', '우리', '오빠', '보고', '싶어', '눈물', '난다', '꾸', '나꾸나', '오늘', '밤', '보고', '싶어', '잠', '온다', '상', '남자', '내', '남자', '되서', '꽃길', '돌아', '온', '댔지', '곰신', '믿어요', '멋진', '내', '남자', '날씨', '춥고', '겨울', '왔고', '거리', '연인', '넘치고', '하얀', '눈', '내리는', '날', '더', '더', '더', '내', '맘', '꽁꽁', '꼭', '안아', '줬으면', '겨울', '가고', '여름', '오면', '울', '오빠', '내게', '다시', '올거야', '국방부', '시계', '돌고', '있어', '울', '오빠', '내게', '다시', '돌아', '올꺼야', '남자답게', '남자답게', '화끈하게', '꽉', '안아줘', '내', '가슴', '뛰게', '한', '유일한', '너', '너', '다음', '번', '휴가', '기다리는', '나', '나', '나', '꾸', '나꾸나', '우리', '오빠', '일말', '초', '지나갔다', '꾸', '나꾸나', '울', '오빠', '돌아오길', '기다린단다', '상', '남자', '내', '남자', '되서', '꽃길', '돌아', '온', '댔지', '곰신', '믿어요', '멋진', '내', '남자', '겨울', '가고', '여름', '오면', '울', '오빠', '내게', '다시', '올거야', '국방부', '시계', '돌고', '있어', '울', '오빠', '내게', '다시', '돌아', '올꺼야', '남자답게', '남자답게', '화끈하게', '꽉', '안아줘', '내', '가슴', '뛰게', '한', '유일한', '너', '너', '다음', '번', '휴가', '기다리는', '나', '나', '나', '꾸', '나꾸나', '우리', '오빠', '일말', '초', '지나갔다', '꾸', '나꾸나', '울', '오빠', '돌아오길', '기다린단다', '상', '남자', '내', '남자', '되서', '꽃길', '돌아', '온', '댔지', '곰신', '믿어요', '멋진', '내', '남자', '상', '남자', '내', '남자', '되서', '꽃길', '돌아', '온', '댔지', '곰신', '믿어요', '멋진', '내', '남자'</t>
  </si>
  <si>
    <t>'햇살', '좋았던', '그', '날', '그만하자며', '말', '하는', '전혀', '믿어지지가', '않아', '지금', '순간', '모든', '시간', '멈춘', '듯', '어떤', '말', '해야', '할지', '어떤', '표정', '지어', '야할지', '것', '생각나지를', '않아', '솔직하게', '말', '해서', '나', '헤어질', '자신', '없어', '괜찮은', '척', '웃으며', '널', '보내줄', '자신', '난', '없어', '네', '없는', '내', '하루하루', '생각', '적', '없는데나보다', '나를', '니', '더', '잘', '알면서', '마지막', '인사', '하며', '멀어져가는', '너', '보며', '것', '할수있는', '게', '없어', '솔직하게', '말', '해서', '나', '헤어질', '자신', '없어', '괜찮은', '척', '웃으며', '널', '보내줄', '자신', '없어', '네', '없는', '내', '하루하루', '생각', '적', '없는데나보다', '나를', '니', '더', '잘', '알면서', '앞', '서', '있는', '너', '눈', '비춰진', '애써', '웃는', '내', '모습', '이나', '더욱', '아프게만', '해', '솔직하게', '말', '할게', '나', '헤어지고', '싶지', '않아', '너', '나', '혼자', '지낼', '자신', '난', '없어', '네', '없는', '내', '하루', '하루', '견딜수가', '없는데나보다', '네', '먼저', '였던', '날나보다', '나를', '니', '더', '잘', '알면서'</t>
  </si>
  <si>
    <t>'그리워서', '한', '잔', '생각나서', '한', '잔내', '눈물', '섞어', '한', '잔또', '한', '잔', '마시다우리', '추억', '취해독', '네', '사랑', '취해너', '전화', '번홀', '누르게', '돼아마', '받지', '않겠지만', '미안해', '술', '문제', '문제', '자꾸', '너', '떠올리게', '해술', '문제', '문제', '자꾸', '네', '생각나게', '해정', '말', '미친', '듯이', '보고', '싶어', '한', '잔', '정말', '미친', '듯이', '그리워서', '한', '잔한', '잔', '두', '잔', '기울이면', '너', '기억', '모두', '끊어질까', '봐', '술', '한잔', '했어요', '잊어', '보려', '한', '잔지워', '보려', '한', '잔내', '눈물', '섞어', '한', '잔또', '한', '잔', '마시', '다흐', '릿', '얼굴', '취', '해', '희미한', '기억', '취', '해다시', '전화', '번홀', '누르게', '돼', '절대', '받지', '않겠지만', '미안해', '술', '문제', '문제', '자꾸', '너', '떠올리게', '해술', '문제', '문제', '자꾸', '네', '생각나게', '해정', '말', '미친', '듯이', '보고', '싶어', '한', '잔', '정말', '미친', '듯이', '그리워서', '한', '잔한', '잔', '두', '잔', '기울이면', '너', '기억', '모두', '끊어질까', '봐나', '정신', '살', '수', '없어', '서술', '한잔', '했어요', '나', '정신', '살', '수', '없어', '서술', '한잔', '했어요', '한', '잔', '한', '잔', '한', '잔', '더', '마시면', '너', '돌아올까', '봐', '미안해다', '내', '문제', '바보', '널', '또', '기다려아니야', '내', '문제', '문제', '직', '너', '사랑', '해', '정말', '보고', '싶은', '너', '위해', '한', '잔', '정말', '사랑', '했던', '우릴', '위해', '한', '잔한', '잔', '두', '잔', '기울이면', '너', '기억', '모두', '끊어질까', '봐', '술', '한잔', '했어요'</t>
  </si>
  <si>
    <t>'하얗게', '올라온', '거품', '왜', '자꾸', '나를', '보며', '웃는데', '꿈', '걸', '느끼게', '아쉬운', '표정', '또', '왜', '맴', '도니', '베베', '꼬인', '마음', '네', '가는', '길', '가볍게', '오늘', '밤', '가기', '전', '밀어내', '애써', '눈', '가리고', '지친', '맘', '던지고', '비틀대는', '몸짓', '잠시', '널', '훔치더라도', '뿌옇게', '번지', '퍼퓸', '물', '같은', '나를', '탁하게', '해', '왜', '번지', '또', '왜', '슬프니', '베베', '꼬인', '마음', '네', '가는', '길', '가볍게', '오늘', '밤', '가기', '전', '밀어내', '애써', '눈', '가리고', '지친', '맘', '던지고', '비틀대는', '몸짓', '잠시', '널', '훔치더라도', '난', '자유로워', '나', '뿐인', '넌', '이', '가', '끝나', '애써', '눈', '가리고', '지친', '맘', '던지고', '비틀대는', '몸짓', '잠시', '널', '훔치더라도'</t>
  </si>
  <si>
    <t>'헤어져줘서', '고마워나는', '헤어진', '게', '아니야', '정말', '헤어져서', '고마워네', '맘', '진심', '아니야', '같은', '말', '하게', '하지', '마더', '미워하게', '하지', '마', '안', '바뀌니까', '아니', '내', '정말', '할게', '아냐', '사람', '마음', '쉽게', '안', '변해', '우린', '안', '봐도', '뻔해', '말로', '끝내자', '말', '하면', '뭐', '해', '질질', '끌', '헤어지자', '그래', '오늘', '꼭', '헤어지자', '미워하고', '더', '후회', '하지', '말', '그냥', '미친', '척', '우리', '헤어져', '보자', '사랑', '인척', '너', '나이', '미', '끝났잖아', '되돌릴', '수', '없잖아', '말로', '끝내자', '말', '하면', '뭐', '해', '질질', '끌', '헤어지자', '진짜', '사랑', '난', '그리워', '그래', '네', '마음', '이해해', '있어도', '난', '외로워', '뭐', '됐건', '내', '미안해이해', '한다고', '하지', '마', '미안하다고', '하지', '마', '듣기', '싫으니까', '아니', '내', '정말', '할게', '원래', '사랑', '젠', '변해', '우리', '변했으니까', '말로', '끝내자', '말', '하면', '뭐', '해', '질질', '끌', '헤어지자', '그래', '오늘', '꼭', '헤어지자', '미워하고', '더', '후회', '하지', '말', '그냥', '미친', '척', '우리', '헤어져', '보자', '사랑', '인척', '너', '나이', '미', '끝났잖아', '되돌릴', '수', '없잖', '아더', '이상', '시간', '끌', '헤어지자', '마지막', '늘', '믿었던', '우리', '사랑', '젠', '지긋지긋해', '더', '안', '되는', '거', '붙잡지', '좀', '제발', '질질', '끌', '헤어지자', '우리', '이제', '보내주자', '생각나고', '죽도록', '후회', '해도', '더', '기대하지', '우리', '헤어져', '보', '자이젠', '사랑', '아니야', '너', '나사', '했던', '그때', '돌아갈', '수', '없잖아', '말로', '끝내자', '말', '하면', '뭐', '해', '질질', '끌', '헤어지자', '그래', '우리', '이제', '헤어지자'</t>
  </si>
  <si>
    <t>'나', '나', '모르고', '너', '너', '모르고', '우리', '똑같은', '길', '걷지', '평행선', '나', '나', '몰랐지', '너', '너', '몰랐지', '우리', '만날', '수', '없는', '평행선', '사랑', '있는데', '서로', '바라보고', '싶은데', '나', '다가서지', '못', '다른', '길', '가고', '있어', '우리', '서로', '다시', '만날', '수', '없는가', '캄캄한', '미로', '헤매이네', '우리', '서로', '사랑', '할', '수', '없는가', '끝없는', '평행선', '걷고', '있네', '나', '나', '모르고', '너', '너', '모르고', '우리', '똑같은', '길', '걷지', '평행선', '나', '나', '몰랐지', '너', '너', '몰랐지', '우리', '만날', '수', '없는', '평행선', '사랑', '있는데', '서로', '바라보고', '싶은데', '나', '다가서지', '못', '다른', '길', '가고', '있어', '우리', '서로', '다시', '만날', '수', '없는가', '캄캄한', '미로', '헤매이네', '우리', '서로', '사랑', '할', '수', '없는가', '끝없는', '평행선', '걷고', '있네'</t>
  </si>
  <si>
    <t>'슬픈', '말', '하지', '말아요', '아무', '말', '하지', '말아요', '사랑', '힘들게', '하나요', '마음', '너', '찾고', '있나요', '머리', '희미해', '넌', '가슴', '깊은', '곳', '사나', '봐', '마음', '아파와', '금도', '난', '보고', '싶나', '봐', '아프고', '아파도', '널', '바라볼', '수', '없잖아', '오늘', '그리우면', '어떡해', '슬픈', '말', '하지', '말아요', '아무', '말', '하지', '말아요', '사랑', '힘들게', '하나요', '마음', '너', '찾고', '있나요', '차가운', '바람', '너', '느껴두', '눈', '감고', '널', '생각', '해', '좋았던', '기억', '간직', '할게', '가끔', '꺼내어', '볼', '아프고', '아파도', '널', '바라볼', '수', '없잖아', '오늘', '보고', '싶어', '어떡해', '슬픈', '말', '하지', '말아요', '아무', '말', '하지', '말아요', '사랑', '힘들게', '하나요', '마음', '너', '찾고', '있', '나요나', '붙잡아줘요', '놓지', '마', '제발', '내', '곁', '떠나지마', '왜', '말', '못', '해난', '여기', '있는데우우', '우다시', '만나면', '네', '얘기', '할', '거', '너', '사랑', '한다고', '매일', '너', '기다리고', '있을', '거'</t>
  </si>
  <si>
    <t>'솔직히', '말', '할게', '기다려', '왔어', '너', '그랬을', '거', '믿어', '오늘이', '오길', '매일', '달력', '보면서', '솔직히', '나', '지금', '이', '순간', '꿈', '같아', '너', '함께라오', '늘', '위해', '꽤', '많은', '걸', '준비', '해', '봤어', '다른', '건', '제', '쳐', '두고', '아름다운', '청춘', '한', '장함', '써내려', '가자', '너', '추억', '가득', '채울래', '아무', '걱정', '하지는', '마나', '맡겨', '봐', '지금', '이', '순간', '시', '넘겨볼', '수', '있는한', '페이지', '될', '수', '있게', '솔직히', '말', '할게', '지금', '오기', '마냥', '순탄', '하진', '않았지', '오늘이', '오길나도', '목', '빠져라', '기다렸어', '솔직히', '나', '네', '몇', '배는', '더', '힘들었을', '거', '믿어', '오늘', '위해', '견뎌줘서', '고마워', '다른', '건', '제', '쳐', '두고', '아름다운', '청춘', '한', '장함', '써내려', '가자', '너', '추억', '가득', '채울래', '아무', '걱정', '하지는', '마나', '맡겨', '봐', '지금', '이', '순간', '시', '넘겨볼', '수', '있는한', '페이지', '될', '수', '있게', '너', '추억', '가득', '채울래', '아무', '걱정', '하지는', '마나', '맡겨', '봐', '지금', '이', '순간', '시', '넘겨볼', '수', '있는한', '페이지', '될', '수', '있게'</t>
  </si>
  <si>
    <t>'나', '두', '눈', '보여지는', '그', '뒷모습', '서글퍼지는', '마음', '눈물', '글썽', '하루', '또', '하루', '지나가면', '더', '멀어질까', '봐', '또', '불안한', '마음', '만날', '떠나가지', '말아요', '가슴속', '그', '댈', '향', '해', '외치는', '말', '돌아가지는', '말아요', '그대', '있는', '곳', '다시', '사라지지', '말아요', '외로운', '맘', '서러워도', '울', '말', '요나', '어깨', '기대어요', '그대', '괜찮다면', '어떤', '날', '더', '아프고', '또', '슬프겠지만', '내', '그대', '곁', '있을게요', '날', '떠나가지', '말아요', '가슴속', '그', '댈', '향', '해', '외치는', '말', '돌아가지는', '말아요', '그대', '있는', '곳', '다시', '사라지지', '말아요', '지금', '아닐거예요', '우리', '헤어지는', '건내게서', '멀어지지', '말아요', '곁', '있어줘나의', '품', '안겨줘요', '슬픈', '날', '지나가면', '그때', '라면', '온', '세상', '줄게요', '나', '그대', '지금', '내', '말', '듣고', '있', '나요나', '떠나가지', '말아요'</t>
  </si>
  <si>
    <t>'부터', '그대', '보면', '운명', '느꼈던', '걸까', '밤하늘', '별', '빛난', '것', '내', '곁', '있어요', '그대', '시가', '난', '떠오를', '때', '외워', '두고', '싶어', '그', '댈', '기억', '할', '수', '있게', '슬픈', '밤', '오면', '내', '그대', '지켜줄게', '마음', '들려오나요', '잊지', '말아요', '지나가는', '계절', '속', '내', '마음', '변하지', '않는단', '걸', '나', '바라보는', '눈빛', '그', '하나로', '세상', '가진', '것', '같은데', '그대', '시가', '난', '떠오를', '때', '외워', '두고', '싶어', '그', '댈', '기억', '할', '수', '있게', '슬픈', '밤', '오면', '내', '그대', '지켜줄게', '마음', '들려오나요', '잊지', '말아요', '꽃', '피고', '지는', '날', '와도', '것', '하나', '기억', '해줘요', '그', '댈', '향', '마음', '는', '우리', '멀어질지', '몰라', '도나', '그대', '라면', '기다릴', '수', '있을', '텐', '데시', '흘러도', '내', '곳', '서', '있을게', '그대', '망설이지', '말아요', '그때', '오면'</t>
  </si>
  <si>
    <t>'차갑게', '보여도', '어떡해', '한', '나', '눈치', '볼', '마음', '없어', '당당하게', '길거리', '누비', '이', '깔려', '내', '안', '있는', '난', '자신', '있어', '날', '봐', '너', '틀', '날', '맞출', '맘', '없어', '들', '참', '말', '많아', '난', '괜찮아', '계속', '들', '참', '말', '많아', '난', '괜찮아', '계속', '울려', '모두', '날', '찾느라', '바빠이', '노래', '될', '걸', '잘', '알', '이', '맛', '마치', '살얼음', '반짝이는', '걸', '별빛', '내', '엄마', '우리', '좋은', '것', '쏙', '빼', '닮아', '짠', '짠', '짜', '짠', '짠', '짠', '당당하게', '길거리', '누비', '이', '깔려', '내', '안', '있는', '난', '자신', '있어', '날', '봐', '너', '틀', '날', '맞출', '맘', '없어다', '들', '참', '말', '많아', '난', '괜찮아', '계속', '들', '참', '말', '많아', '난', '괜찮아', '계속', '더더', '달려', '내', '답', '내', '아니까', '위로', '위로', '절대', '멈추지', '않고', '참', '말', '많아', '난', '괜찮아', '계속', '들', '참', '말', '많아', '난', '괜찮아', '계속'</t>
  </si>
  <si>
    <t>'듣고있나요', '나', '이', '모든', '얘기', '그', '댈', '향', '내', '깊은', '진심', '매일', '그리움', '속', '그대', '불러', '보지', '닿을', '수', '없는', '마음', '나도', '젠', '알', '것', '같아요', '안', '그대', '놓을', '수', '없네요', '애써도', '그게', '잘', '돼요', '마음', '반대', '밀어내려', '할', '수록', '더', '아파지네요', '기억', '하나요', '나', '이', '모든', '얘기', '그', '댈', '향', '내', '깊은', '진심', '매일', '그리움', '속', '그대', '불러', '보지', '닿을', '수', '없는', '마음', '나도', '젠', '알', '것', '같아요', '스쳐가는', '이', '계절', '지나', '는', '멀어질', '걸', '아니까', '더', '모질게', '그', '댈', '밀어', '냈어요', '가슴', '미칠', '듯', '아파도', '듣고', '있나요', '나', '이', '모든', '얘기', '그', '댈', '향', '내', '깊은', '진심', '매일', '그리움', '속', '그대', '불러', '보지', '닿을', '수', '없는', '마음', '나도', '젠', '알', '것', '같아요', '아무', '이유', '눈물', '나', '날', '그', '댈', '찾아가고', '있네요', '기억', '해줘요', '내', '모든', '날', '그때', '지울수록', '선명해지니까', '가슴', '아프겠지만', '그대', '보내야', '해', '요나', '기억', '해주세요', '나', '그대만', '사랑', '했', '음'</t>
  </si>
  <si>
    <t>'멋짐이', '폭발', '하는', '그대', '모습', '어쩜', '참', '이럴까', '설명', '돼요', '넓은', '어깨', '거침', '없는', '말투', '볼수록', '참', '매력', '덩어리', '외로운', '내', '맘', '불빛', '반짝', '그', '순간', '정', '했어', '그', '댄', '내', '단짝', '자꾸만', '예고', '어떻게', '내', '맘', '들어왔는지', '새', '커져', '버렸죠', '아슬아슬', '아찔하게', '내', '안', '빈자리', '채워줘요', '오빠', '깜빡', '깜빡', '켜주세요', '훅', '들어오면', '놀라요', '오빠', '깜빡', '깜빡', '잊어버리지', '사랑', '깜빡', '켜줘요', '오빠', '참', '몰라', '밀당', '몰라', '좋아', '깜빡', '깜빡', '켜줘요', '직진', '모르는', '그대', '모습', '당황', '만', '설레기도', '해', '좋아', '아무', '모르게', '그대만', '허락', '해', '줄래요', '외로운', '내', '맘', '불빛', '반짝', '그', '순간', '정', '했어', '그', '댄', '내', '단짝', '자꾸만', '예고', '어떻게', '내', '맘', '들어왔는지', '새', '커져', '버렸죠', '내', '사랑', '식기', '전', '안아줘요', '오빠', '깜빡', '깜빡', '켜주세요', '훅', '들어오면', '놀라요', '오빠', '깜빡', '깜빡', '잊어버리지', '사랑', '깜빡', '켜줘요', '깜빡', '깜빡', '깜빡', '깜빡', '오빠', '깜빡', '깜빡', '켜', '주세요', '푹', '빠질', '것', '같아요', '오빠', '깜빡', '깜빡', '잊어버리지', '신호', '보내', '주세요', '오빠', '깜빡', '깜빡', '켜주세요', '훅', '들어오면', '놀라요', '설레여', '오빠', '깜빡', '깜빡', '잊어버리지', '사랑', '깜빡', '켜줘요', '오빠', '참', '몰라', '밀당', '몰라', '좋아', '깜빡', '깜빡', '켜줘요'</t>
  </si>
  <si>
    <t>'오늘', '따라', '느낌', '좋아', '아이', '기분', '좋아', '어떡해', '난', '니', '참', '좋아', '사랑', '한다', '고백', '할', '안아', '달라', '졸라', '댈', '오늘', '따라', '느낌', '좋아', '술', '한잔', '마셨더니', '또', '분위기', '좋아', '내', '얼굴', '자꾸', '달아올라', '철', '없는', '남자', '걸', '알', '있지만', '내겐', '누구', '착한', '내', '남자', '오', '난', '사랑', '하나', '봐', '자꾸', '내', '가슴', '터질', '것', '같아', '오늘', '따라', '느낌', '좋아', '아이', '기분', '좋아', '어떡해', '난', '니', '참', '좋아', '사랑', '한다', '고백', '할', '안아', '달라', '졸라', '댈', '오늘', '따라', '느낌', '좋아', '오늘', '따라', '느낌', '좋아', '가진', '게', '없어도', '넌', '그냥', '멋진', '남자', '욕심', '나를', '택', '남자', '난', '너', '있으면', '줄', '수', '있는데', '나', '마음', '전부', '니', '가져가', '오', '나', '사랑', '하나', '봐', '자꾸', '내', '가슴', '터질', '것', '같아', '오늘', '따라', '느낌', '좋아', '아이', '기분', '좋아', '어떡해', '난', '니', '참', '좋아', '사랑', '한다', '고백', '할', '안아', '달라', '졸라', '댈', '오늘', '따라', '느낌', '좋아', '이면', '사라질까', '봐', '한눈팔면', '멀어질까', '봐', '너', '자꾸', '바라보잖아', '다신', '너', '놓지', '않을래', '오직', '너', '사랑', '할', '오늘', '따라', '느낌', '좋아'</t>
  </si>
  <si>
    <t>'안녕', '말을해', '짧은', '시간', '뒤', '한', '채', '여전히', '아프겠지만', '하룻밤', '자고', '나면', '사라지는', '꿈', '너', '잊게', '될까', '두려워져', '무심히', '널', '떠올리게', '되면', '불안해지는', '맘', '어떻게', '해야', '하니', '안녕', '이제', '안녕', '말', '도저히', '할', '수가', '없어', '너', '가득', '찬', '내', '마음', '겨우', '내', '할', '수', '있는', '너', '사랑', '하는', '거', '다시', '널', '만날', '수', '있길아주', '부터', '정해진', '일지', '너', '모를', '내', '되었던', '그때', '두려워져', '널', '안고', '있으면', '자꾸', '욕심', '수', '없는걸', '안녕', '이제', '안녕', '말', '도저히', '할', '수가', '없어', '너', '가득', '찬', '내', '마음', '겨우', '내', '할', '수', '있는', '너', '사랑', '하는', '거', '다시', '널', '만날', '수', '있길', '굳게', '닫힌', '저', '문', '열리면', '그때', '널', '다시', '볼', '수', '있을까', '잠시', '스치듯', '만나', '운명', '날', '꽃', '피우게', '해', '매일', '널', '꿈꾸겠지만', '가득', '채울', '그리움', '바라는', '건', '단', '하나', '계속', '내', '곁', '있어줘'</t>
  </si>
  <si>
    <t>'가지', '말아야', '하는', '길', '오늘', '그', '길', '걷네요', '그리워', '말아야', '하는데', '그리움', '당신', '한', '사람', '사랑', '하는', '게', '힘', '드네', '사랑', '눈', '먼', '미련', '사랑', '아파도', '울', '못', '사랑', '하지', '말아야', '하는데', '사랑', '해', '버렸네', '아파도', '아파도', '말', '못', '합니다', '그', '사랑', '당신', '한', '사람', '사랑', '하는', '게', '힘', '드네', '사랑', '눈', '먼', '미련', '사랑', '아파도', '울', '못', '사랑', '하지', '말아야', '하는데', '사랑', '해', '버렸네', '아파도', '아파도', '말', '못', '합니다', '그', '사랑', '당신', '그', '사랑', '당신'</t>
  </si>
  <si>
    <t>'흔들리는', '꽃', '속', '샴푸', '향', '느껴진거야', '스쳐', '지나간', '건가', '뒤', '돌아보지만', '그냥', '사람', '보이는거야다와', '가는', '집', '근처', '핸드폰', '만지는거야', '한번', '연락', '해', '볼까', '용기내', '보지', '그냥', '내', '마음', '아쉬운', '거', '걷다가', '보면', '항상', '너', '바라만', '보던', '너', '기다린다고', '말', '할까지', '금', '집앞', '계속', '너', '아쉬워', '하다', '너', '연락', '했다', '할까지나', '치는', '꽃', '속', '샴푸', '향', '보이는거야', '스쳐', '지나간', '건가', '뒤', '돌아보지만', '그냥', '내', '마음', '바빠진거야', '걷다가', '보면', '항상', '너', '바라만', '보던', '너', '기다린다고', '말', '할까지', '금', '집앞', '계속', '너', '아쉬워', '하다', '너', '연락', '했다', '할까', '어떤', '계절', '너', '너', '마주치게', '할까', '난', '아쉬워하다', '너', '바라만', '보던', '너', '기다리면서', '말', '하고', '그리워만', '할까', '걷다가', '보면', '항상', '너', '바라만', '보던', '너', '생각', '한다고', '말', '할까지', '금', '집앞', '기다리고', '때론', '지나', '다시', '기다리는', '꽃', '피는', '거리', '보고', '파라', '밤', '걷다가', '보면', '항상', '너', '아쉬워', '하다', '너', '기다린다고', '말', '할까지', '금', '집앞', '계속', '너', '아쉬워', '하다', '너', '연락', '했다', '할까'</t>
  </si>
  <si>
    <t>'사랑', '떠나요', '날', '잊으면', '어떡해요', '멀어져', '가는', '사랑', '안타까워', '울', '해', '뒤', '돌아', '다시', '올까', '봐', '걸음', '움직일', '수', '없네요', '사랑', '날', '데려가', '너', '어떻게', '살', '사랑', '날', '데려가', '너', '나', '어떻게', '살', '사랑', '떠나요', '보', '고프면', '어떡해요', '멀어', '져가는', '사랑', '서러워서', '울', '해', '뒤', '돌아', '다시', '올까', '봐', '걸음', '움직일', '수', '없네요', '없네요', '사랑', '날', '데려가', '너', '어떻게', '살', '사랑', '날', '데려가', '너', '나', '어떻게', '살', '너', '어떻게', '살'</t>
  </si>
  <si>
    <t>'그럴', '수도', '있지', '생각', '했어', '잊어', '보려', '했어지난', '날', '모든', '걸', '노력', '했어다시', '시작', '해', '보려고', '했어', '겐', '너', '아니면', '안', '되는', '걸', '아니까', '정말', '그랬어', '쉽게', '잊혀지진', '않았어', '누구', '그랬을', '거', '아무렇지', '않진', '않아도', '힘', '드는', '건널', '처음', '만나', '설레었던', '기억', '꼭', '어제', '선명해서', '지워지질', '않아내가', '알던', '네', '모습', '젠', '거짓말', '같아서', '믿을', '수', '없는', '걸', '헤어지자', '어떻게', '네', '그럴', '수', '있어', '마치', '내게', '했던', '말', '무색', '해', '지게', '끝', '거', '쉽게', '꺼낸', '말', '아니야', '누구', '그랬을', '거', '아무렇지', '않진', '않아도', '힘', '드는', '건널', '처음', '만나', '설레었던', '기억', '꼭', '어제', '선명해서', '지워지질', '않아내가', '알던', '네', '모습', '젠', '거짓말', '같아서', '믿을', '수', '없는', '걸다', '없었던', '기억', '널', '지울', '수', '있게', '아무', '말', '하지', '말', '줘', '왜', '바보', '처럼', '했던', '그', '모든', '말', '들을난', '믿었는데', '어떻게', '잊으라는', '건지내가', '알던', '네', '모습', '젠', '거짓말', '같아서', '처음', '만나', '함께한', '모든', '게', '헤어지자', '이제', '우리'</t>
  </si>
  <si>
    <t>'예뻤다가', '미웠다', '보고싶다가', '가끔', '지겹다', '한', '번', '웬수', '같은', '그', '사람', '내', '편입', '니', '웃어', '다가', '나를', '린다', '잘', '해주다가', '화', '낸다', '가끔', '미워', '죽는', '그', '사람', '내', '편입', '니', '나', '사랑', '할', '평생', '내', '편', '한', '사람', '누구', '소중한', '당신', '사랑', '합니다', '내', '옆', '한', '사람', '평생', '내', '편', '한', '사람', '당신', '사랑', '합니다', '죽어도', '내', '옆', '한', '사람', '사랑', '합니다', '나', '당신', '따라', '갈', '거', '뒤', '돌아보면', '서', '있다', '주저', '앉으면', '나를', '잡는다', '아파도', '걷는', '그', '사람', '영원한', '내', '편입', '니', '나', '사랑', '할', '평생', '내', '편', '한', '사람', '누구', '소중한', '당신', '사랑', '합니다', '내', '옆', '한', '사람', '평생', '내', '편', '한', '사람', '당신', '사랑', '합니다', '죽어도', '내', '옆', '한', '사람', '사랑', '합니다', '나', '당신', '따라', '갈', '거', '내', '옆', '한', '사람', '평생', '내', '편', '한', '사람', '당신', '사랑', '합니다', '죽어도', '내', '옆', '한', '사람', '사랑', '합니다', '나', '당신', '따라', '갈', '거', '죽어도', '당신', '따라', '갈', '거'</t>
  </si>
  <si>
    <t>'가로등', '하나', '둘', '꺼져가는', '별', '아래', '내', '산다', '그리움', '밀려', '드는', '선술집', '채워진', '술잔', '바라보다', '뜨거운', '눈물', '마신다', '것', '내', '가야', '할', '운명', '라면', '차라리', '웃으면서', '보내야지', '별', '아래', '내', '산다'</t>
  </si>
  <si>
    <t>'숫자', '인생', '숫자', '인생', '돌', '고도', '인생', '점수', '점', '점', '점', '등수', '등', '등', '등', '가나', '일등', '등', '숫자', '겨', '고달픈', '인생', '일등', '하다가', '꼴등', '되고', '꼴등', '하다가', '일등', '되네', '무시', '하지마라', '기죽지를', '마라', '잘난', '척', '말아라', '돌', '고도', '인생', '숫자', '인생', '숫자', '인생', '점수', '점', '점', '점', '등수', '등', '등', '등', '가나', '일등', '등', '숫자', '겨', '고달픈', '인생', '일등', '하다가', '꼴등', '되고', '꼴등', '하다가', '일등', '되네', '무시', '하지마라', '기죽지를', '마라', '잘난', '척', '말아라', '돌', '고도', '인생', '일등', '하다가', '꼴등', '되고', '꼴등', '하다가', '일등', '되네', '무시', '하지마라', '기죽지를', '마라', '잘난', '척', '말아라', '돌', '고도', '인생', '우리', '모두', '일등'</t>
  </si>
  <si>
    <t>'머릴', '질끈', '묶고', '안경', '벗어던져난', '지금', '화가', '났음', '짜증', '났음', '답장', '해주고', '싶다가도', '쏘아', '대는', '말투', '전혀', '사랑', '않아', '시원한', '맥주', '한', '캔', '마시다', '문득', '스쳐', '지나가는', '어제', '기억', '지금', '생각', '해', '보', '내', '왜', '때려', '치웠어야', '했는데', '모두', '손', '들어', '아쉽지', '않은', '청춘', '답', '웃음', '나오지', '않는', '모든', '상황', '눈', '떠보니', '벌써', '아침', '왔음', '죽겠네', '이건', '내게', '맞지', '바라기만', '했던', '머리', '아픈', '일', '가득해난', '지금', '과부', '왔음', '시원한', '맥주', '한', '캔', '마시다', '문득', '스쳐', '지나가는', '어제', '기억', '지금', '생각', '해', '보', '내', '왜', '때려', '치웠어야', '했는데', '모두', '손', '들어', '아쉽지', '않은', '청춘', '답', '웃음', '나오지', '않는', '모든', '상황', '눈', '떠보니', '벌써', '아침', '왔음', '지겹도록', '같은', '일상', '속', '오늘', '살아가고', '싶어져', '겁', '먹지', '마', '시간', '없', '음모', '소릴', '질러', '두렵지', '않은', '청춘', '답', '웃음', '나오지', '않는', '모든', '상황', '눈', '떠보니', '벌써', '모두', '손', '들어', '아쉽지', '않은', '청춘', '답', '웃음', '나오지', '않는', '모든', '상황', '눈', '떠보니', '벌써', '아침', '왔음', '아침', '왔음'</t>
  </si>
  <si>
    <t>'한잔', '해', '한잔', '해', '한잔', '해', '갈', '때', '달려', '보자', '한잔', '해', '오늘밤', '너', '내', '하나', '되어', '달려', '달려', '달려', '달려', '한잔', '해', '한잔', '해', '한잔', '해', '갈', '때', '달려', '보자', '한잔', '해', '내', '쏜다', '한잔', '해', '월요일', '원래', '먹는', '날', '화요일', '화가', '나', '숙취', '한잔', '목', '말라', '한잔', '금요일', '불금', '밤새도록', '한잔', '어때요', '한잔', '해', '한잔', '해', '한잔', '해', '갈', '때', '달려', '보자', '한잔', '해', '오늘밤', '너', '내', '하나', '되어', '달려', '달려', '달려', '달려', '한잔', '해', '잔해', '잔해', '갈', '때', '달려', '보자', '한잔', '해', '내', '쏜다', '한잔', '해', '삼겹살', '한잔', '때리자', '치킨', '한잔', '때리자', '두부김치', '해물파전', '시원한', '한잔', '주세요', '밤새도록', '한잔', '어때요', '한잔', '해', '한잔', '해', '한잔', '해', '갈', '때', '달려', '보자', '한잔', '해', '오늘밤', '너', '내', '하나', '되어', '달려', '달려', '달려', '달려', '한잔', '해', '잔해', '잔해', '갈', '때', '달려', '보자', '한잔', '해', '내', '쏜다', '한잔', '해', '한잔', '해', '한잔', '해', '한잔', '해', '갈', '때', '달려', '보자', '한잔', '해', '오늘밤', '너', '내', '하나', '되어', '달려', '달려', '달려', '달려', '한잔', '해', '잔해', '잔해', '갈', '때', '달려', '보자', '한잔', '해', '내', '쏜다', '한잔', '해'</t>
  </si>
  <si>
    <t>'퐁당', '퐁당', '돌은', '던져', '내', '마음', '돌', '던져', '이보', '세', '마음', '흔들어놓고', '잠깐', '가면', '내', '맘', '어떻게', '해', '살짝', '내', '맘', '찔러', '봐요', '금방', '넘어가', '줄게요', '망설이지', '주저', '하지', '내게', '다가와요', '퐁당', '퐁당', '돌은', '던져', '내', '마음', '돌', '던져', '퐁당', '퐁당', '돌', '던져', '사랑', '마음', '던져', '내', '마음', '화끈', '내', '심장', '후끈', '달', '오르게', '해봐요', '멀리', '멀리', '퍼져', '내', '마음', '퍼져', '니', '사랑', '퍼지도록', '퐁당', '퐁당', '돌은', '던져', '내', '마음', '돌', '던져', '좋으면서', '별로', '척', '알면서', '모르는', '척', '한번', '튕겨봐', '내', '귀한', '줄', '알', '살짝', '내', '맘', '찔러', '봐요', '금방', '넘어가', '줄게요', '망설이지', '주저', '하지', '내게', '다가와요', '퐁당', '퐁당', '돌은', '던져', '내', '마음', '돌', '던져', '퐁당', '퐁당', '돌', '던져', '사랑', '마음', '던져', '그대', '맘', '젠', '빠져', '줄까봐', '요', '그대', '맘', '완전', '한번', '빠져', '볼래요', '내', '마음', '화끈', '내', '심장', '후끈', '달', '오르고', '있어요', '멀리', '멀리', '퍼져', '니', '마음', '퍼져', '그대', '라면', '내', '마음', '그대', '라면', '내', '사랑', '모두', '드릴게요'</t>
  </si>
  <si>
    <t>'꽃잎', '예쁜', '기억', '지난', '시간', '속', '잊혔던', '시선', '모으던', '예쁜', '몸매', '세월', '따라', '떠나', '보내고', '사랑', '하는', '사람', '보낸', '시간', '속', '가꿨던', '추억', '만들던', '예쁜', '기억', '세월', '따라', '빛바', '지고', '꿈', '같았던', '행복한', '시간', '보내고서', '다시', '올', '수', '없지만', '행복', '가꿔', '갈거잖아요', '살맛', '나게', '웃어', '봐요', '걸', '훨', '훨', '날려', '버리고', '조금', '더', '조금', '더', '살맛', '나게', '사랑', '하는', '사람', '웃어', '살맛', '나게', '춤', '춰요', '걸', '탈', '탈', '털어', '버리고', '조금', '더', '조금', '더', '이나', '사랑', '하는', '사람', '그림자', '몰랐었던', '항상', '곁', '있는', '사람', '마음', '아프면', '위로', '해주던', '곁', '같은', '사람', '있으니', '사랑', '하는', '사람', '보낸', '시간', '속', '가꿨던', '추억', '만들던', '예쁜', '기억', '세월', '따라', '빛바', '지고', '꿈', '같았던', '행복한', '시간', '보내고서', '다시', '올', '수', '없지만', '행복', '가꿔', '갈거잖아요', '살맛', '나게', '웃어', '봐요', '걸', '훨', '훨', '날려', '버리고', '조금', '더', '조금', '더', '살맛', '나게', '사랑', '하는', '사람', '웃어', '살맛', '나게', '춤', '춰요', '걸', '탈', '탈', '털어', '버리고', '조금', '더', '조금', '더', '이나', '사랑', '하는', '사람'</t>
  </si>
  <si>
    <t>'그런', '날', '있어', '갑자기', '혼자', '것', '같은', '날', '가도', '내', '자리', '아닌', '것', '같고고', '갠', '떨궈지는', '날', '그럴', '때', '내게', '얼마나', '내', '소중한지말', '해주는', '너', '그', '한마디', '초라한', '다시', '특별한', '나로', '변해', '세상', '날', '주저앉혀도', '아프고', '아픈', '말', '날', '찔러도', '네', '있어', '난', '다시', '웃어', '것', '아닌', '존재', '같다가도', '사라져도', '모를', '사람', '같다가도', '날', '부르는', '네', '목소리', '자꾸', '숨고만', '싶어서', '마주', '하기가', '싫어', '서모', '게', '의미', '잃은', '듯이', '내', '의미', '잃은', '듯이', '주저앉아', '있을', '때', '그때', '내', '앞', '나타난', '너', '따뜻한', '미소', '손길', '초라한', '다시', '특별한', '나로', '변해', '세상', '날', '주저앉혀도', '아프고', '아픈', '말', '날', '찔러도', '네', '있어', '난', '다시', '웃어', '것', '아닌', '존재', '같다가도', '사라져도', '모를', '사람', '같다가도', '날', '부르는', '네', '목소리', '구름', '쫙', '낀', '햇살', '한', '줌', '없는', '날', '바로', '나', '어', '두운', '밤', '다시', '낮', '세상', '날', '주저앉혀도', '아프고', '아픈', '말', '날', '찔러도', '네', '있어', '난', '다시', '웃어', '것', '아닌', '존재', '같다가도', '사라져도', '모를', '사람', '같다가도', '날', '부르는', '네', '목소리'</t>
  </si>
  <si>
    <t>'일부러', '몇', '발자국', '물러나내가', '혼자', '걷는', '널', '바라본다', '옆', '허전한', '너', '풍경', '흑백', '거리', '가운데', '넌', '뒤', '돌아본다', '그때', '알', '되었어난', '널', '떠날', '수', '없단', '걸우리', '사이', '그', '어떤', '힘든', '일도', '이별', '버틸', '수', '있는', '것', '들이었죠', '어떻게', '이별', '사랑', '하겠어', '널', '사랑', '하는', '거지', '사랑', '이유', '서로', '포기', '하고', '찢어질', '것', '아파', '할', '수', '없어', '난', '두세', '번', '더', '길', '돌아갈까', '적막', '짙은', '도로', '위', '걸음', '포갠다', '아무', '말', '없는', '대화', '나누며주', '마등', '길', '비춘', '먼', '곳', '다그', '때', '알', '되었어난', '더', '갈', '수', '없단', '걸', '발', '한', '발', '이별', '가까워질수록', '너', '맞', '잡은', '손', '사라지는', '것', '같죠', '어떻게', '이별', '사랑', '하겠어', '널', '사랑', '하는', '거지', '사랑', '이유', '서로', '포기', '하고', '찢어질', '것', '아파', '할', '수', '없어', '난', '어떻게', '내', '어떻게', '너', '이후', '우리', '바다', '깊은', '사랑', '마를', '때', '기다리는', '게', '별일', '텐데어떻', '내', '어떻게', '너', '이후', '우리', '바다', '깊은', '사랑', '마를', '때', '기다리는', '게', '별일'</t>
  </si>
  <si>
    <t>'사랑', '들리나요', '내', '맘', '런가', '봐요', '떨어지는', '꽃잎', '설레는', '날', '그대', '생각', '잠', '못', '이루죠', '가슴', '떨리네요', '왜', '망설일까', '이', '밤', '지나기', '전', '말', '할게요', '그냥', '모른', '척', '웃어주세요', '대의', '밤', '이제', '내', '아침', '맞이', '해', '요나', '허전했던', '많은', '날', '기쁨', '돼줘요', '대의', '마음속', '늘', '내', '있어', '줄게요', '사랑', '고백', '지금', '이', '마음', '그대로', '내', '말', '자꾸', '길어져도', '그냥', '모른', '척', '들어주세요', '대의', '밤', '이제', '내', '아침', '맞이', '해', '요나', '허전했던', '많은', '날', '기쁨', '돼줘요', '대의', '마음속', '늘', '내', '있어', '줄게요', '사랑', '고백', '지금', '이', '마음', '그대로', '사랑', '아름다운', '사람', '여서', '믿어요', '시간', '속', '변해가지', '않는', '맘', '수많은', '밤', '이제', '우리', '날', '위해', '그대', '나와', '해', '요나', '허전했던', '많은', '날', '행복', '돼줘요', '대의', '마음속', '나', '항상', '있어', '줄게요', '처음', '우리', '그날', '그대'</t>
  </si>
  <si>
    <t>'구비', '넘어서서', '한숨', '돌리면', '또', '구비', '마주', '보고', '한숨', '쉰다', '우리네', '인생', '같은거라면', '나', '혼자', '못', '가요', '갑시다', '둘이라면', '힘든', '일도', '즐거움', '그', '사람', '당신', '이면', '행복', '힘', '들', '땐', '안아줄게요', '같은', '곳', '바라보며', '갑시다', '구비', '넘어서서', '한숨', '돌리면', '또', '구비', '마주', '보고', '한숨', '쉰다', '우리네', '인생', '같은거라면', '나', '혼자', '못', '가요', '갑시다', '둘이라면', '힘든', '일도', '즐거움', '그', '사람', '당신', '이면', '행복', '힘', '들', '땐', '안아줄게요', '같은', '곳', '바라보며', '갑시다', '둘이라면', '힘든', '일도', '즐거움', '그', '사람', '당신', '이면', '행복', '힘', '들', '땐', '안아줄게요', '같은', '곳', '바라보며', '갑시다'</t>
  </si>
  <si>
    <t>'마음', '허전해', '널', '만나고부터', '잠시', '나와줄래', '널', '만나야겠어어', '두운', '밤', '부서지는', '별', '되어', '비추고', '보이지', '않던', '방황', '나은', '내일', '꿈꾸게', '해', '마음', '허전한', '게', '자꾸', '네', '생각나서', '일까', '이름', '부르면', '언제', '날', '찾아줄', '것', '같아두', '눈', '감으면', '그날', '그대로', '널', '그릴', '수', '있어', '그날', '그리워', '그리워', '나', '너', '만나는', '게', '내게', '큰', '힘', '돼', '젠', '당연하게', '널', '기다려', '차가운', '맘', '모진', '바람', '이나', '초라하게', '만든', '대도', '따스한', '너', '그', '한마디', '가나', '모든', '걸', '숨', '쉬', '해', '마음', '허전한', '게', '자꾸', '네', '생각나서', '일까', '숨', '턱', '막힌', '듯', '아무', '일도', '난', '할', '수가', '없잖아', '한참', '떠들며', '마시던', '술', '달지가', '않은데네', '가', '더', '그리워', '그리워', '다시', '마음', '허전한', '게', '자꾸', '네', '생각나서', '일까', '이름', '부르면', '걸음', '날', '찾아올', '걸', '알아두', '눈', '감으면', '내', '곁', '있는', '널', '느낄', '수', '있어', '네', '참', '그리워', '그리워', '다시', '더', '그리워', '그리워'</t>
  </si>
  <si>
    <t>'한', '많은', '대동강', '변함', '잘', '있느냐', '모란봉', '을밀대', '네', '모양', '그립구나', '철조망', '가로막혀', '다시', '만날', '그때', '소식', '물어본다', '한', '많은', '대동강', '대동강', '부벽루', '뱃노래', '그립구나', '귀', '익은', '수심', '가를', '다시', '한', '번', '불러', '본다', '편지', '한', '장', '전', '할', '길이', '이다지', '없을', '쏘냐', '썼다가', '찢어', '버린', '한', '많은', '대동강'</t>
  </si>
  <si>
    <t>'아리랑', '아리랑', '아라리', '아리랑', '고개', '넘어간다', '아리랑', '아리랑', '아라리', '아리랑', '고개', '넘어간다', '나를', '버리고', '가시는', '임', '십', '리도', '가서', '발병', '난다', '아리랑', '아리랑', '아라리', '아리랑', '고개', '넘어간다', '청천', '하늘', '별도', '많고', '이내', '가슴', '수심', '많다', '서산', '지는', '해', '지고', '싶어', '지나', '날', '버리고', '가시는', '임', '가고', '싶어', '가나', '아리랑', '아리랑', '아라리', '아리랑', '고개', '넘어간다', '아리랑', '고개', '넘어간다'</t>
  </si>
  <si>
    <t>'용두산', '용두산', '너', '변치', '말', '한', '발', '올려', '맹세', '두', '발', '디뎌', '언약', '하던', '한', '계단', '두', '계단', '일백구십사', '계단', '사랑', '심어', '다져놓은', '그', '사람', '어디', '가고', '나', '홀로', '쓸쓸히도', '그', '시절', '못', '잊어', '못', '잊어', '운다', '둘이서', '거닐던', '일백구십사', '계단', '즐거웠던', '그', '시절', '그', '어디', '가버렸나', '잘', '있거라', '나', '간다', '꽃', '피던', '용두산', '용두산', '엘레지'</t>
  </si>
  <si>
    <t>'미아', '리', '눈물', '고개', '님', '넘던', '이별', '고개', '화약', '연기', '앞', '가려', '눈', '못', '뜨고', '헤매', '일', '때', '당신', '철사', '줄', '두', '손', '꼭꼭', '묶인', '채', '뒤', '돌아보고', '또', '돌아보고', '맨발', '절', '절', '끌려가신', '이', '고개', '한', '많은', '미아리고개', '여보', '당신', '지금', '무얼', '하고', '계세', '어린', '용구', '오늘밤', '아빠', '그리다가', '이제', '막', '잠', '들었어요', '동지', '섣달', '기나긴', '밤', '북풍', '설', '몰아칠', '때', '당신', '감옥살이', '얼마나', '고생', '하세요', '십', '년', '가도', '백', '년', '가도', '부디', '살아만', '돌아오세요', '네', '여보', '여보', '아빠', '그리다가', '어린', '것', '잠', '들고', '동지', '섣달', '기나긴', '밤', '북풍', '설', '몰아칠', '때', '당신', '감옥살이', '그', '얼마나', '고생', '십', '년', '가도', '백', '년', '가도', '살아만', '돌아오소', '울', '넘던', '이', '고개', '한', '많은', '미아리고개', '한', '많은', '미아리고개'</t>
  </si>
  <si>
    <t>'사랑', '그', '사랑', '정말', '좋았네', '세월', '그', '세월', '가는', '줄', '모르고', '불타던', '두', '가슴', '그', '정', '새기면서', '사랑', '주고', '사랑', '받고', '그', '밤', '좋았네', '사랑', '그', '사랑', '정말', '좋았네', '사랑', '그', '사랑', '정말', '좋았네', '이별', '그', '이별', '오는', '줄', '모르고', '푸르던', '두', '가슴', '참사', '새기면서', '마음', '주고', '마음', '받고', '그때', '좋았네', '사랑', '그', '사랑', '정말', '좋았네', '정말', '좋았네'</t>
  </si>
  <si>
    <t>'이제', '그대', '기쁨', '말', '해주오', '이제', '그대', '슬픔', '말', '해주오', '우리', '서로', '아픔', '할', '때', '행복', '할', '수', '있어요', '대손', '잡고', '걸어가고', '있는', '이', '순간', '세상', '모든', '것', '아름답게', '보여요', '젠', '나', '기쁨', '되어주오', '젠', '나', '슬픔', '되어주오', '우리', '서로', '아픔', '하면', '다시', '태어날', '수', '있는걸', '이제', '그대', '기쁨', '말', '해주오', '이제', '그대', '슬픔', '말', '해주오', '우리', '서로', '아픔', '할', '때', '행복', '할', '수', '있어요', '모르', '파티', '연애', '필수', '결혼', '선택', '가슴', '뛰는대로', '하면', '돼', '눈물', '이별', '거품', '일', '뿐', '다가올', '사랑', '두렵지', '않아', '모르', '파티', '아리아리', '쓰리쓰리', '아라리', '아리아리', '고개', '넘어간다', '아주까리', '정자', '구경', '살구나무', '정자', '만나', '보세', '아리아리', '쓰리쓰리', '아라리', '아리아리', '고개', '넘어간다'</t>
  </si>
  <si>
    <t>'수고', '했다', '고마운', '내', '인생', '거친', '숨', '몰아', '쉬', '힘차게', '달려온', '세월', '가슴', '시린', '추억', '남모를', '아픔', '많았지만', '굴', '하지', '않고', '여기', '달려왔구나', '긴', '세월', '숱', '사연', '부대끼며', '살았는데', '남겨진', '후회', '미련', '왜', '없겠냐', '만', '이', '달려온', '인생', '길', '감사', '듯', '하고', '싶은', '말', '그동안', '정말', '수고', '했다', '수고', '했다', '고마운', '내', '인생', '가파른', '고갯길', '숨', '차게', '달려온', '세월', '때론', '주저앉고', '싶었던', '순간', '많았지만', '굴', '하지', '않고', '여기', '달려왔구나', '긴', '세월', '숱', '사연', '부대끼며', '살았는데', '남겨진', '후회', '미련', '왜', '없겠냐', '만', '이', '달려온', '인생', '길', '감사', '듯', '하고', '싶은', '말', '그동안', '정말', '수고', '했다', '나', '인생', '그동안', '정말', '수고', '했다'</t>
  </si>
  <si>
    <t>'떨어지는', '낙엽', '멀어져', '가는', '저', '새', '스쳐', '지나가는', '흩어져', '가는', '뒷모습', '어제', '같은', '하늘색', '본', '듯', '구름', '별', '관심', '없었던', '사랑', '노래', '오늘', '따라', '귓가', '맴', '꽃', '지고', '해', '저물면', '끝', '줄', '알았지다시', '더', '아름다운', '옷', '입고', '내게로', '오네', '떨어지는', '낙엽', '멀어져', '가는', '저', '새', '스쳐', '지나가는', '흩어져', '가는', '뒷모습', '금방', '울', '것', '같은', '하늘', '훌훌', '털어내고', '아프도록', '시린', '겨울', '날', '도실', '봄', '향', '해', '달려가죠나는', '너', '또', '너', '나', '오는', '길이', '고', '되었던', '이유', '큰', '행복', '안고', '오는길', '이었기', '때문', '알', '난', '후', '떨어지는', '낙엽', '멀어져', '가는', '저', '새', '스쳐', '지나가는', '흩어져', '가는', '뒷모습', '우린', '아주', '전', '약속', '돼있었던', '만남', '것', '같죠', '사랑', '내게도', '온', '거', '떨어지는', '낙엽', '멀어져', '가는', '저', '새', '스쳐', '지나가는', '흩어져', '가는', '뒷모습'</t>
  </si>
  <si>
    <t>'아무', '그래', '날', '가둘', '수', '없어', '아픔', '붉은', '태양', '아래', '파랗게', '타는', '미지근한', '너', '애', '태우게', '살짝', '드러내는', '달아오르는', '상처', '발자국', '내', '왕관', '맴돌', '게', '나', '눈', '가리고', '이', '음악', '몸', '맡기고', '뻔한', '리듬', '망치', '사자', '춤', '바치', '넌', '나', '눈', '살피', '이', '음악', '몸', '말리', '뜨거운', '리듬', '갇히고', '사자', '춤', '바치', '그', '강인한', '울음', '너', '발', '내게', '돌려이', '넓은', '황야', '속', '크고', '단단한', '씨', '뿌려', '웅장', '부름은', '너', '맘', '내게', '돌려이', '깊은', '바', '속', '거친', '멜로', '딜', '꽂아', '더', '탐을', '내지', '말어', '자릴', '지키는', '때로는', '사나워', '질', '모르니', '이제', '환호', '음', '높여', '모두', '고개', '올려', '어린', '사자', '왕관', '씌우니난', '나', '눈', '가리고', '이', '음악', '몸', '맡기고', '뻔한', '리듬', '망치', '사자', '춤', '바치', '넌', '나', '눈', '살피', '이', '음악', '몸', '말리', '뜨거운', '리듬', '갇히고', '사자', '춤', '바치', '쓸데없는', '예의', '따윈', '물어', '뜯어', '편견', '답답한', '우리', '무너', '뜨려', '감히', '또', '누가', '날', '막고', '또', '누가', '날', '조종', '해', '조심해', '다듬지', '못', '발톱', '아무', '가본', '적', '없는', '개척', '하는', '길', '뻔해', '빠진', '꼰대들', '혀', '차던', '짓', '해내고', '서야', '받는', '박수', '더', '짜릿한', '맛', '맛봤고', '이제', '부정', '할', '수', '없어', '아무', '그래', '길들일', '수', '없어', '사랑'</t>
  </si>
  <si>
    <t>'이제', '와서', '이제', '와서', '나를', '두고', '떠나시나요', '다시', '한번', '생각', '해봐요', '그날', '밤', '잊을', '수', '없어', '사랑', '한다', '사랑', '한다고', '그', '말', '왜', '했나요', '떠난다면', '떠나신다면', '내', '가슴', '내', '가슴', '멍', '채', '살아갈', '겁니다', '그렇게도', '믿었는데', '그렇게도', '믿었는데', '정', '두고', '떠나시나요', '다시', '한번', '말', '해줘요', '그', '말', '진실', '사랑', '한다', '사랑', '한다고', '그', '말', '왜', '했나요', '가신다면', '가시겠다면', '내', '마음', '내', '마음', '멍', '채', '살아갈', '겁니다'</t>
  </si>
  <si>
    <t>'불어', '빨간', '불티', '마음', '너', '같아', '타오를', '듯', '위험한', '살포시', '널', '눌러', '덮으려', '해', '봐도', '꺼지지', '않는', '너', '어떻게', '해야', '하나', '여릴', '줄', '알았던', '작은', '온기', '뭐', '감추고', '있었니내', '안', '내', '많아', '온', '밤', '소란한데', '혹시', '내', '말', '들었니', '이제', '타이밍', '눈', '뜰', '새벽', '불티', '깨워', '더', '타올라라', '후', '후후후', '지지', '않게', '붉디', '붉은', '채더', '크게', '번', '져', '후', '지금', '가장', '뜨거운내', '안', '작고', '작은', '불티', '불티', '꺼지지', '피어', '불티', '불티', '새벽', '훨훨', '날아가', '새', '불티', '불티', '춤추듯', '온몸', '살라', '새', '불티', '불티', '꺼지지', '피어', '나이', '까만', '어둠', '동그라니', '밝혀내', '앞', '비추는', '어디', '갈', '수', '있어', '세찬', '바람', '타고', '떠올라', '내려', '보면', '우린', '이', '별', '여행자', '어제', '길', '위', '넌', '꿈', '꾸고', '있었지', '작은', '새', '작은', '처럼', '이제', '타이밍', '너', '시간', '숨', '불어', '넣어', '불티', '깨워', '타올라라', '후', '후후후', '지지', '않게', '붉디', '붉은', '채더', '크게', '번', '져', '후', '지금', '가장', '뜨거운내', '안', '작고', '작은', '불티', '불티', '꺼지지', '피어', '불티', '불티', '새벽', '훨훨', '날아가', '새', '불티', '불티', '춤추듯', '온몸', '살라', '새', '불티', '불티', '꺼지지', '피어', '기다림', '너', '시간', '믿어나를', '닮은', '너', '불티', '깨워', '더', '타올라라', '후', '후후후', '지지', '않게', '붉디', '붉은', '채더', '크게', '번', '져', '후', '지금', '가장', '뜨거운', '더', '타올라라', '후', '후후후', '지지', '않게', '붉디', '붉은', '채더', '크게', '번', '져', '후', '지금', '가장', '뜨거운내', '안', '작고', '작은', '불티'</t>
  </si>
  <si>
    <t>'얼굴', '일등', '몸매', '일등', '오늘', '나', '일', '중', '이런', '내', '사랑', '빠져', '버렸어', '당신', '빠져', '버렸어', '간', '보지', '마', '떠보지', '마', '맘', '전부', '알면서', '부드럽게', '애', '태우지마', '녹아', '버릴지', '몰라요', '순서', '뭐', '중요해', '맘', '모르시나요', '겁', '먹지', '다가와요', '뭐', '그리', '생각', '많아요', '센스', '중요해', '남자', '직진', '보내지', '마', '오늘밤', '당신', '알', '싶어요', '성격', '착한', '몸매', '착한', '오늘', '나', '일', '중', '내', '사랑', '빠져', '버렸어', '당신', '빠져', '버렸어', '술', '한잔', '해', '리', '봐요', '맘', '보여줄게요', '미련', '하게', '놓치고', '후회', '하지마', '기회', '한번', '뿐', '순서', '뭐', '중요해', '맘', '모르시나요', '겁', '먹지', '다가와요', '뭐', '그리', '생각', '많아요', '센스', '중요해', '남자', '직진', '보내지', '마', '오늘밤', '당신', '알', '싶어요', '순진하고', '여린', '내', '용기', '내', '날', '사랑', '한다면', '받아주세요', '순서', '뭐', '중요해', '맘', '모르시나요', '겁', '먹지', '다가와요', '뭐', '그리', '생각', '많아요', '센스', '중요해', '남자', '직진', '보이시나요', '오늘밤', '당신', '향', '내', '맘', '순서', '뭐', '중요해'</t>
  </si>
  <si>
    <t>'와인잔', '담겨진', '얼굴', '눈물', '도', '감출수', '없어', '내', '아파', '할', '때', '운명', '내게', '다가와', '가슴', '따듯', '하게', '채워', '준', '사람', '외롭지', '않게', '아프지', '않게', '내', '곁', '행복하라고', '넘치는', '사랑', '터질', '것', '같아', '부족한', '나', '어떡하라고', '자꾸', '눈물', '사랑', '하면', '할수록', '우리', '사랑', '아파', '할까봐', '와인잔', '담겨진', '얼굴', '눈물', '도', '감출수', '없어', '내', '아파', '할', '때', '운명', '내게', '다가와', '가슴', '따듯', '하게', '채워', '준', '사람', '외롭지', '않게', '아프지', '않게', '내', '곁', '행복하라고', '넘치는', '사랑', '터질', '것', '같아', '부족한', '나', '어떡하라고', '자꾸', '눈물', '사랑', '하면', '할수록', '우리', '사랑', '아파', '할까봐', '자꾸', '눈물', '사랑', '하면', '할수록', '우리', '사랑', '아파', '할까봐'</t>
  </si>
  <si>
    <t>'누구', '위해', '누군가', '기도', '있나', '봐', '숨', '죽여', '쓴', '사랑', '시가', '낮게', '들리는', '듯', '해', '너', '선명히', '날아가', '늦지', '않게', '자리', '닿기를', '홀로', '걷는', '너', '뒤', '그치지', '않을', '이', '노래', '아주', '잠시', '귀', '기울여', '봐', '긴', '밤', '걷는', '널', '위해', '부를게', '또', '한', '번', '너', '세상', '별', '지고', '있나', '봐', '숨', '죽여', '삼킨', '눈물', '이여기', '흐르는', '듯', '해', '할', '말', '잃어', '고요한', '마음', '기억', '들려오는', '목소리', '홀로', '걷는', '너', '뒤', '그치지', '않을', '이', '노래', '아주', '커다란', '숨', '쉬어', '봐', '소리', '내', '우는', '법', '잊은', '널', '위해', '부를게', '다시', '걸어갈', '수', '있도록', '부를게', '다시', '사랑', '할', '수', '있도록', '지켜봐', '나를', '난', '절대', '멈추지', '않아', '이', '노래', '너', '긴', '밤', '끝나는', '그날', '고개', '들어', '바라본', '곳', '있을게'</t>
  </si>
  <si>
    <t>'엄마', '아리랑', '아리랑', '아리아리', '아라리', '아들', '딸아', '되거라', '밤낮', '기도', '한다', '엄마', '아리랑', '사랑', '하는', '내', '아가', '보고싶다', '우리', '아가', '천년', '만년', '지지', '않는', '꽃', '피는구나', '리', '리', '사랑', '음', '사랑', '음', '엄마', '아리랑', '아리아리', '아라리', '쓰리쓰리', '아라리', '우리', '엄마', '사랑', '아리랑', '엄마', '아리랑', '엄마', '아리랑', '아리랑', '아리아리', '아라리', '우리', '엄마', '무병장수', '정성', '기원', '오', '엄마', '아리랑', '사랑', '하는', '내', '어머니', '보고싶소', '울', '어머니', '산마루', '해', '지고', '달이', '뜨는구나', '리', '리', '사랑', '음', '사랑', '음', '엄마', '아리랑', '아리아리', '아라리', '쓰리쓰리', '아라리', '우리', '엄마', '사랑', '아리랑', '엄마', '아리랑', '리', '리', '사랑', '음', '사랑', '음', '엄마', '엄마', '우리', '어머니', '리', '디', '디', '디', '디', '디', '디', '디', '디', '디', '엄마', '아리랑'</t>
  </si>
  <si>
    <t>'사랑', '몰랐다면', '아픔', '몰라', '사랑', '또', '미워하다가', '눈물', '난다', '잘', '견뎌', '왔는데', '나도', '몰래', '눈물', '난다', '영동선', '기차', '몸', '싣고', '무정하게', '가버린', '사람', '떠나는', '사람', '뭐', '바쁜지', '뒤', '한번', '안', '돌아', '보고', '남겨진', '나', '울', '서있네', '빈자리', '바라보면서', '사랑', '해서', '그리워서', '나도', '몰래', '눈물', '나', '떠나는', '사람', '뭐', '바쁜지', '뒤', '한번', '안', '돌아', '보고', '남겨진', '나', '울', '서있네', '빈자리', '바라보면서', '사랑', '몰랐다면', '아픔', '몰라', '사랑', '또', '미워하다가', '사랑', '해서', '그리워서', '나도', '몰래', '눈물', '나', '사랑', '해서', '그리워서', '나도', '몰래', '눈물', '나'</t>
  </si>
  <si>
    <t>'서울', '살이', '타향살이', '고달픈', '날', '울', '엄마', '생각', '난다', '무쳐주신', '나물', '반찬', '된장찌개', '먹고', '싶구나', '겁', '떠나온', '머나먼', '길', '보고', '싶은', '내', '고향', '눈', '밟힌다', '서울', '가서', '성공', '해서', '돌아온다', '약속', '했는데', '세상', '울', '웃다가', '바쁘다', '보니', '꿈', '갈', '수', '있구나', '서울', '달', '바라보면서', '서울', '살이', '타향살이', '외로운', '날', '울', '엄마', '보고', '싶구나', '차', '창가', '부딪치는', '달빛', '보며', '엄마', '소원', '빌어', '본다', '겁', '떠나온', '머나먼', '길', '남쪽', '바다', '내', '고향', '눈', '밟힌다', '서울', '가서', '성공', '해서', '돌아온다', '약속', '했는데', '세상', '울', '웃다가', '바쁘다', '보니', '꿈', '갈', '수', '있구나', '서울', '가서', '성공', '해서', '돌아온다', '약속', '했는데', '손', '편지', '한', '장', '갖고는', '모자란', '인생', '일기', '쓴다', '서울', '달', '바라보면서', '바라보면서'</t>
  </si>
  <si>
    <t>'가인', '가인', '어라', '운명', '같은', '사람', '어라', '보고', '또', '보고', '싶은', '가인', '어라', '정도', '많은', '사람', '어라', '한', '날', '똑같은', '시간', '만나', '서로', '끌려', '버린', '맘', '좋아', '좋아한다면', '죄', '되나요', '이제', '나', '수', '없네', '영원히', '안고', '싶어라', '시간', '멈추어라', '가인', '가인', '어라', '필연', '사람', '어라', '보고', '또', '보고', '싶은', '가인', '어라', '인생', '귀인', '어라', '사랑', '해요', '그', '말', '하고', '싶나요', '내', '마음', '그렇답니다', '애', '간장', '녹이는', '다정한', '목소리', '누가', '내게', '보내셨나요', '영원히', '닮고', '싶어라', '세월', '멈추어라', '가인', '가인', '어라', '운명', '같은', '사람', '어라', '보고', '또', '보고', '싶은', '사람', '어라', '인생', '귀인', '어라', '가인', '어라', '가인', '어라', '가인', '가인', '어라', '가인', '가인', '가인', '어라'</t>
  </si>
  <si>
    <t>'당신', '어떤', '사랑', '원하시나요', '소설', '속', '주인공', '같은', '그런', '사랑', '겠죠', '사랑', '눈', '멀면', '모든', '것', '곱', '보여', '호박꽃', '장미', '예쁘다나요', '이', '세상', '못', '꽃', '어디', '있나요', '어디', '있나요', '이', '세상', '모두', '예쁜', '꽃', '장미꽃', '아아', '우리', '모두', '사랑', '취', '해봅시다', '아아', '우리', '모두', '사랑', '빠져', '봅시다', '당신', '어떤', '사랑', '원하시나요', '소설', '속', '주인공', '같은', '그런', '사랑', '겠죠', '사랑', '눈', '멀면', '모든', '것', '곱', '보여', '호박꽃', '장미', '예쁘다나요', '이', '세상', '못', '꽃', '어디', '있나요', '어디', '있나요', '이', '세상', '모두', '꽃', '장미꽃', '아아', '우리', '모두', '사랑', '취', '해봅시다', '아아', '우리', '모두', '사랑', '빠져', '봅시다', '사랑', '빠져', '봅시다'</t>
  </si>
  <si>
    <t>'꽃', '다운', '아홉', '연지', '찍고', '시집', '서', '손발', '터지도록', '고생', '하신', '어머님', '날', '하루', '자식', '걱정', '보낸', '한평생', '주름', '진', '그', '모습', '안타까워요', '안타까워요', '어머님', '사랑', '합니다', '이', '자식', '키우시며', '가슴', '멍', '들어', '고', '왔던', '그', '얼굴', '주름', '지셨네', '이제', '무거운', '짐', '내려놓고서', '편히', '쉬세요', '그', '정성', '목', '맵니다', '고맙습니다', '어머님', '사랑', '합니다', '어머님', '사랑', '합니다'</t>
  </si>
  <si>
    <t>'엄마', '아리랑', '아리랑', '아리아리', '아라리', '아들', '딸아', '되거라', '밤낮', '기도', '한다', '엄마', '아리랑', '사랑', '하는', '내', '아가', '보고', '싶다', '우리', '아가', '천년', '만년', '지지', '않는', '꽃', '피는구나', '리', '리', '사랑', '음', '사랑', '음', '엄마', '아리랑', '엄마', '아리랑', '아리랑', '아리아리', '아라리', '우리', '엄마', '무병장수', '정성', '기원', '오', '엄마', '아리랑', '사랑', '하는', '내', '어머니', '보고싶소', '울', '어머니', '산마루', '해', '지고', '달이', '뜨는구나', '리', '리', '사랑', '음', '사랑', '음', '엄마', '아리랑', '아리아리', '아라리', '쓰리쓰리', '아라리', '우리', '엄마', '사랑', '아리랑', '엄마', '엄마'</t>
  </si>
  <si>
    <t>'눈물', '난다', '잘', '견뎌', '왔는데', '나도', '몰래', '눈물', '난다', '영동선', '기차', '몸', '싣고', '무정하게', '가버린', '사람', '떠나는', '사람', '뭐', '바쁜지', '뒤', '한번', '안', '돌아', '보고', '남겨진', '나', '울', '서있네', '빈자리', '바라보면서', '사랑', '해서', '그리워서', '나도', '몰래', '눈물', '나', '떠나는', '사람', '뭐', '바쁜지', '뒤', '한번', '안', '돌아', '보고', '남겨진', '나', '울', '서있네', '빈자리', '바라보면서', '사랑', '몰랐다면', '아픔', '몰라', '사랑', '또', '미워하다가', '사랑', '해서', '그리워서', '나도', '몰래', '눈물', '나'</t>
  </si>
  <si>
    <t>'헤어지기', '싫어서', '애', '태우던', '그', '날', '밤', '피', '눈물', '얼룩진', '그대', '모습', '어차피', '떠나야', '할', '인연', '이기', '미련', '보냈건만', '잊지', '할', '그', '추억', '그날', '밤', '터미날', '비', '내렸지', '아아', '영동', '아아', '영동', '영동', '부르스', '그대', '만나던', '곳', '서초동', '주점', '들', '창문', '때리는', '밤', '비', '소리', '되돌아올', '수', '없는', '그대', '술잔', '마주', '잡고', '행복', '빌었소', '그', '누가', '불러주나', '추억', '노래', '아아', '영동', '아아', '영동', '영동', '부르스', '아아', '영동', '아아', '영동', '영동', '부르스'</t>
  </si>
  <si>
    <t>'용두산', '용두산', '너', '변치', '말', '한', '발', '올려', '맹세', '두', '발', '디뎌', '언약', '하던', '한', '계단', '두', '계단', '일백구십사', '계단', '사랑', '심어', '다져', '놓은', '그', '사람', '어디', '가고', '나', '혼자', '쓸쓸히도', '그', '시절', '못', '잊어', '못', '잊어', '운다', '둘이서', '거닐던', '일백구십사', '계단', '즐거웠던', '그', '시절', '그', '어디', '가버렸나', '잘', '있거라', '나', '간다', '꽃', '피던', '용두산', '용두산', '엘레지'</t>
  </si>
  <si>
    <t>'밤', '기억', '해요', '우리', '처음', '만난', '밤', '그', '자리', '안녕하세요', '처음', '봬', '반갑네요', '우린', '잘', '웃지도', '않았어', '딱히', '할', '말', '없었어', '그때', '였어', '사랑', '그', '말', '아름답다', '그', '말', '쉽게', '꺼낼', '수', '없죠나', '알', '있죠', '어려웠죠', '사랑', '쉽게', '찾아오지', '않아요', '쉽게', '얘기', '하면', '안', '돼요', '그대', '날', '떠나가려', '하는', '순간', '난', '붙잡지', '않아요', '단지', '말', '해요', '좀', '더', '다퉜더라면', '부딪혔다면', '우린', '설렐까', '괜', '말', '해진', '작', '느꼈어야', '했어', '그대', '세', '손가락', '위로', '옮겨진', '반지', '보고', '변하지', '않기로', '서로', '바랐으면서', '변하지', '않아서', '지루해져', '버렸죠', '어떻게', '했더라도', '우린', '금일', '까요', '모든', '게', '말장난', '같아', '요사', '쉽게', '찾아오지', '않아요', '쉽게', '얘기', '하면', '안', '돼요', '그대', '날', '떠나가려', '하는', '순간', '난', '붙잡지', '않아요', '단지', '말', '해요', '말', '해요', '진심', '아니었다고', '말', '해요', '그게', '제일', '어렵겠지만', '나도', '잘', '안다', '고누', '나', '알까', '지난', '일', '말', '하지', '마', '요사', '쉽게', '찾아오지', '않아요', '쉽게', '얘기', '하면', '안', '돼요', '그대', '날', '떠나가려', '하는', '순간', '난', '붙잡지', '않아요', '단지', '말', '해요'</t>
  </si>
  <si>
    <t>'바람', '부는', '날이면', '내게', '온다던', '그', '사람', '언제', '연락', '없네요', '용산역', '광장', '서울역', '광장', '쓸쓸함을', '안고', '불어오네요', '바람', '불어와요', '그대', '불어와요', '나', '맘', '그대', '불어와요', '바람', '불어와요', '그대', '불어와요', '여린', '내', '맘', '또', '흔들어', '놔요', '가로등', '아래', '속삭이던', '사랑', '멜로디', '그', '사람', '언제', '연락', '없네요', '이태원', '거리', '경리', '단', '거리', '쓸쓸함을', '안고', '불어오네요', '바람', '불어와요', '그대', '불어와요', '나', '맘', '그대', '불어와요', '바람', '불어와요', '그대', '불어와요', '여린', '내', '맘', '또', '흔들어', '놔요', '사랑', '떠나가요', '사랑', '떠나가요', '나', '맘', '그대', '떠나가요', '바람', '불어와요', '바람', '불어와요', '여린', '내', '맘', '또', '울리고', '가요'</t>
  </si>
  <si>
    <t>'오래되었어', '그때', '너', '웃음', '너', '목소리', '잊혀진거', '같아', '시간', '위로', '그', '말', '의미', '젠', '알', '아픈', '니', '얘기', '적당히', '할', '수', '있어', '이', '뭐랄까', '난', '난', '술', '한잔', '하면서', '괜찮은', '듯', '얘기', '하며', '널', '털어', '냈는데', '집', '돌아오면서', '한', '번', '더', '떠오른', '기억', '걸음', '멈춰', '서서', '울', '있어', '자연', '발걸음', '돌려나', '바래다주던', '익숙한', '길', '가', '밤', '깊어져서', '것', '보이지', '않아도', '손', '흔들면서', '인사', '하던', '널', '봤어', '이', '뭐랄까', '난', '난', '술', '한잔', '하면서', '괜찮은', '듯', '얘기', '하며', '널', '털어', '냈는데', '집', '돌아오면서', '한', '번', '더', '떠오른', '기억', '걸음', '멈춰', '서서', '울', '있어아', '무도', '없어서', '참', '다행', '나', '편안히', '너', '부를', '수', '있는', '걸', '외로운', '위로', '겠지만', '젠', '뭘', '할까', '난', '난', '널', '생각', '했어도', '괜찮은', '듯', '얘기', '하며', '지워', '냈는데', '집', '돌아오면서', '한', '번', '더', '떠오른', '추억', '걸음', '멈춰', '서서', '울', '있어'</t>
  </si>
  <si>
    <t>'나', '상수', '너', '망원', '한', '정거장', '전', '내려', '걷고', '있는', '이별', '앞', '둔', '연인', '합치', '정이', '되는', '합정', '왜', '우리', '갈라', '서야', '하나', '바람', '분다', '사랑', '운다', '합정역', '번', '출구', '정이', '많아', '정이', '넘쳐', '합', '정인', '줄', '알았는데', '어쩌다가', '그', '역', '이별', '불러야', '하나', '합치', '정이', '되는', '합정', '왜', '우리', '갈라', '서야', '하나', '바람', '분다', '사랑', '운다', '합정역', '번', '출구', '합치', '정이', '되는', '합정', '왜', '우리', '갈라', '서야', '하나', '바람', '분다', '사랑', '운다', '합정역', '번', '출구', '합정역', '번', '출구'</t>
  </si>
  <si>
    <t>'싹', '엎', '주세요', '머리', '발끝', '모조리', '싹', '싹', '엎', '주세요', '나비', '하나', '날', '않던', '나', '가슴', '재개발', '해주세요', '내', '맘', '그냥', '두지', '말아줘요', '금', '싸라기', '같은', '내', '맘', '내', '맘', '전철역', '내어줘요', '그대', '내릴', '수', '있는', '오', '오', '그대', '맘', '심으면', '뭐', '피어', '팥', '나고', '콩', '날', '모조리', '싹', '갈아엎어주세요', '머리', '발끝', '모조리', '싹', '싹', '엎', '주세요', '나비', '하나', '날', '않던', '나', '가슴', '재개발', '해주세요', '내', '맘', '이정표', '세워줘요', '집어서', '그대', '거', '내', '맘', '박자', '좀', '넣어줘요', '쿵', '찍으면', '딱', '할', '오', '오', '그대', '맘', '심으면', '뭐', '피어', '팥', '나고', '콩', '날', '모조리', '싹', '엎', '주세요', '머리', '발끝', '모조리', '싹', '싹', '엎', '주세요', '나비', '하나', '날', '않던', '나', '가슴', '재개발', '해주세요', '라라라라', '라라라', '사랑', '재개발'</t>
  </si>
  <si>
    <t>'보슬비', '소리', '이별', '슬픈', '부산', '정거장', '잘', '가세', '잘', '있어요', '눈물', '기적', '운다', '한', '많은', '피난', '살이', '설움', '많아', '잊지', '할', '판자집', '경상도', '사투리', '아가씨', '우', '이별', '부산', '정거장', '서울', '가는', '십이', '열차', '기대', '앉은', '젊은', '나그네', '시름', '내다보는', '창', '밖', '등불', '존다', '쓰라린', '피난', '살이', '지나고', '보니', '끊지', '할', '순정', '때문', '기적', '목', '메', '소리', '높이', '우는구나', '이별', '부산', '정거장', '가기', '전', '떠나기', '전', '하고', '싶은', '말', '한', '마디', '유리창', '그려', '보는', '그', '마음', '안타까워라', '고향', '가시거든', '잊지를', '한', '두', '자', '봄', '소식', '전', '해주소서', '몸부림', '치는', '몸', '뿌리', '떠나가는', '이별', '부산', '정거장'</t>
  </si>
  <si>
    <t>'만남', '인연', '시작', '추억', '세월', '흔적', '결혼', '연애', '선물', '행복', '지금', '순간', '입술', '어서', '말', '을해', '나', '산다고', '나', '사랑', '한다고', '애원', '할', '때', '눈앞', '있을', '때', '따뜻한', '봄날', '거울', '어서', '말', '을해', '가젤', '예쁘다고', '가젤', '매력', '있다고', '혹시', '해보지만', '역시', '기대', '원한말을', '들을수', '없어', '이', '상사', '그래', '간절히', '원할', '때', '더디고', '마음', '비우니까', '어느새', '눈', '녹아', '들잖아', '오늘', '한번', '뿐인', '인생', '나를', '더', '사랑', '하며', '살거야', '더', '행복하고', '싶어', '하루하루', '블링블링', '블링블링', '세월', '샘', '내지마', '비결', '무어', '고', '나이', '보인다고', '전', '몰랐지만', '앞', '사는', '동안', '너', '의식', '하지', '않을래', '이', '상사', '그래', '간절히', '원할', '때', '더디고', '마음', '비우니까', '어느새', '눈', '녹아', '들잖아', '오늘', '한번', '뿐인', '인생', '나를', '더', '사랑', '하며', '살거야', '더', '행복하고', '싶어', '하루하루', '블링블링', '오늘', '청춘', '다시다시', '뭐', '생각', '하기', '나름', '행복', '사랑', '오늘', '블링블링', '블링블링', '블링블링'</t>
  </si>
  <si>
    <t>'세월', '한순간', '이더라', '매일', '바쁘게', '흘러간', '청춘', '태양', '다시', '떠올라', '나', '꿈', '늦지', '않았어', '나를', '다시', '찾아', '갈거야', '잃어버린', '그', '꿈', '찾아', '고고', '힘차게', '달려라', '고고', '광야', '박차고', '브라보', '새로운', '인생', '위', '하여', '고고', '멈추지', '말아라', '고고', '망설이지', '꿈', '새로운', '시작', '위', '하여', '달려가자', '후회', '적도', '많았지', '어느새', '나', '여기', '서있네', '태양', '다시', '떠올라', '지치지', '않는', '희망이', '있네', '한숨', '쉬', '무엇', '하겠어', '다가올', '새날', '향', '해', '고고', '힘차게', '달려라', '고고', '광야', '박차고', '브라보', '새로운', '인생', '위', '하여', '고고', '멈추지', '말아라', '고고', '망설이지', '꿈', '새로운', '시작', '위', '하여', '고고', '힘차게', '달려라', '고고', '광야', '박차고', '브라보', '새로운', '인생', '위', '하여', '고고', '멈추지', '말아라', '고고', '망설이지', '꿈', '새로운', '시작', '위', '하여', '달려', '보자'</t>
  </si>
  <si>
    <t>'확', '터져라', '내', '청춘', '뻥', '뚫려라', '내', '인생', '시원하게', '터지는', '탄산수', '탄산수', '확', '터져라', '터져라', '뻥', '뚫려라', '뚫려라', '탄다', '탄다', '이타', '이탈', '때', '탄산수', '유산슬', '비싸면', '저렴하게', '유산균', '하루하루', '이를', '악물고', '나', '살아왔다', '나', '살아왔다', '무리수', '저격', '질', '해도', '앞', '보고', '달려왔다', '달려왔다', '통장', '잔고', '텅', '당해도', '나', '살', '왔다', '나', '살아왔다', '미지수', '모두', '피해', '앞', '보고', '달려왔다', '속이', '타고', '이타', '가슴', '답답해도', '답답해도', '시원하게', '톡', '쏘는', '나', '탄산수', '확', '터져라', '내', '청춘', '청춘', '뻥', '뚫려라', '내', '인생', '뻥', '탄산수', '터져라', '통장', '터져라', '통장', '확', '터져라', '내', '청춘', '청춘', '뻥', '뚫려라', '내', '인생', '뻥', '시원하게', '터지는', '탄산수', '확', '터져라', '터져라', '뻥', '뚫려라', '뚫려라', '볼땐', '박명수', '배고플', '땐', '칼국수', '하지마라', '무보수', '이탈', '땐', '탄산수', '인기', '없는', '남자', '해도', '상처', '받지', '않았었다', '상처', '받지', '않았었다', '뒤통수', '지적', '질', '해도', '술', '한', '잔', '지웠었다', '지웠었다', '다른', '사람', '찾는다', '해도', '상처', '받지', '않았었다', '상처', '받지', '않았었다', '번지', '수가', '틀린', '사랑', '술', '한', '잔', '지웠었다', '속이', '타고', '이타', '슴', '답답해도', '답답해도', '시원하게', '톡', '쏘는', '나', '탄산수', '확', '터져라', '내', '청춘', '청춘', '뻥', '뚫려라', '내', '인생', '뻥', '탄산수', '터져라', '사랑', '터져라', '사랑', '확', '터져라', '내', '청춘', '청춘', '뻥', '뚫려라', '내', '인생', '뻥', '시원하게', '터지는', '탄산수', '확', '터져라', '내', '청춘', '청춘', '뻥', '뚫려라', '내', '인생', '뻥', '시원하게', '터지는', '탄산수', '탄산수'</t>
  </si>
  <si>
    <t>'밤', '열차', '미련', '떠나갑니다', '뜨거운', '눈물', '흘려', '야하는', '사랑', '빈', '가슴', '부여잡고', '차창', '기대어', '밤', '이슬', '내리는', '창', '밖', '보며', '아쉬움', '자꾸만', '뒤', '돌아보는데', '기적', '소리', '울음소리', '나를', '나를', '나를', '울리네', '이제', '가면', '못', '볼', '사랑', '보고', '사랑', '다시', '오면', '안됩니까', '말', '해줘요', '밤', '열차', '미련', '떠나가는데', '밤', '열차', '미련', '떠나갑니다', '뜨거운', '눈물', '흘려', '야하는', '사랑', '빈', '가슴', '부여잡고', '차창', '기대어', '밤', '이슬', '내리는', '창', '밖', '보며', '아쉬움', '자꾸만', '뒤', '돌아보는데', '기적', '소리', '울음소리', '나를', '나를', '나를', '울리네', '이제', '가면', '못', '볼', '사랑', '보고', '사랑', '다시', '오면', '안됩니까', '말', '해줘요', '밤', '열차', '미련', '떠나가는데', '다시', '오면', '안됩니까', '말', '해줘요', '밤', '열차', '미련', '떠나가는데'</t>
  </si>
  <si>
    <t>'궁둥짝', '궁둥짝', '궁둥궁둥궁둥짝', '궁둥짝', '궁둥짝', '궁둥궁둥짝', '소닉', '제발', '한번', '궁딩짝', '지게', '궁둥짝', '지게', '해줘', '궁둥짝', '궁둥짝', '미로', '미도', '응원', '해줘', '소닉', '궁둥짝', '만질', '수', '있게', '궁둥궁둥궁둥짝', '밀웜', '줄', '두', '개', '줄', '세', '개', '줄', '네', '개', '줄', '모두', '줄', '소닉', '냥', '아빠', '존재도', '모르죠', '궁둥짝', '집', '청소', '해줘', '장난감', '사줘', '먹을거', '수도', '조공', '했지만', '소닉', '궁둥궁둥짝', '커녕', '애', '타게', '소닉', '불러도', '눈길', '한번', '없네요', '궁둥짝', '궁둥짝', '궁둥궁둥궁둥짝', '궁둥짝', '궁둥짝', '궁둥궁둥짝', '소닉', '제발', '한번', '이름', '부르면', '집사', '날', '알아봐줘', '궁둥짝', '궁둥짝', '미로', '미도', '응원', '해줘', '소닉', '궁둥짝', '만질', '수', '있게', '궁둥궁둥궁둥짝', '줄', '두', '개', '줄', '세', '개', '줄', '네', '개', '줄', '모두', '줄', '소닉', '냥', '아빠', '존재도', '모르죠', '궁둥짝', '집', '청소', '해줘', '장난감', '사줘', '먹을거', '수도', '조공', '했지만', '소닉', '궁둥궁둥짝', '커녕', '애', '타게', '소닉', '불러도', '눈길', '한번', '없네요', '소닉', '나야', '냥', '아빠', '네', '집사', '날', '좀', '제발', '알아봐줘', '밤송이', '따갑고', '서운해', '세우지', '말아줘', '소닉', '궁둥짝', '궁둥짝', '궁둥짝', '궁둥궁둥궁둥짝', '궁둥짝', '궁둥짝', '궁둥궁둥짝', '집', '청소', '해줘', '장난감', '사줘', '먹을거', '수도', '조공', '했지만', '소닉', '궁둥궁둥짝', '커녕', '애', '타게', '소닉', '불러도', '눈길', '한번', '없네요'</t>
  </si>
  <si>
    <t>'싹', '갈아엎어', '주세요', '머리', '발끝', '나비', '하나', '날', '않던', '나', '가슴', '그대', '이름', '덮어', '버려요', '싹', '갈아엎어', '주세요', '그대', '맘', '들', '때', '바람', '불지', '않던', '나', '가슴', '재개발', '해', '주세요', '내', '맘', '그냥', '두지', '말아요', '금', '싸라기', '같은', '내', '맘', '그대', '맘', '심으면', '뭐', '피어', '팥', '콩', '날', '내', '맘', '전철역', '내줘요', '그대', '내릴', '수', '있는', '허허벌판', '나', '가슴', '비', '내려요', '싹', '갈아엎어', '주세요', '머리', '발끝', '나비', '하나', '날', '않던', '나', '가슴', '그대', '이름', '덮어', '버려요', '싹', '갈아엎어', '주세요', '그대', '맘', '들', '때', '바람', '불지', '않던', '나', '가슴', '재개발', '해주세요', '내', '맘', '박자', '좀', '넣어줘요', '쿵', '하면', '딱', '할게요', '주인', '없는', '내', '맘', '도장', '찍어', '불려줄게요', '싹', '갈아엎어', '주세요', '머리', '발끝', '나비', '하나', '날', '않던', '나', '가슴', '그대', '이름', '덮어', '버려요', '싹', '갈아엎어', '주세요', '그대', '맘', '들', '때', '바람', '불지', '않던', '나', '가슴', '재개발', '해주세요'</t>
  </si>
  <si>
    <t>'가자', '가자', '니', '원하면', '다사', '줬지', '남', '하는건', '다해', '줬지', '나', '없어도', '너', '전부', '주고싶었어', '걷기', '싫', '대서', '차', '뽑았지', '폰', '무겁대', '빽', '사줬지', '라면', '이세', '걸', '줄수있는데', '그녀', '돌', '고도', '지하철', '돌고', '돌아', '제자리', '돌아갑니다', '옆', '서있는', '남자', '멋있는', '남자', '바로', '남자', '친', '구랍', '니', '맘', '들었다', '놨다', '들었다', '놨다', '남자', '들었다', '놨다', '들었다', '놨다', '술잔', '들었다', '놨다', '들었다', '놨다', '애', '간장', '타게하네', '워', '맘', '들었다', '놨다', '들었다', '놨다', '남자', '들었다', '놨다', '들었다', '놨다', '당신', '향', '맘', '직진', '입니다', '가자', '가자', '가자', '가자', '가자', '가자', '가자', '가자', '가자', '가자', '가자', '가자', '가자', '가자', '가자', '가자', '가자', '가자', '가자', '가자', '번은', '찍어야', '상남자', '사나이', '안되면', '될', '때', '오늘', '그녀', '향', '해', '달려갔지만', '그녀', '돌', '고도', '지하철', '돌고', '돌아', '제자리', '돌아갑니다', '번', '듣기', '싫은', '말', '눈빛', '하는', '말', '나', '남사', '친이랍니다', '맘', '들었다', '놨다', '들었다', '놨다', '남자', '들었다', '놨다', '들었다', '놨다', '술잔', '들었다', '놨다', '들었다', '놨다', '애', '간장', '타게하네', '워', '맘', '들었다', '놨다', '들었다', '놨다', '남자', '들었다', '놨다', '들었다', '놨다', '당신', '향', '맘', '직진', '입니다', '가자', '가자', '가자', '가자', '가자', '가자', '가자', '가자', '가자', '가자', '가자', '가자', '가자', '가자', '가자', '가자', '가자', '가자', '가자', '가자'</t>
  </si>
  <si>
    <t>'놈', '반지', '버릴까', '말까', '던질까', '말까', '움켜진', '내', '손', '안', '눈물', '고인다', '화려했던', '사랑', '언약', '쓸모없는', '추억', '되어', '사랑', '떠나도', '반지', '하나', '반지', '하나', '버릴', '수', '없더라', '그대', '그', '사랑', '지울', '수', '없더라', '차마', '차마', '지울', '수', '없더라', '화려했던', '사랑', '언약', '쓸모없는', '추억', '되어', '사랑', '떠나도', '반지', '하나', '반지', '하나', '버릴', '수', '없더라', '그대', '그', '사랑', '지울', '수', '없더라', '차마', '차마', '지울', '수', '없더라'</t>
  </si>
  <si>
    <t>'바나나', '차차', '바나나', '차차', '다', '랄랄랄', '차차', '바나나', '차차', '바나나', '차차', '다', '랄랄랄', '후', '어머님', '바나나', '진짜', '맛', '어머님', '차차', '아버님', '바나나', '사주세요', '아버님', '차차', '오', '길으면', '기기', '차라', '차차차', '먹으면', '힘', '라차', '차차', '할머니', '할아버지', '모두', '모두', '모여라', '바나나', '차차', '바나나', '차차', '다', '랄랄랄', '차차', '바나나', '차차', '바나나', '차차', '다', '랄랄랄', '후', '노랑', '노랑', '바나나', '예뻐', '다', '차차', '오라버니', '바나나', '힘', '내', '모두', '차차', '오', '길으면', '기기', '차라', '차차차', '먹으면', '힘', '라차', '차차', '도련님', '아가씨', '모두', '모두', '모여라', '바나나', '차차', '바나나', '차차', '다', '랄랄랄', '차차', '바나나', '차차', '바나나', '차차', '다', '랄랄랄', '후', '사랑', '해요', '사랑', '해요', '오빠', '오빠', '빠', '사랑', '해요', '바나나', '차차', '바나나', '차차', '다', '랄랄랄', '후'</t>
  </si>
  <si>
    <t>'내', '손', '잡은', '것', '많아서', '손', '아픕니다', '등', '짊', '어진', '삶', '무게', '온', '몸', '아프게', '하고', '매일', '해결', '해야', '하는', '일', '때문', '내', '시간', '살다가', '평생', '바쁘게', '걸어', '왔으니', '다리', '아픕니다', '내', '힘들고', '외로워', '질', '때', '내', '얘길', '조금', '들어', '준다면', '날', '갑자기', '세월', '복판', '덩', '그러니', '혼자', '있진', '않겠죠', '큰', '것', '아니고', '아주', '작은', '한', '마디', '지친', '나를', '안아', '주면서', '사', '한', '정말', '사랑', '그', '말', '해', '준다면', '나', '사막', '걷는다', '해도', '꽃', '길이', '생각', '할', '겁니다', '우린', '늙어가는', '것', '아니라', '익어가는', '겁니다', '우린', '늙어가는', '것', '아니라', '익어가는', '겁니다', '저', '높은', '곳', '가야', '할', '사람', '그대', '뿐입니다'</t>
  </si>
  <si>
    <t>'아야', '뛰지마라', '배', '꺼질라', '가슴', '시린', '보릿고개', '길', '주린', '배', '잡고', '물', '바가지', '배', '채우시던', '그', '세월', '어찌', '사셨소', '초', '목피', '시절', '바람결', '지워져', '갈', '때', '어머님', '설움', '잊고', '살았던', '한', '많은', '보릿고개', '풀피리', '꺾어', '불던', '슬픈', '곡조', '어머님', '한숨', '이었소', '아야', '우지', '마라', '배', '꺼질라', '가슴', '시린', '보릿고개', '길', '주린', '배', '잡고', '물', '바가지', '배', '채우시던', '그', '세월', '어찌', '사셨소', '초', '목피', '시절', '바람결', '지워져', '갈', '때', '어머님', '설움', '잊고', '살았던', '한', '많은', '보릿고개', '풀피리', '꺾어', '불던', '슬픈', '곡조', '어머님', '한숨', '이었소', '풀피리', '꺾어', '불던', '슬픈', '곡조', '어머님', '통곡', '이었소'</t>
  </si>
  <si>
    <t>'어떻게', '살았냐고', '묻지를', '마라', '살았을', '거란', '착각', '마라', '그래', '삶', '무게', '견디지', '해', '세월', '방황', '속', '청춘', '묻었다', '절', '없는', '세월', '탓', '해서', '무', '얼해', '되돌릴', '수', '없는', '인생', '것', '지금', '뛰어', '앞', '보고', '뛰어', '내', '인생', '태클', '걸지마', '절', '없는', '세월', '탓', '해서', '무', '얼해', '되돌릴', '수', '없는', '인생', '것', '지금', '뛰어', '앞', '보고', '뛰어', '내', '인생', '태클', '걸지마', '내', '인생', '태클', '걸지마'</t>
  </si>
  <si>
    <t>'허야듸', '허야듸', '허야듸', '허야듸', '허야듸', '어촌', '마을', '어귀', '서서', '마을', '평안함을', '기원', '하는', '진또', '배기', '진또', '배기', '진또', '배기', '오리', '마리', '솟대', '앉아', '물', '불', '바람', '막아주는', '진또', '배기', '진또', '배기', '진또', '배기', '모진', '비바람', '견디며', '바다', '심술', '막아주고', '말', '마을', '지켜', '온', '진또', '배기', '진또', '배기', '허야듸', '풍년', '빌면서', '년', '내내', '기원', '하는', '진또', '배기', '진또', '배기', '진또', '배기', '진또', '배기', '허야듸', '허야듸', '허야듸', '허야듸', '배', '띄워라', '노', '저', '파도', '춤', '춘다', '노래', '한다', '진또', '배기', '진또', '배기', '진또', '배기', '진또', '배기', '허야듸', '허야듸', '허야듸', '얼', '쑤'</t>
  </si>
  <si>
    <t>'큰', '소리', '울면', '이', '세상', '태어나', '가진', '것', '없어도', '비굴하진', '않았다', '때론', '사랑', '빠져', '비틀댄', '적', '있지만', '입술', '한', '번', '깨물고', '사내답게', '웃었다', '긴가민가하면서', '조마조마하면서', '하면서', '부대끼며', '살아온', '이', '세상', '믿었다', '나', '나를', '믿었다', '추억', '묻은', '친구', '너', '믿었다', '긴가민가하면서', '조마조마하면서', '하면서', '부대끼며', '살아온', '이', '세상', '믿었다', '후회', '역시', '없다', '사내답게', '살다가', '사내답게', '갈', '거', '사내답게', '갈', '거'</t>
  </si>
  <si>
    <t>'항구', '남자', '항구', '남자', '갈매기', '사랑', '한다네', '들어라', '한잔', '술', '파도', '담고', '잔', '술', '하늘', '담아', '묻지를', '마라', '남자', '사연', '묻지를', '마라', '첫', '사랑', '항구', '남자', '항구', '남자', '바다', '사랑', '항구', '남자', '항구', '남자', '바다', '고향'</t>
  </si>
  <si>
    <t>'모두', '다정한', '친구', '모두', '다정한', '형제', '우리', '가슴', '열리는', '곳', '오', '서울', '코리아', '사랑', '넘치는', '거리', '바람', '시원한', '강변', '일류', '꿈', '피어', '오', '서울', '코리아', '푸른', '하늘', '나부끼는', '깃발', '음', '세계', '하나로', '뭉쳐지는', '평화', '손길', '이자', '이자', '아침', '나라', '이자', '이자', '우리', '달리자', '이자', '이자', '아침', '나라', '이자', '이자', '우리', '달리자'</t>
  </si>
  <si>
    <t>'산', '넘어', '넘어', '돌고', '돌아', '그', '뫼', '오르려니', '그', '뫼', '어드메뇨', '내', '발', '돌고', '도', '강', '건너', '건너', '흘러', '흘러', '그', '물', '적시려', '그', '물', '어드메뇨', '내', '몸', '흘러', '흘러', '발', '돌아', '발', '밑', '동그라미', '수북하고', '몸', '흘러도', '이내', '몸', '그', '안', '흘렀네', '동그라미', '돌더라도', '아니가면', '어이', '해', '그', '물', '좋고', '그', '뫼', '좋아', '어이', '해도', '가야겠네', '산', '넘어', '넘어', '넘어', '돌고', '돌아', '가는', '길', '뱅글', '뱅글', '돌더라도', '어이', '아니', '돌을소냐', '흘러', '흘러', '세월', '듯', '내', '푸름도', '한', '때', '인걸', '돌더라도', '가야겠네', '내', '꿈', '찾아', '가야겠네', '산', '넘어', '넘어', '돌고', '돌아', '그', '뫼', '오르려니', '그', '뫼', '어드메뇨', '내', '발', '돌고', '도', '강', '건너', '건너', '흘러', '흘러', '그', '물', '적시려니', '그', '물', '어드메뇨', '내', '몸', '흘러', '흘러'</t>
  </si>
  <si>
    <t>'그', '목소리', '그리워', '가랑잎', '휘날리는', '전선', '달밤', '소리', '내리는', '이슬', '차가운데', '단잠', '이루고', '돌아', '눕는', '귓가', '장부', '길', '일러주신', '어머님', '목소리', '아아', '그', '목소리', '그리워', '정', '안수', '떠놓고서', '이', '아들', '공비', '어머님', '흰', '머리', '눈부시어', '울었소', '아아', '쓸어안고', '싶었소'</t>
  </si>
  <si>
    <t>'젖은', '손', '애처로워', '잡아', '본', '순간', '거칠어진', '손', '마디', '안타까웠소', '시린', '손끝', '뜨거운', '정성', '고이', '접어', '다져', '온', '이', '행복', '민', '옷깃', '스미는', '바람', '땀방울', '씻어', '온', '나날', '나', '다시', '태어나도', '당신', '사랑', '하리', '나', '다시', '태어나도', '당신', '사랑', '하리'</t>
  </si>
  <si>
    <t>'먼', '고향', '엄마', '고향', '괜스레', '눈물', '살', '생전', '불효', '자식', '못', '자식', '걱정', '정', '안수', '떠놓고', '되라고', '빌던', '울', '엄마', '그', '품속', '그리워라', '해', '뜨고', '까치', '울면', '싸리문', '바라보다가', '살', '생전', '불효', '자식', '못', '자식', '걱정', '정', '안수', '떠놓고', '되라고', '빌던', '울', '엄마', '그', '품속', '그리워라'</t>
  </si>
  <si>
    <t>'그대', '내', '사랑', '당신', '내', '사랑', '상의', '무엇', '쨉이', '안되지', '원앙', '있나', '우리', '원앙', '환상', '해피', '원앙', '꿀맛', '같은', '사랑', '내', '인생', '걸었잖아', '비', '좋아', '눈', '좋아', '바람', '불어', '좋아', '좋아', '좋아', '당신', '좋아', '꿀맛', '같은', '사랑', '내', '인생', '걸었잖아', '비', '좋아', '눈', '좋아', '바람', '불어', '좋아', '좋아', '좋아', '당신', '좋아', '좋아', '좋아', '당신', '좋아'</t>
  </si>
  <si>
    <t>'내', '필요할', '땐', '나를', '불러줘', '언제', '달려갈게', '낮', '좋아', '밤', '좋아', '언제', '달려갈게', '다른', '사람', '나를', '부르면', '한참', '생각', '해', '보겠지만', '당신', '나를', '불러', '준다면', '무조건', '달려갈거야', '당신', '향', '나', '사랑', '무조건', '무조건', '당신', '향', '나', '사랑', '특급', '사랑', '태평양', '건너', '대서양', '건너', '인도양', '건너서라도', '당신', '부르면', '달려갈', '무조건', '달려갈거야', '당신', '향', '나', '사랑', '무조건', '무조건', '당신', '향', '나', '사랑', '특급', '사랑', '태평양', '건너', '대서양', '건너', '인도양', '건너서라도', '당신', '부르면', '달려갈꺼야', '무조건', '달려갈꺼야', '무조건', '무조건'</t>
  </si>
  <si>
    <t>'사랑', '남겨놓고', '돌아가느냐', '얄미운', '사람', '슬픈', '음악처럼', '마음', '울려놓고', '저', '멀리', '떠나간', '사람', '미련', '남겨놓고', '돌아가느냐', '얄미운', '사람', '미련', '때문', '멍', '이', '가슴', '아픔', '주고', '간', '사람', '정주', '마음', '주고', '사랑', '줬지만', '지금', '남', '되어', '떠나가느냐', '이별', '아픔', '가져가다오', '얄미운', '사람', '사랑', '남겨놓고', '돌아가느냐', '얄미운', '사람', '슬픈', '음악처럼', '마음', '울려놓고', '저', '멀리', '떠나간', '사람', '정주', '마음', '주고', '사랑', '줬지만', '지금', '남', '되어', '떠나가느냐', '이별', '아픔', '가져가다오', '얄미운', '사람'</t>
  </si>
  <si>
    <t>'연분홍', '치마', '봄바람', '휘날리더라', '오늘', '옷고름', '씹어가며', '산', '제비', '넘나', '드는', '황당', '길', '꽃', '피', '웃고', '꽃', '지면', '울던', '알뜰한', '그', '맹세', '봄날', '간다', '별', '뜨면', '서로', '웃고', '별', '지면', '서로', '울던', '실없는', '그', '기약', '봄날', '간다', '봄날', '간다', '봄날', '간다'</t>
  </si>
  <si>
    <t>'바람', '속', '걸어왔어요', '지난', '날', '나', '청춘', '비틀', '거리', '걸어왔어요', '지난', '날', '사랑', '돌아보면', '흔적', '없는', '인생', '길은', '빈', '술잔', '빈', '지게', '덜렁', '메고서', '내', '여기', '서있네', '나', '청춘', '나', '사랑', '무슨', '미련', '남아있겠니', '빈', '지게', '내려놓고', '취하', '싶다', '술', '내', '맘', '알겠지', '빈', '지게', '내려놓고', '취하', '싶다', '술', '내', '맘', '알겠지'</t>
  </si>
  <si>
    <t>'니', '봤냐고', '봤냐고', '봤냐고', '내', '여자', '만나는거', '봤냐고', '이', '남자', '믿어라', '툭하면', '의심', '뻑하', '훽', '토라', '뭐', '그리', '왜', '리도', '힘', '드는거야', '왜', '또', '투정', '마음', '변했냐', '면서', '나를', '사랑', '하느냐고', '묻고', '묻고', '또', '묻지', '하늘', '별', '세며', '맹세', '했었잖니', '하만', '사랑', '하겠다고', '니', '봤냐고', '봤냐고', '봤냐고', '내', '여자', '만나는거', '봤냐고', '너', '착각', '일거야', '진정', '맘', '맘', '마음', '너', '향', '마음', '목숨', '걸고', '지킨다', '이', '남자', '믿어라', '니', '봤냐고', '봤냐고', '봤냐고', '내', '여자', '만나는거', '봤냐고', '이', '남자', '믿어라', '이', '남자', '믿어라'</t>
  </si>
  <si>
    <t>'여자', '여자', '너', '모르지', '울', '있구나', '여자', '약해지면', '돼', '못', '본다고', '잊혀지겠니', '하룻밤', '정도', '아닌데', '간다', '말', '온다는', '기약', '떠나갔지만', '돌아올거야', '여자', '약해지면', '돼', '못', '본다고', '잊혀지겠니', '하룻밤', '정도', '아닌데', '간다', '말', '온다는', '기약', '떠나가지만', '돌아올거야', '여자', '약해지면', '돼', '여자', '여자', '약해지면', '돼'</t>
  </si>
  <si>
    <t>'마지막', '한마디', '말', '나를', '사랑', '한다고', '돌아올', '당신', '아니지만', '진실', '말', '해줘요', '떠날', '땐', '말', '떠나가세요', '나를', '리지', '말아요', '너무합니다', '너무합니다', '당신', '너무합니다', '조용히', '눈', '감고', '당신', '그려', '봅니다', '많았던', '추억', '잊을', '수가', '없어요', '떠나간', '당신', '야속하지만', '후회', '하지', '않아요', '너무합니다', '너무합니다', '당신', '합니다'</t>
  </si>
  <si>
    <t>'사랑', '반', '눈물', '반', '인생', '그런', '거', '잖아', '믿어', '왔던', '그', '정도', '그', '사랑', '한', '순간', '물', '거품', '흩어지는', '모래알', '부서진', '사랑', '뼛', '속', '깊이', '사무치는', '그리움', '안고', '애', '원한', '못', '오는', '사람', '밤하늘', '저', '별', '내', '마음', '알까', '지지베베', '저', '새', '내', '마음', '알까', '사랑', '반', '눈물', '반', '밤하늘', '저', '별', '내', '마음', '알까', '지지베베', '저', '새', '내', '마음', '알까', '사랑', '반', '눈물', '반'</t>
  </si>
  <si>
    <t>'비', '내리는', '호남선', '남행', '열차', '흔들리는', '차창', '너머', '빗물', '흐르고', '눈물', '흐르고', '잃어', '버린', '첫', '사랑', '흐르네', '깜빡', '깜빡이는', '희미한', '속', '그때', '만난', '사람', '말', '없던', '사람', '자꾸만', '멀어지는데', '만날', '순', '없어도', '잊지는', '말아요', '당신', '사랑', '했어요', '만날', '순', '없어도', '잊지는', '말아요', '당신', '사랑', '했어요'</t>
  </si>
  <si>
    <t>'바람', '분다', '길가', '목롯집', '그냥', '가긴', '서운하잖아', '바람', '분다', '길가', '목롯집', '그냥', '가긴', '서운하잖아', '나', '한', '잔', '자네', '한', '잔', '권', '커니', '한', '번은', '내', '세상', '오겠지', '내', '뭐', '어때서', '나', '건', '마', '운명', '비켜라', '이', '몸', '행차', '하신다', '때로는', '깃털', '휘날리며', '때로는', '먼지', '밟히며', '하루', '살', '냈네', '나야', '나야', '나', '나야', '나야', '나', '밤늦은', '골목길', '외쳐', '보아', '젖은', '그림자', '바람', '밀리', '거리', '흔들리는', '발자국', '어둠', '내리고', '바람', '찬데', '괜찮아', '나', '정도', '괜찮아', '여러분', '전부'</t>
  </si>
  <si>
    <t>'해', '해', '해', '바라볼', '때', '해', '너', '바라볼', '때', '해', '해', '해', '있을', '때', '해', '옆', '있을', '때', '돌리도', '돌리도', '내사', '돌리도', '눈', '갔다고', '나', '없이는', '산다고', '죽', '자살', '매달린', '놈', '사랑', '당신', '사랑', '깊이', '자로', '재', '보니', '미터', '되더라', '해', '해', '해', '바라볼', '때', '해', '너', '바라볼', '때', '해', '해', '해', '있을', '때', '해', '옆', '있을', '때', '한번', '떠난', '사랑', '다시', '오지', '않아', '후회', '할', '때', '늦었어', '돌리도', '돌리도', '내사', '돌리도', '돌리도', '돌리도', '내사', '돌리도', '해', '해', '해', '바라볼', '때', '해', '너', '바라볼', '때', '해', '해', '해', '있을', '때', '해', '옆', '있을', '때', '한번', '떠난', '사랑', '다시', '오지', '않아', '후회', '할', '때', '늦었어', '돌리도', '돌리도', '내사', '돌리도', '돌리도', '돌리도', '내사', '돌리도', '내사', '돌리도', '돌려줘'</t>
  </si>
  <si>
    <t>'미스', '고', '미스', '고', '나', '너', '사랑', '했었다', '짧은', '순간', '내', '가슴', '머물다간', '그', '흔적', '크더라', '시인처럼', '사랑', '시인처럼', '스쳐', '간', '너', '계곡', '깊이', '패인', '그리움만', '남긴', '너', '미스', '고', '미스', '고', '나', '나', '사랑', '삐', '시인처럼', '사랑', '시인처럼', '가버린', '너', '계곡', '깊이', '패인', '그리움만', '남긴', '너', '미스', '고', '미스', '고', '나', '나', '사랑', '삐', '나', '나', '사랑', '삐'</t>
  </si>
  <si>
    <t>'말', '해야만이', '내게로', '렵', '아무', '말', '하지', '않는', '이내', '마음', '왜', '모르시나요', '이렇다', '할', '말', '떠나려만', '하신답니까', '가슴', '새긴', '정', '그대', '어찌', '모르십니까', '돼요', '돼', '그리는', '합니다', '울면', '애원', '했건만', '스쳐', '간', '세월', '나를', '울리면', '이', '몸', '홀로', '어이', '합', '스쳐가는', '세월', '나를', '울리면', '이', '몸', '홀로', '어이', '합'</t>
  </si>
  <si>
    <t>'오늘', '밤', '아무', '모르게', '너', '둘이서', '둘이서', '사랑', '할거야', '오늘', '밤', '아무', '모르게', '둘이서', '하는', '불장난', '이', '밤', '무서워', '난', '네', '없으면', '내', '곁', '좀', '더', '머물러요', '리듬', '속', '너', '내', '춤', '출', '때', '그', '순간', '행복할거야', '너', '나', '우리', '둘', '영원하도록', '사랑', '맹세', '난', '약속', '할거야', '오늘', '밤', '아무', '모르게', '너', '둘이서', '둘이서', '사랑', '할거야', '오늘', '밤', '아무', '모르게', '뚜뚜', '뚜루', '뚜뚜', '뚜', '두르', '꿈이라면', '깨지', '않게', '해줘', '떠나가지마', '가지마', '가지마', '가지마', '오늘', '밤', '아무', '모르게', '둘이서', '하는', '불장난', '뚜뚜', '뚜루', '뚜뚜', '뚜', '두르'</t>
  </si>
  <si>
    <t>'가까이', '다가와', '향기', '고서', '차갑게', '변해', '버린', '사랑', '카멜레온', '설익은', '가슴', '가슴', '젖', '놓고', '떠나가는', '카멜레온', '카멜레온', '카멜레온', '나', '사랑', '사랑', '카멜레온', '카멜레온', '카멜레온', '나', '사랑', '사랑', '방랑자', '가까이', '다가와', '사랑', '고서', '차갑게', '떠나', '버린', '이별', '카멜레온', '설익은', '사랑', '사랑', '꺾어놓고', '떠나가는', '카멜레온', '카멜레온', '카멜레온', '나', '사랑', '사랑', '카멜레온', '카멜레온', '카멜레온', '나', '사랑', '사랑', '방랑자'</t>
  </si>
  <si>
    <t>'바람', '분다', '길가', '목롯집', '그냥', '가긴', '서운하잖아', '때로는', '깃털', '휘날리며', '때로는', '먼지', '밟히며', '하루', '살', '냈네', '나야', '나야', '나', '나야', '나야', '나', '밤늦은', '골목길', '외쳐', '보아', '젖은', '그림자', '바람', '밀리', '거리', '흔들리는', '발자국', '어둠', '내리고', '바람', '찬데', '괜찮아', '나', '정도', '나야', '나야', '나', '밤늦은', '골목길', '외쳐', '보아', '젖은', '그림자', '바람', '밀리', '거리', '흔들리는', '발자국', '어둠', '내리고', '바람', '찬데', '괜찮아', '나', '정도', '괜찮아', '나', '정도'</t>
  </si>
  <si>
    <t>'삼각지', '로타리', '궃은비', '오는데', '잃어버린', '그', '사랑', '아쉬워', '하며', '비', '젖어', '한', '숨', '짓는', '외로운', '사나이', '글피', '찾아왔다', '고가', '삼각지', '삼각지', '로타리', '헤매', '도', '이', '발길', '떠나', '버린', '그', '사랑', '그리워', '하며', '눈물', '젖어', '불러', '보는', '외로운', '사나이', '남', '몰래', '찾아왔다', '돌아가는', '삼각지'</t>
  </si>
  <si>
    <t>'남자답게', '책임질게', '내겐', '누나', '딱이야', '풋내', '나', '풋', '사과', '빨', '사과', '더', '좋아', '지독한', '사랑', '아파', '본', '누나', '난', '좋아', '어디', '헤메', '다가', '얼마만큼', '울다', '왔는지', '과건', '묻지', '않을', '테', '내', '품', '편히', '쉬어', '누나', '딱이야', '내', '품', '딱이야', '오늘', '우린', '자기야', '남자답게', '책임질게', '나', '믿고', '따라와', '누나', '딱이야', '내', '눈', '딱이야', '오늘', '우린', '짝', '이긴', '척', '안겨줄래', '내겐', '누나', '딱이야', '남자답게', '책임질게', '내겐', '누나', '딱이야', '내겐', '넌', '내', '딱이야'</t>
  </si>
  <si>
    <t>'저', '푸른', '초원', '위', '그림', '같은', '집', '짓고', '사랑', '하는', '우리', '백년', '살고싶어', '봄이면', '씨앗', '뿌려', '여름', '이면', '꽃', '피', '가을', '이면', '풍년', '되어', '겨울', '이면', '행복하네', '멋쟁이', '높은', '빌딩', '시대', '유행', '따라', '사는것도', '멋', '반딧불', '초가집', '님', '함께면', '나', '좋아', '나', '좋아', '님', '함께면', '님', '함께같이', '산다', '푸른', '초원', '위', '그림', '같은', '집', '짓고', '사랑', '하는', '우리', '백년', '살고싶어', '멋쟁이', '높은', '빌딩', '시대', '유행', '따라', '사는것도', '멋', '반딧불', '초가집', '님', '함께면', '나', '좋아', '나', '좋아', '님', '함께면', '님', '함께같이', '산다', '푸른', '초원', '위', '그림', '같은', '집', '짓고', '사랑', '하는', '우리', '백년', '살고싶어', '백년', '살고싶어', '백년', '살고싶어', '살고싶어'</t>
  </si>
  <si>
    <t>'잘있거라', '나', '간다', '이별', '말', '떠나가는', '새벽', '열차', '전발', '영시', '오십분', '세상', '잠', '들어', '고요한', '이', '밤', '나', '소리치며', '울줄이야', '붙잡아도', '뿌리치는', '목포', '행', '완행열차', '기적', '소리', '우는', '눈물', '플랫', '트홈', '무정하게', '떠나가는', '전발', '영시', '오십분', '영원히', '변치', '말', '맹세', '했건만', '눈물', '헤어지는', '쓰라린', '심정', '아아', '부슬비', '젖어가는', '목포', '행', '완행열차'</t>
  </si>
  <si>
    <t>'새침한', '아가씨', '지적', '아가씨', '말숙', '아가씨', '사랑', '할', '준비', '모두', '오세요', '무지개', '빛', '찬란한', '희망', '꿈꾸며', '나', '정열', '음악', '맞춰', '춤', '춰요', '춤', '춥시다', '춤', '춥시다', '밤', '도록', '그대', '날이랍니다', '댄스', '댄스', '댄스', '춤', '춥시다', '댄스', '댄스', '댄스', '리듬', '맞춰', '댄스', '댄스', '댄스', '내게', '오세요', '그대', '오늘', '섹시한', '여자', '오', '댄싱퀸', '어려워', '마세요', '창피해', '마세요', '두려워', '마세요', '사랑', '할', '준비', '모두', '오세요', '골치', '아픈', '하루', '일', '모두', '잊고서', '나', '정열', '음악', '맞춰', '춤', '춰요', '춤', '춥시다', '밤', '도록', '그대', '날이랍니다', '댄스', '댄스', '댄스', '춤', '춥시다', '댄스', '댄스', '댄스', '리듬', '맞춰', '댄스', '댄스', '댄스', '내게', '오세요', '그대', '오늘', '섹시한', '여자', '오', '댄싱퀸', '댄스', '댄스', '댄스', '댄스', '댄스', '댄스', '댄스', '댄스', '댄스', '그대', '오늘', '섹시한', '여자', '오', '댄싱퀸', '그대', '오늘', '섹시한', '여자', '그대', '오늘', '섹시한', '여자', '오', '댄싱퀸'</t>
  </si>
  <si>
    <t>'칼', '날카로운', '시력', '빛', '번뜩이는', '청력', '여인', '향기', '찾아내는', '대팔', '대단한', '후', '누가', '뭐라', '해도', '난', '대팔', '누가', '뭐라', '해도', '난', '대팔', '꽃', '무늬', '거울', '앞', '서서', '뽀마드', '기름', '손', '붓고', '오른손', '듬뿍', '왼손', '살짝', '대팔', '머리', '넘기고', '땡땡', '무늬', '넥타이', '굵직한', '체인', '금', '팔찌', '배', '바지', '입고', '빽', '구두', '신고', '세련된', '걸음걸이', '얄라', '리', '얄라', '리', '얄라', '리', '얄라', '셩', '누가', '뭐라', '해도', '난', '대팔', '나', '오늘', '집', '못', '간다', '오늘', '원샷', '내일', '원샷', '남자', '인생', '마신다', '누가', '뭐라', '해도', '난', '대팔', '나', '오늘', '바람', '필거야', '오늘', '정자', '내일', '경자', '사나이', '인생', '칼', '날카로운', '시력', '빛', '번뜩이는', '청력', '여인', '향기', '찾아내는', '대팔', '대단한', '후', '금', '이빨', '살짝', '보여주고', '살인', '미소', '날려주면', '핫팬츠', '입고', '하이힐', '신고', '미터', '전력', '질주', '누가', '뭐라', '해도', '난', '대팔', '나', '오늘', '집', '못', '간다', '오늘', '원샷', '내일', '원샷', '남자', '인생', '마신다', '누가', '뭐라', '해도', '난', '대팔', '나', '오늘', '바람', '필거야', '오늘', '정자', '내일', '경자', '사나이', '인생', '매일', '밤', '술', '취해', '살아도', '너희', '있어주면', '괜찮아', '일', '년', '바람', '핀거', '아닌데', '조금', '더', '참아줘', '누가', '뭐라', '해도', '난', '대팔', '나', '좋아한', '여자', '누군가', '젠', '나를', '찾지마', '다시', '떠날', '부르지마', '사랑', '따윈', '필요없지', '난', '오늘', '대팔', '누가', '뭐라', '해도', '난', '대팔', '나', '오늘', '바람', '필거야', '오늘', '메리', '내일', '제니', '사나이', '라이프', '란'</t>
  </si>
  <si>
    <t>'산', '노을', '두둥실', '홀로', '가는', '저', '구름', '너', '알리', '내', '마음', '부평초', '같은', '마음', '한송이', '구름', '꽃', '피우기', '위해', '떠', '도', '유랑', '별처럼', '내', '마음', '별', '저', '하늘', '별', '되어', '영원히', '빛나리', '강바람', '두둥실', '길', '잃은', '저', '구름', '너', '알리', '내', '갈', '길', '나그네', '떠나갈', '길', '찬란한', '젊은', '꿈', '피우기', '위해', '떠', '도', '몸', '이라지만', '내', '마음', '별', '저', '하늘', '별', '되어', '영원히', '빛나리', '한', '송이', '구름', '꽃', '피우기', '위해', '떠', '도', '유랑', '별처럼', '내', '마음', '별', '저', '하늘', '별', '되어', '영원히', '빛나리', '영원히', '빛나리'</t>
  </si>
  <si>
    <t>'내', '기쁠', '때', '내', '슬플', '때', '누구', '부르는', '노래', '내려', '보는', '사람', '위', '보는', '사람', '어차피', '쿵짝', '이', '쿵짝', '쿵짝', '쿵', '짜자', '쿵짝', '네박자', '속', '사랑', '있고', '이별', '있고', '눈물', '있네', '구절', '한고비', '꺾어', '넘을', '때', '우리네', '사연', '담는', '울', '웃는', '인생', '사', '연극', '같은', '상사', '상사', '모두', '네박자', '쿵짝', '쿵짝', '쿵짝', '쿵', '짜자', '쿵짝', '네박자', '속', '사랑', '있고', '이별', '있고', '눈물', '있네', '짠', '짠', '짜리', '라라', '짠', '짠', '짠', '짜라', '짜리', '라라', '짜라', '짠', '나', '그리울', '때', '너', '외로울', '때', '혼자', '부르는', '노래', '내', '잘난', '사람', '지가', '못', '사람', '어차피', '쿵짝', '이', '쿵짝', '쿵짝', '쿵', '짜자', '쿵짝', '네박자', '속', '사랑', '있고', '이별', '있고', '눈물', '있네', '구절', '한고비', '꺾어', '넘을', '때', '우리네', '사연', '담는', '울', '웃는', '인생', '사', '소설', '같은', '상사', '상사', '모두', '네박자', '쿵짝', '네박자', '쿵짝'</t>
  </si>
  <si>
    <t>'이', '밤', '영원한', '것', '그리움', '흐르네', '그대', '나를', '두고', '떠나가지', '말어', '토요일', '밤', '좋아', '그대', '바라보며', '사랑', '할', '수', '있는', '토요일', '밤', '좋아', '이', '밤', '영원한', '것', '그리움', '흐르네', '어둠', '오면', '외로워', '하며', '우리', '헤매지만', '불빛', '흘러', '가슴', '적시는', '이', '도시', '아름다워', '아쉬움', '두고', '떠나가지', '말어', '토요일', '밤', '좋아', '모든', '연인', '사랑', '할', '수', '있는', '토요일', '밤', '좋아', '이', '밤', '영원한', '것', '그리움', '흐르네', '이', '밤', '영원한', '것', '그리움', '흐르네', '어둠', '오면', '외로워', '하며', '우리', '헤매지만', '불빛', '흘러', '가슴', '적시는', '이', '도시', '아름다워', '그대', '나를', '두고', '떠나가지', '말어', '토요일', '밤', '좋아', '그대', '바라보며', '사랑', '할', '수', '있는', '토요일', '밤', '좋아', '아쉬움', '두고', '떠나가지', '말어', '토요일', '밤', '좋아', '모든', '연인', '사랑', '할', '수', '있는', '토요일', '밤', '좋아', '토요일', '밤', '좋아', '토요일', '밤', '좋아', '토요일', '밤', '좋아'</t>
  </si>
  <si>
    <t>'얼', '쑤', '헤', '헤', '헤', '헤야', '흥', '봐라', '흥', '봐라', '흥', '봐라', '헤', '헤야', '흥', '봐라', '흥', '봐라', '흥', '봐라', '헤', '헤야', '흥', '봐라', '흥', '봐라', '흥', '봐라', '헤', '흥보가', '기', '막혀', '흥보가', '기', '막혀', '흥보가', '기', '막혀', '흥보가', '기', '막혀', '흥보가', '기', '막혀', '흥보가', '기', '막혀', '흥보가', '기', '막혀', '성', '동상', '나가라고', '하니', '곳', '가오', '리오', '이', '엄동설한', '곳', '가면', '산단', '말', '갈', '곳', '일러주오', '지리산', '가오리까', '백이숙제', '주려', '죽던', '수양산', '가오리까', '아따', '놈', '내', '니', '갈', '곳', '일러주냐', '잔소리', '썩', '꺼져라', '해지', '겨울', '녘', '스며드는', '바람', '초라한', '몸', '하나', '둘곳', '어데', '어디', '이제', '난', '어디', '가나', '이제', '떠나가는', '지금', '허이여', '굳게', '다문', '입술', '사이', '쉬어진', '눈물', '머금', '진다', '무거워진', '가슴', '어루만져', '멀어진', '속', '담는다', '어슴', '프래', '져가는', '노을', '넘어로', '소리내어', '비워', '본다', '부터', '잘못', '됐나', '이제', '나', '어디', '가나', '갈', '곳', '없는', '나를', '떠밀면', '이제', '난', '어디', '가나', '안', '들어가며', '여보', '마누라', '형님', '나가라고', '하니', '명', '안', '가겄소', '자식', '챙겨', '보오', '큰', '자식', '어디', '갔냐', '놈', '리오', '너', '짐', '짊어지', '놀부', '앞', '늘어놓고', '형님', '나', '갈라', '해지', '겨울', '녘', '스며드는', '바람', '초라한', '몸', '하나', '둘곳', '어데', '어디', '이제', '난', '어디', '가나', '이제', '떠나가는', '지금', '허이여', '흥보가', '기', '막혀', '흥보가', '기', '막혀', '흥보가', '기', '막혀', '흥보가', '기', '막혀', '흥보가', '기', '막혀', '흥보가', '기', '막혀', '흥보가', '기', '막혀', '흥보가', '기', '막혀', '흥보가', '기', '막혀', '흥보가', '기', '막혀', '흥보가', '기', '막혀', '흥보가', '기', '막혀', '흥보가', '기', '막혀', '흥보가', '기', '막혀'</t>
  </si>
  <si>
    <t>'붙잡아', '내', '뒤', '꼭', '잡아', '기회', '한', '번', '뿐', '보기', '소박하고', '계산', '느리지만', '당신', '하나', '행복하게', '할', '수', '있어', '멋진', '옷', '좋은', '차', '부러워', '하지마', '빈', '수레', '요란하잖아', '속이', '꽉찬', '남자', '구점', '구', '사랑', '구점', '구', '거짓', '없는', '마음', '하나로', '당신', '기다리잖아', '인석', '큐티경', '유호', '섹시', '지훈', '따라와', '날', '믿고', '따라와', '더', '이상', '망설이지마', '꾸미기', '싫어하고', '말씨', '서툴지만', '당신', '앞', '누구', '남자', '답지', '번', '지르한', '겉', '모습', '거기', '속지', '마', '빈', '깡통', '소리', '크지', '속이', '꽉', '찬', '남자', '구점', '구', '사랑', '구점', '구', '거짓', '없는', '마음', '하나로', '당신', '기다리잖아', '속이', '꽉', '찬', '남자', '구점', '구', '사랑', '구점', '구', '거짓', '없는', '마음', '하나로', '당신', '기다리잖아', '당신', '사랑', '할거야'</t>
  </si>
  <si>
    <t>'는', '너', '하겠지', '지금', '헤어져', '있어도', '네', '보고싶어도', '참고', '있을', '뿐', '젠', '다시', '만날', '테', '그리', '헤어지진', '않아', '너', '나', '돌아갈거야', '모든', '걸', '포기', '네', '가고', '싶지만', '조금', '참고', '기다려줘', '알', '수', '없는', '또', '다른', '나', '미래', '나를', '더욱더', '힘들게', '네', '있다는', '것', '나를', '존재', '하게', '해', '네', '있어', '나', '살', '수', '있는', '조금', '더', '기다려', '네', '달려갈테니', '그때', '기다릴', '수', '있겠니', '그래', '다시', '시작', '하는', '조금', '늦는다고', '바뀌는', '건', '없겠지', '남자란', '때', '그', '무엇', '위해', '모든', '것', '버릴', '때', '있는거야', '슬퍼도', '조금', '참아줘', '내', '살아가는', '이유', '네', '있기', '때문', '널', '사랑', '해', '알', '수', '없는', '알', '수', '없는', '또', '다른', '나', '미래', '나를', '더욱더', '힘들게', '네', '있다는', '것', '나를', '존재', '하게', '해', '네', '있어', '나', '살', '수', '있는거야', '조금', '더', '기다려', '네', '달려갈테니', '그때', '기다릴', '수', '있겠니', '그때', '기다릴', '수', '있겠니'</t>
  </si>
  <si>
    <t>'시들으면', '만인', '것', '피는', '꽃', '지고', '마는데', '바람', '등', '떠밀려', '가는', '인생', '줌', '안되는구나', '무심한', '저', '세월', '눈치', '시치미', '떼고', '가는데', '한번', '왔다', '갈길', '인걸', '뭣', '하러', '왔소', '뜨', '기', '손님', '더냐', '야속하다', '원망', '말', '상사', '별거', '없더라', '시들으면', '만인', '것', '피는', '꽃', '지고', '마는데', '바람', '등', '떠밀려', '가는', '인생', '줌', '안되는구나', '무심한', '저', '세월', '눈치', '시치미', '떼고', '가는데', '한번', '왔다', '갈길', '인걸', '뭣', '하러', '왔소', '뜨', '기', '손님', '더냐', '야속하다', '원망', '말', '상사', '별거', '없더라', '야속하다', '원망', '말', '사는게', '별거', '없더라'</t>
  </si>
  <si>
    <t>'막걸리', '한', '잔', '온', '동네', '소문', '났던', '천덕', '꾸러기', '막내아들', '장가', '가던', '날', '앓던', '이', '빠졌다며', '춤', '추던', '우리', '아버지', '아버지', '우리', '아들', '컸지요', '인물', '내', '낫지요', '고사리', '손', '따라주는', '막걸리', '한잔', '아버지', '생각나네', '황소', '일만', '하셔도', '살림살이', '마냥', '그', '자리', '우리', '엄마', '고생', '시키는', '아버지', '원망했어요', '아빠', '살긴', '싫다며', '가슴', '대못', '박던', '못', '아들', '달래주시며', '따라주던', '막걸리', '한잔', '따라주던', '막걸리', '한잔', '황소', '일만', '하셔도', '살림살이', '마냥', '그', '자리', '우리', '엄마', '고생', '시키는', '아버지', '원망했어요', '아빠', '살긴', '싫다며', '가슴', '대못', '박던', '못', '아들', '달래주시며', '따라주던', '막걸리', '한잔', '따라주던', '막걸리', '막걸리', '한잔'</t>
  </si>
  <si>
    <t>'간다', '누가', '너', '못', '보낼', '줄', '알', '가라지', '누가', '너', '잡', '줄', '알', '나', '울리고', '가면', '발걸음', '꽤', '가볍겠다', '날', '버리고', '가면', '마음', '꽤', '편하겠다', '너', '괴롭고', '나', '괴로운', '것', '왜', '왜', '너', '모르니', '너', '떠나면', '나', '외로운', '것', '넌', '넌', '뻔히', '알잖니', '간다', '누가', '너', '못', '보낼', '줄', '알', '가라지', '누가', '너', '잡', '줄', '알', '너', '괴롭고', '나', '괴로운', '것', '왜', '왜', '너', '모르니', '너', '떠나면', '나', '외로운', '것', '넌', '넌', '뻔히', '알잖니', '간다', '누가', '너', '못', '보낼', '줄', '알', '가라지', '누가', '너', '잡', '줄', '알'</t>
  </si>
  <si>
    <t>'주신', '밤', '씨', '뿌렸네', '사랑', '물', '꽃', '피웠네', '처음', '만나', '맺은', '마음', '일편단심', '민들레', '그', '여름', '어인', '광풍', '그', '여름', '어인', '광풍', '낙엽', '듯', '가시었네', '행복했던', '장미', '인생', '비', '바람', '꺾이니', '나', '한', '떨기', '슬픈', '민들레', '긴', '세월', '하루', '하늘만', '쳐다보니', '그', '이의', '목소리', '어디', '들을까', '일편단심', '민들레', '일편단심', '민들레', '떠나지', '않으리라', '해', '뜨면', '달이', '가고', '낙엽', '지니', '눈보라', '치네', '기다리고', '기다리는', '일편단심', '민들레', '가시', '밭길', '산', '넘고', '가시', '밭길', '산', '넘고', '강', '건너', '찾아왔소', '행복했던', '장미', '인생', '비', '바람', '꺾이니', '나', '한', '떨기', '슬픈', '민들레', '긴', '세월', '하루', '하늘만', '쳐다보니', '그', '이의', '목소리', '어디', '들을까', '일편단심', '민들레', '일편단심', '민들레', '떠나지', '않으리라', '떠나지', '않으리라'</t>
  </si>
  <si>
    <t>'사랑', '무어', '고', '물으', '신다면', '눈물', '씨앗', '말', '하겠어요', '먼', '훗날', '당신', '나를', '버리지', '않겠지요', '서로', '헤어지면', '모두', '괴로워서', '울테니까', '요', '이별', '무어', '고', '물으', '신다면', '눈물', '씨앗', '대답', '할테요', '먼', '훗날', '당신', '나를', '버리지', '않겠지요', '서로', '헤어지면', '모두', '괴로워서', '울테니까', '요', '울테니까', '요'</t>
  </si>
  <si>
    <t>'울지마', '울긴', '왜', '울어', '북받치는', '사랑', '때문', '빗', '속', '걸으며', '추억', '씻어', '버리고', '잔술', '잊어버려요', '어차피', '인생', '이별', '아니', '드냐', '울지마', '울긴', '왜', '울어', '바보', '울긴', '왜', '울어', '울지마', '울긴', '왜', '울어', '복받치던', '미련', '때문', '흐르는', '강물', '슬픔', '던져', '버리고', '돌아서서', '웃어요', '어차피', '인생', '연극', '아니', '드냐', '울지마', '울지마', '울긴', '왜', '울어', '바보', '울긴', '왜', '울어', '바보', '울긴', '왜', '울어'</t>
  </si>
  <si>
    <t>'나', '그대', '드릴', '있네', '오늘밤', '문득', '드릴', '말', '있네', '나', '그대', '모두', '드리리', '터질', '것', '같은', '이', '내', '사랑', '그', '댈', '위', '해서라면', '나', '할게', '없네', '별', '따다가', '그대', '두', '손', '가득', '드리리', '나', '그대', '드릴', '말', '있네', '오늘밤', '문득', '드릴', '말', '있네', '그', '댈', '위', '해서라면', '나', '할게', '없네', '별', '따다가', '그대', '두', '손', '가득', '드리리', '나', '그대', '드릴', '게', '있네', '오늘밤', '문득', '드릴', '게', '있네', '터질', '것', '같은', '이', '내', '사랑'</t>
  </si>
  <si>
    <t>'오소', '님', '님이시', '촉촉', '젖은', '입술', '바람', '업히여', '구름', '실려', '살짝', '오소', '낙숫물', '머리', '감고', '달빛', '머리', '빗고', '님', '오시', '길목', '서서', '사모', '하는', '가슴앓이', '아신다면은', '오소', '님', '님이시', '살짝', '오소', '낙숫물', '머리', '감고', '달빛', '머리', '빗고', '님', '오시', '길목', '서서', '사모', '하는', '가슴앓이', '아신다면은', '오소', '님', '님이시', '잽싸게', '오소', '오소', '님', '님이시', '잽싸게', '오소'</t>
  </si>
  <si>
    <t>'간다', '간다', '정', '님', '떠나간다', '간다', '간다', '나를', '두고', '정', '님', '떠나간다', '님', '손목', '꼭', '붙들고', '애원', '해도', '님', '가슴', '부여', '잡고', '울어', '어도', '뿌리', '떠나가더라', '절도', '오는', '정', '가는', '정', '정이', '들어', '사랑', '했던', '어쩌면', '그렇게도', '야속하게', '가시나요', '간다', '간다', '나를', '두고', '정', '님', '떠나간다'</t>
  </si>
  <si>
    <t>'옛날', '이길은', '꽃', '가마', '타고', '말탄님', '따라서', '시집', '가던', '길', '여기던가', '던', '복사꽃', '곱', '피어있던', '길', '한세상', '하여', '돌아', '가는', '길', '저무는', '하늘가', '노을', '섧구', '옛날', '이길은', '새색시', '적', '서방', '따라서', '나들이', '가던', '길', '어디', '선', '저', '만치서', '뻐꾹', '새', '울어', '대던', '길', '한세상', '하여', '돌아', '가는', '길', '저무는', '하늘가', '노을', '섧구'</t>
  </si>
  <si>
    <t>'새벽', '안개', '헤치며', '달려가는', '차', '몸', '싣고', '꿈', '싣고', '마음', '모두', '싣고', '떠나갑니다', '당신', '멀리', '멀리', '이루지', '할', '사랑', '라면', '내', '먼저', '떠나가야지', '꿈', '같은', '세월', '짧았던', '행복', '생각', '나겠지만', '아쉬운', '정도', '아쉬운', '미련', '모두', '잊겠어요', '새벽', '안개', '헤치며', '달려가는', '차', '몸', '싣고', '꿈', '싣고', '마음', '모두', '싣고', '떠나갑니다', '당신', '멀리', '멀리', '이루지', '할', '사랑', '라면', '내', '먼저', '떠나가야지', '꿈', '같은', '세월', '짧았던', '행복', '생각', '나겠지만', '아쉬운', '정도', '아쉬운', '미련', '모두', '잊겠어요', '새벽', '안개', '헤치며', '달려가는', '차', '몸', '싣고', '꿈', '싣고', '마음', '모두', '싣고', '떠나갑니다', '당신', '멀리', '멀리', '당신', '멀리', '멀리'</t>
  </si>
  <si>
    <t>'너', '의식', '못', '내', '방식', '대로', '사랑', '탓', '너', '놓칠', '것', '같은', '예감', '때문', '꽉', '낀', '청바지', '갈아입고', '거리', '나섰다', '오늘', '따라', '보고', '싶어', '보고', '싶어', '그', '카페', '찾아갔지만', '너', '모습', '보이지', '않았어', '너', '의식', '못', '내', '방식', '대로', '사랑', '탓', '너', '놓칠', '것', '같은', '예감', '때문', '돌아오는', '길이', '난', '무척', '힘들었어', '내', '미워도', '한', '눈', '팔지', '마', '너', '내', '여자', '너', '내', '여자', '너', '의식', '못', '내', '방식', '대로', '사랑', '탓', '너', '놓칠', '것', '같은', '예감', '때문', '돌아오는', '길이', '난', '무척', '힘들었어', '내', '미워도', '한', '눈', '팔지', '마', '너', '내', '여자', '너', '내', '여자'</t>
  </si>
  <si>
    <t>'바람', '바람', '끝', '자락', '매달려', '흘러간', '청춘', '돈', '건만', '값어치', '약한', '동전', '같았던', '내', '과거', '그', '누가', '알까', '자존심', '내', '목숨', '더', '사랑', '지난', '날', '아픔', '속', '눈물', '방울', '삼키며', '오늘', '위', '하여', '추억', '밟고', '나', '여기', '왔다', '다시는', '울', '않으리', '바람', '바람', '끝', '자락', '매달려', '흘러간', '청춘', '돈', '건만', '값어치', '약한', '동전', '같았던', '내', '설움', '그', '누가', '알까', '자존심', '내', '목숨', '더', '사랑', '지난', '날', '아픔', '속', '눈물', '방울', '삼키며', '오늘', '위', '하여', '모진', '세월', '나', '여기', '왔다', '인생', '지금', '부터', '눈물', '방울', '삼키며', '오늘', '위', '하여', '모진', '세월', '나', '여기', '왔다', '인생', '지금', '부터', '인생', '지금', '부터'</t>
  </si>
  <si>
    <t>'버들잎', '따다가', '연못', '위', '띄워놓고', '쓸쓸히', '바라보는', '이름', '모를', '소녀', '밤', '깊어가고', '산새', '잠들어', '아무', '찾지', '않는', '조그만', '연못', '속', '달빛', '젖은', '금빛', '물결', '바람', '누나', '출렁이는', '물결', '속', '마음', '달래려고', '말', '기다리다', '쓸쓸히', '돌아서서', '안개', '속', '떠나가는', '이름', '모를', '소녀', '밤', '깊어가고', '산새', '잠들어', '아무', '찾지', '않는', '조그만', '연못', '속', '말', '기다리다', '쓸쓸히', '돌아서서', '안개', '속', '떠나가는', '이름', '모를', '소녀', '이름', '모를', '소녀', '이름', '모를', '소녀', '소녀'</t>
  </si>
  <si>
    <t>'잊어야', '한다고', '다짐', '하면서', '돌아섰던', '가슴속', '미움', '그리움', '알', '수', '없는', '그대', '생각', '잊으면', '모두', '만인', '것', '왜', '잊지', '할까', '오지', '않을', '그', '사람', '행여', '올까', '기다리는', '바보', '같은', '미련', '일까', '생각', '말', '자고', '다짐', '하면서', '방황', '했던', '지난', '세월', '미움', '그리움', '떠나지', '않는', '그', '모습', '잊으라', '그', '한마디', '남기고', '떠나', '버린', '그', '사람', '기다리면', '무엇', '하나', '애', '태우면', '무엇', '하나', '젠', '모두', '잊어야지'</t>
  </si>
  <si>
    <t>'싹', '싹', '엎', '주세요', '머리', '발끝', '모조리', '싹', '싹', '엎', '주세요', '나비', '하나', '날', '않던', '나', '가슴', '재개발', '해주세요', '내', '맘', '그냥', '두지', '말아줘요', '금', '싸라기', '같은', '내', '맘', '내', '맘', '전철역', '내려줘요', '그대', '내릴', '수', '있는', '오', '오', '그대', '맘', '심으면', '뭐', '피어', '팥', '나고', '콩', '날', '모조리', '싹', '갈아엎어주세요', '머리', '발끝', '모조리', '싹', '싹', '엎', '주세요', '나비', '하나', '날', '않던', '나', '가슴', '재개발', '해주세요', '그대', '맘', '심으면', '뭐', '피어', '팥', '나고', '콩', '날', '모조리', '싹', '모조리', '싹', '엎', '주세요', '머리', '발끝', '모조리', '싹', '싹', '엎', '주세요', '나비', '하나', '날', '않던', '나', '가슴', '싹', '싹', '싹', '재개발', '해', '주세요'</t>
  </si>
  <si>
    <t>'하늘', '땅', '사이', '꽃비', '내리던', '날', '골짜기', '숲', '지나서', '단', '둘', '처음', '만났죠', '하늘', '뜻', '이었기에', '서로', '이해', '하면서', '행복', '봇짐', '메고', '눈부신', '사랑', '했죠', '그러던', '그', '날', '선녀', '떠나갔어요', '하늘', '높이', '모든', '것', '버리고', '멀리', '떠나갔어요', '선녀', '찾아', '주세요', '나무꾼', '그', '얘기', '사랑', '잃은', '이', '내', '가슴', '아련히', '젖어', '오네요', '그러던', '그', '날', '선녀', '떠나갔어요', '하늘', '높이', '모든', '것', '버리고', '저', '멀리', '떠나갔어요', '선녀', '찾아주세요', '나무꾼', '그', '얘기', '사랑', '잃은', '이', '내', '가슴', '아련히', '젖어', '오네요', '아련히', '젖어', '오네요'</t>
  </si>
  <si>
    <t>'가지', '마', '가지', '마', '동아', '줄', '도', '못', '잡는', '청춘', '미련', '만', '한숨', '만', '제발', '남지', '않는', '삶', '되길', '눈물', '방울', '빗물', '여기면서', '살아왔던', '날', '후회', '한', '점', '없다면', '거짓말', '사랑', '하나', '위해', '나', '살리라', '오늘', '내일', '가지', '마', '가지', '마', '동아', '줄', '도', '못', '잡는', '청춘', '미련', '만', '한숨', '만', '제발', '남지', '않는', '삶', '되길', '눈물', '방울', '빗물', '여기면서', '살아왔던', '날', '후회', '한', '점', '없다면', '거짓말', '사랑', '하나', '위해', '나', '살리라', '오늘', '내일', '눈물', '방울', '빗물', '여기면서', '살아왔던', '날', '후회', '한', '점', '없다면', '거짓말', '사랑', '하나', '위해', '나', '살리라', '오늘', '내', '일', '도'</t>
  </si>
  <si>
    <t>'휴전선', '달빛', '아래', '녹슬은', '찻길', '어이', '해서', '피빛', '말', '좀', '하렴', '전해', '다오', '전해', '다오', '고향', '잃은', '서러움', '녹슬은', '찻길', '어버이', '정', '그리워', '우는', '이', '마음', '대동강', '강물', '서해', '만나', '남', '북', '이야기', '주고', '받는데', '전해', '다오', '전해', '다오', '고향', '잃은', '서러움', '녹슬은', '찻길', '너', '내', '마음', '울', '있단다'</t>
  </si>
  <si>
    <t>'사랑', '알', '얼마나', '얼마나', '내', '안다고', '당신', '했던', '말', '이제', '미안하네요', '아프게', '하려', '건', '아닌데', '거', '힘든', '당신', '보면서', '것', '해줄', '수', '없는', '내', '자신', '싫었나', '봐요', '그냥', '안아줄', '걸', '그랬지', '흐른', '눈물', '닦아', '주면서', '사랑', '한다고', '하려', '했는데', '내', '바보', '생각', '할수록', '사랑', '해', '말', '하는', '아프게', '하려', '건', '아닌데', '거', '힘든', '당신', '보면서', '것', '해줄', '수', '없는', '내', '자신', '싫었나', '봐요', '그냥', '안아줄', '걸', '그랬지', '흐른', '눈물', '닦아', '주면서', '사랑', '한다고', '하려', '했는데', '내', '바보', '생각', '할수록', '사랑', '해', '말', '하는', '내', '바보', '생각', '할수록', '사랑', '해', '말', '하는'</t>
  </si>
  <si>
    <t>'마주', '보며', '서로', '아무런', '말', '똑', '똑', '흐르는', '시간', '나', '이제', '알아요', '그대', '마음', '돌', '리기', '늦다는걸', '마지막', '인사', '보내긴', '싫어', '웃음', '보였지만', '보내긴', '싫어', '조각', '조각', '부서진', '작은', '꿈', '하늘', '멀리', '멀리', '흩어져', '가고', '젖은', '눈물', '감추며', '되', '돌아', '서는', '사랑', '불시', '착', '조각', '조각', '부서진', '조각', '조각', '부서진', '작은', '꿈', '하늘', '멀리', '멀리', '흩어져', '가고', '젖은', '눈물', '감추며', '되', '돌아', '서는', '사랑', '불시', '착', '사랑', '불시', '착'</t>
  </si>
  <si>
    <t>'자옥', '자옥', '내', '내', '잊을', '사람', '내', '곁', '떠나간', '그', '사람', '이름', '자옥', '자옥', '였어요', '사람', '어깨', '날개', '있어', '멀리', '멀리', '날아갔어요', '자옥', '자옥', '내', '내', '잊을', '사람', '자옥', '자옥', '내', '정말', '사랑', '자옥', '자옥', '자옥', '내', '내', '잊을', '사람', '자옥', '자옥', '내', '정말', '사랑', '자옥', '내', '어깨', '위엔', '날개', '없어', '널', '찾아', '못', '간다', '내', '자옥', '자옥'</t>
  </si>
  <si>
    <t>'잘', '살', '못', '사는', '건', '타고난', '팔자', '당신', '사랑', '해요', '영원한', '동반', '당신', '나', '동반', '영원한', '나', '동반', '내', '생애', '최고', '선물', '당신', '만남이었어', '잘', '살', '못', '사는', '건', '타고난', '팔자', '당신', '사랑', '해요', '영원한', '동반', '영원한', '잘', '살', '못', '사는', '건', '타고난', '팔자', '당신', '사랑', '해요', '영원한', '동반', '당신', '사랑', '해요', '영원한', '동반', '영원한', '동반', '영원한', '동반'</t>
  </si>
  <si>
    <t>'내', '품', '안기어', '곤', '잠든', '그대', '어느덧', '그대', '눈가', '주름', '졌네', '내', '가슴', '묻혀', '꿈', '꾸는', '그대', '야위어진', '그', '댈', '바라보니', '눈물', '솟네', '고', '왔던', '여자', '순정', '이', '못', '내게', '바치', '한마디', '원망', '않은', '채', '긴', '세월', '보냈지', '난', '맹세', '하리', '고생', '많은', '당신', '이', '생명', '하는', '날', '그대', '사랑', '하리', '고', '왔던', '여자', '순정', '이', '못', '내게', '바쳐', '두고', '한마디', '원망', '않은', '채', '긴', '세월', '보냈지', '순정', '이', '못', '내게', '한마디', '원망', '않은', '채', '긴', '세월', '보냈지', '난', '맹세', '하리', '고생', '많은', '당신', '이', '생명', '하는', '날', '그대', '사랑', '하리'</t>
  </si>
  <si>
    <t>'사랑', '하는', '사람', '모두', '모', '흥겨웁', '춤', '춥시다', '괴로운', '일', '슬픈', '일', '모두', '잊어버리고', '이', '순간', '노래', '불러요', '고가', '눈빛', '속', '사랑', '넘치고', '그대', '느껴', '보는', '행복한', '기분', '지난', '일', '생각', '춤', '추어', '워', '사랑', '하는', '연', '서로', '마주', '보면서', '흥겨웁', '춤', '춥시다', '괴로운', '일', '슬픈', '일', '모두', '잊어버리고', '이', '순간', '노래', '불러요', '고가', '눈빛', '속', '사랑', '넘치고', '그대', '느껴', '보는', '행복한', '기분', '지난', '일', '생각', '춤', '추어', '워', '사랑', '하는', '사람', '모두', '모', '흥겨웁', '춤', '춥시다', '괴로운', '일', '슬픈', '일', '모두', '잊어버리고', '이', '순간', '노래', '불러요', '이', '순간', '노래', '불러요', '이', '순간', '노래', '불러요'</t>
  </si>
  <si>
    <t>'저', '건물', '내', '명의', '지갑', '빵빵', '거', '아까', '봤잖아', '꾸', '물', '그냥', '놓치는거야', '좀처럼', '볼수', '없는', '대세', '남', '한번', '안아주세요', '나를', '당신', '가진', '늑대', '향기', '날', '거', '불란서', '퍼퓸', '왜', '자꾸', '궁금한가요', '그게', '어디', '혼자', '살', '있는지', '걸친', '내', '옷', '설명', '안되던가요', '내', '차는', '먼저', '보냈어', '당신', '이', '밤', '찢으려', '택시', '타는것도', '낭만', '잖아', '버스', '운치', '있잖아', '저', '건물', '내', '명의', '그', '뒤쪽', '커다란', '건물', '내거야', '의심', '하면', '시작', '하는거야', '좀처럼', '볼수', '없는', '대세', '남', '내', '곁', '가까이', '와요', '좀', '더', '당신', '가진', '늑대', '향기', '날', '거', '이태리', '명품', '왜', '자꾸', '궁금한가요', '그게', '통장', '잔고', '잘', '몰라요', '한도', '초과', '말', '뭐', '먹는건', '가요', '내', '차는', '먼저', '보냈어', '당신', '이', '밤', '찢으려', '택시', '타는것도', '낭만', '잖아', '버스', '운치', '있잖아', '저', '건물', '내', '명의', '그', '뒤쪽', '커다란', '건물', '내거야', '의심', '하면', '시작', '하는거야', '좀처럼', '볼수', '없는', '대세', '남', '좀처럼', '볼수', '없는', '대세', '남', '좀처럼', '볼수', '없는', '대세', '남'</t>
  </si>
  <si>
    <t>'사랑', '했다는', '그', '말', '거짓말', '돌아온다던', '그', '말', '거짓말', '세상', '모든', '거짓말', '해놓고', '행여', '나를', '찾아와', '있을', '너', '그', '마음', '다칠까', '너', '자리', '난', '또', '비워', '둔다', '젠', '더', '이상', '속', '선', '안되지', '젠', '더', '이상', '믿어선', '안되지', '그게', '말', '쉽지', '않아', '다시', '한번', '더', '나', '너', '다시', '한번', '더', '너', '나를', '사랑', '할', '기횔', '주어', '본다', '어떤', '사랑', '나', '용서', '답하련', '또', '잠시', '날', '사랑', '하다', '떠날', '건지', '마치', '처음', '날', '사랑', '듯', '가슴', '뜨겁게', '와', '있지만', '난', '그', '사랑', '두려워', '오직', '나', '위', '그', '약속', '내', '곁', '날', '지켜', '준다는', '말', '이번', '제발', '변치않길', '오직', '나', '위', '그', '약속', '내', '곁', '날', '지켜', '준다는', '말', '이번', '제발', '변치않길', '오직', '나', '위', '그', '약속', '내', '곁', '날', '지켜', '준다는', '말', '이번', '제발', '변치않길'</t>
  </si>
  <si>
    <t>'다짐', '건만', '사랑', '알', '수', '없어요', '사랑', '눈', '먼', '가슴', '진실', '하나', '울지요', '그대', '작은', '가슴', '심어', '준', '사랑', '상처', '주지', '마오', '영원히', '끝', '시작', '아득한', '사랑', '미로', '흐르는', '눈물', '없어도', '가슴', '젖어', '버리고', '두려움', '떨리는', '것', '사랑', '사랑', '기쁨', '그대', '작은', '가슴', '심어', '준', '사랑', '상처', '주지', '마오', '영원히', '끝', '시작', '아득한', '사랑', '미로', '미로', '그대', '작은', '가슴', '심어', '준', '사랑', '상처', '주지', '마오', '영원히', '끝', '시작', '아득한', '사랑', '미로'</t>
  </si>
  <si>
    <t>'퇴근', '퇴근', '퇴근', '퇴근', '하고', '싶어요', '야근', '야근', '야근', '싫어요', '칼', '퇴근', '하고싶어요', '내', '시간', '중', '하니까', '세상', '빠르게', '돌아가지만', '내', '시계', '죽었나', '돌질', '않네', '짹깍짹각', '시계', '초침', '소리', '분명히', '잘', '들리는데', '쉴', '새', '일', '했다', '생각', '했는데', '이', '뭐', '점심시간', '멀었다', '퇴근', '퇴근', '퇴근', '퇴근', '하고싶어요', '야근', '야근', '야근', '싫어요', '장부', '과장', '퇴근', '하세요', '눈치', '보여요', '퇴근', '퇴근', '퇴근', '퇴근', '하고', '싶어요', '야근', '야근', '야근', '싫어요', '칼', '퇴근', '하고싶어요', '내', '시간', '중', '하니까', '하루', '종일', '내', '업무', '끝내놨지만', '니', '뭐', '했니', '야근', '하네', '깨톡깨톡', '여친', '연락', '오는데', '아무', '퇴근', '안해', '쉴', '새도', '일', '했다', '생각', '했는데', '이', '뭐', '오늘', '야근', '퇴근', '퇴근', '퇴근', '퇴근', '하고싶어요', '야근', '야근', '야근', '싫어요', '장부', '과장', '퇴근', '하세요', '눈치', '보여요', '퇴근', '퇴근', '퇴근', '퇴근', '하고', '싶어요', '야근', '야근', '야근', '싫어요', '칼', '퇴근', '하고싶어요', '내', '시간', '중', '하니까', '이럴수가', '어쩌면', '좋아', '계획', '없던', '회식', '회식', '오늘', '한다네', '회식', '회식', '회식', '회식', '싫어요', '차', '차', '차', '싫어요', '회식', '하면', '출근시간', '늦춰주세요', '힘들잖아요', '퇴근', '퇴근', '퇴근', '퇴근', '하고', '싶어요', '야근', '야근', '야근', '싫어요', '칼', '퇴근', '하고싶어요', '내', '시간', '중', '하니까', '칼', '퇴근', '하고싶어요'</t>
  </si>
  <si>
    <t>'곱', '희던', '그', '손', '넥타이', '메어주던', '때', '생각나오', '여보', '그', '때', '기억', '오', '막내아들', '대학', '시험', '뜬', '눈', '던', '밤', '생각나오', '여보', '그', '때', '기억', '오', '세월', '흘러', '여기', '왔는데', '인생', '흘러', '황혼', '기우는데', '큰', '딸아이', '결혼식', '날', '흘리던', '눈물', '방울', '이제', '모두', '말라', '여보', '그', '눈물', '기억', '오', '세월', '흘러', '여기', '왔는데', '인생', '흘러', '황혼', '기우는데', '세월', '흘러', '여기', '왔는데', '인생', '흘러', '황혼', '기우는데', '다시', '못', '올', '그', '먼', '길', '어찌', '혼자', '가려하오', '여기', '날', '홀로', '두고', '여보', '왜', '한마디', '말', '없소', '여보', '안녕히', '잘', '가시', '여보', '안녕히'</t>
  </si>
  <si>
    <t>'이', '풍진', '세상', '만났으니', '너', '희망이', '무엇', '부귀', '영화', '누렸으니', '희망이', '족', '할까', '푸른', '하늘', '밝은', '달', '아래', '생각', '하니', '세상만사', '춘몽', '중', '또', '다시', '꿈', '같도다', '이', '풍진', '세상', '만났으니', '너', '희망이', '무엇', '부귀', '영화', '누렸으면', '희망이', '족', '할까', '담소', '엄벙덤벙', '주색잡기', '침', '몰하랴', '세상', '만사', '잊었으면', '희망이', '족', '할까', '푸른', '하늘', '밝은', '달', '아래', '생각', '하니', '또', '다시', '꿈', '같도다', '또', '다시', '꿈', '같도다', '이', '풍진', '세상', '만났으니', '너', '희망이', '무엇', '부귀', '영화', '누렸으면', '희망이', '족', '할까'</t>
  </si>
  <si>
    <t>'세', '저', '세상', '날', '데리러', '오거', '미스터', '트롯', '콘서트', '땜', '간다고', '전해', '세', '저', '세상', '날', '데리러', '오거', '장가', '한', '번', '가보기', '전', '간다고', '전해', '세', '저', '세상', '날', '데리러', '오거', '진또', '배기', '진또', '배기', '땜', '간다고', '전해', '세', '저', '세상', '날', '데리러', '오거', '이번', '미션', '하면', '안', '간다', '전해', '아리랑', '아리랑', '아라리', '우리', '모두', '백세', '청춘', '행복하게', '살아요'</t>
  </si>
  <si>
    <t>'젠', '가겠지', '푸르른', '이', '청춘', '지고', '또', '피는', '꽃잎', '달', '밝은', '밤', '창가', '흐르는', '내', '젊은', '연가', '구', '슬퍼', '젠', '가겠지', '푸르른', '이', '청춘', '지고', '또', '피는', '꽃잎', '달', '밝은', '밤', '창가', '흐르는', '내', '젊은', '연가', '구', '슬퍼', '내', '젊은', '연가', '구', '슬퍼'</t>
  </si>
  <si>
    <t>'천상', '다시', '만나면', '그대', '다시', '만나면', '세상', '못', '했던', '그', '사랑', '영원히', '할래요', '그대', '오늘밤', '내게', '올', '순', '없겠지', '목', '메어', '애', '타게', '불러도', '대답', '없는', '그대', '못', '다한', '이야기', '눈물', '되겠지요', '나', '사랑', '했다는', '말', '바람결', '남았어요', '끊을', '수', '없는', '그대', '나', '인연', '운명', '생각', '했죠', '가슴', '묻은', '추억', '작은', '조각', '되', '돌아', '회상', '하면서', '천상', '다시', '만나면', '그대', '다시', '만나면', '세상', '못', '했던', '그', '사랑', '영원히', '할래요', '천상', '다시', '만나면', '그대', '다시', '만나면', '세상', '못', '했던', '그', '사랑', '영원히', '할래요', '세상', '못', '했던', '그', '사랑', '영원히', '할래요'</t>
  </si>
  <si>
    <t>'한', '많은', '이', '세상', '야속한', '님', '정', '두고', '몸', '가니', '눈물', '나네', '그렇지', '그렇구', '한', '백년', '사자는데', '웬', '성화', '사장', '모래밭', '성단', '보고', '임', '생겨', '달라', '비나이다'</t>
  </si>
  <si>
    <t>'그래요', '믿어줄게요', '나', '사랑', '한다면', '한가지', '약속', '해줘요', '내', '전화할', '땐', '늦어도', '십분', '로', '내게로', '달려와요', '꾸', '물', '핑계', '대지', '옆길', '지도', '남자', '꽃', '랍', '혼자', '두지', '말아요', '당신', '가슴', '영원히', '지지', '않는', '꽃', '될래요', '십분', '로', '남자', '꽃', '랍', '혼자', '두지', '말아요', '당신', '가슴', '영원히', '지지', '않는', '꽃', '될래요', '십분', '로', '꽃', '될래요', '십분', '로'</t>
  </si>
  <si>
    <t>'아리', '아리', '아리', '동동', '쓰리', '쓰리', '쓰리', '동동', '잘났다고', '났다고', '누가', '말', '했나', '서로', '믿고', '사랑', '하면', '그것', '멋진', '인생', '많고', '많은', '사람', '중', '우리', '만남', '하늘', '맺어주신', '천생연분', '일세', '아리랑', '쓰리랑', '아라리', '났구나', '아리', '아리', '아리', '동동', '쓰리', '쓰리', '쓰리', '동동', '아름다운', '이', '세상', '한', '번', '왔다', '가는', '인생', '멋지게', '살', '보세', '아리', '아리', '아리', '동동', '쓰리', '쓰리', '쓰리', '동동', '아리랑', '쓰리랑', '아라리', '났구나', '아리', '아리', '아리', '동동', '쓰리', '쓰리', '쓰리', '동동', '아름다운', '이', '세상', '한', '번', '왔다', '가는', '인생', '멋지게', '살', '보세', '멋지게', '살', '보세', '멋', '진', '인', '생'</t>
  </si>
  <si>
    <t>'내', '사랑', '당신', '여기', '있어도', '당신', '저기', '있어도', '당신', '이', '넓은', '세상', '곳', '있어도', '내', '사랑', '당신', '힘든', '날', '두', '어깨', '기대고', '가고', '좋은', '날', '마주', '보고', '가고', '비', '바람', '불면', '당신', '두', '손', '내', '내', '붙잡고', '가고', '돈', '없어도', '당신', '뿐', '돈', '많아도', '당신', '뿐', '이', '넓은', '세상', '곳', '있어도', '내', '사랑', '엄마', '내', '사랑', '아빠', '내', '사랑', '여러분', '뿐', '뿐', '뿐', '뿐', '당신'</t>
  </si>
  <si>
    <t>'참을', '수가', '없도록', '이', '가슴', '아파도', '여자', '이기', '때문', '말', '한마디', '못', '헤아릴', '수', '없는', '설움', '혼자', '지닌', '채', '고달픈', '인생', '길', '허덕이면서', '아아', '참아야', '다기', '눈물', '보냅니다', '여자', '일생', '여자', '일생'</t>
  </si>
  <si>
    <t>'누가', '사랑', '아름답다', '했는가', '누가', '사랑', '아름답다', '했는가', '차라리', '차라리', '그대', '흰', '손', '나를', '잠들게', '하라', '창가', '서면', '눈물', '떠오르는', '그대', '흰', '손', '돌아서', '눈', '감으면', '강물', '어라', '줄기', '바람', '되어', '거리', '서면', '그대', '가로등', '되어', '내', '곁', '머무', '누가', '사랑', '아름답다', '했는가', '누가', '사랑', '아름답다', '했는가', '차라리', '차라리', '그대', '흰', '손', '나를', '잠들게', '하라', '누가', '사랑', '아름답다', '했는가', '누가', '사랑', '아름답다', '했는가', '차라리', '차라리', '그대', '흰', '손', '나를', '잠들게', '하라', '차라리', '차라리', '그대', '흰', '손', '나를', '잠들게', '하라'</t>
  </si>
  <si>
    <t>'마주친', '그대', '모습', '내', '마음', '빼앗겨', '버렸네', '마주친', '그대', '두', '눈', '내', '마음', '사로잡아', '버렸네', '그대', '할', '말', '있는데', '왜', '용기', '없을까', '말', '하고', '싶지만', '자신', '없어', '내', '가슴', '답답한', '이', '내', '마음', '바람', '속', '날려', '보내리', '피어나는', '꽃처럼', '아름다운', '그녀', '내', '마음', '빼앗아', '버렸네', '이슬', '영롱한', '그대', '고운', '두', '눈', '내', '마음', '사로잡아', '버렸네', '그대', '할', '말', '있는데', '왜', '용기', '없을까', '말', '하고', '싶지만', '자신', '없어', '내', '가슴', '바보', '바보', '나', '바보', '봐', '그대', '할', '말', '있는데', '왜', '용기', '없을까', '말', '하고', '싶지만', '자신', '없어', '내', '가슴', '바보', '바보', '나', '바보', '봐', '바보', '바보', '나', '바보', '봐', '바보', '바보', '나', '바보', '봐'</t>
  </si>
  <si>
    <t>'꽃', '다운', '이팔', '소년', '울려도', '보았으며', '철', '없는', '첫사랑', '기도', '했', '더란다', '연지', '분', '발라', '다듬는', '얼굴', '위', '청춘', '바스러진', '낙화', '신세', '마음', '기생', '이름', '원수', '연지', '분', '발라', '다듬는', '얼굴', '위', '마음', '기생', '이름', '수구', '점잖은', '사람', '귀염', '받았으며', '나', '젊은', '사람', '사랑', '했', '더란다', '밤', '늦은', '인력거', '취하', '몸', '실어', '손수건', '적신', '적', '몇', '번인', '이름', '기생', '마음', '그러냐', '빛나는', '금강석', '탐내도', '보았으며', '겁나는', '세력', '앞', '아양', '부렸단다', '호강', '시들하고', '사랑', '시들해진', '한', '떨기', '밟히운', '낙화', '신세', '마음', '썩는', '것', '기생', '도리'</t>
  </si>
  <si>
    <t>'보라', '빛', '엽서', '실려', '온', '향기', '당신', '눈물', '이별', '마음', '한숨', '속', '묻힌', '사연', '지워', '보려', '해도', '떠나', '버린', '당신', '마음', '붙잡을', '수', '없네', '오늘', '가버린', '당신', '생각', '눈물', '써', '내려간', '얼룩진', '일기장', '다시', '못', '올', '그대', '모습', '기다리는', '사연', '오늘', '가버린', '당신', '생각', '눈물', '써', '내려간', '얼룩진', '일기장', '다시', '못', '올', '그대', '모습', '기다리는', '사연', '오늘', '가버린', '당신', '생각', '눈물', '써', '내려간', '얼룩진', '일기장', '다시', '못', '올', '그대', '모습', '기다리는', '사연', '다시', '못', '올', '그대', '모습', '기다리는', '사연'</t>
  </si>
  <si>
    <t>'나', '알아요', '당신', '나를', '얼마나', '사랑', '하는지', '내', '없으면', '외로움', '속', '조용히', '흐느낄', '사람', '떠나야', '할', '까닭', '묻지', '말아요', '내', '바보', '였어요', '모든', '것', '세월', '속', '지워질', '때', '그땐', '내', '마음', '알', '될', '사랑', '당신', '영원히', '못', '잊을', '당신', '추억', '가는', '당신', '나', '알아요', '당신', '떠날', '그날', '내게', '온', '것', '내', '없으면', '외로움', '속', '조용히', '흐느낄', '그', '사람', '진정', '그대', '사랑', '필요한', '것', '내', '아닌', '또', '다른', '사람', '모든', '것', '눈물', '속', '지워질', '때', '그땐', '내', '마음', '알', '될', '떠나야', '할', '까닭', '묻지', '말아요', '떠나야', '할', '까닭', '묻지', '말아요', '내', '바보', '였어요', '모든', '것', '세월', '속', '지워질', '때', '그땐', '내', '마음', '알', '될', '사랑', '당신', '영원히', '못', '잊을', '당신', '추억', '가는', '당신', '추억', '가는', '당신'</t>
  </si>
  <si>
    <t>'모란', '피', '모란', '동백', '피', '넌', '다시', '동백', '나', '찾아와', '꿈', '주고', '너', '또', '어디', '가버리나', '인연', '끈', '놓고', '보내긴', '싫었다', '향기', '떠나', '보내고', '바람', '날리는', '저', '꽃잎', '속', '내', '사랑', '진다', '모란', '동백', '계절', '바꾸어', '다시', '피', '세월', '휭', '또', '가도', '내', '안', '그대', '영원하리', '인연', '끈', '놓고', '보내긴', '싫었다', '향기', '떠나', '보내고', '바람', '날리는', '저', '꽃잎', '속', '내', '사랑', '진다', '모란', '동백', '계절', '바꾸어', '다시', '피', '세월', '휭', '또', '가도', '내', '안', '그대', '영원하리', '모란', '동백', '계절', '바꾸어', '다시', '피', '세월', '휭', '또', '가도', '내', '안', '그대', '영원하리'</t>
  </si>
  <si>
    <t>'비', '오', '눈', '오', '바람', '부', '그리웠던', '삼십', '년', '세월', '의지', '할', '곳', '없는', '이', '몸', '서러워하며', '그', '얼마나', '울었던가요', '우리', '형제', '이제', '다시', '만나서', '못', '다한', '정', '나누는데', '어머님', '아버님', '그', '어디', '계십니까', '목', '메이', '불러', '봅니다', '일일', '까', '레일', '까', '기다린', '것', '눈물', '맺힌', '삼십', '년', '세월', '고향', '잃은', '이', '신세', '서러워하며', '그', '얼마나', '울었던', '가요', '우리', '남매', '이제', '다시', '만나서', '못', '한', '정', '나누는데', '어머님', '아버님', '그', '어디', '계십니까', '목', '메이', '불러', '봅니다', '목', '메이', '불러', '봅니다'</t>
  </si>
  <si>
    <t>'잊어야', '하기에', '가슴', '아파도', '미련', '잊을래요', '사랑', '주고', '눈물', '주고', '떠나', '버린', '그', '사람', '사랑', '하던', '지난', '시절', '받은', '정', '때문', '무거운', '발길', '돌리지', '못', '서서', '망설이고', '있답니다', '지워야', '하기에', '가슴', '아파도', '눈', '감고', '지울래요', '행복', '주고', '슬픔', '주고', '떠나', '버린', '사람', '사랑', '하던', '지난', '시절', '받은', '정', '때문', '외로운', '마음', '돌리지', '못', '나', '홀로', '서서', '망설이고', '있답니다', '망설이고', '있답니다'</t>
  </si>
  <si>
    <t>'마주치는', '눈빛', '무엇', '말', '하는지', '난', '몰라', '난', '정말', '몰라', '가슴', '사랑', '봐', '해질', '무렵', '이면', '창가', '앉아', '나는요', '어느샌가', '그대', '모습', '그려요', '사랑', '한다고', '좋아한다고', '말', '해주세요', '눈물', '고운', '별', '될래요', '그대', '가슴', '속삭이는', '눈빛', '무엇', '말', '하는지', '난', '몰라', '난', '정말', '몰라', '가슴', '사랑', '했나', '봐', '그대', '지나치는', '시간', '되면', '나는요', '어느샌가', '거울', '앞', '있어요', '사랑', '한다고', '좋아한다고', '말', '해주세요', '눈물', '고운', '별', '될래요', '그대', '가슴', '속삭이는', '눈빛', '무엇', '말', '하는지', '난', '몰라', '난', '정말', '몰라', '가슴', '사랑', '했나', '봐', '해', '질', '무렵', '이면', '창가', '앉아', '나는요', '어느샌가', '그대', '모습', '그려요', '사랑', '한다고', '좋아한다고', '말', '해주세요', '그대', '가슴', '속', '꺼지지', '않는', '별', '될래요'</t>
  </si>
  <si>
    <t>'아무', '모르게', '살아온', '지난', '날', '후회', '미련', '없네', '지나', '온', '날', '뒤', '돌아', '보니', '머나먼', '고향', '같구나', '덧', '없는', '인생', '길', '때로는', '방황', '했지만', '외로움', '스치면', '한', '잔', '술', '씻어', '버렸네', '사랑', '그리워지면', '노래', '불러', '보리', '젠', '미움', '그리움', '모두', '흘러갔네', '사랑', '찾아서', '노래', '찾아서', '바람', '구름', '살아가리라', '하늘', '하늘', '당신', '주신', '사랑', '어디', '사랑', '어디', '사랑', '그리워지면', '노래', '불러', '보리', '젠', '미움', '그리움', '모두', '흘러갔네', '사랑', '찾아서', '노래', '찾아서', '바람', '구름', '살아가리라', '하늘', '하늘', '당신', '주신', '사랑', '어디', '사랑', '어디', '아아'</t>
  </si>
  <si>
    <t>'춘자', '보고싶구나', '그', '옛날', '선술집', '생각나구나', '목포항', '뱃머리', '눈물', '짓던', '춘자', '그', '하늘', '아래', '살', '있는지', '이', '밤', '네', '무척', '보고', '싶구나', '나를', '따라', '천리만리', '간다', '던', '그', '사람', '어느덧', '그', '세월', '흘러갔구나', '내', '사랑', '춘자', '꼭', '한', '번', '만나야', '할', '내', '사랑', '춘자', '춘자', '보고', '싶구나', '그', '옛날', '선술집', '생각나구나', '부산', '항', '뱃머리', '눈물', '짓던', '춘자', '지금', '어디', '살', '있는지', '오늘', '네', '무척', '보고', '싶구나', '나', '없이는', '못', '산다', '매달리던', '사람', '어느덧', '그', '세월', '흘러갔구나', '내', '사랑', '춘자', '꼭', '한', '번', '만나야', '할', '내', '사랑', '춘자', '어느덧', '세월', '흘러갔구나', '내', '사랑', '춘자', '꼭', '한', '번', '만나야', '할', '내', '사랑', '춘자', '그리운', '춘자', '춘자'</t>
  </si>
  <si>
    <t>'희미한', '불빛', '사이', '마주치는', '그', '눈길', '피', '할', '수', '없어', '나도', '몰래', '사랑', '느끼며', '만났던', '그', '사람', '행여', '오늘', '다시', '만날까', '그날', '밤', '그', '자리', '기다리는데', '그', '사람', '오지', '않고', '나를', '울리네', '시간', '자정', '넘어', '새벽', '가는데', '그날', '밤', '만났던', '사람', '나를', '잊으셨나', '봐', '희미한', '불빛', '사이', '오고', '가던', '그', '눈길', '수', '없어', '나도', '몰래', '마음', '주면서', '사랑', '그', '사람', '오늘밤', '행여', '만날까', '그날', '밤', '그', '자리', '마음', '설레며', '그', '사람', '기다려도', '오지', '않네', '자정', '벌써', '지나', '새벽', '가는데', '내', '마음', '가져간', '사람', '신사동', '그', '사람', '행여', '오늘', '다시', '만날까', '그날', '밤', '그', '자리', '기다리는데', '그', '사람', '오지', '않고', '나를', '울리네', '시간', '자정', '넘어', '새벽', '가는데', '내', '마음', '가져간', '사람', '신사동', '그', '사람', '나를', '잊으셨나', '봐'</t>
  </si>
  <si>
    <t>'순정', '바쳐서', '믿었던', '그', '사람', '사랑', '낙서', '남기고', '떠나갔네', '사랑', '이렇게도', '괴로운', '줄', '왜', '몰랐을까', '빼앗긴', '내', '마음', '찾을', '수도', '없으면서', '울면', '후회', '하네', '스쳐만', '지나갈', '걸', '그냥', '그대로', '있을', '걸', '당신', '앞', '머뭇거린', '내', '미워서', '울면', '후회', '하네', '이', '마음', '바쳐서', '믿었던', '그', '사람', '사랑', '상처', '남기고', '떠나갔네', '슬픔', '이렇게도', '아픈', '것', '왜', '몰랐던가', '상처', '난', '내', '마음', '달랠', '수도', '없으면서', '울면', '후회', '하네', '차라리', '스칠', '것', '쳐다보지', '말', '것', '당신', '앞', '서성거린', '내', '미워서', '울면', '후회', '하네', '당신', '앞', '머뭇거린', '내', '미워서', '울면', '후회', '하네', '울면', '후회', '하네', '울면', '후회', '하네'</t>
  </si>
  <si>
    <t>'사랑', '보신', '있으십니까', '어디', '찾아봐도', '보이지', '않아', '희망', '보신', '있으십니까', '있다고', '하는', '말', '들었는데', '안', '된다', '안', '된다', '하고', '홍', '홍', '하고', '그러거나', '말거나', '견디고', '버티고', '위', '하여', '우리', '살아있어', '위', '하여', '오늘', '살아있어', '위', '하여', '크게', '한번', '웃는', '바람', '불면', '떠나는', '우리', '세상', '향', '해', '다시', '또', '한번', '끝', '살아내야', '남자', '잉', '안', '된다', '안', '된다', '하고', '홍', '홍', '하고', '그러거나', '말거나', '견디고', '버티고', '위', '하여', '우리', '살아있어', '위', '하여', '오늘', '살아있어', '위', '하여', '크게', '한번', '웃는', '바람', '불면', '떠나는', '우리', '세상', '향', '해', '다시', '또', '한번', '끝', '살아내야', '남자', '잉', '위', '하여', '우리', '살아있어', '위', '하여', '오늘', '살아있어', '위', '하여', '크게', '한번', '웃는', '바람', '불면', '떠나는', '우리', '세상', '향', '해', '다시', '또', '한번', '끝', '살아내야', '남자', '잉', '끝', '살아내야', '남자', '잉', '끝', '살아내야', '남자', '잉'</t>
  </si>
  <si>
    <t>'또', '만났네', '또', '만났어', '야속한', '그', '사람', '약속', '한', '것', '또', '만났네', '나도', '모르게', '생각', '만해', '설레이는', '마음', '언제', '볼까', '궁금했는데', '또', '만났네요', '눈길', '마주칠', '때', '자꾸만', '가슴', '두근거리네', '그', '언제', '말', '붙일까', '때', '되면은', '때', '되면은', '사랑', '고백', '할거야', '또', '만났네', '또', '만났어', '야속한', '그', '사람', '약속', '한', '것', '또', '만났네', '당신', '헤어져', '헤어', '질때', '자꾸만', '아쉬워', '아쉬워', '지네', '이', '바로', '정', '걸까', '때', '되면은', '때', '되면은', '사랑', '고백', '할거야', '눈길', '마주칠', '때', '자꾸만', '가슴', '두근거리네', '그', '언제', '말', '붙일까', '때', '되면은', '때', '되면은', '사랑', '고백', '사랑', '고백', '사랑', '고백', '할거야'</t>
  </si>
  <si>
    <t>'년', '삼백', '육십', '오일', '동안', '우린', '멋진', '파트너', '파트너', '많고', '많은', '사람', '중', '최고', '둘', '없는', '파트너', '그래', '그래', '맞아', '볼', '때', '미쳐', '좋은', '파트너', '얼마나', '기다리고', '기다리고', '기다려서', '기다려서', '우리', '만난거야', '눈', '보는', '그', '순간', '너', '나', '파트너', '그냥', '멀리', '바라만', '봐도', '내', '가슴', '뛰네', '더', '이상', '어떻게', '좋아', '년', '삼백', '육십', '오일', '동안', '우린', '멋진', '파트너', '파트너', '많고', '많은', '사람', '중', '최고', '둘', '없는', '파트너', '그래', '그래', '맞아', '볼', '때', '미쳐', '좋은', '파트너', '얼마나', '기다리고', '기다리고', '기다려서', '기다려서', '우리', '만난거야', '눈', '보는', '그', '순간', '너', '나', '파트너', '그냥', '멀리', '바라만', '봐도', '내', '가슴', '뛰네', '더', '이상', '어떻게', '좋아', '년', '삼백', '육십', '오일', '동안', '우린', '멋진', '파트너', '많고', '많은', '사람', '중', '최고', '둘', '없는', '파트너', '그대', '그래', '그래', '맞아', '볼', '때', '미쳐', '좋은', '파트너', '그대', '그래', '그래', '맞아', '볼', '때', '미쳐', '좋은', '파트너', '그대', '좋은', '파트너', '그대', '좋은', '파트너', '그대'</t>
  </si>
  <si>
    <t>'너', '보내고', '너', '잊으려', '애', '써', '봐도', '자꾸만', '자꾸만', '떠오르는', '너', '나', '지난', '이야기', '나쁜', '날', '좋은', '날', '왜', '리도', '많고', '많은지', '눈물', '난다', '눈물', '난다', '보고싶어', '눈물', '난다', '너', '좋은', '사람', '만날', '수', '없어', '나', '혼자', '살지도', '몰라', '가지', '말', '가지', '말', '매달리고', '애원', '할', '것', '자꾸만', '자존심', '너', '보내고', '가슴', '치', '후회', '한다', '나쁜', '날', '좋은', '날', '왜', '리도', '많고', '많은지', '눈물', '난다', '눈물', '난다', '보고싶어', '눈물', '난다', '네', '내게', '다시', '한번', '돌아온다면', '너', '위해', '죽어도', '좋아', '나쁜', '날', '좋은', '날', '왜', '리도', '많고', '많은지', '눈물', '난다', '눈물', '난다', '보고싶어', '눈물', '난다', '네', '내게', '다시', '한번', '돌아온다면', '너', '위해', '너', '위해', '너', '위해', '죽어도', '좋아'</t>
  </si>
  <si>
    <t>'사랑', '한번', '빠지고', '싶어요', '아주', '멋진', '여자', '만나', '바다', '있는', '아름다운', '해변', '둘이서', '걷고', '싶어요', '가슴', '벅차', '올라요', '눈물', '핑', '도', '지금', '살아오면서', '나를', '위해', '무엇', '했나', '세월', '가기', '전', '내', '모습', '변하기', '전', '그대', '둘', '밤', '새', '지난날', '잊고', '싶어요', '사랑', '한번', '해보고', '싶어요', '매력', '있는', '여자', '만나', '아무', '없는', '무인도', '그녀', '있고', '싶어요', '가슴', '벅차', '올라요', '눈물', '핑', '도', '지금', '살아오면서', '나를', '위해', '무엇', '했나', '세월', '가기', '전', '내', '모습', '변하기', '전', '사랑', '하는', '그대', '그대', '둘', '지난날', '잊고', '싶어요', '지난날', '잊고', '싶어요', '지난날', '잊고', '싶어요'</t>
  </si>
  <si>
    <t>'내겐', '친구', '같은', '사랑스런', '누', '있어요', '보면', '볼수록', '매력', '넘치는', '내', '제일', '좋아하는', '누', '마음', '외로워', '하소연', '할', '때', '사랑', '내게', '다가와', '예쁜', '미소', '예쁜', '미소', '예쁜', '마음', '예쁜', '마음', '내', '마음', '달래주던', '누', '누나', '정말', '사랑', '해요', '나', '가슴', '그대', '향', '마음', '사랑', '있어요', '마음', '외로워', '하소연', '할', '때', '사랑', '내게', '다가와', '예쁜', '미소', '예쁜', '미소', '예쁜', '눈빛', '예쁜', '눈빛', '내', '마음', '감싸주던', '누', '누나', '정말', '사랑', '해요', '나', '가슴', '그대', '향', '마음', '사랑', '있어요', '사랑', '있어요', '영원히', '사랑', '있어요'</t>
  </si>
  <si>
    <t>'돈', '없다고', '무시', '하지', '마', '사람', '일', '아무', '몰라', '돈', '있다고', '시대', '마', '뒤통수', '맞을지', '몰라', '세상만사', '나', '만큼', '살', '말', '돈', '있다가도', '없고', '없다가도', '있고', '돌고', '도', '인생', '신나게', '가즈', '힘차게', '가즈', '한', '번', '인생', '별거', '없는', '맘껏', '펼쳐', '봐', '웃자', '더', '크게', '웃자', '오늘', '가겠지만', '내일', '오겠지만', '역전', '인생', '기다려라', '난', '가난한', '남자', '아니', '행복한', '남자', '돈', '없다고', '주눅', '들지', '마', '실팬', '성공', '어머니', '돈', '있다고', '잘난', '체', '마라', '내일', '아무', '몰라', '세상만사', '나', '만큼', '살', '말', '돈', '있다가도', '없고', '없다가도', '있고', '돌고', '도', '인생', '신나게', '가즈', '힘차게', '가즈', '한', '번', '인생', '별거', '없는', '맘껏', '펼쳐', '봐', '웃자', '더', '크게', '웃자', '오늘', '가겠지만', '내일', '오겠지만', '역전', '인생', '기다려라', '난', '가난한', '남자', '아니', '행복한', '남자', '난난', '난나', '난', '정말', '가난한', '남자', '아니아니', '행복한', '남자', '난', '가난한', '남자'</t>
  </si>
  <si>
    <t>'오늘', '하루', '또', '무사히', '세상', '전쟁', '터', '부대끼면서', '생존', '한다', '그게', '오늘', '내', '임무', '간다', '어제', '그랬듯이', '오늘', '또', '하루', '시작', '내', '그동안', '못', '세상', '다시', '마주친다', '난', '나를', '다시', '툭', '내려놓는다', '내일', '위해', '오늘', '사는', '거', '오늘', '하루', '또', '무사히', '세상', '전쟁', '터', '부대끼면서', '생존', '한다', '그게', '오늘', '내', '임무', '간다', '세상', '내', '가', '간다', '오늘', '난', '나를', '찾을', '거', '온다', '사랑', '내게', '온다', '다시', '가슴', '터질', '것', '같다', '내', '그동안', '아껴', '왔던', '사랑', '젠', '줄', '거', '난', '나를', '다시', '툭', '내려', '놓는다', '내일', '위해', '오늘', '사는', '거', '오늘', '하루', '또', '무사히', '세상', '전쟁', '터', '부대끼면서', '생존', '한다', '그게', '오늘', '내', '임무', '온다', '사랑', '내게', '온다', '내', '기다리던', '오늘', '하루', '또', '무사히', '세상', '전쟁', '터', '부대끼면서', '생존', '한다', '그게', '오늘', '내', '임무', '간다', '세상', '내', '가', '간다', '나', '화끈한', '남자', '나', '화끈한', '남자'</t>
  </si>
  <si>
    <t>'바람', '바람', '불어', '쌓여가는', '내', '나이', '바라본다', '너', '변한', '나', '얼굴', '난', '연약한', '남자', '난', '쓸쓸한', '남자', '내', '외로운', '가슴', '한', '편의', '시를', '써줄', '한', '권', '책', '되어줄', '누군가', '필요해', '바람', '바람', '불어', '남자에게', '난', '고독', '남자', '난', '길', '잃은', '남자', '내', '외로운', '가슴', '한', '폭', '그림', '그려줄', '한', '곡', '노래', '불러줄', '누군가', '필요해', '바람', '바람', '불어', '남자에게', '바람', '바람', '바람', '휘', '휘', '휘', '휘', '휘', '휘', '휘', '바람', '바람', '불어', '그대', '나', '우리'</t>
  </si>
  <si>
    <t>'얼굴', '잘생긴', '사람', '늙어', '가는', '게', '슬프겠지', '화려한', '옷', '입어도', '저녁', '벗게', '되니까', '내', '손', '주름', '있는', '건', '길고', '긴', '내', '인생', '훈장', '마음', '주름', '있는', '건', '버리지', '못', '욕심', '흔적', '청춘', '붉은', '색도', '아니고', '사랑', '핑크', '빛', '아니더라', '마음', '따라서', '변하는', '욕심', '속', '물감', '장난', '그게', '인생', '전화기', '충전', '잘', '하면서', '내', '삶은', '충전', '하지', '못', '사네', '마음', '여백', '없어서', '인생', '쫓기듯', '그렸네', '청춘', '붉은', '색도', '아니고', '사랑', '핑크', '빛', '아니더라', '마음', '따라서', '변하는', '욕심', '속', '물감', '장난', '그게', '인생', '전화기', '충전', '잘', '하면서', '내', '삶은', '충전', '하지', '못', '사네', '마음', '여백', '없어서', '인생', '쫓기듯', '그렸네', '마지막', '남은', '나', '인생', '아름답게', '피우리라'</t>
  </si>
  <si>
    <t>'찐', '찐', '찐', '찐', '찐이야', '완전', '찐이야', '진짜', '나타났다', '지금', '찐', '찐', '찐', '찐', '찐이야', '완전', '찐이야', '찐하게', '사랑', '할', '요즘', '가짜', '많은', '세상', '믿을', '사람', '바로', '당신', '뿐', '내', '모든', '걸', '줘도', '아깝지', '않은', '내', '인생', '전부', '사람', '끌리네', '끌리네', '자꾸', '끌리네', '쏠리네', '쏠리네', '자꾸', '쏠리네', '심장', '훔쳐', '간', '사람', '찐', '찐', '찐', '찐', '찐이야', '완전', '찐이야', '진짜', '나타났다', '지금', '찐', '찐', '찐', '찐', '찐이야', '완전', '찐이야', '찐하게', '사랑', '할', '찐이야', '요즘', '가짜', '많은', '세상', '믿을', '사람', '바로', '당신', '뿐', '내', '모든', '걸', '줘도', '아깝지', '않은', '내', '인생', '전부', '사람', '끌리네', '끌리네', '자꾸', '끌리네', '쏠리네', '쏠리네', '자꾸', '쏠리네', '심장', '훔쳐', '간', '사람', '찐', '찐', '찐', '찐', '찐이야', '완전', '찐이야', '진짜', '나타났다', '지금', '찐', '찐', '찐', '찐', '찐이야', '완전', '찐이야', '찐하게', '사랑', '할', '찐하게', '찐하게', '찐하게', '찐하게', '찐', '찐', '찐', '찐', '찐이야', '완전', '찐이야', '진짜', '나타났다', '지금', '찐', '찐', '찐', '찐', '찐이야', '완전', '찐이야', '찐하게', '사랑', '할', '찐하게', '찐하게', '찐하게', '찐하게', '사랑', '할'</t>
  </si>
  <si>
    <t>'붙어라', '붙어라', '붙어', '있어라', '붙어', '있어라', '세월', '인생', '왔다가는', '살', '필요', '없어', '사랑', '배신', '당신', '걱정', '마라', '지나갈', '테', '아아', '아아', '외로워', '마라', '당신', '곁', '붙어', '있을게', '붙어라', '붙어라', '붙어', '있어라', '내', '마음', '불', '붙여라', '붙어라', '붙어라', '붙어', '있어라', '붙어', '있어라', '붙어라', '붙어라', '붙어', '있어라', '붙어', '있어라', '사랑', '우정', '왔다가는', '허전하면', '채우면', '되지', '꽃', '피는', '봄', '가고', '추운', '겨울', '걱정', '마라', '지나갈', '테', '아아', '아아', '힘겨워', '마라', '당신', '곁', '붙어', '있을게', '붙어라', '붙어라', '붙어라', '붙어라', '붙어라', '붙어라', '붙어라', '붙어라', '붙어라', '붙어', '있어라', '내', '마음', '불', '붙여라', '붙어라', '붙어라', '붙어', '있어라', '붙어', '있어라', '붙어', '있어라'</t>
  </si>
  <si>
    <t>'두', '주먹', '내', '내', '꼭', '안고', '갈게요', '당신', '두', '손', '내밀어', '봐요', '내', '사랑', '당신', '손', '꼭', '쥐어', '줄게요', '나', '당신', '숨', '쉬는', '공기', '내', '매일', '마시는', '소중한', '물이', '내', '가슴', '집', '짓고', '사는', '당신', '내', '옆', '있어주세요', '가는', '길이', '험해도', '내', '당신', '꼭', '안고', '갈게요', '진짜', '진짜', '사랑', '무엇', '를', '당신', '손', '꼭', '쥐어', '주고', '싶어', '꼭', '쥔', '주먹', '내밀어', '봐요', '두', '주먹', '내', '내', '움켜쥐고', '갈게요', '두', '주먹', '내', '내', '꼭', '안고', '갈게요', '당신', '두', '손', '내밀어', '봐요', '내', '사랑', '당신', '손', '꼭', '쥐어', '줄게요', '나', '당신', '숨', '쉬는', '공기', '내', '매일', '마시는', '소중한', '물이', '내', '가슴', '집', '짓고', '사는', '당신', '내', '옆', '있어주세요', '가는', '길이', '험해도', '내', '당신', '꼭', '안고', '갈게요', '진짜', '진짜', '사랑', '무엇', '를', '당신', '손', '꼭', '쥐어', '주고', '싶어', '꼭', '쥔', '주먹', '내밀어', '봐요', '두', '주먹', '내', '내', '움켜쥐고', '갈게요', '두', '주먹', '내', '내', '꼭', '안고', '갈게요', '두', '주먹'</t>
  </si>
  <si>
    <t>'누구', '웃으면서', '세상', '살면서도', '말', '할', '사연', '숨기', '살아도', '나', '역시', '그런', '저런', '슬픔', '간직', '당신', '앞', '멍하니', '서있네', '언제', '한', '번', '가슴', '열고', '소리', '내어', '소리', '내어', '울어', '볼', '날', '남자', '이유', '묻어', '두고', '지낸', '그', '세월', '길었어', '저', '처음', '듯', '사랑', '하면서도', '쓰라린', '이별', '숨기', '있어도', '당신', '그런', '저런', '과거', '있겠지만', '내', '앞', '미소', '짓네', '언제', '한', '번', '가슴', '열고', '소리', '내어', '소리', '내어', '울어', '볼', '날', '남자', '이유', '묻어', '두고', '지낸', '그', '세월', '길었어', '언제', '한', '번', '그런', '날', '올까', '요', '가슴', '열고', '소리', '내어', '울어', '울어', '볼', '날', '남자', '이유', '묻어', '두고', '지낸', '그', '세월', '길어요'</t>
  </si>
  <si>
    <t>'아쉬운', '미련', '아쉬운', '마음', '남기지', '말아요', '잃어버린', '정이', '그리워지면', '그때', '어찌', '하나요', '당신', '고운', '눈매', '할말을', '잊었지만은', '냉정히', '돌아선', '무정한', '사람', '눈물', '모르겠지요', '말문', '막혀서', '인지', '할말을', '잊었지만은', '다정한', '그날', '뜨거운', '추억', '어떻게', '잊을', '수', '있나', '미소', '머물다', '간', '시간', '떠나는', '사람', '이면', '아쉬운', '미련', '아쉬운', '마음', '남기지', '말아요', '잃어버린', '정이', '그리워지면', '그때', '어찌', '하나요', '미소', '머물다', '간', '시간', '떠나는', '사람', '이면', '남기지', '말아요', '잃어버린', '정이', '그리워지면', '그때', '어찌', '하나요', '잃어버린', '정이', '그리워지면', '그때', '어찌', '하나요'</t>
  </si>
  <si>
    <t>'이', '나이', '먹도록', '세상', '잘', '모르나', '보다', '진심', '다해', '나', '상처', '주네', '이', '나이', '먹도록', '사람', '잘', '모르나', '보다', '사람', '보여도', '마음', '보이질', '않아', '이', '나이', '되어서', '당신', '만나서', '고맙소', '고맙소', '늘', '사랑', '오', '술', '취한', '그날', '밤', '손등', '눈물', '떨굴', '때', '내', '손', '감싸며', '괜찮아', '울어', '준', '사람', '세상', '등', '져도', '나라', '할', '거', '등', '뒤', '번지', '던', '눈물', '참', '뜨거웠소', '이', '나이', '되어서', '당신', '만나서', '고맙소', '고맙소', '늘', '사랑', '오', '못', '나를', '만나서', '긴', '세월', '고생', '시킨', '사람', '이런', '사람', '미안하고', '아픈', '사람', '나', '당신', '위해', '살아가겠소', '남겨진', '세월', '갑시다', '고맙소', '고맙소', '늘', '사랑', '오', '늘', '사랑', '오', '고맙소', '고맙소', '늘', '사랑', '오'</t>
  </si>
  <si>
    <t>'소리', '흘러내리는', '눈물', '같은', '이슬비', '누가', '울어', '이', '한', '밤', '잊었던', '추억', '멀리', '가버린', '내', '사랑', '돌아올', '길', '없는데', '피', '맺히게', '그', '누가', '울어', '울어', '검은', '눈', '적시나', '흘러내리는', '눈물', '같은', '이슬비', '누가', '울어', '이', '한', '밤', '잊었던', '상처', '멀리', '떠나간', '내', '사랑', '기약', '없는데', '애가', '도록', '그', '누가', '울어', '울어', '검은', '눈', '적시나', '멀리', '떠나간', '내', '사랑', '기약', '없는데', '애가', '도록', '그', '누가', '울어', '울어', '검은', '눈', '적시나'</t>
  </si>
  <si>
    <t>'나', '이제', '노을길', '밟으며', '음', '나', '홀로', '걷다가', '뒤', '돌아보니', '인생', '길', '구비', '그리움만', '고였어라', '외', '고달픈', '인생', '길이었지만', '쓰라린', '아픔', '속', '산새', '울', '추운', '겨울', '눈밭', '속', '동백꽃', '피었어라', '나', '슬픔', '속', '살아갈', '이유', '있', '음', '나', '아픔', '속', '살아갈', '이유', '있', '음', '오', '내', '안', '가득', '사랑', '내', '안', '가득', '노래', '있', '음', '어', '두운', '밤', '하늘', '별', '뜨듯이', '나', '사는', '외로움', '속', '들꽃', '피고', '새', '노래', '하는', '푸른', '숲', '의미', '있으니', '나', '슬픔', '속', '행복한', '날', '있었고', '나', '아픔', '속', '살아갈', '이유', '있', '음', '오', '내', '안', '가득', '사랑', '내', '안', '가득', '노래', '있', '음'</t>
  </si>
  <si>
    <t>'살구꽃', '필때', '돌아온다던', '내', '사랑', '순이', '돌아올줄', '모르고', '서쪽하늘', '틈새', '새어', '드는', '바람', '떨어진', '꽃', '냄새', '나를', '울리네', '가야해', '가야해', '나', '가야해', '순이', '찾아', '가야해', '가야해', '가야해', '나', '가야해', '순이', '찾아', '가야해', '누가', '이런', '사랑', '본적', '있나요', '나이', '세', '이름', '순이', '살구꽃', '필때', '돌아온다던', '내', '사랑', '순이', '돌아올줄', '모르고', '서쪽하늘', '틈새', '새어', '드는', '바람', '떨어진', '꽃', '냄새', '나를', '울리네', '가야해', '가야해', '나', '가야해', '순이', '찾아', '가야해', '가야해', '가야해', '나', '가야해', '순이', '찾아', '가야해', '가야해', '가야해', '나', '가야해', '순이', '찾아', '가야해', '가야해', '가야해', '나', '가야해', '순이', '찾아', '가야해', '누가', '이런', '사랑', '본적', '있나요', '나이', '세', '이름', '순이', '나이', '세', '이름', '순이'</t>
  </si>
  <si>
    <t>'얄밉게', '떠난', '님', '얄밉게', '떠난', '님', '내', '청춘', '내', '순정', '뺏어', '버리고', '얄밉게', '떠난', '님', '얄밉게', '떠난', '님', '얄밉게', '떠난', '님', '내', '청춘', '내', '순정', '뺏어', '버리고', '얄밉게', '떠난', '님', '더벅머리', '사나이', '상처', '주고', '너', '혼자', '미련', '떠날', '수가', '있을까', '배신자', '배신자', '사랑', '배신자', '얄밉게', '떠난', '님', '얄밉게', '떠난', '님', '내', '청춘', '내', '행복', '밟아', '놓고', '얄밉게', '떠난', '님', '더벅머리', '사나이', '상처', '주고', '너', '혼자', '미련', '돌아서서', '가는가', '배신자', '배신자', '사랑', '배신자', '더벅머리', '사나이', '상처', '주고', '너', '혼자', '미련', '돌아서서', '가는가', '배신자', '배신자', '사랑', '배신자', '사랑', '배신자'</t>
  </si>
  <si>
    <t>'가세', '가세', '보약', '같은', '친구', '가세', '가세', '보약', '같은', '친구', '가세', '아침', '눈', '뜨면', '제일', '먼저', '생각나는', '자네', '좋은', '친구', '보약', '같은', '친구', '피', '방울', '섞이지', '않은', '우리', '사람', '전생', '인연', '일거야', '자식', '자네', '좋고', '돈', '자네', '좋아', '자네', '난', '보약', '같은', '친구', '아아', '사는', '날', '가세', '보약', '같은', '친구', '가세', '사랑', '해봤고', '이별', '해봤지', '사는거', '별거', '없더라', '보약', '같은', '친구', '제갈', '모르는', '인생', '우리', '둘이서', '웃으며', '살아가', '보자', '자식', '자네', '좋고', '돈', '자네', '좋아', '자네', '난', '보약', '같은', '친구', '아아', '사는', '날', '가세', '보약', '같은', '친구', '자식', '자네', '좋고', '돈', '자네', '좋아', '자네', '난', '보약', '같은', '친구', '아아', '사는', '날', '가세', '보약', '같은', '친구', '가세', '보약', '같은', '친구', '보약', '같은', '친구', '친구'</t>
  </si>
  <si>
    <t>'추억', '속', '슬픈', '정류장', '눈물', '젖은', '버스', '타면', '당신', '생각나', '차창', '비', '내리네', '한', '정거장', '멈추고', '지나칠', '때', '보고', '싶어', '줄', '사람', '없는', '꽃다발', '시들어', '가네', '사랑', '사랑', '사랑', '꿈결', '와서', '가장', '행복할', '때', '떠나는', '가', '봐', '가슴', '시리도록', '너', '입술', '나를', '부르네', '사랑', '사랑', '사랑', '이별', '닮아서', '사랑', '했었다', '말', '하네', '사랑', '내리고', '이별', '태우고', '버스', '달려', '가네', '홀로', '남은', '슬픈', '정류장', '당신', '나', '헤어졌던', '곳', '한번', '만날까', '혹시', '기대했었네', '기억', '페이', '넘겨질', '때', '보고', '싶어', '줄', '사람', '없는', '꽃다발', '또', '시들어', '가네', '사랑', '사랑', '사랑', '꿈결', '와서', '가장', '행복할', '때', '떠나는', '가', '봐', '가슴', '시리도록', '너', '입술', '나를', '부르네', '사랑', '사랑', '사랑', '이별', '닮아서', '사랑', '했었다', '말', '하네', '사랑', '내리고', '이별', '태우고', '버스', '달려', '가네', '사랑', '내리고', '이별', '태우고', '버스', '달려', '가네', '버스', '떠나', '가네'</t>
  </si>
  <si>
    <t>'무얼', '믿은', '걸까', '부족했던', '내게서', '나', '못', '믿던', '내게', '여태', '머문', '사람', '무얼', '봤던', '걸까', '가진', '것', '없던', '내게', '무작정', '내', '손', '잡아', '날', '이끈', '사람', '최고', '였어', '그대', '눈', '속', '비친', '내', '모습', '이제', '내게서', '그', '댈', '비춰줄게', '궂', '비', '오면', '세상', '가장', '큰', '그대', '우산', '될게', '그', '댄', '편히', '걸어가요', '걷다가', '지치면', '내', '그대', '안고', '어디', '갈게', '이제', '나', '믿어요', '나', '두고', '가던', '나', '스쳐', '간', '행운', '모여', '그대', '되어서', '내게', '와', '준', '궂', '비', '오면', '세상', '가장', '큰', '그대', '우산', '될게', '그', '댄', '편히', '걸어가요', '걷다가', '지치면', '내', '그대', '안고', '어디', '갈게', '이제', '나', '믿어요', '나', '마지막', '주인공', '되어', '다신', '누구', '앞', '그대', '고개', '숙이지', '마', '내', '보지', '했던', '홀로', '고단', '했던', '시간', '고맙고', '미안해요', '사랑', '해요', '이', '세상', '우리', '두고', '장난', '했고', '우린', '속지', '않은', '이제', '울', '마', '좋을', '땐', '밤새도록', '맘껏', '웃어요', '전부', '그대', '꺼니까', '그대', '걱정', '말아요', '이제', '나', '믿어요'</t>
  </si>
  <si>
    <t>'날', '보러', '와요', '날', '보러', '와요', '날', '보러', '와요', '날', '보러', '와요', '날', '보러', '와요', '날', '보러', '와요', '외로울', '땐', '나를', '보러오세요', '쩍', '할', '땐', '나를', '보러오세요', '깊은', '밤', '잠', '못', '땐', '전화', '해', '괴로움', '멀리', '던져', '버려요', '서러움', '잊고', '웃어', '보아', '포근히', '아픈', '마음', '감싸', '드리게', '가진', '것', '없어', '마음', '거짓', '없는', '마음', '하나', '당신', '만', '드리겠어요', '드리겠어요', '외로운', '땐', '전화', '걸어주세요', '헤이', '쩍', '할', '땐', '번호', '눌러주세요', '오오오', '언제', '사랑', '콜', '센', '타', '전화', '걸어줘', '번호', '눌러줘', '우리', '지금', '여기', '기다리고', '있어', '노래', '기본', '댄스', '완비', '트롯', '맨', '스페셜', '쇼', '쇼', '쇼', '전국', '팔도', '남녀', '노소', '사랑', '콜', '센', '타로', '콜미', '콜미', '언제', '불러주세요', '미스터', '트롯', '가진', '것', '없어', '마음', '거짓', '없는', '마음', '하나', '당신', '만', '드리겠어요', '드리겠어요', '외로운', '땐', '전화', '걸어주세요', '헤이', '쩍', '할', '땐', '번호', '눌러주세요', '오오오', '언제', '사랑', '콜', '센', '타', '날', '보러', '와요', '날', '보러', '와요', '날', '보러', '와요', '날', '보러', '와요', '날', '보러', '와요', '날', '보러', '와요'</t>
  </si>
  <si>
    <t>'궂', '비', '내리는', '날', '옛날', '다방', '앉아', '도라지', '위스키', '한', '잔', '짙은', '색소폰', '소릴', '들어', '보렴', '빨', '립스틱', '나름', '멋', '부린', '마담', '실없이', '던지는', '농담', '사이', '짙은', '색소폰', '소릴', '들어', '보렴', '이제', '새삼', '이', '나이', '실연', '달콤함이야', '있', '겠냐만은', '한', '곳', '비어', '있는', '내', '가슴', '잃어버린', '것', '대하', '밤늦은', '항구', '연락선', '선', '창가', '돌아올', '사람', '없을지라도', '슬픈', '뱃고동', '소릴', '들어', '보렴', '첫사랑', '그', '소녀', '어디', '나', '늙어', '갈까', '가버린', '세월', '서글퍼지는', '슬픈', '뱃고동', '소릴', '들어', '보렴', '이제', '새삼', '이', '나이', '청춘', '미련', '있', '겠냐만은', '한', '곳', '비어', '있는', '내', '가슴', '다시', '못', '올', '것', '대하', '낭만', '대하'</t>
  </si>
  <si>
    <t>'가끔', '짧은', '치마', '입고', '가끔', '짙은', '화장', '하면', '아주', '낯선', '시선', '하나', '둘', '다가와요', '남자', '미소', '한', '번', '건네고', '남자', '한', '번', '튕기', '마지못해', '대답', '해', '주면', '어느새', '내게로', '와', '돼', '돼', '좀', '이따', '이따', '이따', '그래', '그래', '더', '이따', '이따', '이따', '우린', '모르는게', '많아요', '돼', '돼', '더', '다가오지', '마세요', '그래', '그래', '더', '조금', '더', '정말', '나를', '원한다면', '아껴주세요', '처음', '달콤한', '말', '뿐이죠', '저래도', '좋', '대요', '여자', '똑같아요', '조금', '요', '오늘', '손', '잡아', '줄래요', '입술', '나중', '허락', '할래', '나', '마음', '안아줄', '그런', '여자', '원해', '돼', '돼', '좀', '이따', '이따', '이따', '그래', '그래', '더', '이따', '이따', '이따', '남자', '맘', '몰라주는', '여자', '싫어요', '돼', '돼', '오늘', '여기', '그래', '그래', '서두르지', '마', '정말', '나를', '원한다면', '원한다면', '아껴주세요', '돼', '돼', '좀', '이따', '이따', '이따', '그래', '그래', '더', '이따', '이따', '이따', '남자', '맘', '몰라주는', '여자', '싫어요', '돼', '돼', '오늘', '여기', '그래', '그래', '서두르지', '마', '정말', '나를', '원한다면', '아아', '아아', '아껴주세요'</t>
  </si>
  <si>
    <t>'사랑', '해', '선', '안될', '사람', '사랑', '하는', '죄', '말', '하는', '내', '가슴', '이', '밤', '울어야', '하나', '잊어야만', '좋을', '사람', '잊지', '못', '죄', '소리', '내', '가슴', '이', '밤', '울어야', '하나', '사랑', '애달픈', '내', '사랑', '어이', '맺은', '하룻밤', '꿈', '다시', '못', '볼', '꿈이라면', '차라리', '눈', '감고', '뜨지', '말것을', '사랑', '해', '선', '안될', '사람', '사랑', '게', '죄', '말', '하는', '내', '가슴', '이', '밤', '울어야', '하나', '사랑', '애달픈', '내', '사랑', '어이', '맺은', '하룻밤', '꿈', '다시', '볼', '꿈이라면', '차라리', '눈', '감고', '뜨지', '말', '것', '사랑', '해', '선', '안될', '사람', '사랑', '게', '죄', '말', '하는', '내', '가슴', '이', '밤', '울어야', '하나'</t>
  </si>
  <si>
    <t>'바람', '속', '걸어갔어요', '이른', '아침', '그', '찻집', '마른', '꽃', '걸린', '창가', '앉아', '외로움', '마셔요', '아름다운', '죄', '사랑', '때문', '홀로', '지', '샌', '긴', '밤', '뜨거운', '이름', '가슴', '두면', '왜', '한', '숨', '나', '걸까', '웃고', '있어도', '눈물', '난다', '그대', '나', '사랑', '아름다운', '죄', '사랑', '때문', '홀로', '지', '샌', '긴', '밤', '뜨거운', '이름', '가슴', '두면', '왜', '한', '숨', '나는걸', '까', '웃고', '있어도', '눈물', '난다', '그대', '나', '사랑'</t>
  </si>
  <si>
    <t>'당신', '던져', '놓은', '그물', '산채', '잡혀', '버렸다', '그물', '촘촘', '하진', '않아도', '빠져', '나갈', '맘', '애초', '없었다', '어기', '디', '차', '그물', '올려', '사랑', '그물', '당겨', '당겨라', '놔주지도', '마라', '놔주지도', '마', '어차피', '잡힌거', '그냥', '살란다', '당신', '던져', '놓은', '그물', '너', '걸려', '나도', '걸려', '모두', '걸렸네', '너', '걸려', '나도', '걸려', '모두', '걸렸네', '당신', '던져', '놓은', '그물', '산채', '잡혀', '버렸다', '그물', '촘촘', '하진', '않아도', '빠져', '나갈', '맘', '애초', '없었다', '어기', '디', '차', '그물', '올려', '사랑', '그물', '당겨', '당겨라', '놔주지도', '마라', '놔주지도', '마', '어차피', '잡힌거', '그냥', '살란다', '당신', '던져', '놓은', '그물', '너', '걸려', '나도', '걸려', '모두', '걸렸네', '너', '걸려', '나도', '걸려', '모두', '걸렸네', '너', '걸려', '나도', '걸려', '모두', '걸렸네'</t>
  </si>
  <si>
    <t>'그대', '곁', '선', '순간', '그', '눈빛', '좋아', '어제', '울었지만', '오늘', '땜', '내일', '행복할꺼야', '얼굴', '아니', '멋', '아니', '아니', '부드러운', '사랑', '필요했어요', '지나간', '세월', '모두', '잊어버리게', '당신', '없인', '아무', '것', '젠', '할', '수', '없어', '당신', '좋아', '무심히', '버려진', '날', '위해', '울어주던', '단', '사람', '커다란', '어깨', '위', '기대고', '싶은', '꿈', '당신', '깨지', '말아요', '날', '기다렸어요', '서러운', '세월', '안아주세요', '그리운', '바람', '사라질까봐', '사랑', '하다', '헤어지면', '다시', '보고', '싶고', '당신', '좋아'</t>
  </si>
  <si>
    <t>'동녘', '저편', '먼동', '트', '철새', '떠나리라', '세상', '어딘가', '마음', '줄', '곳', '집시', '되어', '찾으리라', '생', '무엇', '삶은', '무엇', '부질없는', '욕심', '살아야만', '하나', '서산', '저', '넘어', '해', '기울면', '접으리라', '날개', '내', '숨쉬고', '내', '있는', '곳', '기쁨', '밝히리라', '생', '무엇', '삶은', '무엇', '부질없는', '욕심', '살아야만', '하나', '이제', '아무', '것', '그리워', '말', '생각', '하지', '말', '세월', '오가는', '길목', '서서', '천년', '바위', '되리라', '천년', '바위', '되리라', '천년', '바위', '되리라'</t>
  </si>
  <si>
    <t>'나', '당신', '사랑', '나무꾼', '열', '번', '찍어', '안', '넘어가면', '번', '천', '번', '찍', '수', '있어', '내', '옆', '당신', '있어주면', '무엇', '할', '수', '있어', '사랑', '나무', '인생', '나무', '행복', '믿음', '나무', '멋있게', '키워서', '내', '품', '안고', '당신', '품', '안겨', '주고', '싶어', '나', '당신', '사랑', '나무꾼', '열', '번', '찍어', '안', '넘어가면', '번', '천', '번', '찍', '수', '있어', '내', '옆', '당신', '있어주면', '무엇', '할', '수', '있어', '사랑', '나무', '인생', '나무', '행복', '믿음', '나무', '멋있게', '키워서', '내', '품', '안고', '당신', '품', '안겨', '주고', '싶어', '나', '나', '당신', '당신', '사랑', '나무꾼', '나', '나', '당신', '당신', '사랑', '나무꾼', '나무꾼'</t>
  </si>
  <si>
    <t>'너', '나나', '나나', '너', '똑같은', '인생', '나나', '너', '너', '나나', '똑같은', '세상', '지지', '볶고', '살', '보아', '너', '나나', '거기', '거기', '니', '내꺼냐', '따져', '보아', '너', '나나', '거기', '거기', '바람', '살아가다', '바람', '사라지리라', '낮은', '곳', '내려놓고', '웃으며', '살', '보자', '너', '나나', '나나', '너', '똑같은', '인생', '나나', '너', '너', '나나', '똑같은', '세상', '너', '나나', '나나', '너', '수많은', '사연', '나나', '너', '너', '나나', '수많은', '눈물', '지지', '볶고', '살', '보아', '너', '나나', '거기', '거기', '니', '내꺼냐', '따져', '보아', '너', '나나', '거기', '거기', '먼지', '살아가다', '먼지', '사라지리라', '낮은', '곳', '내려놓고', '웃으며', '살', '보자', '너', '나나', '나나', '너', '똑같은', '인생', '나나', '너', '너', '나나', '수많은', '눈물', '너', '나나', '나나', '너', '똑같은', '인생', '나나', '너', '너', '나나', '똑같은', '세상', '똑같은', '세상'</t>
  </si>
  <si>
    <t>'꽃', '피는', '봄이오면', '내', '곁', '온다고', '말', '했지', '노래', '하는', '제비', '언덕', '라보', '귀', '즐거운', '노래', '소리', '꽃', '피는', '봄', '알리', '당신', '소식', '없고', '오늘', '언덕', '혼자', '서있네', '푸르른', '하늘', '보면', '당신', '생각나서', '한', '마리', '제비', '마음', '날아가네', '당신', '제비', '반짝이는', '날개', '가졌나', '다시', '오지', '않는', '님', '따뜻한', '봄날', '미스터', '트롯', '과', '하는', '사랑', '콜', '센', '타', '주저', '전화', '주세요', '당신', '소식', '없고', '오늘', '언덕', '혼자', '서있네', '푸르른', '하늘', '보면', '당신', '생각나서', '한', '마리', '제비', '마음', '날아가네', '당신', '제비', '반짝이는', '날개', '가졌나', '다시', '오지', '않는', '님', '다시', '오지', '않는', '님'</t>
  </si>
  <si>
    <t>'나빠요', '참', '대란', '사람', '허락', '왜', '내', '맘', '가져요', '그대', '때문', '난', '힘겹게', '살고만', '있는데', '그', '댄', '모르잖아요', '알아요', '나', '아니란', '걸', '눈길', '줄', '만큼', '보잘', '것', '없단', '걸', '다만', '가끔', '그', '미소', '여기', '내게도', '나눠줄', '순', '없나요', '비록', '사랑', '아니라도', '젠', '한번', '돌아봐', '주겠죠', '뒤', '기다리면', '오늘', '차마', '못', '가슴속', '한마디', '그', '댈', '사랑', '합니다', '어제', '책상', '엎드려', '그', '댈', '리다', '잠들었나', '봐요', '눈', '떠보니', '눈물', '녹아', '흩어져', '있던', '시린', '그대', '이름', '헛된', '바램', '낙서', '젠', '한번', '돌아봐', '주겠죠', '뒤', '기다리면', '오늘', '차마', '못', '가슴속', '한마디', '그', '댈', '사랑', '합니다', '젠', '나도', '내겐', '익숙한', '그대', '뒷모습', '바라보며', '흐르는', '눈물', '소리', '없는', '말', '그', '댈', '사랑', '합니다'</t>
  </si>
  <si>
    <t>'바하', '선율', '젖은', '날', '잊었던', '기억', '피어', '나네요', '바람', '날려', '간', '나', '노래', '휘파람', '소리', '돌아오네요', '내', '조그만', '공간', '속', '추억', '쌓이고', '까닭', '모를', '눈물', '아른거리네', '작은', '가슴', '모두', '모두', '바하', '선율', '젖은', '날', '잊었던', '기억', '피어', '나네요', '바람', '날려', '간', '나', '노래', '휘파람', '소리', '돌아오네요', '내', '조그만', '공간', '속', '추억', '쌓이고', '까닭', '모를', '눈물', '아른거리네', '작은', '가슴', '모두', '모두', '시를', '써', '봐도', '모자란', '당신', '먼지', '되어', '날아가야지', '바람', '날려', '당신', '곁', '작은', '가슴', '모두', '모두', '시를', '써', '봐도', '모자란', '당신', '먼지', '되어', '날아가야지', '바람', '날려', '당신', '곁', '작은', '가슴', '모두', '모두', '시를', '써', '봐도', '모자란', '당신', '먼지', '되어', '날아가야지', '바람', '날려', '당신', '곁', '씁', '뚜르르', '씁', '뚜르르', '씁', '뚜르르', '뚜르', '씁', '뚜르르', '씁', '뚜르르', '씁', '뚜르르', '뚜르', '시를', '써', '봐도', '모자란', '당신', '먼지', '되어', '날아가야지', '바람', '날려', '당신', '곁', '작은', '가슴', '모두', '모두', '시를', '써', '봐도', '모자란', '당신', '먼지', '되어', '날아가야지', '바람', '날려', '당신', '곁', '작은', '가슴', '모두', '모두', '시를', '써', '봐도', '모자란', '당신', '먼지', '되어', '날아가야지', '바람', '날려', '당신', '곁', '씁', '뚜르르', '씁', '뚜르르', '씁', '뚜르르', '뚜르', '씁', '뚜르르', '씁', '뚜르르', '씁', '뚜르르', '뚜르'</t>
  </si>
  <si>
    <t>'파랑새', '노래', '하는', '청포도', '넝쿨', '아래', '어여쁜', '아가씨', '손잡고', '가잔', '그윽', '풍겨주는', '포도', '향기', '달콤한', '첫사랑', '향기', '그대', '둘이서', '속삭이면', '바람', '산들바람', '불어', '준다네', '파랑새', '노래', '하는', '청포도', '넝쿨', '아래', '그대', '둘이서', '오늘', '맺어', '보는', '청포도', '사랑', '파랑새', '노래', '하는', '청포도', '넝쿨', '아래', '어여쁜', '아가씨', '손잡고', '가잔', '파랗게', '익어', '가는', '포도', '열매', '청춘', '무르익', '열매', '희망', '하늘높이', '핀', '무지개', '구름', '꿈', '싣고', '두둥실', '떴네', '파랑새', '노래', '하는', '청포도', '넝쿨', '아래', '그대', '둘이서', '오늘', '맺어', '보는', '청포도', '사랑'</t>
  </si>
  <si>
    <t>'구름', '달빛', '가린', '캄캄한', '밤', '나', '홀로', '잠', '못', '들어요', '당신', '앞', '자신', '없어', '몰래', '편지', '써요', '사랑', '까막눈', '내', '왜', '이럴까', '몰라요', '나도', '몰라요', '울고만', '싶어', '써', '봐도', '자꾸만', '보아', '뭔가', '빠졌어', '사랑', '해요', '그', '한', '마디', '얄미운', '사람', '낯설은', '이름', '깜짝', '놀랐죠', '바로', '이군', '누가', '볼까', '숨', '멈추고', '몰래', '읽어', '봅니다', '사랑', '까막눈', '내', '왜', '이럴까', '몰라요', '나도', '몰라요', '울고만', '싶어', '읽어도', '자꾸만', '보아', '뭔가', '빠졌어', '그', '한마디', '얄미운', '사람', '구름', '달빛', '가린', '캄캄한', '밤', '나', '홀로', '잠', '못', '들어요', '당신', '앞', '자신', '없어', '몰래', '편지', '써요', '사랑', '까막눈', '내', '왜', '이럴까', '몰라요', '나도', '몰라요', '울고만', '싶어', '써', '봐도', '자꾸만', '보아', '뭔가', '빠졌어', '사랑', '해요', '그', '한', '마디', '얄미운', '사람'</t>
  </si>
  <si>
    <t>'꿈', '안고', '왔단다', '내', '왔단다', '슬픔', '괴로움', '모두', '모두', '비켜라', '안', '되는', '일', '없단다', '노력', '하면은', '쨍', '해뜰', '날', '돌아온단다', '뛰고', '뛰고', '뛰는', '몸', '괴로웁', '힘겨운', '나', '인생', '구름', '걷히고', '산뜻하게', '맑은', '날', '돌아온단다', '쨍', '해뜰', '날', '돌아온단다', '꿈', '안고', '왔단다', '내', '왔단다', '슬픔', '괴로움', '모두', '모두', '비켜라', '안', '되는', '일', '없단다', '노력', '하면은', '쨍', '해뜰', '날', '돌아온단다', '뛰고', '뛰고', '뛰는', '몸', '괴로웁', '힘겨운', '나', '인생', '구름', '걷히고', '산뜻하게', '맑은', '날', '돌아온단다', '쨍', '해뜰', '날', '돌아온단다', '쨍', '해뜰', '날', '돌아온단다', '쨍', '해뜰', '날', '돌아온단다'</t>
  </si>
  <si>
    <t>'당신', '내게', '당신', '얼마나', '사랑', '하는', '지', '물었죠', '내', '감정', '진실', '되고', '내', '사랑', '역시', '진실하답니다', '달빛', '내', '마음', '대신', '하죠', '당신', '내게', '당신', '얼마나', '사랑', '하는', '지', '물었죠', '내', '감정', '변치', '않고', '내', '사랑', '역시', '변치', '않아요', '달빛', '내', '마음', '대신', '하죠', '가벼운', '입맞춤', '내', '마음', '움직였고', '깊은', '사랑', '내', '지금', '당신', '그리워하게', '하네요', '당신', '내게', '당신', '얼마나', '사랑', '하는', '지', '물었죠', '생각', '해보세요', '보라구요', '달빛', '내', '마음', '대신', '해요', '가벼운', '입맞춤', '내', '마음', '움직였고', '깊은', '사랑', '내', '지금', '당신', '그리워하게', '하네요', '당신', '내게', '당신', '얼마나', '사랑', '하는', '지', '물었죠', '생각', '해보세요', '보라구요', '달빛', '내', '마음', '대신', '해요', '생각', '해보세요', '보라구요', '달빛', '내', '마음', '대신', '해요'</t>
  </si>
  <si>
    <t>'바닷가', '오두막집', '짓고', '사는', '어릴', '적', '내', '친구', '푸른', '파도', '마시며', '넓은', '바다', '아침', '맞는다', '누가', '뭐', '도', '나', '친구', '바다', '고향', '갈매기', '나래', '위', '시를', '적어', '띄우는', '젊은', '날', '뛰는', '가슴', '안고', '수평선', '달려', '나가는', '돛', '높이', '올리자', '거친', '바다', '달려라', '영일만', '친구', '갈매기', '나래', '위', '시를', '적어', '띄우는', '젊은', '날', '뛰는', '가슴', '안고', '수평선', '달려', '나가는', '돛', '높이', '올리자', '거친', '바다', '달려라', '영일만', '친구', '영일만', '친구', '영일만', '친구'</t>
  </si>
  <si>
    <t>'생각', '난다', '홍시', '열리면', '울', '엄마', '생각', '난다', '자장가', '대신', '젖가슴', '내주던', '울', '엄마', '생각', '난다', '눈', '오면', '눈', '맞을', '세라', '비', '오면', '비젖', '세라', '험한', '세상', '넘어질', '세라', '사랑', '땜', '울먹일', '세라', '그리워진다', '홍시', '열리면', '울', '엄마', '그리워진다', '눈', '넣어도', '아프지도', '않겠다던', '울', '엄마', '그리워진다', '생각', '난다', '홍시', '열리면', '울', '엄마', '생각', '난다', '회초리', '돌아', '앉아', '우시던', '울', '엄마', '생각', '난다', '바람', '불면', '감기', '세라', '먹어서', '약해', '질', '세라', '힘든', '세상', '뒤', '쳐질', '세라', '사랑', '땜', '아파', '할', '세라', '그리워진다', '홍시', '열리면', '울', '엄마', '그리워진다', '생각', '해도', '눈물', '핑도', '울', '엄마', '그리워진다', '생각', '해도', '가슴', '찡하는', '울', '엄마', '그리워진다', '울', '엄마', '생각', '난다', '울', '엄마', '보고', '파진다'</t>
  </si>
  <si>
    <t>'라라', '라라라라', '라라라라', '라라라', '사랑', '찾아', '인생', '찾아', '하루', '종일', '숨', '이차', '뛰어다닌다', '서울', '하늘', '하늘', '아래', '내', '꿈', '가까이', '온다', '사랑', '있고', '우정', '있고', '하늘', '아래', '살', '있고', '저', '다른', '인생', '속', '또', '하루', '바쁘게', '산다', '우리', '인생', '살다보면', '힘든', '날', '찾아오지만', '사랑', '하나', '그', '사랑', '하나', '찾으려고', '몸부림', '치네', '사랑', '찾아', '인생', '찾아', '하루', '종일', '숨', '이차', '뛰어다닌다', '서울', '하늘', '하늘', '아래', '내', '꿈', '가까이', '온다', '사랑', '알', '우정', '알', '정하나', '살', '있고', '저', '값진', '인생', '속', '또', '하루', '바쁘게', '산다', '우리', '인생', '살다보면', '힘든', '날', '찾아오지만', '오늘', '더', '멋진', '인생', '찾기', '위해', '몸부림', '치네', '사랑', '찾아', '인생', '찾아', '하루', '종일', '숨', '차게', '뛰어다닌다', '서울', '하늘', '하늘', '아래', '내', '꿈', '가까이', '온다', '사랑', '찾아', '인생', '찾아', '지친', '가슴', '끌어안고', '뛰어다닌다', '서울', '하늘', '하늘', '아래', '내', '꿈', '가까이', '온다'</t>
  </si>
  <si>
    <t>'사랑', '함', '세심', '했던', '나', '마음', '그렇게도', '그대', '구속', '이었소', '믿지못해', '그런', '것', '아니었는데', '어쩌다가', '헤어지는', '이유', '됐소', '내게', '무슨', '마음', '병', '있는', '것', '느낄', '만큼', '알', '수', '없는', '사람', '되어', '그대', '외려', '나를', '점점', '믿지', '못', '나를', '그런', '쪽', '가깝게', '했소', '나', '잘못이라면', '그대', '위', '내', '마음', '전부', '준', '것', '죄인', '그대', '곁', '가지', '못', '남', '아닌', '남', '되어', '버린', '지금', '기다릴', '수', '없는', '나', '마음', '퇴색', '하기', '싫어하는', '희나리', '같소', '내게', '무슨', '마음', '병', '있는', '것', '느낄', '만큼', '알', '수', '없는', '사람', '되어', '그대', '외려', '나를', '점점', '믿지', '못', '나를', '그런', '쪽', '가깝게', '했소', '나', '잘못이라면', '그대', '위', '내', '마음', '전부', '준', '것', '죄인', '그대', '곁', '가지', '못', '남', '아닌', '남', '되어', '버린', '지금', '기다릴', '수', '없는', '나', '마음', '퇴색', '하기', '싫어하는', '희나리', '같소', '퇴색', '하기', '싫어하는', '희나리', '같소'</t>
  </si>
  <si>
    <t>'가슴', '뜯는', '가야', '금', '소리', '달빛', '실', '가야금', '소리', '한', '줄', '퉁', '기면', '옛님', '생각나고', '또', '한', '줄', '퉁', '기면', '술맛', '절로', '난다', '퉁', '기', '당', '당', '사랑', '사랑', '내', '사랑', '어화', '둥둥', '내', '사랑', '줄', '가야금', '실', '그', '사연', '누가', '달래', '리오', '가슴', '뜯는', '가야금', '소리', '구곡', '간장', '애', '타는', '소리', '한', '줄', '퉁', '기면', '옛님', '생각나고', '또', '한', '줄', '퉁', '기면', '술맛', '절로', '난다', '사랑', '사랑', '사랑', '어화', '둥둥', '사랑', '줄', '가야금', '실', '그', '사연', '누가', '달래', '리오'</t>
  </si>
  <si>
    <t>'새벽', '오는', '소리', '눈', '비비고', '일어나', '곁', '잠든', '너', '얼굴', '보면서', '힘', '내야', '절대', '쓰러질', '순', '없어', '그런', '마음', '하루', '시작', '하는데', '꿈', '꾸었었지', '뜨거웠던', '가슴', '시간', '나를', '버린', '걸까', '두근거리는', '나', '심장', '뛰는데', '절대로', '약해지면', '안된다는', '말', '대신', '뒤', '쳐지면', '안된다는', '말', '대신', '오', '지금', '이', '순간', '끝', '아니라', '나', '길', '가고', '있다고', '외치', '돼', '지쳐', '버린', '어깨', '거울', '속', '비친', '내', '어쩌면', '초라해', '보일까', '똑같은', '시간', '똑같은', '공간', '왜', '변해', '버린', '걸까', '끝', '있는', '걸까', '시작', '내', '인생', '걱정', '앞서는', '건', '또', '왜', '일까', '강해지', '자고', '뒤', '돌아보지', '말', '자고', '앞', '보고', '달려가자고', '절대로', '약해지면', '안된다는', '말', '대신', '뒤', '쳐지면', '안된다는', '말', '대신', '오', '지금', '이', '순간', '끝', '아니라', '나', '길', '가고', '있다고', '외치', '돼', '오', '지금', '이', '순간', '끝', '아니라', '나', '길', '가고', '있다고', '외치', '돼', '뒤', '쳐지면', '안된다는', '말', '대신', '약해지면', '안된다는', '말', '대신', '나', '길', '간다'</t>
  </si>
  <si>
    <t>'날', '찾아', '오신', '내', '어서', '오세요', '당신', '기다렸어요', '라이', '라이', '어서', '오세요', '당신', '꽃', '될래요', '무엇', '하다', '이제', '왔나요', '당신', '기다렸어요', '라이', '라이', '어서', '오세요', '당신', '꽃', '될래요', '사랑', '꽃씨', '뿌려', '기쁨', '주고', '서로', '행복', '나누면', '이', '라이', '라이', '라이', '라이', '당신', '나', '나무', '되고', '이', '라이', '라이', '라이', '라이', '나', '당신', '꽃', '될래요', '날', '찾아오신', '내', '어서', '오세요', '당신', '기다렸어요', '라이', '라이', '어서', '오세요', '당신', '꽃', '될래요', '무엇', '하다', '이제', '왔나요', '당신', '기다렸어요', '라이', '라이', '어서', '오세요', '당신', '꽃', '될래요', '사랑', '꽃씨', '뿌려', '기쁨', '주고', '서로', '행복', '나누면', '이', '라이', '라이', '라이', '라이', '당신', '나', '나무', '되고', '이', '라이', '라이', '라이', '라이', '나', '당신', '꽃', '될래요', '나', '당신', '꽃', '될래요'</t>
  </si>
  <si>
    <t>'살다보면', '알', '돼', '일러주진', '않아도', '너', '나나', '모두', '어리석다는', '것', '살다보면', '알', '돼', '알', '웃음', '나지', '우리', '모두', '얼마나', '바보', '사는지', '잠시', '왔다가는', '인생', '잠시', '머물다', '갈', '세상', '백년', '힘든것을', '천년', '살것처럼', '살다보면', '알', '돼', '버린다는', '의미', '내', '가진', '것', '모두', '부질', '없단', '것', '띠리', '띠리', '띠리리', '리', '띠', '띠리띠', '띠리', '띠리', '띠리', '띠리리', '리', '띠', '리띠리', '띠', '디디', '살다보면', '알', '돼', '알고싶지', '않아도', '너', '나나', '모두', '미련', '하다는', '것', '살다보면', '알', '돼', '알', '늦어도', '살', '세상', '것', '잠시', '스쳐가는', '청춘', '훌쩍', '가버린', '세월', '백년', '힘든', '것', '천년', '살것', '처럼', '살다보면', '알', '돼', '비운다는', '의미', '내', '가진', '것', '모두', '꿈이였다는', '것', '모두', '꿈이였다는', '것', '띠리', '띠리', '띠리리', '띠', '띠리리', '리리', '띠리', '띠리띠리띠리', '띠리리', '리리', '리리', '리'</t>
  </si>
  <si>
    <t>'사랑', '왜', '고', '된가요', '이', '맞는가요', '나', '가요', '고운', '얼굴', '한', '번', '못', '보고서', '보낼', '수', '없는데', '사랑', '왜', '아픈가요', '이', '맞는가요', '나', '가요', '하얀', '손', '한', '번', '못', '잡고', '보낼', '순', '없는데', '다시', '돌아올', '수', '없는', '그', '험한', '길', '위', '어찌', '하다', '오르셨소', '내', '가야', '했었던', '그', '험한', '길', '위', '그대', '왜', '오르셨소', '기다리던', '봄', '오고', '있는데', '나를', '떠나오', '겨울', '모두', '지났는데', '왜', '나를', '떠나가오', '다시', '돌아올', '수', '없는', '그', '험한', '길', '위', '어찌', '하다', '오르셨소', '내', '가야', '했었던', '그', '험한', '길', '위', '그대', '왜', '오르셨소', '기다리던', '봄', '오고', '있는데', '나를', '떠나오', '겨울', '모두', '지났는데', '왜', '나를', '떠나가오', '겨울', '모두', '지났는데', '왜', '나를', '떠나가오'</t>
  </si>
  <si>
    <t>'한번', '더', '나', '질풍', '같은', '용기', '거친', '파도', '굴', '하지', '않게', '드넓은', '대지', '다시', '새길', '희망', '안고', '달려갈거야', '너', '너', '너', '너', '그래', '이런', '내', '모습', '게을러', '보이', '우습게도', '보일꺼야', '내게', '주어진', '무거운', '운명', '나', '다시', '태어나', '싸울거야', '한번', '더', '나', '질풍', '같은', '용기', '거친', '파도', '굴', '하지', '않게', '드넓은', '대지', '다시', '새길', '희망', '안고', '달려갈거야', '너', '너', '너', '너', '세상', '도전', '하는게', '외로울', '지라', '해', '줄', '우정', '믿고', '있어', '한번', '더', '나', '질풍', '같은', '용기', '거친', '파도', '굴', '하지', '않게', '드넓은', '대지', '다시', '새길', '희망', '안고', '달려갈거야', '너', '한번', '더', '나', '질풍', '같은', '용기', '거친', '파도', '굴', '하지', '않게', '드넓은', '대지', '다시', '새길', '희망', '안고', '달려갈거야', '너', '너', '너', '너'</t>
  </si>
  <si>
    <t>'서로', '다른', '길', '우리', '둘', '만남', '돌아보니', '꿈', '같아요', '같은', '시간', '속', '우리', '서로', '삶', '멈춰', '버렸죠', '바다', '깊어진', '우리', '믿음', '흔들리지', '않아요', '그', '댈', '나', '더', '나', '더', '사랑', '해요', '저기', '별빛', '내리는', '아래', '고백', '할게요', '그', '댈', '나', '더', '나', '더', '사랑', '해요', '그대', '마음', '받아주세요', '맘', '힘든', '날', '말', '하지', '않아도', '내', '편', '사람', '자신', '나를', '위', '해준', '그', '사람', '난', '부족한', '사람', '바다', '깊어진', '우리', '믿음', '흔들리지', '않아요', '그', '댈', '나', '더', '나', '더', '사랑', '해요', '저기', '별빛', '내리는', '아래', '고백', '할게요', '그', '댈', '나', '더', '나', '더', '사랑', '해요', '그대', '마음', '받아주세요', '볕', '안', '드는', '고', '된', '삶', '틈', '손', '내밀어', '주세요', '워', '우린', '별', '되어', '달이', '되어', '세상', '끝나도', '할', '사랑', '할', '운명', '그', '댈', '사랑', '합니다'</t>
  </si>
  <si>
    <t>'오늘', '신나게', '춤추고', '싶은', '분', '지금', '바로', '전화', '주세요', '사랑', '콜', '센', '타'</t>
  </si>
  <si>
    <t>'문밖', '귀뚜라미', '울', '산새', '귀', '데', '내', '님', '오시', '않고', '어둠', '짙어가네', '멀리', '기타', '소리', '귓가', '들려오는데', '언제', '님', '오시려나', '바람', '휭하', '부네', '내', '님', '바람이련', '가', '스치고', '지나가는', '바람', '오늘', '잠', '못', '이루고', '어둠', '속', '잠기', '그대', '이름', '바람', '바람바람', '왔다가', '사라지는', '바람', '그대', '이름', '바람', '바람바람', '날', '울려', '놓고', '가는', '바람', '창가', '우두커니', '앉아', '어', '두운', '창밖', '바라보면', '힘없는', '내', '손', '잡아주며', '님', '곧', '오실것', '같아', '멀리', '교회', '종소리', '귓가', '들려오는데', '언제', '님', '오시려나', '바람', '휭하', '부네', '내', '님', '바람이련', '가', '스치고', '지나가는', '바람', '오늘', '잠', '못', '이루고', '어둠', '속', '잠기', '그대', '이름', '바람', '바람바람', '왔다가', '사라지는', '바람', '그대', '이름', '바람', '바람바람', '날', '울려', '놓고', '가는', '바람', '날', '울려', '놓고', '가는', '바람', '날', '울려', '놓고', '가는', '바람'</t>
  </si>
  <si>
    <t>'다정했던', '사람', '나를', '잊었나', '벌써', '나를', '잊어버렸나', '그리움만', '남겨놓고', '나를', '잊었나', '벌써', '나를', '잊어버렸나', '그대', '지금', '그', '누구', '사랑', '하는가', '굳은', '약속', '변해', '버렸나', '예전', '우린', '서로', '사랑', '했는데', '젠', '맘', '변해', '버렸나', '이별', '그리', '쉬운가', '세월', '가버렸다고', '젠', '나를', '잊고서', '멀리', '멀리', '떠나', '가는가', '나', '몰랐네', '그대', '마음', '변할', '줄', '난', '정말', '몰랐었네', '오', '나', '너', '하나', '믿고', '살았네', '그대', '믿었네', '오', '네', '보고', '파서', '나', '그리움만', '쌓이네', '이별', '그리', '쉬운가', '세월', '가버렸다고', '젠', '나를', '잊고서', '멀리', '멀리', '떠나', '가는가', '나', '몰랐네', '그대', '마음', '변할', '줄', '난', '정말', '몰랐었네', '오', '나', '너', '하나', '믿고', '살았네', '그대', '믿었네', '오', '네', '보고', '파서', '나', '그리움만', '쌓이네'</t>
  </si>
  <si>
    <t>'돌아서', '눈감으면', '잊을까', '정', '떠나가면', '어이', '해', '발길', '부딪히는', '사랑', '추억', '두', '눈', '맺혀지는', '눈물', '이제', '생각', '하면', '당신', '내', '마음', '깊은', '곳', '찾아와', '사랑', '기쁨', '아픔', '것', '나', '심어주었죠', '사랑', '했어요', '그땐', '몰랐지만', '이', '마음', '바쳐서', '당신', '사랑', '했어요', '젠', '알아요', '사랑', '무언', '마음', '아프다는', '걸', '돌아서', '눈감으면', '잊을까', '정', '떠나가면', '어이', '해', '발길', '부딪히는', '사랑', '추억', '두', '눈', '맺혀지는', '눈물', '사랑', '했어요', '그땐', '몰랐지만', '이', '마음', '바쳐서', '당신', '사랑', '했어요', '젠', '알아요', '사랑', '무언', '마음', '아프다는', '걸', '돌아서', '눈감으면', '잊을까', '정', '떠나가면', '어이', '해', '발길', '부딪히는', '사랑', '추억', '두', '눈', '맺혀지는', '눈물', '발길', '부딪히는', '사랑', '추억', '두', '눈', '맺혀지는', '눈물'</t>
  </si>
  <si>
    <t>'사랑', '남겨놓고', '떠나가느냐', '얄미운', '사람', '슬픈', '음악처럼', '마음', '울려놓고', '저', '멀리', '떠나간', '사람', '미련', '남겨놓고', '떠나가느냐', '얄미운', '사람', '미련', '때문', '멍', '이', '가슴', '아픔', '주고', '간', '사람', '정주', '마음', '주고', '사랑', '줬지만', '지금', '남', '되어', '떠나가느냐', '이별', '아픔', '가져가다오', '얄미운', '사람', '사랑', '남겨놓고', '떠나가느냐', '얄미운', '사람', '슬픈', '음악처럼', '마음', '울려놓고', '저', '멀리', '떠나간', '사람', '정주', '마음', '주고', '사랑', '줬지만', '지금', '남', '되어', '떠나가느냐', '이별', '아픔', '가져가다오', '얄미운', '사람', '미련', '남겨놓고', '돌아가느냐', '얄미운', '사람', '미련', '때문', '멍', '이', '가슴', '아픔', '주고', '간', '사람', '미련', '때문', '멍', '이', '가슴', '아픔', '주고', '간', '사람'</t>
  </si>
  <si>
    <t>'항구', '남자', '항구', '남자', '갈매기', '사랑', '한다네', '들어라', '한잔', '술', '청춘', '담고', '잔', '술', '의리', '담아', '묻지를', '마라', '남자', '사연', '묻지를', '마라', '첫', '사랑', '항구', '남자', '항구', '남자', '바다', '사랑', '항구', '남자', '항구', '남자', '바다', '고향', '항구', '남자', '항구', '남자', '등대', '불도', '사랑', '한다네', '들어라', '한잔', '술', '파도', '담고', '잔', '술', '하늘', '담아', '묻지를', '마라', '남자', '사연', '묻지를', '마라', '첫사랑', '항구', '남자', '항구', '남자', '바다', '사랑', '항구', '남자', '항구', '남자', '성격', '화끈하다네'</t>
  </si>
  <si>
    <t>'입', '닫고', '지갑', '한', '번', '열어주라', '회식', '올', '생각', '말아주라', '주', '주', '주', '휴가', '좀', '주', '마라마라', '야근', '덜', '말아라', '낄낄', '빠빠', '가슴', '새겨주라', '칼퇴칼퇴칼퇴', '집', '좀', '가자', '머리', '좋아', '대표', '아니더냐', '주', '주', '카드', '주', '오늘', '오늘', '소고기', '요미', '요미', '요미', '요미', '야근', '할', '생각', '마이', '소', '오늘', '얼마', '하는', '데이트', '날', '가족', '하지', '마이', '소', '가족', '같은', '회사', '내', '가족', '집', '있어요', '괜찮다', '먼저', '가라', '말아주라', '화장', '했는데', '아프냐고', '묻냐', '주', '주', '주', '관심', '좀', '주', '마라마라', '차', '오지', '말아주라', '간주', '중', '멘트', '하지', '말아라', '간주', '점프', '간주', '점프', '제발', '눌러주라', '주', '주', '법카', '개인', '카드', '샥샥샤', '오늘', '따라', '말랐네요', '대표', '주', '주', '보너스', '내', '통장', '쏴', '쏴', '쏴', '대표', '바지핏', '참', '잘', '어울려요', '야근', '할', '생각', '마이', '소', '오늘', '얼마', '하는', '데이트', '날', '가족', '하지', '마이', '소', '가족', '같은', '회사', '내', '가족', '집', '있어요', '가족', '같은', '회사', '내', '가족', '집', '있어요'</t>
  </si>
  <si>
    <t>'누구', '한번', '사랑', '울', '누구', '한번', '사랑', '웃고', '그것', '바로', '사랑', '사랑', '사랑', '철부지', '어렸을', '땐', '사랑', '몰라', '세월', '흘러가면', '사랑', '알', '그것', '바로', '사랑', '사랑', '사랑', '사랑', '한번', '해본', '사람', '사랑', '한', '사람', '그것', '바로', '사랑', '사랑', '사랑', '누구', '한번', '사랑', '울', '누구', '한번', '사랑', '웃고', '그것', '바로', '사랑', '사랑', '사랑', '철부지', '어렸을', '땐', '사랑', '몰라', '세월', '흘러가면', '사랑', '알', '그것', '바로', '사랑', '사랑', '사랑', '사랑', '한번', '해본', '사람', '사랑', '한', '사람', '그것', '바로', '사랑', '사랑', '사랑', '사랑', '마음', '아파', '사랑', '울', '사랑', '기분', '좋아', '사랑', '웃고', '그것', '바로', '사랑', '사랑', '사랑', '그것', '바로', '사랑', '사랑', '사랑'</t>
  </si>
  <si>
    <t>'돼요', '돼', '날', '두고', '떠나면', '돼', '해', '난', '절대', '보낼', '순', '없어', '갈테면', '가라', '모든', '걸', '잊고', '떠나', '봐', '그땐', '뒤', '돌아서', '후회', '할꺼야', '희미한', '속', '너', '이름', '불러도', '다신', '볼', '수', '없던', '사랑', '사람', '사랑', '나를', '두고', '떠나', '가지마', '나', '두고', '가려거든', '다신', '나를', '찾지마', '그대', '나를', '찾는다', '해도', '그땐', '내', '먼저', '뒤', '돌아서', '그', '댈', '볼', '수', '없으니', '돼요', '돼', '날', '두고', '떠나면', '돼', '해', '난', '절대', '보낼', '순', '없어', '갈테면', '가라', '모든', '걸', '잊고', '떠나', '봐', '그땐', '뒤', '돌아서', '후회', '할꺼야', '희미한', '속', '너', '이름', '불러도', '다신', '볼', '수', '없던', '사랑', '사람', '사랑', '나를', '두고', '떠나', '가지마', '나', '두고', '가려거든', '다신', '나를', '찾지마', '그대', '나를', '찾는다', '해도', '그땐', '내', '먼저', '뒤', '돌아서', '그', '댈', '볼', '수', '없으니'</t>
  </si>
  <si>
    <t>'자기야', '사랑', '정말', '몰랐니', '자기야', '행복', '젠', '알겠니', '자기', '만나서', '사랑', '알았고', '사랑', '하면서', '철', '들었죠', '나', '사랑', '나', '행복', '말', '설명', '할', '수가', '없잖아요', '어쩜', '좋아', '어쩜', '좋아', '자기', '좋아', '멋진', '그대', '멋진', '그대', '자기', '좋아', '자기야', '사랑', '정말', '몰랐니', '자기야', '행복', '젠', '알겠니', '자기야', '사랑', '정말', '몰랐니', '자기야', '행복', '젠', '알겠니', '자기', '만나서', '사랑', '알았고', '사랑', '하면서', '철', '들었죠', '나', '사랑', '나', '행복', '말', '설명', '할', '수가', '없잖아요', '어쩜', '좋아', '어쩜', '좋아', '자기', '좋아', '멋진', '그대', '멋진', '그대', '자기', '좋아', '자기야', '사랑', '정말', '몰랐니', '자기야', '행복', '젠', '알겠니', '자기야', '사랑', '정말', '몰랐니', '자기야', '행복', '젠', '알겠니'</t>
  </si>
  <si>
    <t>'밧줄', '꽁꽁', '밧줄', '꽁꽁', '단단히', '묶어라', '내', '사람', '떠날', '수', '없게', '사랑', '밧줄', '꽁꽁', '묶어라', '내', '사랑', '떠날', '수', '없게', '당신', '없는', '세상', '단', '하루', '나', '혼자', '살', '수가', '없네', '바보', '떠난다니', '바보', '떠난다니', '나', '나', '하라', '밧줄', '꽁꽁', '밧줄', '꽁꽁', '단단히', '묶어라', '사랑', '떠날', '수', '없게', '밧줄', '꽁꽁', '밧줄', '꽁꽁', '단단히', '묶어라', '사랑', '떠날', '수', '없게', '사랑', '밧줄', '꽁꽁', '묶어라', '사람', '떠날', '수', '없게', '당신', '없는', '세상', '나', '혼자', '것', '할', '수가', '없네', '나를', '두고', '떠난다니', '나를', '두고', '떠난다니', '정말', '정말', '믿을', '수', '없어', '밧줄', '꽁꽁', '밧줄', '꽁꽁', '단단히', '묶어라', '사람', '떠날', '수', '없게', '밧줄', '꽁꽁', '밧줄', '꽁꽁', '단단히', '묶어라', '사랑', '떠날', '수', '없게'</t>
  </si>
  <si>
    <t>'난', '난', '눈', '감아요', '빛과', '그대', '모습', '사라져', '이제', '어둠', '밀려오네', '저', '파란', '어둠', '속', '그대', '왜', '잠들어', '가나', '세상', '세상', '그대', '곁', '있는데', '사랑', '아니지만', '우리', '만남', '어둠', '사라지네', '워', '시간', '빛', '물들어', '또', '다시', '흐르네', '내', '눈빛', '속', '그대', '난', '난', '꿈', '꾸어요', '그대', '시간', '멈춰지고', '이제', '어둠', '밀려오네', '빛', '바랜', '사랑', '속', '그대', '왜', '잠들려', '하나', '시간', '시간', '오', '그대', '곁', '있는데', '사랑', '아니지만', '우리', '만남', '어둠', '사라지네', '워', '시간', '빛', '물들어', '또', '다시', '흐르네', '그대', '눈빛', '속', '나', '내', '눈빛', '속', '그대'</t>
  </si>
  <si>
    <t>'다짐', '건만', '사랑', '알', '수', '없어요', '사랑', '눈', '먼', '가슴', '진실', '하나', '울지요', '그대', '작은', '가슴', '심어', '준', '사랑', '상처', '주지', '마오', '영원히', '끝', '시작', '아득한', '사랑', '미로', '흐르는', '눈물', '없어도', '가슴', '젖어', '버리고', '두려움', '떨리는', '것', '사랑', '기쁨', '그대', '작은', '가슴', '심어', '준', '사랑', '상처', '주지', '마오', '영원히', '끝', '시작', '아득한', '사랑', '미로', '때로는', '쓰라린', '이별', '쓸쓸히', '맞이', '하면서', '그리움만', '태우는것이', '사랑', '진실', '그대', '작은', '가슴', '심어', '준', '사랑', '상처', '주지', '마오', '영원히', '끝', '시작', '아득한', '사랑', '미로'</t>
  </si>
  <si>
    <t>'동쪽', '부는', '바람', '이내', '옷깃', '스칠라', '서쪽', '부는', '바람', '이내', '살갗', '스칠라', '하나', '없는', '내', '누가', '볼까', '두렵소', '장뚝', '뒤', '숨길까', '이내', '등뒤', '숨길까', '세찬', '비바람', '불어', '세찬', '비바람', '불어', '거', '센', '눈보라', '닥쳐도', '거', '센', '눈보라', '닥쳐도', '나', '영원한', '당신', '등불', '되리라', '세월', '따라', '변하는게', '이내', '얼굴', '더냐', '강물', '흘러가는', '가는', '세월', '야속하오', '내', '영혼', '심어', '사랑', '한님', '누가', '볼까', '두렵소', '장뚝', '뒤', '숨길까', '이내', '등뒤', '숨길까', '세찬', '비바람', '불어', '세찬', '비바람', '불어', '거', '센', '눈보라', '닥쳐도', '거', '센', '눈보라', '닥쳐도', '나', '영원한', '당신', '등불', '되리라', '장뚝', '뒤', '숨길까', '이내', '등뒤', '숨길까', '세찬', '비바람', '불어', '세찬', '비바람', '불어', '거', '센', '눈보라', '닥쳐도', '거', '센', '눈보라', '닥쳐도', '나', '영원한', '당신', '등불', '되리라'</t>
  </si>
  <si>
    <t>'예쁘다고', '해도', '너', '떠올리며', '거절', '했지만', '이번', '한', '번', '뿐', '는걸', '맹세', '해', '약속', '정', '그', '날', '왔어', '신경', '써서', '옷', '입고', '머리', '하고', '만', '하는', '소개팅', '무슨', '말', '할까', '고민', '하고', '널', '만날', '때완', '다른', '느낌', '설레임', '안고', '집', '나섰지', '날씨', '좋고', '기분', '좋고', '좋았던거야', '나를', '믿고있는', '너', '정말', '미안한', '마음', '뿐', '이번', '한', '번만', '용서', '해', '십', '분', '정도', '먼저', '도착', '해서', '어떤', '여자', '일까', '상상', '했어', '예뻤으면', '키도', '컸으면', '좋겠어', '혹시', '하고', '주위', '살피', '흐르는', '노래', '따라', '불렀어', '내', '친구', '습보', '난', '수줍어', '고개', '숙였여', '국민학교', '동창', '친구', '얘기', '인사', '하려고', '고개', '드니', '내', '앞', '있는건', '다름', '아닌', '너', '황당한', '나', '더', '당황', '하는', '너', '서로', '믿고', '있던', '너', '나', '그냥', '맘껏', '웃어', '버렸어', '서로', '용서', '해', '이번', '우리', '수가', '없나', '봐', '서로', '눈', '피해', '만나', '보아', '우리', '둘이서', '또', '만나게', '되어있는', '거', '잖아', '예쁜', '너', '곁', '착한', '내', '있었어', '우리', '결코', '헤어질', '수', '없어', '영원히', '사랑', '할', '수', '없어', '미안해', '하지마', '예쁜', '추억', '만든것', '뿐', '너', '사랑', '해', '영원히', '난', '너', '사랑', '해', '난', '너', '사랑', '해'</t>
  </si>
  <si>
    <t>'빵빵', '빵빵', '빵', '빠라', '빵', '빠라', '빵빠라빵빠', '빵빵', '빵빵', '빵빵', '빵빵', '빵빵', '빵빵', '달려간다', '시골버스', '힘차게', '달려간다', '빵빵', '빵빵', '기적', '울리며', '신나게', '달려간다', '추억', '살', '숨', '쉬는', '곳', '내', '고향', '정', '시골', '길', '옆집', '집', '시골', '아줌마', '옆집', '아저씨', '언니', '오빠', '태우고', '달려간다', '빵빵', '빵빵', '동쪽', '가면', '동해', '바다', '서쪽', '서해', '바다', '남쪽', '한라산', '북쪽', '백두산', '달리', '달리', '달리', '달려라', '내', '꿈', '싣고', '달려라', '빵빵', '빵빵', '기적', '울리며', '시골버스', '달려간다', '빵빵', '빵빵', '기적', '울리며', '시골버스', '달려간다', '빵빵', '빵빵', '빵', '빠라', '빵', '빠라', '빵빠라빵빠', '빵빵', '빵빵', '빵빵', '빵빵', '빵빵', '빵빵', '달려간다', '시골버스', '힘차게', '달려간다', '빵빵', '빵빵', '기적', '울리며', '신나게', '달려간다', '추억', '살', '숨', '쉬는', '곳', '내', '고향', '정', '시골', '길', '옆집', '집', '시골', '아줌마', '언니', '오빠', '옆집', '아저씨', '태우고', '달려간다', '빵빵', '빵빵', '동쪽', '가면', '동해', '바다', '서쪽', '서해', '바다', '남쪽', '한라산', '북쪽', '백두산', '달리', '달리', '달리', '달려라', '내', '꿈', '싣고', '달려라', '빵빵', '빵빵', '기적', '울리며', '시골버스', '달려간다', '빵빵', '빵빵', '기적', '울리며', '시골버스', '달려간다', '빵빵', '빵빵', '동쪽', '가면', '동해', '바다', '서쪽', '서해', '바다', '남쪽', '한라산', '북쪽', '백두산', '달리', '달리', '달리', '달려라', '내', '꿈', '싣고', '달려라', '빵빵', '빵빵', '기적', '울리며', '시골버스', '달려간다', '빵빵', '빵빵', '기적', '울리며', '시골버스', '달려간다'</t>
  </si>
  <si>
    <t>'바람', '날려', '버린', '허무한', '맹세', '였나', '눈', '내리는', '날', '안동역', '앞', '만나자고', '사람', '새벽', '오는', '눈', '무릎', '덮는데', '오는', '건지', '오는', '건지', '오지', '않는', '사람', '안타', '가운', '내', '마음', '녹고', '녹는다', '기적', '소리', '끊어진', '밤', '기적', '소리', '끊어진', '밤'</t>
  </si>
  <si>
    <t>'낮춰야', '할', '때', '낮춰야하고', '물러나야', '할', '때', '물러나야지', '오르고', '오르면', '끝', '있듯이', '내려올', '때', '끝', '있다네', '막막한', '하루하루', '힘들다면은', '하늘', '한번', '보고', '힘껏', '소리쳐', '기회', '누구', '다가오는', '것', '내게도', '그럴', '때', '올', '이왕이면', '웃고', '살', '행복해지고', '기왕', '이면', '웃고', '살', '즐거워지고', '영원히', '힘들', '것', '같았던', '지난', '일', '돌아보면', '추억', '되겠지', '지나간다', '지나간다', '지금', '이', '순간', '때', '되면', '돌아보면', '웃는', '날', '온다', '오늘', '힘차게', '어깨', '펴고', '가족사진', '보며', '힘', '내야', '오오오', '오오오', '오오오', '오오오', '오오오', '오', '막막한', '하루하루', '힘들다면은', '하늘', '한번', '보고', '힘껏', '소리쳐', '기회', '누구', '다가오는', '것', '내게도', '그럴', '때', '올', '이왕이면', '웃고', '살', '행복해지고', '기왕', '이면', '웃고', '살', '즐거워지고', '영원히', '힘들', '것', '같았던', '지난', '일', '돌아보면', '추억', '되겠지', '지나간다', '지나간다', '지금', '이', '순간', '때', '되면', '돌아보면', '웃는', '날', '온다', '오늘', '힘차게', '어깨', '펴고', '가족사진', '보며', '힘', '내야', '지나간다', '지나간다', '지금', '이', '순간', '때', '되면', '돌아보면', '웃는', '날', '온다', '오늘', '힘차게', '어깨', '펴고', '가족사진', '보며', '힘', '내야', '오오오', '오오오', '오오오', '오오오', '오오오', '지나간다', '지나간다', '지금', '이', '순간', '때', '되면', '돌아보면', '웃는', '날', '온다', '오늘', '힘차게', '어깨', '펴고', '가족사진', '보며', '힘', '내야'</t>
  </si>
  <si>
    <t>'늙은', '산', '노을', '업고', '힘들어하네', '벌겋게', '힘들어하네', '세월', '베고', '길게', '누운', '구름', '조각', '하얀', '구름', '조각', '여보', '우리', '쉬었다', '가세', '남은', '잔', '비우고', '가세', '가면', '어때', '저', '세월', '가면', '어때', '이', '청춘', '저녁', '깔린', '뒷마당', '쉬었다', '가세', '여보', '쉬었다', '가세', '늙은', '소', '긴', '하루', '힘들어하네', '음메', '하며', '힘들어하네', '삐', '딱하게', '날아가는', '저', '산', '비둘기', '가지', '끝', '하루', '접네', '여보', '우리', '쉬었다', '가세', '남은', '얘기', '하고', '가세', '가면', '어때', '저', '세월', '가면', '어때', '이', '청춘', '저녁', '깔린', '뒷마당', '쉬었다', '가세', '여보', '쉬었다', '가세', '가면', '어때', '저', '세월', '가면', '어때', '이', '청춘', '저녁', '걸린', '뒷마당', '쉬었다', '가세', '여보', '쉬었다', '가세', '여보', '쉬었다', '가세', '여보', '쉬었다', '가세'</t>
  </si>
  <si>
    <t>'헤일', '수', '수많은', '밤', '내', '가슴', '도려내는', '아픔', '겨워', '얼마나', '울었던가', '동백아가씨', '그리움', '지쳐서', '울다', '지쳐서', '꽃잎', '빨갛게', '멍', '들었오', '꽃잎', '새겨진', '사연', '말', '할', '그', '사연', '가슴', '안고', '오늘', '기다리는', '동백아가씨', '가신', '그', '언제', '그', '날', '외로운', '동백꽃', '찾아', '오려나'</t>
  </si>
  <si>
    <t>'남', '모르게', '서성', '울었지', '지나', '온', '일', '가슴', '사무쳐', '텅', '빈', '하늘', '밑', '불빛', '켜져', '가면', '옛사랑', '그', '이름', '아껴', '불러', '보네', '찬', '바람', '불어와', '옷깃', '여', '미우다', '후회', '또', '화가', '난', '눈물', '흐르네', '누가', '물어', '아플', '것', '같지', '않던', '지나', '온', '내', '모습', '모두', '거짓', '이제', '그리운', '것', '그리운', '대로', '내', '맘', '둘', '꺼야', '그대', '생각', '나면', '생각', '난', '대로', '내버려', '두', '듯이', '흰눈', '나리', '들판', '서성', '옛사랑', '생각', '그', '길', '찾아가지', '광화문', '거리', '흰눈', '덮여가고', '하얀', '눈', '하늘', '높이', '자꾸', '올라가네', '젠', '그리운', '것', '그리운', '대로', '내', '맘', '둘', '그대', '생각', '나면', '생각난', '대로', '내버려', '듯이', '사랑', '게', '겨울', '때', '있지', '내', '맘', '고독', '흘러', '넘쳐', '눈', '녹은', '봄날', '푸르른', '잎새', '위', '옛사랑', '그대', '모습', '영원', '속', '있네', '흰', '눈', '나리', '들판', '서성', '옛사랑', '생각', '그', '길', '찾아가지', '광화문', '거리', '흰', '눈', '덮여가고', '하얀', '눈', '하늘', '높이', '자꾸', '올라가네'</t>
  </si>
  <si>
    <t>'손대면', '톡', '터질것만', '같은', '그대', '봉선화', '부르리', '더', '이상', '참지못', '할', '그리움', '울', '가슴', '깊이', '물들이고', '수줍은', '너', '고백', '내', '가슴', '뜨거워', '터지는', '화산', '막을수', '없는', '봉선화', '연정', '손대면', '톡', '터질것만', '같은', '엄마', '봉선화', '부르리', '더', '이상', '참지못', '할', '외로움', '젖은', '가슴', '태우네', '울면', '혼자', '울면', '사랑', '한다', '말', '해도', '무정한', '너', '너', '알', '하네', '엄마', '연정', '봉선화', '연정'</t>
  </si>
  <si>
    <t>'가세', '가세', '보약', '같은', '친구', '가세', '가세', '아침', '눈', '뜨면', '제일', '먼저', '생각나는', '자네', '좋은', '친구', '보약', '같은', '친구', '피', '방울', '섞이지', '않은', '우리', '사람', '전생', '인연', '일거야', '자식', '자네', '좋고', '돈', '자네', '좋아', '자네', '난', '보약', '같은', '친구', '아아', '사는', '날', '가세', '보약', '같은', '친구', '가세', '가세', '보약', '같은', '친구', '가세', '가세', '사랑', '해봤고', '이별', '해봤지', '사는거', '별거', '없더라', '보약', '같은', '친구', '제갈', '모르는', '인생', '우리', '둘이서', '웃으며', '살아가', '보자', '자식', '자네', '좋고', '돈', '자네', '좋아', '자네', '난', '보약', '같은', '친구', '아아', '사는', '날', '가세', '보약', '같은', '친구', '자식', '자네', '좋고', '돈', '자네', '좋아', '자네', '난', '보약', '같은', '친구', '아아', '사는', '날', '가세', '보약', '같은', '친구', '가세', '보약', '같은', '엄마', '보약', '같은', '친구', '엄마'</t>
  </si>
  <si>
    <t>'이', '세상', '하나', '둘', '없는', '내', '여인', '보고', '또', '보고', '또', '쳐다', '봐도', '싫지', '않는', '내', '사랑', '비', '내리는', '여름날', '내', '가슴', '우산', '되고', '눈', '내리는', '겨울', '날', '내', '가슴', '불', '되리라', '온', '세상', '준', '다해', '바꿀', '수', '없는', '내', '여인', '잠시', '떨어져', '선', '살것', '같은', '내', '어머니', '행여', '당신', '외로', '땐', '내', '당신', '친구', '되고', '행여', '당신', '우울할', '땐', '내', '당신', '웃음', '주리', '이', '세상', '하나', '둘', '없는', '내', '여인', '보고', '또', '보고', '또', '쳐다', '봐도', '싫지', '않는', '내', '사람'</t>
  </si>
  <si>
    <t>'갈색', '머리', '잘', '어울리는', '그런', '여인', '난건', '행운', '였어', '밤', '늦은', '카페', '달콤한', '음악', '속', '사랑', '나눠', '마셨다', '하늘', '허락', '우리', '사랑', '라면', '질투', '따윈', '나', '두렵지', '않아', '때로는', '서로', '양보', '필요한', '후', '사랑', '그때', '완성', '되니까', '먼훗날', '돌아보며', '우리', '선택', '후회', '할수는', '없어', '사랑', '미워하며', '깊어가는', '그', '정', '인생', '건', '누굴', '사랑', '해도', '지금', '행복할까', '운명', '같은', '여인', '사랑', '그대', '가슴', '갈색', '립스틱', '촉촉히', '젖은', '입술', '웃는', '모습', '아름다웠어', '밤', '깊은', '거리', '희미한', '불빛', '속', '사랑', '태워', '마셨다', '하늘', '허락', '우리', '사랑', '라면', '질투', '따윈', '나', '두렵지', '않아', '때로는', '서로', '양보', '필요한', '후', '사랑', '그때', '완성', '되니까', '먼훗날', '돌아보며', '우리', '선택', '후회', '할수는', '없어', '사랑', '미워하며', '깊어가는', '그', '정', '인생', '건', '누굴', '사랑', '해도', '지금', '행복할까', '운명', '같은', '여인', '사랑', '그대', '가슴'</t>
  </si>
  <si>
    <t>'제발', '그만해', '오늘', '시작', '되는', '꼰', '라떼', '아침', '한', '잔', '점심', '세', '잔', '저녁', '열', '잔', '마셨는데', '뻔', '뻔하게', '뻔하게', '반복', '되는', '하루', '지나간다', '왕년', '내', '말', '하신다면', '오늘', '시작', '게', '뭘알', '궁금하시면', '라떼', '한잔', '드세요', '라떼', '라떼', '라떼', '라떼', '라떼', '말', '라떼', '라떼', '라떼', '라떼', '라떼', '말', '아침', '시작', '되는', '꼰', '라떼', '라떼', '라떼', '라떼', '라떼', '라떼', '말', '라떼', '라떼', '뗀', '말', '제발', '그만해', '오늘', '반복', '되는', '꼰', '라떼', '아침', '번쩍', '점심', '헤롱', '저녁', '내', '정신', '갔나', '뻔', '뻔하게', '뻔하게', '반복', '되는', '하루', '지나간다', '왕년', '내', '말', '하신다면', '오늘', '시작', '게', '뭘', '알', '궁금하시면', '라떼', '한잔', '드세요', '라떼', '라떼', '라떼', '라떼', '라떼', '말', '라떼', '라떼', '라떼', '라떼', '라떼', '말', '아침', '시작', '되는', '꼰', '라떼', '라떼', '라떼', '라떼', '라떼', '라떼', '말', '라떼', '라떼', '뗀', '말', '제발', '그만해', '오늘', '반복', '되는', '꼰', '라떼', '라떼', '라떼', '라떼', '라떼', '라떼', '말', '라떼', '라떼', '라떼', '라떼', '라떼', '말', '하루', '종일', '계속', '되는', '꼰', '라떼', '라떼', '라떼', '라떼', '라떼', '라떼', '말', '라떼', '라떼', '뗀', '말', '제발', '그만해', '리필', '됐습니다', '꼰', '라떼'</t>
  </si>
  <si>
    <t>'아리아리', '쓰리쓰리', '아라리', '오', '아리아리', '고개', '넘어간다', '아주까리', '정자', '구경', '살구나무', '정자', '로만', '만나', '보세', '아리아리', '쓰리쓰리', '아라리', '오', '아리아리', '고개', '넘어간다', '열', '콩밭', '왜', '아니', '열고', '아주까리', '동백', '왜', '는가', '아리아리', '쓰리쓰리', '아라리', '오', '아리아리', '고개', '넘어간다', '아리아리', '쓰리쓰리', '아라리', '오', '아리아리', '고개', '넘어간다', '아리랑', '고개', '주막', '집', '짓고', '정든님', '오기', '기다린다', '아리아리', '쓰리쓰리', '아라리', '오', '아리아리', '고개', '넘어간다', '아리아리', '쓰리쓰리', '아라리', '오', '아리아리', '고개', '넘어간다'</t>
  </si>
  <si>
    <t>'꺾어진', '나이', '무시', '하지', '말아요', '인생', '계급', '늘어만', '가고', '온몸', '쑤시고', '아파', '마음', '이팔청춘', '입니다', '불꽃', '같은', '사랑', '할래요', '나', '뜨겁답니다', '나이', '가거라', '숫자', '가거라', '야속한', '세월', '너', '먼저', '가거라', '나', '이제', '사랑', '할', '나이', '꺾어진', '나이', '무시', '하지', '말아요', '인생', '계급', '늘어만', '가고', '온몸', '쑤시고', '아파', '마음', '이팔청춘', '입니다', '불꽃', '같은', '사랑', '할래요', '나', '뜨겁답니다', '나이', '가거라', '숫자', '가거라', '야속한', '세월', '너', '먼저', '가거라', '나', '이제', '사랑', '할', '나이', '불꽃', '같은', '사랑', '할래요', '나', '뜨겁답니다', '나이', '가거라', '숫자', '가거라', '야속한', '세월', '너', '먼저', '가거라', '나', '이제', '사랑', '할', '나이', '내', '나이', '사랑', '할', '나이'</t>
  </si>
  <si>
    <t>'믿을', '수', '있나요', '나', '꿈', '속', '너', '마법', '빠진', '주란', '걸', '너', '향', '몸짓', '수많은', '어려움', '뿐', '굳은', '다짐', '뿐이죠', '다시', '너', '구', '말거라고', '두', '손', '모아', '기도', '했죠', '끝', '없는', '용기', '지혤', '달라', '마법', '성', '지나', '늪', '건너', '어둠', '동굴', '속', '멀리', '그대', '보여', '이제', '나', '손', '잡아', '보아', '우리', '몸', '떠오르는', '것', '느끼죠', '자유롭게', '저', '하늘', '날아가도', '놀라지', '말아요', '우리', '앞', '펼쳐질', '세상', '소중해', '함께라면', '마법', '성', '지나', '늪', '건너', '어둠', '동굴', '속', '멀리', '그대', '보여', '이제', '나', '손', '잡아', '보아', '우리', '몸', '떠오르는', '것', '느끼죠', '자유롭게', '저', '하늘', '날아가도', '놀라지', '말아요', '우리', '앞', '펼쳐질', '세상', '소중해', '있다면'</t>
  </si>
  <si>
    <t>'옆집', '오빠', '랍니', '몸매', '스타일', '짱', '알', '보면', '속도', '깊고', '자상한', '남자랍니다', '심심하다면', '와요', '집', '놀러', '와요', '빵빵', '웃겨', '줄게요', '답답할', '때', '와요', '사이다', '되어', '막힌', '가슴', '뚫어', '줄', '날', '보러', '와요', '보고', '싶을', '때', '날', '보러', '와요', '오빠', '생각날', '땐', '언제', '옆집', '오빠', '랍니', '몸매', '스타일', '짱', '알', '보면', '속도', '깊고', '자상한', '남자랍니다', '뭐', '안되면', '와요', '오빠', '손', '금손', '뚝딱', '해결', '해줄게', '힘', '들', '때', '와요', '아무', '때', '좋아', '내', '토닥토닥', '할게', '날', '보러', '와요', '보고', '싶을', '땐', '날', '보러', '와요', '탁', '생각날', '땐', '언제', '옆집', '탁', '랍', '몸매', '스타일', '짱', '알', '보면', '속도', '깊고', '자상한', '남자랍니다', '좋은', '오빠', '랍니', '재밌고', '매너', '좋은', '남자', '센스', '하나', '끝내주는', '옆집', '오빠', '랍니', '주고', '싶어', '전부', '주고', '싶어', '당신', '향', '내', '마음', '나', '와요', '지금', '당장', '와요', '내', '아껴', '줄게요', '멋진', '오빠', '랍니', '끝', '변치', '않을', '남자', '한', '여자', '사랑', '하는', '당신', '남자랍니다', '옆집', '오빠', '랍니'</t>
  </si>
  <si>
    <t>'너', '보내는', '들판', '마른', '바람', '슬프고', '내', '돌아선', '하늘', '살빛', '낮달', '슬퍼라', '잊었던', '눈물', '솟고', '등', '휠', '것', '같은', '삶', '무게', '가거라', '사람', '세월', '따라', '모두', '걸어가', '는', '쓸쓸한', '그', '길', '젠', '그', '누가', '있어', '이', '외로움', '견디며', '살까', '젠', '그', '누가', '있어', '이', '가슴', '지키며', '살까', '저', '하늘', '구름', '될까', '너', '있는', '그', '먼', '땅', '찾아', '나설까', '사람', '사람', '내', '하나', '사람', '이', '늦은', '참회', '너', '아는', '지'</t>
  </si>
  <si>
    <t>'미련', '없다', '그', '말', '진정', '냉정했던', '그', '마음', '진정', '바닷가', '거닐며', '수', '놓았던', '그', '추억', '잊을', '수가', '있을까요', '돌아설', '때', '눈물', '짓던', '당신', '라면', '영원', '영원', '죽어도', '못', '잊을', '겁니다', '잊어', '달라', '그', '말', '진정', '돌아서던', '그', '마음', '진정', '오솔길', '거닐며', '주고받던', '그', '사랑', '잊을', '수가', '있을까요', '돌아설', '때', '울음', '참던', '당신', '라면', '잊으', '려', '잊으', '려', '죽어도', '못', '잊을', '겁니다', '죽어도', '못', '잊을', '겁니다', '죽어도', '못', '잊을', '겁니다'</t>
  </si>
  <si>
    <t>'학창시절', '추었던', '잊지', '할', '샹하이', '트위스트', '나팔', '바지', '빵집', '누비', '던', '추억', '속', '사랑', '트위스트', '샹하이', '샹하이', '샹하이', '트위스트', '추면서', '난생처음', '그녀', '알았고', '샹하이', '샹하이', '샹하이', '트위스트', '추면서', '온', '동네', '주름', '잡았던', '사랑', '했던', '모든', '사람', '잊지', '할', '추억', '트위스트', '그녀', '신나게', '추던', '잊지', '할', '샹하이', '트위스트', '단발머리', '미소', '예뻤던', '추억', '속', '사랑', '트위스트', '샹하이', '샹하이', '샹하이', '트위스트', '추면서', '난생처음', '그녀', '알았고', '샹하이', '샹하이', '샹하이', '트위스트', '추면서', '그녀', '빠져', '버렸던', '터질것만', '같은', '이', '가슴', '잊지못', '할', '사랑', '트위스트', '잊지못', '할', '사랑', '트위스트'</t>
  </si>
  <si>
    <t>'우리', '서로', '사랑', '했는데', '우리', '이제', '헤어지네요', '같은', '하늘', '다른', '곳', '있어도', '부디', '나를', '잊지', '말아요', '차가운', '바람', '손끝', '스치면', '들려오는', '그대', '웃음소리', '내', '얼굴', '비치던', '그대', '눈', '그리워', '외로워', '울', '또', '울어요', '입술', '굳어', '버려서', '말', '하지', '했던', '그', '말', '우리', '서로', '사랑', '했는데', '우리', '이제', '헤어지네요', '같은', '하늘', '다른', '곳', '있어도', '부디', '나를', '잊지', '말아요', '눈물', '입', '가려서', '말', '하지', '했던', '그', '말', '우리', '서로', '사랑', '했는데', '우리', '이제', '헤어지네요', '같은', '하늘', '다른', '곳', '있어도', '부디', '나를', '잊지', '말아요', '혹시', '알', '있나요', '뒤', '돌아서', '가슴', '쥐', '그', '댈', '보내주던', '그', '사람', '그', '사람', '바로', '나', '그', '사람', '사랑', '해줘요', '같은', '하늘', '다른', '곳', '있어도', '는', '돌아와줘요', '우리', '서로', '사랑', '했는데', '우리', '이제', '헤어지네요', '같은', '하늘', '다른', '곳', '있어도', '부디', '나를', '잊지', '말아요', '부디', '나를', '잊지', '말아요'</t>
  </si>
  <si>
    <t>'나', '하나', '모습', '태어나', '바다', '누워', '해', '저문', '노을', '바라다', '본다', '설', '익은', '햇살', '젖은', '파도', '눈물', '인듯', '씻기워', '간다', '일만', '눈부심', '가라앉고', '밀물', '움직임', '속', '뭇', '별도', '제각기', '누워', '잠잔다', '마음', '물결', '흘러만', '간다', '저', '바다', '누워', '외로운', '물새', '될까', '물살', '깊은', '속', '항구', '알까', '저', '바다', '누워', '외로운', '물새', '될까', '나', '하나', '모습', '태어나', '바다', '누워', '해', '저문', '노을', '바라다', '본다', '설', '익은', '햇살', '젖은', '파도', '눈물', '듯', '씻기워', '간다', '일만', '눈부심', '가라앉고', '밀물', '움직임', '속', '뭇', '별도', '제각기', '누워', '잠잔다', '마음', '물결', '흘러만', '간다', '저', '바다', '누워', '외로운', '물새', '될까', '물살', '깊은', '속', '항구', '알까', '저', '바다', '누워', '외로운', '물새', '될까'</t>
  </si>
  <si>
    <t>'후회', '하고', '있어요', '우리', '다투던', '그', '날', '괜', '자존심', '때문', '끝내자고', '말', '해', '버린거야', '금방', '볼', '줄', '알았어', '날', '찾길', '바', '왔어', '허나', '며칠', '지나도', '아무', '소식', '없어', '항상', '내게', '해줘서', '쉽게', '생각', '했나', '봐', '젠', '알', '내', '고집', '때문', '힘들었던', '너', '이', '바보', '진짜', '아니야', '나를', '몰라', '너', '가진', '사람', '나', '없는데', '제발', '나를', '떠나가지마', '언제', '내', '편이', '돼', '준', '너', '고마운', '줄', '모르고', '철', '나', '멋대로', '거', '용서', '할', '수', '없니', '이', '바보', '진짜', '아니야', '나를', '몰라', '너', '가진', '사람', '나', '없는데', '제발', '떠나가지마', '너', '하나', '사랑', '하는데', '나를', '두고', '가지마', '나를', '버리지마', '그냥', '날', '안아줘', '다시', '사랑', '하게', '돌아와'</t>
  </si>
  <si>
    <t>'하루', '더', '기다리다', '말거야', '이제', '너', '잊어내고', '말거야', '이', '정도', '기다렸잖아', '얼마', '못', '가', '잊었단', '그', '말', '하지마', '알', '알', '힘들', '거', '라서', '끝내', '다시', '너', '찾을', '나', '남자', '사랑', '하나', '돼', '난', '그거', '돼', '다른', '건', '아무', '것', '필요', '없어', '네', '품', '행복해서', '난', '웃으며', '살', '수', '있었나', '봐', '내', '사라진', '미소', '짙어진', '눈물', '네', '손길', '더', '바', '돌아와', '제발', '오늘이', '지나면', '내', '눈물', '끝', '모르고', '흘러', '메', '마른', '이', '가슴', '눈물', '꽃', '피고', '알', '알', '오지', '않을거란', '걸', '나', '한', '조각', '기댄', '버릴', '수', '없나', '봐', '사랑', '하나', '돼', '난', '그거', '돼', '다른', '건', '아무', '것', '필요', '없어', '네', '품', '행복해서', '난', '웃으며', '살', '수', '있었나', '봐', '내', '마지막', '사랑', '간절한', '사랑', '네', '손', '모아', '빌테니깐', '돌아와', '제발', '내일', '지나도'</t>
  </si>
  <si>
    <t>'다시', '널', '사랑', '할', '수', '없다면', '내', '모든', '아픔', '가져가', '네', '익숙해져', '버린', '나였기에', '너', '사랑', '할', '수가', '없어', '나', '아닌', '다른', '사람', '만나서', '너', '부담', '되었다면', '잊어줄게', '떠날', '건', '어차피', '나였을', '테', '슬픈', '음악', '흘러나올', '때', '난', '눈물', '나올것', '같아', '나', '젠', '널', '잊은', '줄', '알았는데', '술', '취해', '울어', '봐도', '더욱', '더', '생각', '나', '건', '이루지', '못', '나', '사랑', '때문', '일거야', '다시', '널', '사랑', '할', '수', '없다면', '내', '모든', '아픔', '가져가', '네', '익숙해져', '버린', '나였기에', '너', '사랑', '할', '수가', '없어', '나', '아닌', '다른', '사람', '만나서', '너', '부담', '되었다면', '잊어줄게', '떠날', '건', '어차피', '나였을', '테', '슬픈', '음악', '흘러나올', '때', '난', '눈물', '나올것', '같아', '나', '젠', '널', '잊은', '줄', '알았는데', '술', '취해', '울어', '봐도', '더욱', '더', '생각', '나', '건', '이루지', '못', '나', '사랑', '때문', '일거야', '다시', '널', '사랑', '할', '수', '없다면', '내', '모든', '아픔', '가져가', '네', '익숙해져', '버린', '나였기에', '너', '사랑', '할', '수가', '없어', '나', '아닌', '다른', '사람', '만나서', '너', '부담', '되었다면', '잊어줄게', '떠날', '건', '어차피', '나였을', '테', '이제', '혼자', '남겨진', '내', '낯설고', '어색하긴', '모두', '끝나', '버린', '사랑', '이었기에', '너', '떠나', '보낼수', '있어', '또', '다른', '사람', '만나도', '괜찮아', '난', '너', '사랑', '받았으니', '젠', '보내줄게', '떠날건', '어차피', '나였을테니까'</t>
  </si>
  <si>
    <t>'우리', '만나고', '헤어지는', '모든', '일', '어쩌면', '어린', '애', '놀이', '같아', '슬픈', '동화', '속', '구름', '타고', '멀리', '날으는', '작은', '요정', '슬픈', '이야기', '우리', '날지도', '못', '울', '사랑', '아름다운', '꿈결', '고운', '그대', '손', '잡고', '밤하늘', '날아서', '궁전', '갈', '수도', '있어', '난', '오직', '그대', '사랑', '하는', '마음', '바보', '같은', '꿈꾸며', '이룰', '수', '없는', '저', '꿈', '나라', '길', '잃고', '헤매고', '있어', '우리', '날지도', '못', '울', '사랑', '아름다운', '꿈결', '고운', '그대', '손', '잡고', '밤하늘', '날아서', '궁전', '갈', '수도', '있어', '저희', '과', '꿈나라', '떠나', '볼까', '요', '난', '오직', '그대', '사랑', '하는', '마음', '밤하늘', '날아서', '그대', '잠든', '모습', '바라보다가', '입', '맞추고', '날', '가고', '파', '우리', '날지도', '못', '울', '사랑', '아름다운', '꿈결', '고운', '그대', '손', '잡고', '밤하늘', '날아서', '궁전', '갈', '수도', '있어', '난', '오직', '그대', '사랑', '하는', '마음', '밤하늘', '날아서', '그대', '잠든', '모습', '바라보다가', '입', '맞추고', '날아가고', '파', '우리', '날지도', '못', '울', '사랑', '아름다운', '꿈결', '고운', '그대', '손', '잡고', '밤하늘', '날아서', '꿈빛', '궁전', '갈', '수도', '있어'</t>
  </si>
  <si>
    <t>'어', '두운', '불빛', '아래', '촛불', '하나', '와인', '잔', '담긴', '약속', '하나', '항상', '너', '곁', '널', '지켜줄꺼야', '날', '믿어', '준', '너', '였잖아', '나', '바라는', '건', '오직', '하나', '영원한', '행복', '꿈꾸지만', '화려하지', '않아도', '꿈', '같지', '않아도', '너', '있어주면', '돼', '걱정', '마', '이', '순간', '잊지', '않을게', '내', '품', '안긴', '너', '미소', '영원히', '빛', '잃어', '가지', '않게', '첫', '날밤', '단', '꿈', '젖어', '하는', '말', '아냐', '난', '변하지', '않아', '오직', '너', '바라볼꺼야', '내', '걸', '잃는데도', '후회', '하지', '않아', '오직', '너', '위', '변하지', '않는', '사랑', '나', '바라는', '건', '오직', '하나', '영원한', '행복', '꿈꾸지만', '화려하지', '않아도', '꿈', '같지', '않아도', '너', '있어주면', '돼', '약속', '해', '힘들', '때', '너', '그늘', '되어줄게', '내', '품', '안긴', '너', '미소', '영원히', '빛', '잃어', '가지', '않게', '첫날', '밤', '단', '꿈', '젖어', '하는', '말', '아냐', '난', '변하지', '않아', '오직', '너', '바라볼', '꺼야', '내', '모든', '걸', '잃는데도', '후회', '하지', '않아', '오직', '너', '위', '변하지', '않는', '사랑', '내', '걸', '잃는데도', '후회', '하지', '않아', '오직', '너', '위', '변하지', '않는', '사랑'</t>
  </si>
  <si>
    <t>'알잖아', '너', '이', '사랑', '하며', '기다린', '나를', '뭐', '그리', '바쁜지', '보기', '힘들어', '넌', '도대체', '뭐', '다니니', '그게', '아냐', '이유', '묻지마', '그냥', '믿고', '기다려', '주겠니', '내게도', '사랑', '위', '시간', '필요해', '널', '받아들일수', '있게', '일부러', '피', '하는거니', '삐삐', '쳐도', '아무', '소식', '없는', '너', '싫으면', '그냥', '싫다고', '솔직하게', '말', '해봐', '말리지마', '내', '이런', '사랑', '너', '보면', '미칠것', '같은', '이맘', '누가', '알겠어', '웨딩드레스', '입은', '네', '곁', '다른', '사람', '난', '두려워', '나', '더', '멋진', '그런', '남자', '네', '만날까봐', '아니야', '그렇지', '않아', '정말', '너', '하나', '속', '는셈', '한번', '믿어', '봐', '눈', '이쁜', '그녀', '친구', '보여줬지', '친구', '내게', '미안하다며', '그녀', '얘길', '그리', '했지', '그녀', '많은', '남자', '친구', '명', '말', '도안', '돼', '믿을', '수', '없어', '혹시', '쌍둥이', '너', '보았지', '다른', '남자', '품안에', '너', '한번', '볼수', '없었던', '행복한', '미소', '내', '사랑', '무너져', '버렸어', '그게', '아냐', '변명', '아니라', '그', '남자', '나완', '상관없어', '잠시', '나', '어지러워서', '기댄것', '뿐', '날', '오해', '하진', '말아줘', '나', '역시', '많은', '여자', '만났다가', '헤어져도', '봤지만', '한꺼', '번', '많은', '여자', '난적', '없었어', '네', '데', '날', '아프게', '하니', '너', '때문', '상처', '돼', '버린', '내', '사랑', '이제', '다시는', '너', '헛된', '만남', '나', '같은', '사람', '없을껄', '난', '두려워', '나', '역시', '다시는', '이런', '사랑', '할', '수', '없을까봐', '믿을수', '없겠지만은', '네', '첫사랑', '떠나', '버리면', '어떡하라', '구', '사랑', '바라지', '않을게', '네', '곁', '항상', '있게만', '해줘', '제발', '제발'</t>
  </si>
  <si>
    <t>'하룻밤', '꿈이었던가', '새벽', '안개', '속', '사라질', '나', '붉은', '치마폭', '안기어', '동정', '끈', '입', '물던', '님', '모두', '나', '욕심', '더냐', '달도', '차면', '기울어지듯', '기나긴', '밤', '모진', '세월', '참아', '낸', '지난', '내', '눈물', '서러워', '내', '온', '줄', '나인', '줄', '그대', '잠든', '창가', '바람', '불때', '사모', '했던', '그대', '그대', '그리워', '그대', '품', '들', '고픈', '숨결', '가지', '그림자', '지고', '무명', '치마', '노을', '번지', '칠보', '단장', '설레이던', '그', '날', '바로', '어제', '아침', '같은데', '내', '온', '줄', '나인', '줄', '그대', '잠든', '창가', '바람', '불때', '사모', '했던', '그대', '그대', '그리워', '그대', '품', '들', '고픈', '숨결', '천하', '가진', '들', '무슨', '소용', '있나', '임의', '눈속', '내', '살', '수', '없다면', '오', '내', '떠나가도', '잊지는', '마오', '그대', '향', '나', '사랑', '나를', '찾아주오', '날', '찾아주오', '눈물', '기다릴', '다음', '세상', '사모', '했던', '그대', '그대', '그리워', '그대', '품', '들', '고픈', '숨결', '찾아나', '세상', '떠나가도'</t>
  </si>
  <si>
    <t>'또', '하루', '멀어져', '간다', '내뿜', '담배', '연기', '작기', '만', '내', '기억', '속', '무얼', '채워', '살', '있는지', '점점', '더', '멀어져', '간다', '머물러', '있는', '청춘', '줄', '알았는데', '비어가는', '내', '가슴', '속', '더', '아무', '것', '찾을', '수', '없네', '계절', '다시', '돌아', '오지', '떠나간', '내', '사랑', '어디', '내', '떠나', '보낸', '것', '아닌데', '내', '떠나', '온', '것', '아닌데', '잊혀져', '간다', '머물러', '있는', '사랑', '줄', '알았는데', '또', '하루', '멀어져', '간다', '매일', '이별', '하며', '살', '있구나', '매일', '이별', '하며', '살', '있구나', '점점', '더', '멀어져', '간다', '머물러', '있는', '청춘', '줄', '알았는데', '비어가는', '내', '가슴', '속', '더', '아무', '것', '찾을', '수', '없네', '계절', '다시', '돌아', '오지', '떠나간', '내', '사랑', '어디', '내', '떠나', '온', '것', '아닌데', '잊혀져', '간다', '머물러', '있는', '사랑', '줄', '알았는데', '또', '하루', '멀어져', '간다', '매일', '이별', '하며', '살', '있구나', '매일', '이별', '하며', '살', '있구나'</t>
  </si>
  <si>
    <t>'짝짝', '꿍짝', '눈빛', '봐도', '꿍', '하면', '짝', '잖아', '니', '좋아', '나도', '좋아', '변하지', '말', '짝짝', '꿍짝', '하루', '안', '봐도', '보고', '싶고', '또', '보고', '싶은', '사람', '맛있는', '걸', '먹을', '때', '생각', '나', '사람', '온종일', '붙어', '다녀도', '지겹지', '않은', '사람', '말', '한마디', '없을', '때', '통', '하는', '그런', '사람', '짝짝', '꿍짝', '우리', '두', '사람', '죽이', '짝짝', '맞잖아', '이런', '사람', '평생', '한', '번', '만날', '수가', '있을까', '짝짝', '꿍짝', '눈빛', '봐도', '꿍', '하면', '짝', '잖아', '니', '좋아', '나도', '좋아', '변하지', '말', '짝짝', '꿍짝', '하루', '안', '봐도', '보고', '싶고', '또', '보고', '싶은', '사람', '맛있는', '걸', '먹을', '때', '생각', '나', '사람', '온종일', '붙어', '다녀도', '지겹지', '않은', '사람', '말', '한마디', '없을', '때', '통', '하는', '그런', '사람', '짝짝', '꿍짝', '우리', '두', '사람', '죽이', '짝짝', '맞잖아', '이런', '사람', '평생', '한', '번', '만날', '수가', '있을까', '짝짝', '꿍짝', '눈빛', '봐도', '꿍', '하면', '짝', '잖아', '니', '좋아', '나도', '좋아', '변하지', '말', '짝짝', '꿍짝'</t>
  </si>
  <si>
    <t>'밤비', '내리는', '교', '홀로', '걷는', '이', '마음', '그', '사람', '모를꺼야', '모르실꺼야', '비', '젖어', '슬픔', '젖어', '눈물', '젖어', '걷고', '있네', '밤비', '내리는', '영동', '교', '잊어야지', '하면서도', '잊는', '것', '미련', '미련', '미련', '때문', '봐', '밤비', '내리는', '교', '헤매도는', '이', '마음', '그', '사람', '모를꺼야', '모르실꺼야', '비', '젖어', '슬픔', '젖어', '아픔', '젖어', '헤매이네', '밤비', '내리는', '영동', '교', '생각', '말', '하면서도', '생각', '하는', '건', '미련', '미련', '미련', '때문', '봐'</t>
  </si>
  <si>
    <t>'미안', '미안해', '미안', '미안해', '너', '두고', '여기', '떠나려니', '미안해', '미안', '미안해', '미안', '미안해', '너', '두고', '여기', '떠나려니', '미안해', '아름답던', '시절', '행복했던', '추억', '젠', '모두', '끝', '추억', '속', '앉아', '혼자', '울지말고', '어서', '일어나', '행복', '찾아서', '꿈', '찾아서', '저', '멀리', '떠나야해', '나', '너', '사랑', '했지만', '이제', '싫어', '나', '너', '좋아했지만', '이제', '싫어', '버스', '떠난', '거리', '손', '왜', '들어', '미안', '미안해', '미안', '미안해', '너', '두고', '여기', '떠나려니', '미안해', '미안', '미안해', '미안', '미안해', '너', '두고', '여기', '떠나려니', '미안해', '미안', '미안해', '미안', '미안해', '너', '두고', '여기', '떠나려니', '미안해', '아름답던', '시절', '행복했던', '추억', '젠', '모두', '끝', '추억', '속', '앉아', '혼자', '울지말고', '어서', '일어나', '행복', '찾아서', '꿈', '찾아서', '저', '멀리', '떠나야해', '나', '너', '사랑', '했지만', '이제', '싫어', '나', '너', '좋아했지만', '이제', '싫어', '버스', '떠난', '거리', '손', '왜', '들어', '미안', '미안해', '미안', '미안해', '너', '두고', '여기', '떠나려니', '미안해', '미안', '미안해', '미안', '미안해', '너', '두고', '여기', '떠나려니', '미안해', '미안', '미안해', '미안', '미안해', '너', '두고', '여기', '떠나려니', '미안해'</t>
  </si>
  <si>
    <t>'위스키', '한잔', '취해', '블루스', '음악', '취해', '술', '때문', '그리움', '가슴', '젖어', '온다', '비켜', '간', '사랑', '이제', '사랑', '아니었', '음', '술', '때문', '그리움', '가슴', '아파', '온다', '철', '지난', '사랑', '아쉬워', '울', '하고', '슬픔', '한잔', '그리움', '한잔', '사랑', '나', '또', '취한', '위스키', '한잔', '취해', '블루스', '음악', '취해', '술', '때문', '그리움', '가슴', '젖어', '온다', '비켜', '간', '사랑', '이제', '사랑', '아니었', '음', '술', '때문', '그리움', '가슴', '아파', '온다', '철', '지난', '사랑', '아쉬워', '울', '하고', '슬픔', '한잔', '그리움', '한잔', '사랑', '나', '또', '취한', '운명', '나', '또', '취한'</t>
  </si>
  <si>
    <t>'어떤', '이는', '꿈', '간직', '살', '어떤', '이는', '꿈', '나눠', '주고', '살며', '다른', '이는', '꿈', '이루려고', '사네', '어떤', '이는', '꿈', '잊은', '채', '살', '어떤', '이는', '남', '꿈', '뺏고', '살며', '다른', '이는', '꿈', '없는거라', '하네', '세상', '이', '처럼', '많은', '사람', '세상', '이', '처럼', '많은', '개성', '저', '마다', '자기', '옳다', '말', '하고', '꿈', '이런', '거', '말', '나', '내일', '꿈', '꾸는가', '나', '아무', '꿈', '없질', '않나', '나', '내일', '꿈', '꾸는가', '나', '혹', '아무', '꿈', '어떤', '이는', '꿈', '간직', '살', '어떤', '이는', '남', '꿈', '뺏고', '살며', '다른', '이는', '꿈', '이런', '거', '하네', '세상', '이', '처럼', '많은', '사람', '세상', '이', '처럼', '많은', '개성', '저', '마다', '자기', '옳다', '말', '하고', '꿈', '이런', '거', '말', '나', '내일', '꿈', '꾸는가', '나', '아무', '꿈', '없질', '않나', '나', '내일', '꿈', '꾸는가', '나', '아무', '꿈', '없질', '않나', '나', '내일', '꿈', '꾸는가', '나', '아무', '꿈', '없질', '않나', '나', '내일', '꿈', '꾸는가', '나', '혹', '아무', '꿈'</t>
  </si>
  <si>
    <t>'누구', '한번', '자기', '세계', '빠져들게', '되는', '순간', '있지', '나', '제자리', '오지', '했어', '되', '돌아', '나오는', '길', '모르니', '많은', '생각', '많은', '걱정', '온통', '내', '자신', '가둬', '두었지', '젠', '이런', '내', '모습', '나', '조차', '불안해', '보여', '어디', '부터', '시작', '할지', '몰라서', '나도', '세상', '나가고', '싶어', '당당히', '꿈', '보여줘야해', '움츠렸던', '날개', '하늘', '더', '넓게', '펼쳐', '보이', '날고싶어', '감당', '할수', '없어서', '버려', '둔', '그', '건', '나를', '기다리지', '않고', '떠났지', '많은', '걸', '잃었지만', '후회', '없어', '더', '멀리', '갈수', '있다면', '상처', '받는것', '보다', '혼자', '택한거', '고독', '꼭', '나쁜것은', '아니야', '외로움', '나', '누구', '말', '하지', '않은', '소중한', '걸', '깨닫게', '했으니깐', '젠', '세상', '나갈수', '있어', '당당히', '내', '꿈', '보여', '줄꺼야', '움츠렸던', '날개', '하늘', '더', '넓게', '펼쳐', '보이', '다시', '새롭게', '시작', '할꺼야', '더', '이상', '것', '피하', '않아', '이', '세상', '견뎌', '낼', '그', '힘', '되줄꺼야', '힘겨웠던', '방황'</t>
  </si>
  <si>
    <t>'밥', '아닌데', '왜', '뜸', '들이니', '말', '거', '데', '대답', '없는데', '왜', '지가', '선톡', '해놓고', '도대체', '미치겠는데', '답답한', '건', '또', '못', '참겠는데', '다이얼', '돌렸는데', '왜', '안', '받는대', '내', '톡', '왜', '씹어', '읽은', '거', '아는데', '씹어', '답장', '못', '할', '만큼', '바뻐', '핸드폰', '달', '살잖아', '이제', '안', '읽고', '씹어', '읽', '씹이', '더', '나뻐', '내', '뭐', '톡', '방이', '알림', '꺼놓게', '모르는', '번호', '나도', '잘', '안', '받지', '혹시', '내', '이름', '저장', '안', '돼', '있니', '왜', '선톡', '왜', '한', '도대체', '신호', '가던데', '두', '번만', '울리고', '끊어지던데', '수신', '거부', '나', '보이스피싱', '내', '톡', '왜', '씹어', '읽은', '거', '아는데', '씹어', '답장', '못', '할', '만큼', '바뻐', '핸드폰', '달', '살잖아', '이제', '안', '읽고', '씹어', '읽', '씹이', '더', '나뻐', '내', '뭐', '톡', '방이', '알림', '꺼놓게', '내', '뭐', '대출', '전화', '스팸', '해놓게'</t>
  </si>
  <si>
    <t>'굽이', '돌고', '돌아', '사랑', '보았을까', '새벽', '안개', '이슬', '되어', '알알이', '맺혔구', '한', '올', '한', '올', '타는', '가슴', '어디', '둘까', '그리운', '맘', '사랑', '졌네', '아아', '아아', '안타까운', '내', '님', '저', '구름', '몸', '실어', '둥실', '둥실', '띄워', '볼까', '저', '바람', '내', '맘', '알까', '먹물', '같은', '이내', '심정', '사랑', '아시려나', '굽이', '돌고', '돌아', '사랑', '보았을까', '새벽', '안개', '이슬', '되어', '알알이', '맺혔구', '한', '올', '한', '올', '타는', '가슴', '어디', '둘까', '그리운', '맘', '사랑', '졌네', '아아', '아아', '안타까운', '내', '님', '저', '구름', '몸', '실어', '둥실', '둥실', '띄워', '볼까', '저', '바람', '내', '맘', '알까', '먹물', '같은', '이내', '심정', '사랑', '아시려나', '우리', '님', '아시려나'</t>
  </si>
  <si>
    <t>'사는게', '뭐', '별거', '있더냐', '욕', '먹고', '살', '되는거지', '술', '한잔', '시름', '털고', '털', '웃음', '한번', '웃어', '보자', '세상', '시계', '바늘', '돌고', '돌다가', '가는', '길', '잃은', '사람', '미련', '따위', '없는거야', '후회', '해도', '없는거야', '세상', '살이', '뭐', '거지', '뭐', '돈', '좋아', '여자', '좋아', '술', '좋아', '친구', '좋아', '싫다하는', '사람', '없어', '너', '한번', '해보고', '나도', '한번', '해본다', '시계', '바늘', '돌고', '돌다가', '가는', '길', '잃은', '사람', '미련', '따위', '없는거야', '후회', '없는거야', '세상', '살이', '뭐', '거지', '뭐', '세상', '살이', '뭐', '거지', '뭐'</t>
  </si>
  <si>
    <t>'파도', '슬퍼', '말아라', '파도', '춤', '추어', '끝없는', '몸부림', '파도', '파도', '서러워마라', '솟아라', '태양', '어둠', '헤치고', '찬란한', '고독', '노래', '하라', '빛나라', '별', '캄캄한', '밤', '영원한', '침묵', '비춰다오', '불어', '바람', '드높아라', '파도', '파도', '끝없는', '몸부림', '파도', '파도', '서러워마라', '솟아라', '태양', '어둠', '헤치고', '찬란한', '고독', '노래', '하라', '빛나라', '별', '캄캄한', '밤', '영원한', '침묵', '비춰다오', '불어', '바람', '드높아라', '파도', '파도'</t>
  </si>
  <si>
    <t>'그대', '둘이서', '어딘가', '남쪽', '끝섬', '태양', '불타고', '시원한', '바람', '춤추고', '야자나무', '그늘', '밑', '뽀뽀', '싶소', '소나기', '지나갔으면', '무지개', '색', '칵테일', '건배', '달콤한', '그', '향', '취하', '라디오', '소리', '숨쉬고', '그대', '허벅지', '엎드려', '낮잠', '자고', '싶소', '얼음', '장수', '아저씨', '안녕', '핑크색', '구름', '빛나는', '향기', '그대', '예쁜', '포즈', '사진', '컷', '시계', '멈춘', '낙원', '눈', '감고', '싶소', '네온사인', '눈', '부셔', '별빛', '보이지', '않네', '도대체', '당신', '꿈꾸나요', '난', '빌딩', '숲', '속', '허수아비', '그대', '둘이서', '어딘가', '남쪽', '끝섬', '태양', '불타고', '시원한', '바람', '춤추고', '야자나무', '그늘', '밑', '뽀뽀', '싶소'</t>
  </si>
  <si>
    <t>'내', '왜', '이런지', '몰라', '도대체', '왜', '이런지', '몰라', '꼬집어', '말', '할', '순', '없어도', '서러운', '맘', '나도', '몰라', '잊어야', '하는', '줄', '알', '이제', '남인줄도', '알', '알면서', '왜', '이런지', '몰라', '두', '눈', '눈물', '고였잖아', '이러는', '내', '정말', '싫어', '이러는', '내', '정말', '미워', '이제', '정말', '잊어야지', '오늘', '사랑', '갈무리', '이래', '선', '안되는', '줄', '알', '지난', '꿈', '줄', '알', '그런', '줄', '뻔히', '알면서도', '마음', '잡지', '하잖아', '이러는', '내', '정말', '싫어', '이러는', '내', '정말', '미워', '다시는', '생각', '말아야지', '오늘', '사랑', '갈무리'</t>
  </si>
  <si>
    <t>'그대', '아무', '걱정', '하지', '말아요', '우리', '노래', '합시다', '그대', '아픈', '기억', '모두', '그대', '그대', '가슴', '깊이', '묻어', '버리고', '지나간', '것', '지나간', '대로', '그런', '의미', '있죠', '떠난', '이', '노래', '하세요', '후회', '사랑', '했노라', '말', '해요', '그', '댄', '힘든', '많았죠', '로움', '잃어버렸죠', '그대', '슬픈', '얘기', '모두', '그대', '그대', '탓', '훌훌', '털어', '버리고', '지나간', '것', '지나간', '대로', '그런', '의미', '있죠', '우리', '노래', '합시다', '후회', '꿈', '꾸었다', '말', '해요', '지나간', '것', '지나간', '대로', '그런', '의미', '있죠', '우리', '노래', '합시다', '후회', '꿈', '꾸었다', '말', '해요', '지나간', '것', '지나간대로', '그런', '의미', '있죠', '우리', '노래', '합시다', '후회', '꿈', '꾸었다', '말', '해요', '새로운', '꿈', '꾸겠다', '말', '해요'</t>
  </si>
  <si>
    <t>'오늘', '또', '몇', '시', '집', '가', '칼퇴', '웬', '말', '눈치', '싸움', '실패했어', '매일', '똑같은', '하루', '속', '숨', '막힐', '것', '같은', '나', '잘', '봐', '곧', '좋은', '날', '올', '테', '대박', '대박', '대박', '나', '와라', '크게', '한번', '터트려보자', '그대로', '나를', '따라', '따라와', '니', '위너', '따라와', '좋아', '청춘', '좋아', '힘', '내', '봐', '웃자', '세상', '대박', '날', '테', '숨죽', '오늘', '난', '버텨', '며칠', '참자', '월급', '이면', '해결', '된다', '하면', '니', '덕', '잘못', '하면', '나를', '탓', '하냐', '만만해', '내', '잘', '봐', '곧', '터질', '날', '올', '테', '대박', '대박', '대박', '나', '와라', '크게', '한번', '터트려보자', '그대로', '나를', '따라', '따라와', '니', '위너', '따라와', '좋아', '청춘', '좋아', '힘', '내', '봐', '웃자', '세상', '대박', '날', '테', '대박', '대박', '대박', '나', '와라', '크게', '한번', '터트려보자', '그대로', '나를', '따라', '따라와', '니', '위너', '따라와', '좋아', '청춘', '좋아', '힘', '내', '봐', '웃자', '세상', '대박', '날', '테', '대박', '날', '테', '대박', '날', '테'</t>
  </si>
  <si>
    <t>'와', '버린', '이별', '슬퍼도', '울', '말아요', '이별', '미련', '두지', '말아요', '눈물', '감추어요', '눈물', '아껴요', '이별', '더', '아픈게', '외로움', '무시', '무시', '그리울', '때', '그때', '울어요', '돌아선', '님', '라면', '미워도', '미워', '말아요', '약속', '된', '이별', '아무', '말', '하지', '말아요', '눈물', '감추어요', '눈물', '아껴요', '이별', '더', '아픈게', '외로움', '무시', '무시', '그리울', '때', '그때', '울어요', '눈물', '감추어요', '눈물', '아껴요', '이별', '더', '아픈게', '외로움', '무시', '무시', '그리울', '때', '그때', '울', '요', '그리울', '때', '그때', '울', '요'</t>
  </si>
  <si>
    <t>'네온', '불', '쓸쓸하게', '꺼져', '가는', '삼거리', '이별', '앞', '너', '나', '울었다', '추억', '남겨', '놓은', '젊은', '날', '불', '장난', '원점', '돌아', '가는', '영시', '사랑', '안녕', '밤', '안개', '자욱', '한길', '깊어', '가는', '한밤', '너', '나', '주고받는', '인사', '슬펐다', '기도', '안타까운', '잊어야', '할', '아쉬움', '원점', '돌아', '가는', '영시', '사랑', '안녕'</t>
  </si>
  <si>
    <t>'본능', '느껴졌어', '넌', '나', '사람', '된다는', '걸', '처음', '널', '바라봤던', '순간', '찰나', '전율', '잊지', '해', '좋은', '사람인', '진', '모르겠어', '미친', '듯이', '막', '끌릴', '뿐', '섣부른', '판단', '일지', '사랑', '일', '것', '같아', '내', '택했던', '그녀', '난', '믿겠어', '내', '택했던', '그', '밤', '내', '생', '최고', '사랑', '일지', '미친', '사랑', '시작', '일지', '해봐야', '아는', '게', '사랑', '이제', '우리', '시작', '할까', '운전', '하다가', '널', '봤는데', '사고', '날', '뻔했어', '좋아', '파란', '불', '떴어', '너', '난', '했고', '그', '난', '자석', '끌려', '나도', '모르게', '침', '방울', '흘려', '오해', '하지마', '나', '속물', '아냐', '사랑', '가능', '케', '하는', '건', '본능', '우연', '운명', '나', '너', '앞', '왔어', '계산', '같은', '건', '전부', '내', '택했던', '그녀', '난', '믿겠어', '내', '택했던', '그', '밤', '내', '택했던', '그', '밤', '난', '믿겠어', '그', '황홀했던', '순간', '내', '생', '최고', '사랑', '미친', '사랑', '시작', '절대', '후회', '없을', '이제', '우리', '시작', '할까', '그래', '느낌', '이건', '본능'</t>
  </si>
  <si>
    <t>'비', '오면', '우산', '들고', '마중', '나와', '주시', '눈', '오면', '넘어질까', '걱정', '하시네', '사랑', '안아주고', '기죽을까', '감싸며', '울', '엄마', '빈자리', '채워주신', '할', '무니', '엄마', '얼굴', '그리려다', '생각', '안', '나', '동그라미', '하나', '그려놓고', '잠든', '밤', '나도', '나도', '나도', '니', '어미', '보고', '싶다며', '내', '손', '잡고', '몰래', '우시던', '사랑', '해요', '우리', '할', '무니'</t>
  </si>
  <si>
    <t>'곱', '희던', '두', '손', '넥타이', '메어주던', '때', '생각나오', '여보', '그', '때', '기억', '오', '막내아들', '대학', '시험', '뜬', '눈', '던', '밤', '생각나오', '여보', '그', '때', '기억', '오', '세월', '흘러', '여기', '왔는데', '인생', '흘러', '황혼', '기우는데', '큰', '딸아이', '결혼식', '날', '흘리던', '눈물', '방울', '이제', '모두', '말라', '여보', '그', '눈물', '기억', '오', '세월', '흘러가네', '흰', '머리', '늘어가네', '모두', '떠난다고', '여보', '내', '손', '꼭', '잡았소', '여보', '내', '손', '꼭', '잡았소', '세월', '흘러', '여기', '왔는데', '인생', '흘러', '황혼', '기우는데', '다시', '못', '올', '그', '먼', '길', '어찌', '혼자', '가려', '여기', '날', '홀로', '두고', '여보', '왜', '한마디', '말', '없소', '여기', '날', '홀로', '두고', '여보', '왜', '한마디', '말', '없소', '다시', '못', '올', '그', '먼', '길', '어찌', '혼자', '가려', '여기', '날', '홀로', '두고', '여보', '왜', '한마디', '말', '없소', '여보', '안녕히', '잘', '가시', '여보', '안녕히', '잘', '가시'</t>
  </si>
  <si>
    <t>'나를', '바라봐', '눈', '나를', '안아줘', '만날', '때', '자꾸만', '가슴', '먼저', '하는말', '사랑', '빠진', '건가', '어떻게', '하면', '좋아요', '이제', '아닌', '척', '해도', '아무런', '소용', '없어', '그냥', '바라만', '봐도', '애가', '타', '맘', '아파서', '애가', '타', '이러는게', '아닌데', '흘린', '눈물', '때문', '사랑', '하는', '마음', '들켜', '버렸어요', '가까이', '내게', '와줘요', '뭐라고', '말', '좀', '해봐요', '애가', '도록', '사랑', '있는데', '그냥', '바라만', '봐도', '애', '가타', '맘', '아파서', '애', '가타', '이러는게', '아닌데', '흘린', '눈물', '때문', '사랑', '하는', '마음', '들켜', '버렸어요', '가까이', '내게', '와줘요', '뭐라고', '말', '좀', '해봐요', '애가', '도록', '사랑', '있는데', '사랑', '있는데'</t>
  </si>
  <si>
    <t>'네', '떠나면', '남겨진', '내', '눈물', '수', '많은', '밤', '지', '샐꺼라', '너', '믿고', '있겠지만', '내게', '미안하겠지만', '난', '괜찮아', '나를', '동정', '하지는마', '난', '괜찮아', '난', '괜찮아', '그대', '나', '전부일', '꺼란', '생각', '마', '약', '해보이고', '어려', '보여도', '난', '괜찮아', '나', '쓰러지지', '않아', '난', '괜찮아', '뒤', '돌아가', '그대', '사랑', '같은', '사랑', '원하지', '않아', '아름다워도', '꿈결', '같아도', '영원', '변치', '않을', '수', '없다면', '난', '괜찮아', '난', '난', '괜찮아', '난', '난', '괜찮아', '난', '난', '괜찮아', '야야', '야야', '예', '그런', '눈', '바라보지마', '너', '동정', '따위', '내', '필요', '치', '않아', '나', '너', '잊을꺼야', '모두', '잊고야', '말', '꼭', '할꺼야', '너', '지워', '버릴꺼야', '그냥', '떠나', '돌아보지마', '더', '이상', '나를', '비참하게', '만들지는', '마', '누구', '한', '번', '쯤', '겪는', '별일', '난', '괜찮아', '자꾸만', '돌아보지마', '난', '괜찮아', '난', '괜찮아', '그대', '나', '전부일', '꺼란', '생각', '마', '약', '해보이고', '어려', '보여도', '난', '괜찮아', '나', '쓰러지지', '않아', '난', '괜찮아', '뒤', '돌아가', '그대', '사랑', '같은', '사랑', '원하지', '않아', '아름다워도', '꿈결', '같아도', '영원', '변치', '않을', '수', '없다면', '난', '괜찮아', '난', '난', '괜찮아', '난', '난', '괜찮아', '난', '난', '괜찮아', '야야', '야야', '예', '난', '난', '괜찮아', '난', '난', '괜찮아', '난', '난', '괜찮아', '난', '괜찮아', '그대', '나', '전부일', '꺼란', '생각', '마', '약', '해보이고', '어려', '보여도', '난', '괜찮아', '나', '쓰러지지', '않아', '난', '괜찮아', '뒤', '돌아가', '그대', '사랑', '같은', '사랑', '원하지', '않아', '아름다워도', '꿈결', '같아도', '영원', '변치', '않을', '수', '없다면', '난', '괜찮아', '난', '난', '괜찮아', '난', '난', '괜찮아', '난', '난', '괜찮아', '야야', '야야', '예'</t>
  </si>
  <si>
    <t>'꽉', '낀', '청바지', '갈아입고', '거리', '나섰다', '오늘', '따라', '보고', '싶어', '보고', '싶어', '그', '까페', '찾아갔지만', '너', '모습', '보이지', '않았어', '너', '의식', '못', '내', '방식', '사랑', '탓', '너', '놓칠것', '같은', '예감', '때문', '돌아오는', '길이', '난', '무척', '힘들었어', '아들', '미워도', '한눈', '팔지마', '엄마', '여자', '엄마', '여자', '다시', '한', '번', '마음', '돌려', '내게로', '돌아와', '오늘', '따라', '보고', '싶어', '보고', '싶어', '그', '까페', '찾아갔지만', '너', '모습', '보이지', '않았어', '너', '이해', '못', '내', '방식', '사랑', '탓', '너', '놓칠것', '같은', '예감', '때문', '돌아오는', '길이', '난', '무척', '힘들었어', '아들', '미워도', '한눈', '팔지마', '엄마', '여자', '엄마', '여자', '너', '의식', '못', '내', '방식', '사랑', '탓', '너', '놓칠것', '같은', '예감', '때문', '돌아오는', '길이', '난', '무척', '힘들었어', '아들', '미워도', '한눈', '팔지마', '엄마', '내', '여자', '엄마', '내', '여자'</t>
  </si>
  <si>
    <t>'어머나', '어머나', '이러지', '마세요', '남자', '마음', '갈', '대랍니다', '돼요', '왜', '요', '묻지', '말아요', '더', '이상', '내게', '원하시면', '돼요', '오늘', '처음', '만난', '당신', '사랑', '인걸', '헤어지면', '남', '되어', '모른', '척', '하겠지만', '좋아해요', '사랑', '해요', '거짓말', '당신', '사랑', '해요', '소설', '속', '영화', '속', '멋진', '주인공', '아니지만', '괜찮아요', '말', '해봐요', '당신', '위', '해서라면', '줄게요', '어머나', '어머나', '이러지', '마세요', '남자', '마음', '바람', '입니다', '돼요', '왜', '요', '잡지', '말아요', '더', '이상', '내게', '바라시면', '돼요', '오늘', '처음', '만난', '당신', '사랑', '인걸', '헤어지면', '남', '되어', '모른', '척', '하겠지만', '좋아해요', '사랑', '해요', '거짓말', '당신', '사랑', '해요', '소설', '속', '영화', '속', '멋진', '주인공', '아니지만', '괜찮아요', '말', '해봐요', '당신', '위', '해서라면', '줄게요', '소설', '속', '영화', '속', '멋진', '주인공', '아니지만', '괜찮아요', '말', '해봐요', '당신', '위', '해서라면', '줄게요'</t>
  </si>
  <si>
    <t>'친구', '내', '친구', '놀자', '내', '사랑', '인생살이', '머', '그런', '거지', '부질없는', '내', '인생', '흙', '수저', '탓', '하지', '마라', '결승', '점', '똑같단다', '웃는', '웃으며', '사는', '살', '말', '인생', '뭐', '별거', '있더냐', '청춘', '내', '청춘', '신나게', '사는', '친구', '내', '친구', '놀자', '내', '사랑', '친구', '내', '친구', '놀자', '내', '사랑', '인생살이', '머', '그런', '거지', '부질없는', '내', '인생', '흙', '수저', '탓', '하지', '마라', '결승', '점', '똑같단다', '웃는', '웃으며', '사는', '살', '말', '인생', '뭐', '별거', '있더냐', '청춘', '내', '청춘', '신나게', '사는', '친구', '내', '친구', '놀자', '내', '사랑', '청춘', '내', '청춘', '신나게', '사는', '친구', '내', '친구', '놀자', '내', '사랑', '놀자', '내', '친구'</t>
  </si>
  <si>
    <t>'내', '가는', '길이', '험하고', '멀지라도', '그대', '간다', '좋겠네', '우리', '가는', '길', '아침', '햇살', '비치', '행복하다고', '말', '해주겠네', '둘러봐도', '제일', '좋은', '건', '그대', '있는', '것', '그대', '내게', '행복', '주는', '사람', '내', '가는', '길이', '험하고', '멀지라도', '그대', '내게', '행복', '주는', '사람', '때론', '지루하고', '외로운', '길이', '그대', '간다', '좋겠네', '때론', '즐거움', '웃음', '짓는', '나날', '행복하다고', '말', '해주겠네', '저리', '둘러봐도', '제일', '좋은', '건', '그대', '있는', '것', '그대', '내게', '행복', '주는', '사람', '내', '가는', '길이', '험하고', '멀지라도', '그대', '내게', '행복', '주는', '사람', '그대', '내게', '행복', '주는', '사람', '내', '가는', '길이', '험하고', '멀지라도', '그대', '내게', '행복', '주는', '사람'</t>
  </si>
  <si>
    <t>'생각', '나겠지', '냉정한', '사람', '사랑', '했던', '기억', '잊을수는', '없을꺼야', '때로는', '보고', '파', '지겠지', '둥근달', '쳐다보면은', '그날', '밤', '그', '언약', '생각', '하면서', '지난', '날', '후회', '할꺼야', '산', '넘고', '멀리', '멀리', '헤어졌건만', '바다', '건너', '마음', '떨어졌지만', '생각', '나겠지', '냉정한', '사람', '사랑', '했던', '기억', '잊을수는', '없을꺼야', '산', '넘고', '멀리', '멀리', '헤어졌건만', '바다', '건너', '두', '마음', '떨어졌지만', '생각', '나겠지', '냉정한', '사람', '사랑', '했던', '기억', '잊을수는', '없을꺼야', '잊을수는', '없을꺼야', '잊을수는', '없을꺼야'</t>
  </si>
  <si>
    <t>'이', '생명', '바쳐서', '죽도록', '사랑', '했고', '순정', '바쳐서', '믿고', '또', '믿었건만', '영원히', '그', '사람', '사랑', '해', '선', '안될', '사람', '말', '가는', '길', '미워도', '다시', '한', '번', '안녕', '지난', '날', '아픈', '가슴', '오늘', '슬픔', '여자', '숙명', '운명', '장난', '나', '가야', '하는', '그', '사랑', '길', '이기', '울면', '돌아설', '때', '미워도', '다시', '한', '번', '안녕'</t>
  </si>
  <si>
    <t>'기다려도', '난', '못', '바보', '울', '있는', '너', '곁', '상처', '주는', '나를', '왜', '모르고', '기다리니', '떠나가란', '말', '보고', '싶다', '보고', '싶다', '이런', '내', '미워', '질', '울', '싶다', '네', '무릎', '꿇고', '모두', '없던', '될', '수', '있다면', '미칠듯', '사랑', '했던', '기억', '추억', '너', '찾고', '있지만', '더', '이상', '사랑', '변명', '너', '가둘수', '없어', '이러면', '안되지만', '죽을만큼', '보고', '싶다', '보고', '싶다', '보고', '싶다', '이런', '내', '미워질', '만큼', '울', '싶다', '옳은', '길이', '너', '위해', '떠나야만', '한다고', '미칠듯', '사랑', '했던', '기억', '추억', '너', '찾고', '있지만', '더', '이상', '사랑', '변명', '너', '가둘', '수', '없어', '이러면', '안되지만', '죽을만큼', '보고', '싶다', '죽', '만큼', '믿고', '싶다'</t>
  </si>
  <si>
    <t>'강물', '같은', '노래', '품고', '사는', '사람', '알', '되지', '음', '알', '되지', '내내', '어두웠던', '산들', '저녁', '되면', '왜', '강', '스미어', '꿈', '꾸다', '밤', '깊을수록', '말', '서로', '쓰다듬으며', '부둥켜', '안은', '채', '느긋하게', '정', '들어', '가는지를', '음', '지독한', '외로움', '쩔쩔매', '본', '사람', '알', '되지', '음', '알', '되지', '그', '슬픔', '굴', '하지', '않고', '비켜', '서지', '않으며', '결', '반짝이는', '꽃눈', '닫고', '잎', '키우는', '사랑', '짙', '푸른', '숲', '되고', '산이', '되어', '메아리', '남는다는', '것', '누가', '뭐', '도', '누가', '뭐', '도', '사람', '꽃', '아름다워', '이', '모든', '외로움', '이겨', '낸', '바로', '사람', '누가', '뭐', '도', '누가', '뭐', '도', '그대', '꽃', '아름다워', '노래', '온기', '품고', '사는', '바로', '그대', '바로', '당신', '바로', '우리', '우린', '참사', '지독한', '외로움', '쩔쩔매', '본', '사람', '알', '되지', '음', '알', '되지', '슬픔', '굴', '하지', '않고', '비켜', '서지', '않으며', '결', '반짝이는', '꽃눈', '닫고', '잎', '키우는', '사랑', '짙', '푸른', '숲', '되고', '산이', '되어', '메아리', '남는다는', '것', '누가', '뭐', '도', '누가', '뭐', '도', '사람', '꽃', '아름다워', '이', '모든', '외로움', '이겨', '낸', '바로', '그', '사람', '누가', '뭐', '도', '누가', '뭐', '도', '그대', '꽃', '아름다워', '노래', '온기', '품고', '사는', '바로', '그대', '바로', '당신', '바로', '우리', '우린', '참사', '누가', '뭐', '도', '누가', '뭐', '도', '사람', '꽃', '아름다워', '노래', '온기', '품고', '사는', '바로', '그대', '바로', '당신', '바로', '우리', '우린', '참사'</t>
  </si>
  <si>
    <t>'오늘', '넌', '나를', '피해', '딴', '생각', '난', '알', '있어', '나', '예감', '한번', '틀린', '적', '없어', '걱정스런', '맘', '이런내', '마음', '알', '있다면', '나', '더', '이상', '실수', '하지마', '내게도', '너', '아닌', '멋진', '여자', '가끔', '날', '유혹', '해', '흔들릴', '때', '있어', '너', '있는', '능력', '날', '속이려고', '하면', '나', '더', '이상', '순애보', '없어', '난', '널', '그냥', '떠나', '버릴', '너', '실수', '싶은', '마음', '없었어', '나', '호기심', '잠시', '날', '흔들리게', '했을', '뿐', '너', '구차한', '변명', '따위', '하지', '않을게', '젠', '날', '이해', '해줘', '내', '잘못', '인정', '할테니', '말', '하면', '나도', '할말은', '없어', '이해해', '줄', '내게', '약한', '모습', '보이지', '마', '사랑', '당당한', '너', '모습', '난', '항상', '매력', '느꼈던', '누구', '한번', '실수', '두', '번은', '돼', '내', '못', '견딜', '테', '너', '있는', '능력', '날', '속이려고', '하면', '나', '더', '이상', '순애보', '없어', '난', '널', '그냥', '떠나', '버릴거야', '너', '있는', '능력', '날', '속이려고', '하면', '나', '더', '이상', '순애보', '없어', '난', '널', '그냥', '떠나', '버릴', '너', '있는', '능력', '날', '속이려고', '하면', '나', '더', '이상', '순애보', '없어', '난', '널', '그냥', '떠나', '버릴'</t>
  </si>
  <si>
    <t>'나', '보기', '역겨워', '가실', '때', '말', '고이', '보내', '드리오리다', '나', '보기', '역겨워', '가실', '때', '죽어도', '아니', '눈물', '흘리오리다', '날', '떠나', '행복', '한지', '이제', '그대', '아닌지', '그', '댈', '바라보며', '살아온', '내', '그녀', '뒤', '가렸는지', '사랑', '그', '아픔', '커', '숨', '쉴', '수', '가', '없어', '그대', '행복하길', '빌어', '줄게요', '내', '영혼', '빌어', '줄게요', '나', '보기', '역겨워', '가실', '때', '말', '고이', '보내', '드리오리다', '영변', '약산', '진달래꽃', '아름', '따다', '가실', '길', '뿌리오리다', '가시는', '걸음', '놓인', '꽃', '사뿐히', '려', '밟고', '가시', '옵소서', '나', '보기', '역겨워', '가실', '때', '죽어도', '아니', '눈물', '흘리오리다', '내', '떠나', '바람', '되어', '그대', '맴돌아도', '그', '댄', '그녈', '사랑', '하겠지', '나', '보기', '역겨워', '가실', '때', '말', '고이', '보내', '드리오리다', '영변', '약산', '진달래꽃', '아름', '따다', '가실', '길', '뿌리오리다', '가시는', '걸음', '놓인', '꽃', '사뿐히', '려', '밟고', '가시', '옵소서', '나', '보기', '역겨워', '가실', '때', '죽어도', '아니', '눈물', '흘리오리다', '나', '보기', '역겨워', '가실', '때', '죽어도', '아니', '눈물', '흘리오리다'</t>
  </si>
  <si>
    <t>'널', '보낼', '수', '없다고', '밤', '세워', '간절히', '기도', '했지만', '더', '이상', '널', '사랑', '할', '수', '없다면', '차라리', '나도', '데려가', '내', '마지막', '소원', '하늘', '끝내', '모른', '척', '져', '버린', '대도', '불꽃', '꺼지지', '않는', '사랑', '영원히', '넌', '가슴속', '타오를테니', '나를', '위해', '눈물', '참아', '야했던', '그', '동안', '넌', '얼마나', '힘', '들었니', '천년', '가도', '난', '너', '잊을', '수', '없어', '사랑', '했기', '때문', '내', '마지막', '소원', '하늘', '끝내', '모른', '척', '져', '버린', '대도', '불꽃', '꺼지지', '않는', '사랑', '영원히', '넌', '가슴속', '타오를테니', '나를', '위해', '눈물', '참아', '야했던', '그', '동안', '넌', '얼마나', '힘', '들었니', '천년', '가도', '난', '너', '잊을', '수', '없어', '사랑', '했기', '때문', '나를', '위해', '눈물', '참아야', '했던', '그', '동안', '넌', '얼마나', '힘', '들었니', '천년', '가도', '난', '너', '잊을', '수', '없어', '사랑', '했기', '때문', '사랑', '했기', '때문'</t>
  </si>
  <si>
    <t>'날', '그대', '곁', '다가와', '이', '마음', '설레이게', '했어요', '날', '사랑', '우리', '두', '가슴', '머물러', '속삭이고', '있어요', '그대', '손', '잡고', '걸어가고', '있는', '이', '순간', '세상', '것', '아름답게', '보여요', '젠', '나', '기쁨', '되어주오', '이전', '나', '슬픔', '되어주오', '우리', '서로', '아픔', '하면', '다시', '태어날', '수', '있는', '것', '젠', '나', '기쁨', '되어주오', '젠', '그대', '슬픔', '말', '해주오', '우리', '서로', '아픔', '할', '때', '행복할', '수', '있어요', '날', '그대', '눈동자', '보면서', '미래', '꿈꾸기도', '했어요', '날', '사랑', '우리', '삶', '위', '하여', '가슴', '타오르고', '있어요', '그대', '손', '잡고', '걸어가고', '있는', '이', '순간', '세상', '모든', '것', '아름답게', '보여요', '젠', '나', '기쁨', '되어주오', '젠', '나', '슬픔', '되어주오', '우리', '서로', '아픔', '하면', '다시', '태어날', '수', '있는것', '젠', '그대', '기쁨', '말', '해주오', '젠', '그대', '슬픔', '말', '해주오', '우리', '서로', '아픔', '할', '때', '행복할', '수', '있어요', '젠', '나', '기쁨', '되어주오', '젠', '나', '슬픔', '되어주오', '우리', '서로', '아픔', '하면', '다시', '태어날', '수', '있는것', '젠', '그대', '기쁨', '말', '해주오', '젠', '그대', '슬픔', '말', '해주오', '우리', '서로', '아픔', '할', '때', '행복할', '수', '있어요', '젠', '그대', '기쁨', '말', '해주오', '젠', '그대', '슬픔', '말', '해주오', '우리', '서로', '아픔', '할', '때', '행복할', '수', '있어요'</t>
  </si>
  <si>
    <t>'그대', '참', '아름다워요', '밤', '하늘', '별빛', '빛나요', '지친', '나', '마음', '따뜻하게', '감싸줄', '그대', '품', '나', '집이죠', '세찬', '바람', '앞', '꺼질듯', '내', '사랑', '잘', '참고서', '이겨', '내줬어요', '정말', '눈물나도록', '고마운', '맘', '나', '그대', '곁', '살아줘서', '사랑', '해요', '사랑', '해요', '내', '그대', '부족한', '걸', '알', '세월', '걷다', '보면', '때', '있지만', '그대', '쉴', '곳', '되리라', '사랑', '해요', '고마운', '내', '사랑', '평생', '그대', '위해', '부를', '이노', '사랑', '노래', '불러요', '둘이서', '라라라', '그대', '쳐진', '어깨', '맘', '아프게', '하죠', '잘', '해준것도', '없는', '나라', '그대', '고운', '손', '세월', '변했어요', '지켜줘서', '미안해요', '사랑', '해요', '사랑', '해요', '내', '그대', '부족한', '걸', '알', '세월', '걷다', '보면', '때', '있지만', '그대', '쉴', '곳', '되리라', '사랑', '해요', '고마운', '내', '사랑', '평생', '그대', '위해', '부를', '이노', '사랑', '노래', '불러요', '둘이서', '라라라', '고마워요', '고마워요', '그대', '자신', '나를', '아껴', '준', '사랑', '세상', '등', '돌려도', '누가', '뭐라고', '해도', '내', '그대', '지켜줄게요', '사랑', '해요', '소중한', '내사', '평생', '그대', '위해', '부를', '이노', '사랑', '노래', '불러요', '둘이서', '라라라', '그대', '품', '나', '집이죠', '영원히', '라라라'</t>
  </si>
  <si>
    <t>'도대체', '왜', '이럴까', '누가', '좀', '말려줘', '봐', '왜', '자꾸', '어두워', '만지면은', '밖', '나가는지', '모르겠어', '오늘', '또', '누구', '또', '만날까', '분명히', '어제', '별', '볼일', '끝날테지만', '오늘밤', '이', '세상', '마지막', '될', '것', '혼신', '힘', '다해', '춤추고', '노래', '해', '마리', '새', '내', '혼자', '외로움', '그', '안', '다시', '못', '들어오게', '비', '내리게', '하늘', '찔러', '봐', '저기', '맑은', '하늘', '모두', '다가', '너', '세상', '도대체', '명인', '셀', '수도', '없을만큼', '오늘밤', '그대', '곁', '왔다가', '스쳐', '간', '여자', '많겠지만', '어떻게', '오셨나요', '누구', '오셨나요', '똑같은', '얘기', '하고', '있는', '넌', '뻐꾸기', '같아', '오늘밤', '누구', '자기', '짝', '찾기', '위해', '혼신', '힘', '다해', '춤추고', '노래', '해', '마리', '새', '그냥', '잠시', '내', '안', '할', '사랑', '찾고', '싶어서', '시간', '갈수록', '불안해', '지지', '다시', '어제', '혼자', '이긴', '싫었어', '깨어진', '어둠', '아침', '오', '봐', '주윌', '둘러보고', '알', '됐어', '오늘', '역시', '혼자', '걸', '다시', '또', '혼자', '오늘', '혼자', '저기', '맑은', '하늘', '위로', '새', '되어', '버린', '너'</t>
  </si>
  <si>
    <t>'미아', '리', '눈물', '고개', '님', '넘던', '이별', '고개', '아주', '미아리고개', '매달리던', '눈물', '고개', '오늘날', '현재', '미아리고개', '갈테면', '가라지', '냅', '두는', '고개', '내', '뭐', '잡', '줄', '아니', '천만', '만만', '콩떡', '여자', '답', '상냥하게', '보내는', '미아', '리', '눈물', '고개', '니', '떠난', '이별', '고개', '니', '없어도', '여자', '많아', '갈테면', '어서', '가라지', '행여', '나', '돌아올', '생각', '꿈', '하지', '말아줘', '아주', '미아리고개', '헤어지던', '눈물', '고개', '오늘날', '현재', '미아리고개', '갈테면', '가라지', '냅', '두는', '고개', '내', '뭐', '잡을줄', '아니', '천만', '만만', '콩떡', '남자답게', '깔끔하게', '보내는', '미아', '리', '눈물', '고개', '니', '떠난', '이별', '고개', '니', '없어도', '남자', '많아', '갈테면', '어서', '가라지', '행여', '나', '연락', '할', '생각', '꿈', '하지', '말아줘', '행여', '나', '돌아올', '생각', '꿈', '하지', '말아줘', '닐', '리리', '닐', '리리', '닐니리'</t>
  </si>
  <si>
    <t>'아득히', '머나먼', '길', '따라', '뒤', '돌아', '보면은', '외로운', '길', '비', '맞으며', '험한길', '헤쳐서', '지금', '나', '여기있네', '기나긴', '길', '따라', '꿈', '찾아', '걸어온', '지난', '세월', '괴로운', '일도', '슬픔', '눈물', '가슴', '묻어놓고', '나와', '걸어가는', '노래', '나', '생명', '언제', '나', '노래', '사랑', '하는', '당신', '있', '음', '언제', '나', '노래', '아껴주는', '당신', '있', '음', '아득히', '머나먼', '길', '따라', '뒤', '돌아', '보면은', '외로운', '길', '비', '맞으며', '험한길', '헤쳐서', '지금', '나', '여기있네', '나와', '걸어가는', '노래', '나', '생명', '언제', '나', '노래', '사랑', '하는', '당신', '있', '음', '언제', '나', '노래', '아껴주는', '당신', '있', '음', '아득히', '머나먼', '길', '따라', '뒤', '돌아', '보면은', '외로운', '길', '비', '맞으며', '험한길', '헤쳐서', '지금', '나', '여기있네'</t>
  </si>
  <si>
    <t>'여기', '끝', '봐요', '추억', '남아있는데', '과', '사랑', '건', '하늘', '땅', '알아요', '당신', '다시', '한번', '안고', '싶지만', '한', '번더', '안아', '달라', '그', '눈', '말', '더', '이상은', '아니란', '걸', '당신', '나도', '알잖아', '뜨거운', '그', '눈물', '마르거든', '잊어요', '나쁜', '이', '남자', '것', '정인', '가봐요', '가슴', '무너지는데', '과', '어쩌자', '그', '약속', '잊었던가요', '당신', '다시', '한번', '안고', '싶지만', '한', '번더', '안아', '달라', '그', '눈', '말', '더', '이상은', '아니란', '걸', '당신', '나도', '알잖아', '뜨거운', '그', '눈물', '마르거든', '잊어요', '나쁜', '이', '남자'</t>
  </si>
  <si>
    <t>'처음', '마음', '스치며', '지나가는', '타인', '흩어지는', '바람', '줄', '알았는데', '앉으나', '서나', '끊임없이', '솟아나는', '그대', '향', '그리움', '그대', '그림자', '쌓여', '이', '한', '세월', '그대', '가나', '그대', '손', '나', '꽃처럼', '영롱한', '별처럼', '찬란한', '진주', '되리라', '이', '생명', '하도록', '이', '생명', '하도록', '뜨거운', '마음속', '불꽃', '피우리라', '태워도', '태워도', '재', '되지', '않는', '진주', '영롱한', '사랑', '피우리라', '이', '생명', '하도록', '이', '생명', '하도록', '뜨거운', '마음속', '불꽃', '피우리라', '태워도', '태워도', '재', '되지', '않는', '진주', '영롱한', '사랑', '피우리라'</t>
  </si>
  <si>
    <t>'이윽고', '내', '한눈', '너', '알아봤을', '때', '모든', '건', '분명', '달라지고', '있었어', '내', '세상', '널', '알기', '전과', '후', '나뉘어', '니', '숨', '쉬', '따스한', '바람', '불어와', '니', '웃으면', '눈부신', '햇살', '비춰', '거기', '있어줘서', '그게', '너', '가끔', '내', '어깨', '기대주어서', '나', '있잖아', '정말', '빈틈', '행복해', '너', '따라서', '시간', '흐르고', '멈춰', '물끄러미', '너', '들여다', '보곤', '해', '그것', '것', '할', '수', '없어서', '너', '모든', '순간', '그게', '나였으면', '좋겠다', '생각', '해도', '가슴', '차올라', '나', '온통', '너', '보고', '있으면', '꿈', '아득한', '것', '몇', '광년', '동안', '날', '향', '해', '날아온', '별빛', '또', '지금', '너', '거기', '있어줘서', '그게', '너', '가끔', '나', '조용하게', '안겨주어서', '나', '있잖아', '정말', '고마워', '너', '따라서', '시간', '흐르고', '멈춰', '물끄러미', '너', '들여다보곤', '해', '너', '보는', '게', '나', '사랑', '너', '모든', '순간', '그게', '나였으면', '좋겠다', '생각', '해도', '가슴', '차올라', '나', '온통', '너', '니', '모든', '순간', '나였으면'</t>
  </si>
  <si>
    <t>'아냐', '이', '아닌데', '왜', '난', '자꾸만', '친구', '여자', '좋을까', '이러면', '안되지', '하면서', '왜', '맘속', '온통', '그녀', '생각', '뿐일까', '친구', '몰래', '걸려', '온', '그녀', '전화', '난', '왜', '리도', '설레', '일까', '냉정하게', '거절', '하면', '되는데', '왜', '난', '그녀', '거절', '하지', '할까', '정말', '난', '미치겠어', '나도', '나를', '잘', '모르겠어', '친구', '우정', '외면', '채', '여자', '땜', '흔들리는', '게', '괴로워', '나', '포기', '하면', '되는데', '왜', '난', '고민', '할', '가치', '없는', '일', '고민', '있는지', '미안해', '내', '친구', '잠시', '너', '기만', '했던걸', '지금', '너', '대한', '내', '우정', '좀', '모자란', '가봐', '이해', '해줘', '내', '친구', '잠시', '흔들렸던', '우정', '누군가', '너', '나', '친구', '사일', '질투', '해', '시험', '했던거라', '생각', '해줘', '아냐', '이', '아닌데', '왜', '난', '자꾸만', '친구', '여자', '좋을까', '이러면', '안되지', '하면서', '왜', '맘속', '온통', '그녀', '생각', '뿐일까', '친구', '몰래', '걸려', '온', '그녀', '전화', '난', '왜', '리도', '설레', '일까', '냉정하게', '거절', '하면', '되는데', '왜', '난', '그녀', '거절', '하지', '할까', '정말', '난', '미치겠어', '나도', '나를', '잘', '모르겠어', '친구', '우정', '외면', '채', '여자', '땜', '흔들리는', '게', '괴로워', '마치', '죄', '짓는', '것', '같아', '젠', '모든', '걸다', '잊고', '난', '친구', '곁', '돌아가야', '하겠어', '미안해', '내', '친구', '잠시', '너', '기만', '했던걸', '지금', '너', '대한', '내', '우정', '좀', '모자란', '가봐', '이해', '해줘', '내', '친구', '잠시', '흔들렸던', '우정', '누군가', '너', '나', '친구', '사일', '질투', '해', '시험', '했던거라', '생각', '해줘'</t>
  </si>
  <si>
    <t>'비', '내리는', '거리', '그대', '모습', '생각', '해', '이룰', '수', '없었던', '그대', '나', '사랑', '가슴', '깊이', '생각', '하네', '온종일', '비', '맞으며', '그대', '모습', '생각', '해', '떠나야', '했나요', '나', '마음', '빗속', '남겨', '두고', '흐르는', '눈물', '누가', '닦아주나요', '흐르는', '뜨거운', '눈물', '오가는', '저', '많은', '사람', '누가', '내', '곁', '와줄까', '요', '비', '내리는', '거리', '그대', '모습', '생각', '해', '이룰', '수', '없었던', '그대', '나', '사랑', '가슴', '깊이', '생각', '하네', '흐르는', '눈물', '누가', '닦아주나요', '흐르는', '뜨거운', '눈물', '오가는', '저', '많은', '사람', '누가', '내', '곁', '와줄까', '요', '비', '내리는', '거리', '그대', '모습', '생각', '해', '이룰', '수', '없었던', '그대', '나', '사랑', '가슴', '깊이', '생각', '하네', '비', '내리는', '거리', '그대', '모습', '생각', '해', '이룰', '수', '없었던', '그대', '나', '사랑', '가슴', '깊이', '생각', '하네'</t>
  </si>
  <si>
    <t>'강물', '흘러갑니다', '제', '강교', '밑', '당신', '나', '꿈', '싣고서', '마음', '싣고서', '젊음', '피어나는', '꽃처럼', '밤', '맴돌다가', '새', '바람', '물', '흘러만', '갑니다', '어제', '다시', '만나서', '다짐', '하고', '우리', '하나', '되었습니다', '밤', '새이며는', '차', '타고', '행복', '어린', '거리', '떠나갈거예요', '아아', '뚜룻뚜룻뚜', '강물', '흘러갑니다', '제', '강교', '밑', '바다로', '쉬', '않고', '바다로', '흘러만', '갑니다', '어제', '다시', '만나서', '다짐', '하고', '우리', '맹세', '하였습니다', '밤', '새이며는', '차', '타고', '행복', '어린', '거리', '떠나갈거예요', '뚜룻뚜룻뚜', '강물', '흘러갑니다', '제', '강교', '밑', '바다로', '쉬', '않고', '바다로', '흘러만', '갑니다', '흘러만', '갑니다', '흘러만', '갑니다'</t>
  </si>
  <si>
    <t>'쓰러집니다', '쓰러집니다', '쓰러집니다', '때', '내게', '예고', '다가왔다가', '이제', '서', '날', '떠나요', '말', '돼', '핑계', '어쩌면', '잘', '갖다', '붙여', '뻔', '뻔하게도', '차라리', '내', '싫어졌다', '말', '한다면', '잡', '나도', '아니겠지만', '사랑', '해서', '떠난다는', '말', '지금', '뭐', '하자는', '겁', '쓰러집니다', '쓰러집니다', '그대', '말', '듣고', '있으면', '뭐', '어때서', '건가', '사랑', '장난', '가던길', '그냥', '떠나지', '왜', '돌려요', '이제', '나를', '울려요', '가던길', '그냥', '떠나지', '왜', '돌려요', '가던길', '그냥', '떠나지', '하루', '멀다', '나를', '찾던', '그대', '사랑', '모두', '연극', '말', '나', '없으면', '산다는말', '없던', '걸', '잔', '말', '쓰러집니다', '쓰러집니다', '그대', '말', '듣고', '있으면', '뭐', '어때서', '건가', '사랑', '장난', '가던길', '그냥', '떠나지', '왜', '돌려요', '이제', '나를', '울려요', '가던길', '그냥', '떠나지', '왜', '돌려요', '가던길', '그냥', '떠나지', '가던길', '그냥', '떠나지', '왜', '돌려요', '이제', '나를', '울려요', '가던길', '돌려', '왔다가', '다시', '가면', '나', '정말', '쓰러집니다', '쓰러집니다', '쓰러집니다', '쓰러집니다'</t>
  </si>
  <si>
    <t>'좋았나', '봐', '널', '아꼈나', '봐', '다시', '견디게', '아픈', '걸', '보니', '가슴', '자꾸만', '열', '나고', '널', '떠올릴', '때', '그리움', '흘러', '숨겨', '봐도', '그게', '잘', '안되나', '봐', '이별', '앓고있는', '날', '는걸', '씩씩한', '척', '강한', '척', '하는', '내', '웃는', '눈빛', '우는것', '같아', '보인대', '우리', '정말', '사랑', '하긴', '했을까', '느낄', '수가', '없잖아', '작고', '좁은', '나', '상속', '살던', '넌', '행복하긴', '했을까', '우리', '닮은', '지난', '추억', '초라한', '내', '앞', '더', '눈부셔', '너', '있는', '곳', '멀어', '다가갈', '수', '없어', '헤어져도', '보내지', '못', '봐', '니', '돌아와줄', '것', '같아서', '시간', '가면', '잊을', '수', '있을꺼란', '굳은', '다짐', '해봐도', '매일', '널', '찾아', '헤매는데', '우리', '정말', '사랑', '하긴', '했을까', '믿을', '수가', '없잖아', '좋은', '사람', '니', '가슴', '내', '모습', '남긴', '했을까', '니', '곁', '없는', '나', '내', '없는', '니', '더', '두려워', '나를', '지우고', '쉽게', '또', '사랑', '할까봐', '지키지', '할', '약속', '그땐', '왜', '했는지', '너', '위해', '난', '주고', '싶은', '게', '많은데', '우리', '정말', '사랑', '하긴', '했을까', '느낄', '수가', '없잖아', '작고', '좁은', '나', '세상', '속', '살던', '넌', '행복하긴', '했을까', '니', '곁', '없는', '나', '내', '없는', '니', '더', '두려워', '니', '사랑', '마지막', '될까봐'</t>
  </si>
  <si>
    <t>'너', '맘', '깊은', '곳', '하고', '싶은', '말', '있으면', '고개', '들어', '나를', '보고', '얘', '기하렴', '정녕', '말', '못', '하리', '마음', '깊이', '새겼다면', '고가', '눈빛', '나', '전해', '주렴', '이', '빗속', '걸어갈까', '요', '둘이서', '말', '갈까', '요', '아무', '없는', '여기', '저', '돌담', '끝', '다정', '너', '내', '손잡고', '이', '빗속', '걸어갈까', '요', '둘이서', '말', '갈까', '요', '아무', '없는', '여기', '저', '돌담', '끝', '다정', '너', '내', '손잡고'</t>
  </si>
  <si>
    <t>'말', '하지', '마', '제발', '그녈', '욕', '하지', '말아줘', '그', '누구', '내겐', '좋은', '여자', '내', '하고', '싶어', '해', '준걸', '고맙다', '말', '못', '들어도', '잠시', '웃어주면', '난', '행복해', '원하는', '좋은', '사람', '나타날', '때', '난', '잠시', '그녈', '지켜줄', '뿐', '것', '바라는', '것', '없기에', '로', '감사해', '워', '언제', '필요할', '땐', '편히', '날', '쓰도록', '늘', '닿는', '곳', '있어', '줄', '날', '말', '떠나간', '대도', '그', '뒷모습', '사랑', '할래', '난', '바보', '괜찮아', '아프게', '해도', '못', '느껴', '내', '걱정', '하지', '마', '났', '대도', '할', '수', '없어', '나를', '여길', '분', '가끔', '미안해진데도', '나', '그녈', '위', '바보', '살', '원하는', '좋은', '사람', '나타날', '때', '난', '잠시', '그녈', '지켜줄', '뿐', '것', '바라는', '것', '없기에', '그', '걸', '도', '감사해', '워', '언제', '필요할', '땐', '편히', '날', '쓰도록', '늘', '닿는', '곳', '있어', '줄', '날', '말', '떠나간', '대도', '그', '뒷모습', '사랑', '할래', '그녀', '날', '떠날', '걸', '잘', '알', '시작', '있음', '끝', '있는', '걸', '그', '시간', '알', '싶', '어서', '끝', '가보려', '해', '워', '불쌍한', '듯', '날', '바라보지', '마', '나', '행복하니까', '그녀', '보내', '주는', '날', '그때', '술', '한잔', '사주면', '돼', '그녀', '보내', '주는', '날', '그때', '술', '한잔', '사주면', '돼'</t>
  </si>
  <si>
    <t>'별', '쏟아지는', '해변', '가요', '해변', '가요', '젊음', '넘치는', '해변', '가요', '해변', '가요', '달콤한', '사랑', '속삭여', '줘요', '연인', '해변', '가요', '해변', '가요', '사랑', '말', '안', '해도', '말', '안', '해도', '나', '나', '행복', '묻힐', '거', '가겠어', '가고야', '말겠어', '번', '노란', '바다', '바다', '가겠어', '왜', '고', '흥', '묻는', '너', '바보', '우리', '왜', '가는지', '모른다면', '너', '바보', '하루', '종일', '일만', '하는', '개미', '소리', '땀', '젖은', '발', '냄새', '매일', '일', '밥', '먹고', '잠자고', '개성', '없는', '개미', '우린', '베짱이', '좋다', '왜', '구', '베짱이', '잖아', '여유', '있잖아', '별', '쏟아지는', '해변', '가요', '해변', '가요', '젊음', '넘치는', '해변', '가요', '해변', '가요', '달콤한', '사랑', '속삭여', '줘요', '별', '쏟아지는', '해변', '가요', '해변', '가요', '젊음', '넘치는', '해변', '가요', '해변', '가요', '달콤한', '사랑', '속삭여', '줘요', '연인', '해변', '가요', '해변', '가요', '사랑', '말', '안', '해도', '말', '안', '해도', '나', '나', '행복', '묻힐', '거', '불타는', '그', '입술', '처음', '느꼈네', '사랑', '발자욱', '남기며', '별', '쏟아지는', '해변', '가요', '해변', '가요', '젊음', '넘치는', '해변', '가요', '해변', '가요', '달콤한', '사랑', '속삭여', '줘요', '달콤한', '사랑', '속삭여', '줘요', '달콤한', '사랑', '속삭여', '줘요'</t>
  </si>
  <si>
    <t>'난', '행복', '합니다', '내', '소중한', '사랑', '그대', '있어', '세상', '더', '아름답죠', '난', '행복', '합니다', '그대', '만난', '건', '이', '세상', '나', '준', '선물', '나', '사랑', '당신', '사랑', '합니다', '세상', '우릴', '갈라놓을지라도', '나', '사랑', '당신', '사랑', '합니다', '내', '삶', '끝날지라도', '난', '행복', '합니다', '내', '소중한', '사랑', '그대', '있어', '세상', '더', '아름답죠', '난', '행복합니다', '그대', '만난', '건', '이', '세상', '나', '준', '선물', '나', '사랑', '당신', '사랑', '합니다', '세상', '우릴', '갈라놓을지라도', '나', '사랑', '당신', '사랑', '합니다', '내', '삶', '끝날지라도', '기억', '해요', '당신', '나', '사랑', '할게요', '나', '언제', '나', '사랑', '당신', '사랑', '합니다', '세상', '우릴', '갈라놓을지라도', '나', '사랑', '당신', '사랑', '합니다', '내', '삶', '끝날지라도', '영원히', '당신', '사랑', '합니다'</t>
  </si>
  <si>
    <t>'가려거든', '울', '말아요', '울려거든', '가지', '말아요', '그리워', '못', '보내는', '못', '잊어', '못', '보내는', '당신', '떠나고', '나면', '미움', '그치겠지만', '당신', '보내고', '나면', '사랑', '끝', '난다오', '님', '못', '잊을', '님', '님', '떠나는', '님', '두', '눈', '가득', '이슬', '맺혀', '떠나는', '나', '님', '가려거든', '울', '말아요', '울려거든', '가지', '말아요', '그리워', '못', '보내는', '못', '잊어', '못', '보내는', '님', '못', '잊을', '님', '님', '떠나는', '님', '두', '눈', '가득', '이슬', '맺혀', '떠나는', '나', '님', '가려거든', '울', '말아요', '울려거든', '가지', '말아요', '그리워', '못', '보내는', '못', '잊어', '못', '보내는'</t>
  </si>
  <si>
    <t>'섬', '마을', '한', '소녀', '총각', '선생님', '이야기', '부엌', '들리던', '엄마', '그', '노래', '오늘', '따라', '눈물', '납니다', '맛', '나고', '좋은', '건', '아니', '아니', '딸', '미아', '래미', '키우시며', '까맣게', '타', '버린', '눈물', '그', '세월', '어떻게', '말로', '할까', '요', '고', '왔던', '봄', '처녀', '무심히', '데리', '간', '그', '세월', '미워요', '철', '없던', '작은', '아이', '젠', '나이', '먹었죠', '세상', '살이', '힘들어', '지치는', '날이면', '듣고', '싶은', '엄마', '노래', '맛', '나고', '좋은', '것', '니아', '딸', '미아', '래미', '키우시며', '까맣게', '타', '버린', '눈물', '그', '세월', '어떻게', '말로', '할까', '요', '고', '왔던', '봄', '처녀', '무심히', '데리', '간', '그', '세월', '미워요', '그', '세월', '미워요'</t>
  </si>
  <si>
    <t>'살면서', '듣게', '될까', '는', '바람', '노래', '세월', '가면', '그때', '알', '될까', '꽃', '이유', '나를', '떠난', '사람', '만나게', '될', '또', '다른', '사람', '스쳐가는', '인연', '그리움', '곳', '가는가', '나', '작은', '지혜', '알수가', '없네', '내', '아는건', '살아가는', '방법', '보다', '많은', '실패', '고뇌', '시간', '비켜', '갈', '수', '없다는', '걸', '우린', '깨', '달았네', '이제', '그', '해답', '사랑', '라면', '나', '이', '세상', '모든', '것', '사랑', '하겠네', '나를', '떠난', '사람', '만나게', '될', '사람', '스쳐가는', '인연', '그리움', '곳', '가는가', '나', '작은', '지혜', '알수가', '없네', '내', '아는건', '살아가는', '방법', '보다', '많은', '실패', '고뇌', '시간', '비켜', '갈', '수', '없다는', '걸', '우린', '깨', '달았네', '이제', '그', '해답', '사랑', '라면', '나', '이', '세상', '모든', '것', '사랑', '하겠네', '보다', '많은', '실패', '고뇌', '시간', '비켜', '갈', '수', '없다는', '걸', '우린', '깨', '달았네', '이제', '그', '해답', '사랑', '라면', '나', '이', '세상', '모든', '것', '사랑', '하겠네', '나', '이', '세상', '모든', '것', '사랑', '하겠네', '이', '세상', '것', '사랑', '하겠네'</t>
  </si>
  <si>
    <t>'일생', '단', '한번', '당신', '사람', '만나', '아픔', '나누며', '웃음', '나누며', '정말', '행복해요', '이', '많은', '사랑', '죽어서도', '받고', '싶어요', '하루하루', '보내는', '마음', '년', '하루', '같아요', '백년', '한번', '핀', '무명초', '된', '다해', '그대', '눈', '꽃', '되어', '사랑', '받고', '싶어요', '사랑', '해요', '영원히', '사랑', '해요', '영원히', '사랑', '사랑', '사랑', '사랑', '영원한', '내', '사랑', '일생', '단', '한번', '당신', '사람', '만나', '아픔', '나누며', '웃음', '나누며', '정말', '행복해요', '이', '많은', '사랑', '죽어서도', '받고', '싶어요', '하루하루', '보내는', '마음', '년', '하루', '같아요', '백년', '한번', '핀', '무명초', '된', '다해', '그대', '눈', '꽃', '되어', '사랑', '받고', '싶어요', '사랑', '해요', '영원히', '사랑', '해요', '영원히', '사랑', '사랑', '사랑', '사랑', '영원한', '내', '사랑', '사랑', '해요', '영원히', '사랑', '해요', '영원히', '사랑', '사랑', '사랑', '사랑', '영원한', '내', '사랑', '사랑', '해요', '영원히', '사랑', '해요', '영원히', '사랑', '사랑', '사랑', '사랑', '영원한', '내', '사랑', '사랑', '사랑', '사랑', '사랑', '영원한', '내', '사랑'</t>
  </si>
  <si>
    <t>'저', '푸른', '바다로', '훌쩍', '떠나', '볼까', '하얀', '파도', '타고', '타고', '타고', '타고', '근심', '걱정', '잊고', '시원한', '밤', '바다', '훌쩍', '떠나', '볼까', '등', '불', '모두', '세상', '우리', '힘들게', '하여도', '이', '또한', '지나간다', '믿어', '보자', '하나', '둘', '셋', '호우', '잘', '될', '걱정', '하지', '말아요', '걱정', '하지', '마', '잘', '될', '우리', '힘내요', '힘내세요', '저', '푸른', '들판', '힘껏', '달리', '고파', '하얀', '구름', '타고', '타고', '타고', '타고', '근심', '걱정', '잊고', '시원한', '밤바람', '힘껏', '달리', '고파', '별', '모두', '세상', '우리', '힘들게', '하여도', '이', '또한', '지나간다', '믿어', '보자', '하나', '둘', '셋', '호우', '잘', '될', '걱정', '하지', '말아요', '걱정', '하지', '마', '잘', '될', '우리', '힘내요', '힘내세요', '우리', '힘내요', '힘내세요'</t>
  </si>
  <si>
    <t>'전', '듣던', '노래', '발걸음', '다시', '멈춰', '서게', '해', '이', '거리', '너', '느낄', '수', '있어', '널', '이', '곳', '꼭', '다시', '만날', '것', '같아', '너', '일까봐', '한번', '더', '바라보고', '너', '일까봐', '자꾸', '돌아보게', '돼', '어디', '선', '같은', '노래', '듣고', '날', '생각', '하며', '너', '역시', '멈춰있을까', '전', '듣던', '노래', '거리', '내게', '들려온', '것', '살아가다', '한번', '만날', '것', '같아', '사랑', '했던', '그', '모습', '그대로', '내', '사랑', '그대로', '것', '발걸음', '여길', '찾는', '것', '꼭', '만날꺼야', '지금', '이', '노래', '날', '사랑', '하는', '네', '맘', '같을', '테', '전', '듣던', '노래', '거리', '내게', '들려온', '것', '살아가다', '한번', '만날', '것', '같아', '사랑', '했던', '그', '모습', '그대로', '운명', '아니면', '우연', '우리', '다시', '예전', '만날', '수', '있다면', '너', '나', '해주고', '싶은', '말', '하나', '있어', '널', '다시는', '놓치지', '않을게', '전', '듣던', '노래', '거리', '내게', '들려온', '것', '살아가다', '한번', '만날', '것', '같아', '사랑', '했던', '그', '모습', '그대로'</t>
  </si>
  <si>
    <t>'그럴려고', '그랬어', '돌아가려고', '너', '차가', '움', '그래', '이유', '있었던거야', '나를', '만지는', '너', '손길', '없어진', '이제야', '깨닫게', '되었어', '맘', '떠나간', '것', '설마', '하는', '그런', '미련', '때문', '나', '나를', '위로', '해', '나', '이제', '이러는', '내', '더', '가여', '워', '이제', '널', '지울꺼야', '기억', '모두', '이제', '다시', '사랑', '안해', '말', '하는', '난', '너', '같은', '사람', '다시', '만날', '수가', '없어서', '사랑', '할', '수', '없어서', '바보', '사랑', '안해', '말', '하는', '널', '사랑', '한다', '나를', '잊길', '바', '나를', '지워줘', '바보', '몰랐어', '너희', '두', '사람', '기억', '하려던', '그래', '욕심', '다짐', '했건만', '매일', '아침', '눈', '떠', '지나간', '너', '기도', '해', '나를', '잊지', '말', '제발', '지금', '내', '바라는', '하나', '내', '얘길', '쉽게', '하진마', '차라리', '나를', '모른다고', '말', '해줘', '시간', '지나', '알', '될꺼야', '내', '사랑', '가치', '이제', '다시', '사랑', '안해', '말', '하는', '난', '너', '같은', '사람', '다시', '만날', '수가', '없어서', '사랑', '할', '수', '없어서', '바보', '사랑', '안해', '말', '하는', '널', '사랑', '한다', '나를', '잊길', '바', '나를', '지워줘', '내', '없는', '내', '아닌', '그', '자리', '사랑', '채우지마', '혹시', '만날', '수가', '있다면', '사랑', '할', '수', '있다면', '아프잖아', '사랑', '널', '지켜보며', '사랑', '한단', '그', '말', '한마디', '하지', '해서'</t>
  </si>
  <si>
    <t>'초', '목피', '그', '시절', '바람결', '지워져', '갈', '때', '어머님', '설움', '잊고', '살았던', '한', '많은', '보릿고개', '아야', '뛰지', '마라', '배', '꺼질라', '가슴', '시린', '보릿고개', '길', '주린', '배', '잡고', '물', '한', '바가지', '배', '채우시던', '그', '세월', '어찌', '사셨소', '초', '목피', '그', '시절', '바람결', '지워져', '갈', '때', '어머님', '설움', '잊고', '살았던', '한', '많은', '보릿고개', '풀피리', '꺾어', '불던', '슬픈', '곡조', '어머님', '한숨', '이었소', '초', '목피', '그', '시절', '바람결', '지워져', '갈', '때', '어머님', '설움', '잊고', '살았던', '한', '많은', '보릿고개', '풀피리', '꺾어', '불던', '슬픈', '곡조', '어머님', '한숨', '이었소', '풀피리', '꺾어', '불던', '슬픈', '곡조', '어머님', '통곡', '이었소', '초', '목피', '그', '시절', '그', '시절', '바람결', '지워져', '갈', '때', '어머님', '설움', '잊고', '살았던', '한', '많은', '보릿고개', '풀피리', '꺾어', '불던', '슬픈', '곡조', '어머님', '한숨', '이었소', '풀피리', '꺾어', '불던', '슬픈', '곡조', '어머님', '통곡', '이었소'</t>
  </si>
  <si>
    <t>'술', '한', '잔', '생각나는', '밤', '있는', '것', '같아요', '그', '좋았던', '시절', '젠', '모두', '한숨', '되네요', '떠나는', '그대', '얼굴', '혹시', '지나', '않을까', '나', '먼저', '돌아섰죠', '그때', '그리워요', '사람', '변하는', '걸', '다시', '전보', '그', '댈', '원해요', '취할때', '꺼져', '버린', '전화', '붙잡고', '나야', '거기', '잘', '지내니', '왜', '말', '하니', '울', '있니', '내', '만이', '사랑', '하는', '사람', '그대', '소중한', '마음', '밀쳐', '낸', '기적', '그때', '나', '그대', '다시', '불러오라고', '미친듯이', '외쳤어', '떠나는', '그대', '얼굴', '마치', '처음', '같아서', '나', '눈물', '났어요', '그때', '그리워요', '사람', '변하는', '걸', '다시', '전보', '그', '댈', '원해요', '취할때', '바뀌어', '버린', '전화', '번홀', '누르고', '나야', '거기', '잘', '지내니', '만이', '내', '사랑', '그대', '다시', '불러오라고', '미친듯이', '울었어', '나야', '정말', '미안해', '기적', '그때', '나', '그대', '다시', '불러오라고', '미친듯이', '외쳤어'</t>
  </si>
  <si>
    <t>'참', '이란', '말로', '웃으며', '인사', '하는', '너', '처음', '널', '만날', '때', '내', '가슴', '철', '또', '뛰어', '꼭', '행복', '하라', '말로', '울면', '보', '내줬는데', '그', '말', '무색', '할', '만큼', '너', '왜', '야위었어', '무슨', '일', '있었던', '세상', '줄', '것', '같은', '그', '사람과', '오래오래', '잘', '사는게', '행복', '하는게', '힘', '들었니', '붙잡을걸', '그랬나', '봐', '내', '더', '사랑', '한다', '말', '할', '걸', '가진게', '없어', '줄', '없어', '안되는', '줄', '알았어', '기다릴', '걸', '그랬나', '봐', '네', '돌아올', '줄', '알았다면', '혼자', '아닌', '나라', '널', '잡', '수', '없어', '바보', '같지만', '미안해', '나', '다시', '널', '보낼게', '좀', '일찍', '오지', '그랬어', '땜', '힘들었는데', '죽', '것', '같았던', '나를', '그녀', '겨우', '구', '해줬는데', '나', '왜', '됐니', '네', '작은', '어깨', '꼭', '안고', '싶어져', '자꾸만', '후회', '되는게', '미치겠는게', '아프게', '너', '또', '원해', '붙잡을걸', '그랬나', '봐', '내', '더', '사랑', '한다', '말', '할', '걸', '가진게', '없어', '줄', '없어', '안되는', '줄', '알았어', '기다릴', '껄', '그랬나', '봐', '네', '돌아올', '줄', '알았다면', '혼자', '아닌', '나라', '널', '잡', '수', '없어', '바보', '같지만', '미안해', '나', '다시', '널', '보낼게', '몰라', '볼걸', '그랬나', '봐', '널', '닮은', '사람', '그랬어', '내', '앞', '있는', '너', '애써', '웃는', '너', '안아줄', '수도', '없는데', '스쳐', '갈', '걸', '그랬나', '봐', '고', '갤', '돌리지', '말걸', '그랬어', '멀어져가는', '너', '난', '잡을수', '없어', '다시', '한번', '더', '부탁', '해', '나', '보다', '더', '행복해'</t>
  </si>
  <si>
    <t>'내', '사랑', '어서', '와요', '내', '사랑', '사랑', '별', '온', '그대', '여기', '내', '맘', '잘', '오셨어요', '영원', '내꺼', '해줘요', '우리', '어떤', '인연', '이길래', '내', '눈', '띄고', '얼마나', '찐한', '인연', '이길래', '이', '애틋한가요', '살다가', '보면', '수많은', '만남', '이별', '스쳐가지만', '내', '사랑', '어서', '와요', '내', '사랑', '사랑', '별', '온', '그대', '여기', '내', '맘', '잘', '오셨어요', '영원', '내꺼', '해줘요', '그대', '무슨', '인연', '이길래', '애', '타게', '그리워하고', '얼마나', '찡한', '인연', '이길래', '보고', '파', '눈물', '짓나요', '만날', '사람', '어떡해서든', '반드시', '만난답니다', '내', '사랑', '어서', '와요', '내', '사랑', '사랑', '별', '온', '그대', '여기', '내', '맘', '잘', '오셨어요', '영원', '내꺼', '해줘요', '내', '사랑', '눈물', '나', '내', '사랑', '고마워', '내게로', '와줘서', '여기', '내', '맘', '잘', '오셨어요', '영원', '내꺼', '해줘요', '영원', '내꺼', '해줘요'</t>
  </si>
  <si>
    <t>'내게', '애인', '생겼어요', '좋아', '죽습니다', '내', '사랑', '빠졌어요', '자랑', '싶다구요', '난생', '처음', '향수', '뿌리', '핑크색', '셔츠', '멋', '부리구요', '교회', '가려구요', '왜냐면', '그녀', '기도', '하는', '모습', '봤거든요', '내게', '애인', '생겼어요', '꿈', '아닙니다', '내', '사랑', '빠졌어요', '아주', '그냥', '푹', '빠졌어요', '내게', '애인', '생겼어요', '엄마', '더', '신났어요', '내', '사랑', '빠졌어요', '온', '사방', '난리', '난생', '처음', '무스', '바르고', '물방울', '넥타이', '멋', '부리구요', '상상', '했던', '깜짝', '이벤트', '멋지게', '프로포즈', '하려구요', '내게', '애인', '생겼어요', '이제', '나도', '짝', '있어요', '내', '사랑', '빠졌어요', '결혼', '하려구요', '올', '가을', '하려구요', '결혼식', '꼭', '오세요'</t>
  </si>
  <si>
    <t>'나', '어릴', '적', '개구졌지만', '픽하', '울', '꿈', '많았지', '깔깔', '거리', '놀던', '옥희', '순이', '지금', '어떻게', '변했을까', '자야', '자야', '명자', '불러', '샀던', '아버지', '술', '심부름', '이골', '났었고', '자야', '자야', '명자', '찾아', '샀던', '어머니', '청소', '해라', '동생', '업어줘라', '어스름', '저녁', '북녘', '하늘', '별', '하나', '눈물', '너머', '거리', '나', '어릴', '적', '사람', '고', '놈', '예쁘다', '소리', '들었고', '깐', '죽', '거리', '된', '철', '훈', '지금', '얼마나', '멋지게', '변했을까', '자야', '자야', '명자', '불러', '샀던', '아버지', '심부름', '반', '의사', '됐고', '자야', '자야', '명자', '찾아', '샀던', '어머니', '팔다리', '허리', '주물러다', '졸고', '노을', '저편', '뭉게구름', '사이', '추억', '별', '거리', '눈물', '너머', '거리', '자야', '자야', '명자', '무서웠던', '아버지', '술', '깨시면', '딴사람', '되고', '자야', '자야', '명자', '가슴', '아픈', '어머니', '내', '새끼', '달래시며', '울', '세월', '흘러', '모두', '세상', '떠나시고', '저녁', '별', '되어', '거리', '눈물', '너머', '거리'</t>
  </si>
  <si>
    <t>'어쩌다가', '한바탕', '턱', '빠지게', '웃는다', '그리고는', '아픔', '그', '웃음', '묻는다', '와', '준', '오늘이', '고맙', '기는', '하여도', '죽어도', '오고', '마는', '또', '내일', '두렵다', '테스', '세상', '왜', '이래', '왜', '힘들어', '테스', '소크라테스', '사랑', '또', '왜', '이래', '너', '자신', '알라', '툭', '내뱉고', '간', '말', '내', '어찌', '알겠소', '모르겠소', '테스', '울', '아버지', '산소', '제비꽃', '피었다', '들국화', '수줍어', '샛노랗', '웃는다', '피는', '꽃들이', '예쁘', '기는', '하여도', '자주', '오지', '하는', '날', '꾸짖는', '것', '같다', '테스', '아프다', '세상', '눈물', '많은', '나', '테스', '소크라테스', '세월', '또', '왜', '저래', '먼저', '가본', '세상', '어떤', '가요', '테스', '가보', '천국', '있던', '가요', '테스', '테스', '테스', '테스', '테스', '테스', '테스', '테스', '테스'</t>
  </si>
  <si>
    <t>'한', '번', '한', '번', '인생', '무엇', '주저', '하는가', '사랑', '또', '이별', '아픔', '행복', '흔해', '빠진', '세상', '얘기', '우지', '마라', '세월', '간다', '아까운', '청춘', '간다', '서라', '말어라', '춤', '추자', '얼씨구', '돌고', '또', '도', '인생', '무엇', '걱정', '하는가', '타고난', '팔자', '상관', '너', '그냥', '잘', '하세요', '우지', '마라', '주름', '진다', '고운', '얼굴', '늙는다', '서라', '말어라', '노래', '하자', '늴리리야', '나노', '우지', '마라', '인생', '사랑', '빼면', '뭐', '있더냐', '서라', '말어라', '사랑', '하자', '어화', '둥둥', '내', '사랑', '어화', '둥둥', '내', '사랑'</t>
  </si>
  <si>
    <t>'울', '않겠다고', '다짐', '했는데', '돌아서는', '내', '두', '뺨', '주르륵', '눈물', '흐르네', '떠나가는', '저', '사람', '미련', '같은', '건', '없는데', '왜', '이럴까', '왜', '우는', '걸까', '바보', '왜', '이러는', '걸까', '한', '가지', '한', '마디', '한', '글자', '정', '정이', '웬수', '어차피', '가는', '사람', '웃으며', '보내고', '돌아서는', '어깨', '위엔', '주르륵', '비', '내리네', '내', '좋아', '사랑', '사람', '후회', '같은', '건', '없는데', '왜', '이럴까', '왜', '아픈', '걸까', '바보', '왜', '이러는', '걸까', '한', '가지', '한', '마디', '한', '글자', '정', '정이', '웬수', '한', '가지', '한', '마디', '한', '글자', '정', '정이', '웬수'</t>
  </si>
  <si>
    <t>'바람', '스쳐가도', '아팠던', '세월', '추웠던', '겨', '울', '가고', '따스한', '봄', '향기로', '소리', '내', '곁', '다가왔네', '밤하늘', '달빛', '숨죽', '숨어', '울던', '지난', '세월', '속', '눈물', '얼룩졌던', '그', '세월', '슬픔', '감사', '하리', '상처', '입은', '그', '사랑', '주름', '진', '세월', '되고', '구부러진', '가지', '끝', '새싹', '피어나듯이', '아픔', '기억', '이제', '감사', '되어', '노래', '하며', '달래네', '그', '아팠던', '추억', '아픔', '기억', '되고', '엎', '질러진', '술잔', '사이', '후회', '사치스러운', '가슴', '묻힌', '슬픔', '이제', '감사', '되어', '내', '노래', '되었네'</t>
  </si>
  <si>
    <t>'곱', '희던', '그', '손', '넥타이', '매어주던', '때', '생각나오', '여보', '그때', '기억', '오', '막내아들', '대학', '시험', '뜬눈', '지내던', '밤', '생각나오', '여보', '그때', '기억', '오', '세월', '흘러', '여기', '왔는데', '인생', '흘러', '황혼', '기우는데', '큰딸', '아이', '결혼식', '날', '흘리던', '눈물', '방울', '이제', '모두', '말라', '여보', '그', '눈물', '기억', '오', '세월', '흘러감에', '흰', '머리', '늘어가네', '모두', '떠난다고', '여보', '손', '꼭', '잡았소', '세월', '흘러', '여기', '왔는데', '인생', '흘러', '황혼', '기우는데', '다시', '못', '올', '그', '먼', '길', '어찌', '혼자', '가', '시려하오', '여기', '날', '홀로', '두고', '여보', '왜', '한마디', '말', '없소', '여보', '안녕히', '잘', '가시', '안녕히', '잘', '가시'</t>
  </si>
  <si>
    <t>'모란', '벌써', '지고', '없는데', '먼', '산', '뻐꾸기', '울면', '상냥한', '얼굴', '모란', '아가씨', '꿈속', '찾아오네', '세상', '바람', '불', '고달파라', '나', '변방', '떠돌다', '떠돌다', '나무', '그늘', '고요히', '고요히', '잠든다', '해도', '또', '한', '번', '모란', '필', '때', '나를', '잊지', '말아요', '동백', '벌써', '지고', '없는데', '들', '녘', '눈', '내리면', '상냥한', '얼굴', '동백', '아가씨', '꿈속', '웃고', '오네', '세상', '바람', '불', '덧', '없어라', '나', '바다', '떠돌다', '떠돌다', '모랫벌', '잠든다', '해도', '또', '한', '번', '동백', '필', '때', '나를', '잊지', '말아요', '또', '한', '번', '모란', '필', '때', '나를', '잊지', '말아요', '나를', '잊지', '말아요'</t>
  </si>
  <si>
    <t>'나', '몰랐네', '나', '몰랐네', '저', '달이', '나를', '속', '일', '줄', '나', '울었네', '나', '울었네', '나루터', '덕', '손목', '울', '잡고', '다시', '오마', '던', '그', '님', '소식', '없고', '나', '홀로', '이슬', '젖어', '달빛', '젖어', '밤새도록', '나', '울', '소', '나', '았', '나', '았', '무정한', '봄', '바람', '달도', '기울고', '별도', '흐르고', '강물', '흘러', '갔소', '가슴', '껴', '흐느껴', '든', '그대', '어델가', '나', '홀로', '이', '밤', '세워', '울어', '보련', '쓸', '쓸', '한', '밤', '야속한'</t>
  </si>
  <si>
    <t>'지금', '시선', '고정', '지금', '시선', '고정', '잠시', '한', '눈', '팔지', '마', '나', '시선', '고정', '나', '시선', '고정', '누나', '이제', '나', '바라봐', '처음', '너', '나', '운명', '너', '바라볼', '한', '번', '보고', '두', '번', '봐도', '보고', '싶고', '두', '번', '보고', '세', '번', '봐도', '생각나는', '누나', '땡큐', '내', '사랑', '여기저기', '둘러보지', '마', '나', '하나', '생각', '해', '줄', '모든', '걸', '보여줄', '지금', '시선', '고정', '지금', '시선', '고정', '잠시', '한', '눈', '팔지', '마', '나', '시선', '고정', '나', '시선', '고정', '누나', '이제', '나', '바라봐', '가진', '것', '없지만', '행복한', '남자', '마음', '부자', '남자', '하나', '열', '아껴주고', '머리', '발', '끝', '지켜주는', '그런', '남자', '바로', '나', '후회', '사랑', '할', '안아줄', '사랑', '보여줄', '지금', '시선', '고정', '지금', '시선', '고정', '잠시', '한', '눈', '팔지', '마', '나', '시선', '고정', '나', '시선', '고정', '누나', '이제', '나', '바라봐', '얼레', '벌레', '넘어가려', '하지', '마', '이제', '시선', '고정', '날', '부른', '목소리', '기조', '넌', '나', '꿈', '이자', '천사', '품위', '흐름', '네', '달려가', '가', '장', '오늘', '시선', '고정'</t>
  </si>
  <si>
    <t>'바람결', '실려', '온', '걸까', '은은하던', '그대', '향기', '커피', '새까만', '머릿결', '내', '맘', '흔들었어', '이', '바로', '운명', '걸까', '머리', '오', '발끝', '무엇', '하나', '절대로', '빠지지', '않아', '완벽한', '내', '남자', '아아', '그', '향길', '잊을', '수', '없어', '참으려', '해도', '참지', '해', '널', '그냥', '내', '남자', '확', '감아', '버려', '확', '감아', '버려', '감아', '감아', '감아', '감아', '확', '감아', '버려', '이', '바로', '운명', '걸까', '머리', '오', '발끝', '무엇', '하나', '절대로', '빠지지', '않아', '완벽한', '내', '남자', '아아', '그', '향길', '잊을', '수', '없어', '참으려', '해도', '참지', '해', '널', '그냥', '내', '남자', '확', '감아', '버려', '확', '감아', '버려', '감아', '감아', '감아', '감아', '확', '감아', '버려', '당신', '나', '당신', '럭키세븐', '내', '곁', '영원히', '머물러줘', '찰나', '순간', '놓치고', '싶지', '않아', '그대', '숨결', '하나', '느낄', '수', '있도록', '확', '감아', '버려', '확', '감아', '버려', '감아', '감아', '감아', '감아', '확', '감아', '버려', '감아', '감아', '감아', '감아', '확', '감아', '버려'</t>
  </si>
  <si>
    <t>'번', '다시', '태어난', '그런', '사람', '또', '없을테죠', '슬픈', '내', '삶', '따뜻하게', '해준', '참', '고마운', '사람', '입니다', '그런', '그', '댈', '위해', '나', '심장', '쯤', '얼마', '아파도', '좋은데', '사랑', '그', '말', '해도', '먼', '곳', '바라만', '보아', '걸', '줄', '수', '있어서', '사랑', '할', '수', '있어서', '난', '슬퍼도', '행복', '합니다', '나', '태어나', '처음', '가슴', '떨리는', '이런', '사랑', '또', '없을테죠', '몰래', '감추듯', '속', '단', '하나', '사랑', '입니다', '그런', '그', '댈', '위해', '아픈', '눈물', '얼마', '참을수', '있는데', '사랑', '그', '말', '해도', '먼', '곳', '바라만', '보아', '모든', '걸', '줄', '수', '있어서', '사랑', '할', '수', '있어서', '난', '슬퍼도', '행복합니다', '것', '바라지', '않아도', '그대', '웃어', '준다면', '난', '행복할텐데', '사랑', '주는거니까', '주는거니까', '난', '슬퍼도', '행복합니다'</t>
  </si>
  <si>
    <t>'대단한', '운명', '바란', '없다', '생각', '했는데', '그대', '하나', '떠나간', '내', '하룬', '이제', '운명', '아님', '채울', '수', '없소', '별처럼', '수', '많은', '사람', '그', '중', '그대', '만나', '꿈', '꾸듯', '롤', '알아보고', '주는', '것', '벅찼던', '내', '또', '사랑', '받고', '그', '건', '기적', '이었음', '어른', '되었다고', '자신', '내', '어제', '같은데', '그대', '인연', '놓지', '하는', '내', '모습', '어린아이가', '됐소', '별처럼', '수', '많은', '사람', '그', '중', '그대', '만나', '꿈', '꾸듯', '롤', '알아보고', '주는', '것', '벅찼던', '내', '또', '사랑', '받고', '그', '건', '기적', '이었음', '나를', '꽃처럼', '불러주던', '그대', '입술', '핀', '내', '이름', '이제', '수많은', '이름', '그', '중', '하나', '되고', '오', '그대', '이유', '였던', '나', '모든', '것', '별처럼', '수', '많은', '사람', '그', '중', '서로', '만나', '사랑', '다시', '멀어지고', '겁', '시간', '지나도', '어쩌면', '만나', '우리', '사랑', '운명', '이었다면', '내', '너', '기적', '이었다면'</t>
  </si>
  <si>
    <t>'날', '보러', '와요', '날', '보러', '와요', '날', '보러', '와요', '오늘', '밤', '날', '보러와', '요', '어디', '있을까', '나', '사랑', '오늘', '밤', '무심히', '깊어만', '가네요', '거울', '거울', '어서', '내', '사랑', '보여줘', '밤', '무서워', '이제', '더', '이상', '혼자', '외로워', '날', '보러', '와요', '날', '보러', '와요', '날', '보러', '와요', '날', '보러', '와요', '날', '보러', '와요', '날', '보러', '와요', '오늘', '밤', '날', '보러', '와요', '어디', '왔을까', '나', '사랑', '어제', '오늘', '지쳐만', '가네요', '하늘아', '하늘아', '어서', '내', '사랑', '보내줘', '밤', '무서워', '이제', '더', '이상', '혼자', '외로워', '날', '보러', '와요', '날', '보러', '와요', '날', '보러', '와요', '날', '보러', '와요', '날', '보러', '와요', '날', '보러', '와요', '오늘', '밤', '날', '보러', '와요', '어젯밤', '꿈속', '그대', '내게', '왔죠', '까맣게', '외로운', '내', '가슴', '다정한', '눈빛', '나', '사랑', '어디', '있나요', '늦지', '말아요', '와줘요', '차갑게', '식어가는', '내', '입술', '입맞춤', '해', '주세요', '날', '보러', '와요', '날', '보러', '와요', '날', '보러', '와요', '날', '보러', '와요', '날', '보러', '와요', '날', '보러', '와요', '오늘', '밤', '날', '보러', '와요'</t>
  </si>
  <si>
    <t>'어떻게', '살았냐고', '묻지를', '마라', '살았을', '거', '착각', '마라', '그래', '삶', '무게', '견디지', '해', '세월', '방황', '속', '청춘', '묻었다', '속절없는', '세월', '탓', '해서', '무', '얼해', '되돌릴', '수', '없는', '인생', '것', '지금', '뛰어', '앞', '보고', '뛰어', '내', '인생', '태클', '걸지마', '어떻게', '살았냐고', '묻지를', '마라', '살았을', '거란', '착각', '마라', '그래', '삶', '무게', '견디지', '해', '세월', '방황', '속', '청춘', '묻었다', '속절없는', '세월', '탓', '해서', '무', '얼해', '되돌릴', '수', '없는', '인생', '것', '지금', '뛰어', '앞', '보고', '뛰어', '내', '인생', '태클', '걸지마', '속절없는', '세월', '탓', '해서', '무', '얼해', '되돌릴', '수', '없는', '인생', '것', '지금', '뛰어', '앞', '보고', '뛰어', '내', '인생', '태클', '걸지마', '내', '인생', '태클', '걸지마'</t>
  </si>
  <si>
    <t>'저', '멀리', '동해', '바다', '외로운', '섬', '오늘', '거', '센', '바람', '불어오겠지', '조그만', '얼굴', '바람', '맞으니', '독도', '간밤', '잘', '잤느냐', '아리랑', '아리랑', '홀로아리랑', '아리랑', '고개', '넘어가', '보자', '가다가', '힘들면', '쉬어', '가더라도', '손잡고', '가보자', '가보자', '금강산', '맑은', '물', '동해', '흐르고', '설악산', '맑은', '물', '동해', '가는데', '우리네', '마음', '어디', '가는가', '언제', '우리', '하나', '될까', '아리랑', '아리랑', '홀로아리랑', '아리랑', '고개', '넘어가', '보자', '가다가', '힘들면', '쉬어', '가더라도', '손잡고', '가보자', '가보자', '백두산', '두만강', '배', '타고', '떠나라', '한라산', '제주', '배', '타고', '간다', '가다가', '홀로', '섬', '닻', '내리고', '떠오르는', '아침', '해', '맞이', '해보자', '아아', '아아', '아리랑', '고개', '넘어가', '보자', '가다가', '힘들면', '쉬어', '가더라도', '손잡고', '가보자', '가보자', '손잡고', '가보자', '가보자', '손잡고', '가보자', '가보자'</t>
  </si>
  <si>
    <t>'저', '강물', '따라', '흐르는', '꽃잎', '어제', '꿈', '보았던', '곳', '닿을', '수만', '있다면', '또', '눈', '감는다', '무엇', '기도', '하는가', '저기', '울리는', '종소리', '마음', '흔들리지만', '가야', '할', '나', '길이', '있어', '가슴', '묻어', '둔다', '이', '외로움', '먼', '훗날', '깊어진', '강물', '위', '담대한', '나', '꿈', '띄우리라', '가야', '할', '나', '길이', '있어', '가슴', '묻어', '둔다', '이', '외로움', '먼', '훗날', '깊어진', '강물', '위', '담대한', '나', '꿈', '띄우리라'</t>
  </si>
  <si>
    <t>'나', '혼자', '피울', '수', '없어', '발', '묶여진', '채', '기약', '없는', '하늘', '보며', '매일', '하루', '살아가', '피어', '나기', '위해', '좀', '더', '비쳐줘', '더', '내려줘', '하루', '나', '사랑받고', '싶다', '피어나면', '금방', '시들고', '못', '모습', '채', '다시', '죽어', '간다', '해도', '난', '후회', '없으', '리오', '개', '흩날려라', '흩어져라', '나', '오늘', '피울', '수', '없는', '나를', '끌어안고서', '차가웠었던', '어둠', '끝', '너', '온기', '찾아가', '피어', '나기', '위해', '좀', '더', '비쳐줘', '더', '내려줘', '하루', '나', '사랑받고', '싶다', '피어나면', '금방', '시들고', '못', '모습', '채', '다시', '죽어', '간다', '해도', '난', '후회', '없으', '리오', '시들어', '가는', '그', '날', '원망하지', '않을', '테', '날', '피워도', '돼', '사랑', '해줘', '하루', '나', '사랑받고', '싶다', '너', '만나', '내', '물들고', '화려하게', '핀', '채', '멀리', '날아간다', '해도', '난', '후회', '없으', '리오', '개', '흩날려라', '흩어져가는구나'</t>
  </si>
  <si>
    <t>'저기', '저', '골목길', '우리', '있던', '모든', '게', '대론', '데', '나', '변해', '버렸네', '갑자기', '구름', '끼더니', '회색', '빛', '하늘', '만들고', '참아', '왔던', '서러움', '눈물', '터지네', '비', '와요', '비', '와요', '나', '우산', '없어요', '비', '내리면', '빗물', '속', '그대', '기다렸었잖아', '영원', '약속', '했잖아요', '왜', '떠나셨나요', '미워하는', '이', '마음', '가슴', '남기고', '비', '와요', '비', '와요', '나', '우산', '없어요', '비', '내리면', '빗물', '속', '그대', '기다렸었잖아', '비', '와요', '비', '와요', '나', '우산', '없어요', '빗물', '속', '빗물', '속', '젠', '잘', '가요', '내', '사랑', '젠', '잘', '가요', '내', '사랑'</t>
  </si>
  <si>
    <t>'흰', '꽃', '돼', '버린', '당신', '새벽', '안개', '되어', '그리움', '그리움', '나를', '어루만져주네요', '꿈', '볼', '수', '있는', '꽃', '꿈', '피어있는', '꽃', '지지', '않는', '간절함으로', '하얗게', '새', '버린', '당신', '흰', '꽃', '돼', '버린', '당신', '새벽이슬', '되어', '그리움', '그리움', '나', '맘', '적셔주네요', '꿈', '볼', '수', '있는', '꽃', '꿈', '피어있는', '꽃', '지지', '않는', '간절함으로', '하얗게', '새', '버린', '당신', '그리움', '그리움', '나를', '어루만져주네요', '아이야', '난', '간절히', '원했다', '보라', '빛', '세상', '태초', '없었고', '연약한', '인간', '삶', '위태', '꽃잎', '같아'</t>
  </si>
  <si>
    <t>'이', '풍진', '세상', '만났으니', '너', '희망이', '무엇', '부귀', '영화', '누렸으면', '희망이', '족', '할까', '푸른', '하늘', '밝은', '달', '아래', '생각', '하니', '세상만사', '춘몽', '중', '꿈', '같도다', '이', '풍진', '세상', '만났으니', '너', '희망이', '무엇', '부귀', '영화', '누렸으면', '희망이', '족', '할까', '담소', '엄벙덤벙', '주색잡기', '침', '몰하랴', '세상만사', '잊었으면', '희망이', '족', '할까', '세상만사', '잊었으면', '희망이', '족', '할까'</t>
  </si>
  <si>
    <t>'누가', '누가', '당신', '맘', '외롭게', '합', '누가', '누가', '당신', '맘', '눈물', '주나요', '바람결', '떨어지는', '꽃잎', '여자', '마음', '내', '품', '안겨', '걱정', '말아요', '영원히', '지켜줄게요', '애인', '되어줄게요', '애인', '되어줄게요', '가내', '해줄게요', '사랑', '되어줄게요', '사랑', '되어주세요', '내', '당신', '애인', '되어줄게요', '사연', '없는', '사람', '있나', '아픔', '없을까', '우연', '만나는', '게', '사랑', '것', '반했어', '마음', '열어요', '놓치면', '후회', '할', '내', '품', '안겨', '걱정', '말아요', '영원히', '지켜줄게요', '애인', '되어줄게요', '애인', '되어줄게요', '가내', '해줄게요', '사랑', '되어줄게요', '사랑', '되어주세요', '내', '당신', '애인', '되어줄게요', '내', '당신', '애인', '되어줄게요'</t>
  </si>
  <si>
    <t>'오늘', '동료', '한잔', '하며', '고단', '하루', '시름', '턴다', '해야', '할', '것', '많기에', '반', '잔', '남기고', '간다', '나', '꿈', '있는데', '저기', '별처럼', '빛', '나는데', '발끝', '걸리는', '그림자', '하나', '문득', '서러워', '루루', '루', '루루', '루', '눈물', '난다', '아마', '이건', '술', '김일', '하나', '켜져', '가는', '가로등', '불빛', '저', '집', '돌아가는', '길', '누구', '별', '아래', '집', '나서며', '세상', '틈', '채운다', '나', '꿈', '있는데', '저기', '별처럼', '빛', '나는데', '발끝', '걸리는', '그림자', '하나', '문득', '서러워', '가야', '할', '길은', '멀기만', '하고', '이', '길', '끝', '보이지', '않아', '발끝', '걸리는', '그림자', '하나', '문득', '서러워', '루루', '루', '루루', '루', '눈물', '난다', '아마', '이건', '술', '김일', '이면', '괜찮을'</t>
  </si>
  <si>
    <t>'사랑', '한다', '말', '해주세요', '보', '고픈', '맘', '안아주세요', '순간', '나를', '숨쉬게', '하는', '건', '그대', '사랑', '때문', '인생', '고단', '먼', '길', '나와', '걸어갈', '사람', '좋은', '당신', '내', '곁', '있', '음', '모든', '날', '난', '꽃길', '입니다', '라라라라', '라라라라', '라라', '내', '곁', '있어주세요', '나', '하나', '바라봐', '주세요', '세상', '나를', '빛나게', '하는', '건', '그대', '사랑', '때문', '인생', '고단', '먼', '길을나와', '걸어갈', '사람', '좋은', '당신', '내', '곁', '있', '음', '모든', '날', '난', '꽃길', '입니다', '라라라라', '다음생', '또', '내게', '있다면', '당신', '신입', '다사', '한다', '말', '해주세요', '언제', '들어도', '좋은', '내', '당신', '언제', '보아', '좋은', '내', '당신'</t>
  </si>
  <si>
    <t>'울', '있는', '나', '모습', '바보', '같은', '나', '모습', '환하게', '비추는', '태양', '싫어', '태양', '싫어', '누군가', '날', '알아보며', '왜', '우냐고', '물어보면', '대답', '해줄수가', '없는게', '싫었어', '태양', '피하', '싶어서', '달려', '봐도', '태양', '계속', '내', '위', '있고', '너', '잊고', '싶어서', '애', '써도', '애', '써도', '넌', '안', '있어', '너', '그', '미소', '나를', '만졌던', '그', '손', '그리워', '하는게', '싫어서', '싫어서', '많은', '사람', '속', '웃고', '애길', '나누면서', '잊어', '보려', '했지만', '난', '또', '다시', '눈물', '흘렀어', '태양', '피하', '싶어서', '달려', '봐도', '태양', '계속', '내', '위', '있고', '너', '잊고', '싶어서', '애', '써도', '애', '써도', '넌', '안', '있어', '모두', '내', '잊은줄', '알', '난', '미칠것', '같아', '잊고', '싶은데', '지우고', '싶은데', '그게', '돼', '태양', '피하', '싶어서', '달려', '봐도', '태양', '계속', '내', '위', '있고', '너', '잊고', '싶어서', '애', '써도', '애', '써도', '넌', '안', '있어', '태양', '피하', '싶어서', '달려', '봐도', '태양', '계속', '내', '위', '있고', '너', '잊고', '싶어서', '애', '써도', '애', '써도', '애', '써도', '넌', '안', '있어', '깊이', '박혀', '뺄', '수', '없는', '가시', '깊히', '다쳐', '나을수', '없는', '상처', '너', '사람', '도무지', '지워지질', '않지', '헤어져도', '살아가는', '것', '같지', '눈물', '너', '흘려서', '지워', '버릴수만', '있다면야', '울어', '내', '눈물', '강', '이뤄', '흐를', '정도', '어서', '너', '잊고', '제대로', '살', '싶어', '제대로', '살', '싶어', '제대로', '살', '싶어'</t>
  </si>
  <si>
    <t>'지나친', '거릴', '돌아보게', '돼', '니', '있는', '게', '아닐텐데', '맞을텐데', '오간', '대화', '니', '이름', '오르면', '모두', '놀란', '듯이', '나', '표정', '살피는데', '그런', '니', '없어도', '은', '살', '하다고', '또', '내', '맘', '여가', '웃어주고', '그런', '뒤', '돌아서', '나', '혼자', '견딜', '이별', '눈물', '니', '되고', '내', '되지', '항상', '날', '스치는', '사람', '왜', '너', '하나', '없는지', '오늘', '울면', '내일', '너', '잊을까', '나', '하나', '너', '얘길', '모두', '지워가며', '그런', '니', '없어도', '은', '살', '하다고', '또', '내', '맘', '여가', '웃어주고', '그런', '뒤', '돌아서', '나', '혼자', '견딜', '이별', '눈물', '니', '되고', '내', '되지', '항상'</t>
  </si>
  <si>
    <t>'내', '버린', '그녀', '이', '노랠', '들으면', '흩어진', '갈색', '머리', '바람', '젖어', '날', '생각', '할까', '그녀', '생각', '하며이', '노랠', '부르면', '사랑', '이별', '갚은', '어리석은', '날', '미워할까', '내', '버린거라', '믿는지', '넌', '모르내', '맘', '속', '널', '보내는', '슬픔', '아무', '몰라주고으음', '단', '한번', '사랑', '했던', '너', '갈색', '향기', '다른', '사랑', '꿈', '못', '꾸는', '나를', '아니', '초겨울', '그리움', '묻어와', '갈색', '실', '스웨터', '보면', '걸음', '멈추는', '나를', '아니내가', '버린거라', '믿는지', '넌', '모르고내', '맘', '속', '널', '보내는', '슬픔', '아무', '몰라주고', '내', '보낸', '이율', '아는지', '알', '있는지내가', '버려진', '눈물', '속', '온', '걸', '아는지', '내', '버린거라', '믿는지', '넌', '모르고내', '맘', '속', '널', '보내는', '슬픔', '아무', '몰라주고', '내', '보낸', '이율', '아는지', '알', '있는지내가', '버려진', '눈물', '속', '온', '걸', '아는지'</t>
  </si>
  <si>
    <t>'나', '곧', '올거라고', '믿고', '있었죠', '눈물', '겨운', '기다림', '아는지', '나', '그대', '힘들', '거', '눈물', '겨운', '착각', '속', '난', '살', '있었죠', '오늘', '내것이었던', '그대', '스쳐가요', '이름', '부를수가', '없었죠', '멈춰있던', '나를', '그대', '보네요', '누군가', '그대', '된', '듯', '괜찮아요', '난', '그냥', '지나치세요', '괜찮아요', '난', '그대', '행복', '봤으니', '잠시', '스쳐', '갔던', '그대', '모습', '다시', '동안', '견딜', '수', '있겠죠', '얼마나', '스치는', '우연', '바랬었는데', '모른', '채', '살아가야', '하는지나처럼', '아프게', '살길', '바랬었나봐', '그런', '된', '욕심', '부린', '나', '이런', '아픔', '남았네요', '내것이었던', '그대', '스쳐가요', '이름', '부를수가', '없었죠', '멈춰있던', '나를', '그대', '보네요', '누군가', '그대', '된', '듯', '괜찮아요', '난', '그냥', '지나치세요', '괜찮아요', '난', '그대', '행복', '봤으니', '잠시', '스쳐', '갔던', '그대', '모습', '다시', '동안', '견딜', '수', '있겠죠', '하늘', '마저', '내게', '말', '해', '주', '봐', '그', '댄', '행복해져', '있다고', '익숙한', '그', '향기', '익숙한', '그', '표정', '익숙한', '그', '모든', '멀어져', '괜찮아요', '난', '다시', '그', '댈', '보내도', '괜찮아요', '난', '눈물', '또', '살아도', '나를', '잊기', '위해', '누굴', '만났다고', '그렇게라도', '나', '살아갈', '수', '있죠'</t>
  </si>
  <si>
    <t>'한참', '앓고', '있죠', '사랑', '한단', '뜻', '사랑', '깨달', '순간', '이제', '인생', '젤', '힘든', '날이였죠', '피', '할', '수', '없어', '부딪힌', '거', '비킬', '수도', '없어', '받아', '들인', '거', '없죠', '절', '인정', '할', '사람', '세상', '제', '맘', '미친', '장난', '볼거겠죠', '바람', '차네요', '제', '얘기', '듣나요', '같은', '사랑', '해봤던', '사람', '혹', '있다면은', '절', '이해', '할', '테', '단념', '더욱', '집착', '만들고', '단념', '더욱', '나를', '아프게', '하고', '어떻게', '하죠', '늦었는데', '세상', '저', '다른', '사랑', '하고', '있네', '요피', '할', '수', '없어', '부딪힌', '거', '비킬', '수도', '없어', '받아들인', '거', '없죠', '절', '인정', '할', '사람', '세상', '제', '맘', '미친', '장난', '볼거겠죠', '담배', '없네요', '달도', '쓸쓸하네요', '같은', '사랑', '시작', '사람', '혹', '있다면은', '도망쳐요'</t>
  </si>
  <si>
    <t>'가슴', '아파서', '목', '메어서', '안간힘', '써', '봐도', '피해', '갈', '수도', '물러지지도', '않는', '이별', '봐', '놀라서', '자꾸', '겁나서', '웃음', '이기려', '해도', '눈치', '빠른', '눈물', '더', '먼저', '알', '날', '흘러난', '란스', '레', '사랑', '했나', '봐', '널', '줬다', '이내', '뺏는', '걸', '보니', '분', '넘친', '행복', '또', '시기했나', '봐', '널', '보내야만', '하나', '봐', '온', '세상', '취한', '것', '같아', '눈부셨던', '우리', '추억', '열', '오르듯', '비틀대잖아', '니', '품', '살았던', '날', '꿈꾸었던', '사랑', '부서져', '또', '흩어져', '향기로', '내', '나서', '잡지', '해서', '돌아', '가슴', '쳐', '봐도', '지워', '지지도', '덜어지지도', '않는', '사랑', '인', '가봐니가', '미워서', '누굴', '만나서', '다시', '시작', '해', '보려해', '도수', '많은', '니', '그리움', '날', '체', '하게', '만들어', '넌', '나', '더', '용감한', '가봐', '날', '사랑', '적', '없던', '것', '잘', '살아가는데', '날', '지워', '가는데', '난', '왜', '널', '못', '잊는', '온', '세상', '취한', '것', '같아', '눈부셨던', '우리', '추억', '열', '오르듯', '비틀대잖아', '니', '품', '살았던', '날', '꿈꾸었던', '사랑', '부서져', '또', '흩어져', '향기로', '하루', '이틀', '가고', '눈', '멀어져', '살다가', '보면', '젠', '또', '가슴', '무뎌', '거', '말', '하기까지', '얼마나', '싸워야', '난', '할지', '보이지', '않는', '나와', '또', '볼', '수', '없는', '널', '앞', '두고', '그', '언제', '자유로울까', '니', '이별', '못', '한', '게', '있어', '내', '안', '널', '데려가는', '일', '난', '그래', '괜찮아', '오늘', '너', '땜', '힘', '겨워', '이', '지독한', '내', '아픔', '우리', '사랑', '흔적'</t>
  </si>
  <si>
    <t>'왜', '내게', '말', '하지', '않았죠', '그대', '떠난', '예전', '사람과', '참', '닮아서', '나를', '만난거라고', '내', '모습', '숨겨진', '그', '이끌려', '머문거라고', '그', '갔던', '곳', '갔나요', '곳', '날', '보면서', '그', '했었던', '시간', '추억', '했나요', '날', '사랑', '하지', '말아요', '날', '사랑', '하면', '돼요', '그대', '맘', '믿고', '싶어하면', '그땐', '어떻게', '혹시', '그', '돌아온다면', '나', '또', '어쩌', '보낼수', '없다면', '용서', '해줄', '수', '있나요', '그녀', '닮은', '그대', '때문', '나', '역시', '쉽사리', '빠져들게', '된', '걸', '내', '가슴', '한구석', '그녀', '자리', '비워', '둔', '채', '해준게', '많아서', '울린', '일이', '맘', '걸려', '대신', '그대', '더', '하고', '싶었었나', '봐', '날', '사랑', '하지', '말아요', '날', '사랑', '하면', '돼요', '그대', '맘', '믿고', '싶어하면', '그땐', '어떻게', '혹시', '그', '돌아온다면', '나', '또', '어쩌', '보낼수', '없다면', '다시', '길들여지는게', '잊고', '시작', '하는게', '상처', '될까', '원할수록', '겁', '나', '사랑', '할지도', '몰라요', '돼요', '서로', '외로움', '외로움', '키울', '뿐이죠', '그대', '안', '내', '그', '크면', '내', '속', '그대', '그녈', '지우면', '와줘요'</t>
  </si>
  <si>
    <t>'바람', '소리', '가슴', '글썽', '봐', '대일', '까', '그', '댈', '보낸', '미련', '일까', '기다리는', '꿈', '속', '뒤척', '봐', '떠난', '그대', '혹시', '오는', '건', '아닐까', '기쁠', '때', '슬플', '때', '아플', '때', '울', '웃어', '줬던', '그대', '못', '견디게', '그리운데', '사랑', '해', '사랑', '해요', '세상', '말', '지우니이', '말', '하나', '남네요', '늦었지만', '미안해요', '미안해요', '더', '아껴주지', '해서', '가난한', '내', '행복', '안', '살', '해서두', '걸음', '멀어지나', '봐', '그', '댄', '점점', '이별', '앞서가고', '추억', '난', '돌아가고', '이', '세상', '길', '잃었나', '봐내', '품', '속', '누구', '올', '수', '없게', '난', '그대', '멈췄나', '봐내', '눈물', '바람', '또', '말려와도', '그대', '머문', '바람', '걸', '여전히', '난', '느낄', '수', '있는데', '사랑', '해', '사랑', '해요', '세상', '말', '지우니이', '말', '하나', '남네요', '늦었지만', '미안해요', '미안해요', '더', '아껴주지', '해서', '가난한', '내', '행복', '안', '살', '해서', '사랑', '늘', '이별', '빚', '지고', '그', '이별', '사랑', '되', '갚는', '거', '대가', '준', '추억', '모두', '나', '여기', '쓰고', '갈테니다음', '세상', '그대', '채워줘요'</t>
  </si>
  <si>
    <t>'나', '곁', '행복한', '꿈', '꾸는', '그대', '있어', '눈뜨면', '깨어진', '꿈', '될까', '두려워', '했죠', '처음', '느낀', '사랑', '어려서', '부터', '혼자', '나를', '애처롭게', '바라보는', '그', '눈빛', '싫었어', '눈물', '마른', '상처', '느꼈을', '때', '난', '커', '버렸었지', '스쳐지난', '그', '댈', '본', '순간', '처음', '사랑', '내', '가슴속', '들어왔었죠', '세상', '아름다운건', '나', '지켜주는', '그대', '있어', '영원히', '할', '꿈', '되길', '기도', '할께요', '아름다운', '사랑', '언제', '잠시', '날', '떠나갔을', '때', '슬픔', '속', '그', '댈', '원망하며', '잊으려', '노력', '해봤지만', '마주칠거란', '기댈', '간직', '하며', '그리워', '했었지', '따뜻한', '그대', '손', '처음', '잡던', '날', '달콤했던', '입맞춤', '내', '영혼', '감싸', '안아', '줬죠', '나', '곁', '행복한', '꿈', '꾸는', '그대', '있어', '눈뜨면', '깨어진', '꿈', '될까', '두려워', '했죠', '처음', '느낀', '사랑', '언제', '아픈', '상처', '숨겨', '왔지만', '젠', '더', '이상', '눈물', '따윈', '없어', '대여', '나', '길', '밝혀줘요', '온', '세상', '끝', '그', '댈', '사랑', '해', '영원히', '할', '꿈', '되길', '기도', '할께요', '기다리던', '사랑', '언제'</t>
  </si>
  <si>
    <t>'우리둘', '만난', '얼마나', '됐나요', '좋은', '날', '싸운', '날', '참', '많았어요', '생일도', '모르는', '니', '야속하던지', '헤어지자', '울던', '내게', '쩔쩔', '매던', '너', '해로운', '담배', '피우며', '한숨', '쉬는', '널', '보며', '가슴', '아팠어', '쓰디', '쓴', '술', '마시며', '죽고싶다는', '말', '나도', '따라서', '죽고', '싶었어요', '온몸', '열나고', '아팠을', '때', '내', '손', '잡고', '밤', '세워', '날', '지켜', '준너', '나', '때문', '흘리던', '눈물', '그', '눈물', '봤던', '그날', '그땐', '정말', '행복했죠', '고마웠어요', '때로는', '미워서', '번', '다시', '안보리', '다짐', '했지만', '기죽은', '얼굴', '보면', '불쌍하다는', '생각', '맘', '약해져', '냉정히', '떠나려', '해도', '나', '아니면', '걷어줄', '사람', '없을것', '같은', '미련', '연민', '때문', '주저', '않고', '살아온', '세월', '벌써', '저', '흐르고', '그래요', '이런게', '사랑', '봐', '요나', '그대', '영원히', '사랑', '할게요'</t>
  </si>
  <si>
    <t>'홀로', '텅빈', '방', '볼', '때', '문득', '그대', '없', '음', '느끼죠', '그대', '없는', '이', '도시', '속', '살아가요', '어떤', '좋은', '것', '볼때', '또한', '그대', '있음', '그립죠', '그대', '없이는', '난', '것', '아닌', '걸', '이제', '헤어지지', '말아요', '우리', '헤어지면', '돼요', '어쩌면', '죽는', '날', '어쩌면', '그', '보다', '더', '미칠', '것', '만큼', '사랑', '할', '사람', '그대', '요', '파란', '하늘', '일', '때', '그대', '생각', '하죠', '나', '알아요', '우리', '헤어질', '수', '없다는', '걸', '잊어서도', '않', '돼요', '우리', '사랑', '것', '언제'</t>
  </si>
  <si>
    <t>'작곡', '작사', '강연경', '편곡', '신동우기', '억해', '까마득한', '꿈', '가져간', '거짓', '미래', '쓰러지지', '않아', '어떤', '운명', '피', '하진', '않아', '차갑게', '빛나던', '저', '태양', '꿈', '희미한', '현실', '바라봐', '더', '강해진', '나를', '어떤', '시련', '피', '하진', '않아', '시간', '날개', '바', '래지', '추억', '한숨', '섞인', '바람', '타고', '하얀', '빛속', '사라졌어', '사랑', '건', '세상', '그', '무엇', '반짝이는', '그림자', '나', '곁', '감싸주었지만', '잊지', '않았어', '흐릿', '밤하늘', '별도', '쓰러져', '꺾', '여진', '꽃', '새롭게', '시작', '할거라', '란', '아까의', '미래', '끝나', '버렸어', '시간', '날개', '바', '래지', '추억', '한숨', '섞인', '바람', '타고', '하얀', '빗속', '사라졌어', '사랑', '건', '세상', '그', '무엇', '반짝이는', '그림자', '나', '곁', '감싸주었지만', '잊지', '않아', '날', '버렸지', '사과나무', '향기', '아래', '걸터', '앉아', '널', '만났어', '끝', '아니야', '부서지는', '마음', '더욱', '강하게', '만들었어', '하얀', '빗속', '다짐', '했어', '시간', '날개', '바', '래지', '추억', '한숨', '섞인', '바람', '타고', '하얀', '빛속', '사라졌어', '일이', '되면', '끝', '되는게', '이제', '싫어', '사랑', '건', '세상', '그', '무엇', '반짝이는', '그림자', '나', '곁', '감싸주었지만', '잊지', '않았어', '잊지', '않았어', '사랑', '대한', '짧은', '명언', '그', '사랑', '예전', '똑같다고', '그', '그녀', '사랑', '있으며', '영원히', '그녀', '사랑', '수', '없으며', '또', '그녀', '죽는', '순간', '사랑', '할', '거', '연인', '중', '안녕하세요', '가사', '패널', '입니다', '여러분', '격려', '칭찬', '저희', '활동', '하는데', '많은', '도움', '된답니다', '그럼', '오늘', '즐거운', '하루', '되세요'</t>
  </si>
  <si>
    <t>'걱정', '마', '문제', '건', '어차피', '거기', '거기', '걸어가야', '할길', '멀었쟎', '눈', '떠', '너', '바라봐', '슬퍼', '하기엔', '너', '눈', '부시', '빛나고', '있쟎', '음', '어쩌면', '모든', '거짓말', '날', '왔다가', '또', '사라져', '음', '그럴', '땐', '눈', '감은', '채', '휘파람', '불면', '웃는거지', '음', '것', '우리', '문제', '달라질', '것', '없다는걸', '알', '서자', '이제', '축제', '기쁜', '하늘', '빛깔', '무지개', '걱정', '마', '문제', '건', '어차피', '거기', '거기', '걸어가야', '할길', '멀었', '쟎', '어쩌면', '모든', '거짓말', '날', '왔다가', '또', '사라져', '음', '것', '우리', '문제', '달라질', '것', '없다는걸', '알', '서자', '이제', '축제', '기쁜', '하늘', '빛깔', '무지개', '갤', '들어', '하늘', '바라봐', '믿지', '할', '만큼', '아름다울거야자', '이제', '축제', '기쁜', '하늘', '빛깔', '무지개'</t>
  </si>
  <si>
    <t>'미안하다는', '그런', '말', '모든', '걸', '잊을', '수', '없는거잖아', '모든', '된', '걸', '이제야', '난', '알', '버렸어', '그동안', '너', '사랑', '정신', '없어', '것', '몰랐어내', '친구', '연인', '너', '사랑', '게', '힘들어', '너', '정리', '해도', '끝', '보이질', '않아', '그러지마', '난', '너', '행복해', '날', '버리고', '가지마', '시간', '난건', '아니지만', '너', '하나', '행복해', '짧지만', '내', '걸', '주었고', '널', '위해', '희생', '했', '어그러지마', '이제', '서', '떠나면', '난', '어떡하란', '말', '야자', '이제', '모두', '곳', '일어나더', '크게', '소리', '질러', '봐', '봐', '걱정', '따', '윈', '하지마', '자', '내', '손', '잡아', '시간', '다가왔어', '자', '목소릴', '높여', '봐', '잊지마', '내', '태운', '사랑', '널', '위해', '태웠던', '까맣게', '타', '버린', '나를', '어떤', '유로', '잊어선', '돼나', '지금', '널', '떠나지만', '기다려', '달라', '말', '할게', '우리', '사랑', '하기에', '넌', '내것이기에', '꼭', '네', '곁', '올께', '그러지마', '난', '너', '행복해', '날', '버리고', '가지마', '시간', '난건', '아니지만', '너', '하나', '행복해', '짧지만', '내', '걸', '주었고', '널', '위해', '희생', '했', '어그러지마', '이제', '서', '떠나면', '난', '어떡하란', '말', '하늘', '잠시', '갈라놓아도', '우린', '운명', '일거라고', '너', '대한', '내', '사랑', '절대', '변하지는', '않아', '그래', '걱정', '마', '언제', '돌아와', '내', '걱정', '하지마', '영원히', '너', '기다린다고', '내', '사랑', '너', '사랑', '너', '나나', '나나', '나나', '나나'</t>
  </si>
  <si>
    <t>'오늘', '하루', '힘', '들어', '세상', '산다', '건', '항상', '그렇지', '왜', '그리', '답답한', '일', '뿐', '뭐', '내', '되질', '않는', '걸', '내', '맘', '왜', '몰라주는', '이런', '시간', '속', '나', '지쳐가', '유일한', '친구', '술잔', '항상', '부딪치며', '나를', '삼키', '지모', '잊어', '봐', '좋은', '내일', '올거야', '살아갈', '더', '많은', '날', '있잖아', '몸', '흔들어', '봐', '이', '음악', '빠져', '내일', '일', '내일', '걱정', '하면', '돼', '힘껏', '소리쳐', '봐', '두', '손', '높게', '들어', '하늘', '답', '줄거야', '사랑', '언제', '오는', '나', '텅', '빈', '맘', '항상', '외로워', '언제', '쯤', '평온해', '지는', '온통', '시끄러운', '소식', '눈', '감아', '봐', '좋은', '기억', '생각', '해내', '곁', '날', '믿는', '소중한', '이', '있잖아', '몸', '흔들어', '봐', '이', '음악', '빠져', '내일', '일', '내일', '걱정', '하면', '돼', '힘껏', '소리쳐', '봐', '두', '손', '높게', '들어', '하늘', '답', '줄거야', '뒤', '돌아봐', '걸어온', '길', '한번', '내게도', '쉬어', '갈', '여유', '필요해', '몸', '흔들어', '봐', '이', '음악', '빠져', '내일', '일', '내일', '걱정', '하면', '돼', '힘껏', '소리쳐', '봐', '두', '손', '높게', '들어', '하늘', '답', '줄거야', '신지', '종민', '빽가'</t>
  </si>
  <si>
    <t>'잊어', '모두', '잊어', '그런', '사랑', '하나로', '울지마', '그냥', '쉽게', '스칠', '인연', '왜', '그리', '애', '태웠는지', '웃어', '더', '크게', '웃어', '이제', '맘', '편히', '홀로', '즐겨', '봐', '평생', '둘러봐도', '모자랄', '멋진', '이', '세상', '느껴', '봐', '쉽게', '찾아온', '사랑', '또', '쉽게', '나를', '떠나가', '버리', '아픔', '던져', '버려', '저', '높은', '하늘', '위로', '큰', '소리', '세상', '끝', '소리쳐', '봐', '이제껏', '흘려', '왔던', '내', '눈물', '마음껏', '외치는거야', '모두', '잊고', '기쁨', '날', '채워', '봐', '이제', '더', '이상', '내겐', '슬픔', '없어', '믿어', '봐', '하루', '똑같은', '하루', '그', '속', '지쳐가던', '내', '모습', '어떤', '기쁨', '없었던', '그런', '내', '정말', '싫었어', '다신', '사랑', '않겠다고', '다짐', '해도', '또', '무너져', '젠', '더', '이상', '울', '않아', '행복한', '내일', '위해', '큰', '소리', '세상', '끝', '소리쳐', '봐', '이제껏', '흘려', '왔던', '내', '눈물', '마음껏', '외치는거야', '모두', '잊고', '기쁨', '날', '채워', '봐', '이제', '더', '이상', '내겐', '슬픔', '없어', '믿어', '봐', '오늘', '모두', '잊어', '보는', '이제', '더', '이상', '내겐', '아픔', '없어', '나', '세상'</t>
  </si>
  <si>
    <t>'믿을진', '모르겠지만', '매일', '당신', '사진', '입맞춤', '하며', '깨어나', '욕조', '물', '위', '비춘것은', '우리', '추억', '책', '당신', '남긴', '메시지', '그게', '시작', '페이지', '수줍어', '하며', '나', '농담', '한마디', '넌', '얼굴', '빨개', '알', '모르게', '사랑', '다가와', '우리', '날개', '펼쳐', '사랑', '설계', '멀게만', '있던', '사랑', '내게', '모두', '옹기', '종기', '맑은', '공기', '당신', '하기', '위해', '침', '삼킨', '용기', '당신', '입술', '온기', '나와', '통한', '짜릿한', '전기', '당신', '내게', '들어온', '뒤', '잔뜩', '쌓여있는', '할', '일', '들', '속', '미리', '우리', '사랑', '예측', '했지', '우리', '둘', '끼리끼리', '할', '때', '또', '그렇게나', '넘', '행복했지', '어떻게', '시간', '흘러가는', '지도', '몰랐지', '내게', '네', '무슨', '흔적', '될', '수', '있을지', '이제', '처음', '돌아가고', '싶어', '마치', '되', '감기', '테이프', '우리', '처음', '젠', '모두', '지나', '버린', '옛사랑', '앙금', '들', '이제', '마음속', '지울수', '없는', '상처', '알면서', '뻔히', '것', '멋대로', '망쳐', '놔', '믿을진', '모르겠지만', '나', '그대', '생각', '하면', '아파', '뭘', '어떻게', '웃을지', '모르겠지만', '나', '그때', '바보', '왜인', '모르겠지만', '나', '그대', '생각', '하면', '아파', '뭘', '어떻게', '누구', '모르겠지만', '나', '그때', '그대', '추억', '해', '그때', '지금', '여전히', '당신', '사진', '입맞춤', '하며', '깨어나', '거울', '속', '눈', '비춘것은', '우리', '추억', '책', '내', '남긴', '메시지', '그게', '마지막', '페이지', '언제', '가', '틀어져', '버려', '실증', '혹', '짜증', '내', '찾은', '사랑', '날아가', '버려', '갖은', '노력', '한', '들', '젠', '돌아오지', '않는', '시간', '늘어', '만가', '넘어지는', '술잔', '또', '하루', '가고', '또', '하루', '가고', '몇번', '계절', '나', '다시', '누구', '상처', '남길지', '그런', '나를', '볼', '자신', '없어', '날', '오지', '않게', '할', '자신', '없어'</t>
  </si>
  <si>
    <t>'나이', '살', '때', '크지', '않은', '언덕', '위', '작', '예쁜', '놀이터', '하나', '있었지', '거기', '혼자', '풀밭', '앉아', '예쁜', '꽃', '찾아', '노래', '보르', '던', '여자애', '하나', '맘', '흔들었지말', '한번', '하지도', '못', '단', '한번', '맘', '뺏', '겨', '어린', '맘', '찾아든', '이상한', '감정', '잠', '뒤척', '주먹', '꼭', '쥐', '엄마', '말', '그녀', '꼭', '결혼', '하겠다고', '나이', '스물', '여덟', '시간', '흘렀는걸', '동화', '속', '공주', '같은', '얘기', '내게', '사치', '리', '가다', '때로는', '저리', '가다', '계속', '해', '뛰다', '보면', '어느샌가', '시간', '흘러', '이렇게나', '미쳐가나', '지나가는', '시간', '잡고', '한번', '말', '걸고', '싶은', '날', '위해', '한번', '멈추어', '주었으면', '좋겠는데', '내', '꿈꾸는', '추억', '속', '떠날', '한번', '기회', '동화', '속', '공주', '위해시', '도대체', '어디', '살', '있을까', '매일', '넌', '달리기', '하잖아', '혹시', '나', '몰래', '넌', '햇볕', '드는', '창', '쉬', '있진', '않을까', '어렸을', '때', '내', '훔친', '어머니', '지갑', '속', '오백원', '되돌려', '주지', '않은', '만화책', '집', '권', '아무런', '이유', '한자', '때린건', '번', '난', '거짓말', '매번', '그냥', '가책', '말', '했지', '그때', '그', '장난', '끼', '가득한', '어린시절', '난', '계속', '사고', '쳤지만', '내게', '행복', '내', '주변', '가득했지만', '나', '지금', '모습', '보며', '쓴', '웃음', '또', '지며', '그때', '돌아가길', '간절히', '한번', '빌어', '보지', '어렸을', '적', '나', '고층', '건물', '유릴', '닦고', '싶다고', '그럼', '난', '하늘', '나', '기분', '느낄수가', '있다고', '아님', '커서', '택시', '운전사', '난', '될꺼라고', '그럼', '난', '세상', '어디', '여행', '다닐수', '있을꺼라고', '아니면', '난', '구멍', '가게', '주인', '되고', '싶다고', '그럼', '난', '내', '원하는', '과자', '마음대로', '먹을', '수가', '있다고', '이', '가지', '반드시', '한가지', '이루겠다고', '내', '일기장', '적혀있다고', '시간', '도대체', '어디', '숨어있을까', '단', '한번', '붙잡고도', '싶은데', '나', '너', '보게', '되는', '그날', '내', '작은', '상자', '안', '널', '넣어', '둘꺼야나', '너', '있으면', '눈물', '흘리지도', '않을텐데', '가슴', '아픈', '기억', '모조리', '되돌릴텐데', '또', '기억', '저편', '보내', '저', '멀리', '나를', '보내고', '머무르며', '그녀', '노래', '들을수', '있을텐데', '아마', '평생', '내', '너', '보는', '날', '오지', '않겠지', '세월', '흘러', '주름', '지면', '너', '말', '해주겠지', '난', '항상', '너', '함', '했다고', '다만', '니', '몰랐던', '것', '뿐'</t>
  </si>
  <si>
    <t>'날', '그', '사람', '본', '순간', '다리', '힘', '풀려', '주저앉고', '말았', '지그', '애가', '타게', '찾아', '헤맨', '나', '이상형', '왜', '하필', '이제야', '내', '앞', '나타나게', '된거', '애', '타게', '찾아', '헤맬', '때', '없더니', '무얼', '했어', '혼자', '힘들어', '곁', '있던', '여자', '친구', '이제', '사랑', '되', '버렸잖아', '운명', '같은', '여잘', '만났어', '이제', '나를', '떠나', '달라', '그녀', '말', '해', '버리면', '보나마나', '망', '질텐데', '애', '때문', '그녈', '다시', '볼', '수', '없게', '돼', '버리면', '나도', '역시', '망', '질것', '뻔한데', '이야이야이야이야', '정말', '답답해', '짜증', '어떡해야해', '둘', '내', '곁', '있을', '수', '없는', '거', '잖아', '정말', '화가', '그', '누구', '버릴', '수', '없어', '차라리', '이럴', '땐', '남자', '되고', '싶어나도', '햄릿', '지금', '죽는', '거', '사는', '거', '것', '문제', '라면', '차라리', '나을지', '몰라', '이얼', '싼스', '세상', '누구', '나', '바쁜', '사람', '없을걸', '동시', '두', '여자', '만난다는', '것', '힘든', '줄', '몰랐었어', '어쨌든', '그때', '여자', '복', '터진', '것', '행복한', '나날', '보냈던거야', '한번', '받던', '영화', '또', '보고', '했던', '얘기', '다시', '또', '하고', '저녁', '식사', '번', '했더니', '왜', '헷갈리던지', '같은', '편지', '적어', '보냈어', '며칠', '후', '날', '벼락', '떨어졌어', '겉', '속', '이름', '틀렸었나', '봐', '이야이야이야이야', '정말', '답답해', '짜증', '어떡해야해', '둘다', '똑같은', '사랑', '할', '수', '없는', '거', '잖아', '정말', '이러다', '둘다', '모두', '놓칠', '것', '같아', '차라리', '이럴', '땐', '남자', '되고', '싶어'</t>
  </si>
  <si>
    <t>'눈', '떠', '바라보아요', '그대', '정말', '가셨나요', '단', '한번', '보내준', '그대', '눈빛', '날', '사랑', '했나요', '또', '다른', '사랑', '와도', '젠', '쉽게', '허락', '되진', '않아', '견디기', '힘들어', '운명', '같은', '우연', '기다려요', '지워질', '수', '없는', '아픈', '기억', '그리워하면서도', '미워하면서도', '난', '널', '사랑', '했었나', '봐요', '그', '댈', '보고', '싶은', '만큼', '후회', '되겠죠', '같은', '운명', '다시', '만난다면', '서러웠던', '눈물', '가슴', '속', '깊이', '남아있겠죠', '날', '위해', '태어난', '사람', '그대', '젠', '떠나줘요', '힘들어', '지쳐도', '그', '댈', '그리워하며', '살아가요', '지워질', '수', '없는', '아픈', '기억', '그리워하면서도', '미워하면서도', '그', '댄', '날', '사랑', '할', '순', '없었나', '봐요', '젠', '바라볼', '수', '없겠죠', '나', '살아가는', '동안', '다시', '만난다면', '차마', '볼', '수', '없', '음', '힘겨운', '눈물', '흘리죠', '나', '정말', '그', '댈', '사랑', '해요'</t>
  </si>
  <si>
    <t>'눈', '뜨면', '오늘', '기분', '좋아', '벽', '걸린', '너', '웃음', '밤', '꿈속', '네', '있던', '것', '같아', '노래', '불러', '보네', '거리', '오늘', '따라', '눈부시기만', '해', '네', '목소리', '내게', '말', '걸어와', '오늘', '같은', '날이면', '만날', '것', '같아', '기대하며', '걸어가', '눈', '뜨면', '오늘', '기분', '좋아', '밤', '늦은', '전화', '잠', '취한', '목', '소린', '귓가', '남아있어나를', '기다리게', '해', '머린', '오늘', '따라', '마음', '들기만', '해', '뭘', '좋아할까', '고민', '하고', '오늘', '같은', '날이면', '시간', '더디기만', '해전', '해볼까', '어디', '오는', '걸까', '아침', '오늘', '느낌', '좋아', '곁', '있는', '너', '웃음', '따뜻한', '네', '목', '소린', '내게', '말', '걸어와', '설레이는', '시간', '거리', '오늘', '따라', '눈부시기만', '해', '누구', '들', '우릴', '보는', '것', '같아', '오늘', '같은', '날이면', '시간', '빠르기', '만해', '너', '둘', '걸어가'</t>
  </si>
  <si>
    <t>'내', '필요할', '때', '내', '힘', '될게', '전화해', '내', '필요할', '때', '내', '힘', '될게', '언제', '고민', '있다면', '바로', '말', '해봐', '들어줄게', '너', '슬프고', '우울해', '그럴', '땐', '내게와', '그럴', '땐', '우리', '해결사', '집', '있기가', '갑갑해', '빚', '때문', '눈앞', '캄캄해', '사랑', '때문', '착잡해', '앞', '가야', '할', '길이', '막막해', '그럴', '땐', '삐', '리리', '리', '피리', '불어', '보자', '휘파람', '불어', '보자', '기분', '안', '풀린다면', '소리', '한번', '질러', '보자', '사는게', '힘들어도', '얼굴', '찌푸리지', '말', '정신', '차리고', '고쳐', '보자', '팔자', '고민', '하지마', '머리', '빠진다', '우리', '내일', '향', '해', '달린다', '언제', '그대', '이제', '완전히', '새롭게', '변하기', '친구', '전하', '사랑', '배신', '개츠비', '현실', '막', '발', '담근', '미', '쓰리라도', '눈물', '짓지', '들', '힘내라고', '걱정', '로부터', '해방', '돼', '어떤', '이', '얼짱', '노예', '어떤', '이', '학점', '노예', '느슨한', '넥타이', '직장인', '몇', '달치', '밀린', '월급', '노예', '네', '고민', '무게', '돈반', '우리', '잘라내줄게', '두', '동강', '지금', '언제', '그대', '기다려', '이제', '일어나', '모두', '스테이지', '위로', '나가자', '몸치', '놀려', '대도', '제멋대로', '춤추자', '그', '기분', '넓은', '세상', '나가자', '웃으며', '살자', '그대', '주저', '하지', '내게', '다가와', '언제', '언제', '힘들', '때', '전화해', '외로', '땐', '전화해', '처녀', '총각', '아저씨', '아줌마', '언제', '내게', '전화해', '언제', '내게', '전화해'</t>
  </si>
  <si>
    <t>'젠', '꺼내', '보려', '해', '하나', '둘', '모아', '둔', '네', '기억', '모두', '보내주려', '해', '멀지만', '너', '가는', '곳', '네', '살', '있던', '내', '맘', '남아있는', '너', '닮은', '버릇', '너', '곁', '돌려', '놓으려', '해', '네', '내게', '남겨', '둘', '너', '없는', '사랑', '여기', '이제', '돌려', '보내', '줄', '모자란', '네', '사랑', '꼭', '지금', '다시', '처음처럼', '내', '맘', '단', '하나', '네', '향기', '남지', '않게', '마지막', '날', '위해', '가져가', '줘', '떠나가도', '돼', '그런', '말', '하지', '보내줘', '행복해도', '돼', '젠', '너완', '상관없다', '말', '해줘', '나를', '두고', '눈', '감는', '아픈', '네', '맘', '모르고', '언제', '미워할', '수', '있도록', '떠나', '보려', '해', '아무', '모르고', '먼', '곳', '해도', '내', '찾을', '수', '없게', '너', '더', '모른', '척', '꼭', '숨는다', '해도', '너', '닮아있는', '내', '맘', '널', '잃은', '채', '살수', '없나', '봐', '하루', '하루', '너', '더', '닮아져', '가려나', '봐', '떠나가도', '돼', '그런', '말', '하지', '보내', '줘', '행복해도', '돼', '젠', '너완', '상관없다', '말', '해', '줘', '나를', '두고', '눈', '감는', '아픈', '네', '맘', '모르고', '언제', '미워할', '수', '있도록', '너', '참기조차', '힘', '들어', '너', '편하게', '그런', '마음', '날', '떠나', '보내려', '했다면', '떠나가도', '돼', '내', '잘', '지낼', '수', '있다면', '행복해도', '돼', '그런', '말', '하지', '떠나줘', '네', '없는', '이', '세상', '난', '자신', '없으니', '내', '행복할', '수', '있도록', '너', '닮아', '행복할', '수', '있도록'</t>
  </si>
  <si>
    <t>'부드런', '밀밭', '사이', '불어오는', '나른한', '바람', '그녀', '머릿결', '내', '코끝', '간질', '새벽', '차', '창가', '비친', '한여름', '태양도', '그녀', '보고', '있어', '눈부시네요', '고기', '잡으러', '저', '바다로', '갈까', '요', '진주조개', '따다', '그녀', '목', '걸고', '망고', '파파야', '향기', '묻은', '입술', '내게', '해', '해지', '바다', '모닥불', '빛', '아래', '그녀', '둘', '허니문', '하얗게', '부서지는', '내', '발아', '파도', '여름', '추억', '만들어', '가요', '지나간', '일', '여자', '얘기', '물어', '보지', '말아요', '행복하게', '살아요', '하루하루', '그', '누구', '더', '오늘이', '오길', '기다린', '나', '맘', '받아주세요', '당신', '원하신', '울창', '밀림', '바나나', '잎', '엮어', '아담한', '집', '짓고', '살수', '있죠', '같은', '주소', '쓰는', '일', '서로', '닮아', '가는', '일', '기다려', '온', '나', '꿈이죠', '유리', '바다', '같은', '아름다운', '해변', '코코넛', '여자', '은빛', '모레', '고래', '붉은', '저녁', '노을', '해지', '바다', '모닥불', '빛', '아래', '그녀', '둘', '허니문', '하얗게', '부서지는', '내', '발아', '파도', '여름', '추억', '만들어', '가요', '지나간', '일', '여자', '얘기', '물어', '보지', '말아요', '행복하게', '살아요', '하루하루', '그', '누구', '더', '오늘이', '오길', '기다린', '나', '맘', '받아주세요', '사랑', '대한', '짧은', '명언', '자기', '무엇', '원하는지', '분명히', '알고있는', '여자', '앞', '가장', '카리스마', '기질', '가진', '남자', '순순히', '체념하고', '따르는', '듯', '태도', '보일', '때', '있다', '어쩌면', '남자', '자유의지', '자기', '대신', '무언가', '결정', '해', '줄', '여자', '선택', '하는', '데', '있는지도', '모른다'</t>
  </si>
  <si>
    <t>'왜', '너', '내', '맘', '모르니', '몰라도', '모르니', '왜', '자꾸', '나를', '피하', '뜨거운', '가슴', '너', '안을래', '내', '죽는', '날', '너', '사랑', '할래', '나', '너', '생각', '해', '다른', '사람', '절대', '돼', '야만', '해내', '걸', '바쳤지', '원하는건', '사줬지', '주고만', '싶었어하지만', '너', '모르지', '너', '나', '친구', '이상은', '아니라고', '다른', '사람', '만나려', '하네', '다른', '사랑', '찾으려', '하네나에겐', '오직', '너', '하나', '없는걸', '알잖아', '내', '맘', '받아줘', '자', '뜨거운', '가슴', '너', '안을래', '내', '죽는', '날', '너', '사랑', '할래', '나', '너', '생각', '해', '다른', '사람', '절대', '돼', '여야', '해너', '다른', '그', '시선', '니', '잡은', '그', '손', '어울리지', '않아', '생각', '해봐', '내', '가슴', '얼마나', '찢어지는지난', '울고만', '싶었어', '마음', '열어', '더', '늦기전에나', '를', '남자', '봐주길', '원해', '행복한', '미래', '눈', '선해', '제발', '날', '받아줘', '맘', '좀', '알아줘', '자', '뜨거운', '가슴', '너', '안을래', '내', '죽는', '날', '너', '사랑', '할래', '나', '너', '생각', '해', '다른', '사람', '절대', '돼', '여야', '해왜', '너', '내', '맘', '모르니', '몰라도', '모르니', '왜', '자꾸', '나를', '피하', '뜨거운', '가슴', '나', '가슴', '너', '안을래', '너', '안을래', '내', '죽는', '날', '너', '사랑', '해', '너', '사랑', '할래', '나', '난', '너', '생각', '해', '널', '생각', '해', '다른', '사람', '절대', '돼', '야야', '해'</t>
  </si>
  <si>
    <t>'이제', '혼자', '제법', '익숙해졌어', '널', '생각', '해도', '웃', '수', '있어', '다른', '사람', '만나', '보고', '싶어하지만', '아냐', '자신', '없어', '널', '밀어', '냈던', '널', '비워', '냈던', '힘든', '시간', '헤매이다', '지쳐', '시간', '누구', '위', '건지', '왜', '떠나야', '했을까', '다시', '가슴', '메어', '와', '넌', '마치', '문신', '내', '안', '분신', '지우려고', '애', '써도', '지울', '수', '없는', '걸', '잘', '알', '있는', '걸이', '제', '너', '미워하는', '맘보', '다른', '사람', '곁', '너', '못', '잊고', '살아갈까', '봐', '그게', '더', '두려워', '한번', '마주칠', '수', '있겠지', '그땐', '웃으며', '말', '싶어', '잘', '지내냐고', '나', '바빴다고', '마음', '뿐', '자신', '없어니가', '미워서', '미워서', '목', '메어서', '메어서', '나도', '모르게', '눈물', '보이', '넌', '웃어주겠니', '누구', '위', '건지', '왜', '떠나야', '했을까', '다시', '가슴', '메어', '와', '넌', '마치', '문신', '내', '안', '분신', '지우려고', '애', '써도', '지울', '수', '없는', '걸', '잘', '알', '있는', '걸이', '제', '너', '미워하는', '맘보', '다른', '사람', '곁', '너', '못', '잊고', '살아갈까', '봐', '그게', '더', '두려워나보다', '더', '행복', '해줄래', '널', '더', '미워할', '수', '있게나를', '정말', '사랑', '했다면', '너', '역시', '가끔', '지난', '내', '생각', '한숨', '쉬어도', '괜찮아', '세월', '흘러가도', '눈물', '흘려', '봐도', '이제', '서', '후회', '해도소', '용이', '없는', '걸', '늦었는', '걸이', '제', '너', '사랑', '하는', '맘보', '너', '사람', '곁', '나를', '못', '잊고', '살아갈까', '봐', '그게', '더', '두려워나도', '모르게', '그게', '더', '두려워'</t>
  </si>
  <si>
    <t>'잘', '봐', '내', '모습', '어떤지', '니', '하라', '대로', '했어', '넌', '지금', '나를', '바라보는', '거', '야니', '먹지', '말라던', '술', '담배', '끊어', '버린', '지금', '변한', '내', '모습', '보며', '좋아할', '넌', '지금', '어디', '갔어있을', '때', '잘하란', '그', '말', '난', '이제야', '알았어', '너', '그', '귀찮은', '참견', '잔소리', '난', '사랑', '걸', '이제', '알았어나를', '봐', '젠', '내', '할게', '네', '없인', '단', '하루', '나', '못', '견디겠어내가', '너', '위해', '모든', '걸', '바꿨', '어원', '그렇다는', '변명', '따윈', '하지', '않을게', '알', '그동안', '나', '때문', '네', '힘들었던', '걸날', '위해', '하는', '말', '네', '내', '엄마', '며', '화', '냈고', '마지막', '그날', '밤', '눈물', '보이면서', '끝', '내', '걱정', '해주던', '너', '난', '용서', '해달란', '말', '대신', '나를', '바꿨어있을', '때', '잘하란', '그', '말', '난', '이제야', '알았어', '너', '그', '귀찮은', '참견', '잔소리', '난', '사랑', '걸', '이제', '알았어나를', '봐', '젠', '내', '할게', '네', '없인', '단', '하루', '나', '못', '견디겠어내가', '너', '위해', '모든', '걸', '바꿨', '어원', '그렇다는', '변명', '따윈', '하지', '않을게', '안', '가', '나', '너', '몰래', '나이트', '부킹', '나', '너', '몰래', '즐기다가', '하필', '처음', '파트너', '안면', '있는', '너', '친구', '였지', '당황', '마음', '난', '변명', '둘러대다', '내', '먼저', '삐져서', '화', '냈고', '못', '믿으면', '헤어지자', '그', '말', '홧김', '해', '버린', '거', '있을', '때', '잘하란', '그', '말', '난', '이제야', '알았어', '너', '그', '귀찮은', '참견', '잔소리', '난', '사랑', '걸', '이제', '알았어나를', '봐', '젠', '내', '할게', '네', '없인', '단', '하루', '나', '못', '견디겠어내가', '너', '위해', '모든', '걸', '바꿨', '어원', '그렇다는', '변명', '따윈', '하지', '않을게'</t>
  </si>
  <si>
    <t>'내리던', '비', '그', '도', '맑은', '아침', '예감', '좋아', '너', '만나는', '오늘', '늘', '맘', '들던', '거울', '속', '내', '얼굴', '도', '예뻐', '보여', '느낌', '좋아', '두근거리는', '오늘', '기분', '좋은', '예감', '속', '기분', '좋은', '상상', '속', '설레이며', '만난', '넌', '지루한', '그', '표정', '지루한', '그', '단어', '안녕', '말', '하네', '보낼', '순', '없어', '오늘', '제발', '끝낼', '순', '없어', '예감', '좋은', '날늘', '지쳐', '잠들던', '나', '꿈속', '파랑새', '나타났어', '아름다웠어', '느낌', '좋은', '오늘', '기분', '좋은', '감속', '기분', '좋은', '상상', '속', '설레이며', '만난', '넌', '지루한', '그', '표정', '지루한', '그', '단어', '안녕', '말', '하네', '보낼', '순', '없어', '오늘', '제발', '끝낼', '순', '없어', '예감', '좋은', '날', '기분', '좋은', '예감', '속', '기분', '좋은', '상상', '속', '설레이며', '만난', '넌', '지루한', '그', '표정', '지루한', '그', '단어', '안녕', '말', '하네', '보낼', '순', '없어', '오늘', '제발', '끝낼', '순', '없어', '예감', '좋은', '날', '오늘', '알', '있었어', '다른', '너', '그', '눈빛', '보내야', '할까', '예감', '좋은', '날'</t>
  </si>
  <si>
    <t>'작사', '조은희', '작곡', '유주', '편곡', '최태완', '이근형', '이태', '윤', '강수호', '최태완', '윤상진', '임창', '덕왜', '이제야', '내게', '돌아온', '널', '품었던', '가슴', '시', '누굴', '안는다는', '것', '죽', '만큼', '미안한', '후', '바람', '날', '생각', '해', '나', '아픈', '사랑', '미치게', '널', '잡고', '싶은', '맘', '떨쳐내줄테니', '넌', '잊어야해', '사랑', '된', '날', '위', '해서', '널', '울', '한', '미움', '가득하도록', '힘', '행복하면', '돼지', '금', '나를', '보는', '그녀', '모습', '널', '보는', '나이기에', '차마', '버릴', '죄', '짓지', '해', '나를', '용서', '해줘', '그녀', '평생', '갚아야만', '될', '나', '빚', '남았', '어사', '동안', '가슴', '깊은', '곳', '너', '둘테니까', '넌', '잊어야해', '사랑', '된', '날', '위', '해서', '널', '울', '한', '미움', '가득하도록', '힘', '행복하면', '돼', '기억', '스러지는', '날', '너', '사랑', '하다가', '날', '니', '알', '하게', '해', '두', '번', '울', '않게니가', '날', '버려줘'</t>
  </si>
  <si>
    <t>'태양', '빛', '부서지는', '한낮', '바닷가', '저', '멀리', '어여쁜', '저', '아가씨', '시원한', '바람', '내게로', '다가와', '눈부시게', '아름다운', '한여름', '바닷가', '여운', '내게도', '그런', '사랑', '와', '그', '댄', '더', '바랄게', '없는', '데모', '두', '팔', '들고다', '춤추자', '내', '내', '손', '잡고아아아', '노', '노래', '부르자', '아하', '아하', '뚜르뚜', '뚜르뚜', '뚜르', '뚜르', '아하', '아하', '뚜르뚜', '뚜르뚜', '뚜르', '뚜르', '투명한', '두', '눈', '날', '보는', '이', '순간', '그대', '있다는게', '내겐', '더', '바랄게', '난', '없는', '데모', '두', '팔', '들고다', '춤추자', '내', '내', '손', '잡고아아아', '노', '노래', '부르자', '아하', '아하', '뚜르뚜', '뚜르뚜', '뚜르', '뚜르', '아하', '아하', '뚜르뚜', '뚜르뚜', '뚜르', '뚜르', '아하', '아하', '뚜르뚜', '뚜르뚜', '뚜르', '뚜르', '아하', '아하', '뚜르뚜', '뚜르뚜', '뚜르', '뚜르', '오', '두', '팔', '들고', '오', '다', '춤추자우아우', '아우', '아우', '아우'</t>
  </si>
  <si>
    <t>'넌', '나를', '원하지', '오늘', '혼자', '두지', '말아줄래', '말', '듣고', '싶지', '않은거야', '왜', '자꾸', '설명', '하려', '하는', '건지', '왜', '난', '안되는거야', '그녀', '겠지', '너', '변하게', '건', '내가아냐', '변한건', '없어', '날', '믿어줘', '그녀', '겠지', '너', '데려가는건', '거짓', '사랑', '속삭이지마', '왜', '모르니', '용서', '해줄게', '남은', '사랑', '가져와', '기회', '다시', '오지', '않아', '정신', '좀', '차려', '봐', '내', '떠나기', '전', '서투른', '핑계', '대지', '말아줄래', '차라리', '솔직하게', '털어', '놔', '봐', '너', '원한다면', '보내줄게', '왜', '난', '안되는거야', '그녀', '겠지', '너', '변하게', '건', '내가아냐', '변한건', '없어', '날', '믿어줘', '그녀', '겠지', '너', '데려가는건', '거짓', '사랑', '속삭이지마', '왜', '모르니', '용서', '해줄게', '남은', '사랑', '가져와', '기회', '다시', '오지', '않아', '정신', '좀', '차려', '봐', '내', '떠나기', '전', '널', '다시', '찾기', '기도', '해', '사랑', '해', '널', '원해', '어우', '예', '날', '사랑', '했던', '그날', '그녀', '키스', '하나요', '괜찮아', '내', '널', '사랑', '너', '혼란', '할', '게', '내게', '중요한', '너', '잊기에', '넌', '크게', '신경', '쓰지마', '많은', '사이', '조금', '친한척', '할', '뿐인', '별거', '아닌', '뿐', '아는', '사이일', '뿐', '그런', '남자', '아니야', '왜', '모르니', '용서', '해줄게', '남은', '사랑', '가져와', '기회', '다시', '오지', '않아', '정신', '좀', '차려', '봐', '내', '떠나기', '전', '내', '떠나기', '전'</t>
  </si>
  <si>
    <t>'내', '이름', '이', '나', '키', '키', '대로', '살아도', '지키리', '내', '도리', '해', '뜨면', '달이', '지는', '심은', '대로', '꽃', '피는', '던지며는', '떨어지는', '업', '법', '나', '믿음', '옆구리', '막', '비트', '이', '비트', '받아치는', '운율', '내뱉을', '때', '느끼게', '돼', '나', '기쁨', '거짓', '파헤치는', '무식', '가르치는', '은', '파리채', '면상', '내려치는', '은', '나', '믿음', '힘든', '나를', '일으키는', '길', '잃은', '나', '뒤', '쳐지면', '시작', '해', '여기', '술', '취하', '이', '노랜', '술병', '숟가락', '태극기', '휘날리는', '한국인', '간첩', '아니라면', '독도', '일본', '이면', '장', '지지는', '니', '손', '높이', '들어', '바보', '같은', '내', '과거', '실수', '난', '사람', '귓속말', '더', '두려운', '건지', '쑤', '덕', '쑤', '덕', '속', '마음씨', '건더기', '짧은', '겨우', '짧은', '삶', '아니', '끝없는', '말', '돌아보며', '웃게', '되겠지', '훌훌', '털어가며', '짐', '덜어', '가래침', '뱉어', '음악', '힘', '얻어', '가벼운', '걸음걸이', '아껴', '둔', '촛불', '켜', '맘속', '불', '밝혀', '주문', '중얼', '내', '운율', '흐르며는', '절로', '손', '들어지는', '흥겨워', '흐느적대', '술', '취하', '이', '노랜', '술병', '숟가락', '태극기', '휘날리는', '한국인', '간첩', '아니라면', '독도', '일본', '이면', '장', '지지는', '니', '손', '높이', '들어', '비참한', '남', '아픔', '나란히', '앉아', '마구', '편집', '해', '잘러', '우리', '모두', '알려', '흘려', '거짓', '눈물', '바로', '우렁찬', '웃음', '이번', '밝은', '소식', '분위기', '바꿔', '보죠', '아파', '보렴', '아파', '봐', '입장', '바꿔', '보렴', '썩은', '돈', '오염', '된', '소설', '잘라오려', '니', '이야기', '진리', '인양', '누', '누구', '또', '늴리리야', '사람', '사랑', '하지', '사랑', '용서', '하기', '아무', '완벽하지', '해', '더', '아름답지', '술', '취하', '이', '노랜', '술병', '숟가락', '술', '취하', '이', '노랜', '술병', '숟가락', '태극기', '휘날리는', '한국인', '간첩', '아니라면', '독도', '일본', '이면', '장', '지지는', '니', '손', '높이', '들어'</t>
  </si>
  <si>
    <t>'난', '널', '보고', '있지', '거울', '통해', '머리', '만지는', '척', '해', '자신', '있게', '걸어가', '말', '걸고', '싶은데', '널', '두고', '볼', '내', '눈짓', '빠져', '들겠어', '누가', '된다', '해도', '나를', '밀어내진', '하는', '걸', '네', '가슴', '향수', '늘', '뿌려놓게', '해줘', '네', '나를', '맡을', '수', '있게', '한잔', '과', '너', '실수', '것', '니', '맘', '뺏는', '것', '내게는', '넌', '날', '보고', '있지', '거울', '통해', '화장', '고치는', '척', '해', '곁', '그', '남자', '너', '채울', '수가', '없어', '난', '너', '위해', '준비', '된', '남자인데내', '눈짓', '빠져', '들겠어', '누가', '된다', '해도', '나를', '밀어내진', '하는', '걸', '네', '가슴', '향수', '늘', '뿌려놓게', '해줘', '네', '나를', '맡을', '수', '있게', '돼', '난', '여기', '난', '기다릴', '수', '있어', '너', '오면', '돼', '나', '시간', '많아', '참지는', '않아', '끌려', '오겠지', '발걸음', '내게로', '지금', '셋', '셀', '다시', '음악', '바뀔', '때', '내게로', '내', '손짓', '다가오겠어', '누구', '빼앗기지', '않게', '나를', '봐줘', '네', '손목', '시계', '늘', '찰', '수', '있게', '해줘', '시간', '날', '볼', '수', '있게', '순간', '겠지', '너', '맘', '내게로', '지금', '셋', '셀', '네', '문', '밖', '나설', '때', '내게로'</t>
  </si>
  <si>
    <t>'스치는', '남자', '나라고', '말', '하지', '이별', '나', '먼', '얘기', '믿었어', '눈물', '쏟아', '버릴', '때', '마다', '추억', '흔적', '버릴게', '사랑', '너', '먼', '얘기', '생각', '할', '그때', '샤워', '하고', '면도', '하고', '머릴', '잘라도', '가슴', '너', '향', '해', '있는데', '도무지', '멈출', '생각', '없는데', '사랑', '해', '써놓았던', '거울', '내', '손', '깨져있어', '그리움', '게', '날', '체', '하게', '하고', '사랑', '되', '뇌', '봐도', '왜', '날', '어지럽게', '하는지', '단', '룰', '살아도', '너', '온', '몸', '퍼져', '버린', '열병', '같은', '너', '잊지', '할거야', '나도', '더', '수가', '없어', '이별', '전하', '한', '장의', '엽서', '최선', '이었어', '나', '부끄러웠어', '내뱉은', '말', '하나', '지키지', '하는', '나', '비참해졌어', '널', '불러', '봐', '목소리', '메어', '넌', '사랑', '찾겠지', '상처', '아물겠지', '희망', '떠나겠지', '반복', '되겠지', '나', '돼', '괴로워', '겠지', '그리움', '게', '날', '체', '하게', '하고', '사랑', '되', '뇌', '봐도', '왜', '날', '어지럽게', '하는지', '단', '룰', '살아도', '너', '온', '몸', '퍼져', '버린', '열병', '같은', '너', '잊지', '할거야', '운명', '같은', '너', '앓고', '싶어', '달려가', '내', '안', '가둬놓을', '수만', '있다면', '널', '불러', '봐', '목소리', '메어'</t>
  </si>
  <si>
    <t>'아주', '눈', '커다란', '소녀', '봤어긴', '생머리', '예쁜', '교복', '잘', '어울렸어', '너', '그림자', '따라', '걸었지', '대는', '가슴', '몰래', '감추며', '어느새', '너', '눈', '따스한', '숙녀', '됐어', '아름다', '움', '물들어가는', '너', '바라보면', '서너', '신', '주신', '선물', '축복', '일거라고', '감사해', '감히', '사랑', '한다고', '말', '할까', '조금', '더', '기다려', '볼까', '멀리', '널', '사랑', '해', '왔어', '겐', '소중한', '너', '다가설', '수도', '없었던', '나', '나', '행복한', '걸아', '직도', '나', '너', '뒤', '애', '태우지만', '시간', '흘러', '아주', '먼', '훗날', '그땐', '얘기', '해줄게', '니', '얼마나', '날', '웃게', '했는지', '설레게', '했는지', '감사해', '감히', '사랑', '한다고', '말', '할까', '조금', '더', '기다려', '볼까', '멀리', '널', '사랑', '해', '왔어', '겐', '소중한', '너', '다가설', '수도', '없었던', '나', '나', '행복한', '걸', '가끔', '두려운', '거', '혹시', '내', '잊을까봐', '그대', '소리쳐', '이름', '부를까', '그럼', '내', '사랑', '들릴까', '멀리', '나', '망설여', '왔어내게', '세상', '선물', '무엇', '줄', '수', '없었던', '래서', '나', '웃어도', '눈물', '걸'</t>
  </si>
  <si>
    <t>'아시겠죠', '마지막', '당신', '곁', '없네요', '늘', '주기', '했던', '여린', '그', '댈', '위', '해서나', '편지', '쓰네요', '그', '댈', '만난', '그', '순간', '나', '행운', '였죠', '화장', '안해', '쉽게', '토라', '진데도', '눈', '예쁘기만', '했죠', '그', '댄', '모르고', '있나', '봐요', '영원히', '곁', '나', '있을꺼란', '걸', '잊으라는', '그런', '말', '하지말아줘요', '울지말고', '날', '봐요', '사랑', '해요', '처음', '그', '댈', '사랑', '했어요', '운명', '날', '허락', '해주지', '않는다', '해도', '일생', '그', '댈', '위해', '드릴', '나', '것', '나', '없어요', '영원히나와', '했던', '추억', '기억', '지워', '드릴께요', '잊을수', '있게', '내', '간직', '할께요', '나', '더', '아파', '할테니까', '떠나가도', '이', '끝', '아니죠', '내', '가슴', '살아있을테니', '알잖아요', '그대', '내', '전부', '걸내', '안', '커다란', '빛', '되줘요', '반복', '처음', '그', '댈', '사랑', '했어요', '운명', '날', '허락', '해', '주지', '않는다', '해도다음', '사랑', '내', '사랑', '오직', '그대', '숨', '멎는', '다해', '나를', '잊지', '말아요', '사랑', '해요'</t>
  </si>
  <si>
    <t>'꽃처럼', '아름다운', '그대', '그대', '처음', '만났던', '그', '날', '하늘', '축복', '듯', '꽃비', '내렸고', '우린', '사랑', '했죠', '수', '많은', '계절', '바뀌고', '우리', '사랑', '무뎌져', '가고', '쫓기듯', '살다', '보니', '어느새', '멀어져', '버린', '우리', '두', '사람', '우리', '만남', '오래되어', '숨소리', '듣기', '싫을', '때우리', '처음', '만난', '그때', '다시', '생각', '해', '봐요', '날', '만나', '힘들게', '살아왔던', '너', '제일', '미안한', '건', '피곤하다는걸', '핑계', '널', '안아주지', '못', '했어', '살다', '보', '내', '무심했던', '것', '같아내', '삶', '공기', '당연히', '내', '곁', '니', '있을', '줄', '알았어', '날', '만나', '살아온', '시간', '후회된단', '그', '말', '홧김', '한', '말일', '거', '믿고', '싶어', '날', '만나', '힘들게', '살아왔던', '너', '제일', '고마운', '건', '우리', '사랑', '지키려고', '매일', '밤', '기도', '해준', '날', '만나', '힘들게', '살아왔던', '너', '제일', '미안한', '건', '너', '사랑', '그', '말', '그', '말', '하지', '했어', '지겹던', '너', '잔소리', '오늘', '밤', '그리워'</t>
  </si>
  <si>
    <t>'누구', '원할줄', '몰랐죠', '이', '날', '오기', '전', '난', '어떻게', '품는줄', '몰랐죠', '그', '댈', '만나기', '전', '휠', '릴리', '여길', '좀', '보아', '휠', '릴리', '내게로', '걸어와요', '휠', '릴리', '왜', '잘못', '가나', '잘', '봐요', '그녀', '아니라', '나', '얼마나', '불러야', '나', '얼마나', '커야', '그대', '듣나요', '고단', '사랑', '한번', '적', '없는데', '언제', '날', '알', '보나', '언제', '날', '사랑', '하게', '되나요', '그대', '나라', '참', '쉬운', '일', '이제', '멈출줄', '모르죠', '시작', '있나', '봐요', '난', '그대', '더', '모르죠', '배우고', '싶지', '않아', '휠', '릴리', '그녀', '행복', '휠', '릴리', '날', '불행하게', '해', '휠', '릴리', '난', '될', '수', '없나요', '잘', '봐요', '내', '안', '그대', '그대', '얼마나', '불러야', '나', '얼마나', '커야', '그대', '듣나요', '고단', '사랑', '한번', '적', '없는데', '언제', '날', '알', '보나', '언제', '날', '사랑', '하게', '되나요', '그대', '나라', '참', '쉬운', '일', '마음', '돌', '더', '얹어도', '그리움', '무게', '하죠', '눈', '멀게', '될', '순간', '난', '보고', '싶어', '휠', '릴리', '기다려도', '올', '수', '없나요', '그대', '내일', '난', '없나요', '그대', '오기', '전', '가슴', '접', '수', '없는데', '정녕', '잊을', '날', '오나요', '잊으려', '애쓰면', '잊게', '되나요', '늘', '먼저', '잊는건', '잊잔', '그', '맘', '데', '날', '잊어야', '그', '댈', '잊을까요'</t>
  </si>
  <si>
    <t>'휘', '돌아', '감도는', '산', '허리', '구름', '잡', '아님', '맞은', '꿈', '고이', '접어', '가슴', '품었', '더니', '없은', '설움', '싣고', '세월', '가고', '어찌하여', '벼겟닛', '눈물', '이나', '종지', '종지', '백년', '해로', '굳은', '언약', '꽃', '반지', '맺어', '볼까', '나', '청솔', '가지', '걸린', '달', '보고싶은', '님', '얼굴', '하루', '삼추', '기다림', '설레어도', '폭', '치마폭', '한숨', '어찌하여', '옷고름', '눈물', '자욱', '마를', '까아', '종지', '종지', '백년', '해로', '굳은', '언약', '꽃', '반지', '맺어', '볼까', '나'</t>
  </si>
  <si>
    <t>'부드럽게', '느껴지는', '너', '귓가', '조심', '스레', '건네는', '말', '향기롭게', '느껴지는', '너', '입가', '밝은', '미소', '떠오르면', '다신', '떠나지', '않으리', '너', '나', '사랑', '필요한', '걸', '이제', '다시', '널', '보낼', '순', '없어', '수많은', '날', '우리', '기다리는', '걸', '아름답게', '느껴지는', '너', '지나', '온', '얘기', '향기롭게', '느껴지는', '너', '입가', '밝은', '미소', '떠오르면', '다신', '떠나지', '않으리', '너', '나', '사랑', '필요한', '걸', '이제', '다시', '널', '보낼', '순', '없어', '수많은', '날', '우리', '기다리는', '걸', '아름답게', '느껴지는', '너', '지나', '온', '얘기'</t>
  </si>
  <si>
    <t>'어려서도', '산이', '좋았', '할아버지', '잠들어', '계신', '뒷산', '올라가', '하늘', '보면나도', '몰래', '신바람', '났네', '젊어서도', '산이', '좋아라', '시냇물', '발', '적시고', '앞산', '훨훨', '단풍', '타면', '산이', '좋아', '떠날', '수', '없네', '보면', '볼수록', '정', '깊은', '산이', '좋아서', '하루', '또', '하루', '지나도', '산', '사네', '늙어서도', '산이', '좋아라', '말', '정다운', '친구', '온', '산', '하얗게', '눈', '내린', '날나는', '나', '산이', '될테야나는', '나', '산이', '될테야', '보면', '볼수록', '정', '깊은', '산이', '좋아서', '하루', '또', '하루', '지나도', '산', '사네', '늙어서도', '산이', '좋아라', '말', '정다운', '친구', '온', '산', '하얗게', '눈', '내린', '날나는', '나', '산이', '될테야나는', '나', '산이', '될테야'</t>
  </si>
  <si>
    <t>'파란', '잔디', '위', '누워', '드높은', '하늘', '보면', '두둥실', '떠가는', '구름', '한', '점', '내', '작은', '마음', '어라아', '무도', '찾아오지', '않는', '산기슭', '외딴', '그늘', '이름', '피어', '있는', '꽃', '내', '작은', '기쁨이어라', '솔', '나무', '언덕길', '따라', '오솔길', '찾아', '걸으면', '발끝', '채이는', '작은', '돌', '내', '작은', '사랑', '어라', '노래', '어린이', '즐거운', '모습', '그', '마음', '항상', '내', '곁', '있어', '내', '작은', '행복', '어라'</t>
  </si>
  <si>
    <t>'그대', '본', '순간', '그대', '본', '순간', '웃는', '모습', '황홀해', '그대', '본', '순간', '바라만', '봐도', '숨', '막혀서', '한순간', '나', '말', '잊었소', '대의', '부드러운', '손길', '로그', '대의', '부드러운', '손길', '물결', '감기', '해초', '대의', '부드러운', '손길', '스치는', '생각', '만해', '온몸', '훨훨', '불타', '오르오', '그대', '사랑', '하고', '싶소', '그대', '사랑', '하고', '싶소', '남', '뭐라고', '말', '해도', '그대', '사랑', '하고', '싶소', '단', '한번', '그대', '이', '목숨', '바쳐서', '사랑', '싶소', '단', '한번', '그대', '목숨', '바쳐서', '사랑', '싶소'</t>
  </si>
  <si>
    <t>'이별', '생각', '울지마', '너', '작은', '착각', '뿐', '가면', '가니', '좁은', '이', '하늘아래', '둘', '서로', '멀리', '있는', '걸', '웃으며', '나를', '보내줘', '만나겠지', '새로운', '모습', '이별', '말', '없는거야', '이', '좁은', '하늘', '아래', '안녕', '말', '없는거야', '이', '세상', '떠나기', '전', '안녕', '말', '때문', '울지마', '너', '작은', '착각', '일', '뿐', '가면', '가니', '좁은', '이', '마음속', '별빛', '너', '반짝', '웃으며', '나를', '보내줘', '만나겠지', '새로운', '마음', '이별', '말', '없는거야', '이', '좁은', '하늘아래', '안녕', '말', '없는거야', '이', '세상', '떠나기', '전'</t>
  </si>
  <si>
    <t>'나', '어떡해', '너', '갑자기', '가버리면', '나', '어떡해', '너', '잃고', '살아갈까', '나', '어떡해', '나를', '두고', '떠나가면', '안', '돼', '정말', '안', '돼', '가지', '말', '누구', '몰래', '다짐', '했던', '비밀', '있었나', '다정했던', '네', '상냥했던', '네', '그럴', '수', '있나', '못', '믿겠어', '떠난다는', '그', '말', '안', '듣겠어', '안녕', '그', '말', '나', '나나', '나나', '나나', '나', '나나', '나나', '다정했던', '네', '상냥했던', '네', '그럴', '수', '있나', '못', '믿겠어', '떠난다는', '그', '말', '안', '듣겠어', '안녕', '그', '말', '나', '어떡해', '나', '어떡해', '나', '어떡해', '나', '어떡해', '나', '어떡해', '나', '어떡해', '나', '어떡해', '나', '어떡해', '나', '어떡해', '나', '어떡해', '나', '어떡해', '나', '어떡해'</t>
  </si>
  <si>
    <t>'나', '나', '외로운', '지푸라기', '허수아비', '너', '너', '슬픔', '모르는', '노란', '참새', '들판', '곡식', '익', '때', '날', '찾아', '날아온', '널', '보내야만', '해야', '할', '슬픈', '너', '운명', '훠', '훠이', '가거라', '산', '너머', '멀리', '멀리', '보내는', '나', '심정', '내', '님', '아시겠지', '석양', '노을', '물들고', '들판', '곡식', '익', '때', '노오란', '참새', '날', '찾아', '와주겠지', '훠', '훠이', '가거라', '산', '너머', '멀리', '멀리', '보내는', '나', '심정', '내', '님', '아시겠지내', '님', '아시겠지'</t>
  </si>
  <si>
    <t>'다정한', '연인', '손', '손', '잡고', '걸어가는', '길', '저기', '멀리', '우리', '낙원', '손짓', '하며', '우리', '부르네', '길은', '험하고', '비바람', '거세', '서로', '위', '하면', '눈보라', '속', '손목', '꼭', '잡고', '따스한', '온기', '나누리', '후렴', '이세', '것', '내게서', '멀어져', '가도', '언제', '너', '내게', '남으리'</t>
  </si>
  <si>
    <t>'땅거미', '내려앉아', '어', '두운', '거리', '너', '나', '꿈', '들려주네에', '너', '마음', '나를', '주고', '나', '그것', '너', '받으니', '우리', '세상', '둘이서', '만들자', '아침', '꽃', '피고', '밤', '눈', '온다', '들판', '산위', '따뜻한', '꽃눈', '이내', '제일', '좋아하는', '석양', '질때', '내', '제일', '좋아하는', '언덕', '올라', '나즈', '막히', '소리', '맞춰', '노래', '부르', '자작', '손', '마주', '잡고', '지는해', '바라보자에', '조용한', '호수', '가에', '아무', '없는', '곳', '우리', '나무', '집', '둘이서', '짓는다', '흰눈', '세상', '덮으면', '작은', '불', '피워놓고', '사랑', '하리', '가', '제일', '좋아하는', '별', '불', '밝히리', '네', '제일', '좋아하는', '창가', '마주', '앉', '아따', '뜻', '서로', '빈곳', '채우리', '눈', '반짝이는', '별빛', '헤리', '외로움', '없단다', '우리', '꿈속', '서러움', '없어라', '너', '나', '눈빛', '마음', '깊은', '곳', '우리', '나누자', '너', '나', '꿈', '대화'</t>
  </si>
  <si>
    <t>'거리', '나', '홀로', '걸었네', '내게는', '아무', '없었네', '차가운', '바람', '불때', '마음', '쓸쓸해지네', '비', '내리네', '어둠', '갈수록', '짙어가', '빗속', '혼자', '걷는', '마음', '그대', '아는지', '흠', '모르는지아아', '이비', '치면', '그대', '찾아봐야지', '험한', '산', '일지', '난', '그대', '잊을수', '없어', '미운', '너', '였지만은', '난', '널', '사랑', '해'</t>
  </si>
  <si>
    <t>'이', '세상', '기쁜', '꿈', '있으니', '가득한', '사랑', '눈', '내리고', '우리', '사랑', '노래', '있다면', '아름다운', '생', '찾으리라', '이', '세상', '슬픈', '꿈', '있으니', '외로운', '마음', '비', '적시고', '우리', '그리움', '날개', '있다면', '상념', '방랑자', '되리다', '이', '내', '마음', '하도록', '사랑', '한다면', '슬픔', '이별', '뿐', '이', '내', '온정', '하도록', '사랑', '한다면', '진실', '믿음', '뿐', '내', '말', '없는', '방랑자', '라면', '이', '세상', '돌이', '되겠소', '내', '찾는', '떠돌이', '라면', '이', '세상', '끝', '가겠소', '내', '말', '없는', '방랑자', '라면', '이', '세상', '돌이', '되겠소', '내', '찾는', '떠돌이', '라면', '이', '세상', '끝', '가겠소'</t>
  </si>
  <si>
    <t>'지치고', '힘들', '때', '나', '언제', '너', '맘속', '잠긴', '채', '너', '모든', '것', '너', '모습', '너', '미소', '지금', '이', '순간', '기억', '있고', '다시', '내게로', '지나간', '추억', '다시', '돌이킬', '수', '없어도', '세상', '끝', '햇살', '차가워', '나', '맘', '차가워', '그대', '숨결', '추워', '스치는', '바람', '내', '눈물', '보내죠', '슬픈', '내', '마음', '데려갈수있게', '떨리는', '입술', '꼭', '깨물고서', '괜찮다고', '그', '댈', '바라보죠', '그대', '나를', '더욱', '편하게', '버릴', '수', '있게', '젠', '헤어지나요', '사라지나', '봐', '내', '간절했던', '꿈', '젠', '남', '되나요', '사랑', '하면서', '왜', '잡지', '하니', '너', '헤어짐에', '나도', '슬퍼져', '그대', '숨결', '따뜻함이', '느껴져', '깊은', '곳', '나', '또', '너', '모습', '널', '다시', '볼', '수만', '있다면', '부족했던', '날', '떠나지', '말', '내게있어', '달라', '그', '말', '하고', '싶지만', '햇살', '눈부셔', '그대', '더', '눈부셔', '눈물', '흘러서', '차마', '말', '하죠', '떨리는', '입술', '꼭', '깨물고서', '괜찮다고', '그', '댈', '바라보죠', '그대', '나를', '더욱', '편하게', '떠날', '수', '있게', '그대', '힘들었죠', '날', '사랑', '하려고', '내', '더', '사랑', '했죠', '그게', '더', '좋았어', '정말', '나', '괜찮아', '제발', '그대', '탓', '하지는마', '보내', '줄께요', '내', '더', '미안하죠나는', '알', '있었죠', '나를', '떠나가려', '했던', '그', '댈다', '알면서도', '내', '가지려', '했죠'</t>
  </si>
  <si>
    <t>'고요한', '밤', '하늘', '작은', '구름', '하나', '바람결', '흐르다', '머무는', '그', '곳', '길', '잃은', '새', '마리', '집', '찾는다', '세상', '밝아오고', '달마', '져', '기우는데수', '만리', '먼', '하늘', '날', '가려나', '가엾은', '작은새', '남쪽', '하늘', '그리운', '집', '찾아', '날아만', '간다', '뚜뚜르뚜', '뚜르르', '뚜뚜르뜨', '뚜르르뚜뚜르뚜', '뚜르르길잃', '새', '마리', '집', '찾는다', '세상', '밝아오고', '달마', '져', '기우는데수', '만리', '먼', '하늘', '날', '가려나', '가엾은', '작은새', '남쪽', '하늘', '그리운', '집', '찾아', '날아만', '간다'</t>
  </si>
  <si>
    <t>'창밖', '낙엽', '지고', '그대', '떠나가면', '허전한', '내', '마음', '달랠', '길', '없다오', '웃으며', '떠나야', '할', '이기', '새', '하얀', '면사포', '얼룩', '질', '때남', '몰래', '내', '눈', '눈물', '고였다오', '창밖', '낙엽', '지고', '그대', '떠나가면', '허전한', '내', '마음', '달랠', '길', '없다오', '쌍', '비둘기', '날아갈', '때', '막', '다른', '골목길', '기대어', '당신', '행복', '빌고', '있었다오'</t>
  </si>
  <si>
    <t>'네모', '작은', '창안', '니', '이름', '자', '채우고', '한참', '망설이지', '별다른', '뜻', '없는데', '그냥', '좀', '궁금한건데', '가슴', '왜', '뛰는지', '여전한건', '너', '깜찍한', '말투', '모두', '즐겁게', '해주던', '니', '귀여운', '표정', '어색한건', '설마', '했었던', '두', '달', '조금', '넘은', '너', '웨딩', '사진', '그래', '행복', '해보여', '다행', '야니', '옆', '그', '사람', '좋', '아보', '마음', '나', '남긴', '행복하란', '말너', '들었었나', '봐우리', '둘', '작은', '추억', '나눈', '조금', '의심', '예뻐진', '너', '친구', '우리', '둘', '지키지', '못', '그', '약속', '끝', '날', '대신', '사람', '그래', '행복', '해보여', '다행', '넉넉한', '그', '사람', '좋', '아보', '마음', '나', '남긴', '행복하란', '말너', '들었었나', '봐아주', '가끔', '내', '떠오르면', '너', '역시', '좋은', '이기', '아주', '가끔', '니', '궁금해지면', '찾아', '되는지', '사랑', '대한', '짧은', '명언', '누군가', '사랑', '하게', '되면', '꼭', '따라다니는', '친구', '있습니다', '소유', '질투', '집착', '총사', '사랑', '하고', '싶지만', '수', '겨', '붙고', '마는', '그것', '애인', '친구', '당신', '사랑', '떼려야', '뗄', '수', '없는', '일부', '입니다', '사랑', '하는', '사람', '친구', '해', '주세요', '내', '사랑', '하기', '전', '그', '사람', '소중히', '아껴주었던', '사람', '요'</t>
  </si>
  <si>
    <t>'늦은', '밤', '창가', '너', '생각', '하다가나도', '몰래', '잠', '들어', '버렸', '화', '내며', '돌아서던', '네', '모습', '마음', '걸려', '꿈', '속', '찾아가네', '찾아가네', '만나면', '말', '해야지', '너', '미워한게', '아니었다고', '풀어질까', '토라', '졌던', '그', '얼굴', '웃음', '떠오를까', '별', '잠', '들은', '새벽', '벽', '눈', '떠보니', '책상', '위', '그녀', '사진', '생', '긋', '생', '긋', '웃고있네'</t>
  </si>
  <si>
    <t>'외로운', '들꽃', '이', '시간', '지나면', '너', '가야', '하지만', '이', '어둠', '걷히면', '그리움', '가겠지', '이', '거리', '홀로', '핀', '나', '한송이', '들꽃', '이', '아픔', '끝나면', '사라지는', '추억', '노을', '물드는', '안개', '속', '고독', '속', '슬픔', '속', '잊으려', '해도', '잊을수', '없는', '나', '외로은', '들', '꽃', '너', '보내고', '하늘만', '쳐다보던', '순간', '나', '지금', '당신', '사랑', '했기', '때문', '약도', '떠나간', '너', '슬픈', '향기', '나', '지금', '느끼며', '울고있기', '때문', '노을', '물드는', '안개', '속', '고독', '속', '슬픔', '속', '잊으려', '해도', '잊을수', '없는', '나', '외로운', '들', '꽃', '노을', '물드는', '안개', '속', '고독', '속', '슬픔', '속', '잊으려', '해도', '잊을수', '없는', '나', '외로운', '들', '꽃'</t>
  </si>
  <si>
    <t>'는', '너', '하겠지', '지금', '헤어져', '있어도', '네', '보고싶어도', '참고', '있을', '뿐', '젠', '다시', '만날테니까', '리오', '헤어지진', '않아', '너', '나', '돌아갈거야', '걸', '포기', '네', '가고싶지만', '조금', '참고', '기다려줘', '알수', '없는', '나', '미래', '나를', '더욱더', '힘들게', '니', '있다는', '것', '나를', '존재', '하게해', '니', '있어', '나', '살', '수', '있는거야', '조금', '더', '기다려', '네', '달려갈테니', '그때', '기다릴수', '있겠니', '멘트', '그래', '다시', '시작', '하는거야', '조금', '늦는다고', '바뀌는건', '없겠지', '남자란', '때', '그', '무엇', '위해', '모든', '것', '버릴', '때', '있', '는거야', '넌', '이해', '할', '수', '있는거야', '넌', '이해', '할', '수', '있겠지', '정말', '미안해', '널', '힘들게', '해서', '슬퍼는', '하지마', '너', '곁', '항상', '내', '있을테니까', '우리', '미래', '위해', '슬퍼도', '조금', '참아줘', '내', '살아갈', '수', '있는', '이유', '니', '있기', '때문', '널', '사랑', '해', '저녁', '늦게', '나', '잠', '들었지', '너', '생각', '할', '시간', '피곤해서', '쓰러져', '잠', '들었지', '난', '왜', '사는거야', '눈', '뜨면', '또', '하루', '가고', '내', '손', '작은', '너', '사진', '너', '다시', '만나면', '꼭', '안고', '놓지', '않으리', '헤어져있던', '시간', '알수', '없는', '나', '미래', '나를', '더욱더', '힘들게', '니', '있다는', '것', '나를', '존재', '하게해', '니', '있어', '나', '살', '수', '있는거야', '조금', '더', '기다려', '네', '달려갈테니', '그때', '기다릴수', '있겠니'</t>
  </si>
  <si>
    <t>'다시', '올라선', '무대', '조명', '날', '비추면', '난', '사람', '함성', '나', '이름', '불러주면', '난', '강렬한', '음악', '나', '몸속', '퍼지면', '내', '귓가', '터질것', '같은', '스피커', '소리', '날', '깨우면', '내', '귓가', '음악', '속', '나', '이', '팔', '다리', '맡긴', '채', '내', '몸', '움직이는대로', '그대로', '사람', '기다리는게', '원하는걸', '알잖아', '젠', '모두', '보여줘', '심장', '터질것같이', '뛰면', '난', '몸', '핏줄', '뜨거워지는걸', '느껴', '음악', '흐르면', '순간', '또', '눈', '감으면', '나', '그땐', '참을', '수', '없는', '전율', '온', '몸', '퍼지면', '나', '그땐', '음악', '속', '나', '이', '팔', '다리', '맡긴', '채', '내', '몸', '움직이는대로', '그대로', '사람', '기다리는게', '지원', '는걸', '알잖아', '젠', '모두', '보여줘'</t>
  </si>
  <si>
    <t>'서로', '느껴가면서', '서로', '알아가면서', '젠', '우리', '어쩌면', '둘', '친구', '앞', '우리', '친구', '사일', '넘어서', '둘', '영원히', '하기로', '했다며', '나', '느낀', '거', '고', '아님', '네', '마음', '내', '마음', '영원히', '할', '꿈', '꾸는지', '영원히', '하겠다는', '그', '말', '너', '있을', '때', '조심', '나', '마음속', '꿈', '꾸며', '소중한', '그', '맹세', '할', '때', '네', '곁', '내', '나', '곁', '네', '있기를', '손', '잡고', '걸어가면서', '서로', '발', '맞춰', '보면서', '영원히', '갈', '수', '있는지', '느껴', '봐', '나', '느낀', '거', '고', '아님', '너', '내', '마음', '영원히', '할', '꿈', '꾸는지', '영원히', '하겠다는', '그', '말', '너', '있을', '때', '조심', '나', '마음', '속', '꿈', '꾸며', '소중한', '그', '맹세', '할', '때', '네', '곁', '내', '나', '곁', '네', '있기를', '이제', '시작', '우리', '사랑', '은', '모든', '게', '이르지만', '나도', '모르게', '자꾸', '꾸는', '꿈', '나도', '모르게', '자꾸', '꾸는', '꿈'</t>
  </si>
  <si>
    <t>'손', '따', '봐', '내', '맘', '꼭', '얹힌', '니', '내려갈까봐', '사랑', '죽은', '피', '빠져나갈까봐', '가슴', '아파', '아파', '어떡해', '어떡해', '맘', '쓸수록', '맘', '해져', '닳아가', '이렇게도', '깊었니', '손', '쓸', '새', '퍼져', '나간', '날', '떠날', '때', '데려가지', '내', '안', '너', '눈물', '나와', '터져', '나와', '그리워', '그리워', '잊으려', '해도', '잊어내질', '못', '하니', '온', '세상', '멈추고내', '심장', '또', '멎으면', '널', '그때', '라면', '끝낼까', '낫', '않아', '난', '어떡해도', '낫', '않을', '걸', '알', '난내안에', '살', '그냥', '살', '날', '해쳐도', '되니내안에', '살', '그냥', '살', '나를', '해쳐도', '참을', '조은희', '이승환', '황성제', '황성제', '박인영', '나', '원주', '황성제', '강성호', '현정', '김현아', '황성제', '김한구', '장지', '복', '이지영', '지훈'</t>
  </si>
  <si>
    <t>'꺼지는', '듯', '흔들리는', '도시', '가로등', '가슴', '흐르는', '나', '슬픔', '조각', '슬픈', '노래', '소리', '어둠', '흩어져가네', '허공', '가득', '메운', '눈물', '같은', '네온등', '이슬', '흐려지는', '그대', '눈빛', '조각', '어', '두운', '바람소리', '깊어', '만가', '돌아선', '그대', '다시', '한번', '말', '해주오', '오직', '나', '사랑', '했다고', '떠나는', '그대', '다시', '한번', '고백', '해주오', '나', '그대', '사랑', '했다고', '불빛', '머문', '젖은', '나', '눈빛', '허공', '속', '뿌려', '버리고', '가슴', '태운', '이', '어둠', '상심', '허무한', '사연', '어라', '어두워진', '방안', '누워', '창밖', '봐요', '바람결', '사라지는', '그대', '그', '뒷모습', '우사', '이별', '슬픔', '흘러', '만가', '돌아선', '그대', '다시', '한번', '말', '해주오', '오직', '나', '사랑', '했다고', '떠나는', '그대', '다시', '한번', '고백', '해주오', '나', '그대', '사랑', '했다고', '불빛', '머문', '젖은', '나', '눈빛', '허공', '속', '뿌려', '버리고', '가슴', '태운', '이', '어둠', '상심', '허무한', '사연', '어라'</t>
  </si>
  <si>
    <t>'술', '마시고', '노래', '춤', '춰', '봐도', '가슴', '하나', '가득', '슬픔', '뿐', '무엇', '할', '것', '둘러', '보아', '보이는', '건', '모두', '돌아', '앉았', '자', '떠나자', '동해', '바다로', '등', '등', '완행열차', '기차', '타고', '간밤', '꾸었던', '꿈', '세계', '아침', '일어나면', '잊혀지지만', '생각나는', '내', '꿈', '하나', '조그만', '예쁜', '고래', '마리', '떠나자', '동해', '바다로', '신화', '숨', '쉬는', '고래', '잡으러', '우리', '사랑', '깨진다', '해도', '모든', '것', '한꺼', '번', '잃는다', '해도', '우리', '가슴속', '뚜렷', '있다', '마리', '예쁜', '고래', '하나', '가자', '떠나자', '동해', '바다로', '신화', '숨', '쉬는', '고래', '잡으러', '자', '떠나자', '동해', '바다로', '신화', '숨', '쉬는', '고래', '잡으러'</t>
  </si>
  <si>
    <t>'왜', '불러', '왜', '불러', '돌아서서', '가는', '사람', '왜', '불러', '왜', '불러', '토라', '질땐', '무정하더니', '왜', '왜', '왜', '불러', '설레게', '해아니', '안되지', '들어서는', '안되지아니', '안되지', '돌아보면', '안되', '지그', '한번', '불러', '보는', '그', '목소리', '다시', '또', '속', '선', '안되지안', '들려', '들려', '마음', '부르는', '소리', '안', '들려', '들려', '소리쳐', '불러', '도아', '이제', '다시는', '나를', '부르지도', '마', '가던', '발걸음', '멈춰', '선', '안되지', '애절하게', '부르는', '소리', '자꾸만', '약해지는', '나', '마음', '돌이켜', '선', '안되지', '왜', '불러', '왜', '불러', '돌아서서', '가는', '사람', '왜', '불러', '왜', '불러', '토라', '질땐', '무정하더니', '왜', '왜', '왜', '이제', '다시는', '나를', '부르지도', '마'</t>
  </si>
  <si>
    <t>'이슬비', '내리네', '마음', '깊이', '내리네', '내', '떠나던', '그날', '부슬부슬', '부', '슬슬픔', '흐르네', '마음', '가득히', '흐르네', '손', '뒤', '감춘', '눈물', '방울방울', '방', '비야', '비야', '밤새', '퍼', '부어', '가슴속', '멍울', '씻어가려무나', '밤', '새면', '햇살', '비춰주려무나', '이슬비', '내리네', '세상', '가득히', '내리네', '돌아서며', '울던', '마음', '주룩주룩', '주', '룩', '비야', '비야', '밤새', '퍼', '부어', '가슴속', '멍울', '씻어가려무나', '밤', '새면', '햇살', '비춰주려무나', '이슬비', '내리네', '세상', '가득히', '내리네', '돌아서며', '울던', '마음', '주룩주룩', '주'</t>
  </si>
  <si>
    <t>'보라', '동해', '떠오르는', '태양', '누구', '머리', '위', '이글거리나', '피', '맺', '힌', '투쟁', '세월', '속', '고귀한', '순결함을', '얻은', '우리', '위', '에보라', '동해', '떠오르는', '태양', '누구', '앞길', '환히', '비치', '찬란한', '선조', '문화', '속', '고요히', '기다려', '온', '우리', '민족', '앞', '숨소리', '점점', '커져', '맥박', '힘차게', '뛴다이', '땅', '순결하게', '얽힌', '겨레', '보라', '동해', '떠오르는', '태양', '우리', '간직', '함', '옳지', '않겠나', '숨소리', '점점', '커져', '맥박', '힘차게', '뛴다이', '땅', '순결하게', '얽힌', '겨레', '보라', '동해', '떠오르는', '태양', '우리', '간직', '함', '옳지', '않겠나', '우리', '간직', '함', '옳지', '않겠나'</t>
  </si>
  <si>
    <t>'누가', '그녀', '보았는가', '아무', '모른다네', '나도', '모른다', '사슴', '닮아서', '눈', '맑은', '그', '여자', '혼자', '먼길', '떠나', '버렸', '난', '바보', '울', '말았네', '꽃', '더', '귀한', '나', '여인', '아아', '무도', '모른다네', '나도', '모른다네', '호숫가', '스쳐가는', '바람', '얼핏', '보았다고', '하더라네', '난', '울', '말았네', '꽃', '귀한', '나', '여인'</t>
  </si>
  <si>
    <t>'토함산', '올랐어라', '해', '안고', '앉았어라', '가슴속', '품었어라', '세월', '아픔', '품어', '버렸어라', '터져', '부서질듯', '미소', '짓는', '님', '얼굴', '천년', '풍파', '세월', '담겼어라', '바람', '속', '실렸어라', '흙', '되어', '남았어라', '님', '하신', '양', '가슴속', '사무쳐서', '좋았어라', '아하', '두발', '걸어서', '라라', '맨발', '땀', '흘려', '올라', '라그', '몸뚱이', '하나', '발바닥', '둘', '천년', '두께', '떠받쳐라', '산산', '가루', '져', '공중', '흩어진', '아침', '그', '빛', '기다려', '하늘', '우러러', '미소', '웃는', '돌이', '되거라', '힘차게', '뻗었어라', '하늘', '향', '해', '벌렸어라', '팔을든', '채', '천년', '더', '하겠어라', '세월', '흐른', '뒤', '다시', '찾는', '하나', '있어', '천년', '더한', '이', '가슴', '딛고', '서게', '아하'</t>
  </si>
  <si>
    <t>'그대', '잠든', '머리', '맡에', '앉아', '밤', '지키는', '나', '는', '나', '바람', '바람이려', '그대', '잠든', '모습', '앉아이', '밤', '지키는', '나', '는', '나', '어둠', '어둠', '려오', '멀리', '멀리', '밝아', '오는', '침', '이나', '노래', '천국', '노래', '삼켜', '버려요', '날개', '짓하면서', '밝아', '오는', '침', '이나', '노래', '천국', '노래', '흩어', '놓아', '산들', '산들', '불어오는', '포근한', '바람', '밤', '지키는', '나', '는', '나', '바람', '바람이려', '오이', '밤', '지키는', '나', '는', '나', '어둠', '려', '오', '반복'</t>
  </si>
  <si>
    <t>'가슴', '아슬아슬', '흔들려', '입술', '우물쭈물', '말못해', '눈물', '마', '져', '핑글돌', '생각', '할수', '없네', '아픈데도', '울렁대는', '가슴', '누구', '처음', '이럴까', '슬프고도', '안타까운', '마음', '하늘', '무너져도', '말못하는', '비밀', '하나', '죄', '떨고있는', '마음', '난생처음', '느껴지는', '마음', '사랑', '일까', '한숨', '애틋한', '한마디', '첫사랑', '첫사랑', '첫사랑', '알수', '없는', '마음', '혼자', '싶어지는', '마음', '연필', '한번', '굴려', '보고', '다시', '생각나는', '얼굴', '누가', '볼것', '같에', '눈', '감는', '첫사랑'</t>
  </si>
  <si>
    <t>'사랑', '모른', '척', '해도', '관심', '있는', '게', '사랑', '그대', '믿을', '수', '없어', '애', '타는', '마음', '사랑', '그대', '소중한', '것', '모두', '주는', '게', '사랑', '사랑', '행복', '그대', '위', '사랑', '가진', '게', '행복', '눈물', '거두지', '않을', '사랑', '주는', '게', '행복', '언제', '항상', '떠나지', '않는', '게', '행복', '행복', '이별', '빨간', '눈물', '꽃', '하나', '둘', '피는', '게', '이별', '하얀', '믿음', '꽃', '하나', '둘', '지는', '게', '이별', '나', '가슴', '온통', '무너져', '가는', '게', '이별', '이별', '대가', '나를', '위해', '사랑', '간직', '있다면', '언제', '수많은', '나날', '그', '사랑', '보여주오내', '작은', '사랑', '행복', '간', '직할', '수', '있다면', '언제', '수많은', '나날', '그', '사랑', '보여주오', '사랑', '모른', '척', '해도', '관심', '있는', '게', '사랑', '그대', '믿을', '수', '없어', '애', '타는', '마음', '사랑', '그대', '소중한', '것', '모두', '주는', '게', '사랑', '사랑', '이별', '빨간', '눈물', '꽃', '하나', '둘', '피는', '게', '이별', '하얀', '믿음', '꽃', '하나', '둘', '지는', '게', '이별', '나', '가슴', '온통', '무너져', '가는', '게', '이별', '이별', '대가', '나를', '위해', '사랑', '간직', '있다면', '언제', '수많은', '나날', '그', '사랑', '보여주오내', '작은', '사랑', '행복', '간', '직할', '수', '있다면', '언제', '수많은', '나날', '그', '사랑', '보여주오', '대가', '나를', '위해', '사랑', '간직', '있다면', '언제', '수많은', '나날', '그', '사랑', '보여주오'</t>
  </si>
  <si>
    <t>'당신', '모습', '떠올라요', '날', '잊으려', '했었지만', '당신', '지금', '연인', '이', '가슴', '있어요', '내', '인생', '끝나는', '날', '그리워하다가', '떠날까', '요', '그', '아름답던', '우리', '꿈', '그냥', '망각', '속', '묻어', '둘', '수', '없어요', '당신', '나를', '잊었나요', '그', '숨결', '여기', '남긴', '채', '숨겨진', '세월', '속', '나', '야위어가는데', '거리', '뽀얗게', '젖었어요', '눈물', '씻으며', '걸었지만', '추억', '자꾸만', '밀려오고', '이', '가슴', '젖어요', '내', '인생', '끝나는', '날', '그리워하다가', '떠날까', '요', '그', '아름답던', '우리', '꿈', '그냥', '망각', '속', '묻어', '둘', '수', '없어요', '당신', '나를', '잊었나요', '그', '숨결', '여기', '남긴', '채', '숨겨진', '세월', '속', '나', '야위어가는데'</t>
  </si>
  <si>
    <t>'믿어요', '눈', '반한다는', '말', '믿어요', '그대', '아니라고', '말', '했지만', '나를', '경솔하게', '바라볼까봐', '감춰', '왔을', '뿐이죠', '사실', '난', '그대', '처음', '봤던', '그', '순간', '온종일', '그대', '생각', '살았었죠', '아침', '눈뜨고', '잠들', '때', '한', '생각', '뿐이었죠', '그', '댈', '바라보는', '이', '시선', '가득', '내', '갖고', '있는', '그', '댈', '향', '마음', '모두', '담아', '보내리', '쉽게', '들키고', '싶지', '않은', '내', '마음', '알', '있나요', '그대', '나를', '훌쩍', '떠나', '버릴', '것', '같은', '두려움', '대사', '가슴', '메일', '듯', '설레임', '숨', '막히는', '그리움', '항상', '변함', '없는', '시선', '줘요', '지금', '조금', '내', '마음', '놓을', '수', '있을', '그대', '바라볼', '수', '있을', '나', '가까이', '머무른다면', '기쁘겠죠', '그', '댈', '바라보는', '이', '시선', '가득', '내', '갖고', '있는', '그', '댈', '향', '마음', '모두', '담아', '보내리', '쉽게', '들키고', '싶지', '않은', '내', '마음', '알', '있나요', '그대', '나를', '훌쩍', '떠나', '버릴', '것', '같은', '두려움', '그대', '그대', '곁', '있는다면', '것', '모른다면', '얼마나', '내', '그', '댈', '사랑', '했는지', '그', '댈', '바라보는', '이', '시선', '가득', '내', '갖고', '있는', '그', '댈', '향', '마음', '모두', '담아', '보내리', '쉽게', '들키고', '싶지', '않은', '내', '마음', '알', '있나요', '그대', '나를', '훌쩍', '떠나', '버릴', '것', '같은', '두려움', '그대'</t>
  </si>
  <si>
    <t>'매일', '보는', '사건', '끊임없이', '죽음', '만들어', '내는', '곳', '땅', '자비', '란', '게', '사라진', '걸까', '난', '이제', '보지', '않겠어', '듣지', '않겠어', '추락', '하는', '현실', '가치', '로만', '계산', '하지마', '인간', '존재', '소중하잖아', '무', '진', '가슴', '피', '눈물', '또', '흘러', '젠', '어떤', '걸', '나를', '자극', '하려', '하는가', '아름답게', '세상', '채워주던', '존재', '우리', '안', '미래', '향', '꿈', '죽어', '버렸어', '모두', '감당', '할', '수가', '없는걸', '흘러내릴', '눈물', '없는걸', '뼛속', '파고든', '아픈', '상실', '감', '이제', '더', '참을', '수', '없는데', '바로잡을', '수가', '있는', '힘', '넌', '허비하지', '좀', '더', '인간', '얘기', '비춰야', '돼', '사람', '재미없다고', '하지', '않는데', '사랑', '하는', '사람', '눈', '바라봐', '그', '기쁨', '보이지', '않니', '이', '세상', '가치', '있는', '것', '가득하단', '걸', '말', '해줘', '난', '어떡해', '버려진', '존재', '앞', '아무런', '말', '서있어', '이건', '안되잖아', '난', '어떡해', '병', '들어가는데', '보고', '있다는건', '견딜', '수', '없어', '니', '또', '버려', '버린', '문제', '곁', '너', '남았고', '나도', '남았지', '남', '상처', '즐겨', '보지', '마', '부메랑', '된다', '우리', '뭘', '보여주고', '싶나', '젠', '우린', '원하지', '않는데', '너', '바꿀', '수가', '있다고', '믿는데', '어둠', '속', '헤매는', '칼끝', '무너진', '가슴', '아픔', '보여줘', '내', '도와줄', '수', '있게', '니', '길', '보여줘', '아름답게', '세상', '채워주는', '존재', '소중하게', '지켜줄', '수', '있게', '만들어야', '돼'</t>
  </si>
  <si>
    <t>'모든', '게', '그대', '우울하게', '만드는', '날이면', '이', '노래', '불러', '보게아', '직', '가슴', '불꽃', '남은', '대여', '지지', '싸워주게', '라라라라', '후회', '저', '하늘', '날리고', '라라라라', '라라라라', '친구여', '새롭게', '태어나게', '비굴한', '인생', '그대', '어울리지', '않는다네', '당당히', '고개', '들게', '친구여', '지금', '시작', '라라라라', '마음', '가득히', '꽃', '피우고', '라라라라', '라라라', '친구여', '마음껏', '웃어', '보게하', '빛나는', '그대', '두', '눈동자', '속', '푸른', '바다', '있네', '파도', '노래', '듣게', '친구여', '마음', '부르는', '그', '노래', '안녕', '안녕', '안녕히', '다시는', '울', '않아', '라라라라', '라라라', '내일', '새롭게', '태어나리', '사람', '시선', '맘', '쓸것', '하나', '없네', '용기', '없는', '자', '비겁한', '눈초리', '랄', '친구여', '마음', '꽃', '피우면', '라라라라', '라라라라', '내일', '찬란히', '빛나고', '랄', '친구여', '가슴', '열어', '두게', '라라라라', '라라라라', '태양', '그', '가슴', '빛나게하하하하하'</t>
  </si>
  <si>
    <t>'아마', '난생', '처음', '일거야', '어머님', '곁', '떠난', '건원', '사무친', '휴전선', '굳은', '비만', '리', '고향', '떠나올', '때', '이슬', '맺힌', '눈동자', '로손', '흔들던', '점', '얼굴', '꿈속', '또', '찾아', '드', '점', '딸기', '꽃', '세', '번', '피거든', '점', '그때', '마중', '오점', '그때', '소식', '없거든', '점', '다른', '곳', '시집', '가오', '목숨', '바치', '이', '목숨', '바치', '조국', '영광', '있으리니'</t>
  </si>
  <si>
    <t>'마음대로', '사랑', '마음대로', '떠나', '버린', '첫사랑', '도련님', '정', '밤', '잊어', '얼어붙은', '마음속', '모닥불', '피워놓고', '오실', '날', '기다리는', '가엾어라', '카츄샤', '찬', '바람', '내', '가슴', '흰눈', '쌓이는데', '이별', '슬픔', '안고', '카츄샤', '떠나간다', '진정', '사랑', '진정', '보내', '드린', '첫사랑', '맺은', '열매', '익기전에', '떠났네', '내', '지은', '죄', '이기', '끌려가고', '끌려가도', '죽기전에', '다시', '한번', '보고', '파라', '카츄샤', '찬', '바람', '내', '가슴', '흰눈', '쌓이는데', '이별', '슬픔', '안고', '카츄샤', '떠나간다'</t>
  </si>
  <si>
    <t>'줄', '타며', '행복했지', '춤', '추면', '신', '났지', '손', '풍금', '울리면서', '사랑', '노래', '불렀었지', '굴리', '좋아했지', '노래', '하면', '즐거웠지', '흰', '분칠', '빨간', '코로', '사랑', '얘기', '들여', '줬지', '영원히', '사랑', '하자', '맹세', '했었지', '죽어도', '변치', '말', '언약', '했었지', '울어', '봐도', '소용없고', '후회', '해도', '소용없는', '어릿광대', '서글픈', '사랑', '줄', '타며', '좋아했지', '춤', '추며', '신', '났지', '손', '풍금', '울리면서', '사랑', '노래', '불렀었지', '영원히', '사랑', '하자', '맹세', '했었지', '죽어도', '변치', '말', '언약', '했었지', '울어', '봐도', '소용없고', '후회', '해도', '소용없는', '어릿광대', '서글픈', '사랑', '굴리', '좋아했지', '노래', '하면', '즐거웠지', '흰', '분칠', '빨간', '코로', '사랑', '얘기', '들려줬지', '나', '나'</t>
  </si>
  <si>
    <t>'이제', '너', '잊어야', '하나', '그냥', '스쳐가는', '바람', '처럼', '하얀', '미소', '뿌리던', '꿈', '계절', '모두', '잊어야', '하나', '바람', '몹시', '불던', '날', '우리', '헤메', '다녔지', '조금', '외', '쓸쓸했지만', '그것', '낭만', '이었지만', '나면', '할말을', '하고', '가슴', '태우면서도', '우리', '사랑', '깊어', '갔는데', '이제', '너', '잊어야', '하나', '그냥', '스쳐가는', '바람', '하얀', '미소', '뿌리던', '꿈', '계절', '모두', '잊어야', '하나'</t>
  </si>
  <si>
    <t>'그때', '울적했던', '것', '그리움', '줄', '알았다면나는', '그대', '좋아했을거야', '마음', '주고', '헤어진', '그때', '아홉', '나이', '내', '무얼', '알', '자존심', '컸었지', '그때', '나를', '좋아했던', '그대', '진실', '알았다면', '우린', '서로', '지금', '사랑', '했을거야', '마음', '주고', '헤어진', '그때', '아홉', '나이', '내', '무얼', '알', '좋은', '시절', '그냥', '잃어버렸지', '눈', '흐르는', '이', '눈물', '의미', '무', '얼까', '이제', '떠나가', '버린', '시절', '꿈', '여기', '모여있었나', '눈', '흐르는', '이', '눈물', '의미', '무', '얼까', '이제', '떠나가', '버린', '시절', '꿈', '잊기', '위', '것', '일까', '눈', '흐르는', '이', '눈물', '의미', '무', '얼까', '이제', '떠나가', '버린', '시절', '꿈', '여기', '모여있었나', '눈', '흐르는', '이', '눈물', '의미', '무', '얼까', '이제', '떠나가', '버린', '시절', '꿈', '잊기', '위', '것', '일까'</t>
  </si>
  <si>
    <t>'난', '네', '기뻐하는', '라면', '뭐', '할', '수', '있어난', '네', '좋아하는', '라면', '뭐', '할', '수', '있어', '별보', '예쁘고', '꽃', '더', '고운', '나', '친구', '세상', '주어', '바꿀', '수', '없는', '나', '친구', '곁', '있으면', '사랑', '것', '네', '곁', '있으면', '세상', '내', '것', '네', '기뻐하는', '라면', '뭐', '할', '수', '있어난', '네', '좋아하는', '라면', '뭐', '할', '수', '있어'</t>
  </si>
  <si>
    <t>'그', '옛날', '아버지', '앉아있던', '의자', '석고', '앉아', '있으니', '즐거웠던', '지난날', '추억', '이내', '가슴', '깊이', '밀려', '들어요', '언제', '였나요', '내', '아주', '어렸을', '적', '아버지', '여기', '앉아서', '사랑스런', '손길', '로나', '어루만지며', '정답', '말', '하셨죠', '그리울', '때', '이', '의자', '앉아', '있으면', '그때', '말씀', '들릴', '듯', '해', '앉아', '있는', '나를', '바라보시며', '어머니', '눈시울', '젖어', '있어요', '아버지', '의자', '하나', '남겨놓은', '채', '지금', '그', '어디', '떠나셨나요', '여기', '앉아서', '나', '꿈', '키워', '왔어요', '아버지', '체온', '속', '따스했던', '말씀', '인자하신', '미소', '생각', '했죠', '그리울', '때', '이', '의자', '앉아', '있으면', '그때', '그', '모습', '보일듯', '해'</t>
  </si>
  <si>
    <t>'여기는', '도시', '거리', '그대', '처음', '만난', '곳', '우리', '오늘밤', '있네', '여기는', '낭만', '거리', '불빛', '흘러', '내리', '고우리', '먼훗날', '생각', '하네', '넘치는', '창', '꿈', '피어나는', '거리', '가슴', '열어라', '뜨거운', '이야기', '우리', '고독', '씻어', '준다', '가로수', '잎', '계절', '말', '해주는', '거리', '추억', '남기며', '아쉬운', '낮', '밤', '우리', '곁', '떠나간다', '떠나간다', '사랑', '잊지', '말', '사랑', '잊지', '말', '거리', '불빛', '타오르는', '사랑', '잊지', '말', '그대'</t>
  </si>
  <si>
    <t>'지난', '날', '생각', '하며', '여기', '왔어요', '마음', '나그네', '되어', '헤어졌던', '그', '사람', '찾고', '있어요', '사랑', '본적', '있나요', '주저', '앉아', '울', '싶은데', '흠뻑', '젖은', '가슴', '씻을', '길', '없는이', '심정', '누가', '나', '거리', '추억', '나를', '울려요', '지난', '날', '생각', '하며', '여기', '왔어요', '내', '마음', '나그네', '되어', '어디', '그', '누가', '내', '사랑', '본적', '있나요', '헤어졌던', '그', '사람', '찾고', '있어요', '사랑', '본적', '있나요', '나', '지금', '우울하게', '헤메', '다녀요', '지난', '날', '후회', '하면서', '잃어버린', '시간', '찾고', '있어요', '사랑', '본적', '있나요', '주저', '앉아', '울', '싶은데내', '마음', '흐르는', '뜨거운', '눈물', '누가', '보고', '있나요', '거리', '추억', '나를', '울려요', '나', '지금', '우울하게', '헤메', '다녀요', '지난', '날', '후회', '하면서', '어디', '그', '누가', '내', '사랑', '본적', '있나요', '잃어버린', '시간', '찾고', '있어요', '사랑', '본적', '있나요', '거리', '추억', '나를', '나를', '울려요', '어디', '그', '누가', '사랑', '본적', '있나요'</t>
  </si>
  <si>
    <t>'마주치는', '눈빛', '무엇', '말', '하는지', '난', '몰라', '난정', '말', '몰라', '가슴', '사랑', '봐', '해질', '무렵', '창가', '앉아', '나는요', '어느샌가', '그대', '모습', '그려요', '사랑', '한다고', '좋아한다고', '말', '해주세요', '눈물', '고운', '별', '될래요', '그대', '가슴', '속삭이는', '눈빛', '무엇', '말', '하는지', '난', '몰라', '난정', '말', '몰라', '가슴', '사랑', '했나', '봐', '그대', '지나치는', '시간', '되면', '나는요', '어느샌가', '거울', '앞', '있어요', '사랑', '한다고', '좋아한다고', '말', '해주세요', '눈물', '고운', '별', '될래요', '그대', '가슴', '속삭이는', '눈빛', '무엇', '말', '하는지', '난', '몰라', '난정', '말', '몰라', '가슴', '사랑', '했나', '봐', '그대', '지나치는', '시간', '되면', '나는요', '어느샌가', '거울', '앞', '있어요', '사랑', '한다고', '좋아한다고', '말', '해주세요', '그대', '가슴속', '꺼지지', '않는', '별', '될래요'</t>
  </si>
  <si>
    <t>'버들잎', '따다가', '연못', '위', '띄워놓고', '쓸쓸히', '바라보는', '이름', '모를', '소녀', '밤', '깊어가고', '산새', '잠들어', '아무', '찾지', '않는', '조그만', '연못', '속', '달빛', '어린', '금빛', '물결', '바람', '누나', '출렁이는', '물결', '속', '마음', '달래려고', '말', '기다리다', '쓸쓸히', '돌아서서', '안개', '속', '떠나가는', '이름', '모를', '소녀'</t>
  </si>
  <si>
    <t>'음', '생각', '말아요', '지나간', '일', '음', '그리워', '말아요', '떠나갈', '님', '꽃잎', '시들어요', '슬퍼하지', '말아요', '때', '되면', '다시', '필걸', '서러워', '말', '요음', '음', '음', '음', '음', '어디', '갔을까', '길', '잃은', '나그네', '음', '어디', '갈까', '요', '님찾는', '하얀나비', '꽃잎', '시들어요', '슬퍼하지', '말아요', '때', '되면', '다시', '필걸', '서러워', '말', '요음', '음', '음', '음'</t>
  </si>
  <si>
    <t>'빨갛게', '물들고', '서산', '넘어', '가는', '해야', '고개', '숙인', '허수아비', '바람결', '잠', '들면', '너', '모습', '사라지고', '차가운', '빛', '스며들면', '먼', '길', '혼자', '가는', '나그네', '외롭구나', '나나', '나갈', '곳', '떠돌다가', '처마', '밑', '날', '들', '어기', '긴', '밤', '새우', '바람따라', '가는', '새야', '너', '모습', '사라지고', '차가운', '빛', '스며들면', '먼', '길', '혼자', '가는', '나그네', '외롭구나', '나나'</t>
  </si>
  <si>
    <t>'돌아와가수', '박우철', '헤어지던', '그날', '밤', '안개', '쌓이고', '마주치는', '눈동자', '이슬', '맺혀잘', '가라', '그', '한마디', '말', '하고', '외로운길', '떠나왔는데', '잊지못해', '다시', '찾은', '그날', '밤', '거리', '세월', '가도', '추억', '흐르는', '안개', '그리운', '마음', '따라', '아쉬운', '미련', '목', '메이', '부르는', '이름', '돌', '다시', '돌', '돌', '내게', '다시', '돌아와', '헤어지던', '그날', '밤', '안개', '쌓이고', '마주치는', '눈동자', '이슬', '맺혀잘', '가라', '그', '한마디', '말', '하고', '외로운길', '떠나왔는데', '잊지못해', '다시', '찾은', '그날', '밤', '거리', '세월', '가도', '추억', '흐르는', '안개', '그리운', '마음', '따라', '아쉬운', '미련', '목', '메이', '부르는', '이름', '돌', '다시', '돌', '돌', '내게', '다시', '돌아와', '돌아와다시', '돌아와', '돌아와내게', '다시', '돌아와', '돌아와다시내', '오늘', '누군가', '간절히', '보', '고프다', '건강하고', '늘', '무자', '행복해야해'</t>
  </si>
  <si>
    <t>'낯설은', '향', '의지', '할', '곳', '없던', '몸', '를', '정이', '들었다가진것', '없다마는', '마음', '하나', '믿고', '살자', '다짐', '너와나', '세상', '하도록', '변치', '말', '정', '사람', '낯설은', '향', '그누', '말', '했던', '가정', '사람', '만나', '살', '고향', '되는것을가진것', '없다마는', '마음', '하나', '서로', '믿고', '맺은', '너와나', '세상', '하도록', '변치', '말', '정', '사람'</t>
  </si>
  <si>
    <t>'생각', '나겠지만', '미련', '갖지말아요', '어쩌', '더', '눈물', '나겠지만', '후회', '하지말아요', '가까워지면', '가까워질까', '두려워서', '멀리', '하고', '멀어져가면', '또', '멀어질까', '안타까워', '서로', '부른', '우리', '사인', '데', '생각', '나겠지만', '미련', '갖지', '말아요', '눈물', '나겠지만', '후회', '하지말아요', '가까워지면', '가까워질까', '두려워서', '멀리', '하고', '멀어져가면', '또', '멀어질까', '안타까워', '서로', '부른', '우리', '사인', '데', '생각', '나겠지만', '미련', '갖지', '말아요', '눈물', '나겠지만', '후회', '하지말아요'</t>
  </si>
  <si>
    <t>'별', '보고', '달', '보면', '생각', '나겠지요', '낙엽', '지고', '눈', '이오', '생각', '나겠지요', '사랑', '했던', '마음', '행복했던', '그날', '잊지는', '할거야', '세월', '흘러가도', '지난날', '생각', '하면', '잊지는', '할거야', '사랑', '했던', '마음', '행복했던', '그날', '잊지는', '할거야', '세월', '흘러가도', '지난날', '생각', '하면', '잊지는', '할거야', '잊지는', '할거야', '잊지는', '할거야'</t>
  </si>
  <si>
    <t>'비', '쏟아지는', '밤', '먼', '추억', '나', '가리', '비', '세차', '내려다오', '뺨위', '흐르는', '눈물', '감추도록', '눈물', '바람', '불어오는', '밤', '먼', '추억', '나', '가리', '바람', '세차', '불어다오', '헝클어진', '머리', '아무', '모르게', '아무', '비바람', '불어와', '것', '날아가', '버릴지라도', '빗', '소리', '하얗게', '나를', '감싸네', '그대', '떠난', '밤', '눈물', '흘러내려도', '빗', '소리', '하얗게', '나를', '감싸네', '감싸네', '그대', '떠난', '밤'</t>
  </si>
  <si>
    <t>'나', '오늘', '혀', '깨물어', '네', '뒤', '아픈', '사랑', '외쳐두', '손', '흔들어도', '불러', '봐도', '대답', '없는', '내', '사랑', '너', '향', '해서내', '모든', '하겠어', '니', '원한다면', '하늘', '별', '아니', '달', '주겠어', '날', '알아줘', '받아줘', '떨고', '있는', '거친', '내', '두', '손', '잡아줘', '너', '가지려', '애써', '도난', '갖진', '못', '니', '뒤', '있는', '걸나를', '보이려', '해봐도', '그럴', '필요', '없다고', '넌', '본', '척', '하는', '걸', '널', '잊고', '싶은데', '더', '아프기', '싫은데', '너', '사랑', '빠진', '난', '룰', '더', '견뎌내지만', '가끔', '나', '혼자', '널', '갖고', '널', '안고', '싶어', '더', '이상', '견디기', '내', '싫어', '한', '걸음', '다가가', '너', '부르고', '또', '너', '원하고', '싶지', '만나보다', '더', '괜찮은', '사람', '네', '곁', '지키는', '너', '사랑', '혹시', '나를', '볼까봐', '오늘', '내', '맘', '가려', '둔', '채', '난', '기만', '해너', '참으려', '애써도', '난', '참지', '못', '더', '참지', '못', '눈뜨면', '찾는', '걸나를', '숨기려', '해봐도', '그럴', '자신', '없다고', '내', '안', '난', '말', '하는', '걸', '널', '위해', '줄', '건', '없는데', '잘난', '것', '난', '없는데', '란', '사랑', '빠진', '난', '절대로', '안된다는', '사실', '알', '가끔', '나', '혼자', '널', '갖고', '널', '안고', '싶어', '더', '이상', '견디기', '내', '싫어', '너', '한', '걸음', '다가가', '너', '부르고', '또', '너', '원하고', '싶지', '만나보다', '괜찮은', '사람', '네', '곁', '지키는', '너', '사랑', '혹시', '나를', '볼까봐', '오늘', '내', '맘', '가려', '둔', '채', '난', '기만', '해', '내', '자신', '정말', '지치고', '지쳤어', '젠', '싫어', '너', '향', '내', '마음', '가을', '하늘', '높지만', '곱', '애', '타는', '타', '아픈', '사랑', '싫어', '그대', '같은', '나쁜', '사람', '젠', '싫어', '더', '숨기', '않을래', '절대', '안', '참을래', '하는데', '어느새', '난', '몰래', '옆', '두고', '싶은데', '네', '손', '닿고', '싶은데', '란', '사랑', '빠진', '난', '소리쳐', '말', '싶지만', '자꾸', '뒤', '숨', '죽여', '널', '보고', '싶어', '이런', '내', '모습', '싫어한', '걸음', '더', '물러나', '행복하기만', '난', '더', '바라고', '싶지만', '너', '더', '괜찮은', '사람', '절대로', '없다는', '나', '사랑', '혹시', '내게', '올까봐', '일도', '내', '맘', '간직', '채', '난', '웃기', '해', '자꾸', '니', '뒤', '숨', '죽여', '널', '보고', '싶어', '이런', '내', '모습', '싫어한', '걸음', '더', '물러나', '행복하기만', '난', '더', '바라고', '싶지만', '너', '더', '너', '더', '괜찮은', '사람', '절대로', '없다는', '나', '사랑', '혹시', '내게', '올까봐', '웃고', '난', '웃고', '또', '웃기', '웃기', '해'</t>
  </si>
  <si>
    <t>'환상', '속', '있어', '다가설', '수', '없는', '나', '너', '보여줘', '조금', '다가서도', '멀어지는', '나', '사랑', '의', '꿈', '너', '나를', '맞춰가고', '있다', '말', '하지마', '나', '너', '초대', '할', '뿐', '신비로운', '너', '모습', '나', '사랑', '다가오는', '널', '느낄수록', '신비로운', '너', '모습', '나', '사랑', '멈춰지는', '시간', '속', '널', '어둠', '속', '빛', '다가설', '수', '없는', '너', '내게', '보여줘', '어둠', '속', '줄기', '빛', '느껴', '사랑', '하는', '너', '모두', '느낄', '수', '있어', '어둠', '속', '빛', '너', '나를', '맞춰가고', '있다', '말', '하지마', '나', '너', '초대', '할', '뿐', '신비로운', '너', '모습', '나', '사랑', '다가오는', '널', '느낄수록', '신비로운', '너', '모습', '나', '사랑', '멈춰지는', '시간', '속', '널', '어둠', '속', '빛', '너', '기다리는', '나', '아름다웠던', '시간', '속', '널', '그리워', '사랑', '싶은', '내게', '너', '보여줘', '어둠', '속', '줄기', '빛', '느껴', '사랑', '하는', '너', '모두', '느낄', '수', '있어', '슬픈', '나', '사랑'</t>
  </si>
  <si>
    <t>'해', '저문', '오후', '집', '향', '걸음', '뒤', '서툴게', '살아왔던', '후회', '가득한', '지난', '날', '그리', '좋지는', '않지만', '그리', '나쁜', '것', '아니었어', '석양', '없는', '저녁', '내일', '하루', '흐리겠지', '힘든', '일도', '있지', '드넓은', '세상', '살다보면', '하지만', '앞', '나가', '내', '가는', '것', '길이', '나', '인생', '지금껏', '달려온', '너', '용기', '위해', '나', '인생', '찬란한', '우리', '미래', '위해', '내일', '더', '낫겠지', '그런', '작은', '희망', '하나로', '사랑', '할', '수', '있다면', '힘든', '버틸', '거', '일어나', '앞', '나가', '니', '가는', '것', '길이', '나', '인생', '지금껏', '살아온', '너', '용기', '위해', '나', '인생', '찬란한', '우리', '미래', '위해', '고개', '들어', '하늘', '봐', '창공', '가르는', '새', '너', '어깨', '잠자고', '있는', '아름다운', '날개', '펼쳐라', '나', '인생', '지금껏', '달려온', '너', '용기', '위해', '나', '인생', '찬란한', '우리', '미래', '위해', '나', '인생', '지금껏', '달려온', '너', '용기', '위해', '나', '인생', '찬란한', '우리', '미래', '위', '해나의', '인생', '지금껏', '달려온', '너', '용기', '위해', '나', '인생', '찬란한', '우리', '미래', '위해'</t>
  </si>
  <si>
    <t>'가을', '편지', '하겠어요', '누구', '그대', '되어', '받아', '주세요', '낙엽', '쌓이는', '날', '외로운', '여자', '아름다워요', '가을', '편지', '하겠어요', '누구', '그대', '되어', '받아', '주세요', '낙엽', '흩어진', '날', '헤매인', '여자', '아름다워요', '가을', '편지', '하겠어요', '것', '헤매인', '마음', '보내', '드려요', '낙엽', '사라진', '날', '모르는', '여자', '아름다워요'</t>
  </si>
  <si>
    <t>'검', '푸른', '바닷가', '비', '내리면', '어디가', '하늘', '어디가', '물이', '그', '깊은', '바다', '속', '고요히', '잠기', '무엇', '산', '것', '무엇', '죽었소', '눈', '앞', '떠오는', '친구', '모습', '흩날리는', '꽃잎', '위', '어른거리오', '저', '멀리', '들리는', '친구', '음성', '달리는', '차바퀴', '대답', '하려나', '눈', '앞', '보이는', '수많은', '모습', '그', '모두', '진정', '우겨', '말', '하면', '누구', '하나', '홀로', '일어나', '아니라고', '말', '할', '사람', '어디', '있겠소', '눈', '앞', '떠오는', '친구', '모습', '흩날리는', '꽃잎', '위', '어른거리오', '저', '멀리', '들리는', '친구', '음성', '달리는', '차바퀴', '대답', '하려나'</t>
  </si>
  <si>
    <t>'겨울', '낙엽', '먹고', '살았', '봄', '꽃잎', '먹고', '살았', '장미', '무멋', '꿈꾸며', '피었나아아아아', '지금', '잃어버린', '장미', '여음', '잃어버린', '장미', '사랑', '왜', '사랑', '왜', '했을까', '했을까', '여름', '태양', '먹고', '살았', '가을', '추억', '먹고', '살았', '장미', '무엇', '꿈꾸며', '피었나아아아아', '지금', '잃어버린', '장미', '여음', '잃어버린', '장미', '사랑', '왜', '사랑', '왜', '했을까', '했을까', '장미', '무엇', '굼꾸', '피었나아아아아', '지금', '잃어버린', '장미', '여음', '잃어버린', '장미', '사랑', '왜', '사랑', '왜', '했을까', '했을까'</t>
  </si>
  <si>
    <t>'한밤', '지났느냐', '돌아라', '물레', '홀로', '타는', '등불', '마', '져', '쓸', '슬', '한밤', '너', '아니면', '나', '어떻게', '하루', '이틀', '다린', '달이가도', '해가가도', '물레', '만도', '기다려도', '오지', '않는', '무심한', '님', '시', '돌아가는', '물레', '한밤', '지났느냐', '돌아라', '물레', '홀로', '타는', '등불', '마', '져', '쓸', '슬', '한밤', '너', '아니면', '나', '어떻게', '하루', '이틀', '다린', '달이가도', '해가가도', '물레', '만도', '기다려도', '오지', '않는', '무심한', '님', '시', '돌아가는', '물레'</t>
  </si>
  <si>
    <t>'그대', '바람', '글피', '부는', '날', '그대', '무화과', '익어가는', '날', '너', '나', '둘이서', '무화과', '그늘', '숨어', '앉아', '지난날', '생각', '하며', '이야기', '하고', '싶구나', '몰래', '사랑', '했던', '그', '여자', '몰래', '사랑', '했던', '그', '남자', '지금', '하늘', '아래', '그', '누굴', '사랑', '있을까', '그대', '햇살', '그', '가을', '날', '뚝', '앉아서', '그대', '여', '미어진', '마음', '열고', '싶을', '때', '너', '나', '둘이만', '들을', '수', '있는', '목소리', '네', '눈물', '바라보며', '이야기', '하고', '싶구나', '몰래', '사랑', '했던', '그', '여자', '몰래', '사랑', '했던', '그', '남자', '금은', '하늘', '아래', '누굴', '사랑', '있을까'</t>
  </si>
  <si>
    <t>'작사', '박건호', '작곡', '최종혁', '조용한', '그대', '눈동자', '말', '서있는', '내', '모습', '가까이', '있는데', '것', '이별', '하늘', '흐르는', '조각', '달', '강물', '어리는', '그림자', '세상', '변한게', '없는데', '것', '이별', '이제', '다시', '볼수', '없는', '그대', '슬픈', '얼굴', '세월', '흐른', '뒤', '하얗게', '지워질까', '추억', '밀려와', '쌓이는', '우리', '남겨진', '시간', '들이대로', '발길', '돌리면', '것', '이별', '반복'</t>
  </si>
  <si>
    <t>'멀어져', '가네', '나', '꿈', '가네', '잡', '수', '없는', '푸르른', '날', '모두', '사라지', '그날', '가고', '화려한', '날', '가고', '아름다웠던', '그', '추억', '내게', '남아있네', '흩어져', '가는', '구름', '바라보다가', '반짝거리는', '거리', '불빛', '말', '바라보면', '젠', '곁', '떠나', '버린', '옛사랑', '흩어지는', '구름', '되어', '가네', '눈부신', '기억', '모두', '반짝이는', '불빛', '되어나의', '화려한', '날', '가고'</t>
  </si>
  <si>
    <t>'비', '오는데', '창문', '적시는데', '곁', '떠난', '그대', '무', '얼하나', '그리운', '사람', '아비', '내리던', '가을', '날', '울며', '떠나', '버린', '그대', '그', '뒷모습', '바라보다', '난', '것', '단념하고', '돌아섰지만', '수많은', '세월', '흐른', '뒤', '나', '그대', '이', '잊어', '빗줄기', '바라보며', '다시', '한번', '흐느껴', '수', '많은', '세월', '흐른', '뒤', '나', '그대', '이', '잊어', '빗줄기', '바라보며', '지난', '그', '시절', '가고', '있네', '코밑', '적시는', '하얀', '빗줄기', '눈물', '속', '떠오르는', '그대', '그', '달콤했던', '속삭임', '들으면서', '내', '삶', '길은', '그', '외로웠어라', '수많은', '세월', '흐른', '뒤', '나', '그대', '이', '잊어', '빗줄기', '바라보며', '다시', '한번', '흐느껴', '수', '많은', '세월', '흐른', '뒤', '우리', '사랑', '지울수', '없기에', '방황', '내', '마음', '그대', '숨소리', '느끼며', '그대', '숨소리', '느끼며', '지난', '시절', '가고', '있네'</t>
  </si>
  <si>
    <t>'날', '문득', '나', '보았네', '내', '마음속', '사랑', '오직', '친구', '알았던', '그녀', '나', '사랑', '있었', '바람', '불어와', '허황', '거리', '나뭇잎', '흩어지던', '날', '그날', '처음', '느꼈던', '내', '속', '숨은', '그대', '그리움', '지난', '세월', '속', '커져', '왔던', '나', '사랑', '그대', '다른', '사랑', '빠져있다', '했지못다한', '나', '고백', '귓가', '바람따라', '울', '있었지'</t>
  </si>
  <si>
    <t>'내', '그림자', '길어진', '만큼', '나', '외로움', '커질', '때', '향수', '이름', '찾아가는', '그', '곳', '그', '곳', '니', '있고', '너', '꿈꾸던', '기도', '있고', '우리', '마지막', '어떤', '소식', '난', '들을', '수', '없을까', '너', '멀리', '있는지', '해질', '무렵', '강변', '우리', '옛날', '숨쉬지', '그대', '옆모습', '보던', '수줍음', '나', '돌아올', '때', '따스해진', '가슴', '말', '하지', '그대', '처음', '사랑', '가르쳤다고', '그때', '꿈꾸던', '모습', '지금', '내', '모습', '일는지', '너', '그', '때', '소망', '했던', '꿈', '이뤘을까', '우리', '헤어지던', '그', '날', '흘렸던', '나', '눈물', '지금', '그', '바닷가', '올까', '왜', '어떤', '소식', '난', '들을', '수', '없을까', '난', '멀리', '있는지'</t>
  </si>
  <si>
    <t>'귀뚜라미', '울음소리', '가슴', '깊이', '파고드는', '데들리', '않는', '목소리', '스쳐가는', '바람소리', '바람결', '보일것', '같은', '그이', '모습', '기다렸지만', '남기고', '간', '뒹구', '낙엽', '나', '울어', '버렸', '사랑', '줄', '알았지만', '헤어질줄', '몰랐', '어요', '이렇게도', '슬픈', '노래', '간', '직할', '줄', '몰랐어요', '마음', '고향', '따라라', '병든', '가슴', '지워', '버리고', '슬픈', '계절', '우리', '만나요', '해', '맑은', '모습', '사랑', '줄', '알았지만', '헤어질줄', '몰랐', '어요', '이렇게도', '슬픈', '노래', '간', '직할', '줄', '몰랐어요', '마음', '고향', '따라', '병든', '가슴', '지워', '버리고', '슬픈', '계절', '우리', '만나요', '해', '맑은', '모습', '해', '맑은', '모습', '해', '맑은', '모습'</t>
  </si>
  <si>
    <t>'잎', '잎', '떨어지는', '낙엽', '소복소복', '쌓이면은', '그리움만', '하얗게', '밀려와서', '마음', '서', '러워', '져', '별빛', '내린', '창가', '눈물', '며너', '모습', '기다려도', '보이는건', '휘', '돌다', '날아가', '버린', '외로운', '기러기', '뿐', '너', '나', '이슬', '같은', '사랑', '다시', '또', '맺혀져질', '까다시', '또', '맺혀져', '질까', '사랑', '발자욱', '아픔이어라', '걸음', '걸음', '눈물', '맺혀도', '너', '떠난길', '따라가고', '파', '기다리는', '마음속', '너', '내', '있어요', '아름다운', '곳', '우리', '만나요', '처음', '곳'</t>
  </si>
  <si>
    <t>'저', '멀리', '사라진', '너', '발길', '눈물', '속', '아른거리고', '붙잡지도', '하는', '나', '가슴', '서러움', '젖어', '있네요', '수많은', '별', '모여', '아름답던', '우리', '이야기', '맺지도', '못', '낙엽', '흩어져야', '하는', '건가', '얼룩진', '상처', '나', '달래야만', '하는', '것', '잃어버린', '사랑', '다시', '찾을수', '없는', '건가'</t>
  </si>
  <si>
    <t>'그', '날', '비', '내렸지', '눈물', '내리는', '비', '사라지는', '뒷모습', '가슴', '울려', '놓았네', '떠난다는', '말', '꺼내지', '않았지만', '이별', '줄', '알았네', '다정했던', '눈빛', '사랑스런', '미소', '빗', '물속', '사라져', '눈물', '되어', '떠났네', '잊을수', '없는', '장미', '빛', '추억', '잊을수', '없는', '슬픈', '내사'</t>
  </si>
  <si>
    <t>'그늘', '없는', '앙상한', '나뭇가지', '날아왔다', '스치고', '가버린', '야속한', '바람', '별빛', '물들어도', '안개', '쌓여도', '잎새', '피웠어요', '꿈', '키웠어요', '영원히', '보금자리', '짓지', '않을', '바', '머물지나', '말', '가지', '흔들어놓고', '친구', '없는', '외로운', '나뭇가지', '갑자기', '날아왔다', '가버린', '무정한', '바람', '달빛', '물들어도', '어둠', '쌓여도', '꽃잎', '피웠어요', '꿈', '키웠어요', '우리', '보금자리', '짓지', '않을', '바', '머물지나', '말', '마음', '흔들어놓고'</t>
  </si>
  <si>
    <t>'가야', '할', '사람', '이기', '안녕', '안녕', '말', '해야지', '돌아설', '사람', '이기', '안녕', '안녕', '말', '해야지', '울먹이는', '마음', '나', '혼자', '삭이면서', '웃으며', '말', '해야지', '안녕', '안녕', '가야', '할', '사람', '이기', '안녕', '안녕', '말', '해야지'</t>
  </si>
  <si>
    <t>'시냇물', '흘러서', '가면', '넓은', '바다', '물이', '되듯이', '세월', '흘러', '익', '어간', '사랑', '가슴', '속', '메워', '있었네', '믿어', '온', '사랑', '내', '마음', '믿어', '온', '사랑', '지금', '모두', '어리석음', '이제', '너', '떠나간다네', '저녁', '노을', '나를', '두고', '가려마', '어서', '가려마', '내', '모습', '감추게', '밤하늘', '찾아보는', '별', '사랑', '이야기', '들려줄꺼야', '세월', '흘러서', '가면', '내', '사랑', '찾아오겠지', '모두', '잊고', '떠나가야지', '보금자리', '찾아가야지'</t>
  </si>
  <si>
    <t>'마른', '잎', '떨어져', '길위', '구르네', '바람', '불어와', '갈', '길', '잊었나', '아무', '없는', '길', '너', '가야', '하나', '누구', '잊어', '헤매나', '누구', '찾아서', '헤매나', '아무', '없는', '길', '너', '외로히', '가야', '하나', '마른', '잎', '마', '져', '멀리', '사라지면', '마음', '쓸쓸하지', '바람', '불어와', '멀리', '가버리면', '마음', '쓸쓸하지', '마른', '잎', '떨어져', '길위', '구르네', '바람', '불어와', '갈', '길', '잊었나', '아무', '없는', '길', '너', '외로히', '가야', '하나'</t>
  </si>
  <si>
    <t>'어머나', '어머나', '이러지', '마세요', '여자', '마음', '갈', '대랍니다', '안', '돼요', '왜', '이래요', '묻지', '말아요', '더', '이상', '내게', '원하시면', '돼요', '오늘', '처음', '만난', '당신', '내', '사랑', '인걸', '헤어지면', '남', '되어', '모른', '척', '하겠지만', '좋아해요', '사랑', '해요', '거짓말', '당신', '사랑', '해요', '소설', '속', '영화', '속', '멋진', '주인공', '아니지만', '괜찮아요', '말', '해봐요', '당신', '위', '해서라면', '줄게요', '어머나', '어머나', '이러지', '마세요', '여자', '마음', '바람', '입니다', '안', '돼요', '왜', '요', '잡지', '말아요', '더', '이상', '내게', '바라시면', '돼요', '오늘', '처음', '만난', '당신', '내', '사랑', '인걸', '헤어지면', '남', '되어', '모른', '척', '하겠지만', '좋아해요', '사랑', '해요', '거짓말', '당신', '사랑', '해요', '소설', '속', '영화', '속', '멋진', '주인공', '아니지만', '괜찮아요', '말', '해봐요', '당신', '위', '해서라면', '줄게요', '소설', '속', '영화', '속', '멋진', '주인공', '아니지만', '괜찮아요', '말', '해봐요', '당신', '위', '해서라면', '줄게요'</t>
  </si>
  <si>
    <t>'너', '처음', '만난', '날', '소리', '밤새', '눈', '내리고', '끝', '찾아', '드는', '기다림', '사랑', '시작', '였어길', '모퉁이', '서서', '눈', '맞으며', '너', '기다리다가', '돌아서는', '아쉬움', '그리움만', '쌓여도', '난', '슬프지', '않아', '눈', '내리고', '외롭던', '밤', '지나면', '멀리', '들려오는', '새벽', '종소리', '혼자', '사랑', '슬퍼지는', '거', '말', '하지', '말아요', '그대', '향', '그리움', '나', '것', '외로움', '가슴', '아파도', '그', '아픔', '사랑', '한거야', '눈', '내리고', '외롭던', '밤', '지나면', '멀리', '들려오는', '새벽', '종소리', '혼자', '사랑', '슬퍼지는', '거', '말', '하지', '말아요', '그대', '향', '그리움', '나', '것', '외로움', '가슴', '아파도', '그', '아픔', '사랑', '한거야', '아픔', '사랑', '한거야'</t>
  </si>
  <si>
    <t>'그대', '여기', '바다', '보이', '많은', '사람', '한가지', '좋은', '추억', '바다', '더욱', '아름답게', '대여', '다시', '돌아온', '이', '바닷가', '그대', '떠나간', '조금', '슬픈', '추억', '때문', '에나', '홀로', '쓸쓸히', '느껴지는가', '슬픈', '바다', '나를', '멀리', '하려', '바다', '저편', '당신', '하얀', '미소', '가내', '떠나간', '나를', '잊은', '미소', '해도', '그대', '내', '다시', '당신', '사랑', '할수', '있다면', '그대', '그리워', '찾아올수', '있겠지나의', '슬픈', '바다', '지쳐', '버린', '내', '마음', '쉬어', '갈수', '있는', '곳', '의', '슬픈', '바다', '붉어진', '노을', '떠나는', '사람', '어떤', '생각', '그', '사랑', '런', '바다', '더욱', '애잔하게', '보이', '한번', '내게', '미소', '띄어줄', '그대', '얼굴', '조금', '슬픈', '우리', '사랑', '붉어진', '바다', '저편', '사라지는가', '슬픈', '바다', '나를', '멀리', '하려', '바다', '저편', '당신', '하얀', '미소', '가내', '떠나간', '나를', '잊은', '미소', '해도', '그대', '내', '다시', '당신', '사랑', '할수', '있다면', '그대', '그리워', '찾아올수', '있겠지나의', '슬픈', '바다', '지쳐', '버린', '내', '마음', '쉬어', '갈수', '있는', '곳', '의', '슬픈', '바다'</t>
  </si>
  <si>
    <t>'외로운', '가슴', '꽃씨', '뿌려요', '사랑', '싹틀', '수', '있게', '새벽', '맺힌', '이슬', '꽃잎', '내릴', '때', '온통', '나를', '사로잡네요', '나', '꽃잎', '되어', '그대', '가슴', '영원히', '날', '싶어라', '사랑', '취해', '향기', '취해', '그대', '빠져', '버린', '나', '나', '꽃', '든', '남자', '메', '마른', '가슴', '꽃비', '뿌려요', '사랑', '싹틀', '수', '있게', '하얗게', '두', '손', '흔들며', '내', '곁', '내릴', '때', '온통', '나를', '사로잡네요', '나', '꽃잎', '되어', '그대', '가슴', '영원히', '날', '싶어라', '사랑', '취해', '향기', '취해', '그대', '빠져', '버린', '나', '나', '꽃', '든', '남자'</t>
  </si>
  <si>
    <t>'세상', '사람', '모두', '모여라', '말좀', '들어', '보려마', '흰눈', '송이송이', '내리던', '날', '애', '처음', '만났지이', '세상', '사람', '모두', '모여라', '말좀', '들어', '보려마', '길', '모퉁이', '이름', '없는', '찻집', '우린', '얘길', '했다', '꽃', '부러', '움', '미소', '짓고', '새', '노래', '부르', '네사', '소리', '달려와', '마음', '깊은', '곳', '사랑', '사람', '모두', '모여라', '손', '에손', '잡고', '아름답고', '소중한', '얘기', '우리', '나누자', '세상', '사람', '모두', '모여라', '말좀', '들어', '보려마', '상이', '하얗게', '빛나던', '날', '애', '처음', '만났지', '세상', '사람', '모두', '모여라', '말좀', '들어', '보려마', '가로등', '졸고', '있는', '골목', '우린', '얘길', '했다', '별', '샘', '나서', '삐쭉', '거리', '달님', '노래', '부르네'</t>
  </si>
  <si>
    <t>'또', '왔다', '나', '또', '왔다', '나', '기분', '좋아서', '나노', '한', '곡', '하고', '하나', '둘', '셋', '넷터질', '것', '같은', '행복한', '기분', '틀', '박힌', '관념', '버리고', '이제', '또맨', '주먹', '정신', '다시', '또', '시작', '하면나', '이루리', '나', '바라는대로', '지금', '내', '있는', '이', '땅', '좋아', '이민', '따위', '생각', '한', '적도', '없었고', '요금', '같은', '시간', '아끼고', '또', '아끼', '며', '비상하리라', '나', '바라는대로', '산', '속', '저', '바다', '속', '행복할', '순', '없을거야', '랄', '구름', '타고', '세상', '날아도', '지금', '좋을', '수', '없을거야', '울', '모든', '게', '마음', '먹기', '달렸어', '어떤게', '행복한', '삶', '사는게', '힘', '들다', '쉽게만', '살아가면', '재미없어', '빙고', '거룩한', '인생', '고귀한', '삶', '살며', '부끄럼', '없는', '투명한', '마음', '이내', '삶', '끝날', '그', '마지막', '순간', '웃어', '보리', '나', '바라는대로', '빙고', '또', '왔다', '나', '기분', '좋아서', '나노', '한', '곡', '하고', '하나', '둘', '셋', '넷', '한치', '앞', '모르는', '또', '앞', '보고', '달리는이', '쉴', '새', '없는', '인생', '젊을', '수', '없', '음', '알면서도', '하루하루', '지나가고', '또', '느끼면서', '매일', '미뤄가고', '평소', '해보고', '싶은', '가', '보고', '싶은', '곳', '단', '한번', '못', '가는', '이', '청춘', '산', '속', '저', '바다', '속', '행복할', '순', '없을거야', '랄', '구름', '타고', '세상', '날아도', '지금', '좋을', '수', '없을거야', '울', '모든', '게', '마음', '먹기', '달렸어', '어떤게', '행복한', '삶', '사는게', '힘', '들다', '쉽게만', '살아가면', '재미없어', '빙고', '피', '할', '수', '없다면', '즐겨', '봐요', '힘들다', '불평', '하지만', '말', '사는게', '고생', '쉽게만', '살아가면', '재미없어', '빙고', '거룩한', '인생', '고귀한', '삶', '살며', '부끄럼', '없는', '투명한', '마음', '이내', '삶', '끝날', '그', '마지막', '순간', '웃어', '보리', '나', '바라는대로', '빙고', '또', '왔다', '나', '기분', '좋아서', '나노', '한', '곡', '하고', '하나', '둘', '셋', '넷아싸', '빙고'</t>
  </si>
  <si>
    <t>'그대', '이름', '성도', '나', '필요없소', '정말', '나', '원하는게', '하나', '있소', '네', '전화번호', '내', '원하는건', '네', '전화번호', '그대', '어떤', '사람', '난', '알', '수', '없어', '정말', '궁금한게', '하나', '있소', '네', '전화번호', '내', '원하는건', '네', '전화번호', '거기', '멈춰', '매력', '넘쳐', '널', '본', '순간', '내', '머리', '속', '모든', '멈춰', '바쁜', '척', '하지마', '잠깐', '돼', '나쁜', '사람', '아니니', '걱정', '안해', '돼', '눈', '반했단', '유치한', '말', '난', '안', '해', '이름', '뭐', '고', '물어봤자', '넌', '말', '안', '해', '뻔할', '뻔한', '얘기', '남', '다한', '얘기', '나도', '싫어', '그런', '말', '해달라고', '해도', '안해', '이', '세상', '그', '누구', '부러울게', '없어', '난', '가진', '건', '없어도', '있을', '것', '있어', '난', '나', '원하는게', '하나', '있어', '다름', '아닌', '너', '전화번호', '그대', '이름', '성도', '나', '필요없소', '정말', '난', '원하는게', '하나', '있소', '네', '전화번호', '내', '원하는건', '네', '전화번호', '그대', '어떤', '사람', '난', '알', '수', '없어', '정말', '궁금한게', '하나', '있소', '네', '전화번호', '내', '원하는건', '네', '전화번호', '텅빈', '내', '가슴', '텅빈', '내', '전화기', '채워만', '준다면', '나', '조용히', '떠나리', '이', '세상', '누구', '간절히', '원하는', '나', '사랑', '키워가리', '너', '나', '단둘', '하루', '수십', '번', '번', '너', '모르게', '내', '활', '기다리게', '될껄', '정말', '싫으면', '안', '받으면', '돼요', '가짜', '번호', '아니면', '요', '많은건', '물어봤자', '내', '입', '아퍼', '괜한거', '물었다', '내', '마음', '아퍼', '시간', '없어', '나도', '지금', '바뻐', '그대', '이름', '성도', '나', '필요없소', '정말', '난', '원하는게', '하나', '있소', '네', '전화번호', '내', '원하는건', '네', '전화번호', '그대', '어떤', '사람', '난', '알', '수', '없어', '정말', '궁금한게', '하나', '있어', '네', '전화번호', '내', '원하는건', '네', '전화번호', '손뼉', '쳐', '손뼉', '쳐', '박수', '쳐', '박수', '쳐', '자', '명도', '빼지말고', '가까이', '하기엔', '머나먼', '너', '내', '당장', '필요한', '건', '오직', '전화번호', '용기', '있는자', '미인', '차지', '해', '난', '널', '차지', '해', '사랑', '빠지게', '조금', '더', '빠르게', '그대', '이름', '성도', '나', '필요없소', '정말', '나', '원하는게', '하나', '있소', '네', '전화번호', '내', '원하는건', '네', '전화번호', '그대', '어떤', '사람', '난', '알', '수', '없어', '정말', '궁금한게', '하나', '있소', '네', '전화번호', '내', '원하는건', '네', '전화번호', '전화번호', '전화번호'</t>
  </si>
  <si>
    <t>'밤', '내리는', '빗물', '가슴', '속', '눈물', '흘러', '사랑', '영원', '지키지', '해', '이별', '아픔', '있었지', '대의', '사랑', '용서', '하고나의', '사랑', '그대', '용서', '서로', '서로', '기억', '하는', '날', '외로움', '저만큼', '멀어질거야', '당신', '진정', '내', '인생', '연인', '이었어내게', '사랑', '처음', '가르쳐', '주었어나의', '귓가', '들려준', '그날', '그', '모두', '잊어야', '하나', '거짓', '말', '해', '주세요', '거짓', '당신', '진정', '인생', '연인', '였어내게', '사랑', '처음', '가르쳐', '주었어나의', '귓가', '들려준', '그날', '그', '모두', '잊어야', '하나', '거짓', '말', '해주세요', '거짓'</t>
  </si>
  <si>
    <t>'내', '고향', '처녀', '나를', '불러주는데', '하루', '열', '번', '가고', '싶은', '고향', '가다', '가면', '쉬었다', '가세내', '님', '치마', '감', '사가지고', '갑시다내', '고향', '친구', '나를', '불러', '주는데', '하루', '열', '번', '가고', '싶은', '내', '고향', '가다', '가면', '쉬었다', '가세', '빛나는', '계급', '간직', '갑시다', '내', '고향', '부모님', '나를', '불러', '주는데', '하루', '번', '가고', '싶은', '고향', '가다', '가면', '쉬었다', '가세', '어머님', '치마', '감', '사가지고', '갑시다', '사가지고', '갑시다'</t>
  </si>
  <si>
    <t>'나', '곰', '미련', '났다', '놀려도', '좋다', '재주', '없다마는', '할', '짓은', '다한', '다태', '산이', '높다', '해도', '오를게', '무어', '험한길', '자빠져도', '웃으면서', '일어', '나자빠져도', '코', '다쳐도', '울', '않겠다', '산만', '보고', '올라가는', '나', '곰', '나', '곰', '사람', '났다', '웃어도', '좋다', '재주', '없다만', '는', '할', '짓은', '다한', '하늘', '넓다마는', '마음', '비', '할까', '가는', '길이', '험해도', '뛰어라', '뛰어라', '자빠져서', '코', '다쳐도', '울', '않겠다', '산만', '보고', '올라가는', '나', '곰'</t>
  </si>
  <si>
    <t>'빨간', '마후라', '하늘', '사나이', '하늘', '사나이', '빨간', '마후라', '빨간', '마후라', '목', '두르고', '구름', '따라', '흐른다', '나도', '흐른다', '아가씨', '마음', '믿지', '말아라', '번개', '지나가는', '사나이란다', '빨간', '마후라', '하늘', '사나이', '하늘', '사나이', '빨간', '마후라', '석양', '등', '지고', '하늘', '끝', '구름', '따라', '흐른다', '나도', '흐른다', '움막', '짓고', '기어', '무엇', '쓰랴', '사나이', '인생', '바다', '묻어', '빨간', '마후라', '하늘', '사나이', '하늘', '사나이', '빨간', '마후라', '빨간', '마후라', '목', '두르고', '웃음', '흐른다', '나도', '흐른다울', '부', '짓는', '하나', '호', '배', '정서', '하늘', '짊어', '사나이란다'</t>
  </si>
  <si>
    <t>'오색', '빛', '바람개비', '여자', '웃음', '눈', '뜨고', '속', '넘는', '못', '사나이', '태양', '아래', '숨은', '비밀', '세월', '흘러가면', '알', '되리라', '세상', '넓지만은', '좁', '기도', '하다', '칠', '살살', '어이', '모르랴', '아무', '롤', '여자', '차림', '넌즛', '비밀', '찾아', '웃은', '사나이', '뭐', '꼬리', '길면', '잡힌다는', '걸꿈', '어리석게', '몰랐었더냐', '뛰는', '놈', '있다면', '나', '놈', '있다', '칠', '살살', '다시', '보아', '몰랐지', '살살', '칠', '몰랐을', '거'</t>
  </si>
  <si>
    <t>'당신', '물이', '라면', '흘러가는', '물이라면', '사모', '마음', '종이배', '되오리다', '출렁이는', '물결', '따라', '사랑', '흘러', '흘러', '바다로', '바다로', '님', '가오리', '당신', '길이', '라면', '내', '가야', '할', '길이', '라면', '내', '걸', '버리고', '방랑자', '되오리다', '거친', '길위', '나', '잠들거든', '이슬', '바람', '막아', '주오', '시', '꿈', '지친', '마음', '달래', '주오'</t>
  </si>
  <si>
    <t>'끝없는', '벌판', '멀리', '지평선', '노을', '물들어', '오면', '외로운', '저', '목동', '가슴', '속', '아련한', '그림', '움', '솟네뭉', '구름', '저편', '산', '넘어로', '기러기', '떼', '나르고', '떼', '몰고', '오는', '언덕길', '초생달', '빛', '뿌리면구', '슬픈', '피리', '소리', '노래', '되어', '메아리', '치네', '끝없는', '벌판', '멀리', '지평선', '노을', '물들어', '오면', '외로운', '저', '목동', '가슴', '속', '아련한', '그림', '움', '솟네', '뭉', '처럼', '저', '편', '산', '넘어로', '기러기', '떼', '나르고', '를', '몰고', '오는', '언덕길', '초생달', '빛', '뿌리면구', '슬픈', '피리', '소리', '노래', '되어', '메아리', '치네'</t>
  </si>
  <si>
    <t>'태풍', '분다', '경보', '내려', '엄마', '걱정', '하셔도', '씩씩하신', '우리', '아빠', '그', '것', '문제', '없어요', '화물선', '뱃머리', '파도', '속', '파묻혀도', '고향', '길', '가는', '길은', '나침판', '희망', '안고', '바다', '싸워', '이긴', '아빠', '마도', '로스', '기적', '운다', '돌아온', '철선', '상륙', '닻', '내리네', '기다리던', '우리', '아빠', '오늘이', '돌아오네요', '주마', '약속', '좋은', '선물', '가득', '안고', '소리쳐', '날', '부른는', '금테', '모자', '옷차림', '엄마', '싱글벙글', '아빠', '마도', '로스'</t>
  </si>
  <si>
    <t>'달', '그림자', '어리면서', '정', '배는', '떠나간다', '보내는', '내', '마음', '야속', '하더라', '별', '그림자', '멀어져', '가는', '쌍', '고동', '울리면서', '떠나가네', '멀어져', '가네', '사라져', '가네', '정', '배는', '떠나간다', '떠나는', '그', '님', '야속', '하더라', '첫사랑', '그', '행복', '항구', '남겨', '놓고', '사라져', '가네'</t>
  </si>
  <si>
    <t>'눈물', '감추고', '눈물', '감추고', '이슬비', '맞으며', '나', '홀로', '걷는', '밤길', '비', '젖어', '슬픔', '젖어', '쓰라린', '가슴', '고독', '넘쳐', '넘쳐내', '야윈', '가슴', '넘쳐', '흐른다', '눈물', '감추고', '눈물', '감추고', '이슬비', '맞으며', '나', '홀로', '걷는', '밤길', '외로움', '젖고', '젖어', '쓰라린', '가슴', '슬픔', '넘쳐', '넘쳐', '내', '야윈', '가슴', '넘쳐', '흐른다'</t>
  </si>
  <si>
    <t>'꽃', '집의', '아가씨', '예뻐요', '예쁠수가', '없어요', '그녀', '만나며는', '그녀', '만나며는', '내', '가슴', '거려', '꽃', '집의', '아가씨', '미워요', '미울', '수가', '없어요', '새침해서', '새침해서', '설레는', '내', '마음', '몰라요', '예쁘고', '예쁜', '꽃들이', '모두', '웃는데', '꽃', '예쁜', '그녀', '귀여운', '얼굴', '새침해', '한번', '웃으면', '마음', '약한', '나', '미쳐요', '빨', '장미', '새', '하얀', '장미', '천배', '만배', '예뻐요'</t>
  </si>
  <si>
    <t>'찬', '바람', '싸늘하게', '얼굴', '스치면', '따스하던', '너', '두', '뺨', '몹시', '그리', '웁', '구나', '푸르던', '잎', '단풍', '곱', '곱', '물들', '어그', '잎새', '사랑', '꿈', '고이', '간직', '하렸더니', '그', '옛날', '그리워라', '낙엽', '지면', '꿈', '따라', '가는', '줄', '왜', '몰랐던가', '사랑', '이', '마음', '어찌', '오', '어찌', '너', '나', '사랑', '꿈', '낙엽', '따라', '가버렸으니아', '그', '옛날', '그리워라', '낙엽', '지면', '꿈', '따라', '가는', '줄', '왜', '몰랐던가', '사랑', '이', '마음', '어찌', '오', '어찌', '너', '나', '사랑', '꿈', '낙엽', '따라', '가버렸으니'</t>
  </si>
  <si>
    <t>'잎', '크로', '바', '찾으려고', '꽃', '수풀', '잔디', '해가는줄', '몰랐', '당신', '드리', '고픈', '잎', '크로', '바', '사랑', '선물', '희망', '푸른', '꿈', '당신', '행운', '당신', '충성', '바치려고', '하는', '맘', '잎', '크로', '바', '찾으려고', '헤매는', '마음', '잎', '크로', '바', '희망', '푸른', '꿈', '당신', '행운', '당신', '충성', '바치려고', '하는', '맘', '잎', '크로', '바', '찾으려고', '헤매는', '마음', '잎', '크로', '바'</t>
  </si>
  <si>
    <t>'낙엽', '우수수', '떨어질', '때', '겨울', '기나긴', '밤', '어머님', '하고', '둘', '앉아', '이야기', '들어라', '나', '어쩌면', '생겨나와', '이', '이야기', '듣는가', '묻지도', '말아라', '내일', '날', '내', '부모', '되어서', '알', '보리', '낙엽', '우수수', '떨어질', '때', '겨울', '기나긴', '밤', '어머님', '하고', '둘', '앉아', '이야기', '들어라', '나', '어쩌면', '생겨나', '이야기', '듣는가', '묻지도', '말아라', '내일', '날', '내', '부모', '되어서', '알', '보리', '낙엽', '우수수', '떨어질', '때', '겨울', '기나긴', '밤', '어머님', '하고', '둘', '앉아', '이야기', '들어라', '나', '어쩌면', '생겨나', '이야기', '듣는가', '묻지도', '말아라', '내일', '날', '내', '부모', '되어서', '알', '보리'</t>
  </si>
  <si>
    <t>'사랑', '하는', '대련', '이', '한밤', '남겨', '두고', '별빛', '잠들어', '적막한', '이', '밤', '사랑', '하는', '와나', '홀로', '이', '밤', '우리', '별빛', '잠들어', '적막한', '이', '밤', '사랑', '대련', '나', '홀로', '밤', '우리'</t>
  </si>
  <si>
    <t>'내', '너', '떠나던', '날', '저', '하늘', '흐렸고', '다시', '만날', '기약', '머나먼', '길', '떠나왔네', '길가', '한송이', '외로운', '꽃처럼', '내', '이름', '주란', '꽃', '내', '다시', '피어나서', '옛날', '살', '싶어', '꿈길', '속', '피워', '보는', '한송이', '주란', '꽃', '이제', '돌아와서', '옛날', '일', '생각', '하니', '어리석었던', '지난날', '한숨', '속', '덧', '없어라', '길가', '한송이', '외로운', '꽃처럼', '내', '이름', '주란', '꽃', '내', '다시', '돌아와서', '눈물', '없던', '어린', '시절', '꿈길', '속', '피워', '보는', '한송이', '주란', '꽃'</t>
  </si>
  <si>
    <t>'파란', '잔디', '위', '홀로', '앉아서', '지난날', '행복했던', '추억', '생각', '하네', '떠나간', '사람', '잊지못해', '찾아오니', '하얀', '구름', '마음', '달래주네', '그리운건', '너', '괴로운건', '나', '그리운건', '너', '괴로운건', '나', '파란', '잔디', '위', '홀로', '앉아서', '하얀', '구름', '위', '이름', '띄워', '보네'</t>
  </si>
  <si>
    <t>'어제', '내린', '그', '비', '창문', '밤새', '적시더니', '찌푸린', '하늘', '떠오른', '아침', '우울하게', '해', '오', '비', '개인', '오후', '마음', '상쾌해', '무작정', '길', '나서니', '마음', '가볍고', '어딘가', '있을', '것', '같은', '사랑', '할', '사람', '저', '골목', '돌아서면', '있을', '것', '같아', '비', '내린', '길', '따라서', '가다가', '미', '끌어져서', '누군가', '옆', '부축', '하는데', '정말', '난', '몰라', '오', '비', '개인', '오후', '마음', '상쾌해', '무작정', '나섰던', '길', '사람', '만날까', '날', '가슴', '조이', '기다린', '보람', '비', '개인', '상쾌한', '날', '만날', '줄', '라라라라', '라라라라', '비', '개인', '오후', '라라라라', '라라라라', '비', '개인', '오후', '라라라라', '라라라라'</t>
  </si>
  <si>
    <t>'부르는이', '나훈아', '청춘', '돌려다오', '젊음', '다오', '흐르는', '내', '인생', '애원', '못', '다한', '그', '사랑', '태산', '같은데', '가는', '세월', '막을수는', '없지', '않느냐', '청춘', '청춘', '어디가', '느냐', '청춘', '돌려다오', '젊음', '다오', '흐르는', '내', '인생', '애원', '지나간', '그', '옛날', '어제', '같은데', '가는', '세월', '막을수는', '없지', '않느냐', '청춘', '내', '청춘', '어디가', '느냐', '가을', '햇살', '가득한', '날', '좋은', '일', '많아', '가슴', '따듯', '날', '되세요'</t>
  </si>
  <si>
    <t>'이거야', '정말', '만나', '봐야지', '말', '해', '볼걸', '겨울', '가고', '봄', '오면', '마음', '부풀', '나', '혹시', '기다리는', '사람', '올까봐', '이거야', '정말', '만나', '봐야지', '말', '해', '볼걸', '봄', '가고', '여름', '오면', '저', '바다로', '산', '나', '혹시', '만나려는', '사람', '있을까', '이거야', '정말', '만나', '봐야지', '말', '해', '볼걸', '여름', '가고', '가을', '오면', '낙엽', '밟는', '소리', '나', '혹시', '설레이는', '마음', '왜', '일까', '거', '정말', '만나', '봐야지', '말', '해', '볼걸', '가을', '가고', '겨울', '오면', '눈', '내리는', '밤', '나', '혹시', '사랑', '하는', '사람', '만날까', '이거야', '정말', '만나', '봐야지', '말', '해', '볼걸'</t>
  </si>
  <si>
    <t>'그대', '가고', '쓸쓸한', '거리', '낙엽', '지고', '황혼', '지는데아', '모치', '그리움', '아득한', '비', '추억', '잊어서', '나', '홀로', '운다', '그대', '떠나', '세월', '흐르고', '강물', '흘러', '슬픔', '씻는데아', '흩어지는', '그', '목소리', '아득한', '메아리', '그리워서', '나', '홀로', '운다'</t>
  </si>
  <si>
    <t>'외로워', '외로워', '살겠어요', '하늘', '땅', '사이', '나', '혼자', '사랑', '잊지', '해', '애', '타는', '마음', '대답', '없는', '메아리', '허공', '치네', '꽃잎', '맺힌', '사랑', '이루지', '해', '그리움', '안은', '마음', '달래가면서', '가슴', '아플줄', '몰랐어요', '외로워', '외로워', '살겠어요'</t>
  </si>
  <si>
    <t>'속절없이', '흐르는게', '시간', '세월', '가도', '모르는게', '사랑', '안개', '가리워진', '마음', '샛별', '빛나는게', '사랑', '어제', '어제', '오늘', '오늘', '내일', '변함', '듣고', '싶은', '말말말', '너', '나', '좋아해', '나', '너', '좋아해', '너', '나', '좋아해', '나', '너', '좋아해', '매일', '매일', '하고', '싶은', '이야기', '설레이는', '순간', '둘이서', '주고', '받는', '사랑', '너', '나', '좋아해', '나', '너', '좋아해', '속절없이', '흐르는게', '시간', '세월', '가도', '모르는게', '사랑', '안개', '가리워진', '마음', '샛별', '빛나는게', '사랑', '어제', '어제', '오늘', '오늘', '내일', '변함', '듣고', '싶은', '말말말', '너', '나', '좋아해', '나', '너', '좋아해', '너', '나', '좋아해', '나', '너', '좋아해', '매일', '매일', '하고', '싶은', '이야기', '설레이는', '순간', '둘이서', '주고', '받는', '사랑', '너', '나', '좋아해', '나', '너', '좋아해', '둘이서', '주고', '받는', '사랑', '너', '나', '좋아해', '나', '너', '좋아해'</t>
  </si>
  <si>
    <t>'나', '버리고', '갔을', '때', '말', '할', '수', '없었죠', '것', '아니란', '걸', '알았으니까', '나', '눈물', '흘러도', '그대', '잡', '수', '없죠', '행복해', '할', '수', '있도록', '놔', '드려야죠', '그대', '뒷모습', '흐려질', '때', '바보', '보고있죠', '혹시', '그대', '다시', '돌아올까봐', '눈물', '지운', '채', '내', '정말', '이별', '한거네요', '눈물', '흘리는', '날', '보니', '분명히', '맞네요', '행복', '하란', '말', '젠', '소용', '없겠죠', '그', '댄', '날', '지웠을테니', '보고', '싶다', '그', '말', '하기엔', '입가', '맴', '심장', '멎어', '버릴것', '같아', '그대', '이름', '한번', '더', '불러', '보지', '내', '정말', '이별', '한거네요', '눈물', '흘리는', '날', '보니', '분명히', '맞네요', '행복', '하란', '말', '젠', '소용', '없겠죠', '그', '댄', '날', '지웠을테니', '행복하란', '말', '소용', '없어', '도나', '마음', '속', '사랑', '간직', '해', '둘께요', '나를', '떠나도', '미워', '하지', '않아요', '그', '댈', '난', '지웠으니까', '미안해요', '지켜주지', '해'</t>
  </si>
  <si>
    <t>'왜', '리도', '이', '세상', '이별', '많은지', '왜', '사랑', '힘든', '건지', '난', '궁금했었죠', '난', '이제', '또', '다시', '묻고있죠', '어떻게', '견디는지', '이', '많은', '슬픔', '끝나긴', '하는지', '괜찮아요', '그렇듯', '이러다', '말겠죠', '이', '가슴', '이', '눈물', '가라앉겠죠', '더', '안을수록', '부서져', '버릴', '우리', '알', '있죠', '보내는', '일이', '사랑', '는걸', '사랑', '해', '사랑', '해', '말', '해줄', '시간', '많을줄', '알았죠', '누군가', '그대', '가져갈', '그', '사람', '벌써', '난', '부러워지네요', '행복하지', '마', '행복하려면', '사랑', '날', '잊어야', '하잖', '아가시', '박힌듯', '숨쉴', '때', '마다', '눈물', '흘러와', '사는게', '사는것이', '아니죠', '사랑', '마', '내', '아니면', '누구', '영원할', '수', '없어', '그대', '그', '곳', '곳', '곳', '기억', '하면', '찾을', '수', '있죠', '잠시', '멈춰있는', '사랑', '괜찮아요', '웃어요', '하루', '나', '몇번', '마음', '바뀌죠', '또', '버리고', '주워', '담고', '오늘', '그래요', '꼭', '좋은', '사람', '만날거라고', '말', '하는', '나였지만', '나', '가슴', '그', '댈', '잡고', '있죠', '사랑', '해', '사랑', '해', '나', '말', '해', '줄', '그대', '목소릴', '이제', '들을', '수', '없겠죠', '조금', '잠시', '머물다', '올것을', '그대', '곁', '있는', '그', '사람', '나', '행복하지', '마', '행복하려면', '사랑', '날', '잊어야', '하잖', '아가시', '박힌듯', '숨쉴', '때', '마다', '눈물', '흘러와', '사는게', '사는것이', '아니죠', '사랑', '마', '내', '아니면', '누구', '영원할', '수', '없어', '그대', '그', '곳', '두고', '곳', '곳', '기억', '하면', '찾을', '수', '있죠', '잠시', '멈춰있는', '사랑', '괜찮아요', '웃어요', '사랑', '마', '내', '아니면', '누구', '영원할', '수', '없어', '그대', '그', '곳', '두고', '곳', '곳', '기억', '하면', '찾을', '수', '있죠', '잠시', '멈춰있는', '사랑', '괜찮아요', '웃어요', '눈물', '이', '아픔', '괜찮죠'</t>
  </si>
  <si>
    <t>'넌', '창', '기대어', '촛점없는', '눈', '빛', '아무', '말', '아무', '의미', '저먼', '하늘만', '바라보는데', '사랑', '이', '깊은줄', '몰랐어', '어설픈', '네', '몸짓', '때문', '나', '너', '의미', '되리', '지워지지', '않는', '의미', '되리', '사랑', '할수', '없어', '아픈', '기억', '때문', '눈물', '흘리며', '돌아서네', '움직일', '수', '없어', '젠', '느낄수', '없어', '내', '잊혀져', '갈', '이기'</t>
  </si>
  <si>
    <t>'만남', '몰래', '빠져나와', '너', '난', '이별', '그냥', '멀어져', '버린', '우리', '타인', '불어', '바람', '깊이', '패인', '상처', '먼지', '씻어', '주려마', '불어', '바람', '이', '세상', '저', '끝', '홀로', '서있는', '눈물', '씻어', '주려마', '잊으려고', '애써', '웃었지만', '잊을수록', '더해만', '가는', '그리움', '너', '찾아', '어디', '론', '떠나가네', '불어', '바람', '깊이', '패인', '상처', '먼지', '씻어', '주려마', '불어', '바람', '이', '세상', '저', '끝', '홀로', '서있는', '눈물', '씻어', '주려마', '잊으려고', '애써', '웃었지만', '잊을수록', '더해만', '가는', '그리움', '너', '찾아', '어디', '론', '떠나가네'</t>
  </si>
  <si>
    <t>'그대', '미운', '사람', '얼굴', '볼때', '나', '슬퍼져', '어차피', '당신', '떠나간', '사람', '하얀', '미소', '머', '금고', '떠나가세요', '슬픔', '이제', '생각', '말아요', '밤', '창가', '기대어', '앉아', '얼굴', '지우려', '애써', '봐야지', '안개', '왔다가', '그냥', '가버릴', '걸왜', '내', '마음', '흔들어놓나', '지나간', '아름다운', '숱', '추억', '떨어지는', '낙엽', '되어', '사라져가', '그대', '미운', '사람', '그대', '미운', '사람', '말', '하지를', '가세', '어차피', '당신', '떠나갈', '사람', '어차피', '당신', '떠나갈', '사람', '어차피', '당신', '떠나갈', '사람'</t>
  </si>
  <si>
    <t>'말', '하지', '않고', '돌아서서', '울', '있네', '그대', '이제', '내게', '말', '하네', '떠난다는', '말', '하네', '그대', '울먹이는', '대작', '목소리', '애가', '타는', '나', '작은', '마음', '떠나면서', '눈물', '흘리나', '슬픔', '작은', '마음', '나', '그대', '사랑', '했어', '그대', '자꾸', '떠나가네', '이내', '슬픔', '이제', '어이', '달래', '사랑', '하는', '내', '떠나가네', '울먹이는', '그대', '작은', '목소리', '애가', '타는', '나', '작은', '마음', '떠나면서', '무슨', '눈물', '흘리나', '이내', '슬픈', '작은', '마음', '나', '그대', '무사', '했어', '그대', '자꾸', '떠나가네', '이내', '슬픔', '이제', '어이', '달래', '사랑', '하는', '내', '떠나가네'</t>
  </si>
  <si>
    <t>'날', '갔던', '조그만', '까페', '말', '눈웃음', '짓던', '사람', '생각', '하네', '어디', '갔나', '여인', '어디', '갔나', '사람', '어디', '갔나', '여인', '날', '보며', '웃음', '던', '사람', '말', '전등', '불만', '바라', '보던', '사람', '아하', '금은', '아무', '없는', '조그만', '까페', '노란', '등불', '홀로', '깜빡', '거리'</t>
  </si>
  <si>
    <t>'아무런', '말', '하지', '않고', '내', '곁', '떠나가줘', '미안하다는', '말', '하지마', '대의', '두', '눈', '흐르는', '눈물', '볼', '순', '없어', '더', '이상', '부담', '줄', '순', '없는거야', '이해해', '그대', '나', '이별', '말', '하기가', '힘', '들어', '했을거야', '괜찮아', '지난날', '날수', '가', '없어도', '이하늘', '어디', '가', '그대', '고마워', '그대', '사랑', '할', '수', '있어', '서하', '못', '다한', '사랑', '맘', '아파와', '미안해', '그대', '잊지', '해', '힘들어', '하는', '나이', '해해', '그대', '나', '이별', '말', '하기가', '힘', '들어', '했을거야', '괜찮아', '지난날', '날수', '가', '없어도', '이하늘', '어디', '가', '그대', '고마워', '그대', '사랑', '할', '수', '있어', '서하', '못', '다한', '사랑', '맘', '아파와', '미안해', '그대', '잊지', '해', '힘들어', '하는', '나'</t>
  </si>
  <si>
    <t>'그대', '가고', '없는', '자리', '싸늘한', '불빛', '아래', '홀로', '앉아있는', '순간', '누구', '시간', '일까', '갈수록', '짙어가는', '나', '안겨놓', '고우리', '약속', '했던', '이야기', '그대', '잊었', '왜', '마음', '변해야', '했을까', '왜', '마음', '변하지', '할까', '모두', '낮', '설게만', '보이는', '지금', '자리', '쓸쓸히', '앉아있는', '모습', '그대', '는다', '잊었네', '왜', '마음', '변해야', '했을까', '왜', '마음', '변하지', '할까', '모두', '낮', '설게만', '보이는', '지금', '자리', '쓸쓸히', '앉아있는', '모습', '그대', '잊었네'</t>
  </si>
  <si>
    <t>'곁', '머물러요', '떠나면', '돼요', '그리움', '두고', '머나먼', '길', '그대', '무지개', '찾아올', '순', '없어요', '노을', '진', '창가', '앉아', '멀리', '떠가는', '구름', '보면', '찾고', '싶은', '생각', '하늘', '그려', '요음', '불어오는', '차가운', '바람', '속', '그대', '외로워', '만', '항상', '그대', '곁', '머물겠어요', '떠나지', '않아요', '노을', '진', '창가', '앉아', '멀리', '떠가는', '구름', '보면', '찾고', '싶은', '생각', '하늘', '그려', '요음', '불어오는', '차가운', '바람', '속', '그대', '외로워', '만', '항상', '그대', '곁', '머물겠어요', '떠나지', '않아요'</t>
  </si>
  <si>
    <t>'헝클어진', '머리', '결', '젠', '빗어', '봐도', '말', '듣지', '않고', '초점', '없는', '눈동자', '젠', '보려', '해도', '볼', '수가', '없지만', '감은', '두', '눈', '나', '바라보며', '마음', '마음', '열고', '따스한', '손길', '쓸쓸한', '내', '어깨', '위', '포근한', '안식', '주네', '저', '붉은', '바다', '해', '끝', '그대', '가리', '이', '세상', '변한다', '해도', '나', '사랑', '그대', '영원히', '무', '진', '내', '머리', '이제', '하나', '느껴지질', '않고', '메', '마른', '내', '입술', '젠', '아무', '말', '할', '수가', '없지만', '맑은', '음성', '행복', '소리', '듣고', '고운', '미소', '쇠잔', '내', '가슴속', '영원', '남으리', '저', '붉은', '바다', '해', '끝', '그대', '가리', '이', '세상', '변한다', '해도나의', '사랑', '그대', '영원히'</t>
  </si>
  <si>
    <t>'비', '내리는', '거리', '그대', '모습', '생각', '해', '이룰', '수', '없었던', '그대', '나', '사랑', '가슴', '깊이', '생각', '하네', '온종일', '비', '맞으며', '그대', '모습', '생각', '해', '떠나야', '했나요', '나', '마음', '빗속', '남겨', '두고', '흐르는', '눈물', '누가', '닦아', '주나요', '흐르는', '뜨거운', '눈물', '오가는', '저', '많은', '사람', '누가', '내', '곁', '와줄까', '비', '내리는', '거리', '그대', '모습', '생각', '해', '이룰', '수', '없었던', '그대', '나', '사랑', '가슴', '깊이', '생각', '하네', '흐르는', '눈물', '누가', '닦아', '주나요', '흐르는', '뜨거운', '눈물', '오가는', '저', '많은', '사람', '누가', '내', '곁', '와줄까', '비', '내리는', '거리', '그대', '모습', '생각', '해', '이룰', '수', '없었던', '그대', '나', '사랑', '가슴', '깊이', '생각', '하네'</t>
  </si>
  <si>
    <t>'계절', '지나', '버린', '쓸쓸한', '바닷가', '웃음', '짓는', '파도', '파도', '가슴', '아픔', '출렁이고', '있는', '지나간', '여름날', '추억', '아무', '찾지', '않는', '바닷가', '어느새', '불꽃', '솟아오르는', '사랑', '노래', '들려오네지', '금은', '가고', '없는', '너', '모습', '그리', '며', '이제', '앉아', '사랑', '노래', '불러', '보네', '짧았던', '우리', '여름', '가고', '나', '사랑', '가고', '너', '모습', '파도', '속', '사라지네', '불러도', '대답', '없는', '이름', '되어', '젠', '추억', '되어', '나', '여름날', '다시', '오지', '않으리', '아무', '찾지', '않는', '바닷가', '어느새', '불꽃', '솟아오르는', '사랑', '노래', '들려오네지', '금은', '가고', '없는', '너', '모습', '그리', '며', '이제', '앉아', '사랑', '노래', '불러', '보네', '짧았던', '우리', '여름', '가고', '나', '사랑', '가고', '너', '모습', '파도', '속', '사라지네', '불러도', '대답', '없는', '이름', '되어', '젠', '추억', '되어', '나', '여름날', '다시', '오지', '않으리'</t>
  </si>
  <si>
    <t>'어제', '바람', '찬', '강변', '나', '홀로', '걸었소', '길', '잃은', '사슴', '저', '강', '바라보았', '소강', '건너', '끝', '있는', '수많은', '조약돌', '당신', '나', '사이', '사연', '참', '많았소', '후렴', '사랑', '했던', '날', '미워했던', '날', '더', '많아', '우리', '다시', '강', '건널수만', '있다면', '후회', '후회', '사랑', '할', '탠데', '당신', '나', '날수', '없기에', '당신', '그리워지면', '강', '야속하다오'</t>
  </si>
  <si>
    <t>'언제', '가셨는데', '안', '오시', '한', '잎', '두고', '가신', '님', '가지', '위', '눈물', '적셔', '놓고', '이는', '바람소리', '남겨놓고', '앙상한', '가지', '위', '그', '잎새', '한', '잎', '달빛', '구름', '가려', '외로움', '더해가네', '밤새', '새소리', '지쳐', '버린', '한', '잎', '떨어지려나', '먼', '곳', '계셨어도', '피우리라', '못', '핀', '꽃', '한', '송이', '피우리라', '언제', '가셨는데', '안', '오시', '가시다가', '잊으셨나', '고운', '꽃잎', '비', '적셔놓고', '찬', '바람', '어이', '하리', '앙상한', '가지', '위', '흐', '느끼는', '잎새', '꽃', '한', '송이', '피우려', '홀로', '안타까워', '떨고', '있나', '울어주던', '새도', '지쳐', '어디', '론', '떠나간', '뒤', '떠난', '그', '자리', '두고두고', '못', '핀', '꽃', '한', '송이', '피우리라'</t>
  </si>
  <si>
    <t>'그', '순간', '잊어버려야', '할', '그', '순간', '그대', '떠나', '버리고', '나', '어디', '가야', '하나', '그', '전', '너와나', '파란', '꿈', '꾸며아', '무도', '없는', '곳', '우리', '사랑', '했었지고', '요한', '밤', '이오', '별처럼', '빛나던', '그대', '눈', '밤하늘', '별빛', '웃음', '짓던', '그대', '얼굴', '아름답던', '그대', '모습', '언제', '전화', '벨', '소리', '자꾸만', '들려오고', '전화', '받는', '순간', '떨리는', '목소리', '헤어져야', '그대', '말', '한마디', '대의', '말', '한마디', '슬픔', '빠져', '버렸네', '까만', '눈', '눈물', '자꾸', '흐르네', '까만', '눈', '눈물', '자꾸', '흐르네', '까만', '눈', '눈물', '자꾸', '흐르네'</t>
  </si>
  <si>
    <t>'토요일', '오후', '망설이지', '말', '춤', '춰', '봐요', '나와', '오늘', '하루', '피곤한', '얘', '긴', '하기', '싫어', '춤', '춰', '봐요', '아우', '하호', '바쁜', '월요일', '정신', '없던', '화요일', '지루했던', '수요일', '가고', '황금', '같은', '토요일', '바로', '오늘이', '잖아', '요나', '춤', '춰', '봐요', '토요일', '오후', '모두', '기다리던', '시간', '그냥', '보낼', '수', '없잖아요', '오늘', '하루', '하던', '일', '잠시', '잊고', '춤', '춰', '봐요', '아우', '하호', '바쁜', '월요일', '정신', '없던', '화요일', '지루했던', '수요일', '가고', '황금', '같은', '토요일', '바로', '오늘이', '잖아', '요나', '춤', '춰', '봐요', '여러분', '나를', '봐요', '일어나서', '춤', '춰', '요나', '춤추고', '싶은', '사람', '모두', '나와', '하던', '일', '잠시', '잊고', '춤', '춰요', '내', '모습', '부럽지', '않나요', '언제', '가슴', '답답할', '땐춤', '춰요', '기분', '상쾌해요'</t>
  </si>
  <si>
    <t>'그리우면', '나', '홀로', '뜰앞', '나와', '거닐었었네', '아름답게', '피어', '꽃', '바라보며', '일', '생각', '하네', '보', '고프면', '나', '홀로', '까만', '밤하늘', '쳐다보았네', '둥글게', '떠오른', '하얀', '달', '보며', '그대', '그려', '보네', '흰', '눈', '펑펑', '내리던', '날', '말', '슬픈', '발자국', '남기고', '떠나갔네', '생각나면', '나', '홀로', '찻집', '나와', '차', '마셨네', '쓸쓸하게', '풍기는', '향기', '맡으며', '일', '생각', '했네', '그대', '다시', '올', '수', '없나', '보고', '파', '불러', '보네', '그대', '돌아올', '수', '없나', '뜰', '앞', '서성', '흰', '눈', '펑펑', '내리던', '날', '말', '슬픈', '발자국', '남기고', '떠나갔네', '생각나면', '나', '홀로', '찻집', '나와', '차', '마셨네', '쓸쓸하게', '풍기는', '향기', '맡으며', '일', '생각', '했네', '그대', '다시', '올', '수', '없나', '보고', '파', '불러', '보네', '그대', '돌아올', '수', '없나', '뜰', '앞', '서성', '그대', '다시', '올', '수', '없나', '보고', '파', '불러', '보네', '그대', '돌아올', '수', '없나', '뜰', '앞', '서성'</t>
  </si>
  <si>
    <t>'가지말아야', '했어', '그날', '그때', '그', '자리', '자꾸만', '떠오르는', '그대', '예쁜', '그', '얼굴', '돌담', '길', '거닐며', '낙엽', '밟으며', '우리', '사랑', '서로', '나누었지', '날인', '인지', '말', '멀어져', '갔네', '꿈이라면', '좋겠네', '오늘', '지금', '순간', '가슴', '깊이', '흐르는', '그대', '향', '그리움', '조가비', '주우', '고동', '불며', '우리', '사랑', '곱', '나누었지', '날인', '인지', '말', '멀어져', '갔네'</t>
  </si>
  <si>
    <t>'사랑', '싶어도', '멀리', '있잖아', '모두', '멀리', '있잖아', '사랑', '한다', '말', '해도', '들어주지', '않잖아', '아무', '듣지', '않잖아', '오우', '헤이', '나', '홀로', '외로워', '끝임', '없는', '고독', '속', '견딜수', '없어', '기나긴', '밤', '나', '홀로', '외로워', '방황', '하며', '지내기엔', '지쳐', '버렸어', '사랑', '싶어', '젠', '사랑', '싶어라', '사랑', '싶어', '젠', '사랑', '싶어라', '누구', '사랑', '싶어라', '가슴', '아픈', '느낌', '갖고싶어', '애가', '타는', '느낌', '의미', '지나는', '하루하루', '속', '사랑', '하고', '싶어'</t>
  </si>
  <si>
    <t>'그녀', '전', '해주오내가', '후회', '고', '그녀', '전', '해주오', '기다리고', '있다', '고우리', '손목', '잡은', '일도', '없고', '약속', '일도', '없지', '만난', '알', '그게', '사랑', '것', '멀리', '떠나려고', '할', '적', '잡지못', '할', '내', '바', '보야우우우', '그녀', '전', '해주오내가', '내', '여기', '있다고', '그녀', '전', '해주오내가', '사랑', '한다고', '그녀', '전', '해주오', '잊지말아', '달라', '우린', '서로', '헤어지기', '싫어울어', '본', '일', '없지', '만난', '알아이게', '슬픔', '것', '그대', '눈', '눈물', '고여', '흐르면내가', '가서', '달래주리라', '그녀', '전', '해주오내가', '내', '여기', '있다고난', '알', '이', '슬픔인것을', '그대', '눈', '눈물', '고여', '흐르며', '내', '가서', '퓐', '그녀', '전', '해주오내가', '내', '여기', '있다고'</t>
  </si>
  <si>
    <t>'어젯밤', '난', '네', '미워졌어', '어젯밤', '난', '네', '싫어졌어', '돌아가는', '불빛', '바라보며', '나', '혼자', '가슴', '아팠어내', '친구', '너', '손', '잡고', '춤출', '때', '괴로워', '하던', '나', '모습', '왜', '보았니', '어젯밤', '파티', '외로웠지', '세상', '준데도', '바꿀수가', '없는', '넌데', '너', '왜', '모르니', '어젯밤', '난', '네', '미워졌어', '어젯밤', '난', '네', '싫었졌어실세', '없는', '음악', '소리', '끝나기를', '기다리', '며', '혼자', '우울했었지'</t>
  </si>
  <si>
    <t>'물좀', '주소', '물좀', '주소', '목', '마르', '물', '좀주소', '물', '사랑', '나', '목', '간질', '놀리면서', '보내리', '가겠소', '난', '가겠소', '언덕', '위로', '넘어가겠소', '여행', '도중', '처녀', '만나', '본다면난', '살겠소', '살겠소', '아물', '좀주소', '물좀', '주소', '목', '마르', '물', '좀주소', '비만', '온다면', '나', '다시', '리아', '비는', '오네'</t>
  </si>
  <si>
    <t>'많은', '얘길', '했어', '책임', '질수', '없는', '말', '의미', '모를', '이야기', '좀', '더', '허탈해', '지고', '지쳐', '있었나', '봐', '쫒기듯', '살아왔던', '날', '뒤', '돌아', '볼수', '없던', '시간', '앗', '간', '나', '희망', '아름다운', '위로', '원하지', '않아', '그런', '허위', '익숙해', '있는걸', '단지', '우리', '눈빛', '다시', '진실하게', '서로', '느낄', '때', '그대', '나', '외로운지', '알', '싶을', '뿐', '그대', '나', '외로운지', '알', '싶을', '뿐', '지쳐', '있었나', '봐', '쫒기듯', '살아왔던', '날', '뒤', '돌아', '볼수', '없던', '시간', '앗', '간', '나', '희망', '아름다운', '위로', '원하지', '않아', '그런', '허위', '익숙해', '있는걸', '단지', '우리', '눈빛', '다시', '진실하게', '서로', '느낄', '때', '그대', '나', '외로운지', '알', '싶을', '뿐', '그대', '나', '외로운지', '알', '싶을', '뿐'</t>
  </si>
  <si>
    <t>'차가운', '너', '이별', '말', '마치', '날카로운', '비수', '내', '마음', '깊은', '곳', '찌르고', '마치', '말', '잃은', '사람', '말', '하지', '못', '채', '떠나가는', '너', '지키고', '있네', '어느새', '굵은', '눈물', '내려와', '슬픈', '내', '마음', '적셔주네', '기억', '할', '수', '있는', '너', '것', '내게', '새로운', '의미', '다가와', '너', '사랑', '없인', '더', '하루', '견딜수가', '없을', '것', '같은데', '잊혀지진', '않는', '모습', '미소', '짓던', '너', '그', '고운', '얼굴', '어느새', '굵은', '눈물', '내려와', '검', '붉은', '노을', '물들였네', '다시', '돌아올', '수', '없기에', '혼자', '외로울', '수', '없어', '어느새', '사랑', '썰물', '되어', '멀리', '떠나갔네', '어느새', '사랑', '썰물', '되어', '내게서', '멀리', '떠나갔네', '어느새', '사랑', '썰물', '되어', '내게서', '멀리', '떠나갔네'</t>
  </si>
  <si>
    <t>'눈물', '흘리지마', '작은', '골목', '귀퉁이', '꿈', '잊었다고', '눈물', '흘리지마', '구름', '스쳐', '간', '허무한것을', '뭐라', '말', '하지마', '그', '눈빛', '꺼질듯', '내게', '속삭이네', '뭐라', '말', '하지마', '하늘', '저편', '노을', '걸릴', '때', '슬퍼도', '울', '하는', '민들레', '꽃위', '햇살', '가득한데', '보아', '보이지', '않고', '잡아도', '잡히지', '않는어디', '있니', '누나', '젖은', '노래', '너', '작은', '가슴', '비', '내린다고', '말', '했지', '걷고만', '싶어', '진다고', '나를', '부르지마', '돌아서는', '모습', '슬픔', '뿐인것을나를', '부르지마', '스쳐가는', '바람', '모습', '하늘가', '저편', '맴도', '새', '날개', '짓', '공허한데', '들어도', '들리지', '않고', '찾아도', '찾을수', '없는어디', '있니', '누나'</t>
  </si>
  <si>
    <t>'소리', '없는', '밤비', '내리는', '밤', '휘저으', '스쳐가는', '친구', '영상', '꿈', '먹고', '살자', '하던', '친구', '음성', '슬퍼하지', '않으려오', '친구', '리', '아름다운', '추억', '속', '친구', '있으니까', '슬퍼하지', '않으려오', '친구', '떠남을', '당신', '별', '꿈', '꾸고', '있을테니', '사랑', '웃고', '싶다던', '친구', '음성', '슬퍼하지', '않으려오', '친구', '헤어짐', '아름다운', '추억', '속', '친구', '있으니까', '슬퍼하지', '않으려오', '친구', '떠남을', '당신', '별', '사랑', '있을테니', '당신', '별', '활짝', '웃고', '있을테니'</t>
  </si>
  <si>
    <t>'모르겠네', '정말', '난', '모르겠어', '도대체', '무슨', '생각', '하는지', '여기저기', '거기', '둘러봐도', '아무런', '것', '하나', '없는데', '왜', '찾으려고', '하니', '왜', '떠나려고', '하니', '자꾸', '그럴수록', '슬퍼져요', '혼자', '살아가야', '하니까', '말로', '그래놓고', '또', '또', '하니', '자꾸', '자꾸', '그럴수록', '사람', '사람', '사랑', '보이잖아', '여보', '정신차려', '이', '친구', '여보', '정신차려', '이', '친구', '모르겠네', '정말', '난', '모르겠어', '도대체', '무슨', '생각', '하는지', '무엇', '그리', '크길래', '욕심', '자꾸', '커져만', '가나', '왜', '잡으려고', '하니', '왜', '가지려고', '하니', '자꾸', '그럴수록', '외로워져', '혼자', '살아가야', '하니까'</t>
  </si>
  <si>
    <t>'것', '마지막', '마지막', '입맞춤', '이제', '곧', '새벽', '오면', '정녕', '간단', '말', '믿어지질', '않아', '네', '떠난다고', '하니', '그것', '네', '마음', '라면', '수', '없겠지만', '짧은', '밤', '아무런', '얘기', '그냥', '고개', '숙인', '채', '서러워', '울고있네', '마지막', '나', '입술', '입맞춤', '떠났', '새벽', '안개', '속', '서글픔만', '남긴', '채이것이', '이별', '사랑', '종착역', '지난날', '숱', '사연', '물', '거품', '말', '믿어지질', '않아', '우리', '헤어진다하니', '그것', '운명', '라면', '수', '없겠지만', '짧은', '밤', '아무런', '얘기', '그냥', '고개', '숙인', '채', '서러워', '울고있네', '마지막', '나', '입술', '입맞춤', '떠났', '새벽', '안개', '속', '서글픔만', '남긴', '채'</t>
  </si>
  <si>
    <t>'사랑', '하기에', '떠나신다는', '그', '말', '나', '믿을', '수', '없어', '사랑', '한다면', '왜', '헤어져야', '해그', '말', '나', '믿을', '수', '없어', '하얀', '찻잔', '사이', '두고', '그대', '하고', '싶은', '말', '사랑', '말', '하기도', '전', '떠나가면', '나', '어떡해', '홀로', '애', '태웠던', '나', '노래', '오늘', '이', '밤', '다시', '들릴듯', '데', '많았던', '순간', '우리', '얘기', '저', '하늘', '그대', '가슴', '들릴듯', '데날', '사랑', '한다면', '왜', '떠나가야', '해', '나', '할', '말', '많은데', '정녕', '내', '곁', '떠나가야', '한다면', '말', '보내', '드리겠어요', '나', '믿을', '수', '없어요', '그대', '떠난다는', '말', '사랑', '하기에', '떠나신다는', '그', '말', '나', '믿을', '수', '없어요', '홀로', '애', '태웠던', '나', '노래', '오늘', '이', '밤', '다시', '들릴듯', '데', '많았던', '순간', '우리', '얘기', '저', '하늘', '그대', '가슴', '들릴듯', '데날', '사랑', '한다면', '왜', '떠나가야', '해', '나', '할', '말', '많은데', '정령', '내', '곁', '떠나가야', '한다면', '말', '보내', '드리겠어요', '나', '믿을', '수', '없어요', '그대', '떠난다는', '말', '사랑', '하기에', '떠나신다는', '그', '말', '나', '믿을', '수', '없어요'</t>
  </si>
  <si>
    <t>'하얗게', '눈', '내리는', '이', '거리', '날', '리지', '말아줘', '한번', '번만', '번만', '먼저', '말', '해줄래', '이런', '내', '마음', '안다면', '하얗게', '눈', '내리는', '이', '거리', '너', '보내기', '전', '또', '다시', '혼자', '찾기', '싫어', '다정한', '연', '틈', '은종이', '울려', '퍼지는', '아름다운', '밤', '날', '리지', '말아줘', '전화', '걸면', '너', '아는데', '아닌', '척', '하고', '버릇', '넌', '우리', '정말', '좋은', '친구', '하고', '찬', '바람', '불면', '떠나간', '사랑', '때문', '울', '눈사람', '널', '바라보는', '날', '모른', '척', '하지', '얼굴', '보아', '가슴', '떨려', '어떻게', '말', '할까', '널', '사랑', '있다고', '한번', '먼저', '말', '해줄래', '이런', '내', '마음', '안다면', '하얗게', '눈', '내리는', '이', '거리', '너', '보내기', '전', '또', '다시', '혼자', '찾기', '싫어', '다정한', '연', '틈', '은종이', '울려', '퍼지는', '아름다운', '밤', '날', '리지', '말아줘', '아름다운', '우리', '사랑', '넌', '가버렸어', '눈', '내리던', '밤', '너', '집', '앞', '널', '기다리던', '난', '나', '멋진', '남자', '걸어오는', '너', '보았어', '이른', '햇살', '꽃잎', '넌', '행복', '해보여', '널', '위해', '준비', '작은', '선물', '초라해', '보여', '돌아서야', '했지', '니', '날', '알아보기', '전', '쏟아지는', '눈물', '하늘만', '아는', '비밀', '한번', '한번', '한번', '내게', '말', '해줄래', '너', '날', '좋아했었다고', '하얗게', '눈', '내리는', '거리', '너', '보내기', '전', '또', '다시', '혼자', '되겠지', '다정한', '연', '틈', '은종이', '울려', '퍼지는', '아름다운', '밤', '눈물', '널', '그리며', '허락', '해줘', '날', '사랑', '할', '수', '없는', '너', '영원히', '사랑', '하며', '살', '수', '있도록', '라라', '라라', '라라', '라라', '라라', '라라', '라라', '라라', '라라라라', '라라라', '또', '다시', '혼자', '이기', '싫어', '다정한', '연', '틈', '은종이', '울려', '퍼지는', '아름다운', '밤', '날', '리지', '말아줘', '아름다운', '우리', '사랑', '넌', '가버렸어'</t>
  </si>
  <si>
    <t>'바람', '분다', '서러운', '마음', '텅', '빈', '풍경', '불어온다', '머리', '자르고', '돌아오는', '길', '내내', '글썽', '눈물', '쏟는다', '하늘', '젖는다', '어', '두운', '거리', '찬', '빗방울', '떨어진다', '무리', '지으며', '따라오는', '비는', '내게서', '먼', '것', '같아', '그친', '것', '같아', '세상', '어제', '같고', '시간', '흐르고', '있고나만', '혼자', '달라져', '있다', '바람', '흩어져', '버린', '허무한', '내', '소원', '애', '타게', '사라져', '간다', '바람', '분다', '시린', '한기', '속', '지난', '시간', '되돌린다', '여름', '끝', '선', '너', '뒷모습', '차가웠던', '것', '같아', '알', '것', '같아내게는', '소중했던', '잠', '못', '이루던', '날', '너', '지금', '다르지', '않았', '다사', '비극', '어라', '그대', '내', '아니다', '추억', '다르게', '적힌다나의', '이별', '잘', '가라', '인사', '치러진다', '세상', '어제', '같고', '시간', '흐르고', '있고나만', '혼자', '달라져', '있다내게는', '천금', '같았던', '추억', '담겨져', '있던', '머리', '위로', '바람', '분다', '눈물', '흐른다'</t>
  </si>
  <si>
    <t>'이제', '돌아오라고', '해요', '이번', '내게', '다짐', '했어요', '변한', '그', '댈', '보면', '더', '힘들테니까', '날', '위해', '젠', '더', '기억', '하지', '않아요', '잊어버리고', '사는게', '좋네요', '남아있는', '잔', '추억', '누굴', '만나면', '만이', '겠죠', '길었던', '슬픈', '날', '지나고', '요즘', '그대', '날', '잊고', '사나', '이럴거라면', '될', '거', '라면', '처음', '만나지', '말걸', '그랬네요', '이제', '그대', '없는게', '편해요', '마음', '아파', '울', '일', '별로', '없어요', '좀', '지루하지만', '때론', '외롭지만', '날', '위해', '젠', '불안하지', '않아요', '더', '의심', '하는', '일도', '없네요', '혼자', '뒤', '와', '생각', '해보니', '우린', '서로', '참았죠', '영원히', '너', '사랑', '한다고', '그때', '그대', '내게', '왜', '그랬나요', '지금', '나', '그대', '만나게', '된', '걸', '후회', '해요', '시간', '지나도', '이러고', '있는', '나', '나', '그대', '탓', '있죠', '미안해요', '사랑', '이란', '가요', '잊었다', '생각', '하면', '더', '생각나요', '좋아했다면', '우리', '사랑', '했다면', '다시는', '마주치지', '말길', '바', '요'</t>
  </si>
  <si>
    <t>'두', '사람', '서로', '다르지만', '요', '모든', '게', '완전히', '정말', '반대', '함', '있을', '때', '참', '좋은', '걸', '잠깐', '어쩌면', '하는', '짓', '뭔가', '삐', '딱하지', '대체', '왜', '일까', '남', '하는대로', '하지', '대체', '왜', '자꾸', '저럴까', '사람', '모두', '쳐다보는데', '불편하지도', '않나', '신경', '쓰일텐데', '보든', '말', '괜찮나', '아님', '일부러', '시선', '끌려', '그러면서', '속', '은근', '즐겨', '나와', '다른', '사람', '있었는지어', '쩜', '머리', '다리', '끝', '다른', '사람', '있을까', '정말', '처음', '봤어', '보게', '됐지', '놀랐어', '정말', '신기했어나와', '다른', '게', '바라보는게', '좋았어', '너', '날', '바라보면서', '그런지', '왜', '날', '바라보지', '어사', '할', '것', '같아요', '우린', '서로', '다르지만', '요사', '참', '신비로운', '거', '살', '가면', '한', '번', '올까', '말까', '한', '그런', '사랑', '다가', '온', '것', '같아요', '꿈꾸던', '모습', '아니지만', '서로', '웃게', '만', '들어주죠니', '곁', '있으면', '자꾸만', '행복하단', '생각', '들죠', '사랑', '할', '것', '같아요', '나', '너', '보고', '있으면', '이해', '안', '좋은', '길', '놔두고', '왜', '나쁜', '길', '골', '가도', '무지', '이해', '하려', '해도', '나', '달라', '왜', '그런지', '너', '바라보고', '있는게', '좋', '아모', '게', '나', '도무지', '맞는', '부분', '하나', '없는데', '너', '같은', '애', '늘', '피하', '기만', '하면서', '살았는데', '왜', '너', '밉거나', '싫지가', '않은데', '너', '뭔가', '이상한', '게', '있는데', '반대', '더', '끌리나', '나와', '다르니까', '그게', '날', '더', '사로잡나', '처음', '본', '거', '하나', '맞지가', '않아서', '매일', '매일', '싸움', '뿐', '보고', '싶어져', '도대체', '이해', '안', '돼', '빠지나', '봐', '나', '너', '가슴', '뛰는', '걸', '봐', '봐', '어느새', '나', '모르게', '나', '마음', '열렸어', '너', '향', '해서', '망설이지', '들어와', '어서', '반가워', '사랑', '할', '것', '같아요', '우린', '서로', '다르지만', '요사', '참', '신비로운', '거', '살', '가면', '한', '번', '올까', '말까', '한', '그런', '사랑', '다가', '온', '것', '같아요', '꿈꾸던', '모습', '아니지만', '서로', '웃게', '만', '들어주죠니', '곁', '있으면', '자꾸만', '행복하단', '생각', '들죠', '사랑', '할', '것', '같아요', '사람', '서로', '다르지만', '요', '모든', '게', '완전히', '정말', '반대', '함', '있을', '때', '참', '좋은', '걸', '사랑', '할', '것', '같아요', '우린', '서로', '다르지만', '요사', '참', '신비로운', '거', '살', '가면', '서한', '번', '올까', '말까', '한', '그런', '사랑', '다가', '온', '것', '같아요', '꿈', '꾸던', '모습', '아니지만', '서로', '웃게', '만들죠', '니', '곁', '있으면', '자꾸만', '행복하단', '생각', '들죠', '사랑', '할', '것', '같아요'</t>
  </si>
  <si>
    <t>'아침', '일어나', '창', '열고', '상쾌한', '공기', '나갈', '준비', '하고한', '손', '뜨거운', '커피', '한', '잔', '든', '채', '만원', '버스', '내', '몸', '싣고', '귀', '꽂은', '익숙한', '라디오', '사람', '세상', '사는', '즐거운', '사연', '들으면서', '하루', '또', '시작', '되죠', '화사하게', '빛나는', '햇살', '반겨주네요', '어떡하죠', '나', '그대', '잊고', '살아요', '미안해요', '나', '벌써', '괜찮은가', '봐요', '잊지', '할', '사랑', '생각', '했었는데', '잊혀져', '가네요', '어느새', '어떻게', '가는지', '모르는', '하루', '해', '저물', '때', '쯤', '울리는', '친구', '전화', '나오라고', '하루', '사는', '얘기', '회사', '얘기', '새로', '만난', '여자', '데이트', '얘기', '웃긴', '얘기', '지나치는', '여자', '바라보기', '나오는', '스포츠', '경기', '목숨', '걸고', '덤벼', '들면서', '밥값', '내기', '시간', '가는', '줄', '모른', '채', '떠들다', '지쳐서', '돌아오니', '이런', '어느새', '새벽', '자', '자야겠지', '친구', '오늘', '했던', '얘기', '떠올리면', '자꾸', '웃음', '나와', '웃으면서', '누워있으면', '잠', '와', '어떡하죠', '나', '그대', '잊고', '살아요', '미안해요', '나', '벌써', '괜찮은가', '봐요', '잊지', '할', '사랑', '생각', '했었는데', '잊혀져', '가네요', '어느새', '우리', '노랠', '들어도', '눈물', '나질', '않고', '니', '소식', '들어도', '미소', '흘러나오죠', '괜찮은', '거', '날', '버린', '그대', '잊어도', '돼죠', '왜', '자꾸', '이러면', '안', '되는', '것', '같은지', '미안해', '쉽게', '잊어서', '미안해', '내', '했던', '말', '못', '지켜서', '힘들어서', '널', '더', '이상', '간직', '살', '수가', '없었어', '용서', '해줘', '영원히', '사랑', '할', '거', '약속', '했던', '말', '돌아선', '니', '등', '뒤', '맹세', '했던', '말', '마지막', '날', '혼자', '울면', '다시는', '내', '살아갈', '그', '날', '끝', '마음', '속', '널', '간', '직할', '결심', '한지', '얼마', '되지도', '않았는데', '너', '모두', '지워', '버린', '내', '미울', '그래', '정말', '내', '약속', '모두', '어긴', '그러니', '용설', '빌어', '나도', '이런', '내', '싫어', '널', '잊어버린', '기억', '잊었어', '아무렇지', '않은', '듯이', '마치', '사랑', '적', '없는', '듯이', '보통', '날이네요', '어느새'</t>
  </si>
  <si>
    <t>'나', '나나', '난난', '나나', '나나', '나나', '난난', '나나', '나나', '보고있어', '다가오고', '있어', '네', '보낸', '눈빛', '끌려나를', '보고있어', '빠져들고있어네', '가', '거', '최면', '취', '해오', '늘', '너', '택', '했어나를', '한번', '안아', '봐나의', '외로운', '맘', '니', '가슴', '모두', '맡길게', '조급히', '서두르지마', '좀', '더', '멋지게', '다가와', '가슴', '뜨거운', '사랑', '이', '밤', '너', '느끼', '고파', '사랑', '노래', '불러', '너', '나', '하나', '되어', '멈출수', '없는', '그', '춤', '이', '밤', '너', '추고싶어나', '나나', '난난', '나나', '내', '네', '줄', '수', '있는', '사랑', '너', '줄게나', '나나', '난난', '나나', '거침', '없는', '너', '사랑', '너', '나', '단', '둘이서', '나를', '보고있어', '미소', '짓고있어', '니', '내게', '다가올', '때', '손짓', '하고있어', '내게', '오고있어니가', '보는', '눈빛', '끌려', '오늘', '너', '택했어', '나를', '한번', '안아', '봐나의', '외로운', '맘', '니', '가슴', '모두', '맡길게', '조급히', '서두르지마', '좀', '더', '멋지게', '다가와', '가슴', '뜨거운', '사랑', '이', '밤', '너', '느끼', '고파', '사랑', '노래', '불러', '너', '나', '하나', '되어', '멈출수', '없는', '그', '춤', '이', '밤', '너', '추고싶어나', '나나', '난난', '나나', '내', '네', '줄', '수', '있는', '사랑', '너', '줄게나', '나나', '난난', '나나', '거침', '없는', '너', '사랑', '너', '나', '단', '둘이서', '나나', '난난', '나나', '나나'</t>
  </si>
  <si>
    <t>'아름다운', '그녀', '오워', '워', '오워', '워나', '다가와', '흔들리는', '머릿결', '오워', '워', '오워', '워', '의', '숨', '멋', '는다', '수많은', '남자', '모든', '시선', '그녀', '마음', '잡', '순', '없어', '착각', '하지', '마오', '그대', '오늘', '밤', '나', '와', '타오르는', '나', '곁', '아닌', '누구', '그대', '사랑', '소유', '할', '순', '없어', '그대', '다른', '곳', '보지', '지금', '나', '눈', '바라봐', '그', '누구', '막', '순', '없어', '우리', '사랑', '워', '워워', '그녀', '내게', '다가와', '오워', '워', '오워', '워', '의', '손', '잡는다', '마치', '꿈', '꾸듯이', '오워', '워', '오워', '워', '사랑', '속삭인다', '수많은', '남자', '모든', '시선', '그녀', '마음', '잡', '순', '없어', '착각', '하지', '마오', '그대', '오늘', '밤', '나', '와', '타오르는', '나', '곁', '아닌', '누구', '그대', '사랑', '소유', '할', '순', '없어', '그대', '다른', '곳', '보지', '지금', '나', '눈', '바라봐', '그', '누구', '막', '순', '없어', '우리', '사랑', '워', '워워', '아름다운', '그녀', '오워', '워', '오워', '워', '의', '곁', '스쳐가', '상상', '깨어나', '오워', '워', '오워', '워', '그녀', '뒤', '따라가오', '그대', '오늘', '밤', '나', '와', '타오르는', '나', '곁', '아닌', '누구', '그대', '사랑', '소유', '할', '순', '없어', '그대', '다른', '곳', '보지', '지금', '나', '눈', '바라봐', '그', '누구', '막', '순', '없어', '우리', '사랑', '워', '워워'</t>
  </si>
  <si>
    <t>'내', '작은', '방', '비치는', '밤', '새', '내린', '하얀', '눈', '에두', '손', '모아', '눈', '비비고', '조금', '일찍', '일어나', '흐린', '창문', '기분', '좋은', '웃음', '짓고난', '제일', '먼저', '생각나는', '네', '이름', '그려', '보는데내', '입가', '맴돌던', '괜', '투정', '마저', '줄여', '보고내', '사랑', '너', '아껴야', '했는데', '널', '사랑', '하나', '봐', '흰눈', '내리면내', '맘', '추워져', '따뜻한', '네', '맘', '더', '찾게', '되나', '봐', '오', '널', '기다려', '보면', '흰눈', '내려와내', '못', '마음', '너', '오지못하게', '날', '숨겨', '나', '봐', '꼭', '내', '곁', '있어서', '나', '하나', '사랑', '해서', '그대', '사랑', '나도', '몰래', '가끔', '잊게', '됐지만', '집앞', '그대', '하루', '없는', '날이오면난', '불안한', '마음', '자꾸만', '화', '고난', '바보', '였나', '봐', '늦', '봐', '널', '힘들게', '하고', '미안한', '마음', '또', '후회', '하고난', '바보', '였나', '봐', '사랑', '말', '해야', '아', '봐내', '마음', '안', '또', '다른', '겨울', '찾아오나', '봐가사', '수정', '문의'</t>
  </si>
  <si>
    <t>'찾아갔던', '친구', '생일', '파티', '난', '너', '보았네', '웃음', '띤', '얼굴', '너', '내', '친구', '곁', '있었지', '창백해진', '얼굴', '나', '친구', '걱정스런', '눈빛', '이유', '자꾸', '내게', '묻지만', '말', '할', '수가', '없었어', '이제', '너', '나', '서로', '영원히', '다시', '올수', '없는', '각자', '길', '가네', '이제', '너', '나', '아무', '느낌', '없는', '타인', '되어가는가', '당황', '내', '모습', '보이', '싶지는', '않았지', '하필', '많은', '사람', '내', '친구', '택', '했는가', '너', '나', '눈빛', '마주친', '그때', '난', '잊지', '해', '너', '그렇게도', '태연하게', '미소', '띄고', '앉아있다내가', '생각', '할', '수', '있는', '최대', '모욕', '말', '너', '얼굴', '앞', '하고싶다', '수많은', '사람', '앞', '아마', '가진', '않을', '거', '곧', '너', '대해', '알', '될꺼야', '예쁜', '얼굴', '뒤', '감추어진', '너', '본', '모습'</t>
  </si>
  <si>
    <t>'아기', '때', '젖', '주면', '좋아하고', '아이', '때', '노', '걸', '좋아하고', '가는', '세월', '속', '모두', '변해가는', '건', '그것', '인생', '철', '들어', '친구', '알', '되고', '아하', '사랑', '때로는', '방황', '하며', '가는', '세월', '속', '모두', '변해가는', '건', '그것', '인생', '시작', '알', '수', '없고', '끝', '알', '수', '없네', '영원한', '시간', '속', '단지', '서', '있을', '뿐', '우리', '얻은', '것', '진정', '무엇', '우리', '잃은', '것', '과연', '무엇', '가는', '세월', '속', '빈', '손', '가는', '건', '그것', '인생', '어릴', '때', '엄마', '필요하고', '아하', '커', '가면', '애인', '필요하고', '가는', '세월', '속', '모두', '변해가는', '건', '그것', '인생', '부', '딛치는', '갈등', '갈등', '속', '아하', '숨겨있던', '자신', '발견', '하며', '가는', '세월', '속', '모두', '변해가는', '건', '그것', '인생', '시작', '알', '수', '없고', '끝', '알', '수', '없네', '영원한', '시간', '속', '잠시', '서', '있을', '뿐', '우리', '얻은', '것', '진정', '무엇', '고우리', '잃은', '것', '과연', '무엇', '가는', '세월', '속', '빈손', '가는', '건', '그것', '인생'</t>
  </si>
  <si>
    <t>'향', '정이', '정이', '고향', '그누', '말', '했던가', '말', '했던가', '바보', '바보', '아니야', '아니야', '그것', '거짓말', '향수', '달래려고', '술', '이취', '해', '하는말이야', '향', '싫어', '고향이', '좋아', '향', '정', '두면', '정', '두면', '고향', '그누', '말', '했던가', '말', '했던가', '바보', '바보', '아니야', '아니야', '그것', '거짓말', '님', '생각', '고향', '생각', '달래려고', '하는말이야', '향', '싫어', '고향이', '좋아'</t>
  </si>
  <si>
    <t>'리가', '고향이', '저리', '가면', '향', '이정표', '없는', '거리', '헤매', '도', '삼거리', '길이', '리', '갈까', '저리', '갈까', '차라리', '돌아갈', '까세', '갈래', '길', '삼거리', '비', '린다', '바로', '가면', '경상도', '길', '돌아가면', '전라도', '길이', '정표', '없는', '거리', '저리', '가면', '충청도', '길', '가도', '반겨줄', '사람', '없고세', '갈래', '길', '삼거리', '해', '저문다'</t>
  </si>
  <si>
    <t>'술잔', '들다말고', '우는', '사람', '고온', '님생각', '눈물', '뿌리', '망향가', '불러주는', '고향', '아줌마', '동동주', '술타령', '밤', '섧구', '밤', '섧구', '들어', '찬', '목로', '주점', '나그네', '넋두리', '하소연', '시름', '많아', '고향', '사투리', '고향', '아줌마', '나그네', '인생', '길', '불빛', '섧다', '불빛', '섧다'</t>
  </si>
  <si>
    <t>'울', '않아요', '내', '왜', '웁', '내', '싫어', '가는', '사람', '앞', '가슴', '도려내는', '아픔', '참을', '겁니다', '남자', '약한것이', '자라', '때로는', '모진', '것', '여', '자랍니다울지', '않아요', '내', '왜', '웁', '내', '싫어', '가는', '사람', '앞', '울', '않아요', '눈물', '왜', '흘려요', '내', '미워', '가는', '앞', '마음', '운', '다해', '눈물', '참을', '겁니다', '남자', '약한것이', '자라', '때로는', '모진', '것', '여', '자랍니다울지', '않아요', '눈물', '왜', '흘려요', '내', '미워', '가는', '앞'</t>
  </si>
  <si>
    <t>'오색', '등', '불', '속삭이듯', '나를', '유혹', '하는', '밤', '가슴', '휘', '젓듯이', '흐', '느끼는', '색소폰', '소리아', '나를', '울리네', '순간', '지나고', '나면', '떠날', '이기', '그대', '품', '안기운', '채', '젖은', '눈', '감추네아', '부', '루스', '부', '루스', '부', '루스', '연주자', '음악', '멈추지', '말아요', '오색', '등', '불', '손짓', '듯', '나를', '유혹', '하는', '밤', '내리는', '빗물', '흐', '느끼는', '색소폰', '소리아', '나를', '울리네', '순간', '지나고', '나면', '떠날', '이기', '그대', '가슴', '얼굴', '묻고', '젖은', '눈', '감추네아', '부', '루스', '부', '루스', '부', '루스', '연주자', '음악', '멈추지', '말아요'</t>
  </si>
  <si>
    <t>'너', '사랑', '할', '때', '즐거웠고', '버림을', '받았을', '때', '서러웠다', '아련한', '추억', '속', '미련', '없다만은', '온', '인생', '종점', '싸늘하게', '싸늘하게', '식어만', '가는', '청춘', '꺼져가', '너', '사랑', '할', '땐', '목숨', '걸렸었고', '버림을', '받았을', '때', '추억', '생각', '했다', '지나간', '한평생', '미련', '없다만은', '짧았던', '청춘', '종점', '속절없이', '속절없이', '꺼져만', '가는아', '한', '많은', '내', '청춘'</t>
  </si>
  <si>
    <t>'주름살', '새겨진', '저', '노신', '사는', '조약돌', '호수', '던지고', '있네', '지나간', '젊음', '생각', '하는지', '파문', '퍼지는', '호수', '보며', '바람', '없는', '산장', '홀로', '앉아서', '주름살', '새겨진', '저', '노신', '사는', '조약돌', '호수', '던지고', '있네', '지나간', '젊음', '생각', '하는지', '파문', '퍼지는', '호수', '보며', '바람', '없는', '산장', '홀로', '앉아서'</t>
  </si>
  <si>
    <t>'팔도', '강산', '좋을시고', '딸', '찾아', '리길', '팔도', '강산', '얼싸안고', '아들', '찾아', '천리', '길', '데헤', '우리', '강산', '얼시구', '데헤', '우리', '살림', '절', '구잘', '살', '못', '사는게', '팔자', '아니더라', '잘', '살', '못', '사는게', '마음먹기', '달렸더라', '줄줄이', '팔도', '강산', '좋구나', '좋다', '팔도', '강산', '좋을시고', '천리', '길이', '하루', '길', '팔도', '강산', '얼싸안고', '나라', '이루네', '데헤', '우리', '강산', '얼시구', '데헤', '우리', '살림', '절', '시구', '잘', '살', '못', '사는게', '팔자', '아니더라', '잘', '살', '못', '사는게', '마음먹기', '달렸더라', '내일', '팔도', '강산', '좋구나', '좋다'</t>
  </si>
  <si>
    <t>'비', '오', '눈', '오', '바람', '부', '그리웠던', '십년', '세월', '의지', '할', '곳', '없는', '이', '몸', '서러워하며', '그', '얼마나', '울었던가요', '우리', '형제', '이제', '다시', '만나서못다한', '정', '나누는데', '어머님', '아버님', '그', '어디', '계십니까', '목', '메이', '불러', '봅니다', '일일', '까', '레일', '까', '기다린', '것', '눈물', '맺힌', '십년', '세월', '고향', '잃은', '이', '신세', '서러워하며', '그', '얼마나', '울었던가요', '우리', '남매', '이제', '다시', '만나서', '못', '다한', '정', '나누는데', '어머님', '아버님', '그', '어디', '계십니까', '목', '메이', '불러', '봅니다'</t>
  </si>
  <si>
    <t>'사랑', '했던', '그', '사람', '말', '돌려', '보내고', '원점', '돌아서는', '마음', '그대', '몰라', '수많은', '사연', '불', '묻어놓고', '무작정', '사랑', '사랑', '넘어', '버린나는', '나', '정말', '바보', '눈물', '속', '피는', '꽃', '여자', '란', '말', '때문', '걸', '외면', '채', '당신', '사랑', '했어요', '수많은', '사연', '불', '묻어놓고', '무작정', '가슴', '가슴', '열어', '버린나는', '나', '정말', '바보'</t>
  </si>
  <si>
    <t>'종로', '갈까', '요', '명동', '갈까', '요', '차라리', '청량리', '떠날까', '요', '많은', '사람', '오고', '가는', '을지로', '떠나', '버린', '그', '사람', '찾고', '있어', '요', '쪽', '저쪽', '사방', '팔방', '둘러보아도', '닮은', '사람', '한', '두', '명', '고갈', '뿐', '내', '찾는', '그', '사람', '어디', '있나요', '찾아봐도', '그', '사람', '간', '곳', '없', '네미', '아리', '갈까', '요', '영등포', '갈까', '을지로', '길', '모퉁이', '나', '서', '있네아', '쪽', '저쪽', '사방', '팔방', '둘러보아도', '닮은', '사람', '한', '두', '명', '고갈', '뿐', '내', '찾는', '그', '사람', '어디', '있나요', '찾아봐도', '그', '사람', '간', '곳', '없', '네미', '아리', '갈까', '요', '영등포', '갈까', '을지로', '길', '모퉁이', '나', '서', '있네', '을지로', '길', '모퉁이', '나', '서', '있네'</t>
  </si>
  <si>
    <t>'절', '성은', '김이요', '이름', '디', '에스', '알파벳', '약자', '디', '에스', '요지', '금', '누구', '사랑', '하는', '사람', '되어있을까봐', '차마', '이름', '밝힐수가', '없어요', '내', '영혼', '사랑', '간', '사람', '전부', '사랑', '고간', '사람', '잊을', '수가', '없어요', '잊을', '수가', '없어요', '찾을수도', '없었어요', '꼭', '번은', '만나야', '할', '사람', '성은', '김', '이름', '디', '에스', '절', '성은', '김이요', '이름', '디', '에스', '알파벳', '약자', '디', '에스', '요지', '금', '사랑', '하는', '사람', '곁', '있을까봐', '차마', '이름', '음', '밝힐수가', '없어요', '내', '것', '사랑', '간', '사람', '전부', '사랑', '간', '사람', '잊을수가', '없어요', '잊을', '수가', '없어요', '수도', '없었어요', '꼭', '번은', '만나야', '할', '사람', '성은', '김', '이름', '디', '에스'</t>
  </si>
  <si>
    <t>'님없는', '거리', '생각', '말', '자', '뜨거운', '눈물', '마를', '때', '나', '혼자', '아주', '멀리', '떠날까', '말까', '지울수', '없는', '상처', '마음', '상처', '희미한', '가로등', '역', '운', '별', '없는', '거리', '생각', '말', '자', '것', '그대', '행복', '라면', '외로운', '가슴', '스미는', '바람', '흐르는', '눈물', '방울', '참지못하고', '희미한', '가로등', '역', '운'</t>
  </si>
  <si>
    <t>'비', '내리는', '덕수궁', '돌담', '길', '우산', '혼자', '거니', '사람', '무슨', '사연', '있길래', '혼자', '거닐까', '저', '비', '맞고', '혼자', '거닐까', '밤비', '소리', '내리는', '밤', '밤', '깊은', '덕수궁', '돌담', '길', '비', '맞고', '말', '거니', '사람', '옛날', '사람', '거닐던', '길', '지금', '어이', '해서', '혼자', '거닐까', '밤비', '내리는', '밤'</t>
  </si>
  <si>
    <t>'사랑', '하면서', '도어', '이해', '어이', '해', '말', '한마디', '못', '채', '바보', '바보', '그', '잃어버리고', '껏', '해보건만', '잊어', '잊어서', '바보', '울었다', '목', '놓아', '울었다', '차라리', '차라리', '생각', '말', '자해', '사랑', '했던', '까닭', '바보', '바보', '미련', '버리지못해', '소문', '해보건만', '찾을', '길이', '막연해', '찾을', '길이', '막연해서', '바보', '울었다', '소리치며', '울었다'</t>
  </si>
  <si>
    <t>'한', '여름날', '그늘', '밑', '듯', '누워', '하늘', '보면내', '얼굴', '잠자리', '맴', '도', '네', '맴', '도', '네', '맴', '도', '네', '맴', '여름밤', '자다말고', '문득', '깨어', '별', '보면내', '얼굴', '유성기', '판', '맴', '도', '네', '맴', '도', '네', '맴', '도', '네', '맴피', '할', '길', '없네', '님', '사랑', '끊을', '수', '없네', '나', '마음', '부끄러워라', '부끄러워라', '말', '못', '그때', '사연', '뱅뱅', '도', '여름', '가고', '산들', '바람', '선뜻', '불어', '가을', '오면내', '얼굴', '풍뎅이', '맴', '도', '네', '맴', '도', '네', '맴', '도', '네', '맴', '보름달', '둥실', '뜨고', '귀뚜라미', '울면', '내', '얼굴', '유성기', '판', '맴', '도', '네', '맴', '도', '네', '맴', '도', '네', '맴피', '할', '길', '없네', '님', '사랑', '끊을', '수', '없네', '나', '마음', '부끄러워라', '부끄러워라', '말', '못', '그때', '사연', '뱅뱅', '도', '그때', '사연', '뱅뱅', '도'</t>
  </si>
  <si>
    <t>'세상', '사람', '모두', '찬사', '라면', '날개', '달려있겠지', '푸른', '하늘', '위로', '새', '처럼', '난', '얼마나', '재미있을까', '세상', '하람', '모두', '천사', '라면', '비행기', '필요없는데', '하하', '하우리', '빼', '뚱뚱한', '사람', '어떻게', '날아다닐까', '천사', '마음', '갖고', '싶에', '될수', '있다면', '천사', '노래', '부르면서', '끝없는', '사랑', '간직', '리세', '사람', '모두', '천사', '라면', '이', '곳', '천국', '겠지', '하하', '하우리', '마음속', '욕심', '없어지고', '얼마나', '화목', '해질', '까', '세상', '사람', '모두', '천사', '라면', '눈물', '사라져가고', '하하', '우린', '꿈', '꾸듯', '행복하게', '날아갈꺼야', '천사', '마음', '갖고', '싶에', '될수', '있다면', '천사', '노래', '부르면서', '끝없는', '사랑', '간직', '리세', '사람', '모두', '천사', '라면', '얼마나', '재미있을까', '우린', '나비', '춤', '추며', '날아가고', '별나라', '구경', '하겠지', '세상', '사람', '모두', '천사', '라면', '얼마나', '재미있을까', '하하', '우린', '행복하게', '별나라', '이야기', '속삭이겠지', '천사', '마음', '갖고', '싶어', '될수', '있다면', '천사', '노래', '부르면서', '끝없는', '사랑', '간직', '하리', '천사', '마음', '갖고', '싶어', '될수', '있다면', '천사', '노래', '부르면서', '끝없는', '사랑', '간직', '하리', '별명', '윤갑원'</t>
  </si>
  <si>
    <t>'구름', '자고', '가는', '바람', '쉬어', '가는', '추풍령', '굽이', '한', '많은', '사연', '흘러간', '그', '세월', '뒤', '돌아', '보는', '주름', '진', '그', '얼굴', '이슬', '맺혀', '모습', '그립구나', '추풍령', '고개', '기적', '숨', '차서', '목', '메어', '울', '가는', '추풍령', '굽이', '싸늘한', '철길', '떠나는', '아쉬움', '뼈', '사무쳐', '거칠은', '두', '뺨', '위', '눈물', '어려', '모습', '그립구나', '추풍령', '고개'</t>
  </si>
  <si>
    <t>'고향이', '그리워서', '가고', '싶어서', '밤', '깊은', '부둣가', '찾아', '왔건만', '고동', '소리', '울', '않고', '뱃길', '막혀', '동백꽃', '피는', '고향', '멀기만', '하구나내', '고향', '울릉도', '너', '잘', '있느냐', '소식', '알', '길', '없어', '가슴', '달랜다내', '사랑', '부모님', '안녕', '하신지', '동백꽃', '피는', '고향', '언제', '가려나'</t>
  </si>
  <si>
    <t>'찬', '바람', '언덕', '드세게', '불', '바람', '흩어져', '눈', '날리네', '외로움', '그대', '몸', '흔들고', '그대', '두', '눈', '밝힐', '때', '그리움', '하얗게', '언덕', '쌓여', '남은', '이', '없어도', '발길', '되오네', '별빛', '그대', '슬픔', '그대', '맘', '빛날', '때나', '부르리요', '나', '그대', '하리', '오나는', '이', '노래', '하리', '오', '그대', '두', '손', '잡으리', '오그', '여기', '그', '자리', '요나', '이', '노래', '하리', '오', '그대', '두', '손', '잡으리', '오그', '여기', '그', '자리', '뚜', '루루', '루', '뚜', '루루'</t>
  </si>
  <si>
    <t>'갈색', '물들인', '높은', '하늘', '득', '담고', '실가', '섰지진실만이', '꺼져가는', '하얀', '촛불', '밝혀', '준다', '믿고', '있었지', '풀잎', '이슬하', '하얀', '눈', '낙옆', '잎', '사랑', '절', '끊', '임도', '바람', '일고있', '네오', '성', '오', '계절', '상처', '없는', '영혼', '어디', '있으랴', '별도', '없다', '바람', '없다', '물새', '울며', '지나간단다', '눈물', '떠', '자간', '맑은', '이슬', '그렇게도', '슬퍼', '보이', '흐트러', '진', '웃음', '겨울', '바다', '쓸쓸하게', '사라져가네'</t>
  </si>
  <si>
    <t>'귀뚜라미', '울음', '소리', '가슴', '깊이', '파고', '드는데', '들리지', '않는', '그', '목소리', '스쳐가는', '바람소리', '바람결', '보일', '것', '같아', '그', '모습', '기다렸지만', '남기고', '간', '뒹구', '낙엽', '난', '울어', '버렸네', '사랑', '줄', '알았지만', '헤어질', '줄', '몰랐어요', '나', '이렇게도', '슬픈', '노래', '간', '직할', '줄', '몰랐어요', '내', '마음', '고향', '따라', '병든', '가슴', '지워', '버리고', '슬픈', '계절', '우리', '만나요', '해', '맑은', '모습', '해', '맑은', '모습'</t>
  </si>
  <si>
    <t>'가도', '방랑', '길은', '먼데', '충청도', '아줌마', '한사코', '길', '막네', '주안상', '하나', '놓고', '마주', '앉은', '사람', '술', '따르면서', '따르면서', '설움', '너', '설움', '엮어', '보자', '서울', '부산', '갈', '곳', '많지만은', '구수한', '사투리', '정답', '구나', '눈물', '흘리면서', '마주', '앉은', '사람', '과거', '털어놓고', '털어놓고', '새로운', '새', '희망', '살아가', '보자'</t>
  </si>
  <si>
    <t>'상의', '부모', '마음', '같은', '마음', '아들', '딸', '되라고', '행복하라고', '마음', '빌어주는', '박', '영감', '노랭', '비웃으며', '욕', '하지마라', '나', '청춘', '있다', '헤이', '원더풀', '원더풀', '아빠', '청춘', '부라보', '부라보', '아빠', '인생', '세상', '구경', '서울', '구경', '참', '좋다마는', '돈', '있어야', '제일', '없으면', '산통', '마음', '착한', '며느리', '내', '몰라', '보고', '황소', '고집', '부리다가', '큰코다쳤', '네나', '꿈', '있다', '헤이', '원더풀', '원더풀', '아빠', '청춘', '부라보', '부라보', '아빠', '인생'</t>
  </si>
  <si>
    <t>'화려한', '불빛', '그', '뒷모습', '보이', '안녕', '말', '사라진', '그대', '쉽게', '흘려진', '눈물', '눈가', '가득히', '고여', '거리', '온통', '투명한', '유리', '알', '그대', '따뜻한', '손', '잡아', '볼수만', '있었다면', '은', '그대', '온기', '남아있겠지만', '비바람', '부는', '길가', '홀로', '애', '태우는', '자리', '뺨', '비바람', '차게', '부는데', '사랑', '한단', '말', '해도', '안녕', '말', '해야지', '말', '떠나간', '그대', '정말', '미워요', '그대', '따뜻한', '손', '잡아', '볼수만', '있었다면', '은', '그대', '온기', '남아있겠지만', '비바람', '부는', '길가', '홀로', '애', '태우는', '자리', '뺨', '비바람', '차게', '부는데', '사랑', '한단', '말', '해도', '안녕', '말', '해야지', '말', '떠나간', '그대', '정말', '미워요', '사랑', '한단', '말', '해도', '안녕', '말', '해야지', '말', '떠나간', '그대', '정말', '미워요'</t>
  </si>
  <si>
    <t>'골목길', '접어', '들', '때', '내', '가슴', '뛰고', '있었지', '커튼', '드리워진', '너', '창문', '말', '바라보았지', '수줍은', '너', '얼굴', '창문', '열고', '볼', '것', '같아', '마음', '조이면서', '너', '창문', '말', '바라보았지만', '나면', '아무', '말', '하고서', '헤어지면', '아쉬워', '가슴', '태우네', '바보', '한마디', '하고서', '뒤', '돌아가면서', '후회', '하네', '골목길', '접어', '들', '때', '내', '가슴', '뛰고', '있었지', '커튼', '드리워진', '너', '창문', '말', '바라보았지만', '나면', '아무', '말', '하고서', '헤어지면', '아쉬워', '가슴', '태우네', '바보', '한마디', '하고서', '뒤', '돌아가면서', '후회', '하네', '골목길', '접어', '들', '때', '내', '가슴', '뛰고', '있었지', '커튼', '드리워진', '너', '창문', '말', '바라보았지', '커튼', '드리워진', '너', '창문', '말', '바라보았지'</t>
  </si>
  <si>
    <t>'걱정', '할건', '가요', '서두를건', '가요', '기다려줘요', '시간', '필요해요', '기다려', '봐요', '날', '믿는', '마음', '조금', '기다려줘요', '걱정', '할건', '가요', '재촉', '할건', '가요', '즐거운', '마음', '갖고', '오늘', '일', '하면', '내일', '새롭게', '다가와', '행복', '할', '수', '있어요', '기다려줘요'</t>
  </si>
  <si>
    <t>'내', '곁', '떠나가야만', '한다면', '어디', '가는지', '말', '하지', '말아요', '대의', '마음', '편치는', '않을테니', '됐어요', '걱정', '말아요', '어차피', '한번', '한번', '가야', '할길이라고', '생각', '해', '볼게요', '꽃들이', '피', '돌아온다는', '덧', '없는', '약속', '시들어', '가길', '원하진', '않을테죠', '저녁', '무렵', '걸었던', '그', '길', '걷듯이', '떠나요', '소중한', '사람', '남겨', '두기', '듯뒤', '돌아', '보는', '것', '제발', '해', '오히려', '상처', '깊어져', '갈', '뿐이니', '됐어요', '이제', '가세', '어차피', '한번', '한번', '가야', '할길이라고', '생각', '해', '볼게요', '꽃들이', '피', '돌아온다는', '덧', '없는', '약속', '시들어', '가길', '원하진', '않을테죠', '저녁', '무렵', '걸었던', '그', '길', '걷듯이', '떠나요'</t>
  </si>
  <si>
    <t>'당신', '무슨', '일로', '그리', '합', '홀로', '개', '여울', '주저', '앉아서', '파릇한', '풀', '포기', '돋아', '나오고', '강물', '봄바람', '헤적일', '때', '가도', '아주', '가지는', '않', '노라시던', '그런', '약속', '있었겠지요', '날', '개', '여울', '나와', '앉아서', '염', '무엇', '생각', '합니다', '가도', '아주', '가지는', '않노라', '심은', '굳이', '잊지', '말', '부탁', '인지', '루루', '루루', '루루', '루루'</t>
  </si>
  <si>
    <t>'찾아오는', '부두', '이별', '아쉬워', '두', '손', '꼭', '잡았나', '눈', '앞', '바다', '핑계', '헤어지나', '남자', '배', '여자', '항구', '보내주는', '사람', '말', '없는데', '떠나가는', '남자', '무슨', '말', '해', '뱃고동', '소리', '리지', '마세요', '하루하루', '바다', '바라보다', '눈물', '지으며', '힘없이', '돌아오네', '남자', '남자', '모두', '아아', '아아', '이별', '눈물', '보이', '돌아서면', '잊어', '버리는', '남잔', '그래', '매달리고', '싶은', '이별', '시간', '짧은', '입맞춤', '끝나면', '잘가요', '쓰린', '마음', '아무', '몰라주네', '남자', '배', '여자', '항구', '아주', '가는', '사람', '약속', '왜', '해', '눈', '멀도록', '바다', '지키게', '하고', '사랑', '했었단', '말', '하지도', '마세요', '못', '견디게', '네', '좋다고', '달콤하던', '말', '그대로', '믿었나', '남자', '남자', '모두', '아아', '아아', '쓸쓸한', '표정', '짓고', '돌아서', '선', '웃어', '버리는', '남잔', '그래'</t>
  </si>
  <si>
    <t>'최성원', '작사', '작곡', '강부', '편곡', '떠나요', '둘이서', '모든', '것', '훌훌', '버리고', '제주도', '푸른', '밤', '그', '별', '아래', '이제', '더', '이상', '얽매이긴', '우린', '싫어요', '신문', '월급', '봉투', '아파트', '담벼락', '바달', '볼', '수', '있는', '창문', '좋아요', '낑깡', '밭', '일구고', '감귤', '우리', '둘', '가꿔', '봐요', '그대', '외롭다고', '느껴진다면', '떠나요', '제주도', '푸른', '밤', '하늘', '아래', '떠나요', '둘이서', '힘들게', '별로', '없어요', '제주도', '푸른', '밤', '그', '별', '아래', '그동안', '우리', '지쳤잖아요', '술집', '카페', '많은', '사람', '도시', '침묵', '바다', '속삭임', '좋아요', '신혼부부', '밀려와', '똑같은', '사진', '찍기', '구경', '하며', '그대', '재미없다', '느껴진다면', '떠나요', '제주도', '푸르', '메', '살', '있는', '곳'</t>
  </si>
  <si>
    <t>'니', '떠난', '그', '후', '내', '눈물', '얼', '수', '없나', '봐', '얼어', '붙고', '싶어도', '다시', '흐른', '눈물', '때문', '널', '잃은', '내', '슬픔', '세상', '얼어도', '날', '선', '미움', '날', '할', '켜도', '뿌리', '깊은', '사랑', '젠', '떼어', '낼', '수', '없나', '봐', '처음', '넌', '내', '몸', '한', '몸', '이었던', '것', '어떤', '사랑', '조차', '꿈', '못', '꾸고이내', '널', '또', '원하고', '난', '니', '이름', '부르짖는데다', '시', '돌아', '올까', '니', '내', '곁', '올까', '믿을', '수가', '없는데', '믿어', '주면', '우리', '사랑', '지난', '날', '사랑', '하게', '될까', '그', '때', '맘', '똑같을까', '계절', '돌고', '돌아', '다시', '꽃', '피는', '봄', '오면', '기다리는', '이', '사랑', '말곤', '할', '게', '없나', '봐', '얼마나', '한지', '가늠', '못', '했었던', '나왜', '못', '보내느냐고', '오', '왜', '우냐고', '자꾸', '날', '꾸짖고', '날', '탓', '또', '난', '너', '못', '잊어다시', '돌아', '올까', '니', '내', '곁', '올까', '믿을', '수가', '없는데', '믿어', '주면', '우린', '사랑', '지난', '날', '사랑', '하게', '될까', '그', '때', '맘', '똑같을까', '계절', '돌고', '돌아', '다시', '꽃', '피는', '봄', '오면', '참', '모질었던', '삶이었지만', '늘', '황폐', '했던', '맘', '너', '있어', '눈부셨어', '널', '이렇게도', '그리워', '견딜', '수가', '없는', '건', '그', '때', '나', '그', '날', '내', '모습', '그리워', '시간', '속', '다른', '누굴', '허락', '하고', '다른', '누군가', '기대', '서로', '묻고', '산다', '해도', '날', '기억', '해', '줘', '한', '순간', '우리', '사랑', '했다는', '건너와', '나눈', '사랑', '참', '삶', '짧지만', '추억', '속', '사는', '사랑', '영원할', '테', '꼭', '찰나', '같아', '찬란했던', '그', '봄날'</t>
  </si>
  <si>
    <t>'훌라', '훌라', '훌라', '훌라', '훌라', '훌라', '훌라춤', '춘다', '탬버린', '훌라', '훌라', '훌라', '훌라', '훌라', '훌라', '훌라춤', '춘다', '탬버린', '오늘', '밤', '낯선', '거리', '낯선', '사람', '가득', '찬', '네온', '불로', '유혹', '하는', '도시', '밤', '거리', '떠나간', '사람', '십팔번', '생각나', '노래방', '나를', '닮은', '탬버린', '흔들고', '불러', '보는', '노래', '사람', '십팔번', '훌라춤', '난', '노래', '하는', '춤추는', '탬버린', '훌라', '훌라', '훌라', '밤', '가도록', '춤추는', '탬버린', '훌라', '훌라', '훌라', '훌라', '훌라', '훌라', '훌라춤', '춘다', '탬버린', '훌라', '훌라', '훌라', '훌라', '훌라', '훌라', '훌라춤', '춘다', '탬버린', '오늘', '밤', '낯선', '거리', '낯선', '사람', '가득', '찬', '네온', '불로', '유혹', '하는', '도시', '밤', '거리', '떠나간', '사람', '십팔번', '생각나', '노래방', '나를', '닮은', '탬버린', '흔들고', '불러', '보는', '노래', '사람', '십팔번', '훌라춤', '난', '노래', '하는', '춤추는', '탬버린', '훌라', '훌라', '훌라', '밤', '가도록', '춤추는', '탬버린', '불러', '보는', '노래', '사람', '십팔번', '훌라춤', '난', '노래', '하는', '춤추는', '탬버린', '훌라', '훌라', '훌라', '밤', '가도록', '춤추는', '탬버린'</t>
  </si>
  <si>
    <t>'마음', '틀어막아도', '눈물', '샌다', '눈물', '그', '사람', '내', '가슴', '찬다', '어제', '슬픔', '말', '없던', '눈물', '이제', '끝났다는말', '다시', '내', '흘러도', '하늘', '모른다', '사랑', '했던', '날', '사람', '목소리', '같아서', '발', '소리', '같아서', '맨발', '달려', '나가다', '놀라서', '뒤', '돌아보다', '날', '속이는', '나', '때문', '또', '아파도', '시간', '먼저', '떠나라', '조금', '난', '늦을것', '같다', '곳', '더', '멈춰서', '난', '기다릴테다', '목숨', '하나', '듯', '사는', '동안', '내겐', '그', '사람', '사랑', '하나', '미동', '않는다', '추억', '항상', '내', '머리', '잊어도', '가슴', '잊어', '자석', '같은', '처럼', '다가올', '추억', '더', '서둘러', '또', '밀', '말테니까', '시간', '먼저', '떠나라', '조금', '난', '늦을것', '같다', '곳', '더', '멈춰서', '난', '기다릴테다', '목숨', '하나', '듯', '사는', '동안', '내겐', '그', '사람', '이런', '내', '나도', '지겨워', '진저리', '나서', '가끔', '사람', '애궂', '원망', '했다', '허나', '슬프게', '미안하게도', '난', '사랑', '나눠', '쓰는', '법', '모르니', '사랑', '그냥', '있어라', '래야', '숨쉴것', '같다', '꽃', '피지', '않아도', '향기', '없어도', '괜찮다', '괜찮다', '아픈', '채', '살라', '행복하다', '늦은', '인사', '겠지만', '고맙다', '내게로', '와줘서'</t>
  </si>
  <si>
    <t>'눈', '더', '나빠졌나', '봐요', '얼핏', '그대', '같아', '겨우', '달려가', '세우면', '낯선', '얼굴', '있죠', '잘라도', '잘라도', '움', '트는', '가시나무', '처럼', '밟을수록', '자라나는', '그리움', '어쩌', '알아요', '아는데', '자꾸', '욕심', '나', '누군가', '사랑', '하는게', '이렇게도', '힘든', '건가', '사랑', '해도', '되나요', '나', '되나요', '목', '놓아', '불러도', '그', '댄', '들리지', '않는가', '봐요', '사랑', '할', '수', '없나요', '받아줄', '수', '없나요', '하늘', '위', '써줘도', '그', '댄', '내', '손가락', '보고', '있죠', '무거운', '그대', '내', '안', '있는데', '이상하죠', '몸무게', '자꾸', '줄어드는', '걸지', '워', '지워도', '번지', '짙은', '얼룩', '손댈수록', '퍼져가는', '그리움', '어쩌', '미워요', '미운데', '자꾸', '보고', '싶어요', '누군가', '기다리는게', '이렇게도', '아픈', '건가', '사랑', '해도', '되나요', '나', '되나요', '목', '놓아', '불러도', '그', '댄', '들리지', '않는가', '봐요', '사랑', '할', '수', '없나요', '받아줄', '수', '없나요', '하늘', '위', '써줘도', '그', '댄', '내', '손가락', '보고', '있죠한', '걸음', '더', '다가오면', '들리게', '될', '텐데', '조금', '더', '내게로', '온다면', '왜', '몰라요', '왜', '내', '맘', '몰라요', '소리', '내어', '어도', '그', '댄', '들을', '수', '없는', '가봐요', '좋아한다는', '그', '말', '사랑', '그', '말', '끝내', '하지', '못', '오늘', '그대', '곁', '스쳐가죠'</t>
  </si>
  <si>
    <t>'나를', '떠나가', '미안하다며', '혼자', '말하듯', '꺼낸', '말', '사랑', '긴', '그리움', '되고', '싶다고', '보잘', '것', '없던', '나', '삶속', '축복', '주듯', '넌', '다가와서', '뒷모습', '행복하게', '만들어', '놓고', '헤어지자', '말', '하는거니', '아무', '준비', '못', '난', '어떻게', '해야', '되겠니', '이별', '건', '알', '끝', '아니라', '왜', '갑자기', '널', '처음', '만난', '날', '너', '알', '서너', '안고', '꿈', '꾸듯이', '지낸', '날', '추억', '가슴속', '담', '아두', '어둠', '나', '삶속', '환', '한빛', '넌', '찾아와서', '사랑', '걸다시', '한번', '믿게', '해놓고', '헤어지자', '말', '하는거니', '아무', '준비', '못', '난', '어떻게', '해야되', '겠니', '이별', '건', '알', '끝', '아니라', '왜', '갑자기', '널', '처음', '만난', '날', '헤어지려고', '말', '하는거니', '건', '알', '끝', '아니라', '왜', '갑자기', '널', '처음', '만난', '날'</t>
  </si>
  <si>
    <t>'그대', '생각나서', '저녁', '길', '꽃', '사네요', '이름', '없는', '편질', '넣어서', '그대', '문', '앞', '놓고', '오죠', '꽃', '시들기', '전', '다시', '꽃', '놓고', '가는', '맘', '내', '마음', '시들지', '않', '음', '보이', '싶어', '오늘', '꽃', '사네요', '사랑', '해사', '해', '그대', '사랑', '해', '매일', '찾아가는', '걸음', '이면', '돼', '만질수는', '없지만', '내', '건', '그', '댈', '느끼며', '하루하루', '삶', '살아요', '뒤', '돌아', '오는', '길', '콧노래', '불러', '보네요', '그대', '창', '보면서', '부르는', '내', '노래', '내', '맘', '전', '할', '날', '있겠죠', '사랑', '해', '사랑', '해', '그대', '사랑', '해', '매일', '찾아가는', '걸음', '이면', '돼', '만질', '수', '없지만', '모든', '건', '그', '댈', '느끼며', '하루하루', '삶', '살아요', '눈감고', '기도', '하죠', '나', '그', '댈', '향', '마음', '어가', '해', '달라', '그대', '하나', '나를', '달라', '사랑', '앞', '무릎', '꿇겠다고', '내', '사랑', '사랑', '해', '사랑', '해', '그대', '사랑', '해', '가야', '할', '곳도', '머무를', '곳도', '오직', '그대', '나', '눈', '비치는', '그대', '라면', '꿈', '해도', '아파도', '난', '행복한', '걸', '그', '댈', '위해', '꽃', '사는', '날'</t>
  </si>
  <si>
    <t>'눈물', '그대', '목소리', '내', '귀가', '잊어내질', '해', '선', '눈물', '그대', '왼손', '익숙한', '내', '오른손', '안쓰러', '보이나요', '눈', '도록', '닳도록', '그립지', '않은', '날', '없어', '견딜수', '없을', '땐', '나', '미친듯', '달려도', '봐요', '가슴', '찬', '슬픔', '흘려', '보려고', '환하게', '웃어', '본게', '젠', '행복한', '날', '있긴', '했는지', '젠', '기억', '뒤져', '봐도', '생각', '안나', '대가', '날', '내', '살기', '했었나요', '흘린', '눈물', '만큼', '다시', '그대', '사랑', '해요', '괜찮나요', '그대', '아침', '그대', '밤', '나를', '찾진', '않나요', '대의', '입술', '또', '따스한', '그대', '숨결', '모두', '나', '없이도', '참', '지내나요', '환하게', '웃어', '본게', '젠', '행복한', '날', '있긴', '했는지', '젠', '기억', '뒤져', '봐도', '생각', '안나', '대가', '날', '내', '살기', '했었나요', '흘린', '눈물', '만큼', '다시', '그', '댈', '난', '사랑', '하는데', '추억', '같은', '우린', '데', '멀어지나요', '왜', '그대', '눈물', '자꾸', '날', '지워만', '가나', '후회', '미련', '이렇게도', '미련', '건지', '더', '사랑', '사람', '벌', '받게', '되나', '봐요', '오지', '않을', '그대', '알면서', '난', '기다려요'</t>
  </si>
  <si>
    <t>'사랑', '해서', '미안해', '사랑', '해서', '미안해', '나', '그대', '사랑', '있어요', '좋아해서', '미안해', '좋아해서', '미안해', '나', '그대', '좋아하고', '있어요', '후렴', '그대', '바라보면', '황홀해', '그대', '바라보면', '행복해', '그대', '아파', '할', '때', '난', '울어', '버렸어', '너', '슬픔', '슬픔', '너', '기쁨', '내', '기쁨', '간절하게', '기도', '했지', '내', '사랑', '지켜', '달라', '사랑', '해서', '미안해', '사랑', '해서', '미안해', '그대', '허락', '마음', '주어', '버렸어'</t>
  </si>
  <si>
    <t>'미안합니다', '고작', '나란', '사람', '당신', '미친', '듯', '사랑', '합니다', '기다립니다', '잘난것', '하나', '없는데', '염치', '당신', '원합니다', '세상', '더', '헤매어', '봐도', '눈', '더', '크게', '뜨고', '찾아도', '당신', '단', '하나', '란', '걸', '알아서', '내', '꼭', '갖고', '싶지', '만날', '사랑', '해줘요', '날', '리지', '마', '숨', '쉬는', '것', '더', '잦은', '이', '말', '하나', '자신', '있게', '하는', '늘', '숨어만', '있는나는', '겁쟁이', '랍니', '미안합니다', '미련', '미련', '때문', '내', '손', '당신', '못', '놉니다내', '눈', '당신', '박혀서', '다른', '무엇', '볼', '수', '없어서', '가슴', '옮겨와', '달라', '말', '젠', '해보고', '싶지', '만날', '사랑', '해줘요', '날', '리지', '마', '숨', '쉬는', '것', '더', '잦은', '이', '말', '하나', '자신', '있게', '하는', '늘', '숨어만', '있는나는', '겁쟁이', '랍니', '커져가는', '사랑', '은한', '번', '나도', '몰래', '새어', '나와', '서길을', '잃은', '아이', '울', '보채도', '터진', '내', '맘', '모르겠죠', '눈', '감지', '마', '나를', '바라봐요', '당신', '귓가', '다가가', '말', '하려', '해도', '당신', '앞', '설', '때', '뒷걸음', '치는', '난', '겁쟁이', '랍', '다그', '나', '기다립니다'</t>
  </si>
  <si>
    <t>'혼자', '며칠', '앓았죠', '사람', '이별', '앞', '를', '믿고', '강한', '척', '돌아섰던', '내', '더', '미웠죠', '애써', '전화', '길', '들어도', '눈물', '타고', '흘러', '자꾸', '떠올라', '다친', '그대', '가슴', '내', '보내서', '생긴', '일인', '것', '같아오', '무심했던', '나를', '용서', '해요', '더', '아파', '선', '돼요', '나도', '멀리', '만', '가슴', '치네요', '그대', '상처', '떠안아도', '되돌리고', '싶죠', '사람', '거짓말', '잊도록', '얼마나', '오해', '샀을까', '나', '그', '많은', '추억', '때문', '취한', '그날', '밤', '몰래', '울던', '그', '댈', '잡아야', '했는데', '데려와야', '했는데오', '무심했던', '나를', '용서', '해요', '더', '아파', '선', '돼요', '나도', '멀리', '만', '가슴', '치네요', '그대', '상처', '떠', '안아도', '되돌리고', '싶죠', '사람', '거짓말', '잊혀지', '게워', '지난', '일', '덮어', '둬요', '내', '다시', '갈게요', '아주', '져', '버릴', '수', '없는', '그대', '남은', '사랑', '내', '해', '이', '품', '버려줘요', '눈물', '거짓말', '사라지게'</t>
  </si>
  <si>
    <t>'저', '푸른', '바다', '끝', '말', '달리', '소금', '같은', '별', '떠있고', '사막', '낙타', '가는길', '무수', '사람', '길이', '되어', '열어줄거야', '낡은', '하모니카', '손', '익은', '기타', '나', '떠날래', '어린왕자', '찾아', '떠날래', '나', '사랑', '좋은', '추억', '알', '될거야', '텀블러', '한잔', '널', '털어', '넘기고', '젠', '나를', '좀더', '사랑', '할거야', '끓어', '넘친', '태양', '부글', '거리', '꿈', '삐꺽', '거리', '쿨럭이', '자동차', '타고', '꿈', '날개', '구름', '속', '산책', '할거야', '낡은', '하모니카', '손', '익은', '기타', '나', '떠날래', '어린왕자', '찾아', '떠날래', '나', '사랑', '좋은', '추억', '알', '될거야', '찾아', '누릴', '천국', '지지', '않을', '너', '안게', '될거야'</t>
  </si>
  <si>
    <t>'너', '없는', '지금', '눈부신', '하늘', '눈부시게', '웃는', '사람', '들나의', '헤어짐을', '모르는', '세상', '슬프도록', '그대로', '시간', '데려가지', '하게', '나', '널', '보내지', '했나', '봐가시처럼', '깊게', '박힌', '기억', '아파도', '아픈줄', '모르고', '그대', '기억', '지난', '사랑', '내', '안', '파고드는', '가시', '되어', '제발', '가라', '아주', '가라', '애써도', '나를', '괴롭히는데', '아픈만큼', '너', '잊게', '된다면', '차라리', '앓고', '나면', '만', '가시', '깊게', '박힌', '기억', '아파도', '아픈줄', '모르고', '그대', '기억', '지난', '사랑', '내', '안', '파고드는', '가시', '되어', '제발', '가라', '아주', '가라', '애써도', '나를', '괴롭히는데', '사랑', '했던', '나를', '크게', '두려웠던', '나를', '미치도록', '너', '그리워', '했던', '날', '이제', '놓아줘', '보이지', '않아', '내', '안', '숨어', '잊으려', '하면', '할수록', '더', '아파와', '제발', '가라', '아주', '가라', '애써도', '나를', '괴롭히는데'</t>
  </si>
  <si>
    <t>'타오르는', '꿈', '안고', '사는', '젊은이', '우리', '모두', '흥겨웁', '노래', '해요', '푸른', '나래', '펴고', '꿈', '먹는', '젊은이', '여성', '파도처럼', '이', '자리', '즐겨요', '행복', '마음', '속', '있는', '것', '괴로움', '모두', '저', '강물', '버려요', '사랑', '욕망', '모두', '마셔', '버리고', '내일', '위해', '젊음', '불', '태워요', '반복'</t>
  </si>
  <si>
    <t>'흘러가는', '하얀', '구름', '벗', '삼아서', '한없는', '그리움', '지우오리다', '나', '마음', '깊은', '곳', '꺼지지', '않는', '작은', '불꽃', '피우오리다', '땅거미', '짙어가는', '저녁', '노을', '떠오는', '그대', '환상', '잊으오리다', '내', '떠난', '외로운', '길', '서러운', '길', '이내', '몸', '불', '밝히리다', '하늘가', '피어나는', '무지개', '따라지나', '버린', '그', '시절', '돌아가고', '파어디', '선', '들려오는', '그대', '목소리', '손짓', '하며', '나를', '부르', '네나', '마음', '꿈길', '따라', '찾아가리라', '나', '사랑', '그대', '곁', '흘러가는', '하얀', '구름', '벗', '삼아서', '한없는', '그리움', '지우오리다', '나', '마음', '깊은', '곳', '꺼지지', '않는', '작은', '불꽃', '피우오리다', '땅거미', '짙어가는', '저녁', '노을', '떠오는', '그대', '환상', '잊으오리다', '내', '떠난', '외로운', '길', '서러운', '길', '이내', '몸', '불', '밝히리다', '하늘가', '피어나는', '무지개', '따라지나', '버린', '그', '시절', '돌아가고', '파어디', '선', '들려오는', '그대', '목소리', '손짓', '하며', '나를', '부르', '네나', '마음', '꿈길', '따라', '찾아가리라', '나', '사랑', '그대', '곁', '나', '사랑', '그대', '곁', '의사', '그대', '곁'</t>
  </si>
  <si>
    <t>'호랑나비', '한', '마리', '꽃밭', '앉았는데', '도대체', '사람', '즐겨', '찾는', '이', '하나', '없네', '예', '하루', '이틀', '기다려도', '도대체', '사람', '없네', '것', '참', '속상해', '속상해', '살겠네', '호랑나비', '날', '봐', '하늘높이', '날', '봐', '호랑나비', '날', '봐', '구름', '위로', '숨어', '봐', '호랑나비', '한', '마리', '꽃밭', '앉았는데', '도대체', '사람', '즐겨', '찾는', '이', '하나', '없네', '호랑나비', '날', '봐', '하늘높이', '날', '봐', '호랑나비', '날', '봐', '구름', '위로', '숨어', '봐', '예', '숨어', '봐', '예', '숨을까', '예', '숨었다'</t>
  </si>
  <si>
    <t>'마지막', '빛', '폭', '걸고', '흘러가는', '저', '배는', '어디', '가느냐', '해풍', '비바람', '불지', '마라', '파도', '소리', '구', '슬프면', '이', '마음', '구', '슬퍼', '어디', '가는', '배냐', '어디', '가는', '배냐', '황포', '돛대', '순풍', '돛', '달', '황혼', '바람', '떠나가는', '저', '사공', '고향이', '어디', '사공', '말', '해다오', '떠나는', '뱃길', '갈매기', '울지마라', '이', '마음', '서럽다', '어디', '가는', '배냐', '어디', '가는', '배냐', '황포', '돛대'</t>
  </si>
  <si>
    <t>'꽃', '피는', '시절', '둘이서', '가던', '길', '눈', '내리는', '계절', '나', '홀로', '걸어가네', '사랑', '한다고', '변치', '말', '맹세', '하던', '그', '님', '어디', '가고', '첫', '눈', '내린', '이', '거리', '슬픔', '가득', '찼', '새', '울던', '언덕', '둘이서', '걸어가며', '변함', '살', '자고', '기약', '그', '사람', '언제', '살', '믿고', '믿은', '그', '마음', '어디', '가고', '첫', '눈', '내린', '이', '거리', '나', '홀로', '걷게', '하나'</t>
  </si>
  <si>
    <t>'나나', '나나', '나나', '나나', '나나', '나나', '나나', '나나', '화장', '지우는', '여자', '노을', '속', '사라진', '그', '사랑', '잊어', '오늘', '거울', '앞', '서있는', '여인', '행여', '만날', '그', '사람', '몰라', '볼까봐', '가슴', '두근거리네', '핑크', '빛', '입술', '그리다가', '뜨거웠던', '추억', '젖어', '버렸나', '곱', '그린', '눈가', '이슬', '맺히네', '사랑', '잃어버린', '그녀', '그녀', '하얀', '티슈', '묻어나는', '추억', '화장', '지우는', '여자', '나나', '나나', '나나', '나나', '나나', '나나', '나나', '나나', '화장', '지우는', '여자', '바람', '사라진', '그', '사랑', '잊어', '오늘', '거울', '앞', '서있는', '여인', '행여', '만날', '그', '사람', '몰라', '볼까봐', '가슴', '두근거리네', '핑크', '빛', '입술', '그리다가', '뜨거웠던', '추억', '젖어', '버렸나', '곱', '그린', '눈가', '이슬', '맺히네', '사랑', '잃어버린', '그녀', '그녀', '하얀', '티슈', '묻어나는', '추억', '화장', '지우는', '여자', '핑크', '빛', '입술', '그리다가', '뜨거웠던', '추억', '젖어', '버렸나', '곱', '그린', '눈가', '이슬', '맺히네', '사랑', '잃어버린', '그녀', '그녀', '하얀', '티슈', '묻어나는', '추억', '화장', '지우는', '여자'</t>
  </si>
  <si>
    <t>'당신', '믿을', '사람', '당신', '철', '없는', '사람', '달래', '봐도', '순', '없지만', '마음', '하나', '괜찮은', '사람', '오늘', '들국화', '또', '내일', '장미꽃', '치근대다가', '잠', '들겠지', '난', '이제', '지쳤어요', '땡벌', '땡벌', '기다리다', '지쳤어요', '땡벌', '땡벌', '혼자', '서는', '이', '밤', '추워요', '당신', '못', '말리는', '땡벌', '땡벌', '당신', '날', '울리는', '땡벌', '땡벌', '혼자', '서는', '이', '밤', '길어요', '당신', '야속한', '사람', '당신', '모를', '사람', '밉다가도', '돌아서면', '마음', '걸리는', '마음', '하나', '따뜻한', '사람', '바람', '맴돌다', '또', '맴돌다', '어딘가', '기웃', '기웃', '기웃', '다가', '잠', '들겠지', '난', '이제', '지쳤어요', '땡벌', '땡벌', '기다리다', '지쳤어요', '땡벌', '땡벌', '혼자', '서는', '이', '밤', '추워요', '당신', '못', '말리는', '땡벌', '땡벌', '당신', '날', '울리는', '땡벌', '땡벌', '혼자', '서는', '이', '밤', '길어요', '당신', '사랑', '해요', '땡벌', '땡벌', '당신', '좋아해요', '땡벌', '땡벌', '밉지만', '당신', '사랑', '해'</t>
  </si>
  <si>
    <t>'의', '노래', '뚫고', '뛰', '쳐', '나온', '너', '뒤틀린', '웃음', '다른', '빛깔', '눈동자', '위로', '각기', '서로', '다른', '시간', '비추며', '너', '내', '곁', '경직', '된', '진실', '유연한', '위선', '어차피', '선택', '피', '할', '수', '없다면', '정면', '돌파', '너', '가치', '그', '누구', '값', '따질', '수', '없는', '것', '다시', '내', '곁', '되는데로', '토', '해', '놓은', '목소리', '비릿하', '울려오는', '속삭임', '은밀', '치명', '거래', '달콤하게', '졸인', '시럽', '끈', '이는', '젖은', '입술', '반짝', '너', '내게', '말', '했지', '지금', '너', '잊지', '할', '밤', '만들어', '드리지', '나', '시간', '되는데로', '토', '해', '놓은', '목소리', '비릿하', '울려오는', '속삭임', '은밀', '치명', '거래', '달콤하게', '졸인', '시럽', '끈', '이는', '젖은', '입술', '반짝', '너', '내게', '말', '했지', '지금', '너', '잊지', '할', '밤', '만들어', '드리지', '나', '시간', '젖은', '입술', '반짝', '너', '내게', '말', '했지', '지금', '너', '잊지', '할', '밤', '만들어', '드리지', '나', '시간', '나', '시간'</t>
  </si>
  <si>
    <t>'떨어진', '꽃잎', '위', '바람', '불', '쏟아지는', '빗', '소리', '밤', '깊은데', '하필', '이면', '날', '길', '떠난', '사람', '잊을수', '있거들랑', '잊으라', '던말', '나', '혼자', '서글퍼서', '잠', '못', '이룰', '때', '창밖', '스쳐가는', '저', '바람', '소리', '덧', '없는', '외로움', '나를', '재운다', '미워도', '내', '사랑', '그대', '뿐', '기다려도', '기다려도', '오는', '사람', '잡는', '나를', '달래며', '또', '온다', '하더니', '그리워', '잠', '들면', '꿈', '보고', '반가워', '눈', '뜨면', '허전한', '마음', '그런줄', '알면서도', '잠못', '이루네', '여인', '안타까운', '밤', '깊어라', '여인', '안타까운', '밤', '깊어라'</t>
  </si>
  <si>
    <t>'눈', '떠', '소릴', '높여', '봐', '더', '크게', '외쳐', '봐', '그', '댄', '소릴', '높여', '봐', '더', '크게', '외쳐', '봐', '그', '댄', '지쳐있던', '모든', '것', '버려', '그런', '몸짓', '그런', '눈빛', '지겹지도', '않니', '더', '이상은', '신경', '쓰지마', '웃을수만', '있다면', '시작', '해봐', '릴', '높여', '봐', '때론', '미쳐서', '춤', '춰', '봐', '날', '도록', '그대', '힘들게', '한', '날', '잊고', '크게', '외쳐', '봐', '때론', '질러', '봐', '흔들어', '봐', '그래', '잊진', '마', '그', '댄', '맘', '열어', '소리쳐', '봐', '잊지는', '마', '기억', '해', '둬', '그', '댄', '바로', '오늘', '변함', '것', '신경', '쓰지마', '행복할', '수', '있다면', '시작', '해봐', '소릴', '높여', '봐', '때론', '미쳐서', '춤', '춰', '봐', '날', '도록', '그대', '힘들게', '한', '날', '잊고', '크게', '외쳐', '봐', '때론', '질러', '봐', '흔들어', '봐', '그래', '잊지는', '마', '그', '댄', '맘', '열어', '소리쳐', '봐', '잊지는', '마', '기억', '해', '둬', '그', '댄', '바로', '어색하게', '맞춰', '가려고', '하지마', '자신', '있게', '덤벼', '봐', '이제', '달라지는', '커질수만', '있다면', '잃어버린', '모든', '것', '후회', '하지마', '소릴', '높여', '봐', '더', '크게', '외쳐', '봐', '그', '댄', '또', '다른', '꿈', '찾아', '시작', '해도', '늦지', '않아', '맘', '열어', '소리쳐', '봐', '잊지', '못', '아픈', '기억', '소릴', '높여', '봐', '때론', '미쳐서', '춤', '춰', '봐', '날', '도록', '미련', '따윈', '필요없어', '크게', '외쳐', '봐', '때론', '질러', '봐', '흔들어', '봐', '그래', '잊지는', '마', '그', '댄', '웃어', '보는거야', '지울수만', '있다면', '크게', '외쳐', '봐', '때론', '질러', '봐', '흔들어', '봐', '그래', '잊지는', '마', '그', '댄', '모두', '같은', '곳', '향', '이', '순간', '주인공', '바로', '너', '그', '모든', '것', '던져', '후회', '하진', '않겠어'</t>
  </si>
  <si>
    <t>'이번', '진', '짠가요', '몇', '번', '헤어졌지만', '다시', '또', '돌아', '왔잖아요', '이번', '진', '짠가요', '이제', '알잖아요', '사랑', '하면', '할수록', '시간', '갈수록', '힘들어', '진다는', '걸', '젠', '알잖아요', '젠', '사랑', '해도', '사랑', '해', '선', '안되고', '보고', '파도', '나선', '안되고', '술', '취해', '흐트러지', '않게', '술', '마시지', '말', '행여', '우리', '마주치더라도', '사랑', '하는', '마음', '숨기', '만', '만난', '친구', '웃으며', '안부', '물어', '슬픈', '일이', '가슴', '아프죠', '그', '댈', '향', '마음', '지운다는', '게', '잊는다는', '게다', '음', '세상', '우리', '우리', '아주', '일찍', '만나요', '평생', '둘', '지낼', '수', '있게', '헤어질', '필요', '없게', '젠', '사랑', '해도', '사랑', '해', '선', '안되고', '보고', '파도', '나선', '안되고', '술', '취해', '흐트러지', '않게', '술', '마시지', '말', '행여', '우리', '마주치더라도', '사랑', '하는', '마음', '숨기', '만', '만난', '친구', '웃으며', '안부', '물어', '젠', '사랑', '해도', '사랑', '해', '선', '안되고', '보고', '파도', '나선', '안되고', '술', '취해', '흐트러지', '않게', '술', '마시지', '말', '행여', '우리', '마주치더라도', '사랑', '하는', '마음', '숨기', '만', '만난', '친구', '웃으며', '안부', '물어', '웃으며', '안부', '물어'</t>
  </si>
  <si>
    <t>'나', '말', '나', '웃네요', '그대', '나를', '닮았죠', '말', '않아도', '마음', '읽네요', '그런', '그', '댈', '젠', '내', '떠나죠내가', '그대', '미안할까봐', '가는', '이유', '묻질', '않네요', '내', '사랑', '사람', '나', '더', '나를', '잘알죠', '그대', '없으면', '나', '무너지겠지만', '보고싶겠지만', '슬프지', '않아요', '힘들', '때', '눈물', '잔', '채울', '때', '얼마만큼', '사랑', '했는지', '기억', '할테니까', '나', '가깝고', '나', '편해서', '가끔', '그', '댈', '믿고', '살아도', '밤', '길어진', '그림자', '변함', '나', '뒤', '있었죠', '것', '해준것', '없는데', '눈물', '준것', '없는데내가', '사랑', '사람', '바보', '날', '따라왔죠', '그대', '없으면', '나', '무너지겠지만', '보고싶겠지만', '슬프지', '않아요', '힘들', '때', '눈물', '잔', '채울', '때', '얼마만큼', '사랑', '했는지', '기억', '할테니까', '마지막', '부탁', '하나', '해도', '될까', '요', '다른', '사람', '만나게', '되면', '닮아요'</t>
  </si>
  <si>
    <t>'또', '하루', '버텨', '냈어', '너', '기억', '꼭', '끌어안고', '나', '나은', '사람', '만났어도', '기다려줄게', '내', '눈', '나빠졌는데', '왜', '너', '알', '보는지', '세상', '날', '버린', '다해', '너', '하나', '돌려줘', '너', '다시는', '볼것', '같아서', '너', '없인', '안될것', '같아서', '한번', '너', '아닌', '날', '위해', '살', '봐도', '괜찮겠니', '아파도', '널', '훔쳐', '보겠어', '내', '눈', '널', '숨기', '절대', '울', '않아', '널', '흘리지', '않아', '내', '눈', '사는', '너', '잘', '돼', '널', '잊으려', '해보는', '일', '나완', '어울리지', '않나', '봐', '그리움', '잘라내는게', '담배', '힘들어', '너', '다시는', '볼것', '같아서', '너', '없인', '안될것', '같아서', '한번', '너', '아닌', '날', '위해', '살', '봐도', '괜찮겠니', '아파도', '널', '훔쳐', '보겠어', '내', '눈', '널', '숨기', '절대', '울', '않아', '널', '흘리지', '않아', '내', '눈', '사는', '너', '못', '견디게', '그리워', '도저히', '안되겠어', '못', '이기는', '척', '해', '한번', '내게', '져주면', '돼', '눈물', '쏟아', '버려도', '추억', '쓰고', '버려도', '눈물', '나', '건', '너', '없는', '나를', '잘', '알기', '때문', '세상', '소리쳐', '말', '할께', '널', '사랑', '해', '다신', '놓지', '않아', '널', '보내지', '않아', '그게', '날', '살', '할', '테'</t>
  </si>
  <si>
    <t>'살아도', '사는게', '아니래', '너', '없는', '하늘', '창', '없는', '감옥', '같아서', '웃어도', '웃는게', '아니래', '초라해', '보이', '우는것', '같아', '보', '사랑', '해도', '말', '했던', '나', '내색', '조차', '할', '수', '없던', '나나', '잠', '이드', '순간', '조차', '그리웠었지', '살다가', '살다가', '살다가', '너', '힘들', '때', '나로', '인한', '슬픔', '후련할', '때', '다가', '다가', '다가', '너', '지칠', '때정', '힘들면', '단', '한번', '기억', '하겠니', '살다가', '웃어도', '웃는게', '아니래', '초라해', '보이', '우는', '것', '같아', '보', '사랑', '해도', '말', '했던', '나', '내색', '조차', '할', '수', '없던', '나나', '잠', '이드', '순간', '조차', '그리웠었지', '살다가', '살다가', '살다가', '너', '힘들', '때', '나로', '인한', '슬픔', '후련할', '때', '다가', '다가', '다가', '너', '지칠', '때정', '힘들면', '단', '한번', '기억', '하겠니우리', '마지못해', '웃는거겠지우리', '마지못해', '살아가겠지내', '곁', '있어도', '너', '곁', '있어도', '눈물나니까', '살다가', '살다가', '살다가', '너', '힘들', '때', '나로', '인한', '슬픔', '후련할', '때', '태워도', '태워도', '태워도', '남았다면', '태워도', '돼', '후련할', '때', '살다가나', '살다가'</t>
  </si>
  <si>
    <t>'울릉도', '동남쪽', '뱃길', '따라', '리', '외로운', '섬', '하나', '새', '고향', '그', '누가', '자기', '땅', '우겨도', '독도', '우리땅', '경상북도', '울릉군', '남면', '도동', '번지', '동경', '백', '삼십이', '북위', '삼십칠', '평균기온', '십이도', '강수량', '천삼백', '독도', '우리땅', '우리땅', '오징어', '꼴뚜기', '대구', '명태', '거북이', '연어', '알', '물새', '알', '해녀', '대합실', '십칠만', '평방미터', '우물', '하나', '분화구', '독도', '우리땅', '지증왕', '년', '섬나라', '우산국', '세종', '실록', '지리', '쪽', '줄', '하와이', '미국', '땅', '대마도', '일본', '땅', '독도', '우리땅', '우리땅', '러일전쟁', '직후', '임자', '없는', '섬', '억지로', '우기', '정말', '곤란해', '신라', '장군', '이사부', '지하', '웃는다', '독도', '우리땅', '우리땅'</t>
  </si>
  <si>
    <t>'너희', '모르', '지', '우리', '얼마만큼', '높이', '날으는지', '저', '푸른', '소나무', '보다', '높이', '저', '뜨거운', '태양', '보다', '높', '이', '저', '무궁', '창', '공', '보다', '더', '높이', '너희', '모르', '지', '우리', '얼마만큼', '높이', '오르는지', '저', '말', '없는', '솔개', '보다', '높이', '저', '볕', '사이', '참', '새', '보다', '높이', '저', '꿈꾸는', '비둘기', '보다', '더', '높', '이', '도요새', '도요새', '몸', '비', '록', '작', '지', '만', '도요새', '도요새', '가장', '높', '이', '꿈', '꾸', '는', '새', '너희', '모르', '지', '우리', '얼마만큼', '높이', '날으는지', '저', '밑', '없는', '절벽', '건', '너', '저', '목타', '사막', '지', '나서', '저', '길', '없는', '광', '를', '날아서', '너희', '모르지', '우리', '얼마만큼', '날으는지', '저', '검', '푸른', '바다', '건', '너', '서', '저', '춤추는', '숲', '지나서', '저', '성', '난', '비구름', '뚫고', '서', '도요새', '도요새', '몸', '비', '록', '작', '지', '만', '도요새', '도요새', '가장', '멀', '리', '나', '는', '새'</t>
  </si>
  <si>
    <t>'파란', '보았니', '꿈', '사랑', '가득한', '파란', '보았니', '천사', '사는', '나라', '파란', '보았니', '맑은', '강물', '흐르는', '파란', '보았니', '울타리', '없는', '나라', '찌르', '찌르의', '파랑새', '알아요', '난', '안데르센', '알고요', '무지개', '넘어', '파란', '있나요', '저', '파란', '하늘', '끝', '거기', '있나요', '동화책', '속', '있고', '텔레비전', '있고', '아빠', '꿈', '엄마', '눈', '속', '있는', '나라', '봐도', '없고', '아는', '사람', '없어', '누구', '한번', '가보고', '싶어서', '생각', '하는', '나라', '우리', '한번', '해봐요', '세상', '모두', '손잡고', '파란', '마음', '한마음', '파란', '나라', '어요', '찌르', '찌르의', '파랑새', '알', '요나', '안데르센', '알고요', '무지개', '넘어', '파란', '있나요', '파란하늘', '끝', '거기', '있나요', '동화책', '속', '있고', '텔레비전', '있고', '아빠', '꿈', '엄마', '눈', '속', '있는', '나라', '봐도', '없고', '아는', '사람', '없어', '누구', '한번', '가보고', '싶어서', '생각', '하는', '나라', '우리', '한번', '해봐요', '세상', '모두', '손잡고', '파란', '마음', '한마음', '파란', '나라', '지어요', '우리', '한번', '해봐요', '세상', '모두', '손잡고', '파란', '마음', '한마음', '파란', '나라', '지어요', '우리', '한번', '해봐요', '세상', '모두', '손잡고', '파란', '마음', '한마음', '파란', '나라', '우리', '손', '지어요', '어린이', '손', '주세요', '손', '별명'</t>
  </si>
  <si>
    <t>'이', '세상', '모든', '빛', '꺼지고', '멀리', '밀려', '드는', '그리움', '조그만', '내', '가슴', '퍼지면', '아련히', '떠', '오르는', '모습', '내', '귀', '들리네', '헤', '지지말', '자던', '말', '헛된', '꿈', '되었네', '이제', '기다리며', '살리라오', '그', '모습', '지워', '버리려', '눈', '감아도', '감', '겨진', '두', '눈', '눈물', '흘러내리네', '사랑', '말', '못', '멀어', '져야', '했나요', '대가', '떠나', '버린', '날', '이별', '서러움', '알았죠', '내', '귀', '들리네', '헤', '지지', '말', '자던', '말', '헛된', '꿈', '되었네', '이제', '기다리며', '살리라', '오', '그', '모습', '지워', '버리려', '눈', '감아도', '감', '겨진', '두', '눈', '눈물', '흘러', '내리네'</t>
  </si>
  <si>
    <t>'내', '필요할', '땐', '나를', '불러줘', '언제', '달려갈게', '낮', '좋아', '밤', '좋아', '언제', '달려갈게', '다른', '사람', '나를', '부르면', '한참', '생각', '해', '보겠지만', '당신', '나를', '불러', '준다면', '무조건', '달려갈', '당신', '향', '나', '사랑', '무조건', '무조건', '당신', '향', '나', '사랑', '특급', '사랑', '태평양', '건너', '대서양', '건너', '인도양', '건너서라도', '당신', '부르면', '달려갈', '무조건', '달려갈', '내', '필요할', '땐', '나를', '불러줘', '언제', '달려갈게', '낮', '좋아', '밤', '좋아', '언제', '달려갈게', '다른사람', '나를', '부르면', '한참', '생각', '해', '보겠지만', '당신', '나를', '불러', '준다면', '무조건', '달려갈', '당신', '향', '나', '사랑', '무조건', '무조건', '당신', '향', '나', '사랑', '특급', '사랑', '태평양', '건너', '대서양', '건너', '인도양', '건너서라도', '당신', '부르면', '달려갈', '무조건', '달려갈', '당신', '향', '나', '사랑', '무조건', '무조건', '당신', '향', '나', '사랑', '특급', '사랑', '태평양', '건너', '대서양', '건너', '인도양', '건너서라도', '당신', '부르면', '달려갈', '무조건', '달려갈'</t>
  </si>
  <si>
    <t>'나를', '지켜봐', '시간', '지나도', '나를', '지켜봐', '널', '향', '사랑', '무조건', '무조건', '니', '말', '움직이는', '니', '모습', '봐', '움직이는니', '모습', '봐', '왜', '간절한', '날', '몰라주니', '널', '사랑', '하는', '마음', '무조건', '영원할꺼야', '내', '필요할', '땐', '나를', '불러줘', '언제', '달려갈게', '낮', '좋아', '밤', '좋아', '언제', '달려갈게', '다른', '사람', '나를', '부르면', '한참', '생각', '해', '보겠지만', '당신', '나를', '불러', '준다면', '무조건', '달려갈', '거', '당신', '향', '나', '사랑', '무조건', '무조건', '당신', '향', '나', '사랑', '특급', '사랑', '태평양', '건너', '대서양', '건너', '인도양', '건너서라도', '당신', '부르면', '달려갈', '무조건', '달려갈', '내', '필요할', '땐', '나를', '불러줘', '언제', '달려갈게', '낮', '좋아', '밤', '좋아', '언제', '달려갈게', '다른사람', '나를', '부르면', '한참', '생각', '해', '보겠지만', '당신', '나를', '불러', '준다면', '무조건', '달려갈', '거', '당신', '향', '나', '사랑', '무조건', '무조건', '당신', '향', '나', '사랑', '특급', '사랑', '태평양', '건너', '대서양', '건너', '인도양', '건너서라도', '당신', '부르면', '달려갈', '무조건', '달려갈', '거', '당신', '향', '나', '사랑', '무조건', '무조건', '당신', '향', '나', '사랑', '특급', '사랑', '태평양', '건너', '대서양', '건너', '인도양', '건너서라도', '당신', '부르면', '달려갈', '무조건', '달려갈'</t>
  </si>
  <si>
    <t>'사랑', '무엇', '아픔', '무엇', '알순', '없지만', '인연', '끝', '난후', '후회', '하지는', '않겠지', '알수', '없는', '거', '잖아', '사랑', '사람', '얘', '길하지', '후회', '하는', '거', '사랑', '않고', '혼자', '살아간다면', '더욱', '후회', '고', '사랑', '하면서도', '후회', '해도', '한평생', '살', '사람', '정', '들어', '사는', '인생', '힘들어도', '당신', '사랑', '하리', '결혼', '무엇', '사는게', '무엇', '알순', '없지만', '년', '후', '후회', '하지는', '않겠지', '알수는', '없는거잖아', '살', '본', '사람', '얘', '길하지', '후회', '하는', '거', '둘', '아닌', '혼자', '살아간다면', '더욱', '후회', '고', '사랑', '하면서도', '후회', '해도', '한평생', '살', '사람', '정', '들어', '사는', '인생', '힘들어도', '당신', '사랑', '하리', '사랑', '하면서', '후회', '왜', '정', '들어', '사는', '인생', '힘들어도', '당신', '사랑', '하리'</t>
  </si>
  <si>
    <t>'내', '눈', '놀랐나', '봐', '늘', '보던', '널', '못', '봐서', '하루', '종일', '울다', '밤', '되도', '눈감지', '하잖아내', '손', '알았나', '봐', '이', '손', '잡아줄', '너', '없는', '걸', '주머니', '넣고', '달래', '봐도', '무섭나', '봐', '자꾸만', '떨고있어', '날', '어쩌', '어떡하니', '너', '기어이', '날', '떠나고나의', '질긴', '목숨', '끊지도', '해', '아주', '너', '못', '볼까봐', '날', '어쩌', '어떡하니', '내', '맘안', '사고', '나너', '기억', '부딪치고', '깨져', '파편', '돼', '찌르잖아', '아파', '발', '길', '몰라', '항상', '널', '따라간', '곳', '밖', '에이', '젠', '안된다고', '타일러', '꼼짝', '않고', '움직이질', '않겠데내가', '아파', '아파', '넌', '나', '아픈거', '싫', '댔잖아', '살', '수도', '없는데', '죽지', '해', '너', '이러면', '안되잖아내가', '아파', '아파', '나', '우는거', '싫', '댔잖아가진', '눈물', '써', '버릴', '만큼', '땜', '나', '울텐데', '못', '오겠니이만큼', '사랑', '걸', '그땐', '몰랐었나', '봐', '눈', '안보', '이제야', '나', '네', '보여', '날', '어쩌', '어떡하니', '너', '기어이', '날', '떠나고나의', '질긴', '목숨', '끊지도', '해', '아주', '너', '못', '볼까봐', '날', '어쩌', '어떡하니', '내', '맘안', '사고', '나너', '기억', '부딪치고', '깨져', '파편', '돼', '찌르잖아', '아파'</t>
  </si>
  <si>
    <t>'낡은', '내', '서랍', '속', '바랜', '사진', '웃음', '남겨', '준', '고마운', '날', '버릴', '것', '하나', '없던', '시간', '걸음', '추억', '된', '풍경', '대도', '가끔', '꺼내', '보는지', '닮았던', '모습', '변함', '없는지', '생각', '끝', '내', '사는지', '궁금해도', '잘', '참아', '볼게요', '애써', '다그친', '대도', '억지로', '거슬러', '돌린', '대도', '예전', '우리', '모습', '아닐테니', '마지막', '기대', '접어', '둘게요', '맘', '편히', '갈', '수', '있게', '내', '비켜', '줄게요', '모자란', '내', '부족한', '사랑', '채워줄', '수', '있는', '사람', '만나서', '잊고서', '행복하세요', '가끔', '내', '생각', '나도', '새로운', '사랑', '맘', '도지', '날', '아쉬움', '들', '때', '행여', '미안해', '말아요', '다시', '시간', '돌려', '서로', '몰랐던', '그때', '나', '돌아간', '대도', '그', '댈', '사랑', '할테니', '오', '마지막', '기대', '접어', '둘게요', '맘', '편히', '갈', '수', '있게', '내', '비켜', '줄게요', '모자란', '내', '부족한', '사랑', '채워줄', '수', '있는', '사람', '만나서', '잊고서', '행복하세요', '후회', '말아요', '서로', '전부', '였던', '좋은', '기억', '남겨요', '우리', '다시', '만날', '그날', '꼭', '좋은', '사람', '곁', '있길', '기도', '할게요', '편안한', '웃음', '보이면서', '서로', '스쳐지나', '갈', '수', '있도록', '그런', '날', '다시', '만나요', '워', '그', '때', '잘', '지내세요'</t>
  </si>
  <si>
    <t>'내', '지금', '숨', '차오', '건', '빠르게', '뛰는', '이유', '아냐', '너', '보게', '되기에', '그리움', '끝나기', '에나', '많은', '약속', '가운데', '갑자기', '찾아', '들었고', '며칠', '밤', '길었던', '약속', '같지', '않은', '기적', '너', '헤어짐에', '자신', '했던', '세월', '믿음', '나', '은', '거꾸로', '흘러', '너', '가장', '사랑', '했던', '그', '때', '나를', '데려가서', '멈춰있는', '추억', '속', '맴돌게', '했지단', '한번', '그냥', '무심한', '인사', '였어도', '좋아', '수화기', '너', '목소리', '그', '하나', '만', '너', '간다', '다신', '없을', '것', '같았던', '길문', '열면', '네', '보일까', '흐르는', '땀', '숨', '고른', '뒤', '문', '밀어', '본다', '너', '갑작스런', '전화', '속', '침착할', '수', '없었던내', '어설펐던', '태연함', '속', '하고픈', '말', '뒤', '섞인', '채보', '싶단', '말', '하고', '반가', '움', '억', '누르던', '나', '너', '향', '다단', '한번', '그냥', '무심한', '인사', '였어도', '좋아', '수화기', '너', '목소리', '그', '하나', '만', '너', '간다', '다신', '없을', '것', '같았던', '길문', '열면', '네', '보일까', '흐르는', '땀', '숨', '고른', '뒤', '문', '밀어', '본다'</t>
  </si>
  <si>
    <t>'눈', '뜨면', '먼', '시간', '뛰어넘어내게', '전해져', '오는', '한', '마음', '있네요', '볼', '스치던', '손길', '추억', '난', '견뎌나가요', '어떤', '슬픔', '괜찮을거에요', '우리', '약속', '했었던가요', '영원하자고이', '마음', '전해지고', '있나요', '바라만', '보는만큼', '마음', '가득', '차', '항상', '이런', '걸', '내', '눈물', '모두', '모아', '그대', '드릴래요', '아프지는', '않겠지만', '쉽지도', '않겠죠', '내', '가진', '자유로', '그대', '완전히', '가질래요', '영원히', '언제', '여기', '기다릴게요', '내게만', '보였던', '그', '얼굴', '눈속', '가득한', '그대', '진심', '어린', '미소', '우리', '약속', '이', '세상', '에이', '삶', '절반', '당신', '뿐이기에', '어쩌면', '힘들지도', '몰라요', '걸어나가요', '손', '꼭', '잡고', '귀', '기울여', '들었던', '노래', '한번', '더', '불러줘요', '영원히', '우리', '약속', '했었던가요', '영원하자고이', '마음', '전해지고', '있나요', '바라만', '보는만큼', '마음', '가득', '차', '눈', '감고', '들어요', '모두', '이', '선명해', '진걸', '진심', '어린', '미소', '약속', '이', '세상', '에이', '삶', '절반', '당신', '뿐이기에'</t>
  </si>
  <si>
    <t>'이별', '만남', '참', '쉬운건', '가봐', '차갑', '기만', '사람', '내', '맘', '가져간', '걸', '왜', '알', '못', '보고싶은', '그', '람사', '했나', '봐', '잊을수', '없나', '봐', '자꾸', '생각나', '견딜수가', '없어', '후회', '봐', '널', '기다리나', '봐', '또', '나도', '몰래', '가슴', '설레', '여', '저기', '널', '닮은', '뒷모습', '기억', '계절', '따라', '흩어져', '가겠지', '차갑', '기만', '사람', '빈', '가슴', '애', '태우며', '난', '기다리겠지', '어설픈', '내', '사랑', '사랑', '했나', '봐', '잊을수', '없나', '봐', '자꾸', '생각나', '견딜수가', '없어', '후회', '봐', '널', '기다리나', '봐', '또', '나도', '몰래', '가슴', '설레', '여', '저기', '널', '닮은', '뒷모습', '기억', '계절', '따라', '흩어져', '가겠지', '차갑', '기만', '사람', '빈', '가슴', '애', '태우며', '난', '기다리겠지', '어설픈', '내', '사랑', '되게', '눈', '돌리며', '외면', '니', '모습', '모른', '척', '할래', '한번', '날', '뒤', '돌아보며', '아파', '했다', '믿을래', '바보', '봐', '한마디', '하는잘', '지내냐는', '그', '쉬운', '인사', '행복한', '가봐', '여전한', '미소', '자꾸만', '날', '작아지게', '만들어', '멀어지는', '니', '모습', '다른', '사람', '만나게', '되겠지', '널', '닮은', '미소', '짓는하지만', '그', '사람', '니', '아니라서', '슬플것', '같아', '잊을', '수', '없는', '사람'</t>
  </si>
  <si>
    <t>'그대', '생각', '하면', '자꾸만', '눈물', '변함', '없는', '그대', '사랑', '난', '해줄게', '없네요', '그대', '울면', '안되요', '내', '더', '가슴', '아파요', '날', '보며', '미소', '짓는', '그대', '생각', '나', '행복하네요', '보고싶을', '때', '달려갈께요', '그대', '사랑', '해요', '기억', '해요', '우리', '처음', '만났었던', '날', '기억', '해요', '서로', '헤어짐을', '아쉬워', '하던', '약속', '해요', '우리', '살아가는', '날', '그', '마음', '변치', '않길', '보고싶을', '땐', '달려', '갈께요', '그대', '사랑', '해요', '기억', '해요', '우리', '처음', '만났었던', '날', '기억', '해요', '서로', '헤어짐을', '아쉬워하던', '약속', '해요', '우리', '살아가는', '날', '그', '마음', '변치', '않길', '그', '마음', '변치', '않길'</t>
  </si>
  <si>
    <t>'짠', '짠', '짠', '짜라', '짜라', '짜', '짜', '잘가요', '안녕', '내사', '반짝', '반짝', '반짝이는', '밤하늘', '별', '보며', '짜라', '짜라', '짜', '짜', '우리', '사랑', '변치', '말', '자고', '약속', '잊으셨나요', '짠', '짠', '날', '갖고', '장난', '쳤나요', '사랑', '건가', '로', '왔다', '요리조리', '갔다', '헷갈리나요', '짠', '짠', '짠', '하게', '하지', '말아요', '말', '그냥', '가세', '짜라', '짜라', '짜', '짜', '짠', '짠', '짠', '이제', '울', '않아요', '잘가요', '안녕', '내사', '짠', '짠', '짜라', '짜라', '짜', '짜', '잘가요', '안녕', '내사', '짠', '짠', '짠', '깜빡이는', '네온싸인', '불빛', '아래', '짜라', '짜라', '짜', '짜', '약속', '시간', '지나갔어도', '내', '오질', '않네요', '짠', '짠', '날', '갖고', '장난', '쳤나요', '사랑', '건가', '로', '왔다', '요리조리', '갔다', '헷갈리나요', '짠', '짠', '짠', '하게', '하지', '말아요', '말', '그냥', '가세', '짜라', '짜라', '짜', '짜', '짠', '짠', '짠', '젠', '울', '않아요', '잘가요', '안녕', '내사', '짠', '짠', '잘가요', '안녕', '내사', '짠', '짠'</t>
  </si>
  <si>
    <t>'날', '찾아', '오신', '내', '어서', '오세요', '당신', '기다렸어요', '라이', '라이', '어서', '오세요', '당신', '꽃', '될래요', '무엇', '하다', '이제', '왔나요', '당신', '기다렸어요', '라이', '라이', '어서', '오세요', '당신', '꽃', '될래요', '사랑', '꽃씨', '뿌려', '기쁨', '주고', '서로', '행복', '나누면', '니', '이라이라야', '당신', '나', '나무', '되고', '니', '이라이라야', '나', '당신', '꽃', '될래요', '날', '찾아', '오신', '내', '어서', '오세요', '당신', '기다렸어요', '라이', '라이', '어서', '오세요', '당신', '꽃', '될래요', '무엇', '하다', '이제', '왔나요', '당신', '기다렸어요', '라이', '라이', '어서', '오세요', '당신', '꽃', '될래요', '사랑', '꽃씨', '뿌려', '기쁨을주고', '서로', '행복', '나누면', '니', '이라이라야', '당신', '나', '나무', '되고', '니', '이라이라야', '나', '당신', '꽃', '될래요', '나', '당신', '꽃', '될래요'</t>
  </si>
  <si>
    <t>'돼요', '돼', '날', '두고', '떠나면', '돼', '그렇겐', '해', '난', '절대', '보낼', '순', '없어', '갈테면', '가봐', '모든', '걸', '잊고', '떠나', '봐', '그땐', '뒤', '돌아서', '후회', '할거야', '희미한', '속', '너', '이름', '불러도', '다신', '볼수', '없던', '사랑', '사람', '사랑', '나를', '두고', '떠나가지마', '맘', '주고', '가려거든', '다신', '나를', '찾지마', '그대', '나를', '찾는', '다해', '그땐', '내', '먼저', '뒤', '돌아서', '그대', '볼수', '없으리', '돼요', '돼', '날', '두고', '떠나면', '돼', '그렇겐', '해', '난', '절대', '보낼', '순', '없어', '갈테면', '가봐', '모든', '걸', '잊고', '떠나', '봐', '그땐', '뒤', '돌아서', '후회', '할거야', '희미한', '속', '너', '이름', '불러도', '다신', '볼수', '없던', '사랑', '사람', '사랑', '나를', '두고', '떠나가지마', '맘', '주고', '가려거든', '다신', '나를', '찾지마', '그대', '나를', '찾는', '다해', '그땐', '내', '먼저', '뒤', '돌아서', '그대', '볼수', '없으리'</t>
  </si>
  <si>
    <t>'사랑', '콩깍지', '씌', '버렸어', '나', '나', '어쩌면', '좋아', '세상', '살다보면', '날', '사랑', '해', '주는', '사람', '또', '내', '원하는', '사람', '있지', '사랑', '받는', '것', '행복', '누가', '뭐', '도', '내', '사랑', '하는', '당신', '최고', '이러', '쿵', '저러', '쿵', '간섭', '하지마', '것', '보이지', '않아', '저러', '쿵', '이러', '쿵', '시비', '걸지마', '내', '눈', '그', '사람', '보여', '사랑', '콩깍지', '씌', '버렸어', '나', '나', '어쩌면', '좋아', '사랑', '콩깍지', '콩', '그', '사람', '콩깍지', '콩', '콩', '난', '푹', '빠져', '버렸어', '사랑', '콩깍지', '씌', '버렸어', '나', '나', '어쩌면', '좋아', '세상', '살다보면', '날', '사랑', '해', '주는', '사람', '또', '내', '원하는', '사람', '있지', '사랑', '받는것도', '행복', '누가', '뭐', '도', '내', '사랑', '하는', '당신', '최고', '이러', '쿵', '저러', '쿵', '간섭', '하지마', '것', '보이지', '않아', '저러', '쿵', '이러', '쿵', '시비', '걸지마', '내', '눈', '그', '사람', '보여', '사랑', '콩깍지', '씌', '버렸어', '나', '나', '어쩌면', '좋아', '사랑', '콩깍지', '콩', '그', '사람', '콩깍지', '콩', '콩', '난', '푹', '빠져', '버렸어', '사랑', '콩깍지', '씌', '버렸어', '나', '나', '어쩌면', '좋아나는', '나', '어쩌면', '좋아'</t>
  </si>
  <si>
    <t>'눈', '떠', '보니', '어딘가', '어색해', '진건', '그냥', '나', '예감', '아닌', '가봐', '늘', '그랬듯이', '늘', '같았던', '우리', '생각', '헤어질', '때', '같은', '가봐아니길', '바', '이번', '아니길', '바', '우리', '생각', '같지', '않기를', '바', '늘', '그랬듯이', '늘', '그랬듯이', '내', '곁', '웃어주겠니이', '젠', '그럴', '수', '없다는', '걸', '알', '아니라면', '내', '사랑', '아니면', '그냥', '것', '모른', '채', '살겠지만', '마음', '아픈건', '수', '없는', '너', '향', '내', '마지막', '선물', '눈', '떠보니', '잠', '깨어났나', '봐', '얼마나', '꿈꾸고', '있었는지', '하늘', '보니', '하늘', '보니', '내', '눈가', '눈물', '고여', '다시', '눈감고', '싶지만', '그럴', '수', '없어아니라면', '내', '사랑', '아니면', '그냥', '것', '모른', '채', '살겠지만', '마음', '아픈건', '수', '없는', '너', '향', '내', '마지막', '선물', '늘', '같은', '생각', '같은', '꿈', '꾸기를', '그렇게도', '깊게', '원했었지만', '게', '우리', '마지막', '같은', '생각', '걸다신', '같을', '수', '없는', '생각', '눈', '뜨면', '내', '사랑', '맞다면', '그냥', '아무', '일도', '없던', '걸', '되', '기를', '없던', '걸', '되', '기를', '마음', '아픈건', '수', '없는', '너', '향', '내', '마지막', '선물', '내', '마지막', '그대'</t>
  </si>
  <si>
    <t>'뛰어가는', '그녀', '말', '한마디', '꼭', '한마디', '할', '말', '했어요', '울지마라', '말', '해놓고', '목', '메', '숨', '막혀', '할', '말', '했어요', '어쩌', '뛰지', '마', '걸어가줘요', '당신', '뒷모습', '난', '좋아잘', '가세', '잘', '살아줘요', '행복', '해줘요', '후회', '또', '후회', '하겠지만', '당신', '보내', '드릴', '떠나가는', '그녀', '사랑', '한다', '말못하고', '눈물', '흘렸어요', '울지마라', '말', '해놓고', '목', '메', '숨', '막혀', '눈물', '흘렸어요', '어쩌', '했어요', '한거에요', '당신', '참', '하셨어요', '착한', '사람', '날', '위해', '울어주는', '이', '세상', '오직', '한', '사람', '사랑', '하는', '그녀', '난', '사랑', '한단', '말', '하고', '눈물', '닦아', '줬죠', '우린', '서로', '마주', '보며', '사랑', '한단', '말', '못', '눈물', '닦아', '줬죠', '어쪄', '그녀', '돌아봐요', '그녀', '돌아봐요', '울면', '돌아봐요', '울면', '돌아봐요', '울면', '돌아보는', '그녀', '보내려고', '돌아보는', '그녀', '오른손', '흔들면서', '안녕', '말', '했어요', '안녕', '말', '했어요', '울고있는', '그녀', '안녕', '말', '하면', '서나', '울었어요', '울었어요', '사랑', '하는', '그녀', '사랑', '한단', '말못하고나는', '울었어요', '나', '울었어요', '우린', '서로', '사랑', '하며', '서로', '보냈어요', '이러면', '안되는데', '어쩌'</t>
  </si>
  <si>
    <t>'슈퍼맨', '되겠다던', '꼬마', '아이', '참', '힘든', '일도', '많았지만', '홀로', '싸워', '오늘', '밤', '그', '아인', '세상', '연기', '랩', '든', '이제', '천', '무', '적', '꼭꼭', '숨어라', '니', '머리카락', '보일라', '내', '어릴', '적', '놀았던', '순수했던', '놀이', '왜소한', '몸집', '작디', '작은', '아이', '가슴속', '백원', '짜리', '꿈', '가진', '아이', '지구', '지켜라', '배트맨', '슈퍼맨', '내', '어릴', '적', '꿈', '마', '맨', '난', '생각', '하는', '것', '마다', '마다', '유치해', '이', '자리', '서있게', '만든', '이유', '연필', '씹어', '먹던', '코', '흘리', '개', '아이', '이제', '마이크', '잡고', '내', '랩', '해', '내', '꿈', '언제', '이어', '질', '몰라도', '적', '부딪치면', '나', '항상', '웃을래', '슈퍼맨', '되겠다던', '꼬마', '아이', '참', '힘든', '일도', '많았지만', '홀로', '싸워', '오늘', '밤', '그', '아인', '세상', '연기', '랩', '든', '이제', '천', '무', '적', '모두', '비켜', '눈물', '감춰', '앞길', '밝혀', '자신', '지켜', '세상', '널', '버려', '널', '자꾸', '속여도', '천하', '무적', '아침', '일어나', '밤새도록', '마신', '술', '내', '뱃속', '우울해', '똑같은', '하루', '내', '몸', '던지네', '밤', '낮', '일', '하는', '내', '한심해', '꽃들이', '만발', '하는', '화사한', '봄날', '내', '스스로', '내', '자신', '자꾸', '구속', '해이', '리치', '리치', '머리', '아픈데', '왜', '나', '길은', '꾸불꾸불해', '어릴', '적', '그린', '그림', '이', '아닌데', '순수했던', '꿈', '나', '잠시', '잊었', '잠시', '잊은', '꿈', '나', '다시', '찾기', '위해', '고통', '참아내고', '세상', '이겨', '슈퍼맨', '되겠다던', '꼬마', '아이', '참', '힘든', '일도', '많았지만', '홀로', '싸워', '오늘', '밤', '그', '아인', '세상', '연기', '랩', '든', '이제', '천', '무', '적', '모두', '비켜', '눈물', '감춰', '앞길', '밝혀', '자신', '지켜', '세상', '널', '버려', '널', '자꾸', '속여도', '천', '무', '적', '넌', '땡전', '푼', '없어', '젠', '자꾸', '숨', '막혀다시', '돌아가고', '싶어', '우린', '천', '무', '적', '넌', '땡전', '푼', '없어', '젠', '자꾸', '숨', '막혀다시', '돌아가고', '싶어', '우린', '천', '무', '적', '슈퍼맨', '되겠다던', '꼬마', '아이', '참', '힘든', '일도', '많았지만', '홀로', '싸워', '오늘', '밤', '그', '아인', '세상', '연기', '랩', '든', '이제', '천', '무', '적', '모두', '비켜', '눈물', '감춰', '앞길', '밝혀', '자신', '지켜', '세상', '널', '버려', '널', '자꾸', '속여도', '천', '무', '적', '슈퍼맨', '되겠다던', '꼬마', '아이', '참', '힘든', '일도', '많았지만', '홀로', '싸워', '오늘', '밤', '그', '아인', '세상', '연기', '랩', '든', '이제', '천', '무', '적', '모두', '비켜', '눈물', '감춰', '앞길', '밝혀', '자신', '지켜', '세상', '널', '버려', '널', '자꾸', '속여도', '천하', '무적'</t>
  </si>
  <si>
    <t>'내', '맘속', '나', '니', '있어', '나', '느낄', '수', '있어', '니', '어디', '있든', '나', '갈', '수', '있어', '래야', '힘든', '삶', '살', '수', '있어', '난', '사랑', '몰랐어', '났어', '욕심', '자만', '멈출줄', '몰랐어', '잘났어', '항상', '제', '멋', '나', '살았어', '시작', '끝', '알', '수', '없는', '길', '걸었어', '그래', '결코', '넌', '내게', '쉽지', '않은', '사람', '우리', '저', '높은', '태양', '식지', '않는', '사랑', '수많은', '별', '우릴', '축복', '해', '주는', '밤', '이제야', '내', '너', '인해', '변할', '수', '있는', '기회', '너', '인해', '난', '사랑', '알', '사랑', '믿고', '너', '인해', '난', '믿음', '알', '꿈', '꾸고', '고마워', '사랑', '배웠어', '너', '좋은', '건', '이', '세상', '없는걸', '너', '사랑', '그', '큰', '선물', '없어', '늘', '곁', '있어', '준', '그', '하나로', '충분해', '때론', '내', '이기심', '너', '가둬', '둘지도', '몰라', '힘든', '날', '많아', '니', '지도', '몰라', '내', '못', '부족하고', '모자라', '니', '견디기', '힘들지도', '몰라', '날', '떠날지', '몰라하지만', '날', '놓치면', '후회', '할지도', '몰라', '감히', '어떤', '누구', '우리', '사이', '못', '갈라우리', '같은', '인연', '다시', '태어나도', '못', '만나', '너', '지켜주며', '숨', '쉬', '할', '수', '있는', '나', '그래', '결코', '넌', '내게', '쉽지', '않은', '사람', '우린', '저', '높은', '태양', '식지', '않는', '사랑', '수', '많은', '별', '우릴', '축복', '해주는', '밤', '이제야', '내', '너', '인해', '변할', '수', '있는', '기회', '오늘', '눈', '감아', '니', '얼굴', '상상', '내일', '눈', '감아', '우리', '미래', '그려', '보고', '고마워', '사랑', '배웠어', '고마워', '너', '좋은', '건', '이', '세상', '없는걸', '너', '사랑', '그', '큰', '선물', '없어', '늘', '곁', '있어', '준', '그', '하나로', '충분해', '검은', '머리', '파', '뿌리', '될', '때', '널', '사랑', '할게', '상이', '반쪽', '돼도', '끝', '널', '지켜줄게', '슬플', '때', '기대', '나', '어깨', '되어줄게', '아플', '때', '기대', '나', '너', '약', '돼', '줄', '고마워', '날', '웃게해', '준', '너', '미소', '고마워', '날', '일', '깨워', '준', '너', '충고', '고마워', '미래', '만들어', '준', '믿음', '고마워', '고마워', '너', '약속', '해', '변하지', '않는', '나를', '누구', '너', '잘', '할', '수', '있는', '날', '부족해', '보여도', '항상', '웃어주는', '너', '그래', '결코', '넌', '내게', '쉽지', '않은', '사람', '우린', '저', '높은', '태양', '식지', '않는', '사랑', '수', '많은', '별', '우릴', '축복', '해주는', '밤', '이제야', '내', '너', '인해', '변할', '수', '있는', '기회', '그래', '결코', '넌', '내게', '쉽지', '않은', '사람', '우린', '저', '높은', '태양', '식지', '않는', '사랑', '수', '많은', '별', '우릴', '축복', '해주는', '밤', '고마워', '고마워'</t>
  </si>
  <si>
    <t>'젠', '울지마', '항상', '그대', '바라볼께', '따뜻한', '손길', '감싸줄께두', '눈', '감고', '좀', '더', '멋지게', '매우', '폼', '나게', '널', '위해', '라운드', '달릴께아', '직', '후보', '타자', '홈', '조차', '밟지', '못', '새내기', '골', '보이', '세상', '날', '버렸어', '원망하며', '나', '홀로', '울', '때', '힘들', '때내', '옆', '너', '따뜻한', '손길', '난', '기억', '해', '것', '가진', '건', '없어도', '널', '만나는', '순간', '지루함', '흘러가는', '연속', '나를', '보고', '바보', '사람', '놀려대', '우리', '만남', '무시', '해', '괜찮아', '난', '너', '있으면', '돼', '운동', '못', '해도', '니', '사랑', '가진', '것', '내', '인생', '홈런', '얼굴', '못', '생기', '가진', '건', '없어도', '니', '있단', '자체', '홈런', '운동', '못', '해도', '니', '사랑', '가진', '것', '내', '인생', '홈런', '얼굴', '못', '생기', '가진', '건', '없어도', '니', '있단', '자체', '홈런', '젠', '울지마', '항상', '그대', '바라볼께', '따뜻한', '손길', '감싸줄께두', '눈', '감고', '넌', '나', '영원한', '파트너', '늘', '주머니', '속', '넣고', '싶은', '나로', '인해', '울', '때', '더', '많은', '너', '나', '같은', '놈', '만나기엔', '아까운', '너', '너', '없인', '하루', '살', '수', '없다는', '걸', '알아야', '돼', '넌', '내게', '살아있는', '또', '하나', '미래', '그녀', '몸', '던져', '내', '사랑', '스트라이크', '너', '당당한', '터프가이', '너', '인해', '아름다운', '작은', '마음', '모아', '두', '손', '잡아우리', '사랑', '목', '말라', '갈', '길이', '많아', '너', '사랑', '하는', '마음', '하나', '젠', '울지마', '항상', '그대', '바라볼께', '따뜻한', '손길', '감싸줄께두', '눈', '감고', '눈', '감고', '날', '믿어', '볼', '내', '사랑', '눈', '감고', '날', '믿어', '볼', '눈', '감고', '날', '믿어', '볼', '널', '위해', '만든', '내', '사랑', '노래', '눈', '감고', '날', '믿어', '볼', '눈', '감고', '날', '믿어', '볼', '내', '사랑', '눈', '감고', '날', '믿어', '볼', '눈', '감고', '날', '믿어', '볼', '널', '위해', '만든', '내', '사랑', '노래', '눈', '감고', '날', '믿어', '볼'</t>
  </si>
  <si>
    <t>'젠', '너', '없는', '익숙함으로', '모든', '걸', '너', '없는', '처음', '그', '자리', '지울', '수', '없었던', '마지막', '내', '한마디', '젠', '잊혀져', '가고', '있어아주', '오래된', '친구', '것', '마주쳐도', '애써', '웃어', '보였지만', '뒤', '돌아서면', '난', '모를', '아픔', '그', '가', '기도', '했었어', '아니라고', '아니라', '고다', '잊었다고', '생각', '했던', '내', '바보', '다른', '사람', '생각', '싶어서', '못', '본', '척', '그냥', '지나쳐도', '나를', '이해', '해줘라고', '말야아주', '오래된', '친구', '것', '처럼', '웃으면서', '너', '얘기', '할', '때', '숨길', '수', '없었던', '기적', '나', '욕심', '그', '언제', '가', '기도', '했었어', '아니라고', '아니라고', '잊었다고', '생각', '했던', '내', '바보', '다른', '사람', '생각', '싶어서', '못', '본', '척', '그냥', '지나쳐도', '나를', '이해', '해줘라고', '말', '안타까운', '마음', '내게', '잘', '해주', '마또', '다른', '기대', '널', '힘들게', '할지', '몰라', '돌이킬', '수', '없다면', '네', '맘', '정', '그렇다면', '영원히', '너', '묻어', '둘', '약속', '할게', '나', '널', '잊을', '거', '모든', '걸', '건', '해도', '너', '지운다고이거', '하나', '부디', '이해', '해줄래', '란', '사람', '있었단', '것', '나', '기억', '하게', '허락', '해줘'</t>
  </si>
  <si>
    <t>'떠나려는', '당신', '붙잡을', '순', '없나요', '마음', '바친내', '사랑', '헤', '여지', '당신', '바라보며하는말다시도', '만날', '때', '사랑', '변치', '말', '요', '젠', '돌아올', '그날', '기다리는', '즐거움', '또', '있을까', '날', '사랑', '맘', '변치', '잘가요', '사랑', '님', '젠', '돌아올', '그날', '기다리는', '즐거움', '또', '있을까', '날', '사랑', '맘', '변치', '잘가요', '사랑', '님'</t>
  </si>
  <si>
    <t>'빠빠빠', '빠빠빠', '바', '빠빠빠', '빠빠빠', '금은', '우리', '헤', '져', '야할', '시간', '다음', '만나요', '지금', '우리', '헤', '져', '야할', '시간', '다음', '시', '만나요', '헤', '여지', '마음', '아쉬', '웁', '웃으면서', '헤어져', '요다음', '만날', '날', '을기', '약하면서', '이제', '헤어져요', '빠빠빠', '빠빠', '바빠', '빠빠빠', '바빠', '바지', '금은', '우리', '헤', '져', '야할', '시간', '다음', '만나요', '지금', '우리', '헤', '져', '야할', '시간', '다음', '시', '만나요'</t>
  </si>
  <si>
    <t>'불러도', '대답', '없어요', '제발', '날', '불러', '봐요', '말', '할거란', '걸', '알', '할', '것', '알', '너', '말', '할까봐', '조용히', '귀', '고서', '너', '집', '서성거리죠', '예전', '날', '보며', '웃', '니', '생각', '자꾸', '잊게', '되어가는나', '나', '너', '봐도', '난', '너', '있는데', '매일', '생각', '날때', '난', '앞', '앉아', '있어', '세월', '흘러가면서', '나', '자꾸', '지워지겠지', '젠', '더', '이상', '버티기', '힘들어', '너', '잊는', '나를', '용서', '해', '내', '눈물', '말라', '가겠죠', '젠', '더', '이상', '흐르지도', '않죠', '더', '깊어가는', '숨소리', '곁', '멈춰', '잠들어', '하루', '종일', '너', '찾게', '되는걸', '예전', '너', '따뜻하진', '않겠지만', '나', '운명', '나', '너', '봐도', '나', '항상', '여기있는데', '매일', '생각', '날때', '난', '앞', '앉아', '있어', '세월', '흘러가면서', '난', '자꾸', '지워가겠지', '젠', '더', '이상', '버티기', '힘들어', '너', '잊는', '나를', '용서', '해', '너', '안아', '봐도', '난', '아무', '느낌', '없어', '젠', '너', '없는', '건지', '넌', '여기', '없는데', '하늘', '갈라놓은', '너', '이별', '돌릴', '순', '없어', '나', '잊혀진', '추억', '널', '남겨', '둘', '나', '너', '봐도', '나', '항상', '여기있는데', '매일', '생각', '날때', '난', '앞', '앉아', '있어', '세월', '흘러가면서', '난', '자꾸', '지워가겠지', '젠', '더', '이상', '버티기', '힘들어', '너', '잊는', '나를', '용서', '해', '곁', '있을게'</t>
  </si>
  <si>
    <t>'젠', '더', '이상', '날', '보지', '말아요', '날', '안아', '줄', '수', '없는거라면', '젠', '뒤', '돌아서', '나를', '떠나가줘요', '뒷모습', '보게', '해줘요', '하루', '한번', '너', '생각', '하겠지', '그', '한번', '스물', '시간', '일꺼야', '시간', '지나면', '널', '잊을수있겠지', '내', '모두', '잊은', '채', '살아가겠지', '떠나가요', '떠나지', '마', '내', '소중한', '사랑', '내겐', '누구', '소중한', '그대', '요', '마지못해', '눈', '꼭', '감은', '채', '소리', '질러요', '안녕', '젠', '안녕', '내', '소중한', '사랑', '그대', '손', '잡던', '그날', '생각', '했어요', '보내기', '정말', '힘들꺼라고', '알아요', '알아요', '젠', '나도', '알아요', '이', '손', '놓고', '그', '댈', '보내야죠', '아파서', '아파서', '그게', '아파서', '마음', '잡은', '손', '놓지못해', '떠나라고', '떠나가라고', '거짓말', '눈물', '흘리는', '맘', '그', '댈', '잡고', '잇죠', '사랑', '했다고', '잘가라고', '거짓말', '난', '속', '소리', '질러요', '사랑', '한다고', '그', '댄', '행복해야하니까', '보내야죠', '그', '댈', '사랑', '꿈', '꿔요', '또', '늦지', '마', '내', '소중한', '사랑', '겐', '누구', '소중한', '그대', '요', '마지못해', '눈', '꼭', '감은', '채', '소리', '질러요', '안녕', '젠', '안녕', '내', '소중한', '사랑'</t>
  </si>
  <si>
    <t>'그리움', '이물', '마음', '묻는다', '멀리', '어둠', '속', '너', '모습', '찾는다', '너', '모습', '어리며', '마음', '린다', '금은', '뵈지', '않는', '너', '모습', '찾는다', '잔잔한', '너', '눈길', '눈물', '고여', '반짝', '가', '날푼너', '손길', '마음', '어루만질', '때', '는', '영상', '깨어나긴', '한숨', '몰아', '쉰', '잔잔한', '너', '눈길', '눈물', '고여', '반짝', '가', '날푼너', '손길', '마음', '어루만질', '때', '는', '영상', '깨어나긴', '한숨', '몰아', '쉰', '다나', '영상', '깨어나긴', '한숨', '몰아', '쉰'</t>
  </si>
  <si>
    <t>'가방', '둘러맨', '그', '어깨', '아름다', '위', '옆모습', '보면서', '걷는데', '활짝', '핀', '웃음', '내', '발걸음', '가벼', '웁', '온종일', '걸어', '다녀도', '즐겁기만', '하네', '길가', '앉아서', '얼굴', '마주', '보며', '지나가는', '사람', '우릴', '쳐다보네', '랄라라', '랄라라', '랄랄', '라라라라', '랄', '랄', '랄랄', '랄랄', '라라라', '가방', '흔드는', '그', '손', '아름다워', '뒷모습', '보면서', '걷는데', '늘어진', '가로수', '내', '발걸음', '가벼', '웁', '온종일', '걸어', '다녀도', '즐겁기만', '하네', '길가', '앉아서', '얼굴', '마주', '보며', '지나가는', '사람', '우릴', '쳐다보네', '랄라라', '랄라라', '랄랄', '라라라라', '랄', '랄', '랄랄', '랄랄', '라라라', '길가', '앉아서', '얼굴', '마주', '보며', '지나가는', '사람', '우릴', '쳐다보네', '랄', '라라', '랄', '랄', '랄', '랄', '랄', '라라라라', '랄', '랄', '랄', '랄', '랄', '라라', '랄', '랄', '랄', '라라라라', '랄', '라라', '랄', '랄', '랄', '랄', '랄', '라라라라', '랄', '랄', '랄', '랄', '랄', '라라', '랄', '랄', '랄', '라라라라'</t>
  </si>
  <si>
    <t>'배', '닿는', '항구', '항구', '마다', '떠나는', '항구', '항구', '마다', '이별', '고동', '소리', '안개', '속', '울려', '퍼지', '안녕', '다시', '돌아', '오세요', '몸', '조심', '하세요', '보내는', '사람', '떠나가는', '사람', '마음', '난데다시', '만날', '기약', '없는', '이별', '그', '배는', '멀어져', '가네', '배', '닿는', '항구', '항구', '마다', '떠나는', '항구', '항구', '마다', '이별', '고동', '소리', '안개', '속', '울려', '퍼지', '안녕', '다시', '돌아', '오세요', '몸', '조심', '하세요', '보내는', '사람', '떠나가는', '사람', '마음', '난데다시', '만날', '기약', '없는', '이별', '그', '배는', '멀어져', '가네'</t>
  </si>
  <si>
    <t>'눈', '감으면', '보이는', '얼굴', '잠', '들', '꿈속', '사랑', '사월', '가면', '떠나', '갈', '사람', '오월', '오면', '울어야', '할', '사람', '사랑', '이', '라면', '무정해', '사랑', '한', '가지', '마라', '날', '갈', '수록', '깊이', '정', '들고', '헤어', '보며는', '애절', '해', '사랑', '이', '라면', '무정해', '사랑', '한', '가지', '마라', '사월', '가면', '떠나야', '할', '사람', '오월', '오면', '울어야', '할', '사람'</t>
  </si>
  <si>
    <t>'나', '너', '알', '사랑', '알', '종이학', '슬픈', '꿈', '알', '되었네', '날', '나', '손', '주었던', '키', '작은', '종이학', '한', '마리', '번', '접어야만', '학', '되는', '사연', '나', '전', '해주며', '울먹이던', '못', '했던', '우리', '사랑', '노래', '외로운', '이', '밤', '저', '하늘', '별', '되어', '아픈', '내', '가슴', '맺힌다천번', '접어야만', '학', '되는', '사연', '나', '전', '해주며', '울먹이던', '못', '했던', '우리', '사랑', '노래', '가외', '밤', '저', '하늘', '별', '되어', '아픈', '내', '가슴', '맺힌다', '너', '알', '사랑', '알', '종이학', '슬픈', '꿈', '알', '되었', '날', '나', '손', '주었던', '키', '작은', '종이학', '한', '마리나', '너', '알', '사랑', '알', '종이학', '슬픈', '꿈', '알', '되었', '날', '나', '손', '주었던', '키', '작은', '종이학', '한', '마리'</t>
  </si>
  <si>
    <t>'꿈', '가득', '차', '설레이는', '이', '가슴', '사랑', '쓸려거든', '연필', '쓰세요', '사랑', '쓰다가', '쓰다가', '틀리면', '지우개', '지워야', '하니까', '처음', '진한', '잉크', '사랑', '쓴다면', '지우기가', '어렵잖아요', '사랑', '연필', '쓰세요', '꿈', '가득', '차', '설레이는', '이', '가슴', '사랑', '쓸려거든', '연필', '쓰세요', '사랑', '쓰다가', '쓰다가', '틀리면', '지우개', '지워야', '하니까', '지우개', '지워야', '하니까'</t>
  </si>
  <si>
    <t>'숨겨', '왔던', '나', '수줍은', '마음', '모두', '네', '줄', '차가운', '나를', '움직이는', '너', '미소', '닫혀있던', '나', '어', '두운', '마음', '모두', '네', '열게', '지독한', '네', '의미', '준', '너', '사랑', '처음', '알', '수', '없던', '너', '향기', '느껴져', '시간', '흐를수록', '나', '변하고', '변하네오', '내', '세상', '가득', '빛', '내리고', '모든', '건', '너', '인해', '변해', '숨겨', '왔던', '나', '수줍은', '마음', '모두', '네', '줄', '차가운', '나를', '움직이는', '너', '미소', '처음', '알', '수', '없던', '너', '향기', '느껴져', '세상', '네', '있어', '변해', '닫혀있던', '나', '어', '두운', '마음', '모두', '네', '열게', '지독한', '내게', '의미', '준', '너', '사랑', '숨겨', '왔던', '나', '수줍은', '마음', '모두', '네', '줄', '차가운', '나를', '움직이는', '너', '미소', '닫혀있던', '나', '어', '두운', '마음', '모두', '네', '열게', '지독한', '내게', '의미', '준', '너', '사랑', '차가운', '내게', '온기', '준', '너', '미소'</t>
  </si>
  <si>
    <t>'자꾸', '떠올리면', '자꾸', '꺼내면', '혹시', '추억', '닳을까', '참아야겠지', '아껴', '둬야겠지', '니', '준', '귀한', '선물', '매일', '덜어내도', '매일', '비워도', '자고나면', '차는', '그리움', '게으른', '내', '우는', '일', '왜', '부지런한건', '지보', '싶겠지만', '또', '눈물', '짓겠지만', '내', '믿고', '있는', '한가지', '꼭', '내', '흘린', '눈물', '넌', '행복할', '거', '내', '살아오며', '가장', '한게', '너', '사랑', '했던', '거', '라면', '아마', '그', '더욱', '잘한', '일', '널', '보낸것', '같아', '보고', '싶겠지만', '또', '눈물', '짓겠지만', '내', '믿고', '있는', '한가지', '꼭', '내', '흘린', '눈물', '넌', '행복할', '거', '고안', '되지만', '죽을만큼', '싫지만', '그게', '너', '위', '길', '이면', '아파도', '가슴속', '메어와도', '널', '웃으며', '보낼게', '단', '한번', '나', '그', '웃음', '위해', '얼마만큼', '많은', '눈물', '흘리는지', '넌', '모를거야', '힘', '겹', '겠지만', '늘', '비틀', '대겠지만', '나를', '살', '해', '줄', '한가지', '널', '대신', '해', '내', '외로움', '해', '줄', '추억', '남았는', '걸', '짧았지만', '이별', '끝났지만', '그것', '감사해', '너', '때문', '내', '보잘', '것', '없던', '삶', '눈부시게', '빛난', '걸'</t>
  </si>
  <si>
    <t>'두', '눈', '숨어', '있던', '눈물', '너', '가리려고', '날', '흘러내려', '작아지는', '너', '보고', '싶은데', '이런', '내', '맘', '묻지도', '않고하고', '싶은', '말', '많아서', '밤새도록', '써내려', '간', '종이', '아쉬움', '남긴', '흔적', '잘해주지', '못', '기억', '모두', '널', '위', '얘기', '채워져', '갈', '뿐', '내', '바라는', '첫', '이별', '때문', '아프지', '않길', '내', '네', '바라는', '두', '눈', '붓도록', '울', '않길', '내', '바라는', '세', '길', '걷다', '내', '생각', '슬퍼지면', '사랑', '해서', '행복했던', '널', '생각', '하며', '웃길', '그', '어떤', '향기', '진한', '그리움', '나를', '취하', '해서', '추억', '시간', '멈춰놓고', '내', '안', '너', '가둬', '두고', '쌓여가는', '바램', '난', '만들어가고', '내', '바라는', '네', '슬픈', '일', '씩씩해지길', '울', '말길', '내', '바라는', '다섯', '번', '환한', '미소', '잃지', '말기', '여섯', '내', '바램', '미치도록', '보고', '싶어', '힘든', '내', '맘', '세상', '모두', '안', '다해', '너', '모르길', '보고', '싶지만', '사랑', '하지만', '널', '위해', '참아', '보자고', '내', '맘', '달래', '일곱', '내', '바램', '바램', '가끔', '내게', '전화', '해주길', '여덟', '내', '바라는', '건', '그리울', '땐', '달려와주길', '마지막', '아홉', '번', '참아', '봐도', '내', '자꾸', '생각나서', '나', '아니면', '안', '된다고', '내게', '말', '해주길', '너', '전하', '내', '바램'</t>
  </si>
  <si>
    <t>'거기', '지금', '무엇', '내', '떠나', '버린', '저', '새벽', '숲', '조용히', '움직이는', '것', '야윈', '꿈', '하나', '둘', '눈', '뜨는가거기', '지금', '누구', '애써', '지우려', '했던', '내', '기억', '속', '또', '다시', '움직이는', '것', '잊혀진', '이름', '그리운', '사람', '내', '아버지', '같은', '저', '넓은', '대지', '내', '어머니', '같은', '저', '푸른', '강물', '보며', '떨리는', '가슴', '갈', '길은', '멀지만', '어둠', '속', '끝', '뛰어가야', '해거기', '지금', '누구', '거기', '지금', '무엇', '내', '떠나', '버린', '저', '새벽', '끝', '조용히', '움직이는', '것', '잊혀진', '이름', '그리운', '사람', '내', '아버지', '같은', '저', '넓은', '대지', '내', '어머니', '같은', '저', '푸른', '강물', '보며', '떨리는', '가슴', '갈', '길은', '멀지만', '어둠', '속', '끝', '뛰어가야', '해거기', '지금', '무엇', '거기', '지금', '누구', '거기', '지금', '누구'</t>
  </si>
  <si>
    <t>'오늘', '밤', '바라본', '저', '달이', '처량해', '너', '나', '외로워', '텅', '빈', '가슴', '안고', '사는구나', '텅', '빈', '방안', '누워', '이', '생각', '저런', '생각', '나긴', '한숨', '담배', '연기', '또', '하루', '지나고하나', '되는게', '없고', '사랑', '떠나가', '버리고', '술잔', '비친', '저', '하늘', '달', '잔', '주거', '받거니', '이', '밤', '가는구나', '오늘', '밤', '바라본', '저', '달이', '처량해', '너', '나', '외로워', '텅', '빈', '가슴', '안고', '사는구나', '가끔', '비', '내리면', '구름', '니', '모습', '가려어', '두운', '거리', '또', '쓸쓸해지', '텅', '빈', '이', '거리', '오늘', '혼자', '걸어가네', '오늘', '밤', '바라본', '저', '달이', '처량해', '너', '나', '외로워', '텅', '빈', '가슴', '안고', '사는구나', '오늘', '밤', '바라본', '저', '달이', '처량해', '너', '나', '외로워', '텅', '빈', '가슴', '안고', '사는구나', '슬픈', '추억', '안고', '사는구나', '텅', '빈', '가슴', '안고', '사는구나'</t>
  </si>
  <si>
    <t>'눈부신', '태양', '아래', '그대', '둘이서', '둘이서', '작은', '배낭', '메고', '길', '떠나요', '떠나요', '달리는', '창', '밖', '펼쳐진', '푸른', '바다', '내', '곁', '내', '곁', '어느새', '잠든', '천사', '닮은', '너', '사랑', '해', '여름날', '우리', '추억', '평생', '간직', '해', '표현', '서툴고', '어색할지', '몰라도', '널', '사랑', '해', '하얀', '사장', '위로', '걸어오는', '너', '오는', '너', '눈부신', '모습', '바로', '볼', '수가', '없어', '그대', '시원한', '바람', '맞으며', '단둘', '거닐', '땐', '가쁘', '뛰는', '내', '마음', '들릴까', '걱정', '돼', '사랑', '해', '여름날', '우리', '추억', '평생', '간직', '해', '표현', '서툴고', '어색할지', '몰라도', '널', '사랑', '해', '십년', '지나도', '이', '모습', '변함', '그대', '항상', '내', '곁', '있었음', '정말', '좋겠어', '사랑', '해', '펼쳐진', '하늘', '우릴', '축복', '해', '사랑', '해', '여름날', '우리', '추억', '평생', '간직', '해', '표현', '서툴고', '어색할지', '몰라도', '널', '사랑', '해', '싱글', '집', '조금', '늦게', '사가지구', '늦게', '올렸어요', '죄송합니다'</t>
  </si>
  <si>
    <t>'벌써', '멈춰', '버린', '기다리긴', '쉽지만', '기회', '를', '잡아', '내', '안', '어딘가', '전해져오는', '느낌', '달려가', '찾을', '최대한', '속도', '하고픈', '안겨', '보고', '싶은', '품', '자석', '같은', '끌림', '속', '빠져', '리듬', '속', '감춰', '왔던', '너', '꿈', '지금', '이', '길', '혼동', '속', '단지', '내겐', '뿐', '무모한', '듯', '해도', '날', '맡겨', '볼', '인생', '속', '한번', '찾아오는', '걸', '시작', '되어', '버린', '무난', '시작', '아니야', '잠깐', '만', '믿어', '봐', '절대', '너', '놓치지', '않아', '내', '안', '어딘가', '전해져오는', '느낌', '달려가', '찾을', '최대한', '속도', '어디', '내게', '허락', '된', '길', '위로', '어지러운', '시간', '속', '난', '지나쳐', '헤맨다고는', '하지', '마', '갈', '곳', '모를', '뿐', '지금', '내', '무엇', '원하는지', '이제', '와서', '멈추지', '마', '곳', '왔다면', '나', '끝', '너', '또', '다른', '길', '찾고', '싶어', '리듬', '흐르는', '곳', '전율', '느껴', '봐', '모른', '척', '꾸미지는', '마', '감춰', '봐도', '소용없어', '진실한', '마음', '영원', '널', '향', '몸짓', '손끝', '전', '줄거야', '나', '끝', '라면', '리듬', '속', '감춰', '왔던', '너', '꿈', '지금', '이', '길', '혼동', '속', '단지', '내겐', '뿐'</t>
  </si>
  <si>
    <t>'모든', '게', '나', '여자', '여자', '다운', '것', '강요', '해', '날', '바라보는', '네', '야릇한', '시선', '난', '싫어', '약한', '여자', '사랑', '약한', '여자', '내게', '강요', '하지', '마', '틀', '갇혀', '버릴', '내', '아닌', '걸', '내', '전부', '나', '나', '나', '누구', '대신', '하지', '말', '만만하게', '넘어갈', '내', '아니야', '내', '모습', '그대로', '당당하고', '싶어', '그늘', '갇혀', '사는', '여자', '기대하지', '마', '섹시한', '차분한', '영원히', '한', '남자', '아는', '따분함', '바로', '착각', '모든', '남자', '관심사', '이', '세상', '모두', '바꿔', '버릴', '꿈', '가진', '걸', '난', '부족해', '모든', '게', '말', '되지', '않잖아', '그', '평등', '같은', '건', '그대', '만든', '기준', '맞게나는', '나', '누구', '대신', '하지', '말', '만만하게', '넘어갈', '내', '아니야', '내', '모습', '그대로', '당당하고', '싶어', '그늘', '갇혀', '사는', '여자', '기대하지', '마', '모든', '게', '나', '여자', '여자', '다운', '것', '강요', '해', '더', '이상은', '참지', '말', '마음', '더', '열어', '봐', '우린', '같은', '곳', '향', '해', '가잖', '아모', '영원할', '텐데서', '다른', '성', '뿐', '존재', '하기', '위', '인간', '젠', '부정', '하지', '마', '남자', '모두', '세상', '진리', '절대로', '불변', '법칙', '고이', '칼', '잡은', '난', '세상', '지배자', '힘', '논리', '남자', '법칙', '아주', '웃기시네', '돈', '눈', '멀어', '자존심', '사는', '남자', '그대', '젠', '맞이', '해라', '자', '이제', '보아', '얘길', '담아', '듣자', '새', '시대', '이', '세상', '반', '여자', '만들', '당당하게', '난', '멀리', '앞', '향', '해', '걸어갈래', '나', '나', '누구', '대신', '하지', '말', '만만하게', '넘어갈', '내', '아니야', '내', '모습', '그대로', '당당하고', '싶어', '그늘', '갇혀', '사는', '여자', '기대하지', '마'</t>
  </si>
  <si>
    <t>'동녘', '저편', '먼동', '트', '철새', '처럼', '떠나리라', '세상', '어딘가', '마음', '줄', '곳', '집시', '되어', '찾으리라', '생', '무엇', '삶은', '무엇', '부질', '없는', '욕심', '살아야', '만', '하나', '서산', '저', '넘어', '해', '기울어', '접으리라', '날개', '내', '숨쉬고', '내', '있는', '곳', '기쁨', '밝히리라', '생', '무엇', '삶은', '무엇', '부질', '없는', '욕심', '살아야', '만', '하나', '이제', '것', '그리워', '말', '생각', '하지', '말', '세월', '오가는', '길목', '서서', '천년', '바위', '되리라', '천년', '바위', '되리라'</t>
  </si>
  <si>
    <t>'죽도록', '힘겨워도', '몸소', '리치', '외로워', '너', '그리워하지', '않는게', '더', '쓸쓸한', '일', '매일', '네', '생각', '하나', '살', '하루', '를', '써도', '모자라서다음', '날', '그', '다음', '날', '더', '해가는', '그리움', '또', '하루', '흘러', '또', '한', '달이', '흘러', '일년', '시간', '흘러', '자꾸만', '느는', '거짓말', '같은', '말', '날', '반기', '걸음', '가도', '걸음', '걸어', '도난', '제자리', '걸음', '떠나고', '싶어도', '떠나네가', '와', '줄까봐', '소리', '심장', '멎고', '너', '미소', '몸', '굳어', '사랑', '한다', '너', '사랑', '한다', '입술', '조차', '떼기', '전', '또', '하루', '흘러', '또', '한', '달이', '흘러', '일년', '시간', '흘러', '자꾸만', '느는', '거짓말', '같은', '말', '날', '반기', '걸음', '가도', '걸음', '걸어', '도난', '제자리', '걸음', '떠나고', '싶어도', '떠나네가', '와', '줄까봐', '왜', '항상', '사랑', '받는', '너', '관대한', '널', '잊지', '한네', '앞', '눈물나게', '하면서', '잊는', '것', '아픈게', '나은거라', '난', '믿으니깐', '안', '돌아와도', '돼', '날', '사랑', '안', '해도', '돼', '넌', '내', '안', '제자리', '걸음', '보내고', '싶어도', '못', '보내', '널', '사랑'</t>
  </si>
  <si>
    <t>'머리', '발끝', '사랑스러워', '니', '나', '여자', '게', '자랑스러워', '기다림', '즐겁고', '젠', '공기', '달콤해', '너', '사랑', '해세', '상이', '힘들어도', '널', '보면', '마음', '바람', '통해', '이런', '게', '사는', '거지', '이런', '게', '행복', '이제야', '느끼게', '됐어', '나', '온종일', '우울해도', '널', '보면', '머리', '햇빛', '들어', '놀라운', '게', '사랑', '기다린', '보람', '있어', '지난번', '사랑', '울까봐', '한참', '망설였지만', '보채지', '않고', '나를', '기다려', '준너', '편안하게', '스며들어와', '머리', '발끝', '사랑스러워', '니', '나', '여자', '게', '자랑스러워', '무뚝뚝하던', '내', '종일', '싱글벙글', '웃잖아', '대체', '내게', '무슨', '짓', '한', '그림자', '뒷모습', '사랑스러워', '부끄러운', '애정', '표현', '자연스러워', '기다림', '즐겁고', '젠', '공기', '달콤해', '너', '사랑', '해', '널', '행복하게', '해주기', '위', '해내가', '날', '아끼게', '됐어', '내', '모습', '내', '가봐도', '이제', '금은', '괜찮은', '놈', '된', '것', '같아', '머리', '발끝', '사랑스러워', '니', '나', '여자', '게', '자랑스러워', '무뚝뚝하던', '내', '종일', '싱글벙글', '웃잖아', '대체', '내게', '무슨', '짓', '한', '그림자', '뒷모습', '사랑스러워', '부끄러운', '애정', '표현', '자연스러워', '기다림', '즐겁고', '젠', '공기', '달콤해', '너', '사랑', '해', '나나', '나나', '나나', '나나', '나나', '나나', '나나', '나나', '나나', '나나', '나나', '나나', '사람', '모두', '부러워서', '견딜', '수', '없게', '우리', '사랑', '해', '한가지', '약속', '해', '세상', '끝날', '때', '나', '사랑스럽길'</t>
  </si>
  <si>
    <t>'눈', '부시도록', '투명한', '아침', '싱그러운', '햇살', '속', '잠든', '너', '숨결', '위로', '묻어나는', '행복', '별', '되어', '바람', '되어', '추억', '잠기', '어느새', '잠', '깨어', '날', '부르며', '웃는', '너', '단', '사람', '너', '있어주면', '돼이', '세상', '무엇', '널', '대신', '할', '순', '없어', '아름다워', '네', '있는', '이', '상사', '하기에', '나', '행복하니까', '몸', '가득', '배', '너', '향기', '입술', '가득', '고인', '미소', '여기', '이', '모든', '행복', '정말', '내', '것', '사라질까', '잃어', '버릴까', '두려운', '마음', '너', '안고', '저', '하늘', '기도', '해', '단', '사람', '너', '있어주면', '돼이', '세상', '무엇', '널', '대신', '할', '순', '없어', '아름다워', '네', '있는', '이', '상사', '하기에', '나', '행복하니까', '그림', '속', '연인', '늘', '있어도', '안고', '있어도', '더', '그리워지는', '너', '단', '사람', '너', '있어주면', '돼이', '세상', '무엇', '널', '대신', '할', '순', '없어', '아름다워', '네', '있는', '이', '상사', '하기에', '나', '행복하니까', '영원히', '지금', '워', '워', '나나', '나나', '너', '사랑', '하겠어', '워', '워', '나나', '나나'</t>
  </si>
  <si>
    <t>'마음', '아픈데', '말', '못', '하는데말', '해야', '하는데', '난', '고개', '떨구죠', '널', '봐야', '하는데', '네', '눈', '보', '고픈데', '웃어야', '하는데', '고개', '떨구죠', '힘겹게', '준비', '했던', '말', '전하', '해', '난', '아파하죠', '바보', '같은', '날', '그대', '또', '바라보네요', '처음', '본', '그때', '눈빛', '사랑', '한다', '말', '하면', '이별', '올까봐', '말', '하는', '날', '어떡해', '잊혀지는', '일보', '미치도록', '가슴', '아픈', '건', '지금', '널', '잡지', '해', '한숨', '사랑', '했다면서', '널', '잡지', '않은', '내', '어쩌면', '야속하게도', '보였겠지', '그거', '아니', '번의', '눈물', '더', '아픈', '번의', '한숨', '힘겹게', '준비', '했던', '말', '전하', '해', '난', '아파하죠', '바보', '같은', '날', '그대', '또', '바라보네요', '처음', '본', '그때', '눈빛', '사랑', '한다', '말', '하면', '이별', '올까봐', '말', '하는', '날', '어떡해', '잊혀지는', '일보', '미치도록', '가슴', '아픈', '건', '지금', '널', '잡지', '해', '한숨', '만나라는', '사람', '참', '또', '너', '그리워하고', '하루', '년', '같아', '헤매이겠죠', '시작', '못', '사랑', '내', '가슴', '저', '미는', '건', '왜인', '지난', '어떻게도', '하니까', '사랑', '한다', '말', '하면', '이별', '올까봐', '말', '하는', '날', '어떡해', '잊혀지는', '일보', '미치도록', '가슴', '아픈', '건', '지금', '널', '잡지', '해', '한숨', '번만', '마지못해', '한숨'</t>
  </si>
  <si>
    <t>'이', '땅', '끝나는', '곳', '뭉게구름', '되어', '푸른', '하늘', '벗', '삼아', '훨훨', '날아다니리라', '하늘', '끝', '가는', '날', '맑은', '빗물', '되어', '땅', '내리면', '어디', '외로울까', '땅', '끝', '모두', '다시', '만나면', '우리', '둥글게', '뭉게구름', '되리', '라이', '하늘', '끝', '가는', '날', '맑은', '빗물', '되어', '땅', '내리면', '어디', '외로울까', '땅', '끝', '모두', '다시', '만나면', '우리', '둥글게', '뭉게구름', '되리라', '우리', '둥글게', '뭉게구름', '되리라'</t>
  </si>
  <si>
    <t>'젊은이', '이상', '날개', '활짝', '펴고', '날아가', '보자', '가슴속', '꿈', '안고', '미래', '햫하', '젊은이', '사랑', '날개', '활짝', '펴고', '날아가', '보자', '가슴속', '꿈', '안고', '그대', '향', '하여', '세상', '그윽', '향기', '온몸', '느끼고', '꽃', '향기', '사랑', '담자고운', '선율', '그대', '노래', '입술', '담고', '미래', '꿈', '향', '하여', '날아가', '보자'</t>
  </si>
  <si>
    <t>'다시', '내게', '찾아', '온거야', '돌아', '온거야네', '모습', '보여', '봐', '쑥', '쓰러', '워', '그런거야', '빗', '소리', '듣고', '온거야', '밤', '너', '다시', '불러', '낸거야', '너', '밀어내려고', '난', '소리', '질러으라', '차차', '한', '번', '더', '참아', '볼께으하하하', '웃으며', '넘겨볼께', '혼자', '좋은', '많은데나는', '법', '잊어버렸', '다해', '내일', '향', '해', '걸어가는', '길이', '는', '더', '커다란', '날개', '되어', '줄테니나를', '긴장', '하게', '한거야', '지루하게', '보였던거야', '모습', '보여줘', '수줍어서', '그런거야', '혼자', '사실', '때문', '고독', '너', '이름', '다시', '밀어내려고', '난', '소리', '질러으라', '차차', '한', '번', '더', '참아', '볼께으하하하', '웃으며', '넘겨볼께', '혼자', '좋은', '많은데나는', '법', '잊어버렸', '다해', '내일', '향', '해', '걸어가는', '길이', '는', '더', '커다란', '날개', '되어', '줄테니', '차가운', '그', '날', '기억', '다시는', '가질', '수', '없는', '내', '안', '들려오는', '소리', '나를', '잊으란', '그', '말', '다시', '떠나란', '그', '말', '한숨', '속', '모두', '날릴테니라', '랄라라', '신나게', '살', '볼', '하하', '더', '크게', '웃는거야', '혼자', '좋은', '많은데', '젠', '나를', '다신', '찾아오지마', '가끔', '내', '너', '찾아갈테니나란', '사람', '있다는', '것', '잊지', '잘', '살아줘라', '랄라라', '라라', '랄라라', '라라', '라라라'</t>
  </si>
  <si>
    <t>'소중했던', '사랑', '뜨거운', '태양', '아래', '까맣게', '나를', '태우고', '떠나가', '버렸어', '마지막', '사랑', '이길', '바랬어', '험한', '이', '세상', '약해', '빠진', '널', '어떻게', '믿고', '살겠어', '거', '왜', '이래', '잘못', '봤어', '깡', '살아온', '나', '여자', '하나', '하고', '까불다', '큰', '코', '다쳤어', '이', '여름', '너', '없인', '안', '되겠어', '보고', '싶어', '니', '다시', '내게', '돌아와', '젠', '나', '끝내', '널', '찾고', '말겠어', '다시', '곁', '너', '두고', '우린', '영원히', '아름다운', '사랑', '하겠어', '오', '이', '여름', '어디', '있는거니', '사랑', '이제야', '좀', '알', '것', '같은데', '나', '안되는', '걸', '몰라', '얼마나', '보', '고픈', '걸', '몰라', '눈물', '사랑', '했던', '나를', '떠나게', '한거니', '헐겁던', '허리', '살', '조였니', '텅', '비어', '가벼웠던', '머리', '속', '뭘', '채웠니', '어머니', '식충이', '부르니', '서랍', '속', '성인', '전용', '는', '갖다', '줬니', '어떻게', '해야', '할지', '몰랐어', '어디', '가야', '찾을지', '무엇', '해야', '그녀', '다시', '돌아올지', '매일', '편지', '보냈어', '만화책', '대신', '신문', '드라마', '대신', '뉴스', '힘든', '숙제', '거', '왜', '이래', '심하잖아', '내색', '하진', '않았지만', '어떡하겠어', '죽기', '아니면', '까무러', '치기', '이', '여름', '너', '없인', '안', '되겠어', '보고', '싶어', '니', '다시', '내게', '돌아와', '젠', '나', '끝내', '널', '찾고', '말겠어', '다시', '곁', '너', '두고', '우린', '영원히', '아름다운', '사랑', '하겠어', '오', '이', '여름', '어디', '있는거니', '사랑', '이제야', '좀', '알', '것', '같은데', '나도', '너', '없인', '살', '수', '없어', '니', '얼굴', '보고', '싶어', '젠', '널', '눈물', '사랑', '할', '수', '있을거야', '이', '여름'</t>
  </si>
  <si>
    <t>'동서로', '갈라', '여야', '갈라', '싸움', '똑같고', '사람', '달라', '이러지', '말', '모두', '바램', '꽝', '빛', '바랜', '래야', '코리아', '이', '무슨', '꼴', '골', '허구', '헌', '날', '하는', '말', '국민', '여러분', '뻥', '걱정', '해봤자', '얼굴', '붉히며', '소리', '질러', '봤자', '뻔할', '뻔', '날', '번', '귀', '막히도록', '얘기', '해', '봤자', '변하는', '거', '봤냐', '그냥', '쟤넨', '저러고', '살라', '내버려', '두고', '그', '열정', '수고', '쌓여있던', '분노', '끄', '집어', '내', '아님', '병', '된다', '그거', '우리', '끼리', '손', '잡자고', '그대', '손', '잡고', '걸어가고', '있는', '이', '순간', '세상', '모든', '것', '아름답게', '보여요', '젠', '나', '기쁨', '되어', '주오', '젠', '나', '슬픔', '되어', '주오', '우리', '서로', '아픔', '하면', '다시', '태어날', '수', '있는', '걸이', '젠', '그대', '기쁨', '말', '해', '주오', '젠', '그대', '슬픔', '말', '해', '우리', '서로', '아픔', '하면', '행복할', '수', '있어', '요나', '댄스', '케이블', '외설', '영화', '청소년', '악', '영향', '미치는', '건', '뉴스', '본다', '뺏지', '달', '완장', '달', '패싸움', '하면', '리플', '달', '학교', '가서', '연예인', '따라', '듯이', '어르신', '패싸움', '따라', '하겠지', '집단', '구타', '왕따', '강', '상납', '하는', '법', '누가', '가르쳤나', '가수', '배우', '아님', '누구', '너', '내', '아님', '누구', '누구', '누구', '표현', '하긴', '했다만', '누가', '누구', '알', '왜', '매일', '밤', '뉴스', '보', '우리', '끼리', '손', '잡자고', '그대', '손', '잡고', '걸어가고', '있는', '이', '순간', '세상', '모든', '것', '아름답게', '보여요', '젠', '나', '기쁨', '되어', '주오', '젠', '나', '슬픔', '되어', '주오', '우리', '서로', '아픔', '하면', '다시', '태어날', '수', '있는', '것', '젠', '그대', '기쁨', '말', '해', '주오', '젠', '그대', '슬픔', '말', '해주오우리', '서로', '아픔', '하면우리', '서로', '아픔', '하면', '젠', '그대', '기쁨', '말', '해', '주오', '젠', '그대', '슬픔', '말', '해', '우리', '서로', '아픔', '하면', '행복할', '수', '있어요'</t>
  </si>
  <si>
    <t>'또', '다른', '남잘', '찾겠어', '가', '버려', '붙잡는', '날', '한번', '더', '생각', '해봐나', '같은', '여자', '또', '만날것', '같', '애', '나', '잘못', '빌어', '왔잖아', '제발', '이러지마', '손', '잡아줄래', '툭하면', '삐진', '채', '손', '뿌리치네', '친한', '내', '친구', '앞', '이제', '욕', '해', '더', '이상', '됐다', '싶어', '떠나', '버려', '걱정', '마', '젠', '번', '다신', '잡아', '눈물', '씻고', '화장', '다른', '남잘', '찾겠어', '눈', '씻고', '찾아봐도', '너', '좋단', '여잔', '없어니', '말', '이면', '내게는', '법', '이었어니', '팔이', '난', '든든했어내', '인생', '남자', '너', '하나', '였어', '내', '순진했어', '내', '손', '잡아줄래', '툭하면', '삐진', '채', '손', '뿌리치네', '친한', '친구', '앞', '이제', '욕', '해', '더', '이상', '됐다', '싶어', '떠나', '버려', '걱정', '마', '젠', '번', '다신', '잡아', '눈물', '씻고', '화장', '다른', '남잘', '찾겠어', '눈', '씻고', '찾아봐도', '너', '좋단', '여잔', '없어있을', '때', '하지', '떠나가면', '니', '손해', '이제', '서', '후회되니', '꼴', '좋네', '돌아오라고', '미안해', '내', '전화', '메시지', '매일', '했단', '말', '되풀이', '해술', '취한', '너', '목소리', '짜증', '나', '전화번호', '바꿔', '내', '옷', '바꿔', '볼', '이제', '내', '머릴', '잘라', '볼', '다른', '남자', '만나고', '더', '이상', '답답하게', '구속', '되지는', '않아', '떠나', '버려', '걱정', '마', '젠', '번', '다신', '잡아', '눈물', '씻고', '화장', '다른', '남잘', '찾겠어', '눈', '씻고', '찾아봐도', '너', '좋단', '여잔', '없어', '눈물', '씻고', '눈물', '씻고', '화장', '화장', '다른', '남잘', '찾겠어', '또', '다른', '남잘', '찾겠어', '멋진', '남자', '가', '버려', '착한', '남자', '이', '세상', '널렸어'</t>
  </si>
  <si>
    <t>'지나치는', '어둠', '속', '긴', '머리', '낯선', '그', '모습', '파도처럼', '일렁', '창가', '스쳐가는', '젖은', '눈', '그', '댈', '보았', '입', '맞추면', '고운', '그', '입술', '울먹이는', '슬픈', '대여', '바람', '속', '지는', '그대', '만남', '순간', '머물렀을', '뿐', '떠나', '버린', '날', '이제', '사랑', '부르지', '않으리', '영원히', '기약', '없는', '뒤', '찾아와', '추억', '서러움', '남기네', '미워할수', '없는', '그', '댈', '지우며', '눈감은', '내', '가슴', '눈물', '멀어지는', '그대', '모습', '부드러운', '꽃', '향기', '가까이', '다가와서', '아프도록', '마주', '보며', '사랑', '나를', '부르', '이', '시간', '지나면', '이제', '잊혀져', '간', '꿈', '남으리', '영원히', '기약', '없는', '뒤', '찾아와', '추억', '서러움', '남기네', '미워할수', '없는', '그', '댈', '지우며', '눈감은', '내', '가슴', '눈물', '기약', '없는', '뒤', '찾아와', '추억', '서러움', '남기네', '미워할수', '없는', '그', '댈', '지우며', '눈감은', '내', '가슴', '눈물', '기약', '없는', '뒤', '찾아와', '추억', '서러움', '남기네', '미워할수', '없는', '그', '댈', '지우며', '눈감은', '내', '가슴', '눈물'</t>
  </si>
  <si>
    <t>'가을', '편지', '하겠어요', '누구', '그대', '되어', '받아', '주세요', '낙엽', '쌓이는', '날', '외로운', '여자', '아름다워요', '가을', '편지', '하겠어요', '누구', '그대', '되어', '받아', '주세요', '낙엽', '흩어진', '날', '모르는', '여자', '아름다워요', '가을', '편지', '하겠어요', '모든', '것', '헤매인', '마음', '보내', '드려요', '낙엽', '사라진', '날', '헤매인', '여자', '아름다워요'</t>
  </si>
  <si>
    <t>'다시', '임정희', '난', '너', '사랑', '해', '널', '위해', '모든', '걸', '수', '있어', '첫', '번', '두', '번', '들어', '봐', '내', '누가', '뭐', '도', '내', '맘', '명중', '하는', '운명', '화살', '온', '몸', '퍼져', '날', '미치게', '만들어', '버린', '이', '죽이는', '음악', '그', '때', '그', '시절', '난', '깊은', '곳', '작은', '꿈', '키워', '갔어', '이해', '해도', '상관없다고', '계속', '밀어', '붙여', '내', '베', '커져서', '내', '자신', '놀라', '잘나가는', '우리나라', '도', '로', '변신', '해', '여기', '멈추면', '모든', '물', '거품', '완벽한', '사람', '무관심', '그림자', '밟고', '올라서', '임정희', '차', '타고', '거리', '나가', '하늘', '닿을', '만큼', '높여', '리듬', '맞춰', '고개', '끄', '떡', '끄', '떡', '지금', '순간', '누가', '뭐', '도', '나', '지친', '어깨', '풀어', '주는', '음악', '마치', '급', '안마', '사', '조금', '풀자', '나사', '무미', '건조한', '일상', '반복', '내겐', '안', '맞아', '이', '몸', '맡기고', '심장', '소릴', '느껴', '봐', '흘러', '나오는', '빛', '반응', '하는', '소리', '남', '부럽지', '않은', '도심', '속', '내', '만난', '내', '인생', '최고', '친구', '두', '말', '하면', '잔소리', '힙합', '그럼', '나', '서로', '서로', '끌어', '당겨', '의', '연극', '주연', '난', '주인공', '되어', '네', '앞', '서', '난', '아주', '그래', '맞아', '내게', '가까이', '와', '난', '아주', '그래', '맞아', '음악', '있기에', '난', '행복해', '임정희', '모두', '손', '뻗어', '저', '하늘', '위로', '모두', '손', '뻗어', '저', '하늘', '위로', '임정희'</t>
  </si>
  <si>
    <t>'내', '머리', '나빠서', '너', '모르고', '세상', '사람', '모두', '너', '보이', '가슴', '좁아서', '너', '못', '살', '고귀', '닿는', '목소리', '넌', '줄아는데', '그립다고', '힘들다고', '사랑', '한다고', '매일', '밤', '안', '터질듯', '슬픈', '그', '말', '나를', '헤매이게', '해', '너', '원하게해', '너', '사랑', '한단', '말', '숨쉴', '때', '늘어서', '오늘', '그', '만큼', '버리고', '또', '버려도', '내', '하지못한', '말', '가슴', '많아서', '숨', '멈출까봐', '눈물', '나를', '대신', '해서', '흘러', '걸음', '느려서', '널', '찾지', '못', '네', '떠난', '자리', '돌고도', '는데', '그립다고', '힘들다고', '사랑', '한다고', '매일', '밤', '안', '터질듯', '슬픈', '그', '말', '나를', '헤매이게', '해', '너', '원하게해', '너', '사랑', '한단', '말', '숨쉴', '때', '늘어서', '오늘', '그', '만큼', '버리고', '또', '버려도', '내', '하지못한', '말', '가슴', '많아서', '숨', '멈출까봐', '눈물', '나를', '대신', '해서', '흘러', '간절한', '내', '맘', '넌', '듣지', '하고내가', '하는', '누구', '사랑', '있을까', '너', '사랑', '한단', '말', '숨쉴', '때', '깊어져', '온몸', '물들어', '너', '앓고', '사는', '나너', '사랑', '했다고', '죽어도', '못', '잊겠다고', '오늘', '내', '눈물', '못', '다한', '말', '대신', '해서', '흘러'</t>
  </si>
  <si>
    <t>'동그라미', '그리려다', '무심코', '그린', '얼굴', '내', '마음', '따라', '피어나던', '하얀', '그때', '꿈', '풀잎', '연', '이슬', '빛나던', '눈동자', '동그랗게', '동그랗게', '맴돌다가는', '얼굴', '동그라미', '그리려다', '무심코', '그린', '얼굴', '무지개', '따라', '올라갔던', '오색', '빛', '하늘', '나래', '구름', '속', '나비', '나르던', '지난날', '동그랗게', '동그랗게', '맴돌다', '가는', '얼굴'</t>
  </si>
  <si>
    <t>'전라도', '경상도', '가로지르는', '섬진강', '줄기', '따라', '화', '장터', '마을', '하동', '사람', '마을', '구례', '사람', '닷새', '어우러져', '장', '펼치', '구경', '한', '번', '와', '보세요', '보기', '그냥', '시골', '장터', '있어야', '할', '건', '있구요', '없을', '건', '없답니다', '화', '장터', '광양', '삐걱', '삐걱', '나룻배', '타고', '산청', '버스', '타고', '사투리', '잡담', '입', '씨름', '흥정', '장', '펼치', '구경', '한', '번', '와', '보세요', '오시', '모두', '모두', '이웃', '사촌', '고운', '정', '미운', '정', '주고', '받는', '경상도', '전라도', '화', '장터', '라라', '라라', '랄라라', '랄라라', '라라', '라라', '라라', '랄라라', '랄라라', '전라도', '경상도', '가로지르는', '섬진강', '줄기', '따라', '화', '장터', '마을', '하동', '사람', '마을', '구례', '사람', '닷새', '어우러져', '장', '펼치', '구경', '한', '번', '와', '보세요', '보기', '그냥', '시골', '장터', '있어야', '할', '건', '있구요', '없을', '건', '없답니다', '화', '장터', '구경', '한', '번', '와', '보세요', '오시', '모두', '모두', '이웃', '사촌', '고운', '정', '미운', '정', '주고', '받는', '경상도', '전라도', '화', '장터', '경상도', '전라도', '화', '장터', '경상도', '전라도', '화', '장터', '가사', '오류', '수정', '요청', '제', '올린', '가사', '수정', '가능합니다'</t>
  </si>
  <si>
    <t>'정', '도시', '너', '두고', '나', '돌아간다', '정', '도시', '나', '돌아갈', '집', '있단다', '라디오', '티비', '없고', '신문', '잡지', '없고', '전화', '통', '걸려오지', '않는', '아주', '한적한', '곳', '논', '갈고', '밭', '가는', '나', '진짜', '집', '나', '돌아간다', '도시', '안녕', '정', '도시', '너', '두고', '나', '떠나간다', '정', '도시', '나', '두고', '온', '집', '있단다', '빌딩', '인파', '없고', '공해', '소음', '없고', '열쇠', '하나', '사용', '하지', '않는', '아주', '단촐', '곳', '촛불', '하나', '밝히는', '나', '진짜', '집', '나', '돌아간다', '도시', '안녕', '라디오', '티비', '없고', '신문', '잡지', '없고', '전화', '통', '걸려오지', '않는', '아주', '한적한', '곳', '논', '갈고', '밭', '가는', '나', '진짜', '집', '나', '돌아간다', '도시', '안녕', '나', '돌아간다', '도시', '안녕', '나', '돌아간다', '도시', '안녕', '나', '돌아간다', '도시', '안녕'</t>
  </si>
  <si>
    <t>'밤', '깊으면', '조용해', '책', '덮으면', '쓸쓸해', '불', '끄면', '외로워', '누가', '곁', '있으면', '좋겠네', '이세', '사랑', '어이', '살수', '있나요', '다른', '사람', '몰라도', '사랑', '없인', '난', '살아요', '한낮', '허전해', '사람', '틈', '막막해', '오가는', '말', '덧', '없어', '누가', '곁', '있으면', '좋겠네', '이세', '사랑', '어이', '살수', '있나요', '다른', '사람', '몰라도', '사랑', '없인', '난', '살아요', '다른사람', '몰라도', '사랑', '없인', '난', '살', '알'</t>
  </si>
  <si>
    <t>'지금', '지금', '우린', '그', '옛날', '우리', '아닌', '걸', '분명', '알', '있는만큼', '너', '알', '단지', '지금', '우리', '달라졌다고', '먼저', '말', '할', '자신', '없을', '뿐', '저', '와', '있는', '이별', '정녕코', '무섭진', '않아두', '마음', '빛바램', '쓸쓸해', '보일', '뿐', '진정', '사랑', '했는데', '우리', '왜', '사랑', '왜', '변해만', '가는지', '지금', '지금', '우린', '그', '옛날', '열정', '아닌', '걸', '분명', '내', '알', '있는만큼', '너', '알', '단지', '지금', '우리', '헤어지자', '먼저', '말', '할', '용기', '없을', '뿐', '저', '와', '있는', '안녕', '그다지', '슬프진', '않아두', '가슴', '엇갈림이', '허무해', '보일', '뿐', '아닌', '척', '서로', '웃으며', '젠', '안녕', '젠', '안녕', '돌아서야지'</t>
  </si>
  <si>
    <t>'고마워요', '닿을듯', '그대', '옆', '있기에', '더', '내일', '나', '두렵지', '않죠', '사랑', '땜', '힘든', '건', '땜', '아픈건', '영화', '속', '있었으면해', '난', '믿었죠', '내', '반쪽', '그대', '익숙해서', '늘', '불안했었던', '나를', '행복해서', '울었던', '나를', '말', '안아주었죠', '이제', '알아요', '보여요', '그대', '맘', '바라보기만', '해도', '사랑', '해', '사랑', '해요', '말', '할', '만큼', '알아요', '그대', '맘', '아무', '말', '안', '해도', '사랑', '해', '사랑', '해요', '눈물', '잊을만큼', '사랑', '해요', '빗물', '예뻐요', '혼자', '아니기에', '더', '어두움', '난', '무섭지', '않죠', '스쳐가는', '연인', '가슴', '시린', '얘기', '소설', '속', '있었으면', '해', '날', '믿었죠', '내', '반쪽', '그대', '익숙해서', '늘', '불안했었던', '나를', '행복해서', '울었던', '나를', '말', '안아주었죠', '이제', '이제', '알아요', '보여요', '그대', '맘', '바라보기만', '해도', '사랑', '해', '사랑', '해요', '말', '할', '만큼', '알아요', '그대', '맘', '아무', '말', '안', '해도', '사랑', '해', '사랑', '해요', '눈물', '잊을만큼', '사랑', '해요', '보여요', '그대', '맘', '바라보기만', '해도', '사랑', '해', '사랑', '해요', '말', '할', '만큼', '알아요', '그대', '맘', '아무', '말', '안해', '사랑', '해', '사랑', '해요', '눈물', '잊을만큼', '사랑', '해요', '보여요', '그대', '맘', '바라보기만', '해도', '사랑', '해', '사랑', '해요', '말', '할', '만큼', '알아요', '그대', '맘', '아무', '말', '안', '해도', '사랑', '해', '사랑', '해요', '눈물', '잊을만큼', '사랑', '해요'</t>
  </si>
  <si>
    <t>'사랑', '감기', '어떤', '예고', '날', '찾아오고', '사나', '자존심', '그런', '사랑', '떠나도', '울', '수', '없', '어원', '한다면', '마음', '열어', '투', '덜', '대며', '운명', '탓', '하지', '마쓰리', '고', '아픈', '맘', '일지', '포', '긴', '없어', '내', '인생', '걸어', '봐', '멀리', '멀리', '지나간', '기억', '모두', '날려', '버려', '봐', '아주', '멀리', '멀리', '몰래', '몰래', '숨기려', '하지', '마라', '나', '나', '누가', '뭐라', '해도', '좋아', '워', '높이', '날아올라', '워', '멀리', '보는', '거', '워', '한번', '삶', '워', '주인공', '바로', '나야', '멀리', '날아가도', '난', '달려가고', '저', '저기', '높이', '난', '또', '다시', '곳', '세상', '저울', '항상', '한편', '기울어가내', '꿈', '사는', '동안', '단', '하루', '아무', '걱정', '없는', '것', '대로', '상상', '해봐', '투', '명', '하게', '이', '세상', '바라봐', '쓰리', '해', '멍', '내', '가슴', '포', '근하', '모든', '것', '감싸', '봐', '멀리', '멀리', '지나간', '기억', '모두', '날려', '버려', '봐', '아주', '멀리', '멀리', '몰래', '몰래', '숨기려', '하지', '마라', '나', '나', '누가', '뭐라', '해도', '좋아', '워', '높이', '날아올라', '워', '멀리', '보는', '거', '워', '한번', '삶', '워', '주인공', '바로', '나야', '울어', '봐도', '몸서리', '쳐', '봐도', '변한', '건', '하나', '없어', '어차피', '태어나', '한번', '뿐', '라면', '모든', '걸', '거', '누가', '뭐라', '해도', '좋아', '멀리', '멀리', '지나간', '기억', '모두', '날려', '버려', '봐', '아주', '멀리', '멀리', '몰래', '몰래', '숨기려', '하지', '마라', '나', '나', '누가', '뭐라', '해도', '좋아', '워', '높이', '날아올라', '워', '멀리', '보는', '거', '워', '한번', '삶', '워', '주인공', '바로', '나야나나나나나', '멀리', '멀리', '나나', '나나', '나나', '나나', '아주', '멀리', '멀리', '나나', '나나', '주인공', '바로', '나야'</t>
  </si>
  <si>
    <t>'떠나간', '사람', '야속한', '사람', '지금', '어디', '있을까', '보내고', '울려면은', '보내지', '말것을', '돌아와요', '돌아와요', '잊을수', '없는', '그대', '눈물', '주고', '떠나', '버린', '야속한', '사람', '떠나간', '사람', '야속한', '사람', '깊은', '상처', '남기고', '잊으려', '애', '써도', '떠오르는', '얼굴', '잊어요', '잊어요', '잊을', '수', '없는', '밤', '새우', '마음', '아시나요'</t>
  </si>
  <si>
    <t>'어리다구요', '내', '살인', '데', '일곱', '달', '어려요', '이제', '어리지', '않아요', '오', '머리', '맡에', '인형', '은정', '친구', '음', '이제', '사랑', '배워', '볼래요', '인', '알아줄까', '마음', '낼', '모레', '만나면', '큰', '맘', '먹구', '말', '해줄테예요', '만큼', '이', '컸다', '구오', '어린', '날', '갔어요', '젠', '어른', '이예', '요음', '이제', '사랑', '알고싶어요', '인', '알아줄까', '내', '마음', '낼', '모레', '만나면', '큰', '맘', '먹구', '말', '해줄테예요', '만큼', '이', '컸다구', '라라라라', '라라라'</t>
  </si>
  <si>
    <t>'난', '그냥', '해본', '얘기', '장난', '말', '끝내고', '싶다는', '그', '말', '거짓말', '말', '한번', '할', '수', '있는', '얘기', '여자', '그렇잖아', '가끔', '서운하면', '하는', '말', '아니', '아니', '아니', '아니라고', '해', '줘', '고맙다고', '하고', '차갑게', '돌아서면', '나', '어떻게', '해', '투', '정부', '려', '화나게', '해서', '정말', '미안하고', '미안해', '번', '다시는', '먼저', '끝내자는', '말', '꺼내지', '않을게나', '처럼', '쉽게', '질려', '버리는', '여자', '처음', '봤다고', '손', '힘주어', '날', '미는', '너', '아니', '아니', '아니', '아니라고', '해', '줘', '고맙다고', '하고', '차갑게', '돌아서면', '나', '어떻게', '해', '투', '정부', '려', '화나게', '해서', '정말', '미안하고', '미안해', '번', '다시는', '먼저', '끝내자는', '말', '꺼내지', '않을게', '날', '버린', '다른', '남자', '넌', '똑같아지면', '돼', '너마저', '날', '버리고', '떠나면', '깊은', '눈물', '속', '난', '빠져', '죽게', '돼아니', '아니', '아니', '아니라고', '해', '줘', '고맙다고', '하고', '차갑게', '돌아서면', '나', '어떻게', '해', '투', '정부', '려', '화나게', '해서', '정말', '미안하고', '미안해', '번', '다시는', '먼저', '끝내자는', '말', '꺼내지', '않을', '게', '그냥', '해', '본', '얘기', '거짓말', '말'</t>
  </si>
  <si>
    <t>'하루', '단', '하루', '좋겠어', '널', '잊고', '살수', '있다면', '쉴', '새', '없는', '눈물', '잠근', '채나의', '그리움', '거둔', '채', '번', '꼭', '한번', '될텐데난', '참', '그', '말', '어려웠어', '너', '보면', '자꾸', '바보', '돼', '그림자', '뒤', '숨게만', '돼내게는', '이', '세상', '제일', '슬픈', '글자', '차마', '너', '향', '해', '줄', '수', '없던', '글자', '매일', '내', '가슴', '눈물', '썼다가', '다시', '한숨', '지우는', '말나', '혼자', '말', '나', '혼자', '듣는', '말', '끝내', '너', '곁', '닿지도', '할', '외로운', '말', '사랑', '해', '그', '글자', '늘', '나를', '아프게', '해이', '젠', '제발', '좀', '그만하자고다신', '아파하지', '말', '시간', '덮고', '또', '덮어도', '널', '가리지는', '못', '봐내게는', '이', '세상', '제일', '슬픈', '글자', '차마', '너', '향', '해', '줄', '수', '없던', '글자', '매일', '내', '가슴', '눈물', '썼다가', '다시', '한숨', '지우는', '말나', '혼자', '말', '나', '혼자', '듣는', '말', '끝내', '너', '곁', '닿지도', '할', '외로운', '말', '사랑', '해', '그', '글자', '늘', '나를', '아프게', '해내', '마음', '하늘', '위', '쓸까', '바람', '말', '할까', '그럼', '니', '볼까', '너', '곁', '전해질까', '어쩌면', '이', '세상', '제일', '흔한', '글자', '겐', '이렇게도', '힘', '겨운', '글자', '울음', '나서', '목', '메어', '와서', '꺼내기도', '전', '되', '담는말', '번', '번', '더', '삼킨', '한', '마디', '아마', '평생', '가도', '못', '할', '짧은', '그', '한마디', '사랑', '해', '그', '글자', '또', '눈물'</t>
  </si>
  <si>
    <t>'나야', '너', '사랑', '할', '줄', '모르는', '남자', '떠난', '대도', '널', '붙잡지', '하는', '바보', '어제', '오늘', '니', '빈자리', '비어있는', '술병', '그', '자리', '대신', '할', '뿐', '사랑', '해란', '말', '아껴', '두지', '말', '걸', '그랬어나', '가진', '것', '모두', '네', '줄걸', '그랬어', '너', '추억', '후회', '얼룩진', '게날', '더욱', '미치게', '만드는', '것', '같은데', '왜', '날', '그리', '쉽게', '떠나', '갔니', '왜', '아무', '말', '하는', '떠나니', '니', '맘', '편하니', '날', '포기', '할', '정도', '힘들었니', '상처', '난', '이제', '어떡해야', '하니', '매일', '밤', '울다', '지쳐', '잠들어야', '되니', '사랑', '했어', '란', '말', '돼', '그대', '란', '말', '안해', '이제', '날아서', '하늘', '위로', '저', '하늘', '높이', '높이', '란', '말', '돼', '그대', '란', '말', '안해', '이제', '걸어서', '하늘', '위로', '저', '하늘', '높이', '높이', '차라리', '너', '만나지', '말걸', '떠나간', '널', '원망하며', '살아갈', '걸', '뒤늦은', '지금', '후회', '해봤자', '상처', '투', '니', '가슴', '상처', '늘걸', '미안해', '사랑', '주지', '해서', '미안해', '널', '붙잡지', '해서', '미안해', '너', '사랑', '할', '줄', '몰라서', '사랑', '해', '이', '말', '조차', '해서', '왜', '날', '그리', '쉽게', '떠나', '갔니', '왜', '아무', '말', '하는', '떠나니', '니', '맘', '편하니', '날', '포기', '할', '정도', '힘들었니', '상처', '난', '이제', '어떡해야', '하니', '매일', '밤', '울다', '지쳐', '잠들어야', '되니', '사랑', '했어', '란', '말', '돼', '그대', '란', '말', '안해', '이제', '날아서', '하늘', '위로', '저', '하늘', '높이', '높이', '란', '말', '돼', '그대', '란', '말', '안해', '이제', '걸어서', '하늘', '위로', '저', '하늘', '높이', '높이', '란', '말', '돼', '그대', '란', '말', '안해', '이제', '날아서', '하늘', '위로', '저', '하늘', '높이', '높이', '란', '말', '돼', '그대', '란', '말', '안해', '이제', '걸어서', '하늘', '위로', '저', '하늘', '높이', '높이'</t>
  </si>
  <si>
    <t>'하늘', '향', '해', '간', '나', '눈물', '만든', '비', '대지', '내려도', '세월', '박힌', '내', '아픔', '씻어가도', '용서', '내겐', '절대', '사치', '표적', '날아간', '길', '잃은', '분노', '나', '미련', '같은', '말로', '기도', '하는', '속죄', '힘', '잃어버린', '날개', '재', '되어', '버릴', '것', '같은', '날', '비상하리란', '꿈', '파편', '맞은', '나', '아침', '반짝임', '없는데진실은', '누구', '갖고', '있는것하지만', '보여준', '얼굴', '거짓', '영원', '남겨진', '나를', '찾는가나를', '닮아', '가슴', '안', '가득', '차', '커져가는', '불꽃', '밝게', '타오르게', '마지막', '찬란한', '노을', '내', '갈', '길이', '깨달음', '깨달음', '도달', '할', '수가', '없는게', '현실', '나', '태양', '앞', '부끄럽지', '않게', '정말', '혼돈', '끝', '까', '매일', '같은', '답', '아냐', '절망', '행복', '밑그림', '일까', '시간', '아는', '해답', '인생', '마치', '끝없는', '궤도', '달리는', '별', '같아', '마치', '수많은', '질문', '해답', '찾아가', '미완성', '그림', '그려가는것', '이', '시간', '흘러가', '돌아오지', '않는', '다는', '것', '잘', '알', '하루하루', '후회', '남겨', '두지마', '고독', '낳은', '분노', '삼켜', '봐고단', '해진', '슬픔', '눈물', '실현', '되는', '행복', '가치', '믿어', '봐', '시련', '내민', '손', '작은', '입맞춤', '고난', '뜰', '핀', '나', '순수함', '것', '정', '건', '없겠지만', '매일', '새로운', '날', '계속', '될테니까', '나를', '닮아', '가슴', '안', '가득', '차', '커져가는', '불꽃', '밝게', '타오르게', '마지막', '찬란한', '노을', '정말', '혼돈', '끝', '까', '매일', '같은', '답', '아냐', '절망', '행복', '밑그림', '일까', '시간', '아는', '해답'</t>
  </si>
  <si>
    <t>'시간', '자꾸', '흘러서', '애꿎', '시계', '마저', '부수', '사랑', '날', '거꾸로', '세며', '그대만', '기다리죠', '우리', '있던', '날', '많아요', '걷던', '길이', '많아요', '그', '시간', '더듬', '어보', '기억', '살려내죠', '일년', '이면', '입', '맞추던', '기억', '잊고', '더', '지나면', '목소리', '까맣게', '잊고', '나', '혼자', '파란', '봄', '하얀', '겨울', '속', '추억', '살아도', '십년', '이면', '나도', '지쳐', '그대', '잊고', '더', '지나면', '다시', '사랑', '할', '것', '같아', '단', '하루', '못', '가게', '잡고', '헤어진', '그', '날', '살', '시간', '자꾸', '흘러서', '얇아진', '달력', '가리고', '해준', '생일', '챙기려', '그대', '사진', '선물', '하죠', '내', '못', '많아요', '주지', '못', '것', '많아요', '해준다던', '내', '거짓말', '두', '번', '다시', '못', '년', '입', '맞추던', '기억', '잊고', '더', '지나면', '목소리', '까맣게', '잊고', '나', '혼자', '파란', '봄', '하얀', '겨울', '속', '추억', '살아도', '십년', '이면', '나도', '지쳐', '그대', '잊고', '더', '지나면', '다시', '사랑', '할', '것', '같아', '단', '하루', '못', '가게', '잡고', '헤어진', '그', '날', '살', '그대', '돌아올', '날', '늘', '오늘', '일지', '몰라', '서둘러', '눈뜨고서', '그대', '떠나간', '그날', '입던', '옷', '다시', '꺼내', '입고', '그대', '마중', '나가는', '나', '년', '입', '맞추던', '기억', '잊고', '더', '지나면', '목소리', '까맣게', '잊고', '나', '혼자', '파란', '그대', '봄', '하얀', '없는', '난', '겨울', '속', '추억', '살아도', '겨울', '혼자', '보내도', '십년', '이면', '나도', '지쳐', '그대', '잊고', '더', '지나면', '다시', '사랑', '할', '것', '같아', '난', '할', '것', '같아', '꿈', '그대', '안고', '그대', '안고', '남겨진', '사랑', '하다', '가일', '년', '동안', '입', '맞추던', '기억', '잊고', '게', '목소리', '힘들게', '잊어', '내', '다시', '파란', '봄', '하얀', '겨울', '속', '행복하게', '살도록', '겨울', '행복하도록', '그', '댈', '보낸', '길', '밟지', '않아요', '그대', '닮은', '사람', '미워', '해봐요', '또', '들려오는', '그대', '소식', '내', '귀', '막아보다', '가', '그대', '행복하기를', '빌죠'</t>
  </si>
  <si>
    <t>'핏물', '짙게', '흐르는', '눈물', '때문', '마지막', '이별', '더럽혀', '버린', '못', '내', '사랑', '첨부', '터', '사랑', '내겐', '사치였는걸', '마치', '맞지', '않는', '옷', '날', '누르는', '널', '벗어', '버릴게', '우리', '모르던', '때', '핏물', '짙게', '흐르는', '눈물', '때문', '마지막', '이별', '더럽혀', '버린', '못', '내', '사랑', '누가', '보아', '잘', '어울린다는', '듣고', '싶던', '그', '말', '내겐', '들려오지', '않았지', '헤어지라고', '너', '말리는', '듣기', '싫던', '그', '말', '다신', '들을', '수', '없겠지', '핏물', '짙게', '흐르는', '눈물', '때문', '마지막', '이별', '더럽혀', '버린', '못', '내', '사랑', '그래', '난', '마지막', '기적', '남자', '그녀', '눈물', '난', '사랑', '했었다', '행복하지마', '제발', '날', '두고', '떠나가지마', '붙잡고', '싶지만', '그녀', '위', '마지막', '거짓말', '끝', '말', '사랑', '하기', '때문', '널', '보낼', '수', '있단', '말', '자존심', '안', '남은', '내', '미웠기에', '내', '슬픈', '사랑', '초라해진다', '핏물', '짙게', '흐르는', '눈물', '때문', '눈물', '때문', '널', '보낼게', '마지막', '이별', '더럽혀', '버린', '이제', '못', '너', '내', '사랑', '날', '고서', '달아나는', '널', '미워', '안', '할게', '다신', '날', '보기', '싫다', '말', '해도', '괜찮아', '미안해', '네', '원하는', '끝', '말', '늦게', '해줘서', '우리', '마지막', '이별', '더럽혀', '버린', '나를', '잊어'</t>
  </si>
  <si>
    <t>'다시', '돌아와', '흔들지', '없는', '사랑', '어가', '말', '더', '나쁜', '모습', '보기', '전', '이쯤', '끝내', '애써', '힘든', '척', '하지도', '누굴', '붙잡고', '하소연', '말고아주', '간단히', '나를', '버려', '그게', '너', '답', '잖', '아이미', '바닥', '내려간', '우리', '사이', '인정', '해서', '로', '자꾸만', '상처', '받는', '일', '사실', '치', '않잖아', '너', '사랑', '해서', '아파해', '정말', '미안해니', '맘', '쏙', '들게도', '해줘서', '정말', '미안해', '더', '이상', '널', '맞춰가며', '버틸', '자신', '없어', '편하게', '서로', '놓아줘', '누구', '잘못', '탓', '하지', '누가', '해준', '걸', '따지지도', '말', '처음', '만났듯이', '헤어져', '아픈', '가슴', '되', '짚다', '보면', '미워할지도', '몰라', '너와나', '죽도록', '사랑', '만큼', '추억', '간직', '해야지', '너', '사랑', '해서', '아파해', '정말', '미안해니', '맘', '쏙', '들게도', '해줘서', '정말', '미안해', '더', '이상', '널', '맞춰가며', '버틸', '자신', '없어', '편하게', '서로', '놓아줘', '타인', '된다는', '걸', '자연', '받아들일', '수', '있다면', '이별', '어렵지', '않을', '거', '너', '사랑', '해서', '아파해', '좋았어', '혼자', '게', '아니라서', '정말', '좋았어', '힘들겠지만', '밤새워', '울겠지만', '우리', '사랑', '여기'</t>
  </si>
  <si>
    <t>'당신', '없인', '산다고', '말', '할', '걸', '그랬지', '가지', '말', '말', '못', '건', '마음', '약해서', '이별', '할', '줄', '떠나갈', '줄', '믿었던', '어리석은', '사랑', '하는', '마음', '당신', '모르리라', '마음', '속', '쓰라리고', '가슴', '아파도', '망설이다가', '말', '못', '건', '마음', '약해서', '허무하게', '끝', '될', '줄', '보내고', '그리워서', '후회', '하는', '마음', '당신', '모르리라'</t>
  </si>
  <si>
    <t>'사람', '나고', '돈', '났지', '돈나', '사람', '났다더냐', '급하면', '돌아가라', '말', '있듯이', '부귀', '영화', '좋다지만', '덤벼', '돼', '돈', '돌고', '돌아', '돌아가다다', '누구', '한번', '잡는다지만', '허겁지겁', '덤비다는', '코', '깨지고', '잡았다고', '까불다간', '라라', '진다', '사람', '나고', '돈', '났지', '돈나', '사람', '났다더냐', '사람', '나고', '돈', '났지', '돈나', '사람', '났다더냐', '돈', '쓰는', '맛', '돈', '데', '무슨', '수로', '벌었는진', '알', '순', '없지만', '돈', '무서웁다', '무서', '웁다', '죽기를', '기를', '쓰고', '잡고', '있지만', '세상', '돌아갈', '땐', '빈', '손', '것', '인심', '쓰고가지', '벌어서', '뭘', '해', '사람', '나고', '돈', '났지', '돈나', '사람', '났다더냐'</t>
  </si>
  <si>
    <t>'힘들죠', '힘들죠', '오늘', '잔인한', '세상', '너', '비웃고거울', '앞', '기죽고', '또', '홀로', '술잔', '비우고', '단', '한', '번의', '실수', '모든', '것', '잃고', '고개', '숙일', '땐', '손', '모아', '날개', '피고', '눈', '뜨며', '맞는', '아침', '똑같은', '방향', '삶', '나침반', '만만한', '세상', '쉽게', '무릎', '꿇고', '쉴', '새', '신세', '타', '타타', '타령', '아련한', '꿈', '쫓던', '가련한', '두', '팔로', '화려한', '날개', '피고', '하얀', '저', '하늘', '위', '들보', '단', '하나', '그대', '나', '세상', '뭐라고', '말', '해도', '누가', '뭐', '도', '가라', '사랑', '널', '두고', '떠나도', '그대', '가진', '것', '없어도', '사랑', '차갑게', '널', '버려도', '아픈', '가슴', '숨', '멎어도', '눈', '뜨고', '바라봐도', '빛', '없고', '꿈', '꾸며', '살아가도', '길은', '멀고내', '가도', '숨', '몰아', '쉬었고진실을', '말', '해도', '돌아섰죠', '찾는', '것', '못', '찾았고', '아무', '너', '사랑', '하지', '한다고', '낙', '오감', '빠져도', '날개', '피고', '누가', '뭐', '도', '나', '절대로', '저', '하늘', '위', '들보', '내', '꿈', '포기', '해', '누가', '뭐', '도', '나', '절대로', '단', '하나', '그대', '나', '내', '꿈', '포기', '해', '세상', '뭐라고', '말', '해도', '누가', '뭐', '도', '가라', '사랑', '널', '두고', '떠나도', '괜', '한숨', '지워지는', '단', '한', '번의', '꿈', '몇', '만', '번의', '시도', '위', '갈라', '서는', '문', '눈', '뜨며', '살아감에', '보여', '희망', '연기', '모두', '털어', '날려', '버려', '비관', '먼지', '역시', '나도', '때론', '괜', '겁', '가', '왜', '꿈', '쉽게', '버리나', '때론', '낮게', '나', '새도', '멀리', '봐', '어', '두운', '밤', '밝은', '별', '더', '빛나', '세상', '뭐라고', '말', '해도', '사랑', '널', '두고', '떠나도', '세상', '뭐라고', '말', '해도', '사랑', '널', '두고', '떠나도'</t>
  </si>
  <si>
    <t>'술', '취해', '숨소리', '차가워', '졌을', '때', '어둠', '속', '귓속', '속삭이는', '그대', '눈물', '막', '해', '시간', '멈추진', '해', '잊혀진', '낙원', '등지', '찢겨진', '날개', '숨기', '저', '밤', '거리', '버리고', '낮선', '첫', '발걸음', '망설이고', '눈', '부신', '네온', '불빛', '불현듯', '내게', '온', '그림자', '아무', '모르고', '배고프고', '가슴', '목', '조르고', '황폐', '도시', '내', '손바닥', '큰', '못', '이', '곳', '타락', '메카', '내', '사랑', '죄', '대가', '하늘', '버린', '별', '운명', '어긴', '걸', '그대', '눈뜨고', '숨쉬고', '싶어', '내', '날개', '버린', '걸', '숨막혀', '나', '눈', '감겨', '맘', '도시', '숨', '차서', '터져', '버릴', '듯', '내', '심장', '움켜쥐니', '타서', '자꾸만', '퍼지는', '향기로', '이성', '날개', '잘리고', '검은', '달빛', '삼키고', '어', '두운', '밤길', '달리', '그', '어떤', '말', '안고', '날아가', '어디', '후회', '갇힌', '섬', '심장', '도려낼', '벌이', '받아', '나', '참고', '견딜게', '바다', '산도', '널', '위해', '가를테니', '하늘', '땅안', '별', '될', '때', '사랑', '해', '술', '취해', '숨소리', '차가워', '졌을', '때', '어둠', '속', '귓속', '속삭이는', '그대', '나', '이제', '날아가네', '내', '꿈속', '미소', '대란', '작은', '날개', '가졌으니', '눈물', '막', '해', '시간', '멈추진', '해', '눈', '부신', '붉은', '태양', '지금', '너', '향', '내', '맘', '간절한', '너', '택', '내', '사랑', '하늘', '배반', '네', '품안에', '사는', '나', '땅', '누워', '미소', '찾는', '나', '또', '다른', '차원', '살아가', '자라', '새', '날개', '날아가', '따라가리', '저', '땅', '끝', '바다', '치는', '거친', '파도', '팔', '다리', '날개', '꺾인', '대도', '사랑', '불멸', '배신', '했죠', '차가웠던', '도시', '사막', '꽃', '피고', '등지', '가로등', '뒤', '너', '내', '사랑', '숨쉬고', '술', '취해', '숨소리', '조차', '차가워', '졌을', '때', '어둠', '속', '귓속', '속삭이는', '그대', '나', '이제', '날아가네', '내', '꿈속', '미소', '대란', '작은', '날개', '가졌으니', '나', '이제', '날아가네', '내', '꿈속', '그대', '차가운', '이세', '등지', '날아가', '눈물', '막', '해', '시간', '멈추진', '해'</t>
  </si>
  <si>
    <t>'전', '주', '당신', '말', '했었지', '혼자', '남았다고', '느껴질', '땐', '추억', '생각', '하라', '그랬지', '누구', '외로운거라', '하면서', '말', '했었지', '지난날', '자꾸', '떠오르면', '애쓰며', '잊으려', '하지말', '랬', '사랑', '받는것이', '아니라면서', '단', '한번', '스쳐', '간', '얼굴', '마음', '흔들리는', '갈대', '순간', '영원', '생각', '했다면', '간직', '하진', '했겠지', '정녕', '난', '잊지', '않으리', '순간', '영원', '간직', '하리', '아름다운', '그대', '모습', '한번', '스쳐', '간', '얼굴', '마음', '흔들리는', '갈대', '순간', '영원', '생각', '했다면', '간직', '하진', '했겠지', '정녕', '난', '잊지', '않으리', '순간', '영원', '간직', '하리', '아름다운', '모습', '당신', '내게', '들려', '주었지', '진정한', '사랑', '하고', '싶다면', '주려고만', '하랬지사', '받는것이', '아니라면서', '사랑', '받는것이', '아니라면서', '사랑', '받는것이', '아니라면서', '사랑', '받는것이', '아니라면서', '사랑', '받는것이', '아니라면서'</t>
  </si>
  <si>
    <t>'멀리', '기적', '소리', '들려오면나는', '밤', '깊은', '플랫폼', '앉아', '모습', '실', '기차', '기다리', '행여', '올', '것', '같은', '조인', '가슴', '어릴', '적', '없는', '플랫폼', '앉아', '그대', '모습', '없는', '기차', '기다리네', '반복', '정녕', '다시', '돌아올', '수', '없나', '돌아올', '수', '없나', '밤', '정녕', '내게', '잊을', '수가', '없네', '잊을', '수가', '없네', '밤', '밤', '멀리', '기적', '소리', '들려오면나는', '밤', '깊은', '플랫폼', '앉아', '내게', '남아있는', '너', '모습', '기다린다'</t>
  </si>
  <si>
    <t>'바람', '별', '떨어지고', '어둠', '밀려오면지난', '날', '아름답던', '꿈', '슬픔', '내게', '다가와', '행여', '발자욱', '소리', '창밖', '보며', '지', '샌', '밤', '가슴', '멍울', '지게', '해도', '나', '그대', '미워하진', '않아나의', '작은', '손', '초', '하나', '있어', '이', '밤', '불', '밝힐', '수', '있다면나의', '작은', '마음', '초', '하나', '있어', '이', '밤', '기도', '할', '수', '있다면', '촛불', '잔치', '벌려', '볼자', '촛불', '잔치', '촛불', '잔치', '벌려', '보자', '촛불', '잔치', '부슬부슬', '비', '내리면', '울음', '터질것만', '같아', '사람', '이름', '되', '뇌', '하얗게', '새우', '밤', '새벽', '바람', '실려오는', '저', '멀리', '성당', '종소리', '무릎', '꿇고', '손', '모아', '그', '위해', '날', '태우리라', '나', '작은', '손', '초', '하나', '있어', '이', '밤', '불', '밝힐', '수', '있다면나의', '작은', '마음', '초', '하나', '있어', '이', '밤', '기도', '할', '수', '있다면', '촛불', '잔치', '벌려', '볼자', '촛불', '잔치', '촛불', '잔치', '벌려', '보자', '촛불', '잔치'</t>
  </si>
  <si>
    <t>'해저', '문', '창가', '가득', '눈물', '젖은', '별빛', '슬퍼말아라', '친구', '깨진', '꿈', '서러우면', '작은', '불', '밝히려', '마', '손', '모으고', '친구', '가슴', '태웠던', '사랑', '지난', '꿈', '되었어도', '슬퍼', '말아라', '친구', '참을', '수', '없는', '슬픔', '다가와', '너', '볼', '적시거든', '눈', '감고', '내일', '가자', '친구', '지나', '버린', '시간', '남기고', '떠나자', '눈물', '앞', '가려도', '스쳐', '지나는', '바람', '바람', '바람', '것', '친구', '눈물', '숨기렴', '일로', '가는', '마차', '고가', '타고', '떠나자', '일로', '가는', '마차', '고가', '타고', '떠나자'</t>
  </si>
  <si>
    <t>'오늘', '따라', '음악', '속', '있는', '그대', '모습', '무척', '슬퍼', '보여요', '조그맣게', '전', '해오는', '그대', '노래', '소리', '눈물', '날', '것', '같아요', '지금', '비', '몹시', '내리고', '있어요', '음악', '소리', '작아요', '고개', '숙인', '슬픈', '그대', '모습', '때문', '작은', '어깨', '떨려오네요', '오늘밤', '그대', '모습', '지울', '수가', '없네요', '슬픈', '그대', '모습', '내', '마음', '흔들려요', '음악', '소리', '작아요', '모습', '멀어요', '슬픈', '슬픈', '음악', '소리', '작아요', '모습', '멀어요', '슬픈', '슬픈', '나', '오늘밤', '그대', '모습', '지울', '수가', '없네요', '슬픈', '그대', '모습', '내', '마음', '흔들려요', '음악', '소리', '작아요', '모습', '멀어요', '슬픈', '슬픈', '음악', '소리', '작아요', '모습', '멀어요', '슬픈', '슬픈', '나'</t>
  </si>
  <si>
    <t>'들꽃', '왔다가', '바람결', '흘러서', '석양', '바라보', '누나', '바람', '왔다가', '안개', '사라질', '조그마한', '나', '인생', '아내', '너', '아는가', '네', '나를', '아는가', '무심했던', '우리', '우리', '언제', '서로', '악수', '나누세', '가슴', '가슴', '헤헤', '헤헤', '우리', '가진', '것', '없어라', '기타', '하나', '동전', '한', '닢', '헤헤', '헤헤', '우리', '가진', '것', '없어라', '기타', '하나', '동전', '한', '닢', '이제', '밤', '끝나면', '너', '찾아가리라', '잊혀졌던', '나', '친구', '야우리', '이제', '만나면', '아무', '말', '않으리', '마음', '활', '나누세', '나가진', '건', '무옌', '너', '가진', '건', '무옌', '어이', '우리', '자랑', '할까', '나', '고개', '숙여서', '믿음', '나누세', '지상', '천국', '헤헤', '헤헤', '우리', '가진', '것', '없어라', '기타', '하나', '동전', '한', '닢', '헤헤', '헤헤', '우리', '가진', '것', '없어라', '기타', '하나', '동전', '한', '닢', '너', '손', '손', '건네던', '술', '한', '잔', '우리', '외롭지', '않소', '있으면', '어떤가', '없으면', '어떤가', '우린', '마주', '보고', '있네', '많으면', '어떤가', '적으면', '어떤가', '우리', '내일', '있소', '기타', '하나', '동전', '한', '닢', '좋지', '않은가에', '헤헤', '헤헤', '우리', '가진', '것', '없어라', '기타', '하나', '동전', '한', '닢', '헤헤', '헤헤', '우리', '가진', '것', '없어라', '기타', '하나', '동전', '한', '닢', '기타', '하나', '동전', '한', '닢', '기타', '하나', '동전', '한', '닢', '기타', '하나', '동전', '한', '닢'</t>
  </si>
  <si>
    <t>'너', '원해도', '사랑', '태초', '하나', '아닌', '둘', '더', '시간', '흘러도', '스쳐', '지나가지', '않아', '젠', '우리', '둘', '가끔', '혼자', '괜찮긴', '난', '네', '좋아', '아주', '시간', '움직여', '다시', '올', '수', '있다면', '널', '반겨', '줄', '것', '같아', '엷은', '미소', '담은', '널', '따뜻해', '나', '널', '원해', '카푸치노', '향기', '잊지', '해', '아찔한', '그', '향기', '살짝', '모른', '척', '하지마', '너', '나와', '마찬가지', '잖아', '지난날', '너', '돌아가', '나를', '바라봐도', '괜찮아', '껴안아줘', '더', '놓지', '않게', '맘', '담은', '고백', '건네', '봐', '이제', '나', '눈', '빠져', '봐', '사랑', '할게', '고민', '하지마', '시간', '많잖아', '그리', '생각', '해', '주니', '나', '하늘', '날잖아', '이', '순간', '기다려', '왔잖아', '너', '위', '나', '고백', '원', '투', '쓰리', '포', '너', '원해도', '사랑', '태초', '하나', '아닌', '둘', '더', '시간', '흘러도', '스쳐', '지나가지', '않아', '젠', '우리', '둘', '한참', '지나도', '비워', '둔', '자리는', '널', '위', '건지도', '몰라', '너', '아니', '달콤한', '꿈', '부드러운', '속삭임', '들려올까봐', '어쩜', '모르니', '어어', '모르니', '누구', '소중한', '건', '너', '걸', '그리', '말', '해', '주니', '나', '하늘', '날잖', '아쉽게', '보내', '버리지', '마너', '나', '마지막', '기횐걸', '지난날', '너', '돌아가', '나를', '바라봐도', '괜찮아', '껴안아줘', '더', '놓지', '않게', '맘', '담은', '고백', '건네', '봐', '이제', '나', '눈', '빠져', '봐', '사랑', '할게', '손', '잡힐', '것', '같은', '너', '향기도', '내', '맘', '속', '빛', '빠르게', '슉', '하고', '스쳐가', '저', '멀리', '넘어진', '작은', '나', '노래나를', '봐줘', '나를', '안아줘', '고민', '둘러', '싸인', '나를', '감싸줘', '널', '기다리는', '나', '빈자리', '비워', '둘', '영원히', '껴안아줘', '더', '놓지', '않게', '맘', '담은', '고백', '건네', '봐', '이제', '나', '눈', '빠져', '봐', '사랑', '할게', '지난', '날', '너', '돌아가', '나를', '바라봐도', '괜찮아', '껴안아줘', '더', '놓지', '않게', '맘', '담은', '고백', '건네', '봐', '이제', '나', '눈', '빠져', '봐', '사랑', '할게'</t>
  </si>
  <si>
    <t>'몰라', '남자', '몰라', '진짜', '여자', '원하는게', '몰라', '몰라', '남자', '몰라', '진짜', '여자', '원하는게', '몰라', '미안해', '미안해', '한번', '말', '해줄수', '있었는데', '만나면', '싸우고', '돌아서', '속', '미안하다', '말', '하는게', '여자', '사랑', '떠나려', '할', '때', '자존심', '때문', '잡지못하고', '돌아서', '미안해', '가슴', '아파', '혼자', '우는게', '여자', '변해가는', '사람', '변해가는', '사람', '알수', '없는', '맘', '그대', '사랑', '있나', '봐', '남자', '사랑', '몰라요', '가슴', '아픈', '이별', '남자', '사랑', '몰라요', '진짜', '여자', '원하는게', '몰라', '남자', '사랑', '몰라요', '눈물', '의미', '남자', '사랑', '몰라요', '진짜', '여자', '원하는게', '몰라요', '가슴', '새겨', '둔', '사랑', '힘들어', '말', '할수', '없다는것', '누구', '똑같은', '사랑', '한다면', '사랑', '흔한게', '있을까', '변해가는', '사람', '변해가는', '사람', '알수', '없는', '맘', '그대', '사랑', '있나', '봐', '남자', '사랑', '몰라요', '가슴', '아픈', '이별', '남자', '사랑', '몰라요', '진짜', '여자', '원하는게', '몰라', '남자', '사랑', '몰라요', '눈물', '의미', '남자', '사랑', '몰라요', '진짜', '여자', '원하는게', '몰라요', '진짜', '여자', '원하는게', '몰라요'</t>
  </si>
  <si>
    <t>'만약', '당신', '그', '누구', '사랑', '빠지면', '그', '사람', '위해', '무얼', '할', '수', '있나', '텅빈', '세상', '살아가는', '이유', '만약', '라면', '어떡하겠니', '사는', '동안', '단', '한번', '사랑', '만약', '라면', '허락', '하겠니', '얼마나', '더', '외로워', '해야', '널', '끌어안고서', '울어', '볼까', '이제', '더', '이상', '지칠', '몸', '비워', '둘', '마음', '조차', '없는데', '또', '다른', '이유', '널', '본다면', '나', '살아가는', '의미', '없지', '만약', '널', '위해', '나', '죽', '수', '있다면', '날', '받아주겠니', '텅빈', '세상', '살아가는', '이유', '만약', '라면', '어떡하겠니', '사는', '동안', '단', '한번', '사랑', '만약', '라면', '허락', '하겠니', '얼마나', '더', '외로워', '해야', '널', '끌어안고서', '울어', '볼까', '이제', '더', '이상', '지칠', '몸', '비워', '둘', '마음', '조차', '없는데', '또', '다른', '이유', '널', '본다면', '나', '살아가는', '의미', '없지', '만약', '널', '위해', '나', '죽', '수', '있다면', '날', '받아주겠니', '만약', '널', '위해', '나', '죽', '수', '있다면', '날', '받아주겠니', '만약', '당신', '그', '누구', '사랑', '빠지면', '그', '사람', '위해', '해줄수', '있나'</t>
  </si>
  <si>
    <t>'사랑', '했다는', '그', '말', '거짓말', '돌아온다던', '그', '말', '거짓말', '세상', '모든', '거짓말', '해놓고', '행여', '나를', '찾아와', '있을', '너', '그', '마음', '또', '다칠까', '너', '자리', '난', '또', '비워', '둔다', '젠', '더', '이상', '속', '선', '안되지', '젠', '더', '이상', '믿어선', '안되지', '그게', '말', '쉽지', '않아', '다시', '한번', '더', '나', '너', '다시', '한번', '더', '너', '나를', '사랑', '할', '기횔', '주어', '본다', '어떤', '사랑', '나', '용서', '답하련', '또', '잠시', '날', '사랑', '하다', '떠날', '건지', '마치', '처음', '날', '사랑', '듯', '가슴', '뜨겁게', '와', '있지만', '난', '그', '사랑', '두려워', '오직', '나', '위', '그', '약속', '내', '곁', '날', '지켜', '준다는', '말', '이번', '제발', '변치않길', '어떤', '사랑', '나', '용서', '답하련', '또', '잠시', '날', '사랑', '하다', '떠날', '건지', '마치', '처음', '날', '사랑', '듯', '가슴', '뜨겁게', '와', '있지만', '난', '그', '사랑', '두려워', '오직', '나', '위', '그', '약속', '내', '곁', '날', '지켜', '준다는', '말', '이번', '제발', '변치않길', '오직', '나', '위', '그', '약속', '내', '곁', '날', '지켜', '준다는', '말', '이번', '제발', '변치않길'</t>
  </si>
  <si>
    <t>'소심할', '거', '없어나를', '거부', '할', '수', '없어', '좀', '더', '자신있게', '해봐내가', '가진', '걸', '보여줄게', '뭐라고', '말', '해봐내가', '손짓', '할', '수', '있게', '꿈', '그리던', '때', '온거야', '처음', '기다린', '나란', '걸', '믿어줘', '지금', '잡은', '이', '손', '넌', '놓지', '말아줘', '자신있게', '내게로', '다가와', '날', '잡아줘', '진실', '네', '맘', '거짓', '없다면', '머뭇거리지', '말', '당당히', '맘', '문', '열어', '마지막', '일지', '몰라다신', '안', '올지', '몰라이', '순간', '지나면', '후회', '할거야', '처음', '기다린', '나란', '걸', '믿어줘', '지금', '잡은', '이', '손', '넌', '놓지', '말아줘', '자신있게', '내게로', '다가와', '날', '잡아줘', '내', '잡아줄게', '걱정', '하지마', '난', '진심', '너', '생각', '마찬가지', '성유리', '옥주현', '이진', '효리', '처음', '기다린', '나란', '걸', '믿어줘', '지금', '잡은', '이', '손', '너', '놓지', '말아줘', '자신있게', '내게로', '자신있게', '내게로', '다가와', '날', '잡아줘'</t>
  </si>
  <si>
    <t>'나', '먼저', '돌아서야', '하는데', '괜찮은', '척', '웃고', '있는데내', '가슴', '싫다고', '붙잡으라고', '눈물', '만들어', '사랑', '한다', '말', '하던', '입술', '나', '담던', '예쁜', '두', '눈', '젠', '내', '미운지', '나', '아닌', '곳', '보려', '하는', '너', '내', '욕심', '자꾸만', '자라서', '너', '자릴', '밀어', '낸', '걸', '모르고', '너', '탓', '투정', '부린', '걸', '왜', '사랑', '한', '발', '느린지', '겁', '나', '강하지', '못', '나', '너', '없인', '무엇', '아닌', '나', '이', '맘속', '너', '하나', '안고', '알', '살아온', '날', '알잖아', '너', '없는', '날', '알잖아', '니', '나', '하늘', '그날', '안겨', '울', '웃던', '나', '다시', '사랑', '할', '수', '있도록', '해줘', '것', '바라지', '않는데', '곁', '있어주면', '되는데', '날', '버려도', '너', '믿어주면', '나', '뭐', '할', '것', '같은데', '겁', '나', '강하지', '못', '나', '너', '없인', '무엇', '아닌', '나', '이', '맘속', '너', '하나', '안고', '알', '살아온', '날', '알잖아', '너', '없는', '날', '알잖아', '니', '나', '하늘', '그', '날', '안겨', '울', '웃던', '나', '다시', '한', '번', '내게', '기회', '줘', '기억', '하니', '마주', '잡은', '두', '손', '안', '약속', '바다', '마르고', '별', '잠들', '날', '그', '어떤', '우릴', '갈라놓아도', '사랑', '해', '난', '이', '마음', '변하지', '않아', '잠시', '세상', '널', '빌려', '준', '거', '생각', '기다릴', '테', '다시', '돌아온단', '한', '마디', '돼'</t>
  </si>
  <si>
    <t>'어떻게', '그대', '잊어야', '하는지', '가르쳐', '준', '없었잖아요', '혼자', '이별', '배우는게', '내게', '쉽진', '않죠', '다른', '누군가', '사랑', '게', '나를', '속이는', '것', '같아도', '나로', '썬', '굳이', '이', '방법', '그', '댈', '순', '없겠죠', '래야', '하는데', '잊어야', '하는데', '자꾸', '내', '가슴', '그', '댈', '찾죠나만', '바라보는', '사람', '있는데', '이럼', '안되는', '줄', '알면서도', '돌아와', '줄까봐', '날', '안아', '줄까봐', '서툰', '기대', '바라는', '나용', '해줘요', '된', '여자라서', '것', '안되나', '봐요', '슬픈', '내', '얼굴', '애써', '감추려고', '행복하단', '말', '외워', '가슴', '짓무른', '헌데까지', '전부', '안아줄', '라서', '래야', '하는데', '잊어야', '하는데', '자꾸', '내', '가슴', '그', '댈', '찾죠나만', '바라보는', '사람', '있는데', '이럼', '안되는', '줄', '알면서도', '돌아와', '줄까봐', '날', '안아', '줄까봐', '서툰', '기대', '바라는', '나용', '해줘요', '된', '여자라서', '것', '안되나', '봐요', '알면서도', '그', '사람', '날', '보며', '웃고있죠', '떠나갈', '용기', '보내줄', '자신', '없는', '내게', '지워도', '봤지만', '미워도', '했지만', '해낼', '자신', '없나', '봐요', '눈물', '그대', '기억', '쏟아내도', '다시', '차는', '그리움', '수', '없나', '봐', '잊을수', '없나', '봐', '꿈', '그', '댈', '놓지', '않죠용', '서해', '줘요', '된', '여자라서', '것', '안되나', '봐요', '미안해요'</t>
  </si>
  <si>
    <t>'죽도록', '사랑', '하면서', '번', '다시', '만나지', '해보고싶단', '말', '한마디', '전하', '못', '채', '세월', '자꾸', '변해만', '가는데', '잊으려고', '애', '써도', '잊고', '술잔', '붙잡고', '사랑', '노래', '붙잡고', '남자', '남자', '남자', '눈물', '미워요', '따르고', '싶었지만', '그럴', '수가', '없었어요', '는', '찾아주겠죠', '산', '넘고', '바다', '건너', '어젯밤', '꿈', '당신', '보였죠', '다시', '한번', '뜨겁게', '사랑', '해주던', '마지막', '그', '모습', '오늘밤', '또', '나를', '울리', '남자', '남자', '남자', '작별', '미워요', '바보', '같은', '여', '자랍니다', '번의', '추억', '간직', '당신', '당신', '내', '사랑', '남자', '남자', '남자', '약속', '미워요'</t>
  </si>
  <si>
    <t>'날', '찾아오신', '내', '어서', '오세요', '당신', '기다렸어요', '라이', '라이', '어서', '오세요', '당신', '꽃', '될래요', '무엇', '하다', '이제', '왔나요', '당신', '기다렸어요', '라이', '라이', '어서', '오세요', '당신', '꽃', '될래요', '사랑', '꽃씨', '뿌려', '기쁨', '주고', '서로', '행복', '나누며', '니', '라이', '라이', '라이', '라이', '당신', '나', '나무', '되고', '니', '라이', '라이', '라이', '라이', '나', '당신', '꽃', '될래요', '날', '찾아오신', '내', '어서', '오세요', '당신', '기다렸어요', '라이', '라이', '어서', '오세요', '당신', '꽃', '될래요', '무엇', '하다', '이제', '왔나요', '당신', '기다렸어요', '라이', '라이', '어서', '오세요', '당신', '꽃', '될래요', '사랑', '꽃씨', '뿌려', '기쁨', '주고', '서로', '행복', '나누며', '니', '라이', '라이', '라이', '라이', '당신', '나', '나무', '되고', '니', '라이', '라이', '라이', '라이', '나', '당신', '꽃', '될래요', '나', '당신', '꽃', '될래요'</t>
  </si>
  <si>
    <t>'너', '사랑', '기억', '하나', '너', '보내는', '아픈', '내', '맘', '지우려', '해도', '지울', '수가', '없어서', '나', '모자란', '나를', '살아가게', '해주고', '난', '그런', '너', '세상', '끝', '놔두고', '그런', '너', '내', '할', '수', '있는', '말', '젠', '내', '아파도', '내', '어도', '보고', '싶은', '널', '찾아', '헤매도', '나를', '놓아줘', '나를', '버려줘', '젠', '너', '줌', '먼지', '되어', '눈', '하얀', '나', '손', '담겨서', '흩어져', '가는', '네', '하기', '싫은', '말', '젠', '내', '아파도', '내', '어도', '보고', '싶은', '널', '찾아', '헤매도', '나를', '놓아줘', '나를', '버려줘', '젠', '널', '향', '해가는', '그', '길', '멈춰서', '내', '아파도', '내', '어도', '보고', '싶은', '널', '찾아', '헤매도', '나를', '놓아줘', '나를', '버려줘', '젠', '사랑', '했지만', '보고', '싶지만', '것', '난', '할', '수', '없기에', '너', '따라가', '너', '찾아가', '모두', '젠'</t>
  </si>
  <si>
    <t>'언제', '인지', '나도', '모르게', '작아지는', '나를', '느낄수', '있어', '지우려고', '애써도', '자꾸', '떠오르는', '그대', '이제', '하나', '게', '지난', '일', '잊으려고', '해도', '그게', '잘', '돼', '벗어나려', '해도', '다시', '그려져', '다시', '널', '볼수', '없으니', '자꾸', '보게', '되는', '사진', '젠', '어떡하나', '게', '지난', '추억', '했던', '시간', '젠', '모두', '떠나', '보낼께', '지난', '너', '추억', '모두', '하늘', '머물러', '줬으면', '번의', '계절', '가고', '시간', '가고', '것', '할', '수', '없는', '난', '예전', '모습', '그대로', '너', '나란', '사람', '자꾸', '작아지는', '존재', '걸', '난', '꿈', '꿔요', '그대', '보고', '싶어', '맘', '어루만져요', '돌아와요', '잊으려고', '해도', '그게', '잘', '돼', '벗어나려', '해도', '다시', '그려져', '다시', '널', '볼수', '없으니', '자꾸', '보게', '되는', '사진', '젠', '어떡하나', '게', '지난', '추억', '했던', '시간', '젠', '모두', '떠나', '보낼께', '지난', '너', '추억', '모두', '하늘', '머물러', '줬으면', '또', '한번', '계절', '가고', '시간', '가고', '것', '할', '수', '없는', '난', '예전', '모습', '그대로', '너', '나란', '사람', '자꾸', '작아지는', '존재', '란걸', '난', '꿈', '꿔요', '그대', '보고', '싶어', '맘', '어루만져요', '돌아와요', '또', '한번', '계절', '가고', '시간', '가고', '것', '할', '수', '없는', '난', '예전', '모습', '그대로', '너', '나란', '사람', '자꾸', '작아지는', '존재', '란걸', '난', '꿈', '꿔요', '그대', '보고', '싶어', '맘', '어루만져요', '돌아와요'</t>
  </si>
  <si>
    <t>'길', '잃은', '상위', '모든', '사람', '눈물', '없길', '바라며', '지금', '비록', '우리', '멀리', '있지만', '그대', '가슴', '내', '가슴', '그대', '하나', '소망', '할', '사랑', '있어', '불행하지', '않네', '아주', '아주', '세상', '마지막', '밤', '때', '용서', '받지', '못', '채', '스쳐가도', '난', '다시', '그대', '마주', '하기를', '천국', '푸른밤', '열리면', '내', '그대', '먼저', '곳', '사람', '나를', '맞으며', '바람', '내', '다녀온', '세상', '어땠냐고', '내게', '물어', '온다면', '말', '할께', '그대', '알았던', '내', '삶', '나', '축복', '받았었다고', '혹시', '그대', '나', '더', '먼저', '세월', '지나', '내', '모습', '몰라', '보아', '사랑', '했던', '상위', '기억', '아름다운', '낙인', '처럼', '남겨져', '스치며', '지날', '때', '다시', '돌아볼꺼야', '넌', '속', '나를', '찾아'</t>
  </si>
  <si>
    <t>'여자', '여자', '너', '모르지', '울', '있구나', '여자', '약해지면', '돼', '못', '본다고', '잊어지겠니', '하루', '밤', '정도', '아닌데', '간다', '말', '온다는', '기약', '떠나갔지만', '돌아올거야', '여자', '약해지면', '돼', '여자', '여자', '너', '모르지', '웃고', '있구나', '여자', '흔들리면', '돼', '못', '본다고', '어디', '가겠니', '하루', '밤', '정도', '아닌데', '간다', '말', '온다는', '기약', '떠나가지만', '기다려야지', '여자', '흔들리면', '돼', '여자', '여자', '약해지면', '돼'</t>
  </si>
  <si>
    <t>'여기는', '남', '서울', '영동', '사랑', '거리', '사계절', '모두', '봄봄봄', '웃음꽃', '피', '외롭거나', '쓸쓸할', '때', '누구', '한', '번', '찾아오세요', '여기는', '사랑', '꽃', '피우는', '남', '서울', '사랑', '거리', '여기는', '남', '서울', '영동', '연인', '거리', '사계절', '모두', '뜨거운', '바람', '있으니까', '외로움', '지친', '사람', '누구', '한', '번', '걸어', '보세요', '여기는', '여기는', '남', '서울', '영동', '사랑', '거리', '여기는', '남', '서울', '영동', '사랑', '거리', '사계절', '모두', '뜨거운', '봄봄봄', '웃음꽃', '피', '외', '나', '쓸쓸할', '때', '누구', '한', '번', '찾아오세', '요', '여기는', '사랑', '꽃', '피우는', '남', '서울', '사랑', '거리'</t>
  </si>
  <si>
    <t>'어디', '선', '날', '돌려세운', '그', '소리', '너', '듯', '아닌', '목소리', '길', '잃은', '아이', '털썩', '주저앉은', '맘그', '위로', '니', '올라', '탄', '듯', '해내', '심장', '얼어붙은', '니', '숨소리', '눈물', '스쳐', '갈', '때', '버쩍', '갈라지는', '아픔', '위태', '워또', '널', '향', '가슴', '미지', '해', '쉼', '달려', '보아', '항상', '날', '앞', '지르는', '널', '포기', '지도', '잡지', '하는', '나', '이별', '고통', '건', '너', '사랑', '내', '몫', '썰물', '떠나가던', '니', '발', '소리', '밀물', '되', '돌아갈까봐', '소리', '들려도', '십리', '밖', '서성일내', '그리움', '멈추지', '해', '쉼', '달려', '보아', '항상', '날', '앞', '지르는', '널', '포기', '지도', '잡지', '하는', '나', '이별', '고통', '건', '너', '사랑', '내', '몫', '이제', '됐다고말하는', '사람', '몰라', '너', '잊어줄', '때란내', '날', '잊을', '그', '순간', '일', '테', '누구', '사랑', '하고', '누구', '이별', '하고', '누구', '추억', '되고', '잊혀지지만', '살이', '돋듯', '손톱', '잘라도', '자라듯', '내', '여기', '있는', '건', '너', '기다리는게', '아니야', '만났을', '때', '너', '보냈을', '때', '지금', '널', '사랑', '할', '뿐'</t>
  </si>
  <si>
    <t>'한순간', '한순간', '잦아', '드는', '숨결', '사랑', '식어가', '하루', '하루', '참아', '달라', '붙잡아', '봐도', '소용없나', '봐', '여기', '끝', '놓아', '달라', '지친', '너', '내', '사랑', '타', '이르고', '그런', '널', '여전히', '사랑', '하는난', '숨', '멎을거', '같아', '마음', '굳어가나', '봐', '멀어가는두', '눈', '기억', '흐려져', '하나', '하나', '헤아려가며', '떠올려', '봐도', '잊혀지겠지', '사랑', '해도', '그리워도', '보고싶어도', '끝나면', '시작', '없었던', '것내', '안', '널', '채워', '두려', '할수록', '미워지겠지', '정해진것처럼', '여기', '끝', '놓아', '달라', '지친', '너', '내', '사랑', '타', '이르고', '그런', '널', '여전히', '사랑', '하는', '난', '눈물', '흐르지', '않아', '마음', '굳어가나', '봐', '끝', '보', '사랑', '잘라내지고내', '몫', '기다림', '서러워져두', '눈', '넣어도', '아프지', '않을', '너', '잃고도', '나', '또', '살아야겠지', '마음', '굳어가도', '정해진', '그', '시간'</t>
  </si>
  <si>
    <t>'봄비', '맞으면서', '충무로', '걸어갈', '때쇼', '윈도', '그라스', '눈물', '흘렀다', '이슬', '꺼진', '꿈속', '잊지못', '할', '그대', '눈동자', '샛별', '십자', '가슴', '어린다', '보신각', '골목길', '돌아서', '나올', '때', '찢어', '버린', '편지', '한숨', '흘렀다', '마로니에', '잎', '나부끼는', '거리', '버린', '담배', '내', '맘', '그대', '맘', '꺼지지', '않더라', '네온', '꺼져가는', '명동', '밤', '거리', '님', '버리셨나', '흩어진', '꽃다발', '레인코트', '깃', '올리며', '오늘', '밤', '울어야', '하나', '베가', '본드', '맘', '아픈', '서울', '엘레지'</t>
  </si>
  <si>
    <t>'당신', '나', '사랑', '했지요', '서로', '좋아', '사랑', '했죠', '당신', '있으면', '행복했어', '이세', '모두', '아름답게', '보이', '모진', '바람', '불어', '젠', '다시', '울', '않겠어요', '당신', '있으니까', '당신', '나', '마음', '하나', '서로', '믿고', '사랑', '했죠', '당신', '없으면', '외로웠어', '이세', '모두', '쓸쓸하게', '보이', '비바람', '몰아쳐도', '젠', '다시', '울', '않겠어요', '당신', '있으니까'</t>
  </si>
  <si>
    <t>'떠나가는', '그대', '모습', '내', '맘속', '그리던', '날', '떨어지는', '낙엽', '보며', '떨어지는', '그대', '두', '눈', '담겨있는', '너', '대한', '회상', '이제', '정말', '잊지', '해', '떠나가는', '그대', '모습', '내', '맘속', '그리던', '날', '다가오는', '그리움', '깊어지는', '한숨', '나', '지금', '흘리는', '건', '아픔', '섞인', '눈물', '언제', '그칠', '줄', '몰라', '멀어진', '그', '댈', '보며', '멀어지는', '그대', '모습', '나', '바라보며', '희미한', '기억', '속', '그대', '모습', '잊혀져', '간', '그대', '모습', '나', '모습', '너', '모습', '나', '모습', '너', '모습', '나', '모습', '너', '모습', '나', '모습', '너', '모습', '나', '모습', '워', '디', '리딕', '디', '나', '버리고', '떠난', '니', '미워', '뿌리', '떠나가던', '너', '네', '흘리는', '눈물', '미워', '아무런', '의미', '없잖아', '날', '버리고', '떠나가던', '르', '르', '니', '기', '왜', '울어안', '르', '니', '미운데', '더', '그러', '더더', '더', '미워', '떠나가는', '그대', '모습', '내', '맘속', '그리던', '날', '다가오는', '그리움', '깊어지는', '한숨', '나', '지금', '흘리는', '건', '아픔', '섞인', '눈물', '언제', '그칠', '줄', '몰라', '멀어진', '그', '댈', '보며', '멀어지는', '그대', '모습', '나', '바라보며', '희미한', '기억', '속', '그대', '모습', '잊혀져', '간', '그대', '모습', '나', '모습', '너', '모습', '나', '모습', '너', '모습', '나', '모습', '너', '모습', '나', '모습', '너', '모습', '나', '모습', '워', '디', '리딕', '디', '나', '버리고', '떠난', '니', '미워', '뿌리', '떠나가던', '너', '네', '흘리는', '눈물', '미워', '아무런', '의미', '없잖아', '날', '버리고', '떠나가던', '르', '르', '니', '기', '왜', '울어안', '르', '니', '미운데', '더', '그러', '더더', '더', '미워', '너', '모습', '나', '모습', '너', '모습', '나', '모습', '너', '모습', '나', '모습', '너', '모습', '나', '모습'</t>
  </si>
  <si>
    <t>'안개', '빛', '조명', '흐트러진', '내', '몸', '감싸고', '술', '취해', '비', '틀거리', '는나의', '모습', '이제', '싫어', '뽀얀', '담배', '연기', '화려한', '차림', '속', '거울', '비쳐오는', '초라한', '나', '모습', '변화', '된', '생활', '속', '나', '너', '너', '너', '잊혀져', '가고', '연인', '열기', '속', '흔들리는', '촛불', '나를', '처량하게', '만드는', '것', '같아', '견딜', '수', '없어', '싸늘한', '밤', '거리', '걷다가', '무거워진', '내', '발걸음', '흐린', '기억', '속', '그대', '그대', '그대', '모습', '사랑', '싶지만', '돌아서', '버린', '너', '였기에', '멀어져', '버린', '너', '였기에', '소중한', '기억', '속', '접어', '들고', '싶어', '흘러가는', '시간', '속', '속', '나', '모습', '찾을', '수가', '없어', '없어', '흐트러진', '나', '마음', '무질서', '공간', '슬픔', '찬', '나', '마음', '젠', '젠', '젠', '젠', '잊고', '싶어내', '곁', '있어줄', '수', '없나', '왜', '내', '마음', '모두', '남겨', '버린', '채내', '곁', '멀리', '떠나가', '버린', '흐린', '기억', '속', '그대', '모습', '떠올리고', '있네', '하루', '하루', '지나고', '지나도', '왜', '너', '잊을', '수가', '없는가내', '곁', '멀리', '떠나가', '버린', '흐린', '기억', '속', '그대', '모습', '떠올리고', '있네', '싸늘한', '밤', '거리', '걷다가', '무거워진', '내', '발걸음', '흐린', '기억', '속', '그대', '그대', '그대', '모습', '사랑', '싶지만', '돌아서', '버린', '너', '였기에', '멀어져', '버린', '너', '였기에', '소중한', '기억', '속', '접어', '들고', '싶어', '흘러가는', '시간', '속', '속', '나', '모습', '찾을', '수가', '없어', '없어', '흐트러진', '나', '마음', '무질서', '공간', '슬픔', '찬', '나', '마음', '젠', '젠', '젠', '젠', '잊고', '싶어'</t>
  </si>
  <si>
    <t>'집착', '사랑', '아니야', '기다림', '사랑', '아니야', '헛', '된', '기대는', '사랑', '아니야', '젠', '난', '어쩌란', '말', '바람', '사라진', '연인이여', '바람', '사라진', '사랑', '흘렸던', '눈물', '모아', '바람', '그대', '사라지고', '정주', '마음', '주고', '사랑', '줘도', '곁', '떠난', '사랑', '아프고', '아파도', '그대', '내색', '한번', '하지', '않던', '사랑', '그때', '정주', '마음', '주고', '사랑', '줘도', '아깝지', '않던', '사람', '사랑', '때문', '사랑', '때문', '아파도', '아파도', '기다려', '생활', '속', '젖', '사랑', '생활', '속', '퍼질', '사랑', '흘렸던', '눈물', '모아', '바람', '그대', '사라지고', '정주', '맘', '주고', '사랑', '줘도', '곁', '떠난', '사랑', '아프고', '아파도', '그대', '내색', '한번', '하지', '않던', '사랑', '그때', '정주', '마음', '주고', '사랑', '줘도', '아깝지', '않던', '람사', '때문', '사랑', '때문', '아파도', '아파도', '사랑', '사랑', '사랑', '사랑', '혼자', '하는', '거', '알', '알', '사랑', '난', '이제', '더', '이상', '끝난', '거', '정주', '맘', '주고', '사랑', '줘도', '내', '곁', '떠난', '사랑', '아프고', '아파도', '그대', '내색', '한번', '하지', '않던', '사랑', '그때', '정주', '마음', '주고', '사랑', '줘도', '아깝지', '않던', '람사', '때문', '사랑', '때문', '아파도', '아파도', '기다려', '사랑', '사랑', '사랑', '사랑'</t>
  </si>
  <si>
    <t>'사는', '동안', '늘', '내', '하루', '너', '기다리는', '일로', '시작', '눈물', '룰', '쓰면서', '기억', '털어내고', '머리', '괜찮다', '하는데', '가슴', '목', '터져라', '울고있어', '글썽', '추억', '하나', '내', '사는', '이유', '다시', '사랑', '싶어', '보고', '싶어', '이별', '체', '해서', '가슴', '아파', '도세', '하나', '내', '갖고', '싶은', '한가지', '너', '한', '사람', '가슴', '니', '써놓', '고간', '너', '이름', '지워지지가', '않아', '몇번', '지우고', '지워도', '상처', '더', '남기고', '흔해서', '했던', '말', '내', '입술', '겁', '많아', '숨겼던', '말내', '손', '떨려서', '못', '전', '말', '죽', '만큼', '널', '사랑', '해다시', '사랑', '싶어', '보고', '싶어', '이별', '체', '해서', '가슴', '아파', '도세', '하나', '내', '갖고', '싶은', '한가지', '너', '한', '사람', '내', '가장', '두려운', '건', '네', '사는', '나', '내', '아니라도', '괜찮은데', '볼', '수만', '있다면', '가슴', '아프지만', '눈물', '나', '내', '웃', '수', '있는', '건네가', '준', '추억', '행복해서', '세상', '하나', '내', '잊고', '싶은', '한가지', '너', '한', '이별', '사랑', '해', '보고', '싶어', '이별', '취해', '가슴', '아파', '도세', '하나', '내', '갖고', '싶은', '한가지', '너', '일'</t>
  </si>
  <si>
    <t>'이', '어둠', '기전', '나를', '데려가주오', '장미', '빛', '그을린', '곳', '나를', '데려가주오', '깊은', '밤', '기전', '나를', '머물게', '해주오', '그녀', '하얀', '볼', '빨갛게', '보이', '이세', '모든', '행복', '나', '마음속', '언제', '언제', '영원하니까', '깊은', '밤', '기전', '나를', '머물게', '해주오', '그녀', '하얀', '볼', '빨갛게', '보이', '요'</t>
  </si>
  <si>
    <t>'까만', '밤', '기전', '사랑', '하는', '멀리', '떠나고', '바람소리', '내려앉아', '허전한', '맘', '달래', '보내', '지나', '버린', '이', '시간', '나를', '찾아', '준다면', '돌아서는', '발걸음', '끝내', '멈춰', '질텐데', '지나', '버린', '이', '시간', '나를', '찾아', '준다면', '돌아서는', '발걸음', '끝내', '멈춰', '질텐데'</t>
  </si>
  <si>
    <t>'비', '쏟아지는', '밤', '먼', '추억', '나', '가리', '비', '세차', '내려다오', '뺨위', '흐르는', '눈물', '감추도록', '눈물', '바람', '불어오는', '밤', '먼', '추억', '나', '가리', '바람', '세차', '불어다오', '헝클어진', '머리', '아무', '모르게', '아무', '비바람', '불어와', '것', '날아가', '버릴', '지라', '빗', '소리', '하얗게', '나를', '감싸네', '그대', '떠난', '밤', '눈물', '흘러내려도', '빗', '소리', '하얗게', '나를', '감싸네', '감싸네', '비', '쏟아지는', '밤', '먼', '추억', '나', '가리', '비', '세차', '내려다오', '뺨위', '흐르는', '눈물', '감추도록', '눈물', '비바람', '불어와', '것', '날아가', '버릴', '지라', '빗', '소리', '하얗게', '나를', '감싸네', '그대', '떠난', '밤', '눈물'</t>
  </si>
  <si>
    <t>'손대면', '톡', '터질', '것', '같은', '그대', '봉선화', '부르리', '더', '이상', '참지', '할', '그리움', '가슴', '깊이', '물들이고', '수줍은', '너', '고백', '내', '가슴', '뜨거워', '터지는', '화산', '막', '수', '없는', '봉선화', '연정', '봉선화', '연정', '손대면', '톡', '터질', '것', '같은', '그대', '봉선화', '부르리', '더', '이상', '참지', '할', '외로움', '젖은', '가슴', '태우네', '울면', '혼자', '울면', '사랑', '한다', '말', '해도', '무정한', '너', '너', '알', '하네', '봉선화', '연정', '봉선화'</t>
  </si>
  <si>
    <t>'산', '너울', '두둥실', '홀로', '가는', '저', '구름', '너', '알리', '내', '마음', '부평초', '같은', '마음', '한송이', '구름', '꽃', '피우기', '위해', '떠', '도', '유랑', '별', '처럼', '내', '마음', '별', '저', '하늘', '별', '되어', '영원히', '빛나리', '강바람', '두둥실', '길', '잃은', '저', '구름', '너', '알리', '내', '갈', '길', '나그네', '떠나', '갈', '길', '찬란한', '젊은', '꿈', '피우기', '위해', '떠', '도', '몸', '이라지만', '마음', '별', '저', '하늘', '별', '되어', '영원히', '빛나리'</t>
  </si>
  <si>
    <t>'누군가', '옆', '있었지', '아무', '말', '그게', '너', '믿어지지', '않지만', '차가운', '네', '입술', '굳게', '문체', '내게', '이별', '말', '하네', '이제야', '너', '맘', '알겠어', '사랑', '면', '어떤', '조건', '필요', '치', '않아', '따스했던', '너', '눈빛', '어떤', '말', '더욱', '진실한', '사랑', '이었다는', '걸자고나면', '또', '다른', '세상', '그', '어디', '널', '찾을', '수', '있을까', '눈', '뜨면', '꿈', '같은', '세상', '내', '영혼', '너', '곁', '했었지', '어떤', '고통', '우린', '영원히', '할거라', '믿었지세', '상이', '우릴', '서로', '갈라', '놓지만', '우리', '끝', '아니야워', '니', '다음', '세상', '어디', '있어도', '찾을꺼야워', '다시', '시작', '내', '영혼', '너', '곁'</t>
  </si>
  <si>
    <t>'우리', '약속', '했는데', '하얀', '눈', '내리면', '제일', '먼저', '달려와', '안아줄거라', '했는데', '온', '세상', '하얗게', '모두', '변해가도록', '떠나간', '그대', '다시는', '오지', '않고나만', '여기', '멍하니', '울고있는데', '젠', '번', '다신', '너', '사랑', '하지', '말', '바보', '나', '때문', '눈물', '흘리지', '말', '아무렇지도', '않게', '쉽게', '떠나', '버린', '널', '눈사람', '기다리고', '있어', '처음', '고백', '했는데', '하얀', '눈', '내리던', '날', '문득', '내게', '달려와', '사랑', '한다고', '했는데', '온', '세상', '하얗게', '모두', '변해가도록', '떠나간', '그대', '다시는', '오지', '않고나만', '여기', '멍하니', '울고있는데', '젠', '번', '다시', '너', '사랑', '하진', '말', '바보', '나', '때문', '눈물', '흘리지', '말', '아무렇지도', '않게', '쉽게', '떠나', '버린', '널', '눈사람', '기다리고', '있어', '이제', '잊을꺼라고', '몇번', '다짐', '약속', '또', '해봐도', '가끔', '들리는', '니', '소식', '때문', '너', '붙잡고', '놓지', '해서', '혹시', '돌아올까', '너', '기다리며', '또', '하루', '보네', '하루', '난', '너', '살아갈', '자신', '없는데', '어떻게', '영원히', '너', '잊고', '살라', '하니', '이건', '아닐거라고', '애써', '웃음', '어도', '자꾸만', '눈물', '앞', '가려', '번', '다시', '너', '볼', '수', '없나', '봐'</t>
  </si>
  <si>
    <t>'년', '흐른', '기억', '없었어', '어차피', '니', '없는', '내', '모든', '시간', '무덤', '잠', '든거니', '까니가', '또', '다른', '사랑', '시작', '할', '니', '모든', '시간', '널', '훔쳐', '떠났을', '까', '봐', '생각', '난', '숨', '막혀안', '돼', '벼랑', '끝', '몰린', '나', '사랑', '절대', '물러설', '수', '없어', '오직', '뿐', '용서', '해', '버틸수록', '내', '가슴', '무너지지만', '널', '잃고', '난', '후회', '할', '것', '같아', '두고두고', '두고두고', '그동안', '멈춰', '버린', '나', '가슴', '아무나', '쉽게', '돌릴', '수가', '없는', '건가', '봐', '시작', '끝', '너', '뿐', '인', '가봐안', '돼', '벼랑', '끝', '몰린', '나', '사랑', '절대', '물러설', '수', '없어', '오직', '뿐', '용서', '해', '버틸수록', '내', '가슴', '무너지지만', '널', '잃고', '난', '후회', '할', '것', '같아', '두고두고', '두고두고', '곁', '없는', '날', '넌', '잊을까봐', '또', '두려워나의', '허락', '끝낸', '너', '이별', '절대', '날', '이길', '순', '없어', '너', '사랑', '해', '모든', '사랑', '끝나면', '다시', '돌아와', '널', '기다리는', '나를', '기억', '해줘', '두고두고'</t>
  </si>
  <si>
    <t>'어쩌면', '나를', '몰라', '봐주니', '한참', '답답하게', '바라보고만', '있잖아', '말', '해봐', '해봐', '너', '결정', '했을', '때', '조금', '더', '다가와서', '시작', '해봐', '리듬', '맞춰서', '나와', '눈', '맞추고', '내', '맘', '맞춰', '봐', '니', '맘', '원해', '소심한', '한심한', '남자', '놀라지', '마', '눈', '마주치면', '걸음', '더', '기다려', '왔어', '너', '아니면', '돼', '나를', '믿어줘', '니', '아니면', '지겨워', '평범해', '나와', '시작', '해', '지루한', '니', '하루', '바라', '보고', '있잖아', '말', '해봐', '해봐', '나로', '결정', '했을', '때', '조금', '더', '다가와서', '시작', '해봐', '리듬', '맞춰서', '나와', '눈', '맞추고', '내', '맘', '맞춰', '봐', '니', '맘', '원해', '소심한', '한심한', '남자', '놀라지', '마', '눈', '마주치면', '걸음', '더', '기다려', '왔어', '너', '아니면', '돼', '나를', '믿어줘', '니', '아니면', '어느새', '내', '안', '아름다운', '향', '긋한', '머리', '발끝', '구두', '가방', '도도해', '보이', '상냥한', '미소', '순순해', '보이', '높다란', '콧대', '모든', '게', '내', '내', '맘속', '우리', '모두', '기다려요', '새로운', '사랑', '설레임', '다가와서', '시작', '해요', '결정', '했다면', '기다려', '왔어', '너', '아니면', '돼', '나를', '믿어줘', '니', '아니면'</t>
  </si>
  <si>
    <t>'죽도록', '당신', '사랑', '합니다', '돈', '없어도', '좋아', '집', '없어도', '좋아', '당신', '빈', '지갑', '동전', '뿐이면', '삼백원', '커피', '맛있습니다', '향기', '없는', '꽃처럼', '반주', '빠진', '노래', '당신', '없으면', '의미', '없어요', '곁', '있어줘요', '사랑', '흘러', '흘러', '내', '가슴', '강물', '쿵', '짜', '라라', '내', '인생', '애창', '곡', '불어오는', '바람', '다가와', '주세요', '난', '정말', '당신', '좋아합니다', '누가', '뭐', '도', '좋아', '바보', '해도', '좋아', '이', '세상', '절반', '남자', '해도', '당신', '좋아', '향기', '없는', '꽃처럼', '반주', '빠진', '노래', '당신', '없으면', '아무', '의미', '없어요', '곁', '있어줘요', '사랑', '흘러', '흘러', '내', '가슴', '강물', '쿵', '짜', '라라', '내', '인생', '애창', '곡', '불어오는', '바람', '다가와', '주세요', '랄랄', '라라', '쿵', '짜', '라라', '인생', '애창', '곡', '랄랄', '라라', '다가와', '주세요', '다가와', '주세요'</t>
  </si>
  <si>
    <t>'언제', '였던', '건지', '기억나진', '않아', '자꾸', '내', '머리', '너', '어지럽던', '번', '떠오르던', '생각', '자꾸', '늘어가서', '조금', '당황', '이', '마음', '별일', '아닐', '수', '있다고', '사소한', '마음', '내', '내게', '자꾸', '내게', '자꾸', '말', '하는', '게', '어색한', '걸', '사랑', '그대', '나와', '같다면', '시작', '맘', '자꾸', '그', '댈', '사랑', '온', '세상', '듣도록', '소리치네요', '왜', '이제야', '들리죠', '롤', '만나기', '위해', '이제야', '사랑', '찾았다고', '지금', '내', '마음', '설명', '하려', '해도니가', '내', '되어', '맘', '느끼는', '방법', '난', '니', '안', '있는걸', '안', '니', '있듯이', '우린', '서로', '서로', '길들여진지', '몰라', '사랑', '그대', '나와', '같다면', '시작', '맘', '자꾸', '그', '댈', '사랑', '온', '세상', '듣도록', '소리치네요', '왜', '이제야', '들리죠', '롤', '만나기', '위해', '이제야', '사랑', '찾았다고', '생각', '해보면', '생각', '해보면', '많은', '순간', '속', '속', '얼마나', '많은', '설레임', '있었는지', '조금', '늦은', '난', '더', '잘', '해', '줄게요', '할게요', '추억', '될', '기억', '선물', '할게요', '다신', '내', '곁', '떠나지', '마', '짧은', '순간', '불안한', '걸', '내게', '머물러', '줘요', '그', '댈', '이', '사랑', '있어요', '그대', '하나'</t>
  </si>
  <si>
    <t>'우리', '헤어지지만', '다신', '너', '볼', '수', '없지만', '마지막', '부탁', '하나', '할게', '눈물', '맺힌', '너', '나', '할', '수', '있는건', '편하게', '너', '보내주는', '일', '나와', '닮은', '너', '나와', '다른', '그', '조금', '어색하고', '하기', '힘든', '말', '사랑', '기억', '고마운', '기억', '모두', '잊길', '바', '내', '눈물', '아파하지말고', '돌아보지말고', '이제', '행복하게만', '살아줘', '알았어', '나', '아닌', '사람', '니', '맘', '모두', '가져', '버린', '걸', '나와', '닮은', '너', '나완', '다른', '그', '애', '써도', '하기', '싫은', '말', '사랑', '기억', '고마운', '기억', '모두', '잊길', '바', '내', '눈물', '아파하지말고', '돌아보지말고', '이제', '행복하게만', '살아줘', '미안해', '하지마', '후회', '하지', '마', '나', '그', '더', '해줄거야', '그', '품', '안겨서', '까맣게', '나를', '잊고서', '늘', '웃고', '사는게', '날', '위', '이별', '괜찮아', '질거야', '익숙해', '질거야', '혼자', '하는', '사랑', '힘', '들어도', '떠나가는', '너', '돌아서는', '너', '몰래', '내', '가슴속', '두면', '돼'</t>
  </si>
  <si>
    <t>'그래', '나란', '사람', '버리고', '떠나도', '널', '미워하지', '않아', '끝내자고', '지겨워', '졌다고', '말', '해도', '난', '괜찮아', '이제', '다른', '사랑', '찾아서', '간다', '날', '밀어내는', '너', '말', '꼭', '하나', '부탁', '하나', '네', '뒷모습', '꺼내', '둘', '다시는', '마주치지', '말', '다시는', '마음', '주지', '말', '우리', '잘', '가던', '곳', '발', '이끌던', '곳', '그', '어디', '있지마', '한번', '우연', '만나', '두', '번은', '사랑', '하지', '말', '너', '잃고', '나서', '죽음', '사는', '날', '보이', '기는', '싫어', '알', '란', '사람', '비', '좁은', '내', '맘', '담아', '두긴', '넘쳐서', '작은', '두', '손', '막아', '보아', '널', '가둬', '둘', '순', '없었나', '봐', '다시는', '마주치지', '말', '다시는', '마음', '주지', '말', '우리', '잘', '가던', '곳', '발', '이끌던', '곳', '그', '어디', '있지마', '한번', '우연', '만나', '두', '번은', '사랑', '하지', '말', '너', '잃고', '나서', '죽음', '사는', '날', '보이', '기는', '싫어', '시간', '쌓이면', '그땐', '잊을', '수', '있겠지', '아픈', '이별', '안고', '사는', '슬픈', '가슴', '널', '미워할', '수', '있겠지', '외로워', '보고', '싶어도', '그리워서', '찾고', '싶어도', '다시는', '마주치지', '말', '다시는', '마음', '주지', '말', '우리', '잘', '가던', '곳', '발', '이끌던', '곳', '그', '어디', '있지마', '한번', '우연', '만나', '두', '번은', '사랑', '하지', '말', '너', '잃고', '나서', '죽음', '사는', '날', '보이', '기는', '싫어', '마주', '싶어', '마음', '주고', '싶어', '내', '가슴', '하는', '말'</t>
  </si>
  <si>
    <t>'가슴', '떼어', '놓은', '채', '살', '순', '없나요', '아무런', '느낌', '없는', '채', '눈물', '닦을', '힘', '숨쉴', '힘', '이제', '나', '없죠', '그대', '숨', '죽여', '속', '울겠죠', '나', '더', '힘들겠죠', '다음', '또', '있다면', '그땐', '늦지', '않게', '마음껏', '더', '사랑', '할텐데', '내', '살아온', '모든', '행복', '더해도', '우리', '짧은', '날', '하죠', '어떻게', '잊을까요', '어떻게', '견뎌', '낼까', '요', '나', '기도', '해요', '사랑', '우스운', '나이', '단숨', '흘러가길', '수많은', '사람', '중', '명일', '뿐', '하나', '잃었을', '뿐', '세상', '비틀대고', '아무', '일도', '아무', '생각', '난', '할', '수가', '없죠', '내', '살아온', '모든', '행복', '더해도', '우리', '짧은', '날', '하죠', '어떻게', '잊을까요', '어떻게', '견뎌', '낼까', '요', '나', '기도', '해요', '사랑', '우스운', '나이', '단숨', '흘러가길', '바라만', '봐도', '좋았던', '나였는데', '욕심', '자라나', '벌', '받나요', '보낸다는건', '내', '가졌던', '거', '겠죠', '내', '것', '그대', '잊을게요', '견뎌', '낼게요', '보내고', '보내도', '헤어지고', '다시', '헤어져도', '나', '또', '그대', '겠죠'</t>
  </si>
  <si>
    <t>'오직', '시선', '짧은', '치마', '그게', '였지', '너', '움직일', '나', '노래', '너', '바꿔', '봐이', '무대', '위', '내', '모습', '봐다시', '내', '숨', '차오', '이', '순간', '널', '바라고', '있어', '변해', '갔어', '날', '보는', '시선', '넌', '원하고', '있어', '내', '춤', '너', '맡겨내가', '널', '움직여', '오직', '시선', '드러낸', '어깨', '젠', '끝났어', '다른', '나를', '봐', '나를', '믿어', '봐', '나를', '지켜봐이', '무대', '위', '내', '모습', '봐다시', '내', '숨', '차오', '이', '순간', '널', '버리고', '있어', '오늘', '네', '내', '널', '택했어', '널', '이끌고', '있어', '네', '맘', '내', '안', '갇혔어', '누가', '뭐', '도', '상관없어', '날', '원하면', '널', '바라고', '있어', '변해', '갔어', '날', '보는', '시선', '넌', '원하고', '있어', '내', '춤', '너', '맡겨내가', '널', '움직여', '널', '버리고', '있어', '오늘', '네', '내', '널', '택했어', '널', '이끌고', '있어', '네', '맘', '내', '안', '갇혔어'</t>
  </si>
  <si>
    <t>'잘', '지내', '보여요', '그대', '얼굴', '날', '잊고', '잘', '사는듯', '하죠', '그런', '그대', '얼마나', '미운지', '얼마나', '서운했는지', '난', '겁', '많아서', '혼자', '란', '싫어서', '그대', '없인', '난', '안되네요', '머리', '그', '댈', '쉽게', '잊어내도', '가슴', '그', '댈', '다시', '데려', '오네요', '사랑', '했었나', '봐', '지우지', '못', '봐', '힘들었던', '일', '떠올려도', '좋았던', '기억', '다시', '찾아와', '나를', '더', '아프게', '하죠', '어떡', '하나요', '사랑', '싶은데', '죽을만큼', '보고', '싶은데', '세상', '가장', '하고픈', '말', '애써', '참아', '볼게요', '가슴', '아파도', '나', '웃네요', '눈물', '많아서', '가슴', '참', '약해서', '웃는', '법도', '잘', '몰랐는데', '그대', '때문', '행복', '배웠고', '그대', '때문', '사랑', '알았는데', '사랑', '했었나', '봐', '지우지', '못', '봐', '힘들었던', '일', '떠올려도', '좋았던', '기억', '다시', '찾아와', '나를', '더', '아프게', '하죠', '어떡', '하나요', '사랑', '싶은데', '죽을만큼', '보고싶은데', '세상', '가장', '하고픈', '말', '애써', '참아', '볼', '눈물', '많아서', '가슴', '참', '약해서', '웃는', '법도', '잘', '몰랐는데', '그대', '때문', '행복', '배웠고', '그대', '때문', '사랑', '알았는데', '사랑', '했었나', '봐', '지우지', '못', '봐', '힘들었던', '일', '떠올려도', '좋았던', '기억', '다시', '찾아와', '나를', '더', '아프게', '하죠', '어떡', '하나요', '사랑', '싶은데', '죽을만큼', '보고싶은데', '세상', '가장', '하고픈', '말', '그대', '사랑', '해요', '이제', '됐다고', '잊어줄', '때', '된것만', '같다고', '눈', '먼다면', '심장', '멈추면', '될까', '요', '사랑', '했던', '만큼', '그리워', '한', '날', '그', '댈', '보내', '주는것도', '힘든데', '내', '얼마나', '더', '잊어야', '하죠', '얼마나', '더', '아파야죠', '사랑', '했었나', '봐', '지우지', '못', '봐', '힘들었던', '일', '떠올려도', '사랑', '했던', '만큼', '그리워', '한', '날', '그', '댈', '보내', '주는것도', '힘든데', '내', '얼마나', '더', '잊어야', '하죠', '얼마나', '더', '아파야죠', '멀어져', '가지', '다시는', '못', '보지', '그', '댈', '위', '내', '마지막', '선물', '그대', '편히', '갈수', '있도록', '애써', '웃어', '보인', '일', '오늘', '그대', '행복', '살'</t>
  </si>
  <si>
    <t>'헤어지기', '위해', '미워하는', '연습', '했어', '너', '잊기', '위해', '미워하는', '연습', '했어', '밥', '술', '더', '마시고', '술', '채워', '버린', '쓰린', '속', '감싸안은', '채너', '하나', '모르는', '네', '여자', '높은', '구두', '신고', '진하게', '화장', '하죠', '한눈', '나를', '알아보라고', '날', '보고', '니', '흔들리라고', '더', '높은', '구두', '신고', '또', '한번', '화장', '하고다시', '나를', '안아줄까봐', '혹시', '니', '흔들릴까봐', '밥', '술', '더', '마시고', '술', '채워', '버린', '쓰린', '속', '감싸안은', '채너', '하나', '모르는', '네', '여자', '높은', '구두', '신고', '진하게', '화장', '하죠', '한눈', '나를', '알아보라고', '날', '보고', '니', '흔들리라고', '더', '높은', '구두', '신고', '또', '한번', '화장', '하고다시', '나를', '안아줄까봐', '혹시', '니', '흔들릴까봐', '그리워', '그리워', '그리워도', '나', '참아야겠지', '너', '하나', '모르는', '네', '여자', '구두', '신고', '높은', '구두', '신고', '진하게', '화장', '하죠', '화장', '하죠', '한눈', '나를', '알아보라고', '날', '보고', '니', '흔들리라고', '제발', '제발', '돌아오라고', '더', '높은', '구두', '신고', '또', '한번', '화장', '하고', '화장', '하고', '다시', '나를', '안아줄까봐', '혹시', '니', '흔들릴까봐', '구두', '신고', '구두', '신고'</t>
  </si>
  <si>
    <t>'네', '더', '미워', '널', '가져갔던', '그녀', '더', '싫어', '날', '파고드는', '네', '눈빛', '더', '미워', '더', '잔인해진', '추억', '더', '싫어', '날', '가졌었던', '네', '가슴', '싫어', '너', '잊고', '싶어', '애써', '조각', '냈던', '시간', '조각', '냈던', '시간', '던져', '버린', '기억', '던져', '버린', '기억', '버릇', '날', '조여', '다가와서', '나를', '깨우고', '다가와서', '나를', '울리고', '다가와서', '나를', '죽', '돌아선', '고작', '그것', '안', '되는', '란', '남자', '하나', '때문', '오늘', '미쳐', '간', '내', '더', '미워내가', '더', '미워', '날', '버려', '둔', '건', '일', '뿐', '싫어', '싫어', '용서', '했던', '내', '마음', '내', '더', '미워', '날', '때리는', '건', '추억', '싫어', '또', '주워', '담는', '내', '두', '손', '찢어질', '대로', '찢긴', '내', '맘', '상철', '부여잡고', '짓', '밟', '힐', '대로', '짓밟힌', '자존심', '모두', '잊고', '괴로워도', '매일', '밤', '울어', '대도', '굳이', '너', '갈', '원하는', '내', '미워', '널', '미워할', '수', '없는지', '미워할', '수', '없어', '지워', '낼', '수', '없는지', '지워', '낼', '수', '없어', '넌', '내', '안', '사는', '건지', '다가와서', '나를', '깨우고', '다가와서', '나를', '울리고', '다가와서', '나를', '죽', '돌아선', '고작', '그것', '안', '되는', '란', '남자', '하나', '때문', '오늘', '미쳐', '간', '내', '더', '미워', '사랑', '주기', '했던', '나', '사랑', '받지도', '못', '나널', '미워하는', '것', '못', '채', '혹시', '너', '모두', '잊어', '낼', '만큼', '네', '미워질', '까', '오늘', '도술', '취해', '나를', '탓', '해봐', '널', '사랑', '미워하니까', '난', '이렇게도', '바보', '울', '있는', '걸네게', '받은', '상처', '우리', '좋았던', '기억', '로지우', '감추는', '내', '더', '미워'</t>
  </si>
  <si>
    <t>'사랑', '한다고', '나를', '좋아한다고', '뜨겁게', '맹세', '해놓고', '년', '됐다고', '다른', '여자', '꽁무닐', '쫓아', '다녀', '진짜', '오해', '정말', '잘못', '본거야', '눈뜨면', '거짓말', '믿고', '싶지만', '참고', '싶지만', '번', '걸렸어못', '나갈', '때', '바리', '바리', '걸어서', '인간', '만들어', '놨', '더니', '먹고', '살', '하니까', '나를', '배신', '해에', '몹쓸', '사람', '사람', '앞', '국물', '없다', '싫어지는', '인생', '사가', '나를', '울려', '버리네', '하겠다고', '정말', '하겠다고', '죽도록', '맹세', '해놓고', '년', '됐다고', '다른', '여자', '선물', '사고', '다녀', '한번', '아니', '번', '툭하면', '거짓말', '믿고', '싶지만', '참고', '싶지만', '내', '주먹', '맞', '좀', '봐요', '못', '나갈', '때', '바리', '바리', '걸어서', '인간', '만들어', '놨', '더니', '먹고', '살', '하니까', '나를', '배신', '해에', '몹쓸', '사람', '사람', '앞', '국물', '없다', '싫어지는', '인생', '사가', '나를', '울려', '버리네', '나갈', '때', '바리', '바리', '걸어서', '인간', '만들어', '놨', '더니', '먹고', '살', '하니까', '나를', '배신', '해에', '못', '사람', '사람', '앞', '국물', '없다', '싫어지는', '인생', '사가', '나를', '울려', '버리네', '나를', '울려', '버리네'</t>
  </si>
  <si>
    <t>'발길', '따라서', '걷다가', '바닷가', '마을', '지날', '때', '착한', '마음씨', '사람', '밤', '새워', '얘기', '하리', '산', '꽃', '피어나고', '물가', '붕어', '있으면', '돌멩이', '위', '걸터', '앉아', '그', '곳', '쉬어가리라', '땅', '흙', '냄새', '라면', '데', '좋아라', '오늘', '밤', '꿈속', '떠오르는', '아름다운', '모습', '가다', '가다가', '지치면', '다시', '돌아오리라', '웃는', '얼굴', '반겨주는', '그대', '정', '품'</t>
  </si>
  <si>
    <t>'오늘', '같은', '밤', '무엇', '하나', '잠', '오고', '그대', '곁', '없는', '밤밤', '깊은데', '비는', '내리고', '생각나', '그대', '생각나', '전화', '걸까', '편지', '쓸까', '볼', '수가', '없어', '더욱', '그리워지', '오늘', '같은', '밤', '무엇', '할까', '그대', '없으면', '나', '할', '일이', '없네', '오늘', '같은', '밤', '잠', '오고', '시간', '가네', '오늘', '같은', '밤', '오늘', '같은', '밤', '무엇', '할까', '그대', '없으면', '나', '할', '일이', '없네', '오늘', '같은', '밤', '잠', '오고', '시간', '가네', '오늘', '같은', '밤'</t>
  </si>
  <si>
    <t>'당신', '당신', '누구', '길', '맘', '깊은', '곳', '외로움', '심으셨나요', '그냥', '스쳐', '지나갈', '바람이라면', '모르는', '타인', '말', '가세', '잊으려', '하면', '할수록', '그리움', '더욱', '더', '하겠지만', '가까이', '하기엔', '먼', '당신', '난', '난', '잊을테요', '그냥', '스쳐', '지나갈', '바람', '라면', '모르는', '타인', '말', '가세', '잊으려', '하면', '할수록', '그리움', '더욱', '더', '하겠지만', '가까이', '하기엔', '먼', '당신', '난', '난', '잊을테요', '아아', '아아', '아아', '아아', '아아', '아아', '아아'</t>
  </si>
  <si>
    <t>'검은', '커튼', '드리운', '조그만', '카페', '희미한', '불빛', '사이', '창백한', '나', '모습', '하얀', '우리', '추억', '잊어야', '하기에', '창백한', '나', '모습', '술잔', '담아', '보네', '사랑', '이루지', '못', '나', '가슴', '에마르', '않을', '슬픔', '이', '내', '가슴', '가득히아', '그대', '떠나', '보내며', '사랑', '잃어버린', '나', '반', '복'</t>
  </si>
  <si>
    <t>'눈부신', '태양', '아래', '사랑', '익어가는', '거리', '멋있는', '사람', '사람', '즐거운', '인생', '우리', '젊은', '날', '소중히', '간직', '추억', '불타는', '정열', '속', '우리', '날', '청춘', '사랑', '해', '사랑', '해요', '뜨겁고', '또', '진하게', '흥겨운', '리듬', '모두', '삼바', '춤', '춥시다', '모두', '신나게', '흔들며', '사랑', '만들어', '가면', '근심', '걱정', '하늘', '날리는', '우리', '행복한', '연인', '싱그런', '바람', '사이', '낭만', '꿈', '익는', '거리', '행복한', '웃음', '웃음', '즐거운', '인생', '우리', '젊은', '날', '소중히', '간직', '추억', '불타는', '정열', '속', '우리', '날', '청춘', '사랑', '해', '사랑', '해요', '뜨겁고', '또', '진하게', '흥겨운', '리듬', '모두', '쌈바춤', '춥시다', '모두', '신나게', '흔들며', '사랑', '만들어', '가면', '근심', '걱정', '하늘', '날리는', '우리', '행복한', '연인', '모두', '신나게', '흔들며', '사랑', '만들어', '가면', '근심', '걱정', '하늘', '날리는', '우리', '행복한', '연인'</t>
  </si>
  <si>
    <t>'그', '어디', '가', '누구', '당신', '얼굴', '저', '멀리', '스쳐가는', '그대', '모습', '아아', '이제', '슬프지', '않아요', '외로움', '그리움', '난', '모두', '사랑', '할테요', '사랑', '오', '당신', '희미하게', '보이는', '사랑', '오', '그대', '내', '마음', '속', '깊이', '반', '복', '사랑', '오', '당신', '희미하게', '보이는', '사랑', '오', '그대', '내', '마음', '속', '깊이'</t>
  </si>
  <si>
    <t>'어제', '비', '내렸', '키', '작은', '나뭇잎', '새로', '맑은', '이슬', '떨어지는', '데비', '내렸', '우산', '쓰면', '내리는', '비는', '몸', '하나', '가리겠지만', '사랑', '빗물', '가릴', '수', '없네', '사랑', '비', '내리네', '눈', '꼭', '감아요', '사랑', '비', '내리네', '비', '맞아도', '쉬', '않고', '비', '내리네', '눈물', '같은', '사랑', '비', '피곤한', '내', '몸', '적셔다오', '조그만', '길가', '꽃잎', '우산', '비', '맞더니', '밤', '깊은', '꿈속', '활짝', '피었네', '밤새워', '창', '두드린', '간절한', '나', '소리', '사랑', '비야', '적셔다오', '사랑', '비야', '적셔다오'</t>
  </si>
  <si>
    <t>'조개', '껍질', '묶어', '그녀', '목', '걸고', '불가', '마주', '앉아', '밤새', '속삭이네', '멀리', '달', '그림자', '시원한', '파도', '소리', '여름밤', '깊어', '만가', '잠', '오질', '않네', '랄랄', '랄', '랄', '랄랄', '랄', '랄랄', '랄랄', '랄랄', '아침', '늦어져서', '모두', '배고파도', '웃어가며', '식사', '기다리', '반찬', '가지', '집', '생각', '나', '은시', '큼만', '김치', '있어', '주워도', '내게는', '진수', '성찬', '랄랄', '랄', '랄', '랄랄', '랄', '랄랄', '랄랄', '랄랄', '밥', '새카맣', '타', '버려', '먹어도', '모기', '밤새', '물어', '모두', '웃는', '얼굴', '암만', '생각', '해도', '집', '가야', '할텐데', '바다', '좋고', '그녀', '있는데', '수가', '없네', '랄랄', '랄', '랄', '랄랄', '랄', '랄랄', '랄랄', '랄랄'</t>
  </si>
  <si>
    <t>'화려한', '불빛', '그늘', '숨어', '사랑', '잊고', '살', '울', '싶은', '밤', '당신', '생각', '합니다', '진정', '나', '하나', '사랑', '당신', '강물', '같은', '세월', '나', '꽃잎', '되어', '떠다니는', '사랑', '되어', '차가운', '거리', '떠돌다', '가지', '당신', '모습', '따라', '오네요', '바람', '불어', '쓸쓸한', '거리', '어둠', '먹고', '살', '외로워진', '밤', '당신', '생각', '합니다', '진정', '소중했던', '나', '당신', '강물', '같은', '세월', '나', '꽃잎', '되어', '떠다니는', '슬픔', '되어', '차가운', '거리', '떠돌다', '가지', '당신', '모습', '따라', '오네요'</t>
  </si>
  <si>
    <t>'나를', '잃어버린', '그대', '시선', '마치', '다른', '사람', '보여', '굳게', '얼어', '버린', '그대', '미소', '내', '가슴', '정말', '터질', '것', '같아', '말', '해', '봐', '모든', '걸', '말', '해', '봐라', '넘어가려고', '하지마', '더', '속이려', '하지마', '화가', '나', '모든', '게', '화가', '나', '이제', '더', '이상', '참을', '수가', '없어', '이제', '난', '알아요', '이', '밤', '흐르면', '그대', '날', '떠난다는', '것', '나', '알어', '이제', '난', '알아요', '이', '밤', '흐르면', '그', '댈', '두', '번', '다시', '볼', '수', '없다는', '걸', '알', '돌아다니던', '니', '소문', '믿고', '싶지', '않지만', '그대', '맘', '알', '내', '부담', '된', '사람', '내', '가슴', '정말', '터질', '것', '같아', '떠나가', '떠나가', '그냥', '떠나가', '좋은', '여자', '만나란', '니', '좋은', '말', '하지', '마', '잘살아', '잘살아', '혼자', '잘살아', '하늘', '보면서', '눈물', '흘렸어', '참을', '수가', '없어', '이제', '난', '알아요', '이', '밤', '흐르면', '그대', '날', '떠난다는', '것', '나', '알어', '이제', '난', '알아요', '이', '밤', '흐르면', '그', '댈', '두', '번', '다시', '볼', '수', '없다는', '걸', '알', '버려', '두고', '날', '떠나가니', '부서지는', '내', '맘', '아니', '너', '없인', '잠', '오질', '않아', '난', '너', '남자', '왜', '구', '화가', '나', '가슴', '아파와', '난', '참을', '수가', '없어', '너', '너', '나뻐', '남겨진', '전화', '메시지', '나', '나', '아퍼', '시퍼렇게', '멍', '가슴', '단', '한', '가지', '알', '둬', '이', '세상', '모든', '여자', '그', '중', '너', '하나', '사랑', '했던', '나를', '이제', '난', '알아요', '이', '밤', '흐르면', '그대', '날', '떠난다는', '것', '그', '댄', '나를', '떠난', '걸', '이제', '난', '알아요', '이', '밤', '흐르면', '그', '댈', '두', '번', '다시', '볼', '수', '없다는', '걸', '알', '그대', '왜', '몰라요', '내', '맘', '몰라요', '그대', '몰랐던', '사랑', '그대', '몰랐던', '사랑', '그대', '왜', '몰라요', '진실한', '내', '맘', '나', '오직', '그대', '사랑', '했었잖아'</t>
  </si>
  <si>
    <t>'난', '알', '있는데', '알', '있는데', '니', '있는', '그', '곳', '어딘지너', '가끔', '내', '생각', '날꺼야', '술', '취한', '날', '밤', '누구', '위', '이별', '이었는지', '우린', '행복해졌는지', '그렇다면은', '아픔', '시간', '난', '어떻게', '설명', '해야만', '하는지', '돌아와', '니', '있어야', '할', '곳', '바로', '여긴데', '나', '곁', '돌아와', '지금', '날', '부르면', '어디', '나', '달려', '나갈텐데', '돌아와', '우리', '우연', '만남', '내겐', '사치', '봐', '돌아와', '나를', '위', '이별', '이었다면', '다시', '되돌려야', '해', '나', '충분히', '불행하니까', '누구', '위', '이별', '이었는지', '우린', '행복해졌는지', '그렇다면은', '아픔', '시간', '들을난', '어떻게', '설명', '해야만', '하는지', '돌아와', '니', '있어야', '할', '곳', '바로', '여긴데', '나', '곁', '돌아와', '지금', '날', '부르면', '어디', '나', '달려', '나갈텐데', '돌아와', '우리', '우연', '만남', '내겐', '사치', '봐', '돌아와', '나를', '위', '이별', '이었다면', '다시', '되돌려야', '해', '나', '충분히', '불행하니까'</t>
  </si>
  <si>
    <t>'마이야히', '마이', '야후', '마이', '허', '마이', '하하', '마이야히', '마이', '야후', '마이', '허', '마이', '하하', '마이야히', '마이', '야후', '마이', '허', '마이', '하하', '마이야히', '마이', '야후', '마이', '허', '마이', '하하', '알쏭', '달쏭', '글쎄', '넌', '모르겠지', '신비로운', '눈빛', '날', '부르는걸', '피', '하지마', '즐겨', '느껴', '이제', '비로소', '오', '내', '품속', '멋진', '주인', '바로', '너', '너', '누나', '누나', '누나', '누나', '누나', '누나', '누나', '마음', '봐', '사랑', '가득해', '나이', '따위', '뭐', '어때', '누나', '누나', '누나', '누나', '누나', '누나', '누나', '꿈', '찾게', '빌어', '주겠니', '너', '영원히', '머물게', '항상', '그린', '결심', '알콩', '달콩', '달콤하게', '살', '볼', '나', '덫', '걸려', '묶여', '데', '못', '가', '찜', '했어', '오', '너', '내게', '보인', '동안', '못', '가', '별수', '없어', '누나', '누나', '누나', '누나', '누나', '누나', '누나', '가슴', '와', '거부', '할게', '나', '믿어', '따라만', '와', '누나', '누나', '누나', '누나', '누나', '누나', '누나', '손', '잡아', '바로', '안길', '너', '나면', '난', '행복해', '마이야히', '마이', '야후', '마이', '허', '마이', '하하', '마이야히', '마이', '야후', '마이', '허', '마이', '하하', '마이야히', '마이', '야후', '마이', '허', '마이', '하하', '마이야히', '마이', '야후', '마이', '허', '마이', '하하', '누나', '누나', '누나', '누나', '누나', '누나', '누나', '마음', '봐', '사랑', '가득해', '나이', '따위', '뭐', '어때', '누나', '누나', '누나', '누나', '누나', '누나', '누나', '꿈', '찾게', '빌어', '주겠니', '너', '영원히', '머물게'</t>
  </si>
  <si>
    <t>'거울', '앞', '앉아', '눈물', '흘리는', '날', '물끄러미', '쳐다보며', '물었어', '넌', '왜', '그러니', '아무', '일도', '아닌데', '훌쩍', '잖아', '이건', '니', '아냐', '그런', '약한', '모습', '혼자', '모든', '짐', '진듯', '찡그린', '얼굴', '보기', '싫어', '언제', '너', '이럴거니잘', '생각', '해', '보면', '지금', '이런', '두려움', '따윈', '짧은', '생', '작은', '점일', '뿐', '주저앉아', '웅크릴', '필요', '없잖아', '먼지', '툭', '가볍게', '털어', '낼', '수', '있잖아', '일인듯', '기억', '없는듯', '선물', '같은', '내일', '생각', '하면서', '웃는거야', '그래', '늘', '그래', '왔던', '것', '별일', '아냐', '흔한', '일이', '잖아', '이제', '너', '것', '같아', '늘', '웃어', '낯선', '사람', '표정', '없는', '날', '물끄러미', '쳐다보며', '물었어', '너', '왜', '그러니', '아무', '일도', '아닌데', '심각해', '보여이건', '니', '아냐', '그런', '약한', '모습', '가시', '밭길', '걷는듯', '싸늘한', '얼굴', '보기', '싫어', '언제', '너', '이럴', '거', '잘', '생각', '해', '보면', '지금', '이런', '두려움', '따윈', '짧은', '생', '작은', '점일', '뿐', '주저앉아', '웅크릴', '필요', '없잖아', '먼지', '툭', '가볍게', '털어', '낼', '수', '있잖아', '일인듯', '기억', '없는듯', '선물', '같은', '내일', '생각', '하면서', '웃는거야', '그래', '늘', '그래', '왔던', '것', '별일', '아냐', '흔한', '일이', '잖아', '이제', '너', '것', '같아한', '걸음', '아니', '몇', '걸음', '늦어도', '상관', '없잖아', '는', '소중한', '보석', '어둠', '찬란히', '빛', '날테니까', '웃는거야', '그래', '다시', '태어난', '것', '하루하루', '숨', '쉴', '때', '잊지', '기억', '해', '늘', '웃어'</t>
  </si>
  <si>
    <t>'미련', '없다', '순정', '냉정했던', '마음', '진정', '바닷가', '잊어', '쓸어', '왔던', '추억', '잊을수가', '있을까요', '돌아설', '땐', '눈물', '찝던', '갈신', '이던가', '영원', '영원', '죽어도', '못', '잊을', '겁니', '다잊어', '달라', '말', '순정', '돌아서던', '마음', '진정', '오솔길', '걸어던', '죽어', '봤던', '사랑', '잊을수가', '있을까요', '돌아', '썰', '땐', '눈물', '참던', '갈신', '라면', '잊으려', '도', '잊으', '려', '죽어도', '못', '잊을', '겁니다'</t>
  </si>
  <si>
    <t>'슬퍼도', '떠나주마', '슬픔', '감추고', '사랑', '기쁨', '영원히', '간직', '슬퍼도', '떠나주마', '별처럼', '아름답던', '추억', '나', '혼자', '가슴', '새겨놓고', '하늘', '사랑', '했던', '임', '태양', '뜨거웠던', '정', '지금', '지나간', '서러운', '사연', '허전한', '마음', '울려줘도', '슬픔', '참고서', '나', '혼자', '떠나리다'</t>
  </si>
  <si>
    <t>'가슴', '설레이는', '날', '빛깔', '무지개', '고운', '옷', '입고', '조용히', '찾아와', '들려주는', '사랑', '기쁨', '물보라', '꿈', '깨지고', '외로운', '파편', '흩어져', '가면', '사랑', '아픈', '추억', '쓸쓸한', '벌판', '홀로', '남은', '그림자', '이슬', '같은', '눈물', '뺨', '흐를', '때', '사랑', '교실', '날아간', '파랑새', '슬프고', '아름다운', '이야기'</t>
  </si>
  <si>
    <t>'헤어지잔', '말', '죽어도', '듣기', '싫은', '말', '끝내', '삼켜주길', '바랬', '눈물', '흐를것만', '같아', '입술', '자꾸', '깨물어', '꿈이라면', '좋겠어', '사랑', '가지마', '제발', '날', '떠나지', '마늘', '부르다', '또', '가슴', '목', '매여도', '사랑', '울지마', '이별', '알았어도', '널', '사랑', '할', '수', '없었을', '나였으니까', '눈시울', '뜨겁게', '눈물', '참아', '냈던', '거', '자존심', '때문', '아닌', '걸', '조금', '덜', '행복해', '할', '걸', '조금', '덜', '사랑', '할', '걸', '후회', '난', '더', '미워', '사랑', '가지마', '제발', '날', '떠나지마', '널', '부르다', '또', '가슴', '목', '매여도', '사랑', '울지마', '이별', '알았어도', '널', '사랑', '할', '수', '없었을', '나였으니까', '다시', '돌아올꺼야', '떠난', '그', '길', '아니까', '니', '오긴', '쉽잖아', '언제', '그리우면', '참지마', '바로', '내게', '달려오면', '돼', '추억', '잊지마', '헤어져도', '추억', '헤어질', '수', '없다는', '걸', '그리울', '때', '아플', '때', '난', '웃음', '눈물', '흘리며', '널', '기다릴께', '사랑', '잊지마', '세상', '잊더라도', '네', '사랑', '했던', '날'</t>
  </si>
  <si>
    <t>'나나', '나나', '나나', '나나', '투명한', '너', '하얀', '미소', '나', '사랑', '느꼈어', '너', '하얀', '뺨', '눈물', '흐를', '때', '나', '네', '사랑', '주고', '싶었어', '너', '모습', '그릴', '때', '넌', '항상', '내게', '웃음', '주었지', '마음', '사랑', '싶은', '워워', '허나의', '마음', '너', '주고', '싶어', '소중한', '널', '잊을', '수', '없을', '워워워', '허', '언제', '나', '마음', '너', '그릴', '때내', '사랑', '가득한', '너', '슬픈', '향기', '나', '사랑', '느꼈어', '너', '뒷모습', '슬퍼', '보일', '때', '나', '네', '사랑', '주고', '싶었어', '너', '향기', '그릴', '때', '넌', '항상', '내게', '눈물', '주었지', '마음', '사랑', '싶은', '워워', '허나의', '마음', '너', '주고', '싶어', '소중한', '널', '잊을', '수', '없을', '워워워', '허', '언제', '나', '마음', '너', '그릴', '때', '마음', '사랑', '싶은', '워워', '허나의', '마음', '너', '주고', '싶어', '소중한', '널', '잊을', '수', '없을', '워워워', '허', '언제', '나', '마음', '너', '그릴', '때내', '사랑', '나나', '나나', '나나', '나나', '나나', '나나', '나나', '나나'</t>
  </si>
  <si>
    <t>'그럴려고', '그랬어', '돌아가려고', '너', '차가', '움', '그래', '이유', '있었던거야', '나를', '만지는', '너', '손길', '없어진', '이제야', '깨닫게', '되었어', '네', '맘', '떠나간', '것', '설마', '하는', '그런', '미련', '때문', '나', '나를', '위로', '해나', '이제', '이러는', '내', '더', '가여', '워', '이제', '널', '지울꺼야', '기억', '모두', '이제', '다시', '사랑', '해말하는', '난', '너', '같은', '사람', '다시', '만날', '수가', '없어서', '사랑', '할', '수', '없어서', '바보', '사랑', '해말하는', '널', '사랑', '다나', '잊길', '바', '나를', '지워줘', '바보', '몰랐어', '너희', '두', '사람', '기억', '하려던', '그래', '욕심', '다짐', '했건만', '매일', '아침', '눈', '떠지', '나간', '너', '기도', '해', '나를', '잊지', '말', '제발', '지금', '내', '바라는', '하나', '내', '얘길', '쉽게', '하지마', '차라리', '나를', '모른다고', '말', '해줘', '시간', '지나', '알', '될', '내', '사랑', '가치', '이제', '다시', '사랑', '해말하는', '난', '너', '같은', '사람', '다시', '만날', '수가', '없어서', '사랑', '할', '수', '없어서', '바보', '사랑', '해말하는', '널', '사랑', '다나', '잊길', '바', '나를', '지워줘내가', '없는', '내', '아닌', '자리', '사랑', '채우지마', '혹시', '만날', '수가', '있다면', '사랑', '할', '수', '있다면', '아프잖아', '사랑', '널', '지켜보며', '사랑', '다그', '말', '한마디', '하지', '해서'</t>
  </si>
  <si>
    <t>'실컷', '욕', '너', '버리고', '돌아서면', '사랑', '해', '니', '어떤', '잔', '잊어', '몹쓸', '너', '나를', '망쳤는데', '또', '미치게', '하는데', '나', '또', '상관', '없어져', '왜', '왔니', '왜', '날', '또', '찾아왔니', '어쩜', '그리', '뻔', '뻔하니내게', '와서', '안기는', '널', '밀어', '내고', '싶은데', '너', '안으면', '꼭', '안으면', '죽어있던', '내', '마음', '움직여', '이제', '벗어나고', '싶은데', '자꾸', '널', '기억', '해못난', '가슴', '내', '가슴', '매일', '너', '기다리고', '있나', '봐', '제발', '너', '미워하고', '싶은데', '계속', '널', '사랑', '해', '그리워', '했다고', '날', '잊은', '적', '없다고', '걱정', '있다고', '허나', '다시', '볼', '순', '없다고', '래야', '겠지', '버릴', '순', '없는', '거지', '나를', '버려', '네', '갖게', '된', '안정', '된', '행복', '잖아', '너', '잡고', '울었었지', '처음', '울어', '봤어', '날', '버리던', '그', '입술', '밀쳐', '내고', '싶은데', '너', '안으면', '꼭', '안으면', '죽어있던', '내', '마음', '움직여', '이제', '벗어나고', '싶은데', '자꾸', '널', '기억', '해못난', '가슴', '내', '가슴', '매일', '너', '기다리고', '있나', '봐', '제발', '너', '미워하고', '싶은데', '계속', '널', '사랑', '해', '멈추고', '싶어', '젠', '란', '여자', '지겨워', '욕', '하면서도', '왜', '난', '너', '또', '사랑', '하나', '얼마나', '더', '해야', '끝나', '지려나', '또', '오지마', '제발', '헝클어', '놓지마', '니', '욕심', '더', '미치게', '만들지마', '더', '보고', '싶어', '날', '버린', '널', '겨우', '잊은', '줄', '알았는데', '널', '미워했었던', '그', '마음', '잊었나', '봐', '너', '안으면', '꼭', '안으면', '죽어있던', '내', '마음', '움직여', '이제', '벗어나고', '싶은데', '자꾸', '널', '기억', '해못난', '가슴', '내', '가슴', '매일', '너', '기다리고', '있나', '봐', '제발', '너', '미워하고', '싶은데', '계속', '널', '사랑', '해', '너', '안으면', '꼭', '안으면', '죽어있던', '내', '마음', '움직여', '이제', '벗어나고', '싶은데', '자꾸', '널', '기억', '해못난', '가슴', '내', '가슴', '매일', '너', '기다리고', '있나', '봐', '제발', '너', '미워하고', '싶은데', '계속', '널', '사랑', '해'</t>
  </si>
  <si>
    <t>'내', '가슴', '속', '사는', '사람', '내', '아끼는', '사람', '소중해', '마음껏', '안아', '보지', '했던', '누구', '흔한', '행복', '한', '번', '준', '적', '없어서', '맘', '놓고', '웃어', '본', '적도', '없는', '그', '댈', '사랑', '합니다내가', '기쁠', '때', '슬플', '때', '울', '웃어', '주던', '그', '댈', '위해', '내', '할', '수', '있는', '건', '뭐', '해주고', '싶어', '안녕', '내', '사랑', '그대', '젠', '내', '지켜', '줄게요', '못', '날', '믿고', '참고', '기다려줘서', '고마워요', '안녕', '내', '사랑', '그대', '영원', '사랑', '할게요', '다시', '태어나서', '사랑', '대도', '그대', '싶어', '요', '두운', '밤길', '잃어도', '서로', '등불', '되어', '주고', '비바람', '몰아쳐도', '지금', '잡은', '두', '손', '놓지', '말아요', '내', '힘들', '때', '아플', '때', '내', '곁', '있어', '준', '그대', '미안하단', '말로', '고맙단', '말', '대신', '하던', '나였죠', '안녕', '내', '사랑', '그대', '젠', '내', '지켜', '줄게요', '못', '날', '믿고', '참고', '기다려', '줘서', '고마워요', '안녕', '내', '사랑', '그대', '영원', '사랑', '할게요', '다시', '태어나서', '사랑', '대도', '그대', '싶어요', '넘어지고', '몇', '번', '다시', '넘어진다', '해도', '그대만', '있다면', '다시', '일어날', '수', '있는데', '안녕', '내', '사랑', '그대', '젠', '내', '지켜', '줄게요', '못', '날', '믿고', '참고', '기다려', '줘서', '고마워요', '안녕', '내', '사랑', '그대', '그', '댈', '부를', '때', '행복해서', '눈물', '나죠', '사랑', '해요', '나나', '나나', '나나', '나나', '나나', '나나', '나나', '나나', '나나', '나나', '나나', '나나', '나나', '나나', '나나', '나나', '나나', '나나', '나나', '나나', '나나', '나나', '나나', '나나'</t>
  </si>
  <si>
    <t>'헤어지던', '날', '어땠나요', '나', '술', '마셨나요', '일부러', '슬픈', '영화', '보고', '나', '속상한', '생길', '때', '기분', '좋은', '생기', '젠', '누구', '얘기', '하죠나를', '사랑', '했나요', '그것', '대답', '해줘', '요나', '마음', '준건', '거짓말', '아니죠', '나', '그대', '뿐', '그대', '모르고', '살아왔는데', '젠', '어떡하죠', '처음', '그', '댈', '만났을', '때', '지금', '그', '댈', '보낸', '순간', '사랑', '변함', '없는데', '나를', '사랑', '했나요', '그것', '대답', '해줘', '요나', '마음', '준', '건', '거짓말', '아니죠', '나', '그대', '그대', '모르고', '살아왔는데', '젠', '어떡하죠', '그래', '이제', '끝', '돌이킬', '수', '없죠', '그럼', '나', '어떡하죠', '어떡하면', '내', '그대', '편히', '잊을', '수', '있죠', '봐도', '울', '또', '울어', '봐도', '달라지는건', '없어', '소용없죠', '그대', '목소리', '듣고', '싶으면', '어떡하죠', '미칠', '듯이', '보고', '싶다면', '나', '어떡하죠', '숨', '쉬어도', '살아있', '음', '모르면', '어떡하죠', '애', '타죠', '젠', '정말', '나', '어떡하죠', '사랑', '했어요', '행복했어요', '서로', '좋은', '기억', '간직', '채', '살아요', '걸', '줬는데', '그대', '부족한', '사람', '이었죠', '젠', '행복해요'</t>
  </si>
  <si>
    <t>'날', '울리고', '화', '내는', '그', '모습', '버릇', '돼', '버린', '사람', '미안하단', '한마디', '준', '적', '없는', '그', '댄', '힘겨운', '사람', '사랑', '아니라고', '젠', '아니라고', '말', '하면', '더', '편할텐데', '매일', '망설이듯', '슬픈', '그대', '얼굴', '웃으며', '젠', '보내줄게', '정말', '난', '행복했어', '사랑', '했어', '걸', '괜찮을', '나', '아프고', '아파서', '자꾸', '겁', '이나', '그', '댈', '보내기가', '힘', '들어', '돌아갈', '순', '없을까', '사랑', '했던', '그때', '행복했었던', '그날', '그대', '내', '아니면', '안된다던', '그날', '그리워져', '정말', '난', '행복했어', '사랑', '했어', '걸', '괜찮을', '나', '아프고', '아파서', '자꾸', '겁', '이나', '그', '댈', '보내기가', '힘', '들어', '스치듯', '지나간', '사랑', '따윈', '흘러가', '내', '사랑', '못', '척', '그', '댈', '잊을테니', '보내줄게', '다시는', '볼', '수', '없다고', '말', '하지마', '제발', '사랑', '이별', '눈물', '온거야', '그', '댈', '보내지만', '모른체', '살아줘', '모르고', '살아줘', '내', '사랑', '이제'</t>
  </si>
  <si>
    <t>'사랑', '느림', '보', '같아', '서사', '내게만', '느림', '보', '같아서', '지난', '사랑', '얘기', '넌', '울보', '같아서', '가슴', '아픈', '사랑', '나', '울보', '돼', '서길을', '걷다가', '보채는', '아이', '울음', '소리', '고개', '돌릴', '때', '이제', '한', '아이', '엄마', '되어서니가', '있을', '곳', '찾은', '것', '같아서', '평생', '내', '것', '같던', '기다리는', '일도', '그만둬야', '하는', '나', '늦어', '버린', '나', '느림', '보라구요', '지난', '사랑', '얘기', '넌', '울보', '같아서', '가슴', '아픈', '사랑', '나', '울보', '돼', '서길을', '걷다가', '보채는', '아이', '울음', '소리', '고개', '돌릴', '때', '이제', '한', '아이', '엄마', '되어서니가', '있을', '곳', '찾은', '것', '같아서', '평생', '내', '것', '같던', '기다리는', '일도', '그만둬야', '하는', '나라', '보내야만', '하는', '나라', '바보', '같은', '난', '느림', '보라구요', '마음', '놓고', '울', '하는', '건', '마음', '두고', '가지', '하는', '건', '올', '것', '같아서', '올', '것', '같아서', '올', '것', '같아서', '내', '기다리잖', '아사', '느림', '보', '같아', '서사', '내게만', '모진', '것', '같아서', '매일', '너', '더', '사랑', '해도', '후회', '없어도', '정말', '미칠것만', '같은데', '미칠것', '같은데', '정말', '죽을것만', '같은데', '죽을것', '같은데', '보내야', '할텐데니', '사랑', '늦은', '난', '느림', '보라구요'</t>
  </si>
  <si>
    <t>'사랑', '해', '당신', '사랑', '해', '당신', '곁', '떠나간', '뒤', '얼마나', '눈물', '흘렸는지', '모른다', '오예', '사랑', '해', '당신', '사랑', '해', '미워해', '당신', '미워해', '당신', '곁', '떠나간', '뒤', '밤', '그리는', '보고싶은', '내', '사랑', '아예', '미워해', '당신', '미워해', '미워해', '당신', '미워해'</t>
  </si>
  <si>
    <t>'얼어붙은', '달', '그림자', '물결', '위', '자고', '겨울', '거', '센', '파도', '모으는', '작은', '섬', '생각', '저', '등대', '지키는', '사람', '거룩하고', '아름다운', '사랑', '마음', '얼어', '붙은', '달', '그림자', '물결', '위', '비치', '겨울', '거', '센', '파도', '모으는', '작은', '섬', '생각', '저', '등대', '지키는', '사람', '거룩하고', '아름다운', '사랑', '마음'</t>
  </si>
  <si>
    <t>'생각난다', '그', '오솔길', '그대', '만들어', '준', '꽃', '끼', '다정히', '손잡고', '거닐던', '오솔길', '이제', '가버린', '가슴', '아픈', '추억', '생각난다', '그', '바닷가', '그대', '둘이서', '쌓았던', '모래성', '파도', '밀리던', '바닷가', '이제', '가버린', '아름다운', '추억', '대가', '만들어', '준', '꽃', '반지', '외로운', '밤', '품', '안고', '그대', '그리네', '일이', '생각나', '그대', '머나먼', '하늘', '별', '음', '음음음'</t>
  </si>
  <si>
    <t>'세상', '고요히', '잠', '들고', '외로웠던', '밤', '수많은', '별', '속', '유성', '보였다네', '사랑', '형제', '부모님', '모르고', '태어났던', '세상', '어머님', '흐르는', '눈물', '닦아주오', '수많은', '세월', '흘러', '버린', '잊을', '그', '시간', '찾아온', '꿈속', '정말', '사랑', '했는데', '따스한', '가슴', '사랑', '싹', '트기', '전', '꿈속', '그', '님', '저', '멀리', '사라졌네', '음', '음', '사랑', '찾아서', '헤메', '나', '마음', '오늘', '내일', '밤', '나그네', '수많은', '세월', '흘러', '버린', '잊을', '그', '시간', '찾아온', '꿈속', '정말', '사랑', '했는데', '따스한', '가슴', '사랑', '싹', '트기', '전', '꿈속', '그', '님', '저', '멀리', '사라졌네', '사랑', '찾아서', '헤메', '나', '마음', '오늘', '내일', '밤', '나그네'</t>
  </si>
  <si>
    <t>'사랑', '말', '나', '하나', '란', '말', '내', '부란', '말', '기억', '하면', '좋겠어', '눈부신', '날', '행복한', '추억', '항상', '아프게', '해', '똑같은', '이름', '닮은', '얼굴', '닮은', '목소리', '다신', '없으면', '좋겠어', '생각나서', '그리워서', '울', '않도록', '사랑', '한단', '말', '들어야', '잔다며', '어린', '애', '조르던', '널', '가끔', '나', '등', '슬퍼', '보인다며', '한참', '안아주던', '널', '아파도', '내', '보면', '속상해', '할까봐', '한쪽', '눈', '울었던', '널', '착한', '널', '내', '정말', '잊을', '수가', '있을까', '사랑', '말', '나', '하나', '란', '말', '내', '부란', '말', '기억', '하면', '좋겠어', '눈부신', '날', '행복한', '추억', '항상', '아프게', '해', '똑같은', '이름', '닮은', '얼굴', '닮은', '목소리', '다신', '없으면', '좋겠어', '생각나서', '그리워서', '울', '않도록', '쉬운', '거짓말', '한번', '했던', '바보', '너', '였지만', '더', '사랑', '하지', '않는단', '그', '말', '정말', '거짓말', '같아', '사랑', '말', '나', '하나', '란', '말', '내', '부란', '말', '기억', '하면', '좋겠어', '눈부신', '날', '행복한', '추억', '항상', '아프게', '해', '똑같은', '이름', '닮은', '얼굴', '닮은', '목소리', '다신', '없으면', '좋겠어', '생각나서', '그리워서', '울', '않도록', '너', '아니면', '누구', '싫어서', '내', '두', '눈', '담지', '해서', '또', '눈물', '흐르잖아', '사랑', '하는', '사람', '하나', '오직', '뿐', '똑같은', '이름', '닮은', '얼굴', '닮은', '목소리', '찾아', '헤매는', '나', '보고', '싶어', '듣고', '싶어', '너', '하나'</t>
  </si>
  <si>
    <t>'마음', '넘쳐도', '입술', '인색해', '사랑', '한단', '말', '지금껏', '아꼈나', '봐요', '주고', '싶은데', '두', '손', '초라해', '자신', '없는', '마음', '자꾸', '자랐나', '봐요', '내', '가진', '게', '없어서', '모자라서', '좀', '더', '가지려고', '애쓰는', '동안', '외로웠을', '불평', '한마디', '안', '웃으며', '나', '기다린', '사람', '내', '그대', '사랑', '합니다', '감히', '영원', '약속', '합니다', '세상', '어떤', '말', '그대', '앞', '부족하지만', '나', '눈물', '말', '해줍니다', '나', '가슴', '새겨', '둡니다', '내', '삶', '끝', '지워지지', '않을', '이름', '항상', '마음', '세운', '보잘', '것', '없었던', '내', '사랑', '분', '넘친다면서', '값진', '선물', '없어도', '칭찬', '한마디', '앞', '행복하다며', '안기던', '사람', '내', '그대', '사랑', '합니다', '감히', '영원', '약속', '합니다', '세상', '어떤', '말', '그대', '앞', '부족하지만', '나', '눈물', '말', '해줍니다', '나', '가슴', '새겨', '둡니다', '내', '삶', '끝', '지워지지', '않을', '이름', '내', '마음', '곳', '아련한', '그리움', '그대', '아닌', '추억', '참', '미안합니다', '구석구석', '그대', '없는', '곳', '하나', '없도록', '한', '사람', '채우고', '싶은', '맘', '오늘', '태어난', '사람', '입니다', '다시', '마음', '채워', '갑니다', '내', '처음', '배운', '말', '그대', '입니다', '내일', '세상', '끝날', '것', '나를', '다해', '사랑', '합니다', '내', '삶', '끝', '지워지지', '않을', '이름'</t>
  </si>
  <si>
    <t>'아침', '사랑스런', '속삭임', '나를', '깨워주는', '상냥한', '여자', '조금', '부족해도', '나와', '걸', '때', '팔짱', '끼', '걷는', '여자', '허겁지겁', '햄버거', '먹고있는', '나를보다', '내', '입가', '묻은', '마요네즈', '아무', '모르게', '닦아줄', '여자', '난', '그런', '여잘', '사랑', '하고파', '내', '해준', '팔', '베게', '힘', '들까봐', '뒤척', '팔', '빼주', '여자', '밥', '먹다', '돈', '부족한', '내게', '보태', '주는', '여자', '내', '작은', '키', '맞춰주려고', '굽', '없는', '신발', '즐겨', '신고', '노래', '하는', '날', '응원', '하며', '템', '버린', '쳐주는', '여자', '매일', '아침', '사랑스런', '속삭임', '나를', '깨워주는', '상냥한', '여자', '조금', '부족해도', '나와', '걸', '때', '팔짱', '끼', '걷는', '여자', '허겁지겁', '햄버거', '먹고있는', '나를보다', '내', '입가', '묻은', '마요네즈', '아무', '모르게', '닦아줄', '여자', '난', '그런', '여잘', '사랑', '하고파', '사실', '누가', '봐도', '모든', '맘', '지나친', '욕심', '알', '이', '열망', '채울', '수', '있는것은', '오직', '그', '사랑', '희망', '만', '들어갈', '그', '댄', '어디', '숨어', '나를', '지켜보고', '있기에', '써', '내려갈', '일기장', '그대로', '말', '채우지', '못', '그대로', '친구', '남자친구', '비교', '않고', '세상', '내', '젤', '멋있다고', '당당하게', '그녀', '친구', '내', '이름', '말', '해주는', '여자', '감기', '걸려', '밤새', '아픈', '날', '곁', '지켜', '준', '그런', '여자', '천사', '같은', '미소', '날', '웃게', '해주는', '여자', '내', '사랑', '싶은', '그런', '여자', '요즘', '없을꺼라고', '말', '하죠', '나', '고운', '천사', '내게로', '다가올', '날', '난', '믿어요', '바보온달', '성공', '시킨', '평강공주', '같은', '그런', '여잔', '없을꺼라고', '하죠', '아니죠', '모두', '모르는', '소리', '그런', '여자', '여기', '있는데', '날', '공주', '받', '들어', '줄수', '있나요', '그런', '남자', '평생', '꿈꿔', '왔죠', '나', '바라볼', '왕자', '이면', '내', '걸', '바칠수', '있어요', '사랑', '해요', '지금', '내', '모든', '얘기', '대란', '사람', '친구', '없을꺼라고', '했던', '바로', '그', '천사', '그대', '인거죠'</t>
  </si>
  <si>
    <t>'돼요', '더', '해요', '그대', '사는', '일', '나', '때문', '그대', '망가진다며', '이별', '원한건', '나', '매일', '가슴', '갈라져요', '숨', '끊어질', '만큼', '울어요', '번', '잊었다', '외쳐', '봐도', '내', '삶은', '어느새', '벼랑', '끝', '서있네요', '다시', '사랑', '해요', '세상', '반대쪽', '끝', '살아도', '찾을게요', '다시', '그', '댈', '놓지', '않아요', '멈춘', '내', '심장', '뛰게', '할', '사람', '우리', '헤어지길', '했죠', '얼마나', '슬픈', '일인', '알았죠', '하늘', '모자란', '내', '사랑', '눈뜨게', '하려고', '잠시', '갈라', '논', '거', '였죠', '다시', '사랑', '해요', '세상', '반대쪽', '끝', '살아도', '찾을게요', '다시', '그', '댈', '놓지', '않아요', '멈춘', '내', '심장', '뛰게', '할', '사람', '나', '때문', '망가진', '게', '맞네요', '내', '그대', '가슴', '안', '이었네요', '사랑', '책임', '도망친', '나를', '성급한', '이별', '용서', '받고', '싶어요', '혼자', '있어줘요', '그대', '있는', '곳', '지금', '달려', '갈게요', '조금', '더', '기다려줘요', '우리', '다시', '사랑', '해야만', '해'</t>
  </si>
  <si>
    <t>'매번', '늦어도', '이해', '할게', '누굴', '만났니', '먼저', '묻지', '않을게', '고집', '내', '사랑', '너', '말', '변명', '믿고', '싶을테니', '눈', '비비는', '척', '눈물', '닦아내고다음', '약속', '잡', '이유', '만들지니', '맘보', '한숨', '친해져도', '널', '보기', '위해', '난', '사', '수', '어긋난', '대도', '기다릴게', '가슴', '아파도', '웃어', '볼', '떠', '나선', '돼', '서둘러', '져', '버리진', '마날', '밀어내도', '깊어지는', '이', '사랑', '봐내', '입', '막아도', '세상', '아는데', '왜', '너', '몰라', '왜', '널', '지킬', '남자', '몰라', '잊어', '보려고', '해도', '소용없어', '하루', '못', '너', '또', '찾는', '나', '혼자', '더', '좋다는', '슬픈', '니', '말', '눈물', '자꾸', '지워', '버려수', '어긋난', '대도', '기다릴게', '가슴', '파도', '웃어', '볼', '떠', '나선', '안', '돼', '서둘러', '져', '버리진', '마', '날', '밀어내도', '깊어지는', '이', '사랑', '봐내', '입', '막아도', '세상', '아는데', '왜', '너', '몰라', '왜', '널', '지킬', '남자', '몰라니', '맘', '누가', '있든', '괜찮아', '한번', '이긴', '척', '돌아봐', '보여줄게', '더', '많아', '쉽게', '보낼', '수', '없어', '가지마', '널', '원해야만', '견뎌내는', '내', '가슴', '날', '어도', '볼', '때', '행복해', '왜', '너', '몰라', '왜', '강한', '내', '사랑', '몰라'</t>
  </si>
  <si>
    <t>'당신', '내', '얼마나', '좋아한줄', '아시나요', '당신', '내', '얼마나', '찾았는줄', '아시나요', '오', '모를거예요', '모를거예요', '얼마나', '좋아하는지', '당신', '내', '얼마나', '좋아한줄', '아시나요', '당신', '내', '얼마나', '그렸는줄', '아시나요', '오', '모를거예요', '모를거예요', '얼마나', '좋아하는지', '따뜻한', '겨울', '이었죠', '예뻤던', '겨울', '이었죠', '눈속', '담아놓은', '얘기', '봄', '모를거야', '워', '우어', '나', '당신', '노래', '말거예요', '나', '당신', '사랑', '말거예요', '오', '누가', '뭐', '도', '누가', '뭐', '도', '당신', '좋으니까', '요'</t>
  </si>
  <si>
    <t>'웃음', '짓는', '커다란', '두', '눈동자', '긴', '머리', '말', '없는', '웃음', '라일락', '꽃', '향기', '흩날리던', '날', '교정', '우리', '만났오', '밤', '하늘', '별', '수많았던', '우리', '이야기', '바람', '간다', '해도', '언제', '난', '안', '잊을테요', '비', '좋아', '빗속', '거닐었고', '눈', '좋아', '눈길', '걸었오', '사람', '없는', '찻집', '마주', '앉아', '밤', '늦도록', '낙서', '했었오', '밤', '하늘', '별', '수많았던', '우리', '이야기', '바람', '간다', '해도', '언제', '난', '안', '잊을테요', '언제', '난', '안', '잊을테요', '언제', '난', '안', '잊을테요'</t>
  </si>
  <si>
    <t>'남자', '깊은', '밤', '홀로', '울적', '그리워', '우는것은', '아니야', '보고', '파', '우는것도', '아니야', '미련', '더', '더욱', '아니야', '버림', '받은', '내', '청춘', '술잔', '붙잡고', '사랑', '노래', '부른다', '이별', '노래', '부른다', '다시', '못', '올', '내', '사랑', '웃으면서', '큰소리', '치', '남자', '속', '운다', '여자', '깊은', '밤', '울적', '그리워', '우는것은', '아니야', '보고', '파', '우는것도', '아니야', '미련', '더', '더욱', '아니야', '상처', '받은', '내', '가슴', '술잔', '붙잡고', '사랑', '노래', '부른다', '이별', '노래', '부른다', '다시', '못', '올', '내', '사랑', '웃으면서', '가라', '했지만', '여자', '운다', '여자', '운다'</t>
  </si>
  <si>
    <t>'알', '됐지', '란', '내', '사랑', '더해', '갔지', '너', '향', '내', '마음', '이런', '내', '맘', '네', '내색', '하고', '눈', '먼', '채', '깊어만', '갔지내', '너', '사랑', '또', '내', '너', '내', '안', '담아서', '난', '네', '곁', '다가', '갈', '수', '없나', '봐', '원하고', '또', '원하는', '만큼', '열', '나나', '봐', '젠', '사랑', '할', '수가', '없다고', '잊혀', '진다고', '날', '위로', '해봐도', '너', '하나', '바라고', '있는', '나', '애', '타는', '내', '마음', '혼자', '사랑', '하는', '나', '오늘', '난', '너', '떠올리고', '내', '가슴', '너', '위해', '뛰고', '숨', '쉬', '봐', '혹시', '내', '안', '니', '멀어질까', '봐', '바라고', '바라는', '만큼', '열', '나나', '봐', '젠', '사랑', '할', '수가', '없다고', '잊혀', '진다고', '날', '위로', '해봐도', '너', '하나', '바라고', '있는', '나', '애', '타는', '내', '마음', '혼자', '사랑', '하는', '나', '오', '사랑', '할', '수가', '없다고', '날', '위로', '해봐도', '너', '하나', '바라고', '있는', '나', '애', '타는', '내', '마음', '혼자', '사랑', '하는', '나', '젠', '사랑', '할', '수가', '없다고', '잊혀', '진다고', '날', '위로', '해봐도', '너', '하나', '바라고', '있는', '나', '애', '타는', '내', '마음', '혼자', '사랑', '하는', '나'</t>
  </si>
  <si>
    <t>'떠나갈', '사람', '앞', '헤여질', '사람', '앞', '정던', '울', '있네운다고', '아니가고', '잡는다고', '머물', '소냐', '야할', '길이', '라면', '말', '보내리다', '고동', '소리', '징', '소리', '가슴', '때려놓고', '매정하게', '떠나가는', '무정한', '사람', '온다는', '기약', '간다', '기약', '없', '이정', '던', '울', '있네가는', '맘', '보내는', '맘', '심정은', '일반인', '데', '이해', '이다지', '서러운', '길', '바람소리', '파도', '소리', '가슴', '찢어놓고야', '멸', '차게', '떠나가는', '정', '없는', '사람'</t>
  </si>
  <si>
    <t>'그', '고운', '눈', '눈물', '고여', '무슨', '슬픔', '있었길래', '울고있나요', '앞', '은', '눈물', '싫어요', '당신', '그런', '모습', '보니', '맘', '아파요', '사랑', '당신', '아픔', '감싸줄께요', '손', '당신', '눈물', '닦아줄께요', '당신', '변함', '사랑', '있어요', '당신', '슬픔', '나', '슬픔', '우리', '나눠요', '이제', '웃어요', '날', '봐요', '당신', '웃는', '모습', '보니', '맘', '흐뭇해', '지나간', '괴로움', '모두', '잊고서', '당신', '나', '영원한', '꿈', '이제', '꾸어요', '사랑', '당신', '아픔', '감싸줄께요', '손', '당신', '눈물', '닦아', '줄께요', '내', '당신', '변함', '사랑', '있어요', '당신', '슬픔', '나', '슬픔', '우리', '나눠요', '이제', '웃어요', '날', '봐요', '당신', '웃는', '모습', '보니', '내', '맘', '흐믓해', '지나간', '괴로움', '모두', '잊고서', '당신', '나', '영원한', '꿈', '이제', '꾸어요', '당신', '나', '영원한', '꿈', '이제', '꾸어요', '당신', '나', '영원한', '꿈', '이제', '꾸어요', '당신', '나', '영원한', '꿈', '이제', '꾸어요'</t>
  </si>
  <si>
    <t>'창살', '저편', '멀리', '아침', '해가', '따스한', '손길', '어루만지는', '곳', '떠오르는', '그리운', '얼굴', '지나는', '실바람', '소리', '게다가', '속삭이듯', '전하', '꿈속', '그리운', '이름', '어머니', '짙은', '어둠', '밝히는', '한', '조각', '달빛', '굵은', '쇠', '창살', '녹일', '우리', '어머니', '맑은', '눈물', '어머니', '아홉', '꽃', '같은', '젊음', '묻어', '버린', '미싱', '대위', '야윈', '손', '간직', '해온', '그리운', '이름', '흐린', '불빛', '아래', '뜬눈', '밝힌', '노동', '나날', '굵은', '눈동자', '속', '반짝', '그리운', '이름', '어머니', '새벽', '기다리는', '수많은', '별', '작은', '가슴', '꿈속', '깊이', '외쳐', '부르는', '그리운', '이름', '어머니', '어머니', '어머니'</t>
  </si>
  <si>
    <t>'곁', '없을', '때', '내', '맘', '있었던고이', '있었던', '사람', '거기', '있는데도', '이제', '없다고', '없다고', '생각', '하는게', '어떻게', '됐나요', '나', '마음', '깊이', '빈틈', '그대', '있는데', '보아', '그대', '있는데', '대가', '있는데', '그대만', '있는데', '숨', '쉴', '때', '걸음', '걸음', '밟혀', '눈물', '나', '죽을듯', '아파도', '그대', '생각', '해', '래야', '살것', '같은데', '어떻게', '하나요', '나', '마음', '할', '빈틈', '그대', '있는데', '대가', '있는데', '행복해', '지자', '울', '말', '자고', '헤어졌지만', '이별', '비울', '시간', '더', '해야하니까', '눈물', '배운', '사랑', '할수있는데잘', '할수있는데', '할수', '있도록'</t>
  </si>
  <si>
    <t>'내', '맘속', '있는', '말', '지금', '고백', '할게', '사랑', '사랑', '해', '하루', '너', '없이는', '못', '는걸', '누구', '더', '소중하단', '걸내게는', '유일한', '행복', '걸', '난', '그냥', '따스한', '봄날', '좋아', '아름다운', '너', '내게', '주었잖아', '어떤', '이유', '필욘', '없잖', '아우리가', '있다는', '것', '뿐이잖아', '진달래꽃', '향기로운', '너', '마법', '빠져', '버린', '꼬마', '아이', '같은', '나와', '기적', '같은', '꿈', '꾸게', '해준', '밤', '봄날', '사랑', '깊어만', '가', '여름', '다가왔지', '그때', '추억', '혹시', '기억', '해', '문득', '내게', '육질', '남자', '든든해', '보인다는', '너', '말', '순간', '잠시', '난', '당황', '했었는데', '기회', '때', '너', '왕자', '지금', '기회', '배', '자를', '허무하게', '실패했지만', '걱정', '마', '널', '지켜줄', '배짱', '있으니까', '하루', '너', '없이는', '못', '는걸', '하루하루', '너', '없이는', '못', '사는', '날', '누구', '더', '소중하단', '걸', '소중하다는', '걸', '행복하다는', '걸', '내게는', '유일한', '행복', '걸', '사계절', '동안', '우리', '만남', '만든', '우리', '사랑', '노랠', '통해', '이야기', '만들', '어그', '다음', '얘기', '가을', '찾아', '왔는데', '갑자기', '서늘해진', '날씨', '싸늘해', '진', '너', '서', '먹서', '먹', '해진', '통화', '느꼈어', '이런게', '권태기', '구나', '그냥', '버티', '기', '큰', '상처', '될', '것', '같아', '이겨', '보려', '노력', '했지만', '퍼즐', '쉽게', '풀리지가', '않더라', '시간', '흐른', '것', '같더라', '겨울', '소리', '찾아왔고', '힘겨운', '날', '끝나기만을', '바랬', '이런', '날', '아는지', '기다린', '눈', '내리고', '너', '맘', '이내', '행복', '찾았지', '기회', '때', '손가락', '반지', '지금', '기회', '고백', '했어', '사랑', '꼭', '잡은', '이', '손', '젠', '다시', '놓지', '않을게', '사랑', '해', '영원히', '널', '지켜줄게', '하루', '너', '없이는', '못', '는걸', '하루하루', '너', '없이는', '못', '사는', '날', '누구', '더', '소중하단', '걸', '소중하다는', '걸', '행복하다는', '걸', '내게는', '유일한', '행복', '걸', '화나는', '생겼어도', '난', '너', '보면', '웃게되', '는걸', '이제', '너', '없는', '내', '하루', '상상', '할', '수', '없는걸', '봄', '아지랑이', '피어', '오르듯', '여름', '태양', '불타', '오르듯', '가을', '노을', '붉게', '물들어', '겨울', '우리', '하얀', '세상', '봄', '아지랑이', '피어', '오르듯', '뜨거운', '여름', '태양', '불타', '오르듯', '무', '가을', '노을', '붉게', '물들어', '눈', '덮인', '겨울', '우리', '하얀', '세상', '그', '누가', '바보', '같은', '사랑', '할지라도', '힘', '겨워', '쓰러진다', '하더라도', '모든', '것', '버려야만', '한다', '해도', '너', '위해', '달려만', '나', '갈거라오', '지금', '이겨', '왔던', '길', '앞', '우리', '사랑', '한길', '너', '내', '했던', '할', '봄', '여름', '가을', '겨울'</t>
  </si>
  <si>
    <t>'술', '취하', '않아도', '온종일', '난', '휘청거려요', '슬픔', '가누지', '해요', '수도', '얼러', '봐도', '눈물', '말', '듣질', '않아요', '자꾸만', '날', '타고', '흘러요', '이기려고', '기를', '써도', '추억', '늘', '지고', '말아요', '그대', '살아요', '꺼내', '만질', '수', '없는', '가슴', '속', '사람', '예', '내', '눈길', '발길', '숨결', '닿는', '전부', '그대', '겠지만', '사랑', '한단', '말', '해', '보고', '싶단', '말', '해', '해줄', '수', '있을', '때', '못', '내', '외려', '더', '미워', '잊는', '것', '잘', '해', '다른', '사랑', '해', '헤어져야', '사랑', '알', '내겐', '이른', '이별', '날', '울리죠', '항상', '내', '옆', '박혀', '나', '볼', '줄', '알았었나', '봐', '행복', '굳은살', '같아서', '받는데', '익숙해서', '무지했었나', '봐', '예', '내', '이', '그', '댈', '그리워하게', '될', '줄', '몰랐을', '만큼', '사랑', '한단', '말', '해', '보고', '싶단', '말', '해', '해', '줄', '수', '있을', '때', '못', '내', '외려', '더', '미워', '잊는', '것', '잘', '해', '다른', '사랑', '해', '헤어져야', '사랑', '알', '이른', '이별', '날', '울리죠', '또', '조르고', '보채', '되찾을', '사랑', '라면', '떼써', '볼', '매달려', '돌릴', '맘', '죽', '힘', '다해', '잡', '행복하란', '말', '해', '잊어', '달란', '말', '해', '기다렸던', '것', '정말', '그대', '그래줄까봐', '다시', '내게로', '돌아오란', '말', '해', '또', '기다리고', '있지만', '난', '이별', '알', '젠', '늦은', '사랑', '날', '울리죠'</t>
  </si>
  <si>
    <t>'생각', '해도', '난', '너', '생각', '해도', '난', '너', '잊은', '듯', '눈감아도', '난', '너', '아닌', '듯', '돌아서도', '난', '너', '조금', '솔직해도', '나', '너', '아파하도록', '너', '바라보도록', '쓸쓸한', '눈', '다만', '웃고만', '있었지', '헤어져도', '난', '너', '매일', '또', '이별', '해도', '난', '너', '넌', '꿈', '난', '너', '끝', '난', '너', '한번', '용기내도', '나', '너', '아파하도록', '너', '눈물', '짓도록', '다시는', '다가가', '차마', '안', '수', '없었지', '나', '더', '있으면', '머무르면', '너', '더', '사랑', '할', '것', '같아', '나', '더', '있으면', '바라보면', '떠날', '수', '없을', '것', '같아', '내', '작은', '어깨', '위로', '나', '너', '힘', '되도록', '너', '따스한', '햇살', '나', '다시', '또', '다가가', '감싸나', '서성이면', '눈물', '지면', '너', '더', '사랑', '할', '것', '같아나', '더', '있으면', '바라보면', '너', '붙잡을', '것', '같아', '생각', '해도', '난', '너', '생각', '해도', '난', '너', '헤어져도', '난', '너', '매일', '또', '이별', '해도', '난', '너', '잊은', '듯', '눈', '감아도', '난', '너', '아닌', '듯', '돌아서도', '난', '너', '넌', '꿈', '난', '너', '끝', '난', '너'</t>
  </si>
  <si>
    <t>'사랑', '두려운가요', '그', '사랑', '아팠나', '봐요', '다신', '사랑', '할', '거', '다짐', '했나요', '안', '돼요', '돼요', '그러다', '놓쳐요', '고민', '말아요', '사랑', '좋은', '거', '망설일', '필요없이', '사랑', '빠지게', '화살', '쏘아줄께요', '그대', '가슴', '새롭게', '새롭게', '예쁘게', '예쁘게', '사랑', '또', '시작', '될', '거', '혼자', '편하단', '말로', '사랑', '막았었나요', '아니면', '그대', '사랑', '몰라서', '시작', '법', '몰라서', '눈치', '보나', '고민', '말아요', '사랑', '좋은', '거', '망설일', '필요없이', '사랑', '빠지게', '화살', '쏘아줄께요', '그대', '가슴', '새롭게', '새롭게', '예쁘게', '예쁘게', '사랑', '또', '시작', '될', '거', '누구', '어렵다고', '들', '말', '하죠', '겁', '난다고', '그래놓고', '다시', '누굴', '찾잖아요', '혼자', '외로우니까', '요', '대여', '고민', '말아요', '내', '도와줄께요', '그대', '앞', '그', '사람', '그', '댈', '사랑', '하게', '화살', '쏘아줄께요', '빠져도', '겁', '내지', '겁', '내지', '말아요', '말아요', '그대', '행복해질', '거', '랄', '라라라', '모두', '사랑', '하세요', '혼자', '사람', '없게', '외롭지', '않게', '화살', '쏘아주세요', '누가', '내게도', '달콤한', '달콤한', '아찔한', '아찔한', '그대', '사랑', '나눠주세요'</t>
  </si>
  <si>
    <t>'원한', '서린', '휴전선', '밤', '깊은데', '가신', '눈물', '비', '린다', '불꺼진', '병사', '고향', '꿈', '서러운', '밤', '가로막힌', '철조망', '구름', '넘는', '구나', '판문점', '비', '내리는', '판문점', '산마루', '초소', '밤새', '우는데', '가신', '눈물', '비', '린다', '멀리', '기적', '소리', '고향', '꿈', '그리운', '밤', '가로막힌', '삼팔선', '구름', '넘는구나', '판문점', '비', '내리는', '판문점'</t>
  </si>
  <si>
    <t>'그', '꿈', '다가와', '눈', '앞', '펼쳐지는', '지금', '눈', '감고', '가슴', '속', '전', '해오는', '누군가', '돌', '듣고', '있어', '수많은', '별', '약속', '했던', '모든', '꿈', '젠', '이뤄진다고', '믿어', '땀', '이', '눈물', '소중한', '사랑', '있다면', '우린', '무엇', '해낼', '수', '있어', '별', '너', '꿈', '지켜', '줄', '우리', '그', '날', '위해', '영원히', '만들어', '가야', '할', '슬프고', '힘든', '날', '지나도록', '해', '이제', '우리', '세상', '모두', '할', '수', '있게', '힘들면', '쉬어가도', '잠깐', '그', '꿈', '수많은', '함께라면', '좀', '더', '날', '니', '꿈', '수많은', '아픔', '견뎌', '냈던', '모든', '꿈', '젠', '돌아온다고', '믿어', '땀', '이', '열정', '소중한', '사랑', '있다면', '우린', '무엇', '될', '별', '너', '꿈', '지켜', '줄', '우리', '그', '날', '위해', '영원히', '만들어', '가야', '할', '때론', '삶', '지쳐', '울', '너', '힘', '돼', '줄', '너', '닮은', '별', '볼', '수', '있다면', '나', '사랑', '말', '할', '별', '너', '꿈', '지켜', '줄', '지켜', '줄', '우리', '그', '날', '위해', '영원히', '만들어', '갈', '영원히', '너', '꿈', '기억', '할거야', '기억', '할거야', '우리', '그', '날', '위해', '영원히', '만들어', '가야', '할'</t>
  </si>
  <si>
    <t>'지금', '그', '사람', '이름', '잊었지만', '그', '눈동자', '입술', '내', '가슴', '있네', '바람', '불', '비', '때', '도나', '저', '유리창', '밖', '가로등', '그늘', '밤', '잊지', '하지', '사랑', '가도', '옛날', '남는', '것', '여름날', '호숫가', '가을', '공원', '그', '벤취위', '나뭇잎', '떨어지고', '나뭇잎', '흙', '되고', '나뭇잎', '덮혀서', '우리', '사랑', '사라진다', '해도내', '서늘한', '가슴', '있네', '반복'</t>
  </si>
  <si>
    <t>'그리움', '불러', '보는', '아픈', '내', '가슴', '속', '맺힌', '그녀', '한숨', '며', '그리워', '할', '때', '성모', '앞', '드리는', '기도', '내', '님', '소식', '전', '해주소서', '가버린', '오시려나', '그리워', '지친', '마음', '오늘', '기다리네', '기다리네'</t>
  </si>
  <si>
    <t>'그', '댄', '외', '쓸쓸한', '여인', '끝', '없는', '방랑', '하는', '밤', '별', '따라', '낮', '꽃', '다라', '먼', '길', '떠나가네', '때론', '고독', '묻혀', '있다', '네', '염', '없는', '눈물', '흘리', '밤', '별보', '낮', '꽃', '보며', '사랑', '생각', '하네', '마음', '사랑', '있어난', '밤', '꿈', '꾸네', '오늘밤', '초원', '누워', '별', '보며', '생각', '하네', '집시', '집시', '집시', '집시', '여인', '끝', '없는', '바랑', '하는', '밤', '별', '따라', '낮', '꽃', '따라', '외로운', '집시', '여인'</t>
  </si>
  <si>
    <t>'늘어진', '커텐', '황혼', '젖어', '화병', '속', '한', '송이', '국화', '긴', '하루', '걸린', '창', '앉아', '타는', '해', '바라보네내', '빈', '방', '채워줘요', '블루스', '들려줘요', '호사', '밤', '먼데', '예쁜', '꽃불', '어디', '켤까', '빈', '방', '채워줘요', '블루스', '들려줘요', '타는', '황혼', '타는', '국화', '타는', '황혼', '타는', '국화', '타는', '황혼', '타는', '국화', '늘어진', '커텐', '황혼', '젖어', '화병', '속', '시든', '국화'</t>
  </si>
  <si>
    <t>'찬', '바람', '낙엽', '지고', '달빛', '외', '로', '때', '고개', '숙인', '헬쓱', '너', '뺨', '위로', '눈물', '눈물', '우는아인', '바보', '우는아인', '바보', '우린', '이제', '어차피', '헤어져', '해', '우린', '갈수', '없지만', '서로', '사랑', '있잖', '아이젠', '가슴', '얼굴', '묻고', '그냥', '말', '말아요', '음음음', '반복', '안녕', '말', '난', '싫어요', '그냥', '말', '말아요', '음음음'</t>
  </si>
  <si>
    <t>'어떻하면', '마음', '전', '할까', '좋아하는', '이맘', '밤하늘', '빛나는', '별처럼', '까만', '눈', '당신', '어덯', '마음', '전', '할까', '사랑', '하는', '당신', '밤하늘', '떠가는', '달', '하얀', '얼굴', '당신', '장미', '같은', '입술', '백합', '같은', '모습', '언제', '언제', '당신', '사랑', '해', '사랑', '해', '어떻하면', '마음', '전', '할까', '좋아하는', '이맘', '별', '달', '장미', '백합', '당신', '아름다운', '당신', '별', '달', '장미', '백합', '당신', '아름다운', '당신', '아름다운', '당신'</t>
  </si>
  <si>
    <t>'내', '사랑', '한단', '말', '넌', '들었나', '봐', '그때', '너', '전화', '자주', '왔고', '너', '전화', '끊고', '나면', '지금', '그녀', '꼭', '다퉜어', '번호', '바꾸라는', '그녀', '말', '한마디', '너', '활', '하겠다는', '그녀', '화', '내고', '꼬투릴', '잡아서', '싸움', '했어', '날', '버리고', '다시', '돌아와', '내', '맘', '아프게', '하고', '그동안', '난', '미칠', '것', '같아', '그녀', '잡았어', '젠', '내', '필요없다고', '가라', '할', '땐', '언제', '내', '맘', '흔들려', '난', '너', '없으면', '돼', '왜', '그래', '그', '앤', '또', '널', '버릴거야', '니', '받은', '너', '상처', '나', '또', '줄거니', '너', '떠나가면', '나', '혼자', '다시', '돌아온다', '해도', '그땐', '너', '받아들이기', '나', '정말', '힘들어', '흔들리면', '돼', '나도', '잘', '알', '있어', '사랑', '했던', '내', '맘', '남았나', '봐', '내', '맘', '아프다', '아프', '다날', '버리고', '다시', '돌아와', '내', '맘', '아프게', '하고', '그동안', '난', '미칠', '것', '같아', '그녀', '잡아서', '젠', '내', '필요없다고', '가라', '할', '땐', '언제', '내', '맘', '흔들려', '난', '너', '없으면', '돼', '왜', '그래', '그', '앤', '또', '널', '버릴거야', '니', '받은', '너', '상처', '나', '또', '줄거니', '너', '떠나가면', '나', '혼자', '다시', '돌아온다', '해도', '그땐', '너', '받아들이기', '나', '정말', '힘들어니가', '그', '애', '버렸잖아', '난', '그', '위로', '했어', '그', '앨', '만났고', '사랑', '하게', '되었어', '나', '아프다', '널', '보낼', '생각', '지쳐', '날', '떠나서', '행복하다면', '그래', '널', '보내줄게'</t>
  </si>
  <si>
    <t>'내', '이름', '경상도', '울산', '큰', '애기', '상냥하고', '복스런', '울산', '큰', '애기', '서울', '간', '삼돌이', '편지', '보냈는데', '서울', '어여쁜', '아가씨', '많지만', '울산', '큰', '애기', '제일', '좋더라', '나도야', '삼돌이', '제일', '좋더라', '이름', '경상도', '울산', '큰', '애기', '상냥하고', '순진한', '울산', '큰', '애기', '서울', '간', '삼돌이', '편지', '보냈는데', '성공할', '날', '손', '꼽', '기다려', '준다면', '좋은', '선물', '한아름', '안고', '온대', '삼돌이', '제일', '좋더라'</t>
  </si>
  <si>
    <t>'마른', '잎', '굴러도', '찬', '바람', '불어', '가슴', '따스한', '님', '입김', '앙상한', '가지', '눈보라', '몰아쳐도', '가슴', '따스한', '님', '음성', '혼자', '가는', '길이', '외', '괴로워도', '눈물', '젖은', '길이', '자꾸만', '흐려져도', '앙상한', '가지', '눈보라', '몰아쳐도', '빨간', '선인장', '봄', '기다립니다', '마른', '잎', '굴러도', '찬', '바람', '불어', '가슴', '따스한', '님', '입김', '앙상한', '가지', '눈보라', '몰아쳐도', '가슴', '따스한', '님', '음성', '혼자', '가는', '길이', '외', '괴로워도', '눈물', '젖은', '길이', '자꾸만', '흐려져도', '앙상한', '가지', '눈보라', '몰아쳐도', '빨간', '선인장', '봄', '기다립니다'</t>
  </si>
  <si>
    <t>'코스모스', '피어', '있는길', '향기로운', '가을', '길', '걸어', '갑니다', '기다리는', '마음', '초조하여라', '단풍', '같은', '마음', '노래', '합니다', '길어진', '마음', '이슬', '맺혀서', '찬', '바람', '싫어서', '꽃속', '숨었나', '코스모스', '피어', '있는길', '향기로운', '가을', '길', '걸어', '갑니다', '길어진', '한숨', '이슬', '맺혀서', '찬', '바람', '싫어서', '꽃속', '숨었나', '코스모스', '한', '들', '한', '들', '피어', '있는길', '향기로운', '가을', '길', '걸어', '갑니다', '걸어', '갑니다', '걸어', '갑니다', '걸어', '갑니다'</t>
  </si>
  <si>
    <t>'단벌', '신사', '우리', '애인', '서른', '살', '노', '총각', '단벌', '옷', '넥타이', '개', '변함', '없죠', '멋', '없지만', '마음', '남은', '진실해', '주머니', '텅텅', '비어', '데이트', '해도', '단벌', '신사', '노', '총각', '당신', '사랑', '해요', '단벌', '신사', '우리', '애인', '서른', '살', '노', '총각', '단벌', '구두', '떨어져도', '변함', '없죠', '멋', '없지만', '마음', '믿어워', '흔해', '빠진', '영화관', '구경', '한번', '해도', '단벌', '신사', '노', '총각', '당신', '사랑', '해요'</t>
  </si>
  <si>
    <t>'내', '마음', '나와같이', '알', '줄', '사람', '경상도', '그', '청년', '한', '사람', '뿐입니다', '덥수', '룩', '얼굴', '검은', '수염', '나이', '세', '위로', '보지', '구수한', '사투리', '매력', '있어단', '한번', '데이트', '하였답니다내', '가슴', '감춘', '사랑', '바칠', '사람', '경상도', '그', '청년', '한', '사람', '뿐입니다', '유머', '없어도', '털', '웃음', '점쟎', '하신', '사장', '타입', '사랑', '약한', '것', '재미', '있어단', '한번', '극장', '구경', '하였답니다'</t>
  </si>
  <si>
    <t>'여덟시', '통근', '길', '대머리', '오늘', '만나려나', '떨리는', '마음', '시원한', '대머리', '나이', '들어', '행여', '장가', '갔나', '근심', '하였죠', '여덟시', '통근', '길', '대머리', '일도', '만나려나', '기다려지', '무심코', '그', '따라', '타고', '본', '전차', '오가는', '눈총', '속', '싹트는', '사랑', '빨갛게', '젖은', '얼굴', '부끄러움', '처녀', '맘', '아는', '듯이', '답', '하는', '미소', '여덟시', '통근', '길', '대머리', '일도', '만나려나', '기다려지네'</t>
  </si>
  <si>
    <t>'떠나야만', '했던', '시간', '속', '너', '보내기는', '정말', '싫었어', '돌아서는', '너', '슬픈', '미소', '속', '사무친', '그리움', '나', '알았어', '회기로', '향', '하던', '쓸쓸한', '플랫폼', '서성', '모습', '보이지', '않고', '허전한', '빈공간', '속', '걷고', '있는', '너', '모습', '생각', '해', '봤어', '고가', '많은', '사람', '속', '너', '무얼', '생각', '있을까', '눈', '이슬', '가득', '담고', '슬픈', '미소', '지으며', '무얼', '그리워', '하고', '있을까', '내', '곁', '있어도', '그립다고', '말', '하던', '그대', '힘겹던', '모습', '나를', '울리네', '내', '곁', '있어도', '그립다고', '말', '하던', '그대', '내일', '사랑', '한다', '말', '해', '줄꺼야'</t>
  </si>
  <si>
    <t>'태양', '잠들면', '어둠', '지', '밴', '시작', '돼', '를', '내려', '입는것', '스니커즈', '신는것', '오늘밤', '내', '무대', '새', '바람', '불까', '내', '몸짓', '하나로', '충분해', '내게', '눈', '떼지마', '리듬', '내', '전부', '내', '몸안', '있는걸', '내', '전부', '걸어', '봐', '터질것', '같은', '내', '열정', '느껴져', '감당', '할', '수', '없는걸', '숨', '멎어', '버릴것만', '같은', '너', '빨려', '들어가는', '모든', '시선', '그것', '모자라', '이제', '시작', '되는', '나', '내게', '눈', '떼지마', '음악', '내', '심장', '내', '가슴', '안', '있는것', '네', '걸', '보여줘', '현란한', '나', '춤', '한계', '없는걸', '감당', '할', '수', '없는', '걸', '난', '너', '는걸', '춤안에서', '자유로운', '꿈', '숨', '쉬는걸', '그', '표현', '싶던', '것', '내', '몸안', '녹아있어', '내', '걸', '보여줘', '감당', '할수', '없는걸', '타올라', '내', '전부', '걸어', '봐', '거짓', '같은', '내', '열정', '느껴져', '감당', '할', '수', '없는걸'</t>
  </si>
  <si>
    <t>'그대', '두', '눈', '나란', '남자', '답답했었나', '봐', '한번', '약속', '했던', '일', '지켜본', '적도', '없는', '그런', '나라', '날', '가슴', '아프도록', '날', '울', '만들었던', '사랑', '하긴', '헤어지잔', '말그', '후', '내', '얼마나', '내', '아파', '했었는데', '한밤중', '끊긴', '전화', '니', '소식', '가슴', '내려앉고', '사랑', '해', '하루', '수천', '번은', '내', '가슴', '쓰는', '말', '그대', '보여주고', '싶은데', '터질', '것', '같은', '내', '심장', '세상', '누구', '사랑', '합니다', '그대', '듣도록', '난', '외쳐', '봅니다', '한번', '해주지', '못', '말', '이제야', '합니다', '죽', '만큼', '그', '댈', '보고', '싶은데', '사랑', '하지', '못', '만큼', '힘', '드는데', '어떻게', '하나', '요나', '입술', '그대', '이름', '또', '불러', '봅니다', '밤새워', '연습', '했는데', '자연', '불러야만', '할텐데아나요', '우리', '이별', '이후', '하루', '몇', '번', '그대', '이름', '불러', '왔다는', '걸', '그대', '사랑', '원', '해왔다는', '걸세', '누구', '사랑', '합니다', '그대', '듣도록', '난', '외쳐', '봅니다', '한번', '해주지', '못', '말', '이제야', '합니다', '죽', '만큼', '그', '댈', '보고', '싶은데', '사랑', '하지', '못', '만큼', '힘', '드는데', '어떻게', '하나요', '약한', '남자', '가슴', '그리움', '도저히', '난', '잊지', '못', '하나', '봐', '지금', '그대', '만나러', '갑니다', '처음', '그', '댈', '만난', '꼭', '그날', '태양', '눈', '부시도록', '빛나고', '있는데', '숨', '차도록', '달려', '보아', '마음', '그대', '가깝지', '않다는', '게', '눈물', '나네요', '그대', '사랑', '합니다'</t>
  </si>
  <si>
    <t>'이제', '너', '보내야해', '기억', '속', '너', '묻어', '고서', '젠', '수많은', '눈물', '흘러도', '말라', '버린', '마음', '다시', '채울수', '없어', '흩어져', '버린', '너', '순간', '깨진', '유리', '맘', '아프게', '해', '어둠', '가려진', '낯설은', '거리', '세상', '버림', '받은', '내', '서있는데내', '곁', '숨', '쉬던', '너', '이제', '없는거야', '이제', '너', '보내야해', '기억', '속', '너', '묻어', '고서', '젠', '수많은', '눈물', '흘러도', '말라', '버린', '마음', '다시', '채울수', '없어', '내', '곁', '숨', '쉬던', '너', '젠', '없는거야', '이제', '나를', '잊어야해', '어리석은', '나를', '지워', '버리고이', '젠', '안', '죽어', '버린거야', '사랑', '했던', '너', '미소'</t>
  </si>
  <si>
    <t>'우리', '여자', '필요해', '완벽한', '와', '미소', '띤', '얼굴', '부드런', '목소리', '성격', '가도', '한눈', '띄어야만', '합격', '우리', '다시', '돌아온', '이제', '어설픈', '애', '모두', '기가맥힌', '여잘', '끼', '우린', '올라가지', '그것', '저', '여자', '눈', '부시', '말', '걸어', '볼까', '눈', '반해', '버려서', '난', '지나칠', '수', '없었어요', '내', '말', '믿어', '준다면', '나와', '잠시', '얘기', '해줘요', '더', '혼자', '지낼', '수가', '없어', '하루', '종일', '나게', '거닐었어', '앞', '지나는', '그녈', '찾았어', '주저', '잠깐', '나를', '좀', '봐줘요', '그', '댈', '기다려', '왔어요', '남자답게', '다가왔잖아요', '이런', '나와', '걸어줘요', '한', '모습', '춤', '추는', '그녀', '봐도', '그녀', '여잔', '없네', '음악', '맞춰', '뛰는', '내', '가슴', '흔들리는', '그녀', '걸어가는', '여자', '끝내주네', '말', '걸어', '볼까', '한', '그', '댈', '본', '후론', '난', '그대로', '다른', '여잔', '볼', '수', '없었어요', '말', '믿어', '준다면', '뒷골목', '술', '취한', '는', '따라가지', '말아라', '남자답게', '가', '너', '앞', '왔잖아', '젠', '괜찮아', '날', '봐라', '따라와', '지난', '일', '잊어', '혼자', '있나', '봐요', '나와', '춤', '춰요', '남자답게', '다가왔잖아요', '젠', '나', '손', '잡아줘요', '나', '손', '잡아', '한', '모습', '춤', '추는', '그녀', '나', '품', '안겨', '봐도', '그녀', '여잔', '없네', '젠', '날', '따라와', '너', '내', '이상형', '오늘', '가지', '말아줘요', '나', '곁', '있어줘요', '솔직하게', '하잖아요', '밤', '나와', '있어줘요'</t>
  </si>
  <si>
    <t>'조', '첨', '여자', '여자', '답', '남자라면', '리드', '해', '남자답게', '삼팔선', '긋는', '건', '여자', '선택', '넘', '어려워', '선', '넘어', '가라', '그', '졌고', '룰', '깨어지기', '위해', '만들어졌어', '가르쳐야', '아니', '밀고', '넘어지는', '줄다리기', '걱정', '마', '아무나', '못', '넘', '봐', '주면', '바람', '피우는', '여잔', '거리', '멀거든', '끌', '졸릴지', '몰라', '빠르면', '나', '놀랄지', '몰라', '진정', '날', '아낀다면', '그', '맘', '담아', '내게', '보여줘', '끌', '졸릴지', '몰라', '차라리', '좀', '빠른', '게', '더', '낫겠어', '진정', '사랑', '한다면', '그', '사랑', '모두', '쏟아줘', '그녀', '얄미운', '나비', '검은', '고양이', '진도', '좀', '나가려면', '노노노', '노노', '그녀', '나', '바비', '난', '고추', '잠자리', '너', '나', '단', '둘이서', '행복한', '장담', '해', '허', '난', '해', '실패하면', '그냥', '장난', '이건', '도박', '그', '시작', '끝', '넘', '불분명', '해', '칼', '빼면', '무', '썰어야지', '남자답다는', '게', '사실', '뭐', '별거', '벽', '부딪히면', '물러서는', '것', '남자', '다운', '거', '선', '넘어가라고', '그', '졌고', '룰', '깨어지기', '위해', '존재', '해', '꼭', '가르쳐야', '아니', '밀고', '넘어지는', '줄다리기', '걱정', '마', '아무나', '못', '넘', '봐', '주면', '바람', '피우는', '저', '여잔', '거리', '멀거든', '끌', '졸릴지', '몰라', '빠르면', '난', '놀랄지', '몰라', '진정', '날', '아낀다면', '그', '맘', '담아', '내게', '보여줘', '끌', '졸릴지', '몰라', '차라리', '좀', '빠른', '게', '더', '낫겠어', '진정', '사랑', '한다면', '그', '사랑', '모두', '쏟아줘', '끌', '졸릴지', '몰라', '빠르면', '나', '놀랄지', '몰라', '진정', '날', '아낀다면', '그', '맘', '담아', '내게', '보여줘', '끌', '졸릴지', '몰라', '차라리', '좀', '빠른', '게', '더', '낫겠어', '진정', '사랑', '한다면', '그', '사랑', '모두', '쏟아줘', '알', '늑대', '말', '늑대', '말', '그런', '입', '발린', '말', '쉽게', '보는', '여자', '맘', '알', '늑대', '말', '늑대', '말', '그런', '입', '발린', '말', '쉽게', '보는', '여자', '맘', '쉽게', '보는', '여자', '맘', '쉽게', '보는', '여자', '맘날', '얻기를', '원한다면', '좀', '더', '보여줘'</t>
  </si>
  <si>
    <t>'쓰러집니다', '쓰러집니다', '쓰러집니다', '올', '때', '내게', '예고', '다가왔다가', '이제', '서', '날', '떠나요', '말', '안될', '핑곈', '어쩌면', '잘', '갖다', '붙여', '뻔', '뻔하게도', '차라리', '내', '싫어졌다', '말', '한다면', '잡', '나도', '아니겠지만', '사랑', '해서', '떠난다는', '말', '지금', '뭐', '하자', '겁', '쓰러집니다', '쓰러집니다', '그대', '말', '듣고', '있으면', '뭐', '어때서', '건가', '사랑', '장난', '가던길', '그냥', '떠나지', '왜', '돌려요', '이제', '날', '놀려요', '가던길', '그냥', '떠나지', '왜', '돌려요', '가던길', '그냥', '떠나지', '하루', '멀다', '나를', '찾던', '그대', '사랑', '모두', '연극', '말', '나', '없으면', '산다는', '말', '없던', '걸', '잔', '말', '쓰러집니다', '쓰러집니다', '그대', '말', '듣고', '있으면', '뭐', '어때서', '건가', '사랑', '장난', '가던길', '그냥', '떠나지', '왜', '돌려요', '이제', '날', '놀려요', '가던길', '그냥', '떠나지', '왜', '돌려요', '가던길', '그냥', '떠나지', '가던길', '그냥', '떠나지', '왜', '돌려요', '이제', '날', '놀려요', '가던길', '돌려', '왔다가', '다시', '가면', '나', '정말', '쓰러집니다', '쓰러집니다', '쓰러집니다', '쓰러집니다'</t>
  </si>
  <si>
    <t>'안녕', '말', '대신', '그대', '창', '커텐', '내려도', '너', '나', '사랑', '했던', '추억', '커텐', '리지', '말아줘요', '지난', '일', '모두', '아롱지는', '사랑', '모습', '눈물', '헤어지는', '오늘', '는', '그리워질', '테', '이별', '사랑', '할', '수', '없다고', '바람', '이', '모질게도', '불었나', '대가', '없는', '하얀', '밤', '젠', '사랑', '말', '할', '수', '있나', '사랑', '사랑', '그', '이름', '아름다운', '선물', '하기에', '이', '세상', '사랑', '불타는가', '멀어지는', '슬픈', '그림', '같은', '그대', '잊지', '할', '내', '사랑'</t>
  </si>
  <si>
    <t>'배', '닿는', '항구', '항구', '마다', '떠나는', '항구', '항구', '마다', '이별', '고동', '소리', '는', '안개', '속', '울려', '퍼지네', '안녕', '다시', '돌아', '오세요', '몸', '조심', '하세요', '보내는', '사람', '떠나가는', '사람', '마음', '난데다시', '만날', '기약', '없는', '이별', '배', '는', '멀어', '져', '가', '배', '닿는', '항구', '항구', '마다', '떠나는', '항구', '항구', '마다', '이별', '고동', '소리', '는', '안개', '속', '울려', '퍼지네', '안녕', '다시', '돌아', '오세요', '몸', '조심', '하세요', '보내는', '사람', '떠나가는', '사람', '마음', '난데다시', '만날', '기약', '없는', '이별', '배', '는', '멀어', '져', '가', '네'</t>
  </si>
  <si>
    <t>'눈물', '보였나요', '가울', '말았나요', '아니야', '아니야', '소리', '내리는', '빗물', '젖었을', '뿐', '싫다고', '갔는데', '밉다고', '갔는데', '기', '내', '왜', '울어', '잊어야지', '잊어야지', '어차피', '떠난', '사람', '생각', '나던가요', '그립', '기도', '하던가요', '아니야', '아니야', '소리', '내리는', '빗물', '젖었을', '뿐', '싫다고', '갔는데', '밉다고', '갔는데울', '기는', '내', '왜', '울어', '잊어야지', '잊어야지', '어차피', '떠난', '사람'</t>
  </si>
  <si>
    <t>'만남', '이별', '상처', '지우지', '할', '멍', '이군', '이제', '그', '누구', '사랑', '할', '수', '없어요', '잡은', '손', '놓으면', '타인', '줄', '타인', '줄', '알았는데', '세월', '갈수록', '애', '끊는', '정', '사슬', '되어', '나를', '묶어요', '생각', '망각', '괴롭군요', '피', '할', '수', '없는', '멍에', '이제', '그', '누구', '사랑', '할', '수', '없어요', '잡은', '손', '놓으면', '타인', '줄', '타인', '줄', '알았는데', '세월', '갈수록', '애', '끊는', '정', '사슬', '되어', '나를', '묶어요'</t>
  </si>
  <si>
    <t>'음', '떠나가네', '내', '실', '연락선', '해풍', '날리는', '옷고름', '손', '쥐고가지말라고', '가지말라고', '붙잡아도', '메달', '려', '보았는데', '떠나가네', '연락선', '물', '거품', '남기고음', '떠나가네', '내', '실', '연락선', '해풍', '날리는', '옷고름', '손', '쥐고가지말라고', '가지말라고', '붙잡아도', '메달', '려', '보았는데', '떠나가네', '연락선', '물', '거품', '남기고'</t>
  </si>
  <si>
    <t>'잘', '살', '아보', '자고', '남', '놀때', '일', '해도', '주위', '요령', '없는', '거', '눈', '쾡', '하도록', '밤새고', '기를', '써도', '앞뒤', '가리고', '사랑', '찾아', '떠나고', '친구', '모두', '나를', '뜯어', '말리', '허리', '휘', '지게', '정주', '바쳐도', '삶', '가장', '눈부시던', '그날', '오지', '않은', '거', '거울', '비친', '내게', '말', '을해', '그래', '믿을께오', '오', '내', '인생', '가끔', '쓰러져도', '구겨진', '가슴', '펴고', '걷는거야', '웃는거야', '하나', '될', '그날', '위해', '움츠린', '어깨', '펴고', '가는거야', '얼굴', '잠깐', '맘', '이쁜게', '최고', '어른', '항상', '들', '말', '지그', '말', '철썩', '믿고', '마음', '가꿨더니', '내', '삶', '가장', '아름다운', '노래', '부른', '적', '없다고거울에', '비친', '내게', '말', '을해', '그래', '믿을께오', '오', '내', '인생', '가끔', '쓰러져도', '구겨진', '가슴', '펴고', '걷는거야', '때로는', '세상', '날', '속', '나', '혼자', '남겨져도', '내', '곁', '그', '날', '니', '있어', '슬픈', '날', '안녕', '나를', '떠난', '그대', '안녕', '구겨진', '가슴', '펴고', '걷는거야', '웃는거야', '하나', '될', '그', '날', '위해', '움츠린', '어깨', '펴고', '가는거야', '행복한', '일', '가득히'</t>
  </si>
  <si>
    <t>'낙', '영', '성', '십리', '허에', '높고', '낮은', '저', '무덤', '영웅호걸', '이', '몇몇', '절세', '가인', '그', '누구', '우리네', '인생', '번가', '저기', '저', '모양', '될', '터', '이니에', '만수', '에', '대신', '저', '건너', '잔솔밭', '솔솔', '기는', '저', '포수', '저', '산비둘기', '잡지', '마라', '저', '비둘기', '나와같이', '님', '잃고', '밤새도록', '님', '찾아', '헤맸노라', '에', '만수', '에', '대신', '한', '송', '정', '솔', '베어', '조그맣게', '배', '지어', '배', '띄워놓고', '술', '안주', '가득', '싣고', '강능', '경포대', '달', '구경', '가세', '두리', '둥실', '달', '구경', '가세', '에', '만수', '에', '대신'</t>
  </si>
  <si>
    <t>'새', '날아든다', '갖', '잡새', '날아든다', '새', '중', '봉황', '새', '문전', '풍년', '새', '삼교', '곡심', '무임', '초', '수립', '비조', '새', '농촌', '화답', '짝', '지어', '생', '긋', '생', '긋이', '날아든다', '쑥꾹새', '울음', '운다울어', '음', '울어', '울어', '울음', '운다이', '산', '가면', '쑥꾹', '쑥꾹저', '산', '가면', '꾹', '쑥꾹', '어히', '좌우', '다녀', '울음', '운다', '명랑한', '새', '울음', '운다', '저', '꾀꼬리', '울음', '운다어데로', '가나', '이쁜', '새어데로', '가나', '귀여운', '갖', '소리', '모른다', '하여울어', '울어', '울어', '울음', '운다', '이', '산', '가면', '꾀꼴', '꾀꼴', '저', '산', '가면', '꾀꾀', '꼴', '꾀꼴', '어히', '좌우', '다녀', '울음', '운다'</t>
  </si>
  <si>
    <t>'사랑', '별거', '드냐', '좋아하면', '사랑', '정이', '들면', '호박꽃', '꽃', '연분', '있나', '짝', '맞으면', '연분', '요모조모', '뜯어', '보면', '쓸', '만한데', '있더란다', '기왕', '만났으니', '잘', '살', '보자구요', '예', '사랑', '별거', '드냐', '지나', '봐야', '알', '것', '요', '조래', '눈', '들면', '살겠더라', '지지', '볶아', '본', '들', '만났으면', '별수', '없지', '천하', '일색', '양귀비', '시들으니', '만이', '기왕', '만났으니', '잘', '살', '보자구요', '예'</t>
  </si>
  <si>
    <t>'뽕', '따러', '가세', '뽕', '따러', '가세', '보나', '단장', '뽕', '따러가세', '뽕', '따러가면', '살짝', '큰', '가지', '집', '총각', '따라오면', '응', '방', '소문', '날까', '성화', '응', '뽕', '따러', '가세', '뽕', '따러가세', '뽕', '따러가세', '앞', '집', '큰', '애기야', '뽕', '따러', '가세', '뽕', '따면', '무슨', '재미', '오매불망', '정', '님', '응', '일만', '서른', '만단', '설화', '풀어나', '볼까', '응', '뽕', '따러가세', '뽕', '따러가세', '뽕', '따러', '가세', '앞', '집', '큰', '애기야', '뽕', '따러', '가세', '뽕', '따면', '무슨', '재미', '오매불망', '정', '님', '응', '일만', '서른', '만단', '설화', '풀어나', '볼까', '응', '뽕', '따러가세'</t>
  </si>
  <si>
    <t>'까투리', '까투리', '까투리', '까투리', '까투리', '까투리', '까투리', '사냥', '나간다', '우히', '전라도', '지리산', '꿩', '사냥', '나간다', '지리산', '넘어', '등산', '지나', '나', '풍선', '산', '도니', '까투리', '마리', '허니', '외', '방울', '훨훨', '우히', '우히', '까투리', '사냥', '나간다', '우히', '까투리', '사냥', '나간다', '까투리', '까투리', '까투리', '까투리', '까투리', '까투리', '까투리', '사냥', '나간다', '우히', '충청도', '계룡산', '꿩', '사냥', '나간다', '계룡산', '올라', '지리산', '보고', '고상', '다야', '도니', '까투리', '마리', '허니', '외', '방울', '훨훨', '우히', '우히', '까투리', '사냥', '나간다', '우히', '까투리', '사냐을', '나간다'</t>
  </si>
  <si>
    <t>'내', '어깨', '떠밀어도', '소리쳐', '봐도', '소용없어', '어떻게', '널', '잊어', '라면', '잊겠니', '어떤', '사랑', '욕심', '더', '자라면', '너', '다치게', '할지', '몰라', '날', '보내준다던', '바보', '같은', '이별', '말', '되풀이', '하던', '날', '웃게한', '사람', '날', '지켜', '준', '한', '사람', '바보', '란', '걸', '모르니내가', '아파도', '내', '기뻐도', '내겐', '한결같은', '너', '였잖아', '날', '게', '사람', '날', '사랑', '한', '사람', '죽어도', '잊지못', '할', '사람', '다음', '세상', '인연', '라면', '난', '곳', '널', '기다릴게', '끝내고', '말것을', '우린', '미친', '듯', '사랑', '했어', '번', '물어', '내', '전분', '너', '하나', '내게', '고백', '하던', '날', '웃게한', '사람', '날', '지켜', '준', '사람', '바보', '란걸', '모르니내가', '아파도', '내', '기뻐도', '내겐', '한결같은', '너', '였잖아', '날', '게', '사람', '날', '사랑', '한', '사람', '죽어도', '잊지못', '할', '사람', '다음', '세상', '인연', '라면', '난', '곳', '널', '기다릴', '게울지', '말', '잊고', '살라', '너', '곁', '있으면', '돼다시', '애원', '해도', '너', '뒷모습', '점점', '작아져가는데', '행복해야', '돼', '다른', '사랑', '만나서', '모질게', '날', '떠나간만큼', '울며', '보채고', '잡고', '싶지만', '어차피', '버려질', '나였잖아', '날', '게', '사람', '날', '사랑', '한', '사람', '죽어도', '잊지못', '할', '사람', '다음', '세상', '인연', '라면', '난', '곳', '널', '기다릴게'</t>
  </si>
  <si>
    <t>'아름다운', '그대', '나', '세상', '밖', '나아가', '좀더', '많은', '것', '보고', '느끼도록', '해봐', '아픈', '맘속', '두고', '억지로', '웃으려고도', '하지', '마', '내', '옆', '있는데', '넌', '뭐', '걱정', '인거야', '나와', '숨', '차게', '뛰어', '저', '들판', '달려', '산꼭대기', '크게', '소리쳐', '봐', '멈추지', '마', '이', '멋진', '세상', '나와', '더', '아침', '일찍', '일어나', '밤늦도록', '일', '했어', '쉬', '싶어', '질', '때', '번', '아냐', '땅', '밟고', '있는', '나도', '가끔', '새', '날', '보고', '싶었어', '꽉', '막힌', '가슴', '뚫어주게', '만들', '비행', '나와', '숨', '차게', '뛰어', '저', '들판', '달려', '산꼭대기', '크게', '소리쳐', '봐', '멈추지마', '이', '멋진', '세상', '나와', '더', '두', '팔', '들고', '손뼉', '머리', '위로', '힘껏', '더', '소리', '질러', '두', '팔', '들고', '손뼉', '머리', '위로', '힘껏', '더', '소리', '질러', '달리', '싶어', '떠나고', '싶어', '슈퍼주니어', '시간', '달리', '싶어', '떠나고', '싶어', '슈퍼주니어', '시간', '사람', '속', '나와', '우리', '둘', '있는걸', '그', '누구', '손', '댈', '수', '없는', '사랑', '위해', '나와', '숨', '차게', '뛰어', '저', '들판', '달려', '산꼭대기', '크게', '소리쳐', '봐', '멈추지마', '이', '멋진', '세상', '나와', '더', '숨', '차게', '뛰어', '저', '들판', '달려', '산꼭대기', '크게', '소리쳐', '봐', '멈추지마', '이', '멋진', '세상', '나와', '더', '크게', '소리쳐', '봐', '두', '팔', '들고', '손뼉', '머리', '위로', '힘껏', '더', '소리', '질러', '크게', '소리쳐', '봐', '걱정', '나와', '리듬', '몸', '맡겨', '크게', '소리쳐', '봐', '두', '팔', '들고', '손뼉', '머리', '위로', '힘껏', '더', '소리', '질러'</t>
  </si>
  <si>
    <t>'안녕하십니까', '저', '대한민국', '신바람', '이박사', '입니다', '이번', '멋진', '음악', '나왔습니다', '또', '나왔네요', '그래', '앗', '싸', '꽃', '피는', '봄', '입니다', '동서남북', '모이', '시기', '바랍니다', '꽃', '피는', '봄이예요', '좋아', '좋아', '좋아', '좋아', '원숭이', '나무', '위', '올라가', '꼬리', '흔들며', '앉아서', '뉴빌레', '빠르도', '원숭이', '디스코', '잘', '추며', '잘', '노', '몽키', '몽키', '매직', '몽키매직', '몽키', '몽키', '매직', '몽키매직', '헤이', '몽키', '몽키', '몽키매직', '몽키', '몽키', '매직', '몽키매직', '원숭이', '나왔냐', '산', '위', '둥그런', '달걀', '뉴블레', '빠르도', '원숭이', '마술', '쇼', '한다고', '뽐내네', '몽키', '몽키', '매직', '몽키매직', '몽키', '몽키', '매직', '몽키매직', '헤이', '몽키', '몽키', '몽키매직', '몽키', '몽키', '매직', '몽키매직', '원숭이', '온천', '들어가', '머리', '내놓고', '앉아서', '뉴빌레', '빠르도', '원숭이', '윙크', '하면서', '노네', '몽키', '몽키', '매직', '몽키매직', '헤이', '몽키', '몽키', '몽키매직', '몽키', '몽키', '몽키', '몽키', '몽키', '몽키', '몽키', '매직', '몽키매직', '몽키', '몽키', '매직', '몽키매직', '몽키', '몽키', '매직', '몽키매직', '몽키', '몽키', '몽키', '몽키매직', '몽키', '몽키', '매직', '몽키매직'</t>
  </si>
  <si>
    <t>'사랑', '로', '서서', '슬픔', '갖지', '말아요', '어차피', '헤어져야', '할', '거', '미련', '두지', '말아요', '이별', '로', '서서', '미움', '갖지', '말아요', '뒤', '돌아', '아쉬움', '남기면', '마음', '괴로우니까', '아름답던', '추억', '괴로운', '이야기', '사랑', '상처', '남기네', '이제', '헤어졌는데', '내게는', '소중했던', '그날', '떠나지', '않으리', '마음', '괴로울', '때', '아름답던', '추억', '괴로운', '이야기', '사랑', '상처', '남기네', '이제', '헤어졌는데', '내게는', '소중했던', '그날', '떠나지', '않으리', '마음', '괴로울', '때', '떠나지', '않으리', '마음', '괴로울', '때'</t>
  </si>
  <si>
    <t>'고개', '들어', '나를', '봐요', '슬퍼하지', '말아요', '무슨', '말', '하려는지', '난', '벌써', '알', '있어요', '오늘', '정말', '날', '리지', '말아요', '예전', '한번', '더', '날', '꼭', '안아', '주세요', '몸부림', '쳐도', '헤어져야', '하는데', '어차피', '떠날', '사람', '붙잡을', '수', '있나', '아무런', '말', '하지', '말아요', '책임질수', '없다면', '사랑', '슬픔', '사랑', '아픔', '모르는', '사람', '처럼', '몸부림', '쳐도', '헤어져야', '하는데', '어차피', '떠날', '사람', '붙잡을', '수', '있나', '아무런', '말', '하지', '말아요', '책임질수', '없다면', '사랑', '슬픔', '사랑', '아픔', '모르는', '사람', '처럼', '사랑', '슬픔', '사랑', '아픔', '모르는', '사람', '처럼'</t>
  </si>
  <si>
    <t>'빗물', '나를', '섞어도', '빗물', '눈물', '색', '다르다', '세상', '모두', '알', '너', '없는', '슬픔', '걸', '끊을수', '없는', '사랑', '걸', '하늘', '달빛', '나', '눈물', '가릴', '때', '하나', '하다', '만', '나', '사랑', '끝나고다', '잊으려', '지우려', '내', '맘', '속', '널', '태워도', '불꽃', '나를', '감싸는', '지독한', '내', '못', '사랑', '아내', '버리고', '내', '가슴', '저리', '멀리', '가지', '못', '또', '머뭇거리고', '울', '않을까', '걱정', '하며', '돌아보고', '또', '돌아보고', '헤어지고', '시간', '흘러', '어느덧', '일', '기나긴', '세월', '잊게', '해줄까', '사랑', '한단', '글자', '위로', '됐을까', '헤어지면서', '무슨', '걱정', '그리', '많았을까', '미치도록', '보고싶은', '지금', '알았', '어우리', '사랑', '끝', '아니었다는걸', '하늘', '달빛', '나', '눈물', '가릴', '때', '하나', '하다만', '나', '사랑', '끝나고다', '잊으려', '지우려', '내', '맘', '속', '널', '태워도', '불꽃', '나를', '감싸는', '지독한', '내', '못', '사랑', '몸', '개', '라면', '태양', '아침', '때', '하나', '너', '집앞', '또', '하', '우리', '걷던', '길가', '세우고니', '귓가', '들리게', '소리치고하나는', '니', '없어', '화나는', '맘', '달래고', '널', '찾을수', '만', '있다면', '몸', '부서져', '버렸으면', '좋겠어', '죽겠어', '난', '멀쩡한', '데', '심장', '죽었어내', '지갑', '니', '사진', '버렸지만', '이', '가슴', '널', '간직', '해니', '머리카락', '넘기듯', '난', '우리', '추억', '지네', '바다', '별빛', '거', '센', '한숨', '잠길', '때', '서러워', '서둘러', '억센', '숨', '끝내고내', '마지막', '혼잣말', '부는', '바람', '날리고', '네', '없어', '내', '떠난다', '머나먼', '곳', '손', '가슴', '널', '찾아다시', '떠도', '눈물', '슬픔', '너', '이제', '떠나길', '손', '가슴', '널', '찾아다시', '떠도', '눈물', '슬픔', '너', '이제', '멈추길가라', '가라', '너', '사람', '한', '때', '사랑', '바다', '별빛', '거', '센', '한숨', '잠길', '때', '서러워', '서둘러', '억센', '내', '숨도', '끝내고내', '마지막', '혼잣말', '부는', '바람', '날리고', '네', '없어', '내', '떠난다', '머나먼', '곳', '하늘', '달빛', '나', '눈물', '가릴', '때', '하나', '하다만', '나', '사랑', '끝나고다', '잊으려', '지우려', '내', '맘', '속', '널', '태워도', '불꽃', '나를', '감싸는', '지독한', '내', '못', '사랑', '가지마', '마지막', '말', '하지마', '내', '널', '찾아', '가잖아가지마', '마지막', '말', '하지마', '내', '널', '찾아', '가잖아'</t>
  </si>
  <si>
    <t>'잠깐', '기다려줄래', '지금', '데리러', '갈게', '왜', '자꾸', '기만', '하니', '말', '해', '말', '해', '어디', '있니니가', '사랑', '하는', '사람', '너', '두고', '간', '거', '집', '데려다', '줄', '가자', '가자', '바람', '차가우니까', '너', '울리는', '그', '사람', '뭐', '좋으니', '너', '모르지', '너', '모르지', '너', '사랑', '하는', '내', '맘', '걸음', '느린', '내', '먼저', '가지', '해서', '내', '자릴', '뺏긴', '아픈', '사랑', '너', '웃는', '모습', '누구', '보다', '예쁜', '지그', '사람', '알기', '하니', '정말', '정말', '알고도', '너', '울리니', '이름', '모르는', '당신', '부탁', '하나', '하는데', '사랑', '해줘요', '사랑', '해줘요', '내', '사랑', '하는', '그녀', '당신', '나', '대신', '가진', '나', '그녀', '함부로', '다룰', '생각', '하면', '돼요', '사랑', '해줘요', '내', '마음', '몰라주는', '그녀', '그녀', '사랑', '하는', '사람', '당신', '나', '보다', '사랑', '해줘요', '다시는', '울리지는', '말아요'</t>
  </si>
  <si>
    <t>'사랑', '했던', '그', '시절', '마등', '스쳐', '가면', '생각난다', '생각난다', '가고', '없는', '그', '사람', '하늘', '아래', '살', '있나', '보고', '싶은', '내', '여인', '꿈속', '꿈속', '보고', '싶구나아', '내', '여인', '사랑', '했던', '그', '순간', '내', '가슴속', '젖어오면', '그리워라', '그리워라', '다시', '못', '올', '그', '시절', '하늘아래', '살', '있나', '보고', '싶은', '내', '여인', '꿈속', '꿈속', '만날', '수', '없을까', '내', '여인'</t>
  </si>
  <si>
    <t>'왜', '나도', '모르게', '울적할', '때', '어딘가', '떠나고', '싶어', '되는', '일', '할', '일', '많고', '누가', '알아주면', '몰라', '혼자', '바쁜', '척', '혼자', '잘난', '척', '그', '많은', '짐', '지고', '또', '바쁜', '걸음', '재촉', '하며', '지금', '그', '댄', '가고', '있나', '땀', '흠뻑', '젖은', '그', '모습', '안쓰러워', '보이는데', '잠시', '쉬어', '가', '잠시', '놀다', '가', '그대', '없이도', '세상', '잘', '돌아갈', '테', '잠시', '떠나', '가', '잠시', '놀다가', '돌아와도', '괜찮아', '그대', '더', '반겨줄꺼야', '사랑', '하고', '또', '이별', '하고', '많은', '추억', '안고', '울', '있는', '그대', '아프고', '또', '힘들겠지만', '이제', '웃어', '봐요', '축', '처진', '어깨', '슬픈', '두', '눈', '속', '담고', '있는', '그대', '세상', '더', '늦기', '전', '더', '아프기', '전', '모두', '털어', '버리고서', '잠시', '쉬어', '가', '잠시', '놀다', '가', '그대', '없이도', '세상', '잘', '돌아갈', '테', '잠시', '떠나', '가', '잠시', '놀다', '가', '돌아와도', '괜찮아', '그대', '더', '반겨줄꺼야', '오늘', '하루', '놀자', '오늘', '하루', '쉬자', '자', '모두', '잊고', '이제', '한', '잔', '잠시', '쉬어', '가', '잠시', '놀다', '가', '그대', '없이도', '세상', '잘', '돌아갈', '테', '잠시', '떠나', '가', '잠시', '놀다', '가', '돌아와도', '괜찮아', '그대', '더', '반겨줄꺼야', '잠시', '쉬어', '가', '잠시', '놀다', '가', '그대', '없이도', '세상', '잘', '돌아갈', '테', '잠시', '떠나', '가', '잠시', '놀다', '가', '돌아와도', '괜찮아', '그대', '더', '반겨줄꺼야'</t>
  </si>
  <si>
    <t>'음악', '신날', '땐', '리듬', '맞춰', '하고', '싶은', '대로', '흘러', '가는', '대로', '시선', '항상', '꼭', '그녀', '뿐', '신나게', '즐겁게', '춤추는', '내', '춤', '출', '땐', '행복해져', '오늘', '좀', '외로워', '다가가', '이러다', '우리', '둘', '화려한', '그녀', '맴돌다', '그러다', '우리', '둘', '이', '밤', '그녀', '해', '신나게', '춤', '춰요', '그녀', '나', '춤', '추고', '싶어요', '좀', '더', '흔들어', '봐', '그녀', '몸짓', '날', '미치게', '해', '신나게', '리듬', '맞춰', '멈추지', '이', '밤', '도록', '한', '곡', '추실까', '요', '아가씨', '아름다운', '아가씨', '그대', '말로', '날', '따라', '해봐요', '향기', '좋네요', '그대', '머릿결', '나를', '스쳐요', '음악', '취하', '향기', '취해', '정신', '차려', '어쩌면', '난', '그대', '빠졌나', '봐', '덥네요', '내', '몸', '흠뻑', '젖어', '버렸죠', '가슴', '쿵', '쿵', '쿵', '터져', '붐', '붐', '붐', '야릇한', '느낌', '이러다', '사고', '치겠어', '나', '어떡해', '어느새', '완전히', '다가가', '이러다', '우리', '둘', '그대', '안으면', '그러다', '우리', '둘', '완전히', '그녀', '내', '품', '신나게', '춤', '춰요', '그녀', '나', '춤', '추고', '싶어요', '좀', '더', '흔들어', '봐', '그녀', '몸짓', '날', '미치게', '해', '신나게', '리듬', '맞춰', '멈추지', '이', '밤', '도록', '신나게', '춤', '춰요', '이', '밤', '다가', '도록', '춤', '춰', '봐요', '좀', '더', '흔들어', '봐', '그녀', '몸짓', '날', '미치게', '해', '신나게', '리듬', '맞춰', '멈추지', '이', '밤', '도록', '오늘', '난', '새', '되', '버렸지', '내', '팔자', '그렇지', '난', '원래', '유부', '남', '한', '번', '그래', '봤지', '내', '사랑', '하는', '마나', '갑니다'</t>
  </si>
  <si>
    <t>'갖고', '싶던', '너', '였는데', '사랑', '환상', '산산이', '부서져', '버렸어', '처음', '바란', '마음', '젠', '모두', '사라져', '넌', '아무', '느낌', '주지', '않아', '란', '환상', '내', '만든', '것', '가질', '수', '없는', '사랑', '간절하고', '애틋하고', '아름다운', '걸', '모두', '깨뜨렸어', '사랑', '잡는', '게', '아닌', '걸', '때론', '돌아서야해', '꿈', '남겨졌다면', '좋은', '추억', '하나', '있다면', '너', '가질', '수가', '없다면', '아픔', '알', '수', '없겠지', '널', '사랑', '갖게', '될', '꿈꾸던', '그날', '너', '꿈', '남겼다면', '좋았을걸', '추억', '하나', '없는', '내게', '제너', '사랑', '갖게', '되길', '꿈꾸던', '그날', '너', '꿈', '남겼다면', '좋았을걸', '추억', '하나', '없는', '내게', '깨', '달았기에', '널', '꿈', '남겼다면', '좋았을까', '추억', '하나', '없는', '건', '내', '더', '가난해지는', '것', '시작', '하기', '전', '모두', '줄', '것', '같았어', '널', '사랑', '갖게', '되고', '변하는', '가봐', '사랑', '건', '널', '향', '나', '사랑', '나비', '가벼웠기에', '쉽게', '날아올라', '떠올라', '저', '하늘', '구름', '잡', '수', '없기에', '가질', '수', '없기에', '널', '사랑', '갖게', '될', '꿈꾸던', '그날', '너', '꿈', '남겼다면', '좋았을걸', '추억', '하나', '없는', '내게', '제너', '사랑', '갖게', '되길', '꿈꾸던', '그날', '너', '꿈', '남겼다면', '좋았을걸', '추억', '하나', '없는', '내게', '깨', '달았기에'</t>
  </si>
  <si>
    <t>'가슴속', '스며드는', '고독', '몸부림', '때', '갈', '길', '없는', '나그네', '꿈', '사라져', '비', '젖어우', '네', '사랑', '했기에', '사랑', '했기에', '마음', '상처', '잊을', '길', '없어', '빗', '소리', '흐', '느끼네', '사랑', '했기에', '사랑', '했기에', '마음', '상처', '잊을', '길', '없어', '빗', '소리', '흐느끼'</t>
  </si>
  <si>
    <t>'아카시아', '꽃', '시들면은', '왜', '그런지', '슬퍼져못', '잊을', '사랑', '그림자', '꽃잎', '알아줄까', '밤비', '흩어지는', '흰', '꽃잎', '같이내', '사랑', '허무하게', '가', '버렸', '아카시아', '꽃', '다시피', '옛사랑', '잊겠지못다한', '사랑', '괴로움', '꽃잎', '알아줄까', '이슬비', '밤', '흰', '꽃', '피면내', '마음', '쓸쓸하게', '눈물', '짓네'</t>
  </si>
  <si>
    <t>'난', '그대', '꿈', '같은', '눈빛', '속', '잊어', '찾아', '헤매이는데', '그대', '가끔', '향기로', '다가와', '신비', '느낌', '나를', '날아오르게', '해', '어떡해야', '그', '댈', '잊을', '수', '있을', '런', '지금', '난', '앞', '볼', '수', '없는데', '그늘', '진', '눈', '흐르는', '눈물', '로나', '무엇', '위해', '살아야', '하는', '걸까', '안녕', '말', '꼭', '해야', '한다면', '차라리', '세상', '모든', '빛', '잃으리', '젠', '나', '돌아와', '그대', '쓰러져', '어두워', '갈', '때', '나를', '안아줘', '향기'</t>
  </si>
  <si>
    <t>'철', '없을', '적', '내', '속', '비행기', '타고가요', '파란', '하늘', '위로', '훨훨', '날아가겠죠', '어려서', '꿈꾸었던', '비행기', '타고', '기다리는', '동안', '말', '해요', '생각', '말', '할', '순', '없어요', '모든', '준비', '끝났어', '곱', '차려', '입고', '나선', '바깥', '풍경', '들뜬', '기분', '때', '왔어', '하늘', '위로', '날으는', '순간', '조금', '두려워도', '애써', '내색', '할', '순', '없어', '이번', '처음', '만전', '자주', '비행', '했었잖아', '친구', '말썽', '거북이', '비행기', '올라탈', '준비', '됐나', '수많은', '사람', '속', '지나쳐', '마지막', '게이트', '나도', '모르게', '하고', '있어', '이럴', '땐', '침착해', '좀', '자연', '파란', '하늘', '위로', '훨훨', '날아가겠죠', '어려서', '꿈꾸었던', '비행기', '타고', '기다리는', '동안', '말', '해요', '생각', '말', '할', '순', '없어요', '비행기', '타고', '가던', '너', '따라가고', '싶어', '울었던', '철', '없을', '적', '내', '속', '비행기', '타고가요', '들', '아무', '일도', '없는', '듯', '하늘', '나르는데', '걱정', '없는', '듯', '철닥서', '없었나', '문득', '이런', '내', '모습', '촌스러', '입', '다문듯', '쳐다보지', '말아요', '들', '처음', '탈', '때', '이러지', '않았나요', '딴', '데', '봐요', '신경', '쓰지', '마', '요나', '혼자', '이런게', '나', '좋아요', '어떤', '느낌', '일까', '정말', '새', '나', '기분', '세상', '모든', '것', '점', '보여', '지겠지', '개구쟁이', '거북이', '비행기', '출발', '다수', '많은', '사람', '속', '지나쳐', '마지막', '게이트', '나도', '모르게', '하고', '있어', '이럴', '땐', '침착해', '좀', '자연', '파란', '하늘', '위로', '훨훨', '날아가겠죠', '어려서', '꿈꾸었던', '비행기', '타고', '기다리는', '동안', '말', '해요', '생각', '말', '할', '순', '없어요', '파란', '하늘', '위로', '훨훨', '날아가겠죠', '어려서', '꿈꾸었던', '비행기', '타고', '기다리는', '동안', '말', '해요', '생각', '말', '할', '순', '없어요', '비행기', '타고', '가던', '너', '따라가고', '싶어', '울었던', '철', '없을', '적', '내', '속', '비행기', '타고가요'</t>
  </si>
  <si>
    <t>'요새', '들어', '잘', '나가는', '나', '같은', '여자', '엉덩이', '작고', '예쁜', '나', '같은', '여자', '나를', '보고', '흔들어', '봐', '답', '해', '답', '해봐라', '답', '해', '답답하잖', '아부', '탁할게', '부탁', '할게', '상처', '주지', '않기를', '맘속', '있는', '하트', '거리', '잖아난', '싫어', '난', '싫어', '난', '싫어', '쳐다보면', '싫어', '요새', '들어', '먹히는', '나', '같은', '여자', '통통해도', '볼륨', '있는', '나', '같은', '여자', '나를', '보고', '흔들어', '봐', '답', '해', '답', '해봐라', '답', '해', '답답하잖', '아부', '탁할게', '부탁', '할게', '상처', '주지', '않기를', '나름', '맘', '든', '내', '코', '거리', '잖아난', '싫어', '난', '싫어', '난', '싫어', '쳐다보면', '싫어', '요새', '들어', '먹히는', '나', '같은', '여자', '여우', '튕기', '나', '같은', '여자', '나를', '보고', '흔들어', '봐', '답', '해', '답', '해봐라', '답', '해', '답답하잖', '아부', '탁할게', '부탁', '할게', '상처', '주지', '않기를', '애교', '있는', '나', '눈동자', '훌쩍', '훌쩍', '거리', '잖아난', '싫어', '난', '싫어', '난', '싫어', '쳐다보면', '싫어'</t>
  </si>
  <si>
    <t>'끝내', '한마디', '모자라서', '마지막', '한', '걸음', '모자라서', '사랑', '우린', '될', '수', '없나', '봐요', '매일', '죽을만큼', '힘겨운데', '하루', '내', '심장', '쉬', '않죠한', '번', '그리움', '놓지', '않죠', '보이나요', '나', '눈물', '들리나요', '나', '한숨', '삼키고', '또', '삼켜', '내', '봐도', '넘치는데', '그대', '언제', '이런', '날', '돌아보나요', '내', '마음', '그대', '닿게', '될까', '요', '못', '다한', '그', '말', '내', '가슴', '써', '보낸', '그', '말', '사랑', '한다고', '와', '달라', '그대만', '나', '곁', '올', '수', '있다면', '외로워', '눈물', '나도', '늘', '그리워', '한숨', '나도', '그대', '난', '기다려요', '는', '돌아보겠죠', '사랑', '알아주겠죠', '원하고', '또', '원하다', '보면', '이뤄지죠', '일이', '아니면', '그', '다음', '내일', '내', '마음', '그대', '닿게', '될까', '요', '못', '다한', '말', '내', '가슴', '써', '보낸', '그', '말', '사랑', '한다고', '와', '달라', '그대만', '나', '곁', '올', '수', '있다면', '외로워', '눈물', '나도', '늘', '그리워', '한', '숨', '나도', '그대', '난', '기다려요', '열', '번의', '내일', '가도', '또', '천', '번의', '내일', '가도', '그대', '난', '사랑'</t>
  </si>
  <si>
    <t>'나', '그대', '원한다면', '어디', '무대', '유머러스한', '남자', '요즘', '추세', '남자다운', '남자', '낭자', '기쁘게', '할', '줄', '알아야', '해', '놀고', '가지', '놀고', '잘', '놀', '줄', '알아야해', '오늘', '부로', '너', '연예인', '되기', '위해', '데뷰', '무대', '코믹', '멜로', '액션', '맘', '드는', '걸', '찍으시죠', '지금', '슛', '들어갑니다', '영화', '한', '편', '찍으시죠', '엔딩', '키스신', '있다', '참고', '하시죠', '대의', '연예인', '되어', '항상', '즐겁게', '해줄게요', '연기', '노래', '코메디', '해줄게', '대의', '연예인', '되어', '평생', '웃게', '해줄게요', '처음', '같은', '마음', '너', '슬프게', '하는', '사람', '누구', '우는', '모습', '이뻐', '뭐', '왜', '우는데', '그녀', '웃는데', '항상', '개인', '기와', '신기한', '이벤트', '쇼', '쇼', '쇼', '준비', '끝났으니', '우울한', '날', '말씀', '하셔셔셔', '분위기', '띄울', '땐', '댄스', '뮤직', '한', '곡', '때리', '고무', '드', '잡', '땐', '발라드', '한', '곡', '뽑고', '리듬', '타고', '땐', '힙합', '빕', '힙합', '하늘', '높이', '뛰', '고플', '땐', '그대', '연예인', '되어', '항상', '즐겁게', '해줄게요', '연기', '노래', '코메디', '해줄게', '대의', '연예인', '되어', '평생', '웃게', '해줄게요', '처음', '같은', '마음', '난', '그대', '연예인', '그대', '연예인', '난', '당신', '연예인', '당신', '난', '당신', '댄스', '가수', '때로는', '영화배우', '같아', '때로는', '코메디언', '같아', '때로는', '탈', '렌트', '같아', '때로는', '가수', '같아', '너', '기분', '따라', '나', '대의', '연예인', '되어', '평생', '웃게', '해줄게요', '처음', '같은', '마음', '난', '그대', '연예인'</t>
  </si>
  <si>
    <t>'처음', '널', '만나는', '날', '노란', '송이', '장미', '들고', '신촌', '향', '내', '가슴', '마냥', '생머리', '휘날리며', '나를', '향', '해', '손', '흔드는', '머리', '발끝', '를', '사로잡네', '이야에로', '니', '좋아', '좋아', '모든', '걸', '주고', '싶어', '너', '은', '내', '마음', '난', '꾸미고', '싶지', '않아', '언제', '언제', '너', '너', '있을꺼야', '예이예', '신촌', '누비', '내', '마음', '마냥', '이야에로', '나', '게', '내', '마음', '훔쳤나요', '괜찮아요', '나', '천사', '가져간', '내', '마음', '고이', '간직', '해줘요', '니', '좋아', '좋아', '모든', '걸', '주고', '싶어', '너', '은', '내', '마음', '난', '꾸미고', '싶지', '않아', '언제', '언제', '너', '너', '있을꺼야', '예이예', '니', '좋아', '좋아', '모든', '걸', '주고', '싶어', '너', '은', '내', '마음', '난', '꾸미고', '싶지', '않아니가', '좋아', '좋아', '모든', '걸', '주고', '싶어니가', '좋아', '좋아', '모든', '걸', '주고', '싶어니가', '좋아'</t>
  </si>
  <si>
    <t>'사랑', '하는', '사람', '모두', '모', '흥겨웁', '춥을', '춥시다', '괴로운', '일', '슬픈', '일', '모두', '잊어버리고', '순간', '노래', '불러요', '고가', '눈길', '속', '사랑', '넘치고', '그대', '느껴', '보는', '행복한', '기분', '일', '생각', '춤', '추어', '사랑', '연', '서로', '마주', '보면서', '흥겨', '웁', '춥을', '춥시다', '괴로운', '일', '슬픈', '일', '모두', '잊어', '버리고', '순간', '노래', '불러요', '고가', '눈길', '속', '사랑', '넘치고', '그대', '느껴', '보는', '행복한', '기분', '일', '생각', '춤', '추어', '사랑', '연', '서로', '마주', '보면서', '흥겨', '웁', '춥을', '춥시다', '괴로운', '일', '슬픈', '일', '모두', '잊어', '버리고', '순간', '노래', '불러요'</t>
  </si>
  <si>
    <t>'화', '내는', '모습', '싫어요', '다정하게', '대해', '줘요', '그대', '기다리는', '마음', '울리지를', '말아줘요', '조용한', '목소리', '속삭여요', '마음', '느끼도록', '꼭', '잡은', '손', '전해지는', '사랑', '황홀해', '요', '다정한', '눈빛', '포근한', '눈빛', '얘기', '해', '속삭여요', '난', '느껴요', '무심한', '얼굴', '싫어요', '다정하게', '대해', '줘요', '사랑', '받고싶은', '마음', '울리지를', '말아줘', '요', '다정한', '눈빛', '포근한', '눈빛', '얘기', '해', '속삭여요', '난', '느껴요', '무심한', '얼굴', '싫어요', '다정하게', '대해', '줘요', '사랑', '받고싶은', '마음', '울리지를', '말아줘요'</t>
  </si>
  <si>
    <t>'언제', '사랑', '알까', '요', '언제', '세상', '알까', '얼마나', '살', '봐야', '알까', '요', '정말', '그런', '날', '올까', '시간', '되돌릴', '순', '없나요', '조금', '늦춰줄', '순', '없나요', '눈부신', '그', '시절', '나', '지난', '날', '그리워요', '오늘', '그런', '날이네요', '하루', '왜', '리도', '빠르죠', '나', '가끔', '거울', '속', '비친', '내', '무척', '어색하죠', '정말', '몰라', '보게', '변했네요', '때', '달콤한', '꿈', '꿨죠', '가슴', '설레였죠', '괜', '시리', '하얀', '밤', '곤', '했죠', '언제', '사랑', '알까', '요', '언제', '세상', '알까', '얼마나', '살', '봐야', '알까', '요', '정말', '그런', '날', '올까', '시간', '되돌릴', '순', '없나요', '조금', '늦춰줄', '순', '없나요', '눈부신', '그', '시절', '나', '지난날', '그리워요', '어쩐지', '옛사랑', '생각났죠', '당신', '나', '변했겠죠', '그래요', '가끔', '나', '당신', '땜', '웃곤', '해', '그땐', '정말', '우리', '좋았었죠', '괜찮아요', '충분히', '사랑', '했죠', '추억', '추억', '일', '때', '아름답겠죠', '언제', '사랑', '알까', '요', '언제', '세상', '알까', '얼마나', '살', '봐야', '알까', '요', '정말', '그런', '날', '올까', '요', '많은', '날', '남았죠', '난', '다시', '누군가', '사랑', '할테죠', '알수', '없는', '인생', '더욱', '아름답죠', '내', '사랑', '찾겠죠', '내', '인생', '웃겠죠', '기대하며', '살겠죠', '괜찮아요', '많은', '날', '남았죠', '난', '다시', '누군가', '사랑', '할테죠', '알', '수', '없는', '인생', '더욱', '아름답죠'</t>
  </si>
  <si>
    <t>'불', '쓸쓸하게', '꺼져가는', '삼거리', '앞', '너와나', '울었다', '추억', '남겨놓은', '젊은', '날', '불장난', '원점', '돌아가는', '영시', '사랑', '안녕', '밤안개', '자욱한길', '깊어가는', '이', '한밤', '너', '나', '주고받은', '인사', '슬펐다울', '기도', '안타까운', '잊어', '야할', '아쉬움', '원점', '돌아가는', '영시', '사랑', '안녕'</t>
  </si>
  <si>
    <t>'건너', '마을', '최', '진사', '댁', '딸', '셋', '있는데', '중', '따님', '제일', '예쁘다던데', '아따', '그', '양반', '호랑이', '소문', '났어', '먹', '쇠', '얼굴', '한', '번', '밤쇠', '얼굴', '한', '번', '봤다나요', '그렇다면', '내', '최', '진사', '만나', '뵙고', '절', '하고', '마을', '사는', '나훈아', '놈', '말씀드리고', '나서', '염체', '없지만', '따님', '사랑', '니사', '감', '없으시면', '이', '몸', '어떠냐고', '졸라', '봐야지', '다음', '날', '아침', '용기', '내서', '뛰어갔더니만', '먹', '쇠란', '놈', '눈물', '흘리면서', '엉금엉금', '기면', '아침', '일찍이', '최', '진사', '댁', '문', '두드리니', '얘기', '꺼내기', '전', '볼기', '맞았다고', '넋두리', '하네', '나', '대문', '활짝', '열고', '뛰어들어가', '요즘', '보기', '드문', '감', '왔노라고', '말씀드리고', '나서', '간', '대청', '무릎', '꿇고서', '머릴', '조아리니', '최', '진사', '호탕', '하게', '껄껄', '껄', '웃으시며', '좋아하시네', '웃는', '소리', '깜짝', '놀라서', '머리', '들어', '보니', '최', '진사', '양반', '보이지', '않고', '구경꾼', '모였', '아따', '이제', '틀렸', '구나', '일어서려니까', '딸', '내게로', '걸어와서', '절', '하네요', '얼씨구', '좋다', '지화', '좋을시구', '땡', '천하', '호랑이', '최', '진사', '사위', '되고', '예쁜', '색시', '얻으니', '먹', '쇠란', '놈', '밤쇠란', '놈', '나를', '보면은', '일곱', '개', '복', '중', '한', '개', '맞았다고', '놀려', '대겠지'</t>
  </si>
  <si>
    <t>'내', '귀', '막고', '세상', '닫고', '내', '맘', '한길', '맘', '믿고', '세상', '딛고', '내', '맘', '한길', '감성', '이성', '날', '앞서', '낯선', '곳', '나', '들춰진', '내', '치부', '봤어', '창의력', '완전', '재', '난', '곧', '은', '인', '내', '머리', '예술', '성은', '없어', '됐어', '악써도', '너', '재능', '없어', '애써도', '넘지못', '할', '선', '있다', '했으나', '팔자', '사나워서', '개', '버릇', '남못주니', '오', '걸', '어쩌란', '말이오어', '쩌', '긴', '어쩌겠소', '저', '벼랑', '끝', '떠밀어', '내도', '좀더', '휘뚜루', '마뚜루', '나름', '만발', '준비', '해날', '패', '대기', '피', '래미', '취급', '하는', '내', '길', '이치', '무시', '하는', '이', '외치리', '날', '찢고', '볶고', '나까', '짓꺼', '무시', '해도', '내겐', '씨', '먹히니', '저리', '저리', '짓껄', '봤', '자', '진짜', '알짜', '베기로', '살며', '나', '나', '방식', '지탱', '할테요', '이', '우주', '축', '나요나', '비록', '도태', '된', '삶', '버린', '헌신', '짝', '내', '굴', '할', '깝쑈', '이', '세상', '살이', '속', '늘', '밑', '진다', '하여도', '나', '마이', '동풍', '굳게', '다문', '입술', '품은', '배짱', '하나로', '오늘', '내일', '간다', '풍파', '속', '삶', '나를', '밟고', '있어도', '난', '다시', '앞', '운명', '속', '별도', '떨어져', '날', '내', '쳐도', '그', '고난', '속', '음', '봄바람', '내', '귀', '간지럽', '힌', '자', '모두', '봄바람', '내', '귀', '간지럽', '힌', '자', '모두', '그래', '나를', '마니엘', '헤', '처럼', '낳아주진', '않으셨지만', '난', '내', '나름', '조종', '하며', '세상', '비', '포장', '도로', '거침', '덧', '칠했어', '모', '아니면', '도로', '살아왔다', '때론', '사랑', '날', '깨고', '무시', '끝', '날', '매달아도', '절대', '개', '의치', '않지', '하하', '같잖치', '나', '매일', '잔치', '뜻', '갈리', '내', '꿈', '날려도', '난', '다시', '부푼', '거리', '맘', '채', '빌', '갖춰', '굳게', '걸어나가', '눈', '막는', '세상', '악담', '퍼붇', '더', '쌔', '날', '밟어', '다시는', '서지', '못', '할', '맘', '상처', '씹어', '먹고', '난', '계속', '커', '갈꺼야', '세상', '중심', '내', '뜻', '설꺼야나', '비록', '도태', '된', '삶', '버린', '헌신', '짝', '내', '굴', '할', '깝쑈', '이', '세상', '살이', '속', '늘', '밑', '진다', '하여도', '나', '마이', '동풍', '굳게', '다문', '입술', '품은', '배짱', '하나로', '오늘', '내일', '간다'</t>
  </si>
  <si>
    <t>'나', '혼자', '외로운', '그', '세월', '속', '행복', '시들어도', '온다는', '그', '맹서', '믿어', '온', '내', '마음', '오늘', '그', '모습', '그립고', '그리운데', '소식', '없는', '그대', '무정한', '대여', '돌아오려나', '나', '혼자', '외로운', '그', '세월', '속', '행복', '시들어도', '온다는', '그', '날짜', '기다린', '내', '마음', '오늘', '외로움', '쌓이고', '쌓이는데', '소식', '없는', '그대', '무정한', '대여', '돌아오려나'</t>
  </si>
  <si>
    <t>'내게', '어울린다던', '머릴', '잘랐어', '연락', '없었던', '친굴', '만났어', '오늘', '하루', '널', '잊어줄거란', '또', '소용없는', '기댈하고', '젠', '보내주라며', '편히', '살라', '친구', '위로', '들리지', '않아내게', '사랑', '한다', '했잖아', '쉽게', '돌아서지', '마니가', '보고', '싶어서', '너', '집앞', '서성거리고우', '연히라도', '널', '보게', '될까봐', '다시', '한번', '거울', '보는', '나니가', '그리워', '질때', '난', '어떻게', '살아가니', '마지막', '니', '모습', '표정', '난', '잊을', '수', '없는데', '눈', '가려도', '내겐', '너', '보이', '귀', '막아도', '난', '너', '들리고내', '가슴', '내게', '하는말', '너', '다시', '되돌려', '달라', '고니', '보고', '싶어서', '너', '집앞', '서성거리고우', '연히라도', '널', '보게', '될까봐', '다시', '한번', '거울', '보는', '나니가', '그리워', '질때', '난', '어떻게', '살아가니', '마지막', '니', '모습', '표정', '난', '잊을', '수', '없는데', '날', '지켜줄거라고', '너', '마지막', '여자', '말', '했던', '너', '잖아', '쉬웠니', '너', '다시', '돌아올거야', '기다리는', '나', '제발', '잊으라는', '그', '말', '하지마', '너', '안되는', '날', '알잖아다시', '내게로', '돌아와', '준다면', '니', '품', '안아', '준다면', '너', '위해', '살아갈거야', '쉽게', '보내지', '마나', '사랑', '했었던', '너', '잖아'</t>
  </si>
  <si>
    <t>'는', '다른', '누군가', '만나', '다시', '사랑', '할', '수', '있을까', '니', '아닌', '사람', '사랑', '웃으며', '우린', '무', '지고', '또', '잊혀질까', '너', '지우고', '또', '다시', '지우려', '노력', '하면', '할수록', '아픈데', '아픈데', '미칠', '것', '같은데', '눈물', '내', '눈물', '울', '있는', '널', '보면서', '닦아', '보고', '또', '닦아', '봐도', '한숨', '토', '해내고', '가슴', '내', '가슴', '그', '댈', '기억', '할까', '봐', '돌아서는', '너', '걸음', '그냥', '보내주려', '해', '너', '잡으려', '또', '다시', '잡으려', '노력', '하면', '할수록', '아픈데', '아픈데', '미칠', '것', '같은데', '눈물', '내', '눈물', '울', '있는', '널', '보면서', '닦아', '보고', '또', '닦아', '봐도', '한숨', '토', '해내고', '가슴', '내', '가슴', '그', '댈', '기억', '할까', '봐', '돌아서는', '너', '걸음', '그냥', '보내주려', '해', '널', '보내는', '쉽지는', '않겠지만', '시간', '지나면', '지날수록', '가슴', '남을까', '봐', '미안해', '또', '미안해', '나', '비겁한', '남자', '죽', '만큼', '또', '죽', '만큼', '사랑', '했었던', '기억', '가슴', '내', '가슴', '그', '댈', '기억', '할까', '봐', '돌아서는', '너', '걸음', '그냥', '보내주려', '해', '그냥', '보내주려', '해'</t>
  </si>
  <si>
    <t>'방울', '소리', '울리는', '마차', '타고', '콧노래', '부르며', '님찾', '갔', '하늘', '흰구름', '둥실', '떠가고', '풀', '벌레', '다정히', '짖는', '소리', '음음', '썸머', '와인', '따스한', '웃음', '며', '반겨줄', '그녀', '그리운', '고향', '땅', '저기', '보이', '달콤한', '포도주', '따라주겠지', '입술', '감도는', '향기로운', '맛음음', '썸머', '와인', '눈부신', '태양', '과', '같지만', '그리운', '그녀', '간곳', '없네', '처량하게', '주머니', '텅텅', '비었고', '잊을', '길', '없어라', '달콤한', '수웊음음', '썸머', '와인', '석양', '등', '지고', '돌아가는', '길', '쓸쓸한', '이내', '마음', '그', '누가', '아랴가슴', '스며드는', '갈바람', '소리', '산새', '목', '메어', '짖는', '마음', '음음', '썸머', '와인', '썸머', '와인', '썸머', '와인', '썸머', '와인', '썸머', '와인', '썸머', '와인'</t>
  </si>
  <si>
    <t>'순정', '바쳐서', '믿었던', '그', '사람사람', '상처', '남기고', '떠나갔', '사랑', '이렇게도', '괴로운줄', '왜', '몰랐을까', '빼았긴', '내', '마음', '찾을', '수', '도', '없으면서', '울면', '후회', '하네아', '스쳐만', '지나갈', '걸', '그냥', '있을걸', '당신', '앞', '머뭇거린', '내', '미워서', '울면', '후회', '하네', '마음', '바쳐서', '믿었던', '사람', '사랑', '상처', '남기고', '떠나갔', '슬픔', '이렇게도', '아픈것을', '왜', '몰랐을까', '상처', '마음', '달랠수도', '없으면서', '울면', '후회', '하네아', '차라리', '스칠것을', '쳐다보지', '말것을', '당신', '앞', '거링', '내', '미워서', '울면', '후회', '하네'</t>
  </si>
  <si>
    <t>'나', '어릴', '적', '뛰놀던', '놀이터', '회색', '건물', '들어서', '있고', '길', '걷는', '수녀', '옷자락', '어린', '아이', '그', '미소', '없고', '그렇게만', '자꾸', '변해만', '가는', '시간', '속', '묻어', '둔', '친구', '미소해', '묵은', '착각', '속', '바라본', '너', '모습', '때론', '네', '나를', '귀찮게', '할', '때', '이유', '아닌', '이유', '멀어져', '왔고', '때론', '내', '너', '탓', '핑계', '나', '마음', '위로', '해', '왔지내가', '게로', '가기', '네', '내게로', '오길', '바랬', '해묵', '욕심', '속', '말', '해온', '너', '모습', '친구', '말', '할', '수', '있는', '건', '생각', '해도', '느낌', '편한', '것', '친구', '말', '할', '수', '있는', '건', '항상', '내', '널', '믿을', '수', '있는', '것', '해묵', '욕심', '속', '말', '해온', '너', '모습', '친구', '말', '할', '수', '있는', '건', '생각', '해도', '느낌', '편한', '것', '친구', '말', '할', '수', '있는', '건', '항상', '내', '널', '믿을', '수', '있는', '것', '친구', '말', '할', '수', '있는', '건', '조그만', '오해', '필요', '치', '않은', '것', '친구', '말', '할', '수', '있는', '건', '바로', '내', '자신', '돌이켜', '보는', '것'</t>
  </si>
  <si>
    <t>'거기', '신사', '숙녀', '여러분', '잘', '들으세요', '오늘밤', '특별한', '노래', '준비', '되어', '있습니다', '두', '손', '들고', '흔들어', '이', '음악', '몸', '실어', '누구', '상관없어', '마음껏', '움직여', '봐', '사는', '동안', '힘겨워도', '주저', '다시', '일어서', '봐', '누구', '스쳐가는', '눈물', '일', '뿐', '모두', '잊고서', '이', '시간', '즐겨', '봐', '항상', '혼자', '생각', '했지만', '나를', '사랑', '하는', '사람', '에이', '젠', '웃', '수', '있어', '다시', '해', '보는', '거', '훌훌', '털고서', '크게', '소리', '질러', '봐다', '흔들어', '이', '음악', '몸', '실어', '누구', '상관없어', '마음껏', '움직여', '봐나와', '춤', '춰', '오늘', '나와', '아무', '보지', '지금', '멈출', '순', '없어', '모든', '세상', '더', '밝도록', '리듬', '맞춰서', '신나게', '우리', '둘', '음악', '미쳐서', '덩일', '흔들어', '부비부비', '더', '가까이', '아픈', '마음', '달래', '봐도', '상속', '기쁜', '일', '없고', '사랑', '했던', '그', '사람', '떠났지만', '좋은', '사랑', '올거라', '믿어', '봐', '기다림', '지쳐가지만', '많은', '추억', '날', '흔들지만', '이제', '달리는거야', '높은', '하늘', '향', '해', '좋은', '날', '반겨줄거라', '믿어다', '흔들어', '이', '음악', '몸', '실어', '누구', '상관없어', '마음껏', '움직여', '봐나와', '춤', '춰', '오늘', '나와', '아무', '보지', '지금', '멈출', '순', '없어', '흔들고', '우리', '둘', '신나게이', '시간', '나와', '춤', '춰', '오늘', '나와', '아무', '보지', '지금', '멈출', '순', '없어', '모든', '세상', '더', '밝도록', '이', '순간', '영원'</t>
  </si>
  <si>
    <t>'친구', '친구', '말좀', '들어라', '사랑', '그런것', '후회', '말어라', '친구', '친구', '괴로워', '말어라', '세월', '흐르면', '모든', '것', '잊으리라', '바람', '불', '파도치는', '넒', '바다', '등대', '불', '찾아가는', '용기', '희망', '친구', '친구', '서러워', '말어라', '노래', '부르며', '마음껏', '웃어', '보자', '친구', '친구', '내', '친구'</t>
  </si>
  <si>
    <t>'네', '만약', '괴로울', '때', '내', '위로', '해줄께', '네', '만약', '음음음음', '서러울', '대면', '내', '눈물', '되', '리', '두운', '밤', '험한', '길', '걸', '때', '가내', '가내', '너', '등불', '되리', '허전하고', '쓸쓸할', '때', '내', '너', '벗', '되리라', '나', '너', '영원한', '형제', '나', '너', '친구', '오오나는', '너', '영원한', '노래', '나는나는나는나는', '너', '기쁨', '나', '너', '영원한', '형제', '나', '너', '친구', '오오나는', '너', '영원한', '노래', '나는나는나는나는', '너', '기쁨', '네', '만약', '외로', '때', '내', '친구', '될께', '네', '만약', '음음음음', '기쁠', '때', '내', '웃음', '되', '리', '두운', '밤', '험한', '길', '걸', '때', '가내', '가내', '너', '등불', '되리', '허전하고', '쓸쓸할', '때', '내', '너', '벗', '되리라', '나', '너', '영원한', '형제', '나', '너', '친구', '오오나는', '너', '영원한', '노래', '나는나는나는나는', '너', '기쁨', '나', '너', '영원한', '형제', '나', '너', '친구', '오오나는', '너', '영원한', '노래', '나는나는나는나는', '너', '기쁨', '대사', '만약', '내', '외로', '때', '누가', '나를', '위로', '해주지', '여러분'</t>
  </si>
  <si>
    <t>'생각날', '그리울', '텐데많', '힘겨울', '아파', '올', '텐데눈', '감아', '보아', '너', '떠오를', '텐데', '정말', '보고', '싶어서', '그냥', '혼자', '소리쳐', '생각날', '그리울', '텐데많', '힘겨울', '아파', '올', '텐데니', '보고', '싶어서', '숨', '막힐', '것', '같아', '정말', '보고', '싶을', '때', '그냥', '혼자', '소리쳐', '널', '가슴', '품고', '난', '살', '가겠', '지서', '모른', '척', '하며', '서로', '잊은', '척', '하며가지말라고', '소리쳐', '가지말라고', '말', '했어', '사랑', '고', '사랑', '한다고', '사랑', '한다고', '너', '돌아오라고', '소리쳐', '돌아오라고', '말', '했어', '사랑', '고', '사랑', '한다고', '사랑', '한다고', '너', '소리쳐', '널', '가슴', '품고', '난', '살', '가겠', '지서', '모른', '척', '하며', '서로', '잊은', '척', '하며가지말라고', '소리쳐', '가지말라고', '말', '했어', '사랑', '고', '사랑', '한다고', '사랑', '한다고', '너', '돌아오라고', '소리쳐', '돌아오라고', '말', '했어', '사랑', '고', '사랑', '한다고', '사랑', '한다고', '너', '가지말라고', '소리쳐', '가지말라고', '말', '했어', '사랑', '고', '사랑', '한다고', '사랑', '한다고', '너', '돌아오라고', '소리쳐', '돌아오라고', '말', '했어', '사랑', '고', '사랑', '한다고', '사랑', '한다고', '너', '소리쳐'</t>
  </si>
  <si>
    <t>'나이', '묻지', '마세요', '이름', '묻지', '마세요', '나부끼며', '살아온', '인생', '입니다', '고향', '묻지', '마세요', '것', '묻지', '마세요', '서울', '낮선곳', '살아가는', '인생', '입니다', '세상', '인간', '사야', '모두', '모두', '부질없는것', '덧', '왔다가', '떠나는', '인생', '구름', '같은것', '그냥', '쉬었다가', '가세', '술', '한잔', '하면서', '세상', '살이', '시름', '모두', '잊으시구려'</t>
  </si>
  <si>
    <t>'빨간', '꽃', '노란', '꽃', '꽃밭', '가득', '피어', '하얀', '나비', '꽃', '나비', '담장', '위', '날아도', '따스한', '봄바람', '불', '또', '불어', '미싱', '잘도', '도', '돌아가네', '봄', '왔데나', '봐', '항상', '내', '맘', '시작', '알리는', '봄', '누구', '나가', '그럴테지', '좋을테지', '허나', '나말야', '남', '다짐', '하며', '시작', '하는', '로움', '느끼지', '해', '알잖아', '나', '새로운', '삶', '꿈꿔도', '되나', '희망', '가져도', '되나', '필요없어', '모두', '가져가', '내', '맘속', '개나리', '꽃', '피울지', '이세', '온통', '꽃빛', '물든', '봄날', '가끔', '봄비', '내려', '세상', '적신', '대도', '머리', '속', '미래', '꿈', '향', '노래', '멈출수는', '없어', '하늘', '높이', '날', '수', '있어', '바쁜', '예쁜', '나비', '여기저기', '피고', '꽃', '모든', '시작', '돼', '세상', '아름다운', '천지', '공장', '도', '기계', '나를', '놓지', '않네', '흰구름', '솜', '구름', '탐스러운', '애기', '구름', '짧은', '샤쓰', '짧은', '치마', '뜨거운', '여름', '소금', '땀', '비지땀', '흐르고', '또', '흘러도', '미싱', '잘도', '도', '돌아가네', '도나', '짧은', '옷차림', '시원한', '여름', '해변', '가의', '연인', '나', '잡아', '봐라', '이', '뜨거운', '태양', '아래', '지붕', '하나', '가려진', '땡볕', '아래', '나', '힘겨운', '나', '출렁이는', '바다', '노니', '그대', '다른', '삶', '나', '오늘', '돌아가는', '미싱', '기', '의지', '하네', '눈', '비가와도', '바람', '불어', '도', '나', '미싱', '시원시원한', '바람', '작업', '흘린', '땀', '주렁주렁', '알리던', '여름', '하얀', '앞치마', '비바람', '날아가는', '김', '눈물', '가져가', '여름', '더위', '속', '지쳐', '세상', '미쳐', '한번', '가본', '저', '바다', '건너', '해변', '모래', '판', '위', '누워', '몸', '태워', '꿈', '꿔', '나', '이루지도', '할', '내', '슬픈', '현실', '속', '찬', '바람', '슬', '바람', '산너머', '부는', '바람', '간밤', '편지', '한', '장', '적어', '실어', '보내고', '낙엽', '떨어지고', '쌓이고', '또', '쌓여도', '미싱', '잘도', '도', '돌아가네', '가을', '바람', '소리', '내', '귀', '스쳐', '지나는', '사람', '내', '옆', '스쳐', '지나쳐', '모두', '우수', '젖을수', '있는', '분위기', '있는', '계절', '태어났네', '자랑스런', '터틀맨', '책', '읽고', '영화', '봐', '맛있는거', '좋아', '내', '머리', '속이', '복잡해져와', '지금', '눈앞', '지쳐가는', '기계', '굉음', '속', '손', '꽁꽁', '발', '꽁꽁', '호호', '불어가며', '돌아가는', '바퀴', '스키', '타는', '사람', '썰매', '타는', '사람', '놀', '즐기려면', '얼마', '좋은', '겨울', '난', '공장', '떠날', '공장', '나', '둥질', '위해', '펼쳐질', '내', '꿈', '위해', '세상', '향', '해', '힘껏', '모두', '달려', '봐', '흰눈', '세상', '소복소복', '쌓이면', '하얀', '공장', '하얀', '불빛', '새', '하얀', '얼굴', '우리네', '청춘', '저물고', '저물도록', '미싱', '잘도', '도', '돌아가네', '빨간', '꽃', '노란', '꽃', '꽃밭', '가득', '피어', '하얀', '나비', '꽃', '나비', '담장', '위', '날아도', '따스한', '봄바람', '불', '또', '불어', '미싱', '잘도', '도', '돌아가네'</t>
  </si>
  <si>
    <t>'곳', '거기', '있다우리', '만난', '곳', '헤어진', '곳', '그', '자리', '맴도', '작은', '속삭임', '처음', '사랑', '얘기', '다시', '이별', '말', '하던', '우리', '사랑', '참', '아프더라', '끝', '네', '가슴속', '혼자', '소리치더라', '가지마', '가지마', '슬픈', '우리', '메아리', '그', '계절', '따라서', '가더라', '미안해', '할', '말', '없다', '이런', '내', '마음', '아는', '너', '이', '감추던', '눈물', '눈물', '이제', '흘려', '버린', '뒤', '다만', '아쉬운', '우리', '지나간', '사랑', '참', '아프더라', '끝', '네', '가슴속', '혼자', '소리치더라', '가지마', '가지마', '슬픈', '우리', '메아리', '그', '계절', '따라서', '가더라', '사랑', '해', '사랑', '하면', '그게', '전부', '던', '절대', '이별', '건', '생각', '하던', '우리', '돌아선', '뒤', '돌아선', '그때', '두', '사람', '우리', '이별', '참', '아프더라', '끝', '서로', '가슴속', '깊이', '남겨지더라', '가지마', '가지마', '왜', '말', '하지', '했나', '늦은', '후회', '가지마', '가지마', '아픈', '기억', '됐지만', '그', '계절', '따라서', '가더라', '오래된', '이', '눈물', '한', '번', '더'</t>
  </si>
  <si>
    <t>'가끔', '짧은', '치마', '입고', '가끔', '짙은', '화장', '하면', '아주', '낯선', '시선', '하나', '둘', '다가', '와', '요', '여자', '미소', '한번', '건네고', '여자', '한번', '튕기', '마지못해', '대답', '해', '주면', '어느새', '내게로', '와', '돼', '돼', '좀', '이따', '이따', '이따', '그래', '그래', '더', '이따', '이따', '이따', '우린', '모르는게', '많아요', '돼', '돼', '더', '다가오지', '마세요', '그래', '그래', '더', '더', '정말', '나를', '원한다면', '껴주세요', '처음', '달콤한', '말', '뿐이죠', '저래도', '좋데요', '남자', '똑', '같아요', '조금', '요', '오늘', '손', '잡아', '줄래요', '입술', '나중', '허락', '할래', '나', '마음', '안아줄', '그런', '남자', '원', '해', '돼', '돼', '좀', '이따', '이따', '이따', '그래', '그래', '더', '이따', '이따', '이따', '여자', '맘', '몰라주는', '남자', '싫어요', '돼', '돼', '오늘', '여기', '그래', '그래', '서두르지', '마', '정말', '나를', '원한다면', '껴주세요', '돼', '돼', '좀', '이따', '이따', '이따', '그래', '그래', '더', '이따', '이따', '이따', '여자', '맘', '몰라주는', '남자', '싫어요', '돼', '돼', '오늘', '여기', '그래', '그래', '서두르지', '마', '정말', '나를', '원한다면', '아아', '아아', '껴주세요'</t>
  </si>
  <si>
    <t>'어부바', '부리', '부비', '바', '내사', '나', '어부바', '어부바', '부리', '부비', '바', '사랑', '해요', '어부바', '미운', '살', '애기', '같아요', '장난', '아니죠', '나', '보면', '뭐', '좋은지', '떨어져', '선', '살수', '없', '대요', '안아', '달라', '업어', '달라', '툭하면', '떼쓰곤', '해', '철', '없어도', '착한', '내사', '내게', '와요', '내사', '가끔', '애교', '닭살', '멘트', '웃게하는', '센스', '있고', '소풍', '가는', '애', '도시락', '들고', '점심', '쟤', '어부바', '부리', '부비', '바', '내사', '나', '어부바', '어부바', '부리', '부비', '바', '사랑', '해요', '어부바', '어부바', '부리', '부비', '바', '내사', '나', '어부바', '어부바', '부리', '부비', '바', '사랑', '해요', '어부바', '미운', '살', '닮았어요', '이', '사람', '그래요', '나를', '만나면', '뭐', '신난지', '장난', '쳐요', '있자고', '놀아', '달라', '툭하면', '떼쓰곤', '해', '얼', '보아', '달래', '보아', '철', '없는', '내사', '가끔', '애교', '닭살', '멘트', '웃게하는', '센스', '있고', '햇살', '좋은', '날', '김밥', '들고', '공원', '놀러', '가', '쟤', '어부바', '부리', '부비', '바', '내사', '나', '어부바', '어부바', '부리', '부비', '바', '사랑', '해요', '어부바', '사랑', '해요', '어부바'</t>
  </si>
  <si>
    <t>'까만', '안경', '써요', '아주', '까만', '밤', '말', '앞', '보이지', '않아도', '괜찮아요', '나', '울', '싶을', '뿐이죠', '여자', '떠나요', '사랑', '했었죠', '그래요', '내', '여자', '내', '가슴', '속', '울', '있는', '자사', '해', '나도', '울', '있어요', '난', '보고', '싶어서', '만나고', '싶어서', '차라리', '죽고만', '싶어요', '미안해요', '잘해주지', '못', '나', '이별', '사랑', '할거예요', '행복한', '사람', '되어주세요', '제발', '한', '여자', '떠나요', '사랑', '했었죠', '그래요', '내', '여자', '내', '가슴', '속', '울', '있는', '여자', '사랑', '해요', '나도', '울', '있어요', '오', '난', '보고', '싶어서', '만나고', '싶어서', '차라리', '죽고만', '싶어요', '미안해요', '잘해주지', '못', '나', '이별', '사랑', '할거예요', '행복한', '사람', '되어주세요', '사랑', '해', '나도', '울', '있어요', '난', '보고', '싶어서', '만나고', '싶어서', '차라리', '죽고만', '싶어요', '미안해요', '잘해주지', '못', '나', '이별', '사랑', '할거예요', '행복한', '사람', '되어주세요', '제발'</t>
  </si>
  <si>
    <t>'한', '사람', '사랑', '했던거죠', '얼마나', '나를', '아프게', '할지도', '모르고', '기뻐', '했죠', '이', '세상', '그', '댈', '가진', '사람', '나하', '뿐이라며', '흰', '눈', '내리던', '날그', '고운', '입술', '날', '사랑', '한다고', '안녕', '말', '하고', '그대', '내', '곁', '떠나갔죠', '몰랐었죠', '우리', '헤어진다는건', '정말', '그대', '내', '사랑', '줄', '알았는데', '좋아했죠', '그대', '나와', '같은', '생각', '있을거라', '믿었죠', '흰', '눈', '내리던', '날그', '고운', '입술', '날', '사랑', '한다고', '안녕', '말', '하고', '그대', '내', '곁', '떠나갔죠', '하얀', '눈', '위', '멀어져', '가는', '그대', '남겨', '둔', '발자국', '세며', '멍하니', '바보', '떠나가는', '뒷모습', '보면서', '울었죠', '흰', '눈', '내리던', '날그', '고운', '입술', '날', '사랑', '한다고', '안녕', '말', '하고', '그대', '내', '곁', '떠나갔죠', '흰', '눈', '내리던', '날그', '고운', '입술', '날', '사랑', '한다고', '안녕', '말', '하고', '그대', '내', '곁', '떠나갔죠', '내', '곁', '떠나갔죠'</t>
  </si>
  <si>
    <t>'허전한', '마음', '밤길', '걸으면', '당신', '얼굴', '보여요', '텅빈', '가슴', '밤길', '걸으면', '당신', '모습', '보여요', '예전', '그', '모습', '우리', '헤어진', '건', '얘', '긴데', '당신', '생각', '난', '가슴', '저려요', '지난', '날', '기억', '미련', '이제', '우리', '아무런', '의미', '아닌데', '외', '허전한', '밤', '달빛', '차가운데', '당신', '향', '미련', '날', '슬프게', '해'</t>
  </si>
  <si>
    <t>'못내', '아쉬운', '이별', '어느새', '그리움', '되어', '설레이는', '더운', '가슴', '헤매여도', '바람', '일', '뿐', '끝내', '잊을', '그날', '지금', '다시', '눈앞', '글썽', '흐린', '눈', '둘러봐도', '하늘', '일', '뿐', '나', '사랑', '때로는', '아주', '먼', '곳', '영원히', '찾을', '수', '없는', '곳', '던져', '버리고', '싶을', '뿐', '쯤', '멀어진', '그리운', '우리', '사랑', '대답', '없는', '너', '뒷모습', '마음', '다시', '여기'</t>
  </si>
  <si>
    <t>'걸음', '물러서', '지금', '이', '시대', '돌아본다면', '원리', '원칙', '절대', '진리', '없는', '것', '시대', '안', '그대', '모습', '반', '이었나', '현실', '없는', '이상', '은', '이상형', '일', '뿐', '이제', '난', '두려워', '반대', '위', '반대', '끝', '표류', '하게', '되는', '걸', '이제', '찾는', '건', '합', '위', '노력', '일', '뿐', '나와', '같은', '손', '한', '외침', '꿈', '실현', '되는', '걸', '갈망', '하는', '자', '그대', '곁', '정의', '모습', '용기', '절대', '절명', '그대', '논쟁', '논리', '없어', '누구', '듣지', '하면', '열지', '하면', '절대', '해답', '찾을', '수', '없어난', '가야', '돼', '가야', '돼', '나', '반', '이', '정', '바로', '정', '바로잡을', '때', '정반합', '의', '노력', '이', '땅', '꿈', '피워', '낼꺼야', '작은', '꿈', '해도', '모두', '같은', '곳', '바라본다면', '끝', '새로워져', '없던', '길도', '만들어가나의', '반', '의', '무게', '흐름', '막아서는', '안', '되지', '공존', '할', '수', '있는', '걸', '모든', '게', '두려워', '나', '길은', '맞는', '걸까', '목적', '없는', '싸움', '아닌가', '아름다운', '조화', '변함', '없는', '믿음', '만들', '수가', '있다면한', '그루', '나무', '되어', '더', '큰', '숲', '이루는', '게', '가치', '있을꺼야', '우린', '큰', '시련', '경험', '했었지', '마치', '암흑', '속', '있는', '것', '된', '선택', '후회', '해도', '절대', '멈추지는', '마', '멈추지는', '마', '두려워하지마', '삶은', '계속', '되고', '있어', '이제', '모든', '건', '제자리', '찾는', '것', '이제', '찾는', '건', '합', '위', '노력', '일', '뿐', '나와', '같은', '손', '한', '외침', '꿈', '실현', '되는', '걸', '갈망', '하는', '자', '그대', '곁', '정의', '모습', '용기', '네', '속', '사회', '모두', '정반합', '의', '흐름', '속', '끝', '새로워져', '없던', '길도', '만들어가나의', '반', '의', '무게', '흐름', '막아서는', '안', '되지'</t>
  </si>
  <si>
    <t>'민수', '여고', '시절', '만났던', '첫', '사랑', '창수', '내', '입술', '처음', '뺏긴', '성수', '날', '지켜', '준다고', '손', '잡던', '그', '남자', '철수', '날', '여자', '만들어', '준', '늑대', '같은', '그', '남자', '날날날날', '사랑', '했던', '많고', '많은', '남자', '중', '난난', '난난', '늑대', '같은', '철수', '너', '사랑', '해', '용수', '독한', '술', '가르쳐', '준', '광수', '밤', '되면', '전화하던', '동수', '내', '예쁜', '두', '눈', '눈물', '냈던', '그', '남자', '철수', '나', '보고싶은', '늑대', '같은', '그', '남자', '날날날날', '사랑', '했던', '많고', '많은', '남자', '중', '난난', '난난', '늑대', '같은', '철수', '너', '사랑', '해', '날날날날', '사랑', '했던', '많고', '많은', '남자', '중', '난난', '난난', '늑대', '같은', '철수', '너', '사랑', '해'</t>
  </si>
  <si>
    <t>'네', '없는', '거리', '내', '할', '일이', '없어서', '마냥', '걷다', '걷다', '보면', '추억', '가끔', '마주치지', '떠오르는', '너', '모습', '내', '살아나는', '그리움', '한번', '참', '잊기', '힘든', '사람', '걸', '또', '한', '번', '느껴지는', '하루', '어디', '머무는지', '또', '어떻게', '살아가는지', '걷다', '보면', '누가', '말', '해줄', '것', '같아이', '거리', '익숙했던', '우리', '발걸음', '나란했던', '그리운', '날', '오늘밤', '나를', '찾아온다', '널', '그리는', '널', '부르는', '내', '하루', '애', '태워도', '마주친', '추억', '반가워', '날', '부르는', '목소리', '돌아보면', '텅', '빈', '거리', '어느새', '수많은', '네', '모습', '가득해', '막', '다른', '길', '다다', '낯', '익은', '벽', '대보', '가로등', '속', '환히', '비춰지는', '고백', '하는', '네', '보여', '떠오르는', '그때', '모습', '내', '살아나는', '설레임', '한번', '참', '잊기', '힘든', '순간', '걸', '또', '한', '번', '느껴지는', '하루', '나를', '생각', '할지', '또', '그녀', '나를', '찾을지', '걷다', '보면', '누가', '말', '해줄', '것', '같아이', '거리', '익숙했던', '우리', '발걸음', '나란했던', '그리운', '날', '오늘밤', '나를', '찾아온다', '널', '그리는', '널', '부르는', '내', '하루', '애', '태워도', '마주친', '추억', '반가워', '날', '부르는', '목소리', '돌아보면', '텅', '빈', '거리', '어느새', '수많은', '네', '모습', '가득해', '부풀', '내', '가슴', '밤하늘', '외쳐', '본다이', '거리', '널', '기다린다고', '널', '그리는', '널', '부르는', '내', '하루', '애', '태워도', '마주친', '추억', '반가워', '날', '부르는', '목소리', '돌아보면', '텅', '빈', '거리', '어느새', '수많은', '네', '모습', '가득해'</t>
  </si>
  <si>
    <t>'흔해', '빠진', '거짓말', '안', '들어도', '뻔한', '말', '전부', '내', '눈', '보여', '내', '앞', '절대', '못', '삶', '얽힌', '인연', '운명', '같은', '시작', '결코', '어긋나진', '않아', '는', '다시', '돌아와', '애써', '외면', '하지마', '태연히', '받아들여', '모두', '다조심스레', '한번', '더', '잘', '생각', '해봐못', '본', '척', '하고', '혼자', '지우면', '돼', '속', '는', '셈', '한번', '봐주면', '돼', '그냥', '네', '살아가도', '상관없어', '겁', '내지', '신경', '쓰지도', '마', '한', '번', '겪은', '일도', '아니잖아', '돌아봐', '미련', '후회', '없잖아', '두려워', '하지마', '옳고', '그른', '사랑', '무심코', '하다', '보면', '알잖아', '서툰', '변명', '따위', '핑계', '대지', '마못', '본', '척', '하고', '혼자', '지우면', '돼', '속', '는', '셈', '한번', '봐주면', '돼', '그냥', '네', '살아가도', '상관없어', '겁', '내지', '신경', '쓰지도', '마', '한', '번', '겪은', '일도', '아니잖아', '돌아봐', '미련', '후회', '없잖아', '현명한', '선택', '돌아', '올', '시련', '혼자', '마음먹기', '나름', '또', '하루', '이틀', '말', '흘러가듯', '내버려', '고민', '하지마', '너', '믿으면', '돼', '작은', '실수', '날려', '버리면', '돼', '가끔', '힘', '들고', '서러워도', '잊어버려', '뒤', '돌아보고', '실컷', '어도', '돼', '차마', '못', '말', '혼자', '해도', '돼', '괜찮아', '또', '다른', '기회', '많잖아', '널', '한번', '믿어', '봐', '편하게', '웃어', '봐못', '본', '척', '하고', '혼자', '지우면', '돼', '속', '는', '셈', '한번', '봐주면', '돼', '그냥', '네', '살아가도', '상관없어', '겁', '내지', '신경', '쓰지도', '마', '한', '번', '겪은', '일도', '아니잖아', '돌아봐', '미련', '후회', '없잖아', '두려워', '하지마', '한번', '더', '시작', '해'</t>
  </si>
  <si>
    <t>'나를', '움직이는', '힘', '나', '배고파하는', '그', '이유', '나', '마음속', '깊이', '자리', '잡은', '두려움', '쓰러질', '때', '내게', '들려오는', '목소리', '직', '쉴', '때', '아냐', '힘들었던', '땔', '잊지마', '지쳐있는', '나', '몸', '다시', '깨우는', '소리', '니', '원하던', '거', '잖아', '니', '한', '약속', '잊지마', '거칠어진', '호흡', '다시', '한', '번', '가다듬고', '간다', '또', '비', '린다', '걸', '적신', '뜨겁다', '멈추질', '않는다', '멈출', '것', '같던', '내', '심장', '또', '뛰고', '있고', '풀렸던', '내', '다리', '지친', '어깨', '다시', '살아나', '또', '비', '린다', '걸', '적신', '뜨겁다', '멈추질', '않는다', '또', '비', '린다', '걸', '적신', '뜨겁다', '멈추질', '않는다', '볼륨', '높이', '거친', '폭풍', '눈초리', '세계', '소리', '세상', '손', '위로', '비', '비', '비', '마른', '땅', '꽃', '피고', '비', '또', '비', '린다', '걸', '적신', '뜨겁다', '멈추질', '않는다', '또', '비', '린다', '걸', '적신', '뜨겁다', '멈추질', '않는다'</t>
  </si>
  <si>
    <t>'사랑', '어둠', '속', '촛불', '같은', '것', '아프고', '속상할', '때', '생각', '하면', '위로', '되는', '그런', '한', '람사', '작은', '나무', '돼', '주는', '것삶', '지쳐', '힘', '들', '때', '늘', '그래', '온', '것', '쉬어', '갈', '수', '있게', '사랑', '해', '사랑', '할게요', '가진', '마음', '줘도', '또', '주고', '싶은', '평생', '지켜줄', '그', '댈', '감싸줄', '좋은', '사람', '될게요', '사랑', '해', '그', '댈', '사랑', '해요', '영원', '내', '지켜줄게요', '약속', '할게요', '항상', '행복', '줄게요', '사랑', '먼', '길', '떠나는', '것', '대가', '조금', '늦더라도', '걸음', '맞춰', '주고', '기다릴', '수', '있게', '사랑', '해', '사랑', '할게요', '가진', '마음', '줘도', '또', '주고', '싶은', '평생', '지켜줄', '그', '댈', '감싸줄', '좋은', '사람', '될게요', '사랑', '해', '그', '댈', '사랑', '해요', '영원', '내', '지켜줄게요', '약속', '할게요', '항상', '행복', '줄게요', '그대', '가는', '길이', '멀고', '힘들어도', '그대만', '있다면', '더', '많은', '행복', '더', '많은', '꿈', '잃어도', '괜찮아', '사랑', '해', '사랑', '해', '사랑', '할게요', '여전히', '나', '서툴고', '부족하지만', '오직', '한', '사람', '그대', '행복할', '수', '있어요', '사랑', '해', '그', '댈', '사랑', '해요', '그', '댈', '위해', '태어난', '한', '사람', '할게요', '내', '눈', '감는', '날', '사랑', '어둠', '속', '촛불', '같은', '것', '아프고', '속상할', '때', '생각', '하면', '위로', '되는', '그런', '한', '사람'</t>
  </si>
  <si>
    <t>'난', '오직', '너', '바라봤는데', '내', '마지막', '사랑', '너뿐이', '믿었는데', '이별', '쉽게', '얘기', '하니', '난', '너', '그', '정도', '됐니', '오늘', '난', '길', '잃은', '어린아이처럼', '불안한', '마음', '하루', '종일', '널', '찾아', '헤매이다', '젖은', '베게에', '눈물', '적시며', '울다', '지쳐', '잠들다', '또', '꿈', '속', '널', '찾아', '사랑', '눈물', '흘려도', '이별', '가슴', '아파도', '안', '오직', '바로', '너', '너', '하나', '뿐', '잊으려', '노력', '해봐도', '지우려', '애써', '보아', '그', '누구', '아무', '너', '대신', '할', '수', '없는데', '떠난다', '말', '했어도', '끝', '얘기', '했어도', '치', '않는', '이별', '걸', '난', '알', '있는데', '잊지마', '날', '잊지는', '마', '가지마', '날', '떠나가지마', '사랑', '해', '너', '사랑', '해', '떠난다', '말', '하지마', '내', '널', '지켜줄게', '저', '하늘', '빛', '돼', '줄', '너', '사랑', '할게', '내', '품', '널', '안고', '달려가', '차가워', '보이려', '일부러', '애쓰지마', '그런', '널', '바라보는', '내', '맘', '날', '막는', '벽', '부셔', '이별', '이제', '지워', '그런', '말', '하지마', '끝', '말', '하지마', '사랑', '없었다고', '내게', '쉽게', '얘기', '하지마', '난', '널', '보낼', '준비', '돼있어', '이제', '장난', '쳐', '웃으며', '날', '받아줘', '사랑', '눈물', '흘려도', '이별', '가슴', '아파도', '안', '오직', '바로', '너', '너', '하나', '뿐', '잊으려', '노력', '해봐도', '지우려', '애써', '보아', '그', '누구', '아무', '너', '대신', '할', '수', '없는데', '떠난다', '말', '했어도', '끝', '얘기', '했어도', '치', '않는', '이별', '걸', '난', '알', '있는데', '잊지마', '날', '잊지는', '마', '가지마', '날', '떠나가지마', '사랑', '해', '너', '사랑', '해', '떠난다', '말', '하지마', '내', '널', '지켜줄게', '저', '하늘', '빛', '돼', '줄', '너', '사랑', '할게', '내', '품', '널', '안고', '달려가', '다른', '사랑', '찾아가', '젠', '더', '이상', '널', '위', '사랑', '없어', '떠나'</t>
  </si>
  <si>
    <t>'난', '혼자', '비', '내리는', '오늘', '혼자', '했던', '그', '곳', '아플것', '같아서', '눈물', '참으려', '눈', '감죠', '괜찮아', '지겠죠', '자꾸', '유모', '눈물', '내', '눈', '고여', '떨어지지를', '않죠', '보이질', '않죠', '난', '볼', '수가', '없죠', '왜', '자꾸', '그녀', '미소', '보이는', '걸까', '요', '하루', '지나가면', '아름다웠던', '그녀', '모습', '지울', '수', '있을까', '요한', '번만', '다시', '그때', '돌아가', '꼭', '하고', '싶은', '말', '들리나요', '저', '빗물', '소리', '들려오죠', '하늘', '울', '있죠', '눈물', '말', '나', '울', '않게', '되도', '저', '하늘', '내', '눈물', '빌릴께요', '눈', '가득', '고인', '눈물', '내', '귀', '흘러', '자꾸', '고여', '가죠', '들리지', '않죠', '들을', '수', '가', '없죠', '왜', '그녀', '웃음소리', '들리는', '걸까', '요', '하루', '지나가면', '아름다웠던', '그녀', '모습', '지울', '수', '있을까', '요한', '번만', '다시', '그때', '돌아가', '꼭', '하고', '싶은', '말', '그', '말', '하루', '몇', '번', '가슴', '외치', '하루', '지나가면', '아름다웠던', '그녀', '모습', '지울', '수', '있을까', '요한', '번만', '다시', '그때', '돌아가', '꼭', '하고', '싶은', '말', '미안해난', '혼자', '비', '내리는', '오늘'</t>
  </si>
  <si>
    <t>'라라라라', '라라라라', '라라라라', '라라라라', '라라라라', '라라라라', '라라라라', '라라라라', '라라라라', '라라라라', '라라라라', '라라라라', '라라라라', '라라라라', '눈물', '지친', '아픔', '니', '맘', '깊은', '상처', '속', '안', '그', '있단', '걸', '알기에', '거짓', '된', '수많은', '믿고', '바라보던', '여린', '너', '널', '울리고', '그', '떠나던', '날', '널', '위로', '했던', '밤', '내', '했던', '말', '기억', '해저', '하늘', '맹세', '해', '널', '지켜줄게', '시간', '니', '곁', '숨죽', '기다렸어이', '젠', '널', '위해', '살아갈', '준비', '돼', '있는', '내게로', '젠', '그', '놓고', '넌', '내게', '오면', '돼', '너', '가슴', '다시', '뛸', '수', '있게', '넌', '말', '기다렸단', '듯이', '내', '손', '잡고', '걸어줘', '그', '보란', '듯이', '웃어줘', '넌', '내게', '오면', '돼', '두', '눈', '감고', '편히', '쉴수', '있게', '가끔', '또', '울', '싶을', '땐', '내게', '기대', '라라라', '라라라라', '라라라라', '라라라라', '라라라라', '라라라라', '라라라라', '라라라라', '슬픔', '길들여진', '니', '맘', '맑은', '두', '눈속', '안', '그', '있단', '걸', '알기에', '지키지', '했던', '영원할', '거', '믿었던', '여린', '너', '널', '버리고', '그', '떠나던', '날', '널', '위로', '했던', '밤', '내', '했던', '말', '기억', '해저', '하늘', '맹세', '해', '시간', '니', '곁', '숨죽', '기다렸어이', '젠', '널', '위해', '살아갈', '준비', '돼', '있는', '내게로', '젠', '그', '놓고', '넌', '내게', '오면', '돼', '너', '가슴', '다시', '뛸', '수', '있게', '넌', '말', '기다렸단', '듯이', '내', '손', '잡고', '걸어줘', '그', '보란', '듯이', '웃어줘', '넌', '내게', '오면', '돼', '두', '눈', '감고', '편히', '쉴수', '있게', '가끔', '또', '울', '싶어질', '땐', '내게', '기대', '라라', '눈물', '마를', '때', '이', '자릴', '난', '지킬게', '를', '잊을', '수', '있게', '라라', '라라라라', '눈물', '마를', '때', '이', '자릴', '난', '지킬게', '를', '잊을', '수', '있게', '넌', '내게', '오면', '돼', '너', '가슴', '다시', '뛸', '수', '있게', '다시', '뛸', '수', '있게', '넌', '말', '기다렸단', '듯이', '내', '손', '잡고', '걸어줘', '그', '보란', '듯이', '웃어줘', '넌', '내게', '오면', '돼', '두', '눈', '감고', '편히', '쉴수', '있게', '가끔', '또', '울', '싶을', '땐', '내게', '기대', '라라라'</t>
  </si>
  <si>
    <t>'있단', '이유', '행복했었던', '우리', '겨울', '날', '소중한', '기억', '좋은', '날', '네', '있기에', '잊을', '수', '없는', '익숙한', '음악', '소리', '가득한', '거리', '하얀', '거품', '내려와서', '소복히', '쌓이는', '눈', '멀리', '들려오는', '맑은', '종소리', '날', '위해', '준비', '해', '둔', '것', '같아', '아름다워말을', '하지', '않아도', '알', '수', '있잖아', '나를', '항상', '웃게', '하는', '너', '있으면', '돼내', '맘', '아', '봐', '하늘', '세상', '가득히', '눈', '와', '친구', '란', '이름', '지내', '왔기에', '새삼', '말', '하기도', '어색했던', '그', '고백', '기억', '할게', '너', '사랑', '이유', '모든', '게', '아름다운', '이', '세상', '너', '사랑', '해말을', '하지', '않아도', '알', '수', '있잖아나를', '항상', '웃게', '하는', '너', '있으면', '돼내', '맘', '아', '봐', '하늘', '있단', '이유', '행복했었던', '우리', '겨울', '날', '소중한', '기억', '좋은', '날', '네', '있기에', '잊을', '수', '없는', '잊을', '수', '없는'</t>
  </si>
  <si>
    <t>'그대', '날', '떠난', '뒤', '변한', '건', '것', '없어', '어제', '나', '길', '걷고', '숨쉬고', '또', '얘기', '하지', '조금', '다른', '건', '많던', '웃음', '사라졌어', '것', '아닌', '일', '자꾸만', '난', '눈물', '헤퍼져', '하루', '가고', '일', '년', '가고', '아무렇지', '않게', '살다가', '난', '니', '없다는', '걸', '알', '되는', '그', '순간', '정말', '힘들어져나', '한번', '울어', '버릴게', '맘껏', '소리내어', '울어', '볼', '내', '안', '눈물', '내', '슬픔', '모두', '말라', '버렸으면', '좋겠어', '사랑', '끝났다고', '모든', '게', '끝난', '건', '아냐', '매일', '나', '밥', '먹고', '하루', '또', '살아가지', '조금', '다른', '건', '많던', '웃음', '사라졌어', '것', '아닌', '일', '자꾸만', '난', '눈물', '헤퍼져', '하루', '가고', '일', '년', '가고', '아무렇지', '않게', '살다가', '난', '니', '없다는', '걸', '알', '되는', '그', '순간', '정말', '힘들어져나', '한번', '울어', '버릴게', '맘껏', '소리내어', '울어', '볼', '내', '안', '눈물', '내', '슬픔', '모두', '말라', '버렸으면', '좋겠어', '넌', '모두', '잊었겠지만', '난', '기억', '해나의', '사랑', '제발', '내', '곁', '떠나지', '말아줘', '내', '가슴', '속', '멍', '상처', '너', '때문', '걸', '알잖아', '내', '눈가', '흐르는', '이', '눈물', '바로', '너', '걸', '잘', '알잖아나', '한번', '울어', '버릴게', '맘껏', '소리내어', '울어', '볼', '내', '안', '눈물', '내', '슬픔', '모두', '말라', '버렸으면', '좋겠어', '남은', '사랑', '가져가'</t>
  </si>
  <si>
    <t>'멋지게', '옷', '걸쳐', '입고', '안경', '쓰고', '너', '위해', '넥타이', '만지고서', '그대', '원하는', '나를', '만들게', '살짝', '몰라', '보게', '나를', '바꾸게', '두번째', '불쑥', '나타나고', '시선', '끌', '신경', '쓰게', '한마딜', '던지고서', '내게', '끌려', '드는', '너', '만들게', '좀', '더', '빠져들게', '네', '안', '나를', '느끼게', '매몰', '차게', '내게', '끌려', '드는', '너', '매어', '두게', '내게', '쏟아지는', '시선', '너', '가게', '번만', '어서', '세번', '눈', '마주', '모른', '척', '하고', '움직이게', '끌려오게', '네', '다가가는', '나를', '느끼게', '자꾸', '근대', '내게로', '오게', '매몰', '차게', '내게', '끌려', '드는', '너', '매어', '두게', '내게', '쏟아지는', '시선', '너', '가게', '번만', '어서', '시간', '다가왔어', '나', '지금', '게로', '가네', '넌', '내게', '오라', '하네', '솔직한', '마음', '말', '해', '네', '끌리는', '마음', '마지막', '이제', '때', '됐어', '네', '다가가', '너', '원해', '멋있게', '말', '하고서', '알', '있어', '너', '마음', '정말', '끝내주게', '이제', '내게', '빠지게', '매몰', '차게', '내게', '끌려', '드는', '너', '매어', '두게', '내게', '쏟아지는', '시선', '너', '가게', '번만', '어서', '매몰', '차게', '내게', '끌려', '드는', '너', '매어', '두게', '내게', '쏟아지는', '시선', '너', '가게', '번만', '어서'</t>
  </si>
  <si>
    <t>'새벽', '오는', '소리', '눈', '비비고', '곁', '잠든', '너', '얼굴', '보면서', '힘', '내야', '절대', '쓰러질', '순', '없어', '그런', '마음', '하루', '시작', '하는데', '꿈', '꾸었었지', '뜨거웠던', '가슴', '시간', '나를', '버린', '걸까', '두근거리는', '나', '심장', '뛰는데', '절대로', '약해지면', '안된다는', '말', '뒤', '쳐지면', '안된다는', '말', '대신', '지금', '이', '순간', '끝', '아니라', '나', '길', '가고', '있다고', '외치', '돼지', '쳐', '버린', '어깨', '거울', '속', '비친', '내', '어쩌면', '초라해', '보일까', '똑같은', '시간', '똑같은', '공간', '왜', '변해', '버린', '걸까', '끝', '있는', '걸까', '시작', '내', '인생', '걱정', '앞서는', '건', '또', '왜', '일까', '강해지', '자고', '뒤', '돌아보지', '말', '자고', '앞', '보고', '달려가자고', '절대로', '약해지면', '안된다는', '말', '뒤', '쳐지면', '안된다는', '말', '대신', '지금', '이', '순간', '끝', '아니라', '나', '길', '가고', '있다고', '외치', '돼', '지금', '이', '순간', '끝', '아니라', '나', '길', '가고', '있다고', '외치', '돼', '약해지면', '안된다는', '말', '대신', '뒤', '쳐지면', '안된다는', '말', '대신', '끝', '아니라', '약해지면', '안된다는', '말', '대신', '뒤', '쳐지면', '안된다는', '말', '대신', '나', '길', '간다'</t>
  </si>
  <si>
    <t>'밤하늘', '떠있는', '저', '별', '바라보면서', '아침', '오지', '않길', '바랬어', '아무렇지', '않은', '듯', '하루', '속', '익숙해질', '때', '내', '가벼', '움', '눈물', '이그', '댄', '아니었나요', '시간', '속', '흘러가', '버린줄만', '알았죠', '지친', '하루', '속', '오늘', '아무', '말', '그', '댈', '불러', '보네요', '사랑', '오지', '않아요', '내', '마음', '혼자', '채', '그대', '찾아', '떠나간', '걸', '수많은', '사람', '속', '혼자', '나를', '느껴요', '그대', '아니면', '나', '죽어요', '그', '댄', '아니었나요', '시간', '속', '흘러가', '버린줄만', '알았죠', '지친', '하루', '속', '오늘', '아무', '말', '그', '댈', '불러', '보네요', '사랑', '오지', '않아요', '내', '마음', '혼자', '채', '그대', '찾아', '떠나간', '걸', '수많은', '사람', '속', '혼자', '나를', '느껴요', '그대', '아니면', '나', '안되', '는걸', '버림', '받길', '원했던', '그대', '이제야', '알았죠', '늦어', '버린', '후회', '였지만', '이제', '하루', '한순간', '그', '댈', '향', '내', '욕심', '버린', '채', '잊어야', '하나요', '사랑', '오지', '않아요', '내', '마음', '혼자', '채', '그대', '찾아', '떠나간', '걸', '수많은', '사람', '속', '혼자', '나를', '느껴요', '그대', '아니면', '나', '죽어요'</t>
  </si>
  <si>
    <t>'사랑', '하는데', '무슨', '이유', '있나요', '사랑', '하는데', '무슨', '조건', '있나요', '그', '댈', '사랑', '하는데', '정말', '사랑', '하는데', '내', '곁', '있는데', '그', '댄', '어디', '있나요', '그대', '곁', '있는데', '대체', '어디', '있나요', '대답', '없는', '사람', '이', '못', '사람', '내', '사랑', '내', '사랑', '아이', '아픈', '가슴', '이제', '나', '어쩌란', '말', '이', '아픔', '이', '슬픔', '아이', '아픈', '가슴', '어쩌란', '말', '내', '사랑', '아내', '곁', '있는데', '그', '댄', '어디', '있나요', '그대', '곁', '있는데', '대체', '어디', '있나요', '눈물', '없는', '사람', '이', '못', '사람', '내', '사랑', '내', '사랑', '이', '아픈', '가슴', '이제', '나', '어쩌란', '말', '이', '아픔', '이', '슬픔', '이', '아픈', '가슴', '어쩌란', '말', '것', '기억', '해줘요', '세상', '끝날이', '내', '있', '음', '내', '사랑', '내', '사랑', '이', '아픈', '가슴', '이제', '나', '어쩌란', '말', '이', '아픔', '이', '슬픔', '아이', '아픈', '가슴', '어쩌란', '말', '내', '사랑', '아내', '사랑', '내', '슬픔', '아내', '사랑'</t>
  </si>
  <si>
    <t>'알아요', '얘기', '안', '해도', '잘', '알아요', '우리', '안된다는', '걸', '그대', '가던', '그', '길', '가세', '더', '미안해', '하지', '마', '다가가고', '싶어지면', '맘', '쉬도록', '속', '불러', '보죠', '불러도', '못', '오는', '그대', '맘', '더', '아프면', '어떡해요', '그대만', '그대만', '바람', '바람', '달빛', '따라만', '다닙니다', '이별', '끝날', '사랑', '그리움', '더', '낫겠어요', '참', '바보', '같은', '난', '바람', '바람', '보일', '듯', '말듯이', '마음', '숨깁니다', '뒷모습', '하나', '맘껏', '볼', '수', '있게', '그래요', '나', '하나', '몰랐어요', '아프다는', '걸', '대의', '어깨', '너머', '사랑', '보아', '걸', '멀어지고', '싶어져도', '걸음', '떼기가', '무섭게', '돌아보죠', '이름', '얼굴', '아득하게', '잊혀지면', '어떡해요', '그대만', '그대만', '바람', '바람', '달빛', '따라만', '다닙니다', '이별', '끝날', '사랑', '그리움', '더', '낫겠어요', '참', '바보', '같은', '난', '바람', '바람', '보일', '듯', '말듯이', '마음', '숨깁니다', '뒷모습', '하나', '맘껏', '볼', '수', '있게', '부탁', '행복한', '모습', '보여줘요', '사랑', '바쁜', '그', '댄', '나', '눈물', '따윈', '마음', '쓸', '겨를', '없도록', '그대만', '그대만', '바람', '바람', '오늘', '웃으면서', '울면', '걷습니다', '그대', '모습', '보인다면', '행복한', '눈물', '요', '참', '바보', '같은', '난', '바람', '바람', '보일', '듯', '말듯이', '마음', '숨깁니다', '사랑', '될', '수', '없다', '해도', '영원할', '수', '있게'</t>
  </si>
  <si>
    <t>'어떤', '이름', '세상', '빛나게', '하고', '또', '어떤', '이름', '세상', '슬프게도', '하네', '우리', '살았던', '시간', '되돌릴', '수', '없듯이', '세월', '내', '나이', '더해', '만가', '밤잠', '설치', '한', '사람', '사랑', '하고', '예순', '밤', '그', '사람', '생각', '했지', '오늘', '이런', '나도', '중년', '되고', '보니', '세월', '무심함에', '갑자기', '웃음', '나오더라', '훠이', '훨훨', '훨', '날아가자', '날아가', '보자', '누구', '책임', '살기', '내', '자신', '안타까워', '훠이', '훨훨', '훨', '떠나', '보자', '떠나가', '보자', '우리', '젊은', '날', '꿈', '있는', '그', '시절', '곳', '밤잠', '설치', '한', '사람', '사랑', '하고', '예순', '밤', '그', '사람', '생각', '했지', '오늘', '나', '중년', '되고', '보니', '세월', '무심함에', '갑자기', '웃음', '나오더라', '훠이', '훨훨', '훨', '날아가자', '날아가', '보자', '누구', '책임', '살기', '내', '자신', '안타까워', '훠이', '훨훨', '훨', '떠나', '보자', '떠나가', '보자', '우리', '젊은', '날', '꿈', '있는', '그', '시절', '곳', '꿈', '많았던', '지난', '날', '그', '시절'</t>
  </si>
  <si>
    <t>'자', '지금', '시작', '해', '뜨겁', '게우', '두려워', '하지마', '펼쳐진', '눈', '앞', '저', '태양', '길', '비춰우', '절대', '멈추지마', '저', '흰', '구름', '끝', '날', '거친', '파도', '따윈', '상관없', '기적', '네', '눈앞', '펼쳐있어우', '절대', '멈추지마', '저', '흰', '구름', '끝', '날', '거친', '파도', '따윈', '상관없이', '멈춰', '버린', '심장', '전체', '걷', '잡을수', '뛰어와', '저', '흰', '구름', '끝', '날', '거친', '파도', '따윈', '상관없이', '저', '흰', '구름', '끝', '날', '거친', '파도', '따윈', '상관없이'</t>
  </si>
  <si>
    <t>'일', '없지', '지낼만', '하지', '거', '봐', '괜찮다고', '했잖아', '장난', '기', '어린', '네', '맑은', '음성', '하루', '종일', '내', '곁', '있곤', '해', '가든', '내', '무얼', '하든', '혼자', '내버려', '두질', '않', '얼', '먹어야', '할지', '무얼', '입어야', '할지', '가면', '갈수록', '더해지는', '너', '잔소리', '눈물나', '내', '귓가', '니', '있는데', '너', '볼', '수', '없다는게', '그게', '슬퍼서', '눈물나', '내', '가슴', '살', '있는', '널', '보고', '싶어서', '보고', '싶어서', '아파', '저', '여잔', '어때', '자꾸', '등', '떠밀어', '다른', '여잘', '만나게', '해', '도열', '번', '열', '번', '이뤄질', '순', '없었고', '그런', '날이면', '전쟁', '같은', '너', '잔소리', '눈물나', '나', '누굴', '만나면', '이제', '다신', '내', '귓가', '오지', '않을', '너', '눈물나', '너', '보내', '버리면', '니', '보고', '싶어서', '보고', '싶어서', '눈물', '나', '어쩜', '아플까', '가슴', '터질', '것', '너', '하나', '없는', '것', '뿐', '눈물나', '이', '세상', '해준', '것', '니', '내게', '해준', '것', '나도', '많아서', '눈물나', '널', '더', '이상', '듣지', '못', '채', '주먹', '한', '가슴', '너', '살', '하는', '게', '미안해서'</t>
  </si>
  <si>
    <t>'뵙고', '싶었죠', '이군', '그녀', '마음', '흔든', '그', '사람', '났다', '웃어도', '좋아요', '염치', '없지만', '당신', '무릎', '꿇어요', '내', '사랑', '입니다', '목숨', '같은', '내', '여자', '입니다', '부탁', '해요', '부탁', '해요', '그녈', '흔들지', '마', '내', '전부', '입니다', '그녀', '없인', '난', '무너집니다', '도와줘요', '떠나줘요', '그녀', '없어도', '당신', '살잖아요', '나', '돼요', '가진게', '없죠', '그래요', '나', '보잘', '것', '없죠', '당신', '비해', '내', '안', '눈물', '팔아서', '그녀', '행복', '케', '해', '줄', '거', '내', '전부', '입니다', '그녀', '없인', '난', '무너집니다', '도와줘요', '떠나줘요', '그녀', '없어도', '당신', '살잖아요', '나', '돼요', '내', '눈', '원하면', '그대', '가져요', '심장', '원하면', '얼마', '가져요', '내', '숨', '원하면', '그것', '가져요', '그녀', '하나', '나', '제발', '데려가지', '말아요', '날', '리지', '마', '난', '사랑', '합니다', '그녀', '참', '사랑', '합니다', '단', '사람', '단', '사람', '그녀', '있기에', '숨쉬며', '살아가는', '남자', '입니다'</t>
  </si>
  <si>
    <t>'이', '두', '손', '놓지', '하게', '내', '눈', '피하', '하게', '것', '모르는', '것', '태연한', '척', '해봐도', '웃고', '있는', '나', '눈가', '어느새', '내', '맘', '흐르고', '말', '하잖아', '끝낼', '순', '없다고', '가지는', '마', '가지는', '마너', '없인', '단', '하루', '나', '살', '수', '없잖아', '너', '사랑', '했었던', '나', '널', '놓을', '수', '없잖아', '내', '가슴', '놀라지', '않게', '내', '눈물', '알', '하게', '모르는', '척', '조금', '이별', '미룰', '순', '없는거니', '날', '사랑', '한다고', '했잖아', '내', '니', '전부', '했잖아', '아니라고', '모든', '게', '꿈', '말', '해줘이대로', '가지는', '마', '가지는', '마', '너', '없인', '단', '하루', '나', '살', '수', '없잖아', '너', '사랑', '했었던', '나', '널', '놓을', '수', '없잖아', '고개', '떨군', '너', '눈', '나와', '같은', '미련', '묻어', '있잖아', '정말', '날', '잊을', '수', '있겠니', '정말', '날', '지울', '수', '있겠니', '너', '나', '입술', '꼭', '깨물잖아이대로', '가지는', '마', '가지는', '마', '난', '너', '없인', '단', '하루', '나', '살', '수', '없잖아', '너', '사랑', '했었던', '나', '너', '몰랐었던', '나', '어도', '웃음', '어도', '웃음', '니', '더', '아플까', '봐', '맘껏', '못', '우는', '나야', '제발', '나를', '떠나가지마', '내', '곁', '있어줘'</t>
  </si>
  <si>
    <t>'눈뜨면', '뭐', '돈', '될까', '머리', '또', '굴리지', '배부른', '니', '주머니', '제발', '좀', '작작해', '독', '같은', '부모', '형제', '친구', '버린거니', '학교', '하얀', '마음', '대신', '하얀', '봉투', '사랑', '독', '같은', '대성사', '하나', '없는', '사과', '상자', '엔비', '한자', '욕심', '가득해', '내', '숨', '막는', '없으면', '없는', '대로', '행복하게', '살자', '미친', '소릴까', '내', '꿈', '막는', '행복', '기준', '돈', '되는', '세상', '꿈', '얼마', '독', '같은', '도심', '깔린', '바다', '속', '고기', '없고', '넘치는', '소리바다', '속', '양심', '없소', '탕', '주의', '거저', '먹는', '것', '만연한이', '사회', '과연', '내', '나라', '맞나', '태양', '예쁜', '교복', '가방', '넣고', '밤', '거리', '찾아', '헤매는', '돈', '독', '같은', '부모', '삿', '앞', '싸움판', '부모', '형제', '돈', '더', '중요해', '내', '숨', '막는', '없으면', '없는', '대로', '행복하게', '살자', '미친', '소릴까', '내', '꿈', '막는', '행복', '기준', '돈', '되는', '세상', '꿈', '얼마', '태양', '모두', '예', '도대체', '이', '뭐', '독', '같은', '세상', '깨어나', '어서', '모두', '예', '독', '같은', '니', '꿈', '이뤄', '돈', '놓고', '돈', '먹고', '머리', '쓰다', '욕먹고', '더러운', '돈', '때문', '이', '사회', '썩고', '어른', '아이', '할', '거', '꿈', '고이', '세상', '돼지', '보물창고', '너', '꿈', '변할', '수', '있어', '백원', '하나', '기뻐하던', '난', '어디', '있어', '돈', '나를', '바꿔', '너', '우릴', '바꿔', '미친', '세상', '바뻐', '있어도', '불행해', '보이는', '너완', '달라있으면', '뭘', '해', '평생', '돈', '노예', '살', '봐야', '잃은건', '넌데내', '숨', '막는', '없으면', '없는', '대로', '행복하게', '살자', '미친', '소릴까', '내', '꿈', '막는', '행복', '기준', '돈', '되는', '세상', '꿈', '얼마', '내', '숨', '막는', '없으면', '없는', '대로', '행복하게', '살자', '미친', '자', '아내', '꿈', '막는', '행복', '기준', '돈', '되는', '세상', '꿈', '얼마'</t>
  </si>
  <si>
    <t>'밧줄', '꽁꽁', '밧줄', '꽁꽁', '단단히', '묶어라', '내', '사랑', '떠날', '수', '없게', '사랑', '밧줄', '꽁꽁', '묶어라', '내', '사랑', '떠날', '수', '없게', '당신', '없는', '세상', '단', '하루', '나', '혼자', '살', '수가', '없네', '바보', '떠난다니', '바보', '떠난다니', '나', '나', '하라', '밧줄', '꽁꽁', '밧줄', '꽁꽁', '단단히', '묶어라', '내', '사랑', '떠날', '수', '없게', '밧줄', '꽁꽁', '밧줄', '꽁꽁', '단단히', '묶어라', '내', '사랑', '떠날', '수', '없게', '사랑', '밧줄', '꽁꽁', '묶어라', '그', '사랑', '떠날', '수', '없게', '당신', '없는', '세상', '나', '혼자', '것', '할', '수가', '없네', '나를', '두고', '떠난다니', '나를', '두고', '떠난다니', '정말', '정말', '믿을', '수', '없어', '밧줄', '꽁꽁', '밧줄', '꽁꽁', '단단히', '묶어라', '그', '사람', '떠날', '수', '없게', '밧줄', '꽁꽁', '밧줄', '꽁꽁', '단단히', '묶어라', '내', '사랑', '떠날', '수', '없게'</t>
  </si>
  <si>
    <t>'내', '가슴', '물어봐', '그', '갔냐고', '가슴', '내게', '화', '내', '그', '잃은', '거', '고', '워', '난', '대답', '하지', '젠', '끝난', '거', '고철', '없는', '투정', '소용없다고', '보내주라고', '젠', '놓아줄게', '가거라', '사랑', '너', '함께였기에', '행복했었다내', '것', '아닌', '내', '사랑', '자꾸', '토', '해내도', '맘', '쌓이는', '너', '잊기는', '아프겠지만', '아픈', '것', '사랑', '걸테니', '참고', '참아도', '흐르는', '흐르는', '흐르는', '눈물', '삼킬게', '눈물', '울먹여', '멈출', '수가', '없다고내', '기억', '내게', '애원', '해', '지울', '수가', '없다고', '워', '난', '대답', '하지', '어떻게', '잊겠냐고', '가슴', '그냥', '두', '사랑', '참아', '보라', '고이', '젠', '놓아줄게', '가거라', '사랑', '너', '함께였기에', '행복했었다', '내', '것', '아닌', '내', '사랑', '자꾸', '토', '해내도', '맘', '쌓이는', '너', '잊긴', '아프겠지만', '아픈', '것', '만큼', '사랑', '걸테니', '참고', '참아도', '흐르는', '흐르는', '흐르는', '또', '하루', '살아가면', '하루', '널', '잊겠지', '잊은', '만큼', '아파도', '사랑', '베인', '상처', '쉽게', '아물', '순', '없겠지', '사랑', '나를', '더', '아프게', '자', '젠', '보내줄게', '고맙다', '사랑', '못', '나를', '만나서', '미안했었다내', '사랑', '아닌', '내', '사랑', '지금', '널', '보내면다신', '찾진', '않을게', '너', '잡진', '않을게', '워', '너', '만났던', '이', '멋진', '기적', '평생', '꿈꿔', '죽어도', '죽어도', '죽어도', '잊진', '않을게'</t>
  </si>
  <si>
    <t>'떠나가네', '떠나가네', '정', '배', '떠나가네', '파도', '같은', '그리움', '주고', '수평선', '넘어', '가네', '뱃길', '따라', '떠나가는', '당신', '잊지', '말아요', '정', '나', '사랑', '나를', '잊지', '말아요', '떠나가네', '떠나가네', '정', '배', '떠나가네', '잊지', '할', '정', '주고', '저', '멀리', '떠나가네', '가면', '언제', '오', '기약', '없지만', '돌아오세요', '정', '나', '사랑', '다시', '돌아오세요'</t>
  </si>
  <si>
    <t>'나를', '나를', '잊지', '마세요', '머리', '발끝', '그대', '그대', '멀리', '있기에', '내', '모습', '쓸쓸해요', '머물', '수가', '없던', '우리', '지난', '날', '생각', '달콤해요', '그런', '날', '또', '올까', '낙엽', '거리', '노을', '강변', '사랑', '우리', '좋은', '추억', '남겼지요', '나를', '나를', '잊지', '마세요', '그날', '지금', '그대', '그대', '멀리', '있기에', '내', '모습', '쓸쓸해요', '머물', '수가', '없던', '우리', '지난', '날', '생각', '달콤해요', '그런', '날', '또', '올까', '낙엽', '거리', '노을', '강변', '사랑', '우리', '좋은', '추억', '남겼지요', '나를', '나를', '잊지', '마세요', '그날', '지금', '그대', '그대', '멀리', '있기에', '내', '모습', '쓸쓸해요'</t>
  </si>
  <si>
    <t>'다가가면', '다시', '멀어지고', '손', '밀면', '사라지는', '너', '기억', '속', '사라진', '나', '또', '한숨', '버려진', '나', '하루하루', '힘든', '걸', '어떡해', '니', '생각', '때론', '기도', '해또', '바보', '난', '멍하니', '널', '살아가며', '기억', '해', '가슴', '담아', '둔', '너', '모습', '또', '눈물', '뒤', '섞인', '내', '얼굴', '더', '많은', '시간', '필요한지', '단', '하루', '버틸', '수', '없잖아', '돌아와', '줘', '돌아와', '줘', '단', '하루', '잊지', '해다', '시간', '지난', '후', '잊혀질', '땐', '그땐', '더', '그립겠지', '기다릴게', '기다릴게', '난', '너', '없인', '안되잖아', '사랑', '해', '사랑', '해', '곁', '없어도', '널', '끝', '기다릴게', '일도', '없는', '듯', '살아가', '애써', '웃는', '내', '모습', '싫', '어그', '시간', '속', '내', '모습', '살아가며', '지워가', '가슴', '담아', '둔', '너', '모습', '또', '눈물', '뒤', '섞인', '내', '얼굴', '더', '많은', '시간', '필요한지', '단', '하루', '버틸', '수', '없잖아', '돌아와', '줘', '돌아와', '줘', '단', '하루', '잊지', '해다', '시간', '지난', '후', '잊혀질', '때', '그땐', '더', '그립겠지', '기다릴게', '기다릴게', '난', '너', '없인', '안되잖아', '사랑', '해', '사랑', '해', '곁', '없어도', '널', '끝', '기다릴', '게', '하루', '아니', '일분', '일초', '너', '없는', '아픔', '참아', '낼', '수', '없어내', '심장', '니', '있어', '깊은', '상처', '남겨', '둔', '채', '날', '떠나간', '널', '기억', '해내게', '남은', '너', '모습', '지워질', '때너', '위', '기다림', '끝', '나겠지', '돌아와', '줘', '돌아와', '줘', '단', '하루', '잊지', '해다', '시간', '지난', '후', '잊혀질', '때', '그땐', '더', '그립겠지', '기다릴게', '기다릴게', '난', '너', '없인', '안되잖아', '사랑', '해', '사랑', '해', '곁', '없어도', '널', '끝', '기다릴게'</t>
  </si>
  <si>
    <t>'갑자기', '걷다가', '멀쩡히', '웃다가', '생각납니다', '꼭', '잊을만', '하면', '괜찮을만', '하면', '그', '댄', '다녀갑니다', '가시', '박힌것', '처럼', '불', '덴', '것', '아파', '꼭', '아물만', '하면', '견뎌', '낼', '하면', '돋아', '납니다', '그리워서', '보고', '파서', '삼켜', '내', '눈물', '짖', '물려', '버린', '너', '상처', '위', '새', '살', '돋아나는', '날', '올까', '대가', '아주', '잊혀질', '날', '올까', '항상', '어긋', '나기', '했었던', '사랑', '내', '잊으면', '돌아', '올까봐', '잊을수도', '없죠', '스쳐가는', '바람', '같은게', '참을수', '없는게', '사랑', '입니다', '꼭', '닿을만', '하면', '익숙할만', '하면', '떠나', '갑니다', '이제', '다시', '모습', '허물', '져', '버린', '아프디', '아픈', '나', '가슴', '속', '새', '살', '돋아나는', '날', '올까', '대가', '아주', '잊혀질', '날', '올까', '항상', '어긋', '나기', '했었던', '사랑', '내', '잊으면', '돌아', '올까봐', '잊을수도', '없죠', '새', '살', '돋아나는', '날', '온데도', '대가', '아주', '잊혀질', '날', '온데도', '사람', '길들여진', '가슴', '그대', '아니면', '어떤', '사랑', '도안', '수가', '없죠', '젠'</t>
  </si>
  <si>
    <t>'어제', '하루', '종일', '비', '내렸어', '자욱하게', '내려앉은', '먼지', '사이', '귓가', '은은하게', '울려', '퍼지는', '그대', '음성', '빗속', '사라져', '버려', '때론', '눈물', '흐르겠지', '그리움', '때론', '가슴', '저리겠지', '외로움', '사랑', '했지만', '그대', '사랑', '했지만', '멀리', '바라볼', '뿐', '다가설', '수', '없어지', '친', '곁', '머물고', '싶지만', '떠날', '수', '밖', '그대', '사랑', '했지만', '때론', '눈물', '흐르겠지', '그리움', '때론', '가슴', '저리겠지', '외로움', '사랑', '했지만', '그대', '사랑', '했지만', '멀리', '바라볼', '뿐', '다가설', '수', '없어지', '친', '곁', '머물고', '싶지만', '떠날', '수', '밖', '그대', '사랑', '했지만', '그대', '사랑', '했지만'</t>
  </si>
  <si>
    <t>'가질수가', '없어도', '내', '머릿속', '서라도', '만질수가', '없어도', '헛된', '꿈', '말', '할수가', '없어도', '멀리', '숨', '어서', '널', '사랑', '한다고', '내', '누', '몰라도', '내', '이름', '모르죠', '오늘', '밤새도록', '맘', '졸', '그대', '바라보고', '있죠', '손', '쥔', '당신', '독사진', '세상', '환호성', '파묻힌', '내', '미친', '사랑', '속삭임', '듣고', '있지도', '않겠죠', '난', '죽어도', '안되겠죠', '그러겠죠', '다음', '세상', '내', '도', '모르고', '살겠죠', '그', '댈', '가지', '싶어', '난', '돌이킬', '수가', '없죠', '오늘밤', '입', '맞추고', '싶어', '베개', '꽉', '붙잡겠죠', '오늘이', '우리', '첫', '만남', '맞는거겠죠', '그런', '문답', '당신', '하는', '거', '겠죠나는', '그대', '모습', '오늘', '말', '걸겠죠', '항상', '같은건데', '도', '떨림에', '인사', '건네죠이', '세상', '모두', '귀', '막아도', '그대', '내', '말', '들어줘', '멀어지는', '그대', '모습', '굳어가는', '날', '흔들어줘', '멀리', '저', '멀리', '점', '되어가', '어디', '그', '댈', '볼', '수', '있을까', '말', '해줘', '가질수가', '없어도', '내', '머릿속', '서라도', '만질수가', '없어도', '헛된', '꿈', '말', '할수가', '없어도', '멀리', '숨', '어서', '널', '사랑', '한다고', '내', '누', '몰라도', '내', '머릿속', '서라도', '만질수가', '없어도', '헛된', '꿈', '말', '할수가', '없어도', '멀리', '숨', '어서', '널', '사랑', '한다고', '내', '누', '몰라도', '오늘', '왜', '웃지', '않고', '있을까', '그대', '무슨', '일인', '별일', '아니었음', '좋겠는데', '시름', '가득한', '그대', '얼굴', '난', '볼', '수가', '없는데', '차라리', '내', '아픈게', '낫겠어', '그럴', '수가', '없는게', '안타까워', '오늘', '하루', '날', '반가워', '있었죠', '물어본다면', '대답', '할', '수', '있는', '날', '안아줘', '닿지도', '만질수도', '안을수도', '없는', '대여', '오늘밤', '난', '그', '댈', '만나러', '가요', '내', '꿈속', '꿈속', '모두', '말리', '내', '사랑', '비웃더라도', '미쳤다고', '모두', '말', '온', '세상', '지우더라도', '당신', '내껀데', '보잘', '것', '없는', '시선', '뺏', '겨', '왜', '난', '절대', '해', '나', '바라보게', '해줄게', '걸', '줄', '입', '맞출', '때', '세상', '가져다', '줄', '절대', '날', '떠나가지못하게', '불', '꺼져', '버린', '가슴', '가둘게', '가질수가', '없어도', '내', '머릿속', '서라도', '만질수가', '없어도', '헛된', '꿈', '말', '할수가', '없어도', '멀리', '숨', '어서', '널', '사랑', '한다고', '내', '누', '몰라도', '내', '머릿속', '서라도', '만질수가', '없어도', '헛된', '꿈', '말', '할수가', '없어도', '멀리', '숨', '어서', '널', '사랑', '한다고', '내', '누', '몰라도', '가질수가', '없어도', '내', '머릿속', '서라도', '만질수가', '없어도', '헛된', '꿈', '말', '할수가', '없어도', '멀리', '숨', '어서', '널', '사랑', '한다고', '내', '누', '몰라도', '내', '머릿속', '서라도', '만질수가', '없어도', '헛된', '꿈', '말', '할수가', '없어도', '멀리', '숨', '어서', '널', '사랑', '한다고', '미친', '사랑', '빠진', '바보', '같은', '사랑', '빠진', '헛된', '사랑', '빠진', '나', '같은', '사랑', '빠진', '내', '누', '몰라도'</t>
  </si>
  <si>
    <t>'밤', '열두시', '술', '취해', '지친', '목소리', '새벽', '두시', '차갑게', '꺼진', '전화기', '무도', '내', '맘', '모르죠', '아파도', '계속', '반복', '하죠', '있나요', '사랑', '해본', '적', '영화', '첫', '눈', '반', '해본', '적', '전화기', '붙들고', '밤새', '본', '적', '세상', '자랑', '해본', '적', '쏟아지는', '비', '속', '기다려', '본', '적', '그', '향', '해', '미친듯이', '달려', '본', '적', '몰래', '지켜본', '적', '미쳐', '본', '적', '보면서도', '본', '척', '있겠죠', '사랑', '해본', '적', '기념일', '때문', '가난', '해본', '적', '잘하고도', '미안해', '말', '해본', '적', '연애편지', '날', '새', '본적', '가족', '약속', '미뤄', '본적', '아프지말라', '신', '빌어', '본적', '친굴', '피', '해본', '적', '잃어', '본', '적', '가는', '뒷모습', '지켜본', '적', '미친', '듯', '사랑', '했는데', '왜', '정말', '난', '해줬는데', '왜', '모든', '걸', '줬었는데', '죽도록', '사랑', '했는데', '왜', '내', '몸', '맘', '줬는데', '모든', '걸', '잃어버렸는데', '어떻게', '아무', '내', '맘', '모르죠', '아파도', '계속', '반복', '하죠', '있나요', '이별', '해본', '적', '빗물', '화장', '지워', '적긴', '생머릴', '잘라', '적', '끊은', '담배', '쥐어', '본', '적', '혹시', '마주칠까', '자릴', '피', '해본', '적', '보내지도', '할', '편지', '적어', '본', '적', '술', '만취', '되서', '전화', '걸어', '본적', '입', '이얼', '본적', '있겠죠', '이별', '해본', '적', '사랑', '했던', '만큼', '미워', '해본', '적', '읽지도', '못', '편지', '찢어', '본', '적', '잊지도', '할', '전화번호', '지워', '본', '적', '기념일', '혼자', '챙겨', '본', '적', '사진', '불', '태워', '본', '적', '세상', '모든', '이별', '노래', '얘', '길거라', '생각', '해본', '적', '미친', '듯', '사랑', '했는데', '왜', '정말', '난', '해줬는데', '왜', '모든', '걸', '줬었는데', '죽도록', '사랑', '했는데', '왜', '내', '몸', '맘', '줬는데', '모든', '걸', '잃어버렸는데', '어떻게', '아무', '내', '맘', '모르죠', '아파도', '계속', '반복', '하죠', '바보', '울', '또', '술', '취하', '친구', '붙잡고', '그', '사람', '욕', '시간', '지나고', '또', '술', '취하', '전화기', '붙잡고', '아무', '내', '맘', '모르죠', '아파도', '계속', '반복', '하죠', '아무', '내', '맘', '모르죠', '사실', '당신', '모르죠', '아파도', '계속', '반복', '하죠', '이러다', '다시', '마주치겠죠'</t>
  </si>
  <si>
    <t>'그대', '부네요', '가슴', '안', '그대', '바람', '내게', '그랬듯이', '맘', '흔들어', '놓고', '추억', '흔적', '남기고', '달아나죠난', '길', '잃었죠', '늘', '그대', '사람', '보다가단', '한', '번', '의심', '하지', '않고', '여기', '왔는데', '그대', '없는', '낯설은', '길', '위', '남아있죠', '가져가세요', '좋은', '기억', '대가', '없이는', '내겐', '짐', '될텐데', '자꾸', '꺼내', '보면', '그리움만', '커져서', '다시', '돌아가는', '길', '발걸음', '또', '멈추게', '하죠', '추억', '사랑', '닮아', '난', '자꾸', '돌아보겠죠', '곳', '그대', '있어서', '아픈', '가봐', '요한', '번', '꼭', '한', '번', '그대', '날', '볼까봐', '오늘', '기다려', '요나', '이제', '어쩌', '그', '댈', '달아나려', '해봐도', '뼘', '멀어지지', '해', '매일', '같은', '자리', '매일', '같은', '무게', '하루', '살아가죠', '보아', '온통', '그대', '뿐이죠', '날', '보던', '눈빛', '자꾸', '맘', '걸려서', '다시', '눈', '감고', '그', '댈', '지우려하면', '굳게', '다문', '입술', '떨려와', '참았던', '눈물', '흐르죠', '추억', '사랑', '닮아', '난', '자꾸', '돌아보겠죠', '곳', '그대', '있어서', '아픈', '가봐', '요한', '번', '꼭', '한', '번', '그대', '날', '볼까봐', '오늘', '기다려요', '날', '뒤', '돌아보다', '대가', '나를', '본다면', '나', '어떻게', '하죠', '아무', '말', '하는', '나를', '잘', '알잖아요', '추억', '바람', '타고', '흩어질텐데울어도', '소리쳐', '봐도', '모른', '척', '버리려', '해도', '잊지', '할', '그', '사람', '오늘', '기다려', '요나', '잘', '알잖아요'</t>
  </si>
  <si>
    <t>'왜', '몰라', '바보', '너', '때문', '웃어', '왜', '몰라', '바보', '너', '때문', '미쳐', '왜', '몰라', '바보', '너', '때문', '살', '왜', '몰라', '바보', '너', '조금', '더', '단순해', '질', '조금', '더', '용기', '볼', '나란', '여자', '보기', '완', '달리', '침', '떼긴', '아닌데', '언제', '눈치', '볼', '날', '놓치고', '말', '이러다', '날', '노리는', '누군가', '먼저', '걸', '종일', '전화기', '쳐다봤단', '말', '나지난', '밤', '취해', '망설이던', '그', '말', '듣고싶단', '말', '좀', '더', '움직여', '니', '맘', '보여', '날', '봐', '그냥', '날', '안아', '안', '벌써', '니', '있단', '말', '니', '맘', '알', '왜', '넌', '몰라', '조금', '내게', '다가오면', '모두', '줄텐데', '넌', '왜', '몰라', '왜', '몰라', '바보', '너', '때문', '웃어', '라라', '라라', '왜', '몰라', '바보', '너', '때문', '미쳐', '라라', '라라', '왜', '몰라', '바보', '너', '때문', '살', '예', '왜', '몰라', '바보', '너', '지금', '과감', '해', '질', '아니', '좀', '더', '발칙해', '질', '내', '무슨', '상상', '하는지', '나도', '너', '같은데', '일단', '한번', '저질러', '볼', '갑작스런', '키스', '어때난', '놀란', '표정', '준비', '했는걸', '나도', '너', '애가', '탄단', '말', '내', '은근', '먼저', '기댄', '그', '밤', '내', '맘', '몰라', '좀', '더', '움직여', '니', '맘', '보여', '날', '봐', '그냥', '날', '안아', '안', '벌써', '니', '있단', '말', '니', '맘', '알', '왜', '넌', '몰라', '조금', '내게', '다가오면', '모두', '줄텐데', '넌', '왜', '몰라', '바보', '정말', '모르겠니', '여잘', '몰라', '원하는대로', '남자답게', '날', '니', '품', '데려가줘', '가까이', '와', '봐', '눈', '감아', '봐', '날', '봐', '젠', '말', '해봐', '날', '원한다는', '바로', '그', '말', '말', '나', '알', '넌', '몰라', '이쯤', '말', '하면', '내', '니', '걸', '넌', '왜', '몰라', '왜', '몰라', '왜', '몰라', '왜', '몰라'</t>
  </si>
  <si>
    <t>'바람', '부는', '길목', '그', '댈', '기다립니다', '나를', '떠나', '버린', '그', '날', '기억', '작은', '발자국', '소리', '놀란', '가슴', '오늘', '한숨', '쉬네요', '어제', '가신', '님', '돌아올', '생각', '없는지', '불러', '봐도', '메아리', '돌아오네요', '라라라라', '라라라', '홀로', '우는', '새야', '너', '사랑', '했던', '찾아', '우는구나', '가슴', '쉬도록', '그대', '이름', '부르고', '나면다시', '내게로', '돌아올거야', '매일', '밤', '하늘', '달빛', '바라만', '봅니다내', '어디', '있는지', '비춰줄까봐', '사랑', '한다', '사랑', '한다', '못', '했던', '말', '이제', '서야', '불러', '보네요', '비', '오', '눈', '오', '기다리는', '마음', '바람', '소리', '그대', '것', '같아서', '라라라라', '라라라', '홀로', '우는', '새야', '너', '사랑', '했던', '찾아', '우는구나', '가슴', '쉬도록', '그대', '이름', '부르고', '나면다시', '내게로', '돌아올거야', '많은', '세월', '가면', '그', '댈', '잊을수', '있으려나', '눈', '감아야', '잊을', '수', '있나', '울던', '새', '날', '떠나', '버리고나만', '홀로', '우는구나', '그리움', '가슴', '안은', '채', '살아가겠지', '우린', '서로', '남', '되었으니라', '라라라라', '라라', '홀로', '우는', '새야', '너', '사랑', '했던', '찾아', '우는구나', '가슴', '쉬도록', '그대', '이름', '부르고', '나면다시', '내게로', '돌아올거야'</t>
  </si>
  <si>
    <t>'난', '난', '꿈', '있었죠', '버려지고', '찢겨', '남루하여도', '내', '가슴', '깊숙히', '보물', '간직', '했던', '꿈혹', '때론', '누군가', '뜻', '모를', '비웃음', '내', '등뒤', '흘릴', '때', '난', '참아야', '했죠', '참을수', '있었죠', '날', '위해', '늘', '걱정', '듯', '말', '하죠', '헛된', '꿈', '독', '세상', '끝', '정해진', '책', '돌이킬수', '없는', '현실', '그래요', '난', '난', '꿈', '있어요', '그', '꿈', '믿어', '요나', '지켜봐요', '차갑게', '서', '있는', '운명', '벽앞', '당당히', '마주칠', '수', '있어요', '나', '벽', '넘고서', '저', '하늘', '높이', '날을수', '있어요', '무거운', '세상', '나를', '묶을', '순', '없죠내', '삶', '끝', '나', '웃', '그날', '해', '늘', '걱정', '듯', '말', '하죠', '헛된', '꿈', '독', '세상', '끝', '정해진', '책', '돌이킬수', '없는', '현실', '그래요', '난', '난', '꿈', '있어요', '그', '꿈', '믿어', '요나', '지켜봐요', '차갑게', '서', '있는', '운명', '벽앞', '당당히', '마주칠', '수', '있어요', '나', '벽', '넘고서', '저', '하늘', '높이', '날을수', '있어요', '무거운', '세상', '나를', '묶을', '순', '없죠내', '삶', '끝', '나', '웃', '그날', '해'</t>
  </si>
  <si>
    <t>'그대', '오지', '않고', '또', '하루', '지네', '마중', '나간', '나', '마음', '또', '혼자', '돌아와요', '눈물', '번진', '구름', '같은', '노을', '빛', '내리', '면술', '생각', '떠오르는', '그대', '얼굴', '그대', '향기', '그', '댄', '왜', '나를', '사랑', '했나요', '나를', '울', '하나요', '사랑', '슬픔', '걸', '그때', '알았더라면', '그대', '그냥', '지나쳤을까', '안보', '려고', '눈', '감아', '봐도', '추억', '또', '보여요', '잃어버릴까', '걱정', '듯', '처음', '그', '끝', '귓볼', '입술', '간', '지르며', '소리내', '웃다', '그대', '울', '눈빛', '서러워', '매번', '놀라', '잠', '깨면', '베게를', '적신', '내', '눈물', '아름다운', '사람', '사랑', '안하곤', '버틸', '힘', '없죠', '번', '그', '날', '나', '같았을테니', '만난', '걸', '미안해하지', '말아요', '하루', '또', '하루', '버텨내도', '그', '댄', '오지', '않네요', '울', '싶을', '때', '어보', '그', '댄', '내', '미울까', '그', '댄', '왜', '나를', '사랑', '했나요', '나를', '울', '하나요', '사랑', '슬픔', '걸', '그때', '알았더라면', '그대', '지나쳐', '갔을까', '아름다운', '사람', '사랑', '안하곤', '버틸', '힘', '없죠', '번', '그날', '나', '같았을', '테', '만난', '걸', '미안해하지', '말아요', '그리워', '지친', '날', '달래듯', '아침', '또', '오네요', '울', '수', '없으니', '웃어야죠', '밤새', '잊은', '것'</t>
  </si>
  <si>
    <t>'다른', '사람', '곁', '니', '있는데', '그', '손', '잡고', '있는데', '걸음', '가고', '늘', '제자리', '또', '오늘', '하루', '멀어지는걸', '내', '될', '순', '없는지', '널', '사랑', '할', '사람', '바보', '눈물', '삼켜', '보지', '가슴', '니', '꼭', '얹혀서', '눈가', '니', '또', '맺혀서', '입가', '맴돈', '말', '널', '사랑', '한다고', '잊으려', '발버둥', '쳐', '봐도', '지우려', '술', '늘', '취', '해도', '그리울', '너', '잖아', '찾아올', '너', '잖아', '시린', '가슴', '한숨', '덜어', '내려', '해도', '가슴', '끝', '사는', '사람', '가끔', '먼발치', '한순간', '보고싶어', '니', '있는', '거릴', '걷는데내가', '될', '순', '없는지', '널', '사랑', '할', '사람', '바보', '눈물', '삼켜', '보지', '가슴', '니', '꼭', '얹혀서', '눈가', '니', '또', '맺혀서', '입가', '맴돈', '말', '널', '사랑', '한다고', '잊으려', '발버둥', '쳐', '봐도', '지우려', '술', '늘', '취', '해도', '그리울', '너', '잖아', '찾아올', '너', '잖아', '이런', '나를', '모르고', '못', '날', '버리고', '그', '넌', '안겨서', '또', '살아가잖아', '사람', '자꾸만', '미워서', '내', '사랑', '가진게', '미워서', '널', '다시', '되돌려', '달라', '말', '싶지', '만나보다', '잘해줄', '남자', '나', '사랑', '할', '남자', '부디', '날', '잊어줘', '살아줘'</t>
  </si>
  <si>
    <t>'아끼던', '옷', '고르고', '난', '화장', '하죠', '한참', '거울', '앞', '앉아서', '늘', '하지', '않아', '서툰', '내', '손', '입술', '그리며', '조금', '떨리고', '있죠', '유난', '스레', '서둘러', '준비', '하려', '해봐도', '눈물', '흘러', '내', '얼굴', '자꾸', '망쳐놓죠', '그대', '헤어지러', '가는', '날인', '데', '겨우', '것', '할', '수가', '없죠', '바보', '마지막', '그대', '가장', '예쁜', '내', '모습', '기억', '되', '기를', '바랄', '뿐이죠', '그대', '떠나도', '지킬', '자신', '없는데', '또', '다짐', '하죠', '웃으며', '그대', '보내', '주기', '이별', '말', '눈물', '흘러', '화장', '번지', '그대', '싫어할까봐', '이별', '앞', '내', '맘', '추', '스르', '려', '해봐도', '남겨진', '내', '사랑', '가만두질', '않죠', '그대', '헤어지러', '가는', '날인', '데', '겨우', '것', '할', '수가', '없죠', '바보', '마지막', '그대', '가장', '예쁜', '내', '모습', '기억', '되', '기를', '바랄', '뿐이죠', '그대', '떠나도', '날', '위', '그대', '사랑', '어느새', '써', '버렸', '음', '나도', '알', '있는데', '그대', '헤어지고', '돌아가는', '길', '내', '얼굴', '번', '져', '버렸죠', '바보', '뒤', '돌아선', '그', '댈', '보는', '그', '순간', '눈물', '꼭', '참고', '편히', '보낸건', '참', '한거겠죠'</t>
  </si>
  <si>
    <t>'하룻밤', '자고나면', '괜찮을거', '라그', '밤', '어느새', '천', '밤', '야니', '떠난', '그', '날', '일밤', '나를', '위로', '해', '줬던건', '니', '내게', '사준', '베개', '시도', '떨어져', '살', '수가', '없을', '때', '서로', '같은', '베개', '위', '꼭', '잠들', '자고', '약속', '했었던', '똑같은', '베', '갤', '베고서', '잠', '들면어디', '서든', '있는', '거', '던', '꿈속', '헤어지지', '말', '자던', '그런', '니', '그리워', '잠들', '때', '전화기', '붙잡고', '사랑', '말', '지겹게', '나누고두', '베개', '하나', '되는', '그', '날', '그리며', '행복했던', '날', '이제', '그', '베개', '끌어', '안고', '눈물', '흘리고', '후회', '흘리고', '너', '미처', '주지', '했었던나의', '마음', '또', '흘리지', '똑같은', '베', '갤', '베고서', '잠', '들면어디', '서든', '있는', '거', '던', '꿈속', '헤어지지', '말', '자던', '그런', '니', '그리워', '잊혀질', '날', '올', '것', '같아서', '슬픔', '멈출', '날', '올', '것', '같아서', '외려', '두려워', '시간', '내', '맘', '앗', '갈까', '너', '꿈꾸고', '있는', '바보', '이런', '나도', '잠들', '날', '올까봐', '똑같은', '베', '갤', '베고서', '잠', '들면어디', '서든', '있는거라', '던', '꿈속', '헤어지지', '말', '자던', '그런', '니', '그리워', '사랑', '눕던', '그', '곳', '그', '자리', '위', '영원', '이별', '또', '누워도', '너', '똑같은', '추억', '하나', '가진', '난', '너', '고마워'</t>
  </si>
  <si>
    <t>'내', '손', '잡으', '려', '날', '안아', '봐', '두', '눈', '꼭', '감은', '채', '느낌', '봐', '가슴', '참', '복잡할', '땐', '날', '바라봐난', '널', '유혹', '하는', '거란', '손발', '단', '둘', '둘', '이', '밤', '달빛', '켜서', '네', '맘', '비춰', '자', '내게', '보여줘', '한순간', '숨', '막힐', '듯', '네', '표정', '한숨', '푹', '쉬', '마는', '입술', '봐', '겁', '먹기', '편한', '매력', '난', '있지만', '널', '유혹', '하는', '거란', '손발', '단', '둘', '둘', '이', '밤', '달빛', '켜서', '네', '맘', '비춰', '자', '내게', '보여줘', '손발', '단', '둘', '둘', '이', '밤', '이제', '우리', '둘', '시간', '밤', '깊어', '나를', '가져가게', '놔둘', '시간', '온몸', '던져', '진하게', '유혹', '손발', '단', '둘', '둘', '이', '밤', '어쩜', '이런', '기회', '잡고', '나를', '만나러', '왔니', '어떤', '이도', '찾지', '하게', '숨겨', '온', '내', '사랑', '더', '단', '둘', '둘', '눈길', '두', '손', '펴서', '두', '팔', '벌려', '자', '나를', '감싸줘', '손발', '단', '둘', '둘', '이', '밤', '달빛', '켜서', '네', '맘', '비춰', '자', '내게', '보여줘', '선택', '순간', '뿐인', '기회', '지금'</t>
  </si>
  <si>
    <t>'이럴거면', '날', '흔들어', '놓지', '말', '이럴거면', '해주지나', '말', '이럴거면', '스쳐가게', '놔두지', '너', '모르는', '채', '살', '하지', '떠날', '거', '라면', '원망해도', '후회', '해도', '널', '향', '나', '사랑', '엎', '질러진', '물', '처럼', '주워', '담', '수', '없어나를', '울리려고', '이럴려고', '날', '사랑', '했니', '너', '사랑', '하게', '했니', '멀쩡한', '사람', '왜', '넌', '바보', '만들어', '버릴거면', '그럴', '거', '였으면', '왜', '내', '맘', '모두', '가져간', '거', '조각', '버려', '젠', '다신', '쓸', '수도', '없게내', '머리', '내', '입술', '매일', '니', '욕', '하는데나의', '가슴', '내', '눈물', '자꾸', '니', '편', '들어나를', '울리려고', '이럴려고', '날', '사랑', '했니', '너', '사랑', '하게', '했니', '잘살던', '사람', '왜', '늘', '울', '만들어', '버릴', '거', '그럴', '거', '였으면', '왜', '내', '맘', '모두', '가져간', '누구', '젠', '다신', '줄', '수도', '없게', '너', '알기', '전', '서로', '몰랐던', '때', '돌아가기엔', '널', '사랑', '했나', '봐', '잊지', '할', '거', '이럴거면', '널', '붙잡을', '걸네게', '떼', '써', '볼걸', '사랑', '한다고', '너', '없인', '산다고', '울릴거면', '그립게', '할', '거', '차라리', '너', '곁', '울려', '볼', '수', '있다면', '혼자', '사랑', '해도', '되니까', '나', '사랑', '해도', '되니까'</t>
  </si>
  <si>
    <t>'자꾸', '첨', '말', '해', '이런', '감정', '라며', '말', '하는게', '이상해', '난', '다른', '여자', '다르다는게', '좀', '수상해', '내', '아는', '애', '해도', '몇', '명', '그', '여자', '아무', '의미', '없다는게', '이상해', '그동안', '사귀었던', '여잔', '뭐', '였는데', '말', '도무지', '안되잖아', '남잔', '믿어서는', '안된다고', '하면서', '너', '다르다고', '말', '하는', '건', '뭐', '말', '안', '돼', '말', '안', '돼', '말', '안', '돼', '말', '안', '되는', '말', '정말', '여잔', '가지', '놀기만', '했었다면서', '나', '다르게', '생각', '한단', '건', '뭐', '말', '안', '돼', '말', '안', '돼', '말', '안', '돼', '말', '안', '되는', '말', '정말', '다른', '남자', '애', '안', '좋은', '얘기', '자꾸', '내게', '자세히', '말', '해', '주는게', '이상해', '니', '친구', '안', '좋은', '얘길', '왜', '내게', '계속', '말', '해', '너', '안', '그렇단', '말', '좀', '이상해', '니', '친구', '모두', '너', '다니잖아', '말', '돼', '친구', '모두', '그러고', '있는데', '너', '그러고', '있는게', '남잔', '믿어서는', '안된다고', '하면서', '너', '다르다고', '말', '하는', '건', '뭐', '말', '안', '돼', '말', '안', '돼', '말', '안', '돼', '말', '안', '되는', '말', '정말', '여잔', '가지', '놀기만', '했었다면서', '나', '다르게', '생각', '한단', '건', '뭐', '말', '안', '돼', '말', '안', '돼', '말', '안', '돼', '말', '안', '되는', '말', '정말', '진실한', '것', '말', '이상한거지', '말', '곧', '듣지', '못', '자꾸', '의심', '하게', '돼', '믿지', '못', '잠시', '생각', '해', '보면', '니', '뭣', '하러', '나', '환심', '사려', '할까', '싶어서', '믿어', '보려고도', '해봤어', '수상해', '안되겠어', '남잔', '믿어서는', '안된다고', '하면서', '너', '다르다고', '말', '하는', '건', '뭐', '뭐', '말', '안', '돼', '말', '안', '돼', '말', '안', '돼', '말', '안', '되는', '말', '정말', '여잔', '가지', '놀기만', '했었다면서', '나', '다르게', '생각', '한단', '건', '뭐', '말', '안', '돼', '말', '안', '돼', '말', '안', '돼', '말', '안', '되는', '말', '정말'</t>
  </si>
  <si>
    <t>'꽃잎', '잎', '잎', '바람', '떨어지고', '짝', '잃은', '기러기', '울며', '어디가', '이슬', '눈물', '꽃잎', '맺혀있고', '모르는', '사람', '제갈', '길', '가는구나', '여름', '가고', '가을', '유리창', '물들고가을', '날', '사랑', '눈물', '어리', '내', '마음', '조약돌', '비바람', '시달려도', '둥글게', '살아가리', '아무', '모르게', '여름', '가고', '가을', '유리창', '물들고가을', '날', '사랑', '눈물', '어리', '내', '마음', '조약돌', '비바람', '시달려도', '둥글게', '살아가리', '아무', '모르게'</t>
  </si>
  <si>
    <t>'님', '오려나', '들국화', '꽃', '활짝', '피', '오신다더니', '언제', '가', '들국화', '꽃', '잎', '두', '피고', '있었', '들국화', '활짝', '핀', '길', '내', '님', '오시', '가슴', '그리움', '안고', '두', '손', '흔들며', '오시', '귀뚜라미', '못', '다한', '노래', '우리', '사랑', '얘기', '님', '오시', '꽃길', '걸으며', '행복하리', '두', '마음', '들국화', '활짝', '핀', '길', '내', '님', '오시', '가슴', '그리움', '안고', '두', '손', '흔들며', '오시', '귀뚜라미', '못', '다한', '노래', '우리', '사랑', '얘기', '님', '오시', '꽃길', '걸으며', '행복하리', '두', '마음'</t>
  </si>
  <si>
    <t>'오늘밤', '오늘', '그대', '나를', '떠나', '가지마라', '깊어가는', '밤', '토요일', '밤', '순간', '느껴', '날', '버리고', '떠난', '광수', '광태', '다정했던', '영자', '옥자', '오늘밤', '모두', '잊어요', '토요일', '밤', '토요일', '밤', '날', '따라', '해봐', '미', '친척', '소리', '질러', '봐', '삶', '날', '나를', '힘들', '게', '열', '받게', '해도', '간이', '다가', '기전', '품', '안겨', '안겨', '봐', '날', '괴롭히는', '사장', '부장', '사랑', '했던', '미자', '숙자', '오늘밤', '모두', '잊어요', '토요일', '밤', '토요일', '밤', '날', '따라', '해봐', '손', '들고', '힘껏', '뛰어', '봐', '삶', '날', '나를', '힘들', '게', '미치게', '해도', '간이', '다가', '기전', '품', '안겨', '안겨', '봐', '날', '따라', '해봐', '미', '친척', '소리', '질러', '봐', '난난', '난난', '난난', '난난', '크게', '더크', '토요일', '밤', '토요일', '밤', '품', '안겨', '안겨', '봐'</t>
  </si>
  <si>
    <t>'안되겠지', '젠', '잘', '지내니', '나', '요즘', '그냥', '살어', '예전', '살', '데', '맘', '그렇지', '않아안', '본지', '됐어', '요즘', '너', '어때나', '같은거', '이제', '별로', '관심', '없겠지만', '좀', '어때', '예전', '달', '살던', '기침', '좀', '잘', '챙겨', '먹어', '고집', '부리지말구', '감기', '걸리면', '넌', '무척', '가잖아', '따뜻하게', '좀', '입고', '다녀', '멋', '부리', '말', '요즘', '들어서', '친구', '내게', '자꾸', '말', '해사', '다른', '사랑', '잊어버리라고', '안쓰러운', '눈빛', '나를', '보며', '말', '해', '머리', '멍해지고', '말라가', '병', '걸렸다고', '길', '걷다', '멈춰서', '한숨', '쉴거라고', '이름', '불러도', '잘', '듣지', '할거라고', '눈', '뜨고', '있지', '사는게', '아니라고', '당분간', '그', '심장', '잠시', '멈출거라고', '왜', '거', '내', '왜', '거', '아무렇지', '않은데', '왜', '내', '힘들까', '내', '아픈가요', '아픈', '가요', '아무렇지', '않죠', '정말', '아무렇지', '않죠', '모든', '그래', '니', '오늘', '하루', '아무런', '일도', '없', '듯', '역시', '오늘', '하루', '보통', '살어', '사람', '나를', '보며', '말', '해', '그러다', '죽겠다고', '젠', '좀', '잊으라고', '내색', '하려고', '정말', '애쓰는데', '숨겨', '봐도', '나', '역시', '돼', '그렇지', '내', '하는', '그렇지', '뭐', '사랑', '사람', '볼', '수', '없으니까', '만', '니', '생각나', '편지', '통', '썼는데', '마땅하게', '어디', '보낼', '곳', '없어', '사실', '나', '미치도록', '니', '보고', '싶고', '아파', '힘들다고', '말', '하려고', '했어내가', '지금', '뭐', '어찌', '해야', '할지', '어떻게', '시작', '할지', '너', '물어보려', '했어', '정말', '뭐', '대체', '정말', '뭐', '지나', '어떻게', '너', '없인', '것', '해', '왜', '거', '내', '왜', '거', '아무렇지', '않은데', '왜', '내', '힘들까', '내', '아픈가요', '아픈', '가요', '아무렇지', '않죠', '정말', '아무렇지', '않죠', '모든', '왜', '살아가는지', '힘', '왜', '된거', '일도', '없던것처럼', '난', '웃고', '지내요', '정말', '아무렇지도', '않게', '왜', '거', '내', '왜', '이럴까', '요', '아무렇지', '않은데', '왜', '내', '힘들까', '내', '아픈가요', '아픈', '가요', '아무렇지', '않죠', '정말', '아무렇지', '않죠', '모든', '왜', '자꾸만'</t>
  </si>
  <si>
    <t>'진실', '거짓', '되고', '술', '눈물', '섞여', '쓰라린', '내', '마음', '속', '태워', '내려가네', '여전히', '니', '품', '안', '웃던', '그', '날그', '날', '멈춰', '미소', '지어', '보는', '난', '내일', '되면', '꿈', '오늘', '애써', '잠들려', '난', '눈', '감지', '눈물', '고인', '내', '가슴속', '진실', '알려', '잊었니', '우린', '사랑', '했잖니', '나', '사랑', '한단', '우리', '약속', '잊었니', '우린', '행복했잖니', '너', '난', '죽어가는데', '넌', '어딨니', '거짓', '진실', '돼', '술', '눈물', '섞여내', '맘속', '아픔', '불', '질러', '네', '기대려', '해도', '옆', '넌', '있진', '않지만', '내일', '되면', '넌', '날', '깨워주겠지', '오늘', '널', '기다리며', '눈', '감지', '눈물', '잠긴', '내', '가슴속', '거짓', '알려', '잊었니', '우린', '사랑', '했잖니', '나', '사랑', '한단', '우리', '약속', '잊었니', '우린', '행복했잖니', '너', '난', '죽어가는데', '잊었니', '벌써', '딴', '사랑', '찾아', '간', '거', '넌', '어떻게', '나', '살아가', '난', '너', '없인', '사라지는데', '내', '영혼', '날', '떠난', '대해', '떠', '오지', '너', '오지', '않아', '돌아와', '제발', '잊었니', '우린', '사랑', '했잖니나만', '사랑', '한단', '우리', '약속', '잊었니', '우린', '행복했잖니', '너', '난', '죽어가는데', '잊었니', '우린', '사랑', '했잖니', '나', '사랑', '한단', '우리', '약속', '잊었니', '우린', '행복했잖니', '너', '난', '죽어가는데', '넌', '어딨니'</t>
  </si>
  <si>
    <t>'로꾸거', '로꾸거', '로꾸거', '말', '해말', '로꾸거', '로꾸거', '로꾸거', '말', '해말', '희', '철', '많다', '많다', '많다', '많아다', '이쁜', '이쁜', '이쁜이', '여보', '저기', '게', '보여', '신동', '여보', '안경', '안보', '강인', '통', '술집', '술통', '소주', '병', '주소', '이심전심', '뽀뽀뽀', '좋다', '좋아', '수박', '박수', '희', '철', '다시', '합창', '합시다', '모두', '로꾸거', '로꾸거', '로꾸거', '말', '해말', '로꾸거', '로꾸거', '로꾸거', '말', '해말', '이특', '니', '가는데는', '가니', '일요일', '스위스', '수', '물', '좋다', '좋아', '수박', '박수', '다시', '합창', '합시다', '성민', '어제', '거꾸로', '오늘', '거꾸로', '모두', '거꾸로', '돌아가고', '있어', '일이', '와야해', '행복', '시계', '째깍', '째깍', '돌아가겠지', '째깍', '째깍', '째깍', '모두', '원투', '쓰리', '포파', '이브', '식스', '고', '로꾸거', '로꾸거', '로꾸거', '말', '해말', '로꾸거', '로꾸거', '로꾸거', '말', '해말', '은혁', '신동', '파타카', '차자', '아사바', '마라다나가', '땡', '아래', '위로', '뒤', '앞', '걸', '거꾸로', '로꾸거', '할아버지', '할머니', '아저씨', '아줌마', '남녀', '노소', '짠', '짠', '짠', '얼씨구', '절', '구', '빠라', '바라', '빠빠', '걸', '거꾸로', '로꾸거', '이특', '나갔다오나', '나오다', '갔나', '아들', '딸', '컸다', '이', '딸', '성민', '같은', '별', '별', '같다', '은혁', '자꾸만', '꿈', '꾸자', '신동', '장가', '가장', '시집간', '집시', '된', '장국', '청국장', '된다아', '좋다', '좋아', '수박', '박수', '다시', '합창', '합시다', '희', '철', '어제', '거꾸로', '오늘', '거꾸로', '모두', '거꾸로', '돌아가고', '있어', '일이', '와야해', '행복', '시계', '째깍', '째깍', '돌아가겠지', '째깍', '째깍', '째깍', '모두', '원투', '쓰리', '포파', '이브', '식스', '고', '로꾸거', '로꾸거', '로꾸거', '말', '해말', '로꾸거', '로꾸거', '로꾸거', '말', '해말', '희', '철', '좋다', '좋아', '수박', '박수', '모두', '다시', '합창', '합시다', '로꾸거', '로꾸거', '로꾸거', '로꾸거', '로꾸거', '로꾸거', '로꾸거', '말', '해말'</t>
  </si>
  <si>
    <t>'그리움', '부지런', '해내가', '눈', '뜨', '기만', '기다린듯', '해', '변했는데', '세상', '하나', '변한', '게', '없어', '변함', '없다는', '게', '나를', '울', '해', '난', '아픈데', '못', '잊겠어', '오늘', '널', '못', '보내겠어', '하루', '널', '원', '그리다가', '오늘', '실컷', '널', '사랑', '하다', '내일', '꼭', '내일', '아주', '널', '잊겠다고', '또', '다짐', '또', '다짐', '해', '할수록', '더', '느는', '거짓말', '외로움', '두꺼워져서', '단추', '없는', '맘', '밀', '수도', '없게', '해', '추운데도', '안기고', '싶은', '가슴', '없어나의', '심장', '부르터가도', '얼어붙어만', '가도못', '잊겠어', '오늘', '널', '못', '보내겠어', '하루', '널', '원', '그리다가', '오늘', '실컷', '널', '사랑', '하다', '내일', '꼭', '내일', '아주', '널', '잊겠다고', '또', '다짐', '또', '다짐', '해', '할수록', '더', '느는', '거짓말', '온종일', '널', '잊자는', '생각', '매달리고', '매달리다', '함', '잠드는', '어쩌면', '난', '쓸쓸한', '하루살이', '같아', '하루', '전부', '양', '내', '삶', '길어도', '사랑', '항상', '일', '테', '오늘이', '또', '흘러가', '다시', '내일', '되면', '내일', '오늘', '뿐널', '백지', '지울', '날', '끝내', '안', '올지', '몰라', '너', '알기', '전', '돌아가기', '전', '더', '안', '되는', '일', '난', '하는', '일못', '잊어', '널', '못', '잊어', '난', '못', '잊어'</t>
  </si>
  <si>
    <t>'나', '하나', '바라봐주고나', '하나', '꼭', '안아주고', '평생', '곁', '있어', '준다고', '약속', '하던내', '사랑', '날', '떠나요', '죽은', '나무', '좁은', '걸음', '할', '수', '없네요', '멀어진', '두', '눈', '사라진', '그대', '잊으려', '애', '써', '봐도', '내', '사는게', '사는게', '사는게', '아닐테니운다고', '돌아올', '대가', '아닐테니내', '미련', '이나', '할', '수', '없도록', '도해', '그', '댈', '놓아', '준', '두', '손', '어떤', '원망', '안', '미움', '그', '댈', '향', '하게', '하지', '않아요', '사랑', '던', '사랑', '했었다던', '귓속', '맴도', '그', '말', '때문', '내', '사는게', '사는게', '사는게', '아닐테니운다고', '돌아올', '대가', '아닐테니내', '미련', '이나', '할', '수', '없도록', '도해', '주세요', '날', '버리던', '그', '두', '손', '어떻게', '내', '그', '새벽', '지났는지', '생각나지', '않아', '걱정', '달아나는', '그', '댈', '나게', '붙잡아서', '모진', '이별', '두', '번', '받았다면', '용서', '바', '요', '살아도', '살아도', '그', '댈', '잊지못하면', '영원히', '잠드는못', '된', '맘', '가질까봐', '하루', '하루', '누구', '먼저', '가주길', '온종일', '빌어', '눈물', '손', '받으며', '떨려오는', '입술', '물', '찢겨진', '가슴', '모으며'</t>
  </si>
  <si>
    <t>'아슬아슬', '훔쳐', '보는', '니', '시선', '느껴지지', '살금살금', '다가오는', '니', '숨소리', '들려', '오지', '내', '방', '앞', '멈춰', '있는', '발걸음', '느껴질', '때', '설레이는', '가슴', '단', '둘', '단', '둘', '놀아', '아무', '모르게', '이제', '널', '초대', '해', '이', '밤', '내게', '노크', '해줘', '나', '맘', '열어줘', '꼭꼭', '꼭', '오늘밤', '우린', '오늘', '난', '너', '불', '같은', '느낌', '빗물', '촉촉하게', '내', '입술', '젖어', '들지', '바람', '나른하게', '네', '숨결', '불어오지', '머리', '발끝', '네', '손길', '스쳐질', '때', '태양', '달아오른', '이', '시간', '단', '둘', '단', '둘', '놀아', '아무', '모르게', '이제', '널', '초대', '해', '이', '밤', '내게', '노크', '해줘', '나', '맘', '열어줘', '꼭꼭', '꼭', '오늘밤', '우린', '오늘', '난', '너', '불', '같은', '느낌', '너', '그', '부드러운', '는', '마치', '티슈', '나를', '불', '태우며', '녹여', '니', '뜨거운', '키스', '내게', '전해져', '니', '맘', '나', '또한', '원해', '널', '너', '원해', '오늘밤', '나', '너', '너', '흠뻑', '적셔줄께', '소나기', '어서', '니', '옷', '벗어', '여기는', '할로윈', '파티', '아닐', '뿐더러', '더워내게', '노크', '해줘', '나', '맘', '열어줘', '꼭꼭', '꼭', '오늘밤', '우린', '오늘', '난', '너', '불', '같은', '느낌', '다시', '노크', '해줘', '나', '문', '열어줘', '꼭꼭', '꼭', '두운', '별빛', '아래', '비밀스런', '밤', '매일', '밤', '너', '나'</t>
  </si>
  <si>
    <t>'나', '눈물', '얼룩', '진', '얼굴', '소매', '닦고', '부서져', '버린', '모든', '것', '하루', '경계', '선', '잃고', '나', '새로운', '아침', '열', '수', '없어', '울먹이며', '돌아오길', '기다리는', '시간', '내다', '버려', '알', '수', '울어', '대는', '내', '방', '시계', '초침', '슬픔', '속', '피어', '이', '알', '수', '없는', '혼란', '이윽고', '또', '쏟아지는', '눈물', '꽃', '달래', '보아', '막연하게', '기다림', '날', '기다리고있죠', '현실', '흔적', '찾아', '기적', '만들어', '리라', '새', '알고있을까', '그리운', '당신', '목소리', '떠나지', '않는', '메아리', '되어', '내', '맘', '비추는', '봄', '빛', '이', '계절', '흘려', '보내며', '봄', '내게', '오라', '봄', '아득한', '봄', '눈', '감으면', '곳', '사랑', '주었던', '그대', '아련한', '그', '목소리', '들려', '고개', '떨구어', '떨어뜨린', '눈물', '땅', '뒹구', '얼어붙은', '달빛', '제', '방', '녹', '해', '구름', '뒤', '석양', '또한', '제', '감정', '속이려', '들', '때', '새', '바람', '위로', '펼치지', '않는', '날개', '비밀', '간직', '채', '시간', '속', '비행', '난', '돌아올', '수', '없는', '여행', '떠나', '눈', '감고', '뜨니', '당신', '느낄', '것', '같아', '감은', '눈', '쏟아지는', '눈물', '날리는', '바람', '감', '눈', '뜰', '수', '없을', '만큼', '두렵지만은', '흐르는', '눈물', '닦으며', '마음', '속', '셋', '세줘', '하나둘셋', '이제', '것', '제자리', '돌아오길', '바', '봄', '아득한', '봄', '두', '눈', '감으면', '그', '곳', '사랑', '주었던', '그대', '아련한', '그', '목소리', '들려', '떠나간', '그대', '내게로', '오라', '날', '떠난', '따스한', '봄', '내게로', '오라', '떠나간', '당신', '마음', '기다리는', '나', '맘', '캄캄한', '밤하늘', '별', '힘겹죠', '당신', '집앞', '펼쳐진', '떨어지는', '벚꽃', '아름다운가요', '가로등', '걸쳐진', '저', '시간', '잡아끌어', '내', '주머니', '속', '주워', '담고', '기다림', '하루', '보내죠', '감', '눈', '뜰', '수', '없을만큼', '두렵지만은', '흐르는', '눈물', '닦으며', '마음', '속', '셋', '세줘', '하나둘셋', '이제', '모든', '것', '제자리', '돌아오기를', '바', '감', '눈', '뜰', '수', '없을만큼', '두렵지만은', '흐르는', '눈물', '닦으며', '마음', '속', '셋', '세줘', '하나둘셋', '이제', '모든', '것', '제자리', '돌아오기를', '바', '요', '흐르는', '눈물', '닦으며', '마음', '속', '셋', '세죠', '하나둘셋', '이제'</t>
  </si>
  <si>
    <t>'쉬울', '줄', '몰랐죠', '나를', '잊을', '줄', '알았지만', '빠를', '줄', '몰랐죠', '다른', '사람', '생길', '줄', '알았지만', '나', '나', '안', '된다며', '울던', '그대', '곁', '어떻게', '다른', '사람', '있죠', '왼쪽', '가슴', '아파', '뭔가', '누르는', '것', '같아', '하루', '종일', '숨', '쉴', '때', '니', '생각', '떠오르거나니', '소식', '들릴', '때', '몇', '달', '계속', '아파잘', '일이', '몇', '번', '다짐', '해봐도', '어떻게', '웃', '수가', '있죠', '난', '숨도', '못', '쉬는데', '어떻게', '행복할', '수', '있죠', '모든', '난', '어색하기만', '데', '나', '없인', '못', '산다', '울던', '그대', '눈', '게', '다른', '사람', '보죠', '왼쪽', '가슴', '아파', '뭔가', '누르는', '것', '같아', '하루', '종일', '숨', '쉴', '때', '니', '생각', '떠오르거나니', '소식', '들릴', '때', '몇', '달', '계속', '아파잘', '일이', '몇', '번', '다짐', '해봐도', '다짐', '해봐도', '다짐', '해봐', '도하', '또', '해봐도', '넌', '내', '여자', '같아', '넌', '내', '여자', '같아', '어떻게', '널', '보내란', '말', '왼쪽', '가슴', '아파', '뭔가', '누르는', '것', '같아', '하루', '종일', '숨', '쉴', '때', '니', '생각', '떠오르거나니', '소식', '들릴', '때', '몇', '달', '계속', '아파잘', '일이', '몇', '번', '다짐', '해봐도'</t>
  </si>
  <si>
    <t>'활주로', '떠나', '비행기', '이제', '어둠', '속', '날아요', '서울', '야경', '물감', '번', '져', '가고', '저기', '어딘가', '내', '아는', '사람', '손', '흔들고', '있을까', '마지막', '인사', '해', '내', '가는', '길이', '나도', '힘든', '이별', '길이', '후회', '않고', '웃으면서', '떠나', '갔죠', '사실', '울', '있죠', '울', '있죠', '창피하게', '말', '어둠', '속', '날', '가죠', '안녕', '기억', '안녕', '입술', '되내어', '보네', '사랑', '해', '단', '한마디', '안녕', '추억', '안녕', '눈물', '나', '영원히', '그', '댈', '사랑', '해요', '안녕', '어둠', '속', '떠나', '비행기', '이제', '어딘가', '내려요', '낯설은', '도시', '사실', '두렵지만', '저기', '어딘가', '내', '아는', '사람', '손', '흔들고', '있을까', '마지막', '인사', '해', '안녕', '기억', '안녕', '입술', '되내어', '보네', '사랑', '해', '단', '한마디', '안녕', '추억', '안녕', '눈물', '영원히', '그', '댈', '사랑', '해요', '안녕', '기억', '안녕', '입술', '되내어', '보네', '사랑', '해', '단', '한마디', '안녕', '추억', '안녕', '눈물', '나', '영원히', '그', '댈', '사랑', '해요', '안녕'</t>
  </si>
  <si>
    <t>'널', '사랑', '해', '눈', '감아도', '단', '번만', '볼수있다면', '하늘', '내', '걸', '가져가', '미련', '이세', '떠나갈게', '안녕', '다시', '돌아올까봐', '혼자', '서로', '사랑', '있지만', '우리', '인연', '아닌', '가봐', '야윈것', '같아', '웃음', '잃어버리', '고항', '멀리', '널', '지켜', '봤어', '아프진', '않은지', '걱정', '돼', '기다릴게', '죽는', '날', '없다고', '혼자', '울지마', '너', '눈물', '위로', '할수', '있도록', '그날', '참고', '견뎌야', '해사', '해', '눈', '감아도', '단', '번만', '볼수있다면', '하늘', '내', '걸', '가져가', '미련', '이세', '떠나갈게', '안녕', '기다릴게', '죽는', '날', '없다고', '혼자', '울지마', '너', '눈물', '위로', '할수', '있도록', '그날', '참고', '견뎌야', '해사', '해', '눈', '감아도', '단', '번만', '볼수있다면', '하늘', '내', '걸', '가져가', '미련', '이세', '떠나갈게', '안녕'</t>
  </si>
  <si>
    <t>'입술', '모두', '말라가', '한숨', '자꾸', '잦', '아들', '이', '사랑', '지쳐', '시들도록', '난', '버려', '둔다', '널', '하나', '기억', '한다고', '널', '무심히', '모두', '잊었다고', '하루', '종일', '날', '봐도', '아무', '알', '할만큼', '무슨', '있는', '듯', '없는', '듯', '희미해진다', '표정', '살다', '마음', '산다', '나', '나', '표정', '살다가', '마음', '살', '술', '마셔', '본다', '너', '취해', '본다', '더', '흘릴', '눈물', '하나', '없는데', '나', '술', '마셔', '보지', '너', '잊지', '해', '남자', '사랑', '앞', '모두', '수', '없다', '너', '묻고', '살다', '자꾸', '꺼내', '본다', '너', '모르겠지', '이런', '나', '말수', '점점', '줄어들고', '끊은', '담배', '또', '늘어가고', '자꾸만', '멍하게', '지내는', '시간', '점점', '길어지고', '난', '어디', '마음', '가슴', '둘', '수', '없는데', '표정', '살다', '마음', '산다', '나', '나', '표정', '살다가', '마음', '살', '술', '마셔', '본다', '너', '취해', '본다', '더', '흘릴', '눈물', '하나', '없는데', '나', '술', '마셔', '보지', '너', '잊지', '해', '남자', '사랑', '앞', '모두', '수', '없다', '너', '묻고', '산다', '자꾸', '꺼내', '본다', '너', '모르겠지', '이런', '나', '괜찮아', '늘', '말', '하며', '겨우', '하루', '또', '보낸다', '숨', '쉬', '살다', '너', '잃고', '산다', '숨', '쉬긴', '한다', '살아지긴', '한다', '더', '흘릴', '눈물', '하나', '없는데', '남자', '사랑', '앞', '모두', '수', '없다', '하고', '싶던', '말', '해줬던', '말', '자꾸', '입안', '맴돌아', '아무렇지', '않은듯', '말', '해본다', '혼잣말', '쉬', '살다', '너', '잃고', '산다', '남자', '사랑', '앞', '모두', '수', '없다하고', '싶던', '말', '해줬던', '말', '자꾸', '입안', '맴돌아', '아무렇지', '않은듯', '말', '해본다', '혼잣말', '사랑', '해', '미안하다'</t>
  </si>
  <si>
    <t>'한', '시간', '보고', '싶다고', '감정', '말', '하지', '말', '흔하게', '널린', '연애', '지식', '통', '하지', '않아', '번', '넘게', '사랑', '한다고', '감동', '말', '하지', '말아잘', '잡혀', '가던', '분위기', '깨', '버리잖아', '여자', '생각', '단순하지', '않아', '행복하게', '만드는', '방법', '조금', '달라', '하루', '네', '번', '사랑', '말', '하고', '여덟', '번', '웃고', '여섯', '번의', '키스', '해줘', '날', '열어주는', '단', '하나', '비밀번호', '누구', '알', '수', '없게', '너', '나를', '가질', '수', '있도록', '데', '서나', '나타나지마', '항상', '놀라지만은', '않아', '화장', '기', '없는', '얼굴', '보이', '화도', '나는걸', '남자', '여자', '섬세하질', '않아하고', '싶은', '대로', '한다면', '된다고', '믿어', '하루', '네', '번', '사랑', '말', '하고', '여덟', '번', '웃고', '여섯', '번의', '키스', '해줘', '날', '열어주는', '단', '하나', '비밀번호', '누구', '알', '수', '없게', '너', '나를', '가질', '수', '있도록', '어렵다고', '포기', '하지', '말아줘', '너', '하나', '원하는', '날', '알아줘', '바람둥이', '같은', '남자', '여자', '늘', '속', '마는', '걸날', '애', '태우고', '달랠', '줄', '아는', '네', '되길', '바', '하루', '네', '번', '사랑', '말', '하고', '여덟', '번', '웃고', '여섯', '번의', '키스', '해줘', '날', '열어주는', '단', '하나', '비밀번호', '누구', '알', '수', '없게', '너', '나를', '가질', '수', '있도록'</t>
  </si>
  <si>
    <t>'황진이', '황진이', '진', '진', '나야', '황진이', '어', '얼씨구', '저', '절', '구', '너', '안고', '내', '내', '돌아간다', '황진이', '황진이', '황진이', '내일', '이면', '간다', '너', '두고', '간다', '황진이', '너', '두고', '간다', '간다', '간다', '간다', '이제', '떠나면', '언제', '또', '올까', '언제', '또', '올까', '사랑', '사랑', '내', '사랑', '개나리', '피고', '진달래', '피고', '뻐꾹', '울텐데', '그리워서', '어떻게', '살까', '능수버들', '늘어', '지고', '소나기', '내리면', '보고', '파서', '어떻게', '살까', '가야', '가야', '너', '위해', '가야', '가야', '황진이', '너', '위해', '간다', '간다', '간다', '간다', '내', '사랑', '나', '황진이', '사랑', '사랑', '내', '사랑', '얼씨구', '저', '절', '구', '너', '안고', '내', '내', '돌아간다', '황진이', '황진이', '황진이', '내일', '이면', '간다', '너', '두고', '간다', '황진이', '너', '두고', '간다', '간다', '간다', '간다', '이제', '떠나면', '언제', '또', '올까', '사랑', '사랑', '내', '사랑', '봄', '여름', '가고', '가을', '가고', '겨울', '지나가면', '그리워서', '어떻게', '살까', '하늘', '꽃', '송이', '하얗게', '내리면', '눈물', '나서', '어떻게', '살까', '가야', '가야', '너', '위해', '가야', '가야', '황진이', '너을', '위해', '간다', '간다', '간다', '간다', '내', '사랑', '나', '황진이', '사랑', '사랑', '내', '사랑', '얼', '시구', '저', '절', '구', '너', '안고', '내', '내', '돌아간다', '황진이', '황진이', '황진이'</t>
  </si>
  <si>
    <t>'돌아서', '눈감으면', '잊을까', '정', '떠나가면', '어이', '해', '발길', '부딪히는', '사랑', '추억', '두', '눈', '맺혀지는', '눈물', '이제', '생각', '하면', '당신', '내', '마음', '깊은', '곳', '찾아와', '사랑', '기쁨', '아픔', '것', '나', '심어', '주었죠', '사랑', '했어요', '그땐', '몰랐지만', '이', '마음', '바쳐서', '당신', '사랑', '했어요', '젠', '알아요', '사랑', '무언', '마음', '아프다는', '걸', '돌아서', '눈감으면', '잊을까', '정', '떠나가면', '어이', '해', '발길', '부딪히는', '사랑', '추억', '두', '눈', '맺혀지는', '눈물'</t>
  </si>
  <si>
    <t>'나', '이제', '알', '가까이', '와', '봐', '내', '곁', '날', '지켜주는', '너', '내', '어떤', '말', '해도', '받아', '주는', '너', '다른', '사람', '만나도', '날', '기다리는', '너', '바보', '나', '하나', '바라보는', '너', '난', '이제', '알', '진실한', '내', '사랑', '너', '없는', '걸', '두', '눈', '감아', '닫', '쳐진', '내', '입술', '니', '볼', '닿잖아', '내', '눈', '봐', '봐', '흐르던', '내', '눈물', '니', '손', '멈췄어', '날', '안아', '줘', '봐', '너', '내', '가진', '전부', '줄', '니', '아닌', '줄', '난', '알았어', '내', '사랑', '싶은', '사람', '어릴', '적', '보았던', '멜로', '영화', '멋지게', '오는', '줄', '알았어', '가까이', '와', '봐', '간절한', '네', '사랑', '입', '맞추고', '싶어', '내', '손', '잡아', '다시는', '놓지', '나를', '꼭', '안아', '줘', '나를', '보는', '그', '눈빛', '사랑스런', '너', '항상', '나', '곁', '날', '걱정', '하는', '너', '나', '다른', '이별', '감싸주는', '너', '모진', '나', '이기심', '이해', '하는', '너', '반복', '반복', '반복'</t>
  </si>
  <si>
    <t>'꿈', '만난다면', '가지', '말', '하겠어요', '마지막', '인사', '떠나간', '내', '사랑', '길', '넘어', '가시', '발병', '나신다면못난', '내', '품', '잠시', '쉬어', '가세', '혹시', '내게', '찾아오시는', '길', '못', '찾을까', '걱정', '돼', '달님', '나', '부탁', '해', '그', '댈', '비춰', '드릴게요', '사람', '내', '사람', '불러도', '대답', '없는', '내', '사람', '같은', '하늘', '아래', '살아도', '다시는', '못', '볼', '사람', '나', '번', '다시', '태어나도', '그', '댈', '사랑', '합니다', '오늘', '기다리는', '나를', '잊지는', '말아요', '험한', '가시', '밭', '길', '지나서', '그대', '만날', '수만', '있다면두', '발', '헤져', '닳아도', '그', '길', '걸으리', '벌써', '십리', '밖', '지나서', '돌아오시기', '버겁다면', '다른', '품', '편히', '쉬세요', '가시는', '길', '꽃잎', '뿌리', '해도', '그대', '행복하세요', '보내', '드리고', '오는', '길', '되려', '그대', '걱정', '사람', '내', '사람', '불러도', '대답', '없는', '내', '사람', '같은', '하늘아래', '살아도', '다시는', '못', '볼', '사람', '나', '번', '다시', '태어나도', '그', '댈', '사랑', '합니다', '오늘', '기다리는', '마음', '잊지는', '말아요', '보고싶은', '내', '사랑', '사랑', '젠', '안녕', '돌아보지', '그냥', '가세', '한번', '나를', '찾아줄', '기대', '하게우리', '평생', '살아가는', '동안', '만날', '순', '없겠지만', '이', '사랑', '했던', '나를', '잊지는', '말아요'</t>
  </si>
  <si>
    <t>'나', '꿈', '하나', '있다면', '한', '여름날', '하얀', '눈', '보는', '일', '겨울', '오기', '전', '가을', '가기', '전', '난', '널', '떠나야', '하니까', '매일', '내', '곁', '지켜주는', '니', '있어서', '정말', '다행', '저', '멀리', '떠나도', '저', '하늘', '있어도', '나를', '잊지', '말아줘', '널', '사랑', '행복해야', '하니까', '좋은', '사랑', '만나', '날', '잊고', '살아가', '니', '곁', '내', '있어주지', '해서', '그게', '제일', '미안해', '하늘', '눈', '내려와', '우리', '사랑', '예뻐서', '하늘', '주는', '선물', '봐', '너', '나를', '위해', '너', '꿈', '하나', '있다면', '한', '여름날', '하얀', '눈', '보는', '일', '겨울', '오기', '전', '가을', '가기', '전', '널', '보내야만', '하니까', '너', '네', '손가락', '작은', '반지', '하나', '끼워주고', '저', '멀리', '떠나도', '저', '하늘', '있어도', '나', '신부', '돼줘', '널', '사랑', '너', '내', '여자', '영원히', '너', '지켜주고', '싶어', '너', '대신', '내', '아파주지', '해서', '그게', '제일', '미안해', '하늘', '눈', '내려와', '우리', '사랑', '예뻐서', '하늘', '주는', '선물', '봐', '너', '나를', '위해', '나', '울', '않을게', '너', '위해', '웃을게', '니', '하는', '말', '이면', '들어줄게', '다시', '태어나', '누굴', '사랑', '대도', '나', '너', '였으면', '해', '하늘', '날', '잊지는', '마', '너', '없인', '나', '어떻게', '살아가라고', '내', '없어도', '행복해야', '해', '나', '만날', '때'</t>
  </si>
  <si>
    <t>'젖은', '손', '애처로워', '잡아', '본', '순간', '거칠어진', '손', '마디', '안타까웠소', '시린', '손끝', '뜨거운', '정성', '이접', '다져', '온', '이', '행복', '민', '옷깃', '스미는', '바람', '땀방울', '씻어', '온', '나날', '들나는', '다시', '태어나도', '당신', '사랑', '하리', '미운', '투정', '고운', '투정', '말', '웃어', '넘기고거울처럼', '마주', '보며', '살아온', '꿈', '같은', '세월', '가는', '세월', '고운', '얼굴', '잔', '주름', '하나', '둘', '늘어도', '내', '아니면', '누가', '살피랴', '나', '하나', '믿어', '온', '당신', '나', '다시', '태어나도', '당신', '사랑', '하리'</t>
  </si>
  <si>
    <t>'가네', '가네', '세월', '가네가네', '가네', '청춘', '가네', '흐르는', '강물', '막', '수', '없듯이', '흐르는', '세월', '막', '수', '없네', '서산', '지는', '해', '잡', '수', '없듯이', '흐르는', '내', '청춘', '잡', '길', '없네', '가네', '가네', '세월', '가네가네', '가네', '청춘', '가네', '흐르는', '눈물', '닦을', '수', '있어도', '마음', '눈물', '닦을', '길', '없네', '지나간', '추억', '가슴', '아파도', '마지막', '길', '웃으며', '가네가네', '가네', '세월', '가네가네', '가네', '청춘', '가네', '청춘', '가네', '청춘', '가네'</t>
  </si>
  <si>
    <t>'지금', '난', '그리운', '모두', '미친', '듯이', '뛰자', '하늘', '위로', '기분', '좋아', '오늘', '밤', '미친', '듯이', '뛰자', '구름', '위로', '사랑', '쉽지', '않아', '싸움', '끝', '안나', '참아', '보려', '애써도', '다른', '남자', '만나', '행복', '하라', '남자', '나를', '두고', '떠났어', '어디', '론', '떠나', '보는', '답답한', '도시', '이', '공간', '내', '숨', '쉴', '수', '있는', '곳', '모든', '고민', '버리고', '저', '하늘', '날', '보는', '음악', '몸', '실어', '봐', '자', '나와', '떠나', '봐', '자', '니', '마음대로', '뛰어', '봐', '모두', '미친', '듯이', '뛰자', '하늘', '위로', '기분', '좋아', '오늘', '밤', '미친', '듯이', '뛰자', '구름', '위로', '내', '미쳐', '볼', '이', '밤', '속', '펼쳐지는', '나', '행진', '삶', '지쳐', '버린', '누가', '뭐라', '해도', '오늘밤', '끼', '크게', '소리쳐', '볼', '억눌린', '가슴', '토', '해내도', '돼', '더', '크게', '볼륨', '키워', '자', '리듬', '더해지는', '나이', '부담스러워', '정말', '가벼운', '내', '주머니', '정도', '지금껏', '뭐', '했나', '앞', '어떡하나', '빠져드는', '고민', '어디', '론', '떠나', '보는', '답답한', '도시', '이', '공간', '내', '숨', '쉴', '수', '있는', '곳', '모든', '고민', '버리고', '저', '하늘', '날', '보는', '음악', '몸', '실어', '봐', '자', '나와', '떠나', '봐', '자', '니', '마음대로', '뛰어', '봐', '모두', '미친', '듯이', '뛰자', '하늘', '위로', '기분', '좋아', '오늘', '밤', '미친', '듯이', '뛰자', '구름', '위로', '지금', '난', '그리운', '자', '놀아', '볼', '와', '나와', '떠나는', '여행', '니', '몸', '싣게', '표', '없어도', '돼', '거침', '달려', '볼', '잃어', '버린', '너', '찾는', '이', '노래', '얼마', '공짜', '줄', '행복', '저울', '너', '그', '두발', '자', '모두', '미친', '듯이', '뛰자', '하늘', '위로', '기분', '좋아', '오늘', '밤', '미친', '듯이', '뛰자', '구름', '위로'</t>
  </si>
  <si>
    <t>'새벽', '지나', '잿빛', '거리', '차가운', '바람', '불', '때', '바람', '묻은', '너', '목소리', '들려', '창문', '너머', '멀어진', '별빛', '남은', '어둠', '사이', '날', '바라보며', '말', '웃고만', '있지', '눈물', '같은', '한숨', '비', '되어', '내리고이', '어둠', '지나가', '아침', '내게로', '와도', '또', '다른', '그', '세상', '다시', '널', '보리', '창문', '너머', '멀어진', '별빛', '남은', '어둠', '사이', '날', '바라보며', '말', '웃고만', '있지', '눈물', '같은', '한숨', '비', '되어', '내리고이', '어둠', '지나가', '아침', '내게로', '와도', '또', '다른', '그', '세상', '다시', '널', '보리', '어둠', '지나가', '아침', '내게로', '와도', '또', '다른', '그', '세상', '다시', '널', '보리'</t>
  </si>
  <si>
    <t>'가끔', '생각', '날까', '지금', '나', '일도', '길', '미소', '지으며', '나를', '기다리고', '있을것', '같아다시', '볼수', '없데도', '행복할', '수', '있는', '나', '똑같은', '세상', '살', '있다는', '한가지', '이유', '지난', '여름날', '내게', '줬던', '커플링', '하얗게', '빈', '자국', '나', '마음', '아프게', '해난', '널', '사랑', '해', '세상', '끝나는', '날', '순간', '의', '마음', '깊은', '곳', '넌', '살', '있으니난', '괜찮아', '너', '떠나도', '잠시', '너', '마', '낀거라', '생각', '해', '혹시', '힘겨울', '때', '다시', '돌아와', '니', '있던', '자리', '지난', '여름날', '내게', '줬던', '커플링', '하얗게', '빈', '자국', '나', '마음', '아프게', '해난', '널', '사랑', '해', '세상', '끝나는', '날', '순간', '의', '마음', '깊은', '곳', '넌', '살', '있으니난', '괜찮아', '너', '떠나도', '잠시', '너', '마', '낀거라', '생각', '해', '혹시', '힘겨울', '때', '다시', '돌아와', '니', '있던', '자리'</t>
  </si>
  <si>
    <t>'내', '손짓', '세상', '것', '편이', '아니었지', '오', '멀어져', '버린', '세상', '오예', '꿈', '같은것', '믿지', '않아', '버림', '받은', '어', '두운', '기억', '날', '둘러싼', '벽', '깨고', '젠', '난', '떠나가네', '워', '길', '끝', '무엇', '날', '기다릴까', '내게로', '열려진', '세상', '문', '찾아', '멀어져', '버린', '세상', '오예', '꿈', '같은것', '믿지', '않아', '뜻', '아무런', '상관없어', '날', '가두는', '이길에서', '이제', '난', '떠나가네', '워워', '길', '끝', '무엇', '날', '기다릴까', '내게로', '열려진', '상속', '길', '끝', '무엇', '날', '기다릴까', '내게로', '열려진', '세상', '문', '찾아'</t>
  </si>
  <si>
    <t>'세상', '걸', '가지려', '꿈', '꿈', '남겨', '둬', '오늘', '늦은', '밤', '토크쇼', '너', '천사', '만들', '패션', '매거진', '세상', '수퍼맨', '기억', '해', '거리', '똑같은', '얼굴', '사람', '나', '나', '너', '너', '서로', '비교', '하려', '하지마', '나', '나', '너', '너', '모두', '살', '순', '없어', '세상', '걸', '다가', '지려', '꿈', '꿈', '남겨', '둬', '세상', '걸', '꾸미려고', '하지마', '지금', '살', '돼', '너', '화려한', '겉모습', '네', '안', '숨어', '있는', '향기', '사랑', '해', '지갑', '속', '가득한', '신용카드', '영원한', '행복', '줄거라', '믿지', '마나', '나', '너', '너', '서로', '비교', '하려', '하지마', '나', '나', '너', '너', '모두', '살', '순', '없어', '세상', '걸', '다가', '지려', '꿈', '꿈', '남겨', '둬', '세상', '걸', '꾸미려고', '하지마', '지금', '살', '돼나는', '나', '너', '너', '서로', '비교', '하려', '하지마', '나', '나', '너', '너', '모두', '살', '순', '없어', '세상', '걸', '다가', '지려', '꿈', '꿈', '남겨', '둬', '세상', '걸', '꾸미려고', '하지마', '지금', '살', '돼', '세상', '걸', '다가', '지려', '꿈', '꿈', '남겨', '둬', '세상', '걸', '꾸미려고', '하지마', '지금', '살', '돼', '세상', '걸', '다가', '지려', '꿈', '꿈', '남겨', '둬', '세상', '걸', '꾸미려고', '하지마', '지금', '살', '돼', '세상', '걸', '다가', '지려', '꿈', '꿈', '남겨', '둬'</t>
  </si>
  <si>
    <t>'누구', '아픔', '안고', '살아가', '나', '역시', '슬픔', '쫓겨', '어둠', '달아나', '끝없는', '방황', '그', '늪', '항상', '외로움', '녀석', '내', '뒤', '따라와', '많은', '사람', '만남', '이별', '그', '반복', '속', '메', '마른', '눈물', '고이', '또', '차디찬', '가슴', '알콜', '채우네', '쓰러진', '내', '영혼', '나', '홀로', '깨우네', '맘', '깊은', '곳', '쏟아져', '고통', '안개', '비', '난', '땅', '떨어져', '짓밟힌', '한', '개비', '담배', '밤새', '내리는', '비', '눈물', '또한', '내', '가슴', '내리네', '아침', '뒤', '한', '채', '언제', '내게도', '빛', '내릴까', '얼룩진', '가슴', '단비', '내릴까', '눈물', '닦자', '삶은', '계속', '되니까', '가슴', '눈물', '끝없는', '슬픔', '또', '대답', '없는', '내일', '부르죠', '가슴', '눈물', '끝없는', '슬픔', '눈물', '거둬요', '젠', '울', '말아요', '외로움', '지칠', '때', '두려움', '미칠', '때', '아픔', '사무칠', '때', '닫혀', '있던', '문', '열어', '이제', '외로움', '지칠', '때', '두려움', '미칠', '때', '아픔', '사무칠', '때', '닫혀', '있던', '문', '열어', '이제', '싸늘히', '식어가는', '아스팔트', '위', '생기', '없던', '하룬', '허무히', '저', '문', '뒤', '메', '마른', '입술', '지그시', '깨물곤', '멍하니', '보랏빛', '하늘', '바라보자니', '늘', '샐러드', '같을', '것', '같았던', '청춘', '나날이', '흐릿하', '진행', '됨을', '느낌', '의미', '깊은', '한숨', '의미', '잃은', '쓸쓸한', '눈물', '나도', '몰래', '두', '뺨', '타고', '흘러', '매번', '핸드폰', '너머', '친구', '웃음', '힘', '내려', '애써', '웃어', '보곤', '되려', '문득', '바보', '같아', '더', '우울해져', '어느새', '걷다', '보니', '텅', '빈', '집', '도착', '해', '오래된', '나', '작고', '낡은', '쇼파', '지친', '몸', '파묻으며', '두', '손', '모아', '바', '내일', '울', '않기를', '미소', '되찾', '기를', '눈물', '앞', '가려도', '난', '홀로', '걸어가죠', '또', '다시', '햇살', '밝아', '올', '때', '어둠', '뚫고', '저', '멀리', '해', '뜨는', '곳', '가슴', '눈물', '끝없는', '슬픔', '또', '대답', '없는', '내일', '부르죠', '가슴', '눈물', '끝없는', '슬픔', '눈물', '거둬요', '젠', '울', '말아요', '눈물', '닦고', '일어나', '고개', '들고', '웃어', '봐', '눈물', '닦고', '일어나', '고개', '들고', '웃어', '봐'</t>
  </si>
  <si>
    <t>'정말', '그럴', '거', '니나', '떠날', '거', '우리', '이런', '적', '없었는데', '갑자기', '왜', '그래', '제발', '아니라고', '거짓말', '한', '거', '다시', '웃으며', '말', '해줘', '말', '해줘니가', '내게', '어떻게', '이러냐고', '울', '매달리고', '붙잡아', '봐도', '힘껏', '나를', '밀어내고가는걸', '보니', '이별', '시작', '봐', '너', '사람', '미워', '너', '사람', '싫어', '나를', '울리지만', '미워도', '니', '좋아', '싫어도', '니', '좋아내게', '무슨', '짓', '해도', '너', '사랑', '하니', '까니가', '시키는', '건', '모두', '할게', '절대', '화', '거나', '울', '않을게', '너', '곁', '있어', '준다면', '걸', '난', '행복하니까', '너', '사람', '미워', '너', '사람', '싫어', '나를', '울리지만', '미워도', '니', '좋아', '싫어도', '니', '좋아내게', '무슨', '짓', '해도', '너', '사랑', '해나라는', '여자', '그래', '사랑', '포기', '해', '차갑게', '나를', '떠나도', '잊을래', '기다릴래', '누가', '뭐라', '해도', '너', '내', '남자', '나', '니', '여자'</t>
  </si>
  <si>
    <t>'행복', '줄수', '없었어', '사랑', '했어', '곁', '감히', '머무른', '내', '욕심', '용서', '치마', '방황', '남았어', '그', '끝', '나도', '모르는', '곳', '약하게', '태어나서', '미안해', '널', '보내려고', '해', '는', '돌아갈께', '사랑', '할', '자격', '갖춘', '나', '되어', '너', '곁', '돌아갈께', '행복', '줄수', '있을', '때', '아파도', '안녕', '잠시', '안녕', '위태', '나', '그런', '내', '널', '사랑', '했어', '외로운', '고독', '두려워', '못', '보내', '미안해', '사는게', '참', '힘들었어', '널', '보며', '난', '견뎠어', '허나', '네겐', '보여줄수', '없는', '내', '사랑', '이별', '널', '지키려', '해', '는', '돌아갈께', '흔들리지', '않는', '나', '되어', '늦지', '않게', '돌아갈께', '널', '사랑', '아파도', '안녕', '슬퍼도', '안녕', '는', '돌아갈께', '사랑', '할', '자격', '갖춘', '나', '되어', '너', '곁', '돌아갈께', '행복', '줄수', '있을', '때', '아파도', '안녕', '널', '위해', '안녕', '너', '모두', '사랑', '하면', '우리', '정말', '사랑', '한다면', '는', '만날꺼야', '행복', '줄', '수', '있을', '때', '조금', '울자', '잠시', '울자', '아파도', '안녕', '널', '위해', '안녕'</t>
  </si>
  <si>
    <t>'소설', '속', '나오는', '연인', '붉은', '장미', '같은', '정열', '보라', '빛', '무지개', '같은', '환상', '그대', '나', '사랑', '시작', '되었고', '소설', '속', '나오는', '연인', '폭풍', '몰아치는', '아픔', '구', '슬프게', '내리는', '빗물', '같은', '슬픔', '그대', '나', '사랑', '끝나', '버렸', '아아', '그대', '나', '소설', '속', '연인', '아니오', '현실', '연인', '그대', '나', '소설', '속', '연인', '아니오', '현실', '연인', '이오', '소설', '속', '나오는', '연인', '붉은', '장미', '같은', '정열', '보라', '빛', '무지개', '같은', '환상', '그대', '나', '사랑', '시작', '되었고', '소설', '속', '나오는', '연인', '폭풍', '몰아치는', '아픔', '구', '슬프게', '내리는', '빗물', '같은', '슬픔', '그대', '나', '사랑', '끝나', '버렸', '아아', '그대', '나', '소설', '속', '연인', '아니오', '현실', '연인', '그대', '나', '소설', '속', '연인', '아니오', '현실', '연인', '그대', '나', '소설', '속', '연인', '아니오', '현실', '연인', '그대', '나', '소설', '속', '연인', '아니오', '현실', '연인', '이오'</t>
  </si>
  <si>
    <t>'눈빛', '봐도', '알', '수', '있잖아', '옷깃', '스쳐도', '우린', '느낄', '수가', '있어', '손끝', '닿아도', '짜릿하잖아', '너', '지금', '무얼', '생각', '어디', '있니말은', '안', '해도', '알', '수', '있잖아', '서로', '기분', '우린', '읽을', '수가', '있어', '불타는', '사랑', '만질', '수', '없어도', '우리', '가슴속', '뜨거웁', '타오르는', '불꽃', '아하', '러브', '텔레파시', '아하', '소리', '없는', '느낌', '아하', '러브', '텔레파시', '깊은', '밤', '꿈', '만날', '수', '있잖아', '보고', '싶을', '때', '언제', '어디', '서나', '강한', '광선', '내', '가슴', '가네', '옆', '없어도', '외롭지', '않잖아', '두', '눈', '감아도', '넌', '내', '눈', '속', '있어', '길', '걷다가', '내', '생각', '나면', '그게', '바로', '너', '부르고', '있는', '텔레파시', '눈빛', '봐도', '알', '수', '있잖아', '옷깃', '스쳐도', '우린', '느낄', '수가', '있어', '손끝', '닿아도', '짜릿하잖아', '너', '지금', '무얼', '생각', '어디', '있니', '아하', '러브', '텔레파시', '아하', '소리', '없는', '느낌', '아하', '러브', '텔레파시', '깊은', '밤', '꿈', '만날', '수', '있잖아', '보고', '싶을', '때', '언제', '어디', '서나', '강한', '광선', '내', '가슴', '가네', '옆', '없어도', '외롭지', '않잖아두', '눈', '감아도', '넌', '내', '눈', '속', '있어', '길', '걷다가', '내', '생각', '나면', '그게', '바로', '너', '부르고', '있는', '텔레파시', '말', '안해', '알', '수', '있잖아', '서로', '기분', '우린', '읽을', '수가', '있어', '불타는', '사랑', '만질', '수', '없어도', '우리', '가슴속', '뜨거웁', '타오르는', '불꽃', '아하', '러브', '텔레파시'</t>
  </si>
  <si>
    <t>'무슨', '뜻', '건가', '지금', '한', '그', '말', '잊으라는', '지우', '차가운', '한마디', '믿어지지', '않아요', '거짓말', '같아', '왜', '우리', '왜', '우리', '헤어져야', '해제', '발', '말', '해줘요', '잘못', '거', '이러다', '내', '가슴', '터지기', '전', '대체', '니', '데', '날', '울려', '날', '울려', '어떻게', '니', '날', '떠나가', '버릴', '걸', '나를', '가졌니', '사랑', '그게', '데', '이', '가슴', '힘겨운', '상처', '남겨', '놔', '너', '아닌', '누구', '이제', '다신', '품', '수', '없게나를', '알잖아요', '여린', '사람', '걸왜', '기어', '코', '자꾸', '날', '독해', '지게', '해대', '체', '니', '데', '날', '울려', '날', '울려', '어떻게', '니', '날', '떠나가', '버릴', '걸', '나를', '가졌니', '사랑', '그게', '데', '이', '가슴', '힘겨운', '상처', '남겨', '놔', '너', '아닌', '누구', '이제', '다신', '품', '수', '없게', '도대체', '날', '날', '왜', '나를', '미치게', '만들어니', '게', '데', '날', '아프게', '해', '그런', '너', '위해', '지금껏', '걸', '줬던', '내', '난', '더', '미워', '그런', '널', '사랑', '하는', '내', '더', '미워', '사랑', '해', '사랑', '해', '사랑', '해', '사랑', '해', '너', '사랑', '해', '사랑', '해', '사랑', '해', '영원히', '돌아와', '돌아와', '나', '곁', '제발'</t>
  </si>
  <si>
    <t>'바닷가', '만난', '사람', '바닷가', '추억', '맺은', '사람', '손잡고', '해변', '단둘', '거닐며', '파도', '소리', '들으며', '사랑', '약속', '했던', '부서진', '파도처럼', '쓸쓸한', '추억', '남기고', '가버린', '바다', '여인', '손잡고', '해변', '단둘', '거닐며', '파도', '소리', '들으며', '사랑', '약속', '했던', '부서진', '파도처럼', '쓸쓸한', '추억', '남기고', '가버린', '바다', '여인'</t>
  </si>
  <si>
    <t>'라리', '라라라라', '라라라라', '라라라라', '라라라라', '라라라라', '라라라라', '라라라', '라라라라', '라라라라', '라라라라', '라라라라', '라라라라', '라라라', '라리', '작은', '눈', '턱선', '조차', '없는데', '평범한', '내', '모습', '뭘', '그리', '좋을까', '번', '물어', '보고', '싶지만', '환상', '깰까', '봐', '난', '모른', '척', '니', '맘', '받아줄거야', '완전', '소중한', '여상', '못', '행운', '넌', '나를', '보며', '웃고', '있어', '세상', '가진', '것', '같아', '그대', '내', '곁', '있는', '이', '순간', '날개', '없이도', '날', '것', '같아', '둥근', '몸매', '허리', '없는데', '하나', '내', '모습', '특별해', '보인데거', '울보', '요리조리', '살펴도', '뭘', '좋아하는', '건지', '넌', '특이한', '사람', '좋아하나', '봐', '완전', '소중한', '여상', '못', '행운', '넌', '나를', '보며', '웃고', '있어', '세상', '가진', '것', '같아', '그대', '내', '곁', '있는', '이', '순간', '날개', '없이도', '날', '것', '같아', '작은', '희망', '없던', '지난', '날', '지루한', '기다림', '젠', '날려', '버릴래', '하늘', '닮은', '대여', '정말', '고마워', '내게로', '와내', '모든', '것', '달라졌어', '세상', '내게', '준거야', '그대', '내', '곁', '있는', '이', '순간', '날개', '없이도', '날', '있잖', '아라리', '라라라라', '라리', '라라라라', '라라', '라라라라', '라라', '리', '라라라라', '라리', '라라라라', '라리', '라라라라'</t>
  </si>
  <si>
    <t>'비', '내리는', '거릴', '좋아', '했었죠', '우산', '나와', '걸었죠', '다시', '내리는', '비', '그대', '생각나', '눈물날', '것', '같은데', '둘', '걷다', '보면', '나를', '위해', '습관', '왼쪽', '편', '세웠죠', '여자라서', '내', '지켜야', '한다고', '버릇', '말', '했죠', '좋은', '사람', '꼭', '만날', '거', '했는데', '그', '약속', '지키지', '할', '것', '같아', '겐', '그대', '하나', '사랑', '할', '것', '같아요', '이제', '나를', '찾아오지', '말', '가슴', '멍', '드는', '말', '하고서', '지나가는', '발', '소리', '이기', '원하고', '또', '원하죠', '가끔', '그대', '어깨', '기대', '잠들면', '아무', '말', '안아주었죠', '고마웠다고', '젠', '말', '할', '수', '있는데', '그', '댄', '어디', '있나요', '좋은', '사람', '꼭', '만날', '거', '했는데', '그', '약속', '지키지', '할', '것', '같아', '겐', '그대', '하나', '다른', '사랑', '할', '것', '같아요', '이제', '나를', '찾아오지', '말', '가슴', '멍', '드는', '말', '하고서', '지나가는', '발', '소리', '이기', '원하고', '또', '원하죠', '보고', '파', '소리쳐', '봐도', '그리워', '불러도', '닿을', '수가', '없는', '그', '댄', '가봐', '젠', '나를', '잊었나', '봐', '대가', '못', '바보', '할까봐', '내', '사랑', '아낀', '것', '같아괜', '자존심', '하나', '때문', '사랑', '한단', '말', '했어요', '잊어', '그립다는', '말', '못', '그대', '나를', '또', '찾지', '않을까', '지나가는', '발', '소리', '이기', '원하고', '또', '원하죠'</t>
  </si>
  <si>
    <t>'그대', '작은', '목', '소린', '무엇', '내게', '큰', '힘', '돼죠', '세상', '등지', '싶을', '때', '대의', '작은', '어깨', '기댈', '때', '난', '다시', '꿈', '꾸죠', '희망', '놈', '찾죠내', '두', '눈', '항상', '그', '댈', '담고', '싶네요', '사랑', '해', '푸른', '하늘', '보다', '더', '넓은', '바다', '보다', '더', '그', '댈', '사랑', '할', '수', '있는', '나', '세상', '어떤', '말', '부족하지만', '그대', '전하', '싶은', '말', '그대', '사랑', '할께요', '영원히', '지켜줄께요', '처음', '같은', '맘', '매일', '선물', '할께요', '한', '여름날', '눈', '내릴', '때', '의', '사랑', '변하지는', '않아요', '평생', '행복', '안겨줄', '소중한', '사람', '지금', '꼭', '잡은', '두', '손', '다시는', '놓치지', '마', '약속', '해줘요', '항상', '같은', '자리', '에나', '하기를', '알고있나요', '그대', '때문', '사랑', '법', '배웠어요', '우는것조차', '모른던내가', '당신', '아파', '할', '때', '눈물', '아프지', '마', '웃어요', '약속', '할께요', '그대', '사랑', '해요', '나와', '결혼', '해', '줘요', '거친', '파도', '먹구름', '밀려와도', '내사', '그대', '하죠', '어', '두운', '밤', '그대', '길', '잃어도', '내', '사랑', '환하게', '비추죠', '그대', '사랑', '할게요', '영원히', '지켜줄게요', '처음', '같은', '맘', '매일', '선물', '할께요', '한', '여름날', '눈', '내릴', '때', '의', '사랑', '변하지는', '않아요', '평생', '행복', '안겨줄', '소중한', '사람', '지금', '꼭', '잡은', '두', '손', '다시는', '놓치지', '마', '약속', '해줘요', '항상', '같은', '자리', '나와', '하기를', '나나', '나나', '그', '댈', '사랑', '해요', '서쪽', '하늘', '해', '뜨는', '날', '그대', '사랑', '싶어요', '행복', '잃어도', '세상', '눈물', '다가', '져도', '지금', '꼭', '잡은', '손', '다시는', '놓치지', '마', '약속', '할께요', '세상', '누구', '보다', '더그', '댈', '사랑', '할께요'</t>
  </si>
  <si>
    <t>'어려워', '정말', '예', '어려워', '정말', '혼자', '서서', '있을', '수도', '있지만', '네', '필요해', '오늘', '난', '종이', '비행기', '접어', '날리고', '답답한', '마음', '전화', '다시', '들지만', '신호', '소리', '에놀', '끊어', '버렸', '지용기', '없는', '나를', '바보', '라면', '나', '널', '바라보는데', '넌', '날', '보며', '웃지도', '않아', '않', '알', '수', '없는', '널', '사랑', '하기는어려', '어려워', '정말', '어려', '어려워', '날', '혼자', '싫다고', '투정', '심할', '정도', '로또', '날', '머리', '모양', '싫다', '등', '돌리고', '나', '자존심', '아는', '지무시', '그러는지', '알', '수', '없는', '너', '마음', '난', '몰라', '갈수록', '태산', '우리', '사', '이', '나', '널', '바라보는데', '넌', '날', '보며', '웃지도', '않아', '않', '알', '수', '없는', '널', '사랑', '그', '눈빛', '어려', '어려워', '정말', '어려', '어려워', '예', '어려워', '정말', '예', '어려워', '정말', '곧', '깨어질것', '같은', '작은', '유리', '그릇', '불안한', '작은', '내', '사랑', '널', '바라보는', '데', '넌', '날', '보며', '웃지도', '않아', '않', '알수', '없는', '널', '사랑', '하기는어려', '어려워', '정말', '어려', '어려워', '예', '오', '예', '예', '오야', '오', '예'</t>
  </si>
  <si>
    <t>'수녀', '지나가는', '길가', '어릴', '적', '친구', '외면', '하고', '길거리', '약국', '담배', '팔듯', '세상', '평화롭게', '갈', '길', '가고', '분주히', '길을가는', '사람', '있고', '온종일', '구경', '하는', '아이', '있고', '시간', '숨', '쉬는', '그', '길가', '낯설은', '그리움', '이나', '감싸네', '해묵', '습관', '아침', '이오', '누군가', '올것', '같은', '아침', '오고', '아무', '찾아오지', '않는', '이유', '하루', '나른하게', '흘러', '만가', '구경만', '하고있는', '아이', '있고', '세상', '살아가는', '어른', '있고', '안개', '피어나는', '길가', '해묵', '그리움', '다시', '떠오네', '층', '거리', '평온한', '거리', '였어이', '층', '거리', '안개', '자욱했어'</t>
  </si>
  <si>
    <t>'갈대', '밭', '보이는', '언덕', '통나무', '집', '창가', '길', '떠난', '소녀', '하얗게', '밤', '새우네', '김이나', '차', '한잔', '마주', '앉으면', '사람', '목', '소린', '숨어우는', '바람소리', '둘이서', '걷던', '갈대', '밭길', '달은지고', '있는데', '잊는다하고', '이유', '눈물', '날까', '요', '길', '잃은', '사슴', '그리움', '돌아오면', '쓸쓸한', '갈', '대숲', '숨어우는', '바람소리', '숨어우는', '바람소리'</t>
  </si>
  <si>
    <t>'바람', '부는', '저', '들길', '끝', '포로', '가는', '길', '있겠지', '산길', '걷다', '보면', '두발', '한숨', '나오네아', '뜬구름', '하나', '삼포', '가거든', '정', '소식', '좀', '전', '해주렴', '나도', '따라', '삼포', '간다', '사랑', '젠', '소용없', '포로', '나', '가야', '산마루', '쉬어가는', '길손', '아내', '사연', '전해', '듣겠', '고정', '고향', '떠', '난지오래', '내', '소식', '몰라', '요', '뜬구름', '하나', '삼포', '가거든', '정', '소식', '좀', '전', '해주렴', '나도', '따라', '삼포', '간다', '사랑', '젠', '소용없', '포로', '나', '가야', '삼포', '나', '가야'</t>
  </si>
  <si>
    <t>'내', '잘못', '강', '철', '외로운', '가슴', '간절한', '소망', '사랑', '할', '사람', '진정', '원했었', '바람', '꽃씨', '날아온', '이세', '얻은', '기쁨', '건가', '외로운', '가슴', '씨앗', '피우던', '대여', '가슴', '빈터', '새', '집', '짓던', '대여', '이제', '어디가', '이제', '어디가', '니아', '야속한', '사람', '꿈', '어여뻤던', '모습', '사랑', '했', '사랑', '내', '진정', '잘못', '살결', '파고드는', '그리움', '갈수록', '깊어가는', '아픔', '마음', '적시는', '추억', '남겨', '준', '대여', '여름', '밤', '빠르게', '가버린', '대여', '넌', '정말', '떠난거니', '넌', '정말', '떠난거니아', '나', '혼자', '울', '해'</t>
  </si>
  <si>
    <t>'보고싶어요', '사랑', '해요', '길', '잃었죠', '사랑', '숲', '그대', '향', '나침반', '움직', '않나요', '사랑', '해요', '소리쳐도', '들리지', '않나요', '사랑', '해', '내', '마음', '그대', '닿지는', '않나요', '먼지', '흩어지는', '추억', '감기', '왔다가는', '독한', '사랑', '잠시', '라면', '될꺼라고', '생각', '했었어', '내', '마음', '그리움', '여전히', '남았어', '지우려고', '미워해도', '그리운', '건', '똑같고', '그리움', '후회', '하는', '내', '더', '미워요', '왼손', '반지', '선명하게', '보여요', '나', '몸', '한구석', '남은', '그대', '추억', '한', '걸음', '멈춰주면', '내', '달려', '갈', '어디', '있나요', '사랑', '숲', '난', '길', '잃었죠', '이별', '내게', '아프면', '아프다고', '힘들면', '힘들다고', '말', '할', '시간', '리지', '여유도', '허락', '하지', '않네요', '사랑', '내게', '아름다운', '비극', '같아요', '익숙했던', '사람', '그리움만', '더하죠', '지친', '요즘', '보내는', '기적', '꿈꿔요', '심장', '한', '사람', '깊이', '박혀서', '온', '몸', '저려', '와요', '그대', '이름', '때문', '이별', '바다', '빠져', '숨', '멎어가는', '날', '어쩌겠어', '놔둘', '수', '내', '왼손', '볼때', '가슴', '찢어져', '니', '떠난', '후', '모든', '것', '무너져', '아퍼', '니', '기억', '시달려', '추억', '매달려', '사랑', '숲', '난', '달려', '사랑', '아닌데', '난', '보고', '싶을', '뿐', '그립지', '않은데', '난', '생각났을', '뿐', '슬프지', '않은데', '자꾸만', '눈물', '일', '뿐', '말', '없는', '니', '사진', '나', '눈', '맞출', '뿐', '왼손', '반지', '선명하게', '보여요', '나', '몸', '한구석', '남은', '그대', '추억', '한', '걸음', '멈춰주면', '내', '달려', '갈', '어디', '있나요', '사랑', '숲', '난', '길', '잃었죠'</t>
  </si>
  <si>
    <t>'그리울', '때', '눈감으면', '더', '보이는', '사람', '잊으려', '하고', '지우려하면', '더', '생각나는', '사람', '그', '사람', '꼭', '올거라고', '가슴', '해로운', '거짓말', '하고', '꼭', '올거라는', '말', '했지만', '기다릴', '수', '없는', '사람', '사랑', '죄널', '사랑', '죄', '너', '인해', '그', '죄', '인해', '기다림', '앓고', '있다고내가', '더', '사랑', '죄널', '그리워한', '죄', '너', '인해', '그', '죄', '인해', '눈물', '앓고', '있다고', '사람', '꼭', '올거라고', '가슴', '해로운', '거짓말', '하고', '꼭', '올거라는', '말', '했지만', '기다릴', '수', '없는', '사람', '사랑', '죄널', '사랑', '죄', '너', '인해', '그', '죄', '인해', '기다림', '앓고', '있다고내가', '더', '사랑', '죄널', '그리워한', '죄', '너', '인해', '그', '죄', '인해', '눈물', '앓고', '있다고', '헤어짐', '늘', '빠른', '사랑', '잊혀짐', '늘', '더딘', '사랑', '늘', '나', '늘', '모진', '사랑', '혼자', '앓고', '있었다고', '그대', '나를', '멀리', '떠나가야만', '했니', '그대', '나를', '멀리', '떠나가야만', '했니', '내', '목숨', '바쳐', '사랑', '할', '사람', '젠', '날', '잊고', '살아갈', '무정한', '사람', '내', '전부', '바쳐', '사랑', '할', '사람', '이제', '날', '잊고', '살아갈', '내', '목숨', '바쳐서', '사랑', '할', '사람', '내게는', '눈물', '주고', '간', '사람', '늘', '나', '늘', '모진', '사랑', '혼자', '앓고', '있었다고내가', '더', '사랑', '죄널', '그리워', '죄', '너', '인해', '그', '죄', '인해', '눈물', '앓고', '있다고'</t>
  </si>
  <si>
    <t>'눈물', '비', '되었고', '내', '울음', '천둥', '되어', '가슴', '무너', '뜨', '리', '가나', '봐', '가지마', '제발', '떠나지마', '마음', '미친', '듯이', '외쳐', '봐도', '이제', '듣지', '할', '사람', '하늘아', '제발', '그', '사람', '가는', '길', '힘들지', '않도록', '혹시', '그', '이름', '실수', '부르지', '않도록', '사랑', '게', '그', '사람', '보내주어야', '한다', '그게', '누가', '봐도', '멋진', '남자', '한숨', '바람', '되어', '추억', '흩', '뜨려', '놓고', '제', '자릴', '찾으려', '해도', '잘', '돼', '사랑', '해', '그대', '사랑', '해', '입술', '지금', '숨겨', '왔던', '다시는', '하지', '못', '할', '그', '말', '하늘아', '제발', '그', '사람', '가는', '길', '힘들지', '않도록', '혹시', '그', '이름', '실수', '부르지', '않도록', '사랑', '게', '그', '사람', '보내주어야', '한다', '그게', '누가', '봐도', '멋진', '남자', '가슴', '메어져도', '하늘아', '제발', '그', '사람', '가는', '길', '힘들지', '않도록', '혹시', '그', '이름', '실수', '부르지', '않도록', '영원히', '지켜', '준다던', '약속', '못', '지킬', '것', '같다', '부디', '좋은', '사람', '만나', '행복해', '줘'</t>
  </si>
  <si>
    <t>'울지마', '너', '울면', '난', '어떡해', '남자답게', '헤어지자', '몇', '번', '다짐', '했는데', '힘들어도', '참아', '시간', '약', '좀', '지나면', '가슴', '아픈', '우리', '사랑', '추억', '되', '버릴테니', '한번', '사랑', '한다고', '좋아한다고', '말', '하지', '해서', '미안해', '나', '좋은', '사람', '만나서', '행복할', '수', '있기를', '난', '기도', '해', '힘들어도', '참아', '시간', '약', '좀', '지나면', '가슴', '아픈', '우리', '사랑', '추억', '되', '버릴', '테', '한번', '사랑', '한다고', '좋아한다고', '말', '하지', '않아도', '괜찮아', '나', '좋은', '사람', '만나서', '행복할', '수', '있기로', '해우리', '좋았던', '그때', '기억', '해', '헤어지지', '말', '이별', '하지', '말', '맘속', '외쳐', '보아', '도아', '괜찮을', '거', '너', '만나서', '행복할', '수', '있었잖아', '한번', '하지', '했던', '듣지', '했던', '그리운', '한마디', '사랑', '해', '나', '좋은', '사람', '만나서', '행복할', '수', '있기로', '해우리', '좋았던', '그때', '사랑', '했었던', '그때', '기억', '해'</t>
  </si>
  <si>
    <t>'손', '주머니', '눈', '반짝', '외로운', '마음', '거닐다', '극장', '앞', '문득', '멈춰', '버린', '내', '눈길', '포스터', '그린', '사랑', '이룬', '이야기', '바라도', '바', '극장', '들어섰네', '마음', '나도', '몰라', '보는데', '연지곤지', '찍고', '달려', '나오는', '사람', '소리', '따라', '춤', '추어', '보았', '모두', '손뼉', '치', '마음', '달래주니', '이제', '잊어냐', '지', '저', '검', '은막', '올려라', '손', '주머니', '눈', '반짝', '외로운', '마음', '거닐다', '극장', '앞', '문득', '멈춰', '버린', '내', '눈길', '포스터', '그린', '사랑', '이룬', '이야기', '모두', '손뼉', '치', '마음', '달래주니', '이제', '잊어야지', '자', '검', '은막', '내려라'</t>
  </si>
  <si>
    <t>'너', '미소', '하나', '웃던', '나야', '블루', '다이아', '보다', '빛나는', '너', '하늘', '걸린', '별', '따야', '웃는다면', '끝', '따는', '나야', '너', '지독하게', '사랑', '했던', '나야', '진실', '가려진', '채', '난', '또', '울잖니', '너', '때문', '조금', '웃어', '너', '때문', '죽고', '싶어도', '살어', '너', '때문', '뛰고', '부딛혀', '넘어져', '너', '때문', '돈', '벌려고', '뛰어', '내게', '지쳐', '버린', '당신', '무릎', '꿇고', '너', '빌게', '기필코', '세상', '소리쳐', '사랑', '한다고', '말', '해줘', '숨겨', '온', '너', '슬픈', '맘', '놀라서', '하늘', '멀리', '날아가', '찾을수', '없게', '더', '크게', '사랑', '한다', '내게', '말', '해줘', '너', '나', '사이', '아주', '조그만', '차이', '이겨', '낼수', '없겠니', '젠', '어른', '된', '나이', '서로', '다른', '너', '나', '서로', '지기', '싫어했던', '너', '나', '해왔어', '낮', '밤', '너', '하나', '행복해', '얼굴', '미소', '그려', '팔', '벌려', '이세', '끝', '니', '용서', '할', '때', '너', '아픔', '지워', '질때', '너', '사랑', '할테니', '우리', '사랑', '최고', '속도', '작은', '가슴', '불타는', '활주로', '용광로', '보다', '뜨거운', '태양', '빛', '우리', '저', '끝', '행복', '날개', '상', '소리쳐', '사랑', '한다고', '말', '해줘', '숨겨', '온', '너', '슬픈', '맘', '놀라서', '하늘', '멀리', '날아가', '찾을수', '없게', '더', '크게', '사랑', '한다', '내게', '말', '해줘', '달콤한', '느낌', '향', '긋한', '손길', '널', '향', '눈빛', '태양', '같은', '불빛', '달콤한', '느낌', '향', '긋한', '손길', '널', '향', '눈빛', '태양', '같은', '불빛', '자', '이제', '시작', '해', '사랑', '꿈', '너', '였어', '커다란', '내', '삶', '빈', '자릴', '채웠어', '너', '아니면', '누구', '채울수', '없어', '평생', '비워', '뒀던', '내', '사랑', '더', '크게', '사랑', '한다', '내게', '말', '해줘'</t>
  </si>
  <si>
    <t>'울', '있는', '여자친구', '눈물', '닦아주려고', '하얗게', '접어', '놓았던', '손수건', '꺼내죠', '괜찮아요', '고개', '들어요', '애써', '웃는', '네', '옆', '모습', '보면', '서나', '눈물', '흘려', '약속', '해줘', '이제', '눈물', '다신', '만나지', '않는다고', '손가락', '걸어', '봐요', '착하고', '예쁜', '사람', '웃어', '보아', '이제', '더', '이상', '슬퍼하지', '말아요', '사랑', '한', '사람', '꼭', '감싸줄게요', '하늘', '저', '바다', '파래질거에요', '이제', '슬퍼하지', '말', '요별', '지고', '달도', '떠나죠곤', '잠든', '너', '모습', '보면', '서나', '눈물', '흘려', '약속', '해줘', '이제', '눈물', '다신', '만나지', '않는다고', '손가락', '걸어', '봐요', '착하고', '예쁜', '사람', '웃어', '보아', '이제', '더', '이상', '슬퍼하지', '말아요', '사랑', '한', '사람', '꼭', '감싸줄게요', '하늘', '저', '바다', '파래질거에요', '이제', '슬퍼하지', '말아요', '웃어', '보아', '이제', '더', '이상', '슬퍼하지', '말아요', '사랑', '한', '사람', '꼭', '감싸줄게요', '하늘', '저', '바다', '파래질거에요', '이제', '슬퍼하지', '말아요', '더', '이상', '슬퍼하지', '말아요'</t>
  </si>
  <si>
    <t>'잘난', '사람', '란', '사람', '나', '없이도', '꿋꿋한', '사람', '비', '좁은', '나', '곁', '그', '고운', '얼굴', '숨', '막힌듯', '구기던', '사람', '못', '사람', '나란', '사람', '내세울', '것', '없었던', '사람', '가라', '행복하라고', '그', '짧은', '인사', '해준', '적', '없지만', '너', '기다리겠어', '내', '마지막', '사랑', '쉽게', '끝내긴', '싫어', '긴', '시간', '지나면', '잊혀진다는', '말', '절대', '믿지', '않겠어', '나쁜', '여자', '란', '여자', '미친', '듯이', '사랑', '남자', '그런', '날', '이별', '저', '밑바닥', '내던진', '너', '너', '기다리겠어', '내', '마지막', '사랑', '쉽게', '끝내긴', '싫어', '긴', '시간', '지나면', '잊혀진다는', '말', '절대', '믿지', '않겠어', '지독한', '술', '마시고', '초라한', '눈물', '흘리고', '불편한', '잠', '들어도', '너', '보이', '너', '들리고', '하루', '쉴', '수가', '없는', '숨', '가쁜', '그리움', '누굴', '만나도', '웃음', '하나', '못', '짓게', '해', '죽', '만큼', '힘들어', '꼭', '내게', '오라', '하늘', '너', '이름', '질러', '다른', '사랑', '하다가', '혼자', '되는', '날', '그땐', '다시', '돌아와', '돌아와', '더', '늦더라도', '난', '괜찮아'</t>
  </si>
  <si>
    <t>'겨울', '태어난', '아름다운', '당신', '눈', '깨끗한', '나', '겨울', '태어난', '사랑스런', '당신', '눈', '맑', '은', '나', '당신', '봄', '여름', '가을', '겨울', '맑고', '깨끗해', '겨울', '태어난', '아름다운', '당신', '눈', '처럼', '깨끗한', '나', '당신', '봄', '여름', '가을', '겨울', '맑고', '깨끗해', '겨울', '태어난', '아름다운', '당신', '눈', '처럼', '깨끗한', '나', '당신', '생일', '축하', '합니다', '생일', '축하', '합', '닌다', '생일', '축하', '합니다', '당신', '생일'</t>
  </si>
  <si>
    <t>'낙엽', '지는', '그', '숲속', '파란', '바닷가', '떨리는', '손', '잡아주던', '너', '별빛', '같은', '눈망울', '영원', '약속', '하며', '나를', '위해', '기도', '하던', '웃음', '지며', '눈감은', '너', '내', '곁', '떠난', '뒤', '외로운', '짚시처럼', '밤', '태워', '버린', '숱', '나날', '오늘', '추억', '속', '맴돌다', '지쳐', '버린', '창백한', '나', '넋', '바람', '실려가고', '빗', '소리', '몰리는', '잊어버린', '너', '목소리', '부서지는', '머리', '결', '은빛', '날리우고', '되', '돌아선', '너', '모습', '웃음', '지며', '눈감은', '너', '내', '곁', '떠난', '뒤', '외로운', '짚시처럼', '밤', '태워', '버린', '숱', '나날', '오늘', '추억', '속', '맴돌다', '지쳐', '버린', '창백한', '나', '넋'</t>
  </si>
  <si>
    <t>'처음', '그대', '사랑', '할', '때', '힘', '들었나', '봐요', '날이갈수록', '그대', '그리워', '떠날', '래야', '떠날수가', '없었죠', '삶', '참', '길다', '느꼈어', '그래', '모질게도', '살았던', '인생', '한번', '죽도록', '사랑', '적도', '없었던', '나였기에', '나', '를', '그대', '진정', '사랑', '합니다', '그리움', '목련', '터져', '버려', '죽음', '두려울수', '없는', '마지막', '나', '산다', '것', '쓸쓸함', '모두', '이유', '였어', '세월', '가고', '추억', '남겠', '지그', '우린', '믿어', '가로수', '벤취', '쓸쓸하겠지', '찬', '바람', '불어오는', '날', '바람', '흔들리는', '낙엽', '까닭', '모를', '슬픔', '가슴', '미네', '다시', '우리', '옛날', '돌아간다면', '이제', '죽어도', '좋아', '나', '를', '그대', '진정', '사랑', '합니다', '그리움', '목련', '터져', '버려', '죽음', '두려울수', '없는', '마지막', '나', '산다', '것', '쓸쓸함', '모두', '나', '를', '그대', '진정', '사랑', '합니다', '그리움', '목련', '터져', '버려', '죽음', '두려울수', '없는', '마지막', '나', '산다', '것', '쓸쓸함', '모두', '이유', '였어', '산다', '것', '그', '쓸쓸함', '모두', '이유', '였어'</t>
  </si>
  <si>
    <t>'오늘', '좀', '나을', '널', '보낸', '어제', '누구', '이별', '하잖아', '걱정', '마', '사실', '나', '자신', '없어', '네', '없는', '하루', '것', '할', '테', '지나가는', '사람', '너', '보이는걸', '힘', '풀려서', '주저앉아', '울', '말았어', '사랑', '했잖아', '나', '몰랐잖아', '왜', '난', '아프게', '해나', '없이는', '못', '산다', '했잖아', '아냐나', '때문', '너', '사랑', '해서', '그래', '모두', '내', '잘못', '이제', '사랑', '같은', '거', '나', '하지', '않을래', '두', '번', '다시', '밤새도록', '기만', '했어', '미치도록', '아파서', '못', '견딜', '만큼', '나', '네', '그리워서', '사랑', '했잖아', '나', '몰랐잖아', '왜', '날', '아프게', '해나', '없이는', '못', '산다', '했잖아', '아냐나', '때문', '너', '사랑', '해서', '그래', '모두', '내', '잘못', '이제', '사랑', '같은', '거', '나하', '않을래', '사랑', '따윈모른', '채', '산다', '게', '없던', '일로', '게', '정말', '넌', '그게', '되니', '사랑', '했는데', '우리', '좋았었는데', '다른', '사랑', '달랐는데', '왜', '날', '흔한', '사람', '만들어', '네', '떠날', '거', '라면', '돌아올', '거', '아니라면', '작은', '기대', '주지', '마너', '쉬운', '사랑', '나', '한', '사람', '전부'</t>
  </si>
  <si>
    <t>'그대', '내게', '다시', '돌아오려', '하나요', '내', '그', '댈', '사랑', '하는', '지', '알', '수', '없어', '헤메', '요맨', '처음', '그대', '같을', '순', '없겠지만', '겨울', '녹아', '봄', '되듯이', '내게', '그냥', '오면', '돼요', '헤어졌던', '순간', '긴', '밤', '생각', '해', '그대', '향', '내', '마음', '이렇게도', '서성이는데', '왜', '망설이고', '있나요', '뒤', '돌아보지', '말아요', '우리', '헤어졌던', '날', '만날', '날', '더욱', '서로', '많은데', '그대', '내게', '다시', '돌아오려', '하나요', '지금', '이', '모습', '내게', '그냥', '오면', '돼', '요맨', '처음', '그날', '같을', '순', '없겠지만', '겨울', '녹아', '봄', '되듯이', '내게', '그냥', '오면', '돼요', '헤어졌던', '순간', '긴', '밤', '생각', '해', '그대', '향', '내', '마음', '이렇게도', '서성이는데', '왜', '망설이고', '있나요', '뒤', '돌아보지', '말아요', '우리', '헤어졌던', '날', '만날', '날', '더욱', '서로', '많은데', '그대', '내게', '다시', '돌아오려', '하나요', '지금', '이', '모습', '내게', '그냥', '오면', '돼요'</t>
  </si>
  <si>
    <t>'그대', '환히', '웃으면', '마음속', '꽃', '피는것', '같아', '그대', '숨쉬면', '봄바람', '불어', '올것만', '같아', '그대', '만나면', '온통', '상이', '다르게만', '보여', '이런', '꿈', '꾸게', '해줘서', '고맙습니다', '사랑', '두려워', '달아나기도', '했고', '자신', '없어', '숨고도', '싶었지만', '주는', '마음', '감동', '사람', '사랑', '이유', '로더', '많은', '행복', '서로', '줄', '수', '있다는걸', '그대', '보면서', '사랑', '받으면서', '처음', '느꼈죠', '세상', '유희', '그대', '사랑', '더', '가치', '있다는걸', '평생', '잊지', '않도록', '사랑', '해줘요', '라라라라', '라라라라', '라라라라', '라라라라', '라라라', '라라라라', '라라라라', '라라라', '서로', '원하지', '않아도', '속상한', '일도', '있고', '서운하게', '만드는', '일있어도', '지금', '꼭', '잡은', '손', '놓치', '말아요', '사랑', '이유', '더', '많은', '행복', '서로', '줄수', '있다는걸', '그대', '보면서', '사랑', '받으면서', '처음', '느꼈죠', '세상', '유희', '그대', '사랑', '더', '가치', '있다는걸', '평생', '잊지', '않도록', '사랑', '해줘요', '그대', '사랑', '해요', '더', '많은', '아픔', '우리', '앞', '막아도', '서로', '지켜주고', '서로', '믿어주며', '평생', '해줘요', '세상', '무엇', '그대', '사랑', '더', '가치있다는', '걸', '평생', '잊지', '않도록', '사랑', '해줘요', '라라라라', '라라라라', '라라라라', '라라라라', '라라라', '라라라라', '라라라라', '라라라'</t>
  </si>
  <si>
    <t>'나', '때문', '아픈가요', '그대', '나를', '미워하시나요', '내', '그래요', '날', '버린', '그', '댈', '욕', '하다가', '그대', '이름', '부르', '요나', '없이도', '사나', '봐요', '다른', '사랑', '날', '잊나', '봐', '요나', '하죠', '그', '댈', '잊는', '법도', '모르죠', '왜날', '사랑', '하다', '버린', '그대', '왜', '버리지', '하죠', '사랑', '합니다', '미워도', '사랑', '합니다', '못', '내사', '미치도록', '원망', '해봐도', '그립습니다', '오늘', '그립습니다', '그대', '말', '말아요', '떨쳐내려', '해봐도', '내', '눈', '하나', '보네요', '오늘', '난', '걷습니다', '그', '댈', '바래다준', '이', '골목', '손', '흔들며', '웃었던', '미소', '모두', '잊은줄만', '알았었는데', '왜', '버리지', '하죠', '사랑', '합니다', '미워도', '사랑', '합니다', '못', '내사', '미치도록', '원망', '해봐도', '그립습니다', '오늘', '그립습니다', '그대', '말', '말아요', '떨쳐내려', '해봐도', '내', '눈', '하나', '내게는', '그대', '뿐이죠', '내', '사랑', '그대', '뿐이죠', '늦었나', '봐요', '붙잡지도', '못', '내', '랑그', '떠나갑니다', '사랑', '떠나갑니다', '그대', '한마디', '하네요', '차마', '자신', '없어서', '내', '손', '그', '댈', '잡지', '하죠'</t>
  </si>
  <si>
    <t>'전', '해주고싶어', '슬픈', '시간', '흩어진', '후', '들리지만', '눈', '감고', '느껴', '봐', '움직이는', '마음', '너', '향', '내', '눈빛', '특별한', '기적', '기다리지만', '눈앞', '선', '우리', '거친', '길은', '알', '수', '없는', '미래', '벽', '바꾸지', '않아', '포기', '할', '수', '없어', '변치않을', '사랑', '지켜줘', '상처', '입은', '내', '마음', '선속', '말', '필요없어', '멈춰져', '버린', '간사', '해', '널', '느낌', '그려', '왔던', '헤매', '임의', '끝', '세상', '속', '반복', '되는', '슬픔', '젠', '안녕', '수많은', '알', '수', '없는', '길속', '희미한', '빛', '난', '쫓아가', '언제', '하는거야', '다시', '만난', '나', '세계', '특별한', '기적', '기다리지만', '눈앞', '선', '우리', '거친', '길은', '알', '수', '없는', '미래', '벽', '바꾸지', '않아', '포기', '할', '수', '없어', '변치않을', '사랑', '지켜줘', '상처', '입은', '내', '마음', '선속', '말', '필요없어', '멈춰져', '버린', '간사', '해', '널', '느낌', '그려', '왔던', '헤매', '임의', '끝', '세상', '속', '반복', '되는', '슬픔', '젠', '안녕', '수많은', '알', '수', '없는', '길속', '희미한', '빛', '난', '쫓아가', '언제', '하는거야', '다시', '만난', '우리', '까만', '밤', '홀로', '느끼는', '대의', '부드러운', '숨결', '순간', '따스하게', '감', '겨오는', '모든', '나', '떨림', '전', '할래', '사랑', '해', '널', '느낌', '그려', '왔던', '헤매', '임의', '끝', '세상', '속', '반복', '되는', '슬픔', '젠', '안녕', '널', '생각', '만해', '난', '강해져울지', '않게', '나를', '도와줘이', '순간', '느낌', '하는', '거', '다시', '만난', '우리'</t>
  </si>
  <si>
    <t>'기쁘면', '기쁘다고', '한', '번', '더', '슬프면', '슬프다고', '한', '번', '더때', '찾아오는', '당신', '난', '알', '수가', '없어', '토라', '져도', '한', '번', '더남', '뭐라', '해도', '한', '번', '더', '의지', '강한', '건지', '고집', '센', '건지난', '지쳐', '버렸어', '한번', '두', '번', '만나다', '보면', '미운', '정도', '운정', '짐', '된다고', '툭', '털어', '봐도', '휙', '돌아서도', '이제', '내', '먼저', '기다려', '열', '번', '찍힌', '나무', '내', '당신', '넘어갔나', '봐', '기쁘면', '기쁘다고', '한', '번', '더', '슬프면', '슬프다고', '한', '번', '더때', '찾아오는', '당신', '난', '알', '수가', '없어', '토라', '져도', '한', '번', '더남', '뭐라', '해도', '한', '번', '더', '의지', '강한', '건지', '고집', '센', '건지난', '지쳐', '버렸어', '한번', '두', '번', '만나다', '보면', '미운', '정도', '운정', '짐', '된다고', '툭', '털어', '봐도', '휙', '돌아서도', '이제', '내', '먼저', '기다려', '열', '번', '찍힌', '나무', '내', '당신', '넘어갔나', '봐', '한번', '두', '번', '만나다', '보면', '미운', '정도', '운정', '짐', '된다고', '툭', '털어', '봐도', '휙', '돌아서도', '이제', '내', '먼저', '기다려', '열', '번', '찍힌', '나무', '내', '당신', '넘어갔나', '봐'</t>
  </si>
  <si>
    <t>'사랑', '한다', '해도', '듣지를', '않네', '돌이킬', '수', '없네', '어떻게', '하나', '사랑', '한다', '해도', '듣지를', '않네', '떠나가', '버렸네', '잊을수', '당신', '떠나신다면난', '정말', '수', '없어이대로', '떠나신다는', '그', '말', '어떻게', '믿을수', '있나', '사랑', '한다', '해도', '듣지를', '않네', '떠나가', '버렸네', '잊을수', '당신', '떠나신다면난', '정말', '수', '없어이대로', '떠나신다는', '그', '말', '어떻게', '믿을', '수', '있나', '사랑', '한다', '해도', '듣지를', '않네', '떠나가', '버렸네', '잊을', '수', '밖', '에이', '영원히', '내', '곁', '있어여'</t>
  </si>
  <si>
    <t>'뭐라고', '해야', '할까', '사람', '소중하면', '사랑', '한단', '얘기', '보잘', '것', '없네요', '그대', '보고', '있으면', '건강해지고', '싶도록', '내', '날', '사랑', '할', '수', '있도록', '하루하루', '살아가게', '것', '대가', '처음', '이었죠', '마지막', '말', '삶', '끝', '보기', '전', '누구', '모르는', '거', '그대', '뿐이죠', '처음', '하나', '거', '변할', '순', '없잖아요', '나', '그대', '뿐이죠', '나', '그대', '뿐이죠', '좋은', '꿈', '꾸게', '만들어', '준', '한', '사람', '다른', '사랑', '대도', '그대', '날', '잊어도', '영원히', '나', '첫', '사람', '그대', '잡고', '싶어서', '말', '하는', '건', '아니죠', '떠나가는', '걸음', '에나', '눈물', '대신', '고마운', '맘', '드려요', '마지막', '말', '삶', '끝', '보기', '전', '누구', '모르는', '거', '그대', '뿐이죠', '처음', '하나', '거', '변할', '순', '없잖아요', '나', '그대', '뿐이죠', '나', '그대', '뿐이죠', '좋은', '꿈', '꾸게', '만들어', '준', '한', '사람', '다른', '사랑', '대도', '그대', '날', '잊어도', '영원히', '나', '첫', '사람', '세상', '어떤', '사람', '대신', '할', '수', '없는', '그대', '나', '첫', '사람'</t>
  </si>
  <si>
    <t>'눈물', '사랑', '뒤', '내', '눈', '새겨진', '두', '글자', '슬픔', '이별', '뒤', '내', '맘', '숨겨진', '두', '글자', '한숨', '추억', '앞', '내', '입', '담아진', '두', '글자', '눈물', '슬픔', '한숨', '너', '때문', '알', '된', '몹쓸', '말잘', '가라', '가라', '사랑', '날', '떠나', '사랑', '넌', '두', '번', '다시', '내', '곁', '오지', '마라내가', '널', '찾아도', '보고', '파', '해도', '모른', '척', '하라', '사랑', '아파도', '난', '니', '미워도', '왜', '나란', '여잔', '너', '못', '사는지', '달빛', '취해', '술', '취해', '매일', '밤', '후회', '하잖아', '겐', '사랑', '영원히', '낫', '않을', '상처', '겐', '이별', '안', '지워질', '흔적', '겐', '추억', '커지는', '외로움', '잔인하게', '지독하게', '울려', '버리잖아잘', '가라', '가라', '사랑', '날', '떠나', '사랑', '넌', '두', '번', '다시', '내', '곁', '오지', '마라내가', '널', '찾아도', '보고', '파', '해도', '모른', '척', '하라', '사랑', '아파도', '난', '니', '미워도', '왜', '나란', '여잔', '너', '못', '사는지', '달빛', '취해', '술', '취해', '매일', '밤', '후회', '하잖아', '언제', '돌아와줄까', '다시', '날', '안고', '웃을까', '기다리고', '기다리는', '나잘', '가라', '가라', '사랑', '날', '떠나', '사랑', '넌', '두', '번', '다시', '내', '곁', '오지', '마라내가', '널', '찾아도', '보고', '파', '해도', '모른', '척', '하라', '사랑', '아파도', '난', '니', '미워도', '왜', '나란', '여잔', '너', '못', '사는지', '달빛', '취해', '술', '취해', '매일', '밤', '후회', '하잖아'</t>
  </si>
  <si>
    <t>'거짓말', '늦은', '밤', '비', '내려와', '널', '데려와', '젖은', '기억', '끝', '뒤척', '나너', '잘', '살', '수', '있다고', '다짐', '해봐도', '수', '없다고못하는', '술', '마시', '고속', '타는', '맘', '밤새', '채워', '봐도', '싫어', '너', '없는', '하루', '길어', '빌어', '제발', '잊게', '해달라고', '너', '없는', '내겐', '웃음', '보이지', '않아', '눈물', '고이', '않아', '더', '살', '싶지', '않아', '같애', '열', '받게니', '생각', '돌아', '버릴것', '같', '애', '보고', '싶은데', '볼', '수가', '없', '대모', '끝났대', '거짓말', '몰랐어', '이제야', '알았어', '네', '필요해', '날카로운', '말', '홧김', '나도', '모르게', '널', '떠나', '보냈지만', '거짓말', '나를', '떠나', '잊어줄래', '내', '아파', '할', '수', '있게', '그', '댈', '위해', '불러', '왔던내', '모든', '걸', '바친', '노래', '사람', '모르', '겠죠난', '혼자', '그', '아무', '아무', '몰래', '그래', '내', '했던', '말', '거짓말', '홀로', '남겨진', '외톨', '이그', '속', '헤매는', '내', '꼴', '주머니', '속', '꼬깃꼬깃', '접어', '둔', '이별', '향', '쪽지', '넌', '어딨나요', '널', '부르는', '습관', '도난', '달라질래', '젠', '웃어', '넘길게', '거짓말', '몰랐어', '이제야', '알았어', '네', '필요해', '날카로운', '말', '홧김', '나도', '모르게', '널', '떠나', '보냈지만', '거짓말', '나를', '떠나', '잊어줄래', '내', '아파', '할', '수', '있게', '모든', '꿈', '길이', '것', '안되는', '나라', '너', '못', '잊어아니', '평생', '가도', '죽', '어서', '가', '준', '상처', '아물었는지', '미안해', '것', '해준게', '없는', '나라', '거짓말', '몰랐어', '이제야', '알았어', '네', '필요해', '날카로운', '말', '홧김', '나도', '모르게', '널', '떠나', '보냈지만', '거짓말', '나를', '떠나', '잊어줄래', '내', '아파', '할', '수', '있게'</t>
  </si>
  <si>
    <t>'가버려', '란', '사람', '지겨워', '제발', '울', '그냥', '떠나가', '너', '사랑', '했단', '말', '모두', '거짓말', '지금', '가', '랄', '때', '그냥', '가난', '네', '알던', '좋은', '사람', '아냐', '보잘', '것', '없는', '한심한', '그런', '사람', '이제', '너', '또', '다시', '울릴', '수', '없잖아나', '때문', '제발', '울', '좀', '마정', '말', '미안해요', '나', '같은', '사람', '사랑', '해서', '힘들었잖아', '뭐', '하나', '해', '준', '거', '없잖아이게', '나', '사랑', '하나', '지키지도', '하고', '그', '댈', '떠나', '보내요', '차라리', '실컷', '욕', '해', '제발', '지금껏', '너', '고생', '시킨', '남자', '너', '가족', '떳떳하게', '보여줄', '멋진', '사람', '만나기를', '바', '정말', '미안해요', '나', '같은', '사람', '사랑', '해서', '힘들었잖아', '나', '때문', '울었잖아이게', '나', '사랑', '하나', '지키지도', '하고', '그', '댈', '떠나', '보내요', '고마워요', '이', '못', '날', '사랑', '해줘서', '그대', '사랑', '하면서', '제대로', '살', '싶었으니까', '사랑', '했어요', '부디', '좋은', '사람', '만나', '날', '잊고', '행복하게', '살아줘'</t>
  </si>
  <si>
    <t>'사람', '사랑', '만나면', '헤어지고', '또', '헤어지면', '만나는', '법난', '사랑', '잃고', '부르네', '그', '댈', '그리는', '이', '노래', '원투', '눈부시게', '태양', '빛나네', '사랑', '떠나고', '난', '울', '있는데내', '눈가', '눈물', '흘러도', '바람', '여전히', '기분', '좋게', '나를', '지나네', '사랑', '잃고', '부르네', '나', '이', '노래', '너', '그리네', '왜', '너', '내', '항상', '티격태격', '했던', '건지', '나', '바보', '너', '떠나', '보냈는지', '이제', '다시', '돌아보니', '후회', '가득', '기대', '봐', '이', '노래', '몸', '맡겨', '나', '새롭게', '다시', '시작', '해', '눌러', '쓴', '모자', '벗어', '버리게', '이', '노래', '부르네', '울다', '지쳐', '쓰러져', '젖은', '베개', '베고', '자고', '일어나도', '사는', '게', '사는', '것', '같지', '않지만', '웃고', '또', '사랑', '노래', '춤', '추고', '그런', '날', '젠', '다시', '오게', '될', '난', '노래', '해', '사랑', '날', '울려', '버린', '그날', '세상', '끝나고', '내', '인생', '끝났다', '믿었어하지만', '나', '슬픈', '노래', '하나', '이', '노래', '부르다', '나도', '몰래', '미소', '짓네', '사는게', '그렇더라', '절대', '잊지', '할', '것', '같던', '그녀', '지워져', '가더라', '잊혀지더라', '아침', '태양', '다시', '떠', '오르고', '잊으려', '해도', '배고파', '찾아서', '먹던', '밥', '끼', '웃더라', '친구', '잊으라', '하기', '에전', '먼저', '애', '찾더라', '사랑', '잃고', '난', '노래', '하네', '울다', '지쳐', '쓰러져', '젖은', '베개', '베고', '자고', '일어나도', '사는', '게', '사는', '것', '같지', '않지만', '웃고', '또', '사랑', '노래', '춤', '추고', '그런', '날', '젠', '다시', '오게', '될', '지나간', '사랑', '후', '회한', '무엇', '하리', '모두', '한', '모금', '미소', '멀리', '멀리', '멀리', '사랑', '잃고', '난', '노래', '하네', '반복', '노래', '해', '난', '사랑', '잃고', '부르네', '이', '노래', '너', '그리네', '사랑', '잃고', '부르네'</t>
  </si>
  <si>
    <t>'불쑥', '내', '전화해서', '너', '놀랐지', '걱정', '하지마', '돌아오라는', '말', '해', '그날', '비', '내려서', '초라하게', '술', '취', '해서', '문득', '네', '생각', '났어', '사랑', '사랑', '이름', '불러도', '눈물', '부터', '나', '씩씩하게', '너', '잊어', '왔었는데', '은', '힘든', '가봐', '사랑', '했는데', '사랑', '했는데', '왜', '날', '버려니가', '어떻게', '날', '망', '뜨려', '네', '지내냐고', '건강하냐고', '난', '여전히', '그래', '처럼', '모질지', '해서', '때문', '다른', '사랑', '할만큼', '자주', '듣던', '라디오', '사연', '보낸게', '바로', '너', '는걸', '알', '있었', '어우리', '좋아했던', '노래', '내', '방', '가득히', '퍼졌을', '때', '나도', '온', '힘껏', '울었어', '사랑', '사랑', '너', '때문', '내', '삶', '엉망', '돼도', '너', '때문', '가슴', '멍', '어도', '참', '보고', '싶어', '사랑', '했는데', '사랑', '했는데', '왜', '날', '버려니가', '어떻게', '날', '망', '뜨려', '네', '지내냐고', '건강하냐고', '난', '여전히', '그래', '처럼', '모질지', '해서', '때문', '다른', '사랑', '하잖아', '보고싶어도', '보고싶어도', '꾹', '참고', '견뎌', '볼', '사랑', '했으니까', '너', '행복', '해줘이', '젠', '안녕'</t>
  </si>
  <si>
    <t>'하루', '더', '기다리다', '말거야', '이제', '너', '잊어내고', '말거야이', '정도', '기다렸잖아', '얼마', '못', '가', '잊었단', '그', '말', '하지마', '알', '알', '힘들', '거', '끝내', '다시', '너', '찾을', '나', '여자', '사랑', '하나', '돼난', '그거', '돼', '다른', '건', '아무', '것', '필요', '없어니', '품', '행복해서', '난', '웃으며', '살', '수', '있었나', '봐내', '사라진', '미소', '짙어진', '눈물', '니', '손길', '더', '바', '돌아와', '제발', '오늘이', '지나면내', '눈물', '끝', '모르고', '흘러', '메', '마른', '이', '가슴', '눈물', '꽃', '피고', '알', '알', '오지', '않을거란', '걸', '나', '한', '조각', '기댄', '버릴', '수', '없나', '봐', '사랑', '하나', '돼난', '그거', '돼', '다른', '건', '아무', '것', '필요', '없어니', '품', '행복해서', '난', '웃으며', '살', '수', '있었나', '봐내', '사라진', '미소', '짙어진', '눈물', '니', '손길', '더', '바', '돌아와', '제발', '오늘이', '지나기나긴', '시간', '기다릴', '내게로', '니', '아니면', '누구', '마음', '안', '주는', '그런', '나', '너', '있으면', '돼난', '돼', '고집', '나였지만', '쓸모', '없어', '쓸', '데', '없는', '자존심', '버렸잖아내', '마지막', '사랑', '간절한', '사람', '손', '모아', '빌테니까', '돌아와', '제발', '내일', '지나도', '기다릴', '내게로'</t>
  </si>
  <si>
    <t>'너', '날', '좋아할', '줄', '몰랐어', '어쩌면', '좋아', '좋아', '꿈', '같아서', '나', '자신', '자꾸', '꼬집어', '봐', '좋아', '네', '날', '혹시', '안', '좋아할까봐', '혼자', '얼마나', '애', '태운', '몰라', '네', '날', '사랑', '다니', '어머나', '다시', '한', '번', '말', '해봐', '나를', '사랑', '한다고', '날', '기다려', '왔다고', '내', '필요하다', '말', '해', '말', '해줘요', '자꾸만', '듣고', '싶어', '계속', '내게', '말', '해줘', '꿈', '아니라고', '말', '해', '말', '해줘요', '어쩜', '내', '가슴', '뛰니', '가슴', '정말', '터질', '것', '같아', '네', '날', '볼', '때', '전기', '감전', '된', '사람', '전기', '올라', '얼마나', '기다린지', '몰라', '얼마나', '꿈꿨는지', '몰라', '네', '날', '사랑', '다니', '어머나', '다시', '한', '번', '말', '해봐', '나를', '사랑', '한다고', '날', '기다려', '왔다고', '내', '필요하다', '말', '해', '말', '해줘요', '자꾸만', '듣고', '싶어', '계속', '내게', '말', '해줘', '꿈', '아니라고', '말', '해', '말', '해줘요', '얼마나', '기다린지', '몰라', '얼마나', '꿈꿨는지', '몰라', '네', '날', '사랑', '다니', '어머나', '다시', '한', '번', '말', '해봐', '나를', '사랑', '한다고', '날', '기다려', '왔다고', '내', '필요하다', '말', '해', '말', '해줘요', '자꾸만', '듣고', '싶어', '계속', '내게', '말', '해줘', '꿈', '아니라고', '말', '해', '말', '해줘요'</t>
  </si>
  <si>
    <t>'안녕하세요', '적당히', '바람', '시원해', '기분', '좋아요', '유후', '끝내줬어요', '긴장', '탓', '엉뚱한', '얘기', '늘어놓았죠', '바보', '잔', '했어요', '속상한', '마음', '조금', '달래려고나', '이뻐요', '기분', '좋아요', '앗', '싸', '알', '딸딸', '게', '완전', '좋아요', '몰라요', '정도', '나왔어도', '즐겁잖아', '요한', '번의', '실수', '눈', '감아', '줄', '수', '없나요', '나나', '나나', '나나', '나나', '노래', '할까', '더', '잘', '할수', '있었는데', '좀', '쌀쌀하네요', '차가운', '바람', '휙', '가슴', '쓰네요', '아프게', '걱정', '해요', '젠', '익숙해질', '때', '돼', '버린거죠', '두', '번', '아닌데울어도', '되나요', '가끔', '혼자', '펑펑', '울', '털고', '싶어요', '젠', '괜찮아요', '한', '잔', '더', '할께요', '잘', '부탁드립니다이', '정도', '나왔어도', '즐겁잖아', '요한', '번의', '실수', '눈', '감아', '줄', '수', '없나요', '나나', '나나', '나나', '나나', '노래', '할까', '더', '잘', '할수', '있었는데', '아아', '아아', '예', '이', '정도', '나왔어도', '즐겁잖아', '요한', '번의', '실수', '눈', '감아', '줄', '수', '없나요', '나나', '나나', '나나', '나나', '노래', '할까', '더', '잘', '할', '수', '있었는데', '안녕히', '계세', '지금', '제', '얘길', '들어줘', '정말', '고마워요', '잘', '부탁드립니다'</t>
  </si>
  <si>
    <t>'먼저', '일어나겠다며', '돌아서서', '두르', '듯', '떠나가던', '모습', '이내', '기억', '속', '너', '마지막모습', '될', '줄', '몰랐어한', '번', '마주칠', '것', '같아서', '그렇게도', '사랑', '했던', '우리', '그리움', '버거울', '때', '쯤', '롤', '찾을', '것', '같았어', '스쳐가는', '사람', '속', '마치', '너', '것', '만', '같아서', '한참', '바라본', '모습', '우두커니', '멈춰', '버린', '하루', '들단', '한번', '나를', '돌아봤으면', '마지막', '너', '표정', '내', '볼', '수', '있었다면', '애', '타지', '않았을', '텐데단', '한', '번만', '나를', '돌아', '봤으면', '마지막', '나', '눈', '바라봤으면', '떠나지', '말란', '잊을', '수', '없단', '이별', '앞', '나약했던', '한', '사람', '볼', '수', '있었을', '텐데', '사라질', '때', '바라만', '봤던', '나', '잊기', '위해', '노력', '하지', '않았어', '추억', '헤아리다', '느껴지던우리', '사랑', '그때', '그날', '들', '지워질', '수', '없다는', '것', '스쳐가는', '사람', '이별', '한', '번', '했을텐데', '아무렇지', '않은', '모습', '혼자', '외로웠던', '하루', '들단', '한', '번만', '나를', '돌아봤으면', '마지막', '너', '표정', '내', '볼', '수', '있었다면', '애', '타지', '않았을', '텐데단', '한', '번만', '나를', '돌아', '봤으면', '마지막', '나', '눈', '바라봤으면', '떠나지', '말란', '잊을', '수', '없단', '이별', '앞', '나약했던', '한', '사람', '니', '전부', '였던', '사람', '널', '붙잡지', '못', '내', '미워서', '돌아올', '거란', '기대', '어리석어서', '그리운', '밤', '운', '밤', '이내', '가르쳐', '준', '건', '단', '한', '사람', '돌아와야', '것', '익숙했던', '미소', '앞', '모습', '나나', '나나', '나나', '나나', '나나', '나나', '나나', '나나', '나나', '나나', '나나', '나나', '나나', '나나', '나나'</t>
  </si>
  <si>
    <t>'찔레꽃', '붉게', '피는', '남쪽', '내', '고향', '언덕', '위', '초가삼간', '그립습니다', '자주', '고름', '입', '물', '눈물', '젖어이', '별가', '불러주던', '못', '잊을', '사람', '달뜨는', '저녁', '노래', '하던', '새', '동무', '철', '객점', '북두성', '서럽습니다', '작년', '봄', '모여', '앉아', '매일', '바라보던', '즐거운', '시절'</t>
  </si>
  <si>
    <t>'닫혀진', '가슴', '열고', '마음', '가는', '데', '따라가', '아무', '생각', '하지마', '그냥', '느끼는', '파란', '하늘', '흔해서', '오렌지', '빛', '하늘', '물들여', '초록', '구름', '밟고', '솜털', '가볍게', '그래', '날', '봐', '조그만', '티비', '뭔가', '말', '하지', '모두', '만들려', '하나', '봐있지도', '않은걸', '또', '만들어', '곤', '해', '고장', '났나', '봐아마', '너', '비웃는', '애써', '따라', '하지마', '눈', '감고', '들어', '봐', '음악', '너', '몸', '실어', '봐니가', '느끼는', '데', '니', '원하는', '대로', '닫혀진', '가슴', '열고', '마음', '가는', '데', '따라가', '아무', '생각', '하지마', '그냥', '느끼는', '그게', '너', '파란', '하늘', '흔해서', '오렌지', '빛', '하늘', '물들여', '초록', '구름', '밟고', '솜털', '가볍게', '그래', '날', '봐', '빈곤한', '상상', '날개', '달', '구석', '진', '그늘', '벗어', '나야', '해시', '작은', '작', '는', '세상', '아마', '너', '비웃는', '애써', '따라', '하지마', '눈', '감고', '들어', '봐', '음악', '너', '몸', '실어', '봐니가', '느끼는', '데', '니', '원하는', '대로', '닫혀진', '가슴', '열고', '마음', '가는', '데', '따라가', '아무', '생각', '하지마', '그냥', '느끼는', '그게', '너', '그게', '너'</t>
  </si>
  <si>
    <t>'매일', '매일', '그', '댈', '사랑', '해요', '내', '미안해요', '그런', '말', '하지', '말아요', '음', '음', '음', '헤어지자', '그런', '말', '끝내자는', '그런', '말', '서로', '사랑', '할', '날', '많은데', '어젯밤', '우리', '다툰', '뒤', '맘', '무거워', '를', '켠', '채', '잠', '들었네요', '늦은', '아침', '일어나란', '그대', '전화', '기다려', '봐도', '리지', '않아요', '그대', '혼자', '울지말아요', '나쁜', '생각', '하지말아요', '서로', '생각', '하는게', '달라', '그런', '것', '뿐', '매일', '매일', '그', '댈', '사랑', '해요', '내', '미안해요', '그런', '말', '하지', '말아요', '헤어지자', '그런', '말', '끝내자는', '그런', '말', '서로', '사랑', '할', '날', '많은데', '혼자', '밥', '먹는게', '이렇게도', '허전한', '일인', '그대', '없어서', '처음', '알았네요', '화가', '났더라도', '우는', '그대', '그냥', '보낸', '건', '정말', '아니었는데', '내', '마음', '둘', '곳', '하나', '없네요', '할', '수', '있는', '일', '하나', '없네요', '온통', '그대', '걱정', '한', '숨', '쉬는데', '매일', '매일', '그', '댈', '사랑', '해요', '내', '미안해요', '그런', '말', '하지', '말아요', '오', '헤어지자', '그런', '말', '끝내자는', '그런', '말', '서로', '사랑', '할', '날', '많은데', '내', '한', '말', '후회', '돼요', '그대', '없어도', '상관없단', '말', '매일', '매일', '그대', '뿐', '젠', '화', '풀어요', '내', '웃게', '해', '줄게요', '오', '그', '댈', '아프게', '하는', '일', '그', '댈', '또', '울리는', '일', '번', '다신', '없을거에요'</t>
  </si>
  <si>
    <t>'산산이', '부서진', '이름', '허공', '헤어진', '이름', '불러도', '대답', '없는', '이름', '부르다가', '내', '죽', '이름', '부르다가', '내', '죽', '이름', '심중', '남아있는', '말', '한마디', '끝', '끝내', '마저', '하지', '하였구나', '사랑', '했던', '그', '사람', '사랑', '했던', '그', '사람', '설움', '겹', '도록', '부르노라', '설움', '겹', '도록', '부르노라', '부르는', '소리', '비켜가지만', '하늘', '땅', '사이', '넓구나', '하늘', '땅', '사이', '넓구나', '선채', '이', '자리', '돌이', '되어도', '부르다가', '내', '죽', '이름', '사랑', '했던', '그', '사람', '사랑', '했던', '그', '사람', '저녁', '하늘', '산마루', '걸리었다', '사슴', '무리', '운다', '떨어져', '나가', '앉은', '산위', '나', '그대', '이름', '부르노라', '나', '그대', '이름', '부르노라'</t>
  </si>
  <si>
    <t>'둘', '좋았는데', '마냥', '따스해서', '좋았는데', '찬', '바람', '몹시', '불던', '그', '거릴', '걸', '때', '다시', '혼자', '되', '버린', '나', '얼어붙은', '속', '따스했던', '추억', '찾아', '헤매이', '요술', '잔', '비우고', '그대', '비우며', '흐르는', '눈물', '다시', '그', '댈', '채우네요', '한숨', '또', '쌓이고', '그리움', '마저', '쌓여', '무', '그대', '보고', '싶다', '고기', '긴', '시간', '싸우네요', '사랑', '해', '입술', '그대만', '부르고', '귓가', '그대만', '들리고두', '눈', '애써', '감아도', '다시', '그대', '보이네요', '사랑', '그', '흔한', '말', '이제', '혼자', '하는', '말그', '거릴', '걷다', '보면', '후회', '흘러요', '잊어', '줄', '거', '보내', '줄', '거', '셀', '수', '없을', '만큼', '수', '약속', '했는데', '남자답지', '해서', '나약한', '사람', '지나가', '버린', '추억', '아쉬워', '버릴수가', '없나', '봐요', '사랑', '해', '입술', '그대만', '부르고', '귓가', '그대만', '들리고두', '눈', '애써', '감아도', '다시', '그대', '보이네요', '사랑', '그', '흔한', '말', '이제', '혼자', '하는', '말그', '거릴', '걷다', '보면', '후회', '흘러요', '입술', '그대만', '불러요', '사랑', '해요', '두', '눈', '감아', '봐도', '또', '다시', '그대', '보이네요', '난', '오늘', '바람', '차가워', '그', '댈', '보낼', '수', '없다고', '따스해지는', '날', '그', '댈', '보낸다고', '지키지도', '할', '약속', '해'</t>
  </si>
  <si>
    <t>'끝', '기회', '없다면', '모두', '틀렸다고', '말', '있어', '코', '메디', '같은', '세상', '웃지', '못', '할', '사람', '넌더리', '나', '모든', '게돈', '세상', '원', '안', '갇힌', '너', '제발', '주위', '돌아', '봐', '절망', '눈', '빛', '보이잖아', '점점', '멀어지는', '걸', '그대로', '충분한', '세상', '가진', '걸', '기쁜', '세상', '꿈꾸던', '사람', '이하나', '둘', '떠나', '버려도', '변하지', '않네', '내', '이', '세계', '법', '그', '행복하기만을', '기다렸을', '때', '누구', '먼저', '기회', '잡은', '것일', '뿐', '약자', '위', '배려', '따윈', '절대', '없어나의', '불꽃', '태워', '서라도', '포기', '할', '수', '없어', '들의', '것', '아닌', '우리', '아이', '세상', '위해', '라면', '원망', '하지마', '내', '아냐세', '상이', '널', '만든거야내가', '원했던', '건', '나', '모두', '가져세', '상이', '나를', '외면', '하여도', '눈', '귀', '막고', '어지럽게', '만들어', '버릴', '적당한', '머리', '돈', '조금', '필요할', '뿐', '의', '불꽃', '태워', '서라도', '지켜주고', '싶어', '혼돈', '시대', '끝', '살아가야', '할내', '아이', '위', '해서라면', '모든', '게', '돈', '상원', '안', '갇힌', '너', '제발', '주위', '돌아', '봐', '절망', '눈', '빛', '보이잖아', '젠', '좀', '해위', '선의', '가면', '벗어', '버려', '벗어', '버려', '니', '가식', '가면', '모두', '기다리고', '있어', '마지막', '바램', '버리지마', '던져', '버려', '니', '그', '가식', '가면'</t>
  </si>
  <si>
    <t>'그', '댄', '나', '전부', '눈부시게', '아름다운', '나', '부신', '주신', '선물', '행복한가요', '대의', '까만', '눈', '눈물', '흐르죠', '까만', '머리', '파', '뿌리', '될', '때', '도나', '사랑', '나', '사랑', '할', '것', '나', '맹세', '할게요', '그대', '사랑', '말', '평생', '매일', '해주고', '싶어', '널', '사랑', '아끼며', '살아가고', '싶어', '대가', '잠', '들', '때', '팔', '재워주고', '싶어', '이런', '나', '마음', '허락', '해줄래', '평생', '곁', '있을게', '널', '사랑', '하는', '걸', '눈', '비가와도', '아껴주면서', '너', '지켜줄게', '하얀', '드레스', '입은', '그대', '턱', '시도', '입은', '나', '모습', '발걸음', '맞추며', '걷는', '우리', '저', '달님', '별', '거짓말', '싫어', '의심', '싫어', '사랑', '나', '공주', '우리', '나이', '먹어도', '웃으며', '살아가고', '싶어', '나', '모든', '날', '해줄래', '힘들고', '어려워도', '늘', '내', '있을게', '우리', '하는', '많은', '날', '동안', '매일', '감사할게', '예전', '너', '위해', '준비', '내', '손', '빛나는', '반지', '받아줘', '오늘', '같은', '맘', '지금', '약속', '기억', '할게', '평생', '곁', '있을게', '널', '사랑', '하는', '걸', '눈', '비가와도', '아껴주면서', '너', '지켜줄게', '내', '그대', '드릴', '것', '사랑', '없죠', '뿐', '보잘', '것', '없죠', '서툴러', '보이', '부족해도나의', '사랑', '나', '그대', '지켜줄게요', '한가지', '약속', '해줄래', '일', '있어도', '우리', '서로', '사랑', '하기', '로그', '나와', '결혼', '해줄래'</t>
  </si>
  <si>
    <t>'끝', '정말', '왜', '내게', '해줬던', '건가', '그대', '착해서', '난', '돼서', '이별', '해줘요', '다시는', '사랑', '해', '어떡하냐고', '그대', '붙잡고', '화', '낼래요', '더', '차갑게', '말', '하지', '그랬어요', '미련', '따', '윈', '남지', '않게가지', '말아요', '떠나면', '돼요', '그대', '살아갈', '수', '없어요', '아무런', '준비', '하고', '보내야', '하는', '이런', '나를', '바라봐요', '사랑', '했어요', '나', '정말', '그래요', '그대', '숨도', '쉬', '해요', '미안한', '마음', '안고', '살', '자신', '없어난', '그', '댈', '놓지', '해요', '지나친', '인연', '생각', '하면서', '대의', '소중함', '외면', '했죠', '모자란', '사랑', '바보', '같아', '자꾸만', '눈물', '나네요', '가지', '말아요', '떠나면', '돼요', '그대', '살아갈', '수', '없어요', '아무런', '준비', '하고', '보내야', '하는', '이런', '나를', '바라봐요', '사랑', '했어요', '나', '정말', '그래요', '그대', '숨도', '쉬', '해요', '미안한', '마음', '안고', '살', '자신', '없어난', '그', '댈', '놓지', '해요', '가슴', '끝', '모아', '둔', '사랑', '말', '못', '나', '그대', '모르겠죠', '나쁜', '날기', '하며', '살겠죠', '가지', '말아요', '이러면', '돼요', '나', '떠나', '보낼', '순', '없죠', '사랑', '보내고', '쓰라린', '가슴', '사는', '바보', '같은', '남자', '돌아와줘요', '내게', '돌아와줘요', '가슴', '사는', '사람', '난데', '살아도', '죽어도', '그대', '잊지', '해난', '그', '댈', '놓지', '해요'</t>
  </si>
  <si>
    <t>'의미', '모를', '땐', '하얀', '태양', '바라봐', '얼었던', '영혼', '녹으리', '드넓은', '이', '세상', '어디', '평화로이', '춤추듯', '흘러가는', '신비', '오늘', '너', '걸어왔던', '길도', '하늘', '유리', '빛', '반짝여', '헤어지고', '나', '홀로', '걷던', '길은', '인어', '걸음', '아렸지만', '삶은', '여행', '끝나니까', '소중한', '너', '잃는', '게', '나', '두려웠지', '이제', '알', '우리', '살아가기', '위해', '태어난', '걸', '용서', '해', '용서', '해', '감사해', '시들었던', '마음', '꽃', '피리', '드넓은', '저', '밤하늘', '마음속', '품으면', '투명한', '별', '가득', '어제', '날아가', '버린', '새', '그려', '새장', '속', '넣으며', '울었지', '젠', '나', '없는걸', '아쉬워', '하기보다', '있는', '것', '안으리', '삶은', '계속', '되니까', '수많은', '풍경', '속', '혼자', '걸어가는걸', '두려워', '했을', '뿐', '젠', '알', '혼자', '비바람', '속', '걸어갈', '수', '있어야', '했던걸', '눈물', '잉크', '쓴', '시', '길', '잃은', '멜로디', '가슴', '영혼', '마음', '몸', '기억', '있어', '이제', '다시', '일어나', '영원', '향', '여행', '떠나리', '삶은', '여행', '끝나니까', '강해지지', '않으면', '더', '걸', '수', '없으니', '수', '많은', '저', '불빛', '하나', '되기', '위해', '걸어가는', '사람', '바라봐'</t>
  </si>
  <si>
    <t>'몸', '맘', '아냐', '텅', '빈것처럼', '시리', '아파와', '널', '사랑', '하다', '가슴', '해져', '버린', '것', '같아', '이별', '거치', '나면', '보잘', '것', '없을', '사랑', '뿐', '왜', '그땐', '눈', '멀도록', '빛나', '보였는지', '사랑', '하면', '사랑', '미치면', '가슴', '자꾸', '바보', '되나', '봐', '눈물', '나도', '걸', '잃어도', '너', '모르니깐', '걸', '하면서', '전화', '오길', '기다려', '미쳐', '찾아가지는', '하면서', '찾아오길', '기다려', '미쳤어', '술취해', '걸려', '온', '전화', '통', '또', '흔들려', '또', '흔들려', '새벽', '또', '뛰', '쳐나가', '얼른', '옆', '또', '누워', '다음', '날', '눈떠', '날', '다시', '피하', '날', '위해', '이러는거란', '말', '또', '믿어', '왜', '바보', '아닌데', '생각', '없어', '바보', '사랑', '미쳐', '물', '거품', '사라져', '버릴', '사랑', '뿐', '왜', '내게', '영원하듯이', '굳세', '보였는지', '사랑', '하면', '사랑', '미치면', '가슴', '자꾸', '용감해지나', '봐', '용감해지나', '봐', '눈물', '나도', '걸', '잃어도', '웃으니까', '세상', '태어나줘서', '널', '만날', '수', '있게', '해줘서', '고마', '울', '감사할', '뿐', '내게', '이런', '사랑', '할', '수', '있게', '바보', '해도', '미쳤다고', '해도', '사랑', '날', '결코', '후횐없어', '절대', '후횐없어', '사랑', '걸', '행복했으니까', '걸', '된거'</t>
  </si>
  <si>
    <t>'난', '좋은데', '지겨워', '졌나', '봐', '멀어져만', '가는', '맘', '난', '보내야겠지', '편한', '옷', '입어서', '화장', '기', '없는', '얼굴', '지겨워져', '떠난', '것', '같아난', '다짐', '했었어', '오늘', '그래', '야했어거울', '앞', '몇번', '난', '다짐', '했었어', '세상', '제일', '예쁜', '내', '되', '보자고', '오늘', '단', '하루', '나', '초라해지지', '않게', '예쁜', '화장', '을해', '예쁜', '옷', '입어도', '헤어지자', '말', '하는', '니', '앞', '내', '초라해져', '널', '사랑', '것', '뿐', '너', '사랑', '죄', '세상', '가가', '못', '보여', '넌', '멋져', '보였어', '잔인하게', '그래', '보였어', '끝', '내겐', '좋은', '사람', '넌', '그래', '보였어', '세상', '제일', '난나를', '만들고서', '여전히도', '넌', '더', '좋은', '사람', '나', '못난이', '같아', '사랑', '하지', '않아도', '내', '보기', '싫어도', '아무렇지도', '않게', '넌', '뒤', '돌아서서', '가지는마', '니', '사랑', '나란', '사람', '내버리듯이', '너', '뒤', '돌아가지', '마니', '맘속', '흔한', '사랑', '흔한', '그런', '여자', '만들고서', '날', '떠나지마', '예쁜', '화장', '을해', '예쁜', '옷', '입어도', '헤어지자', '된', '말', '하는', '니', '앞', '내', '초라해져', '널', '사랑', '것', '뿐', '너', '사랑', '죄', '세상', '가가', '못', '보여', '너', '사랑', '하는', '난', '못난이', '같아'</t>
  </si>
  <si>
    <t>'조기', '담뿍', '잡아', '폭', '올리고', '온다던', '그', '배는', '어이', '하여', '아니', '오', '수평선', '바라보며', '그', '이름', '부르면', '갈매기', '우는구나', '눈물', '연평도', '태풍', '더', '한', '많은', '사라', '호황', '간', '그', '얼굴', '언제', '다시', '만나', '보리', '해', '저문', '사장', '그', '모습', '그리면', '등대', '불만', '깜박', '눈물', '연평도'</t>
  </si>
  <si>
    <t>'내', '사랑', '몰랐어', '내', '서툴렀나', '봐', '사랑', '흔한', '표현', '하지', '했어', '맘', '하나', '몰랐어', '괜', '투', '정인', '줄', '알았어', '항상', '옆', '있어주면', '된다고', '생각', '했었어', '사랑', '해', '쉬운', '그', '한마디', '왜', '내게', '하니', '나란', '사람', '모르니', '너', '모르는', '날', '이제', '알', '나', '보면', '웃어', '준', '사람', '나', '때문', '울어', '준', '사람', '항상', '내', '앞', '서있으면', '바보', '되어', '준', '사람', '너', '때문', '가슴', '아파와도', '너', '때문', '외로워져도', '미워도', '미워할', '수가', '없는', '니', '사랑', '전부', '바보', '이제', '뒤', '돌아보니', '아름다운', '너와나', '수많았던', '기억', '스치듯', '지나가는', '지칠', '듯', '안타까운', '시간', '사랑', '만남', '아픔', '이별', '사랑', '거래', '미안해', '넌', '그', '말', '할', '수', '없는거니', '나란', '사람', '모르니', '너', '모르는', '날', '이제', '알', '나', '보면', '웃어', '준', '사람', '나', '때문', '울어', '준', '사람', '항상', '내', '앞', '서있으면', '바보', '되어', '준', '사람', '너', '때문', '가슴', '아파와도', '너', '때문', '외로워져도', '미워도', '미워할', '수가', '없는', '니', '사랑', '전부', '바보', '단', '한번', '뿐이면', '돼', '너', '사랑', '하나', '돼', '지금', '꼭', '잡은', '손', '놓지마', '널', '사랑', '해', '이제', '알', '나', '보면', '웃어', '준', '사람', '나', '때문', '울어', '준', '사람', '항상', '내', '앞', '서있으면', '바보', '되어', '준', '사람', '너', '때문', '가슴', '아파와도', '너', '때문', '외로워져도', '미워도', '미워할', '수가', '없는', '니', '사랑', '전부', '바보'</t>
  </si>
  <si>
    <t>'뒤', '돌아보면', '너', '생각', '떠올린', '게', '언제', '였더라', '숨', '가쁘', '사는', '건', '무', '했어', '끝나지', '않을', '것', '같던', '그리움', '모른', '척', '란', '사람', '묻어주던', '친구', '이제', '네', '안부', '전하', '고이', '젠', '떨리지', '않아', '침착히', '고개', '끄덕인', '나', '모습', '널', '잊은', '걸까', '다시', '못', '보는', '너', '남', '사람인', '너', '견디', '기', '미칠', '것', '같던', '이별', '그날', '떠나가요', '추억', '너머', '기억', '지나간', '사람', '이제', '너', '말', '하지', '않겠어요', '어디', '살더라도', '제발', '나쁜', '안부', '안', '들리게', '뒤', '돌아보면', '그대', '추억', '사라지면', '비어', '버리는', '나', '계절', '맘', '걸려도', '그리움', '멈추는', '게', '나', '좋아요', '못', '본', '척', '나', '눈물', '가려', '주던', '친구', '이제', '웃으며', '그', '얘길', '꺼내고', '나도', '웃음', '받아', '줄', '수', '있었던', '오늘', '우리', '한', '번', '더', '이별', '할까', '요', '다시', '못', '볼', '그대', '남', '사람', '그대', '견디', '기', '미칠', '것', '같던', '이별', '그날', '떠나가요', '추억', '너머', '기억', '지나간', '사람', '젠', '그대', '고도', '말', '하지', '않겠어요', '이제', '서야', '안녕', '한번', '했던', '말', '안녕', '다시', '올', '것', '같던', '나', '혼자', '기대였던', '날', '내겐', '필요', '했어요', '많은', '걸', '깨닫게', '했던', '그', '이별', '난', '한번', '더', '오늘', '할게요', '어디', '살더라도', '제발', '나쁜', '안부', '안', '들리게'</t>
  </si>
  <si>
    <t>'또', '다시', '말', '해주오', '사랑', '있다고', '별', '다정히', '손', '잡는', '밤', '기어이', '가신다면', '헤어집시다', '아프게', '마음', '새긴', '그', '말', '한마디', '보내고', '밤', '울음', '나도', '남자답게', '말하리라', '안녕', '뜨겁게', '뜨겁게', '안녕', '또', '다시', '말', '해주오', '사랑', '있다고', '비둘기', '나란히', '구구', '대는데', '기어이', '떠난다면', '보내', '드리리', '깊이', '맺힌', '그날', '밤', '입술', '긴', '긴', '날', '그리워', '몸부림', '쳐도', '남자답게', '말하리라', '안녕', '뜨겁게', '뜨겁게', '안녕'</t>
  </si>
  <si>
    <t>'널', '보고', '싶다고', '널', '사랑', '한다고', '말', '해', '말', '해', '말', '해', '날', '떠난', '네', '마음', '가슴', '눈물', '알', '알', '알', '아함', '날', '함께한', '기억', '아니', '아니', '아니', '널', '찾고', '싶어서', '거리', '헤매고', '애써', '이런', '내', '맘', '모르지', '사랑', '말', '해도', '사랑', '한다', '속삭여도', '너', '없어', '내', '가슴', '한숨', '또', '다시', '널', '찾아봐도', '널', '찾아봐', '도나', '곁', '사랑', '했던', '추억', '남아있어난', '숨', '막혀도', '눈물', '흘러도', '알', '알', '네', '맘', '알', '떠나는', '널', '잡아', '더', '말', '싶어', '내', '맘', '그런', '내', '맘', '알아줘', '사랑', '한다', '말', '해도', '사랑', '한다', '속삭여도', '너', '없어', '내', '가슴', '한숨', '또', '다시', '널', '찾아봐도', '널', '찾아봐', '도나', '곁', '사랑', '했던', '추억', '남아있어', '스쳐', '간', '날', '속', '남아있는', '너', '사랑', '눈', '손', '귀가', '널', '억해사', '한다', '말', '해도', '사랑', '한다', '속삭여도', '너', '없어', '내', '가슴', '한숨', '또', '다시', '널', '찾아봐도', '널', '찾아봐', '도나', '곁', '사랑', '했던', '추억', '남아있어'</t>
  </si>
  <si>
    <t>'어', '두운', '하늘', '날아다니는', '저', '빛나는', '별', '타고', '서긴', '잠', '든', '그대', '품', '날', '데려가', '줄', '수', '있다면', '밤낮', '하늘', '돌고', '돌아', '도나', '그대만', '볼', '수', '있다면내', '달콤한', '단잠', '버리고', '날아올라가도', '좋아', '저', '빛', '따라가', '혜성', '되어', '저', '하늘', '날', '봐내', '맘', '전하', '그대', '데려가', '별', '내려', '봐', '그대', '보이', '더', '빛', '태워', '봐', '사라져', '버린다', '해도', '내', '맘', '줄거야', '까만', '어둠', '밀려', '들어서긴', '밤', '또', '시작', '된', '대도', '그대만', '곁', '있다면이', '밤', '난', '무섭지', '않아', '밤낮', '그대', '보고', '또', '봐', '도난', '자꾸만', '보고', '싶어서', '달콤한', '단잠', '버리고', '날아올라가도', '좋아', '빛', '따라가', '혜성', '되어', '저', '하늘', '날', '봐내', '맘', '전하', '그대', '데려가', '별', '내려', '봐', '그대', '보이', '더', '빛', '태워', '봐', '사라져', '버린다', '해도', '내', '맘', '줄거야', '만약', '그대', '힘', '들', '때', '면밤', '하늘', '올려다봐', '요나', '그대', '보는', '곳그', '곳', '날아올라가고', '싶어', '빛', '따라가', '더욱', '더', '높이', '저', '하늘', '날', '봐내', '맘', '전하', '그대', '데려가나를', '지켜봐', '영원히', '그대만', '사랑', '해', '사라져', '버릴지', '몰라도', '내', '마음', '알거야', '혜성', '보면', '내', '사랑', '알거야', '대가', '어디', '있든', '비춰줄테니까'</t>
  </si>
  <si>
    <t>'항상', '곁', '있지만', '는', '스쳐', '갈', '사람', '금', '그', '둔', '채', '지냈어', '이런', '나를', '알잖아', '뭐', '한', '걸음', '느린', '거', '가슴', '하는', '말', '모른', '척', '했나', '봐', '금방', '울', '것', '같은', '널', '바라보며', '침묵', '너', '난', '밀쳐', '냈었지', '알', '것', '같아내', '마음', '조금', '미안하지', '않게', '어깨', '들썩임까지', '마음', '썼던', '너', '그런', '너', '고도', '사랑', '온', '지', '몰랐어', '너', '떠나가는', '순간', '사랑', '했는지', '몰랐어', '가슴', '아픔', '너', '때문', '걸', '이제', '알았어', '사랑', '늦어서', '미안해나의', '마음', '알', '하면서', '사랑', '아는', '듯', '떠들었었지난', '힘들어', '생각나서', '또', '생각', '안', '나서', '한', '가지', '생각', '또', '눈물', '나', '난', '그런', '너', '고도', '사랑', '온', '지', '몰랐어', '너', '떠나가는', '순간', '사랑', '했는지', '몰랐어', '가슴', '아픔', '너', '때문', '걸', '이제', '알았어', '사랑', '늦어서', '미안해', '자꾸만', '나를', '속', '고개', '돌렸나', '봐', '행복', '겁나서', '날', '아프게', '했나', '봐', '날', '잊진', '않았지', '니', '미련', '느리잖', '아더', '기다리면', '올', '거지', '이제', '내', '아플', '차례', '일', '테', '이제', '너', '가장', '좋은', '사랑', '되어', '줄', '시작', '너', '늦어서', '너', '더', '너', '사랑', '할게'</t>
  </si>
  <si>
    <t>'그대', '떠나가던', '날', '바람', '몹시', '불던', '그날', '쓸쓸한', '그대', '눈빛', '나', '안녕', '말', '했죠', '나', '사랑', '한다고', '했잖아나만', '지켜', '준다고', '했잖아', '이제', '우리', '정말', '남', '되나요', '그대', '사람', '정말', '모질게도', '나를', '떠나가네요', '돼', '그대', '가는', '길', '한번', '돌아봐줘요', '사랑', '나를', '울리고', '가요', '대가', '나를', '떠나', '행복하', '대요', '바라만', '봐도', '눈물나던', '예쁜', '추억', '날', '떠난', '대요', '수줍던', '그대', '고백', '안녕', '손가락', '걸던', '그', '약속', '안녕', '그대', '정말', '사랑', '했어요', '사랑', '잘', '가요', '그대', '사람', '정말', '모질게도', '나를', '떠나가네요', '돼', '그대', '가는', '길', '한번', '돌아봐줘요', '사랑', '나를', '울리고', '가요', '대가', '나를', '떠나', '행복하', '대요', '바라만', '봐도', '눈물나던', '예쁜', '추억', '날', '떠난', '대요', '수줍던', '그대', '고백', '안녕', '손가락', '걸던', '그', '약속', '안녕', '그대', '정말', '사랑', '했어요', '사랑', '잘가요', '내게', '다시', '오지', '않을거라면', '돌아보지도', '말아요', '래야', '나', '그대', '미워할수', '있자나요', '어떻게', '나를', '버리고', '가요', '어떻게', '나를', '떠나', '행복하나요', '바라만', '봐도', '눈물나던', '예쁜', '추억', '왜', '버리나요', '예뻤던', '우리', '행복', '안녕', '아름답던', '우리', '사랑', '안녕', '때문', '웃던', '날', '그리워', '요', '그대', '잊을수', '없겠죠', '참아야만', '하겠죠', '그', '댈', '향', '그리움', '때론', '눈물나겠죠', '보고싶겠죠', '그대', '잊을수', '없겠죠', '참아야만', '하겠죠', '그', '댈', '향', '그리움', '때론', '눈물나겠죠', '보고싶겠죠'</t>
  </si>
  <si>
    <t>'가슴', '새기던', '밤', '그', '이제', '빛', '바랜', '사랑', '되어', '버렸', '울', '싶은', '사랑', '우리', '걸었던', '길', '서', '있네지', '금도', '연인', '그', '길', '걷고', '있는데', '보고', '싶은', '얼굴', '잊어', '버리려', '애', '써도', '눈물', '고여', '있는걸', '끝나지', '않은', '내', '마음', '깊은', '사랑', '이제', '모두', '잊을래', '잊자', '추억', '그대로', '인걸', '잊어', '버리려', '애', '써도', '눈물', '고여', '있는걸', '끝나지', '않은', '내', '마음', '깊은', '사랑', '이제', '모두', '잊을래', '잊자', '추억', '그대로', '인걸', '잊을래', '잊을래', '빛', '바랜', '사랑', '이야기'</t>
  </si>
  <si>
    <t>'이제', '가도', '되는', '건가', '어두워진', '거리', '오늘', '당신', '앞', '울', '싶지', '않아요', '어차피', '내', '만든', '과거', '속', '살아가야', '절반', '책임', '당신', '모르겠지요', '지나간', '날', '추억', '며', '당신', '미소', '지을', '때', '억해', '슬픈', '여자', '마음', '상처', '뿐인', '흔적', '어차피', '내', '만든', '과거', '속', '살아야만', '절반', '책임', '당신', '모르겠지요', '지나간', '날', '추억', '며', '당신', '미소', '지을', '때', '억해', '슬픈', '여자', '마음', '상처', '뿐인', '흔적'</t>
  </si>
  <si>
    <t>'긴', '세월', '흘러서', '가고', '그', '시절', '생각', '나면', '잊어', '그리워지면', '내', '마음', '서글퍼지네', '내게도', '사랑', '사랑', '있었다면', '그것', '당신', '뿐이라오', '내게도', '사랑', '사랑', '있었다면', '그것', '당신', '뿐이라오', '시간', '흘러서', '가면', '아픔', '잊혀진다고', '남', '말', '그', '말', '믿을', '수', '없어', '내게도', '사랑', '사랑', '있었다면', '그것', '당신', '뿐이라오', '내게도', '사랑', '사랑', '있었다면', '그것', '당신', '뿐이라오', '내게도', '사랑', '사랑', '있었다면', '그것', '당신', '뿐이라오', '내게도', '사랑', '사랑', '있었다면', '그것', '당신', '뿐이라오'</t>
  </si>
  <si>
    <t>'난', '한잔', '마시고', '그', '댈', '웃으며', '보냈죠', '또', '한잔', '마시고', '바보', '웃었죠', '웃어도', '웃지', '하는게', '삶', '여자라서', '참', '슬픈', '세상', '난', '오늘', '이', '무대', '위', '웃으며', '크게', '노래', '불러', '요', '괜찮아요', '뒤', '돌아', '보지', '마세요', '울', '싶어도', '웃자나요', '난', '괜찮아요', '미안해', '하지', '마세요', '죽고', '싶어도', '살', '자나요', '오늘', '눈물', '마신다', '잔술', '이별', '바친다', '아쉽다', '모르고', '싶다', '그리움만', '남은', '것', '떠나가는', '너', '뒷모습', '돌아보는', '것', '잊고', '있을', '때', '그래', '난', '남자', '웃으며', '보내줄께', '잊어도', '잊지', '하는게', '사랑', '여자라서', '참', '슬픈', '세상', '난', '오늘', '이', '무대', '뒤', '웃으며', '그', '댈', '기다리네요', '난', '괜찮아요', '뒤', '돌아', '보지', '마세요', '울', '싶어도', '웃자나요', '난', '괜찮아요', '미안해', '하지', '마세요', '죽고', '싶어도', '살', '자나요', '무대', '위로', '조명', '드리워나는', '떠난', '그녀', '그리며', '미소', '란', '단어', '쓰고', '관객', '사이', '스치며', '나를', '버린', '그녀', '눈', '마주쳐', '멈칫', '숨', '가', '듬으', '무대', '내려와', '그녀', '기다려', '벌써', '시간', '오늘', '술', '취하', '낯선', '곳', '슬픈', '잠', '들죠', '괜찮아요', '젠', '웃을수가', '있어요', '여자라서', '바보', '웃어요', '괜찮아요', '뒤', '돌아', '보지', '마세요', '울', '싶어도', '웃자나요', '난', '괜찮아요', '미안해', '하지', '마세요', '죽고', '싶어도', '수', '숨쉬며', '살', '요', '괜찮아요', '뒤', '돌아', '보지', '마세요', '울', '싶어도', '웃자나요', '난', '괜찮아요', '미안해', '하지', '마세요', '죽고', '싶어도', '살', '자나요'</t>
  </si>
  <si>
    <t>'잊지', '할', '빗속', '여인', '금은', '어데', '있나', '노오란', '레인코트', '검은', '눈동자', '잊지', '하네', '다정하게', '미소', '며', '검은', '우산', '받쳐', '주네', '나리', '빗방울', '바라보며', '말', '말', '걸었네', '잊지', '할', '빗속', '여인', '그', '여인', '잊지', '하네', '다정하게', '미소', '며', '검은', '우산', '받쳐', '주네', '나리', '빗방울', '바라보며', '말', '말', '걸었네', '잊지', '할', '빗속', '여인', '그', '여인', '잊지', '하네오', '잊지', '할', '빗속', '여인', '그', '여인', '잊지', '하네', '잊지', '하네', '잊지', '하네오', '잊지', '해', '잊지', '하네'</t>
  </si>
  <si>
    <t>'한참', '생각', '했어', '너', '더', '애처롭게', '보이', '싶지', '않', '아뒤', '돌아', '애써', '괜찮은', '척', '했어', '너', '곁', '평생', '동안', '머물고', '싶었어', '난', '벌써', '이별', '후회', '듯', '작은', '내', '방', '구석', '가득', '추억', '담배', '연기', '띄워', '그리움', '술잔', '비워', '차라리', '내', '몰랐다면', '너', '추억', '간', '직할', '미소', '질', '행복했었어', '아름다운', '널', '만나서', '누가', '뭐라', '해도', '내', '사랑', '믿었어', '나를', '속여', '왔었던', '너', '작은', '입술', '기억', '하기', '싫어져', '네', '생각', '난', '항상', '일손', '놓고', '널', '기쁘게', '해', '줄', '생각', '했어', '같잖은', '핑계', '너', '바라보던', '내게로', '부터', '멀리', '떨어지길', '바란', '걸', '알', '있어', '믿고', '네', '어디', '누구', '뭘', '하던지', '눈', '감아', '줬는', '걸', '너', '남자', '네', '앞', '설', '자신', '내겐', '있었는', '걸', '날', '네', '몸', '껴', '안은', '그', '나', '미소', '보내던', '실체', '보며', '깨', '달았어', '너', '나', '끝', '행복했었어', '아름다운', '널', '만나서', '누가', '뭐라', '해도', '내', '사랑', '믿었어나를', '속여', '왔었던', '너', '작은', '입술', '기억', '하기', '싫어져', '처음', '느낀', '설레임', '이', '모든', '게', '너', '게임', '속', '진행', '된', '슬픈', '내', '몸', '베인', '향기', '목', '메인', '가슴', '깊이', '새긴', '행복했었어', '아름다운', '널', '만나서', '누가', '뭐라', '해도', '내', '사랑', '믿었어나를', '속여', '왔었던', '너', '작은', '입술', '기억', '하기', '싫어져'</t>
  </si>
  <si>
    <t>'내게', '왔던', '너', '얼굴', '기억', '해', '멈춰있던', '맘', '밉게도', '고장', '내', '가슴', '너', '환한', '미소', '쉽게도', '거', '그래', '내', '너', '사람', '된거', '났던', '내', '추억', '젠', '기억', '안나', '나를', '꼭', '잡은', '손', '봄', '따뜻해서', '이제', '꿈', '맘', '그대', '곁', '멈춰서요', '한순간', '깨지', '않는', '끝없는', '꿈', '꿔요', '이제', '숨', '곁', '항상', '쉬', '있어주면', '이제', '꿈', '맘', '그대', '품', '안겨있죠', '한순간', '깨지', '않는', '끝없는', '꿈', '꾸죠', '이제', '숨', '곁', '항상', '쉬', '있어주면'</t>
  </si>
  <si>
    <t>'날', '어리다고말하던', '얄미운', '욕심', '오늘', '웬일', '사랑', '해', '하며', '키스', '해', '주었', '얼굴', '빨개지고', '놀란', '눈', '커다래지고', '떨리는', '내', '입술', '파란', '빛깔', '파도', '같아', '놀라', '버린', '나', '아무', '말', '하지', '하고', '화', '낼까', '웃어', '버릴까', '생각', '다가', '어리다고', '놀리지', '말아요', '수줍어서', '말', '하고', '어리다고', '놀리지', '말아요', '스쳐가는', '얘기', '걸날', '어리다고말하던', '얄미운', '욕심', '오늘', '웬일', '사랑', '해', '하며', '키스', '해', '주었네', '놀라', '버린', '나', '아무', '말', '하지', '하고', '화', '낼까', '웃어', '버릴까', '생각', '다가', '어리다고', '놀리지', '말아요', '수줍어서', '말', '하고', '어리다고', '놀리지', '말아요', '스쳐가는', '얘기', '걸', '금은', '서툰', '그런', '모습', '도어', '쩜', '그대', '내', '맘', '흔들어', '놓는지우', '바보', '같은', '맘', '나도', '모르겠어', '이', '맘', '가는', '그대로', '어리다고', '놀리지', '말아요', '날', '모르잖아요', '어리다고', '놀리지', '말아요', '헤', '예이예', '워', '워', '예', '어리다고', '놀리지', '말아요', '놀리지', '말아요', '수줍어서', '말', '하고', '어리다고', '놀리지', '말아요', '놀리지', '말아요', '스쳐가는', '얘기', '걸', '어리다고', '놀리지', '말아요', '난', '모르잖아요', '수줍어서', '말', '하고말도', '하고', '어리다고', '놀리지', '말아요', '스쳐가는', '얘기', '걸어', '리다', '놀리지', '말아요'</t>
  </si>
  <si>
    <t>'뚜뚜루', '뚜뚜뚜', '뚜뚜루', '뚜뚜뚜', '장난스런', '너', '키스', '기분', '좋아', '귀엽게', '새침한', '표정', '어도', '샌가', '나', '숙녀', '내', '입술', '사근', '그대', '이름', '부르죠', '그대', '발', '맞추며', '걷고', '너', '두', '손', '잡고', '어깨', '기대어', '말', '싶어', '고마워', '사랑', '해', '행복', '줄게요', '내일', '따스한', '햇살', '속', '너', '내', '옆', '누워', '사랑', '노랠', '불러주며', '웃어줘', '달콤한', '사랑', '해', '기분', '좋은', '한마디', '뚜뚜루', '뚜뚜뚜', '뚜뚜루', '뚜뚜뚜', '눈', '감고', '너', '입술', '키스', '하면내', '볼', '핑크', '빛', '물이', '들어도', '마음', '넘어가고내', '가슴', '심장소리', '들리죠', '그대', '발', '맞추며', '걷고', '너', '두', '손', '잡고', '어깨', '기대어', '말', '싶어', '고마워', '사랑', '해', '행복', '줄게요', '내일', '따스한', '햇살', '속', '너', '내', '옆', '누워', '사랑', '노랠', '불러주며', '웃어줘', '달콤한', '사랑', '해', '기분', '좋은', '한마디', '사랑', '해', '사랑', '해', '너', '사랑', '해', '하늘', '행복하게', '환한', '웃음', '줄', '너', '소중한', '여자', '친굴', '약속', '해', '너', '내', '옆', '있고나의', '두', '눈', '있고', '너', '품안엔', '항상', '내', '있을게', '그대', '발', '맞추며', '걷고', '너', '두', '손', '잡고', '어깨', '기대어', '말', '싶어', '고마워', '사랑', '해', '행복', '줄게요', '내일', '따스한', '햇살', '속', '너', '내', '옆', '누워', '사랑', '노랠', '불러주며', '웃어줘', '달콤한', '사랑', '해', '기분', '좋은', '한마디', '달콤한', '사랑', '해', '기분', '좋은', '사랑', '해', '한마디'</t>
  </si>
  <si>
    <t>'그날', '밤', '그', '자리', '둘이서', '만났을', '때', '똑같은', '그', '순간', '똑같은', '마음', '달빛', '젖은', '채', '밤새도록', '즐거웠죠', '그', '밤', '꿈이었나', '비', '오는데', '두고두고', '못', '말', '가슴', '새기면서', '떠날', '때', '말', '말', '가오리', '불러도', '그', '자리는', '비어', '있네아', '그', '날', '언제', '였나', '비', '오는데', '사무치는', '그리움', '나', '어이', '달래', '떠날', '때', '말', '말', '가오리', '떠날', '때', '말', '말', '가오리'</t>
  </si>
  <si>
    <t>'견디게', '기다리다', '님', '불러', '보는', '아픈', '이', '가슴', '애', '타는', '사랑', '때문', '흐느껴', '울며', '외로히', '가', '렵', '다오', '늘', '비바람', '젖은', '그', '이름', '저', '하늘', '하도록', '맹서', '했건만', '영원히', '영원히', '언제', '단둘', '새겨놓은', '애인', '두', '글자', '생각', '하다', '당신', '그려', '보는', '지친', '이', '가슴', '사랑', '길', '험한', '길', '목매', '울며', '외로히', '떠납니다', '지금', '눈보라', '웃는', '그', '모습', '이', '세상', '하도록', '잊지말', '자던', '잊을', '사람', '단둘', '새겨놓은', '애인', '글자'</t>
  </si>
  <si>
    <t>'가려거든', '울', '말아요', '울려거든', '가지', '말아요', '그리워', '못', '보내는', '못', '잊어', '못', '보내는', '당신', '떠나고', '나면', '미움', '끝', '이겠지만', '당신', '보내고', '나면', '사랑', '끝', '난다오', '님', '못', '잊을', '님', '님', '떠나는', '님', '두', '눈', '가득', '이슬', '맺혀', '떠나는', '나의', '가려거든', '울', '말아요', '울려거든', '가지', '말아요', '그리워', '못', '보내는', '못', '잊어', '못', '보내는', '님', '못', '잊을', '님', '님', '떠나는', '님', '두', '눈', '가득', '이슬', '맺혀', '떠나는', '나의', '가려거든', '울', '말아요', '울려거든', '가지', '말아요', '그리워', '못', '보내는', '못', '잊어', '못', '보내는', '못', '잊어', '못', '보내는'</t>
  </si>
  <si>
    <t>'신호등', '건널목', '내', '차', '앞', '너', '닮은', '예쁜', '아이', '손', '잡고', '지나가는', '너', '모습', '보고', '놀라', '너', '뒤', '따라가', '봤어', '아주', '작고', '예쁜', '집', '창문', '너머', '보이는', '모든', '것', '너', '손길', '느껴지고', '새', '하얀', '식탁', '위엔', '너', '예쁜', '손', '만들어', '낸', '음식', '올려', '놓고', '있어', '니', '사는', '그', '집', '그', '집', '내', '집이었어야', '해', '니', '타는', '그', '차', '그', '차가', '내', '차였어야', '해', '니', '차린', '음식', '니', '낳은', '그', '아이', '모두', '내', '것', '이었어야', '해', '모두', '내', '아이', '였어야', '해', '어느새', '해', '저물고', '문', '앞', '내', '아닌', '너', '남자', '나타났고', '나', '짓던', '그', '예쁜', '미소', '그', '사람', '반갑게', '맞이', '하고', '있어', '넌', '정말', '행복한지', '뭔가', '된', '것', '같진', '않은지', '넌', '그게', '맞는', '것', '같은지', '그', '미소', '진', '짠지', '지금', '니', '앞', '그', '남자', '자리', '그거', '원래', '내', '자리잖아', '니', '사는', '그', '집', '그', '집', '내', '집이었어야', '해', '니', '타는', '그', '차', '그', '차가', '내', '차였어야', '해', '니', '차린', '음식', '니', '낳은', '그', '아이', '모두', '내', '것', '이었어야', '해', '모두', '내', '아이', '였어야', '해', '난', '니', '내', '여자', '같은데', '정말', '내', '여자', '같은데', '남', '여자', '되고', '그', '아이', '엄마', '되서', '할', '수', '바라보게', '하는지', '니', '사는', '그', '집', '그', '집', '내', '집이었어야', '해', '니', '타는', '그', '차', '그', '차가', '내', '차였어야', '해', '니', '차린', '음식', '니', '낳은', '그', '아이', '모두', '내', '것', '이었어야', '해', '모두', '내', '아이', '였어야', '해', '니', '사는', '그', '집', '그', '집', '내', '집이었어야', '해', '니', '타는', '그', '차', '그', '차가', '내', '차였어야', '해', '니', '차린', '음식', '니', '낳은', '그', '아이', '모두', '내', '것', '이었어야', '해', '모두', '내', '아이', '였어야', '해', '니', '사는', '그', '집', '그', '집', '내', '집이었어야', '해', '니', '타는', '그', '차', '그', '차가', '내', '차였어야', '해', '니', '차린', '음식', '니', '낳은', '그', '아이'</t>
  </si>
  <si>
    <t>'별', '유난', '밝은', '오늘', '시간', '가면', '그대', '떠난다는', '말', '나를', '슬프게', '하네', '밤', '가도', '록', '행복했던', '시절', '말', '우리', '약속', '자꾸', '귓가', '스쳐', '나를', '슬프게', '하네', '그대', '잘못', '아니에요', '울', '싶어져요', '나', '파란', '꿈', '꾸고', '있었어요', '그대', '떠난다는', '말', '나를', '슬프게', '하네', '밤', '가', '도록', '행복했던', '시절', '말', '우리', '약속', '자꾸', '귓가', '스쳐', '나를', '슬프게', '하네', '그대', '잘못', '아니에요', '울고싶어져', '요나', '파란', '꿈', '꾸고', '있었어요', '나', '파란', '꿈', '꾸고', '있었어요'</t>
  </si>
  <si>
    <t>'마지막', '인사', '접어', '두길', '바', '오늘', '단', '하루', '내', '서툰', '마음', '안고', '가줘', '조금', '어색하지만', '서로', '사랑', '있는데', '두렵', '기는', '끝', '이보', '난', '상처', '가득해', '모질게', '날', '대하', '던', '너', '어르고', '달래', '또', '반복', '되', '널', '피', '하던', '나', '부터', '어긋났을까', '기나긴', '고민', '해답', '없는', '속', '헤메', '난', '미로', '미로', '속', '갇힌', '길', '잃은', '방랑자', '마냥', '이도', '도', '해', '난', '마냥', '기다리기만', '할', '뿐', '사뿐', '사뿐히', '내게', '다가와주길', '우리', '처음', '때', '처럼', '풋풋하던', '그때', '처럼', '저런', '너', '내', '사이', '끈', '절대', '놓지말어', '마지막', '인사', '접어', '두길', '바', '오늘', '단', '하루', '내', '서툰', '마음', '안고', '가줘', '조금', '어색하지만', '서로', '사랑', '있는데', '두렵', '기는', '끝', '이보', '난', '아무런', '말', '떠나', '연락', '없고', '아무', '말', '않고', '그러다', '날', '갑자기', '나타나고', '일', '있었냐는', '듯', '날', '갖고', '노', '건지', '이', '사랑', '맞는', '건지', '하루', '번', '더', '헷갈리고', '번', '갖고', '놀던', '장난감', '넌', '뭘', '원했냐고', '되', '물어봤어', '달콤함은', '아주', '잠깐', '우린', '쉽게', '녹아', '버린', '솜사탕', '지친', '가슴', '젠', '나도', '막지못', '할것만', '같아', '어서', '날', '잡아줘', '떠나가기', '전', '마지막', '인사', '접어', '두길', '바', '오늘', '단', '하루', '내', '서툰', '마음', '안고', '가줘', '조금', '어색하지만', '서로', '사랑', '있는데', '두렵', '기는', '끝', '이보', '난', '여전히', '널', '사랑', '내게는', '소중하지만', '누구', '네', '자릴', '메꿀', '수', '없는걸', '그냥', '조용히', '날', '안아줘', '마지막', '인사', '접어', '두길', '바', '오늘', '단', '하루', '내', '서툰', '마음', '안고', '가줘', '조금', '어색하지만', '서로', '사랑', '있는데', '두렵', '기는', '끝', '이보', '난', '끝', '이보', '난'</t>
  </si>
  <si>
    <t>'눈', '내리던', '날', '그대', '손', '꼭', '잡고', '사뿐히', '앉은', '이', '눈', '밟고', '걸었죠', '세상', '가장', '아름다운', '그', '사람', '날', '아프게', '할', '줄', '모르고', '안녕', '말', '하네요', '나를', '떠나가네요', '손', '차갑게', '놓은', '사람', '널', '사랑', '해', '가슴', '아파도', '괜찮아', '널', '사랑', '해', '눈물', '흘러도', '괜찮아니가', '다른', '사람', '만나서', '나', '행복하다면난', '괜찮아', '널', '사랑', '하니까', '멀어지는', '뒷모습', '보며', '나도', '울', '말았죠', '얼마나', '내', '사랑', '했는데', '널', '사랑', '해', '가슴', '아파도', '괜찮아', '널', '사랑', '해', '눈물', '흘러도', '괜찮아니가', '다른', '사람', '만나서', '나', '행복하다면난', '괜찮아', '널', '사랑', '하니까', '눈', '다시', '내리는', '날', '그때', '그대', '생각날텐데', '그대', '보고', '싶을', '때', '나', '어떡해야죠', '어떻게', '그', '댈', '잊고', '살아가죠내', '가슴', '살았던', '사람', '일생', '바쳤던', '사람', '하늘', '허락', '하는', '그', '날', '우리', '다시', '만난다면', '땐', '우리', '헤어지지말자'</t>
  </si>
  <si>
    <t>'어쩌면', '너', '지금', '나와', '같은', '음악', '듣고', '슬픈', '영화', '우릴', '보고', '기분', '일', '땐', '전화할까', '망설이고', '맛있는', '집', '발견', '하면', '널', '꼭', '데리', '와', '봐야지', '너', '잊지', '하는', '이유', '많지', '버릇', '내', '여자', '크게', '얘기', '했잖아', '좁은', '어깨', '너', '걸', '땐', '활짝', '펴고', '했잖아', '지금', '나', '울잖아', '안녕', '말', '못', '잊어도', '그대', '또', '보내기', '가왜', '리도', '어렵니', '단', '한번', '보내고', '돌아서려', '했는데', '멈추지', '않는건', '무엇', '널', '향', '나', '마음', '잊으려', '해도', '놈', '가난', '가끔', '화나는', '돈', '없어서', '사랑', '해도', '놔주어야만', '하는', '투명한', '마음', '목걸이', '반지', '빛나는', '니', '요즘', '애', '그게', '더', '힘들었어', '나', '떡볶이', '좋아해서', '자주', '먹은건', '아닌데', '니', '생각', '택시', '비', '아끼고', '만원', '버스', '타는데이', '나이', '수첩', '기념일', '적는', '나야', '너', '지금', '죄', '짓는', '나', '니', '다야', '안녕', '말', '못', '잊어도', '그대', '또', '보내기', '가왜', '리도', '어렵니', '단', '한번', '보내고', '돌아서려', '했는데', '멈추지', '않는건', '무엇', '널', '향', '나', '마음', '잊으려', '해도', '당신', '나라', '남자', '미치도록', '미안했죠', '내', '삶', '부끄러워서', '붙잡지도', '한거죠', '사랑', '견디던', '건', '나', '힘들던', '건', '오히려', '당신', '였죠', '후', '알', '됐죠', '자신', '버리는', '사랑', '쉬운', '아니죠', '누군가', '사랑', '받는건', '참', '소중한', '일이', '이별', '후', '아플테니', '평생', '후회', '할', '테', '지금', '잡은', '그', '손', '절대', '놓지', '마세', '요나', '떠나', '가냐고', '잡아도', '뒷모습', '저', '그림자', '왜', '리도', '차갑니단', '한번', '온기', '나눠줄', '수', '없었니', '찾으려', '애써도', '어느새', '이', '방', '또', '어둠', '마지막', '하는말', '사랑', '해', '사랑', '해', '잘가라는', '말', '못', '미워도', '널', '보내기', '가왜', '리도', '어렵니', '단', '한번', '보내고', '떠나', '보려', '했는데', '너', '지워내는', '것', '시간', '더', '빠르지', '가슴', '막고', '닫아도', '지워도', '지워도', '잊어', '미안해', '하지', '마세요', '사랑', '해주는', '자체', '큰', '선물'</t>
  </si>
  <si>
    <t>'조금', '더', '볼륨', '높여줘', '비트', '날', '숨기', '오늘', '모른', '척', '해줘', '혹시', '내', '어도', '친구여', '보지마', '맘껏', '취하', '싶어', '밤', '도록', '노랠', '부르자', '밤', '지나면', '잊을게', '너', '말', '잘', '지낼게', '가끔', '들리는', '안부', '모진', '가슴', '될', '수', '있길', '어떤', '아픔', '견딜', '수', '있게', '소중했던', '내', '사람', '젠', '안녕', '찬란하게', '반짝', '눈동자', '사랑', '했던', '날', '젠', '안녕', '달빛', '아래', '타오르던', '붉은', '입술', '떠난다면', '보내', '드리리', '뜨겁게', '뜨겁게', '안녕', '너', '품', '꼭', '안고', '처음', '밤', '새던', '날', '이', '세상', '모든', '멈췄으면', '좋겠어', '수줍은', '너', '목소리', '따뜻한', '너', '체온', '순간', '영원하', '라이', '밤', '지나면', '잊을께', '너', '말', '잘', '지낼게', '앞', '보고', '달려가자', '바보', '울', '말', '너', '위해', '나를', '위해', '소중했던', '내', '사람', '젠', '안녕', '찬란하게', '반짝', '눈동자', '사랑', '했던', '날', '젠', '안녕', '달빛', '아래', '타오르던', '붉은', '입술', '떠난다면', '보내', '드리리', '뜨겁게', '뜨겁게', '안녕', '부디', '행복한', '모습', '이길', '우리', '다시', '만나도', '모른', '척', '스쳐', '갈', '수', '있게', '멋있게', '살아줘', '뜨겁게', '뜨겁게', '널', '보낸다', '안녕'</t>
  </si>
  <si>
    <t>'랄', '랄랄랄랄랄랄', '랄랄랄랄랄랄', '랄', '랄랄', '세상', '제일', '착한', '사람', '내', '자랑', '싶은', '사람', '그게', '너', '너뿐이야', '맛있는', '거', '먹으면', '생각나기', '침하', '약', '챙겨', '주고', '파', '그게', '너', '너뿐이야', '너', '나', '태양', '과분', '너', '사랑', '눈부시게', '빛나는', '너', '부족한', '나', '너', '나', '바다', '넘치는', '너', '사랑', '세상', '누구', '널', '사랑', '해', '랄', '랄랄랄랄랄랄', '랄랄랄랄랄랄', '랄', '랄랄', '니', '제일', '값져', '보였으면니가', '제일', '행복', '할', '수', '있다면', '그거', '돼', '뿐', '너', '나', '태양', '과분', '너', '사랑', '눈부시게', '빛나는', '너', '부족한', '나', '너', '나', '바다', '넘치는', '너', '사랑', '세상', '누구', '널', '사랑', '해', '너', '없인', '쓸쓸해', '날씨', '쌀쌀해', '비가오나', '눈', '오', '오직', '뿐', '너', '때문', '살어', '너', '없으면', '난', '죽어못난', '날', '지금껏', '사랑', '해준', '내', '사랑', '랄', '랄랄랄랄랄랄', '랄랄랄랄랄랄', '랄', '랄랄'</t>
  </si>
  <si>
    <t>'우린', '아니라고', '다를꺼라고', '난', '생각', '했어', '이별', '알고도', '영원한', '사랑', '기대', '했어', '마치', '이별', '날', '기다린듯이', '짜여진', '소설', '이별', '준비', '없는', '소나기', '나를', '울리고', '가', '너', '때', '기다릴게', '너', '때', '잠시', '울', '비', '오면', '눈물', '빗물', '아무', '모를꺼야', '너', '언제', '기다리면', '돼나', '언제', '아파하면', '돼', '죽을만큼', '아프고', '더', '아파도', '널', '기다릴꺼야', '너', '때', '끝', '아니라고', '아닐거라고', '난', '생각', '했어', '이별', '준비', '없는', '소나기', '나를', '울리고가', '건', '그대로', '사람', '그대로', '도대체', '사랑', '하는', '너', '없는데나만', '사랑', '한다고', '내게', '말', '했잖아', '우리', '영원하자', '약속', '했었잖아', '죽어도', '나', '사랑', '한다', '약속', '했잖아', '나', '사랑', '너', '하나', '돼', '나', '눈물', '너', '하나', '돼', '년', '가고', '십년', '가도', '나', '널', '기다릴거야', '너', '언제', '기다리면', '돼', '나', '언제', '아파하면', '돼', '죽', '만큼', '아프고', '더', '아파도', '널', '기다릴거야', '너', '올', '때'</t>
  </si>
  <si>
    <t>'그때', '사랑', '몰랐죠', '당신', '힘든', '것', '받으려고만', '했었던', '날', '그런', '세월', '갔죠', '어', '두운', '밤', '지나가고', '새벽', '오는', '것', '오직', '나', '위', '그', '마음', '이제야', '느낄', '수', '있죠', '고마워요', '그', '시간', '끝없는', '당신', '사랑', '이제', '다시', '꿈', '꾸어요', '걸', '드릴께요', '하루하루', '당신', '볼', '때', '난', '다시', '태어나죠', '번', '번', '하고', '싶은', '말', '듣고', '있나요', '사랑', '해요', '고마워요', '그', '시간', '끝없는', '당신', '사랑', '이제', '다시', '꿈', '꾸어요', '걸', '드릴게요', '하루', '하루', '당신', '볼', '때', '난', '다시', '태어나죠', '번', '번', '하고', '싶은', '말', '듣고', '있나요', '하루', '하루', '당신', '볼때', '난', '다시', '태어나죠', '자꾸', '자꾸', '눈물', '듣고', '있나요', '사랑', '해요'</t>
  </si>
  <si>
    <t>'우리', '만남', '아니야', '그것', '우리', '바램', '이었어', '잊기엔', '너무한', '나', '운명', '였기에', '바랄수는', '없지만', '영원', '태우리', '돌아보지', '마라', '후회', '하지', '마라아', '바보', '같은', '눈물', '보이지', '마라', '사랑', '해', '사랑', '해', '너', '너', '사랑', '해', '돌아보지', '마라', '후회', '하지', '마라아', '바보', '같은', '눈물', '보이지', '마라', '사랑', '해', '사랑', '해', '너', '너', '사랑', '해'</t>
  </si>
  <si>
    <t>'나', '이름', '앞', '울', '마세요', '나', '떨어진', '꽃잎', '백년', '못', '살면서', '거꾸로', '선', '너', '모습', '해', '지면', '돌아오는', '녹슬은', '울음소리', '이', '슬픔', '무너지고', '저', '길이', '보일', '때', '사랑', '이불', '자락', '롯', '덮어', '주고', '화등', '하나', '챙겨', '들고', '미움', '떠납니다', '그대', '이름', '앞', '내려', '서려', '합니다', '그대', '가슴', '없습니다', '이', '슬픔', '무너지고', '길이', '보일', '때', '사랑', '이불', '자락', '롯', '덮어', '주고', '화등', '하나', '챙겨', '들고', '미움', '떠납니다', '사랑', '이불', '자락', '롯', '덮어', '주고', '화등', '하나', '챙겨', '들고', '미움', '떠납니다', '미움', '떠납니다'</t>
  </si>
  <si>
    <t>'그대', '내게', '말', '안해', '알', '있죠', '느낄', '수', '있죠', '두', '팔이', '막', '수', '없게', '이별', '나', '세죠', '새까맣게', '가슴', '타', '들어가도', '새', '하얗게', '눈물', '흘러', '내려도', '그', '댈', '보내줄게요', '그', '댈', '잊어줄게요', '우리', '사랑', '처음', '없던', '것', '미안해', '하지', '말아줘요', '내', '초라해져요', '그대', '미울', '수', '있게', '차라리', '날', '보며', '웃어주세요', '새까맣게', '가슴', '타', '들어가도', '새', '하얗게', '눈물', '흘러', '내려도', '그', '댈', '보내줄게요', '그', '댈', '잊어줄게요', '우리', '사랑', '처음', '없던', '것', '나', '죽', '때', '그대', '번', '다시', '볼', '수', '없길', '바', '요', '단', '한번', '그런', '날', '온다면', '그', '댈', '또', '다시', '사랑', '할지', '모르니', '떠나세요', '더', '멀리', '걸어가', '줘요', '돌아보면', '안되요', '떨려오는', '내', '손', '잡으려', '해도', '주저앉은', '내', '발', '따르려', '해도', '끝', '걸', '알기에', '되돌릴', '순', '없기에', '남자', '다운', '모습', '잘', '가라', '인사', '새까맣게', '가슴', '타', '들어가도', '새', '하얗게', '눈물', '흘러', '내려도', '그', '댈', '보내줄게요', '그', '댈', '잊어줄게요', '우리', '사랑', '처음', '없던', '것', '잘', '지내요', '행복하세요'</t>
  </si>
  <si>
    <t>'너', '보고싶은', '날', '멋지게', '그대', '놓았죠', '아무렇지', '않게', '번', '지우고', '다짐', '해도', '애써', '남는건', '아쉬움', '그대', '떠나갔죠', '정말', '난', '바보', '그대', '몰라', '처음', '봤던', '그', '모습', '가슴', '떨리다가', '너', '보고싶은', '날', '눈물나는', '날', '가슴', '뛰는', '날', '그리운', '날', '너', '전화번호', '다시', '또', '누르게', '되면', '니', '그리워', '니', '소식', '듣게되', '고', '혹시', '너', '가끔', '그리워', '할까', '변했어', '지금', '우리', '추억', '별', '되고', '너', '보고싶은', '날', '눈물나는', '날', '가슴', '뛰는', '날', '그리운', '날', '너', '전화번호', '다시', '또', '누르게', '되면', '니', '그리워', '고마웠단', '말', '미안했단', '말', '사랑', '했단', '말', '서툴던', '맘', '돌아갈', '수', '없는', '시간', '널', '부를', '때', '정말', '그리워', '눈', '떠봐도', '보이는게', '하나', '뿐', '무심코', '거울', '보다우리', '처음', '만났던', '그', '시간', '자꾸', '스쳐', '지나가고', '다시', '널', '볼수있을까', '너', '보고싶은', '날', '생각나는', '날', '반쪽', '같은', '날', '울고싶은', '날', '아프던', '날', '너', '전화번호', '다시', '또', '누르게', '되면', '니', '그리워', '고마웠단', '말', '미안했단', '말', '사랑', '했단', '말', '서툴던', '맘', '돌아갈', '수', '없는', '시간', '널', '부를', '때', '정말', '그리워'</t>
  </si>
  <si>
    <t>'다르다는', '말', '쉽게', '하며', '때론', '나', '고집', '하지', '서로', '폭', '넓혀', '가며', '늘', '솔직할수', '있다면나', '없이는', '어떤', '자리', '항상', '어색했다는', '말나', '할', '때', '자신', '갖던내가', '꼭', '필요한', '사람', '작은', '표현', '내게', '큰', '희망이', '되고', '당신', '내게', '그리워', '질때', '그대', '되네', '느낄수', '없는', '사랑', '말로', '할수', '있지만', '말', '하지', '않는', '사인', '정말', '싫어', '당신', '그리워질', '때', '처음', '만난', '설레임', '떠올리며', '다짐', '하지', '더', '좋은', '모습', '위해', '작은', '표현', '내게', '큰', '희망이', '되고', '당신', '내게', '그리워', '질때', '그대', '되네', '느낄수', '없는', '사랑', '말로', '할수', '있지만', '말', '하지', '않는', '사인', '정말', '싫어', '당신', '그리워질', '때', '처음', '만난', '설레임', '떠올리며', '다짐', '하지', '더', '좋은', '모습', '위해', '당신', '그리워질', '때', '처음', '만난', '설레임', '떠올리며', '다짐', '하지', '더', '좋은', '모습', '위해'</t>
  </si>
  <si>
    <t>'아카시아', '파란', '잎', '입', '물', '무지개', '뜬', '하늘', '바라보던진아의', '그', '꿈', '많은', '눈빛', '잊어지지', '않아서', '걷는다', '꿈', '많은', '외로운', '소녀', '진아', '꿈', '많아', '떠나간', '소녀', '진아', '먼', '훗날', '나', '돌아와', '기나긴', '꿈속', '얘기', '하겠지', '하얀', '손', '흔들어', '안녕하며', '행복하자', '우리', '행복하자', '남겨놓은', '진아', '그', '말', '생각', '나', '오솔길', '걷는다', '꿈', '많아', '행복한', '소녀', '진아', '꿈', '찾아', '떠나간', '소녀', '진아', '먼', '훗날', '나', '돌아와', '행복한', '꿈속', '얘기', '하겠지안', '개속', '기적', '울릴', '때', '나를', '찾아', '행여', '오시려나', '기다리는', '마음', '그려', '보는', '진아', '그', '활짝', '핀', '그', '미소', '밀리는', '안개', '속', '가로등', '밑', '밀리는', '안개', '속', '모퉁이', '길', '진아', '모습', '있을', '것', '같아서', '자꾸만', '걷는다', '옛길', '따라서', '자꾸만', '걷는다', '옛길', '따라서', '자꾸만', '걷는다', '옛길', '따라서'</t>
  </si>
  <si>
    <t>['해줄수가', '작은', '하는가', '숨쉬는게', '식어가는', '안겨서', '몰랐어', '갔는지', '멈춰진', '싸늘히', '내리길', '데비', '손', '가슴', '하얀', '힘들다고', '아픔', '힘없이', '눈빛', '얘기', '나비', '허무한', '느껴질']</t>
  </si>
  <si>
    <t>['떠나간', '처음', '미안해', '흐르던', '길', '세상', '받아줘', '등지', '바램', '갈께', '가슴', '떠났지', '만날까', '마지막', '잊어주는', '아픔', '인연', '힘없이', '안긴', '인생', '연인', '그럴테니', '비틀린', '감추지', '묻힌', '하늘', '이길', '잊을수는', '사랑', '잃곤', '눈물']</t>
  </si>
  <si>
    <t>['오감', '희망', '꿈', '포기', '밤', '숙일', '세상', '삶', '빠져도', '못', '멀리', '겁', '밝은', '실수', '떠나도', '무릎', '방향', '눈', '보여', '버려', '아픈', '버리나', '잔인한', '빛나', '뭐라고', '비관', '힘들죠', '손', '타령', '가슴', '살아가도', '아련한', '하얀', '찾는', '비웃고거울', '잃고', '멀고내', '멎어도', '숨', '비우고', '오늘', '차갑게', '만만한', '가련한', '화려한', '가라', '절대로', '아침', '연기', '하늘', '먼지', '빛', '별', '고개', '바라봐도', '살아감에', '돌아섰죠', '홀로', '쉬었고진실을', '사랑', '꾸며', '한숨', '신세', '똑같은', '새', '쫓던', '날개', '술잔']</t>
  </si>
  <si>
    <t>['샴페인', '갈게', '데리러', '좋아하던', '들어줄게', '차도', '옆', '하루', '길었을', '돼내가', '막히는데다', '지쳐있을', '바뀌는', '깨워줄게', '빨간', '피곤할텐데', '불러줘', '우울하다', '졸아도', '모습', '알아줄게', '얘기', '힘들었겠지', '카페', '라떼', '조급해', '싶었던', '지치고', '신호등', '오늘밤']</t>
  </si>
  <si>
    <t>['처음', '힘겨운', '만나지만', '싫어요', '하루', '표정', '멀리', '벌써', '지켜본', '가면', '아픈', '알아주면', '마음', '가슴', '힘들', '살아가도', '이별', '모습', '몰라', '안되나요', '준다면', '가는데', '기도', '그랬을텐데', '힘들어요', '울다', '헤어질지', '사랑', '기대', '쓰러져만', '힘들어']</t>
  </si>
  <si>
    <t>['왔고', '생기', '꿈', '삶', '세상', '있었니', '변했어', '채웠는데', '이야기', '올라가야만', '그러고', '없진', '가져야', '이어', '방', '채워지지가', '만나', '이뤄주고', '그러려면', '중요하지', '가족', '가능했어', '맞아', '커졌어', '바라', '잖', '주저앉아', '사랑', '간절했던', '가득한데', '힘', '힘들어']</t>
  </si>
  <si>
    <t>['친한', '미워하는나의', '밤', '기억', '없을테니내게', '기다려요', '알아줘요', '돼줘', '영원해요', '마음', '상관없어요', '이해해', '보여줘요', '모자랐나요', '지겨웠나요', '돌아올테니다', '짐', '헤어지면', '괜찮아요', '됐나요', '사랑', '안된', '원해', '힘', '힘든가요']</t>
  </si>
  <si>
    <t>['작은', '듣던', '있어아마', '맴돌아', '노랜', '세상', '같아서', '하루', '됐고', '않았어가사', '부르듯이', '조심', '힘든', '아픈', '만들어', '쳐도', '만들어다', '떠올리게', '모르게', '돋아나는', '흥얼거리고', '가슴', '노랫말', '좋다며', '몸부림', '들려주던', '멜로디', '매일', '불러', '듣는', '막아', '불러주려', '방', '본다', '연습', '얘기', '슬픈', '노래', '놓은', '끝', '공허함에', '잊혀지질', '거리', '홀로', '선명해서네', '추억', '제일', '서성']</t>
  </si>
  <si>
    <t>['발걸음', '버린', '세상', '만날', '사라져가고', '표정', '바늘', '어딘가', '향', '같은내', '어렵기', '시계', '사라져', '눈빛', '같은', '얘기', '바람', '웃음', '하늘', '고개', '이또', '바쁘기', '사랑', '힘겨웠던']</t>
  </si>
  <si>
    <t>['아님을', '힘겨운', '고사', '방황', '몸짓', '제의', '의미', '꿈이였음', '눈', '창가', '마음', '흐르는', '기대어', '느꼈던', '영원히어', '영원히', '받으며', '조각', '아침', '눈물난', '뜨니어', '홀로', '사랑', '기쁨되', '밤새', '슬픔', '깊은']</t>
  </si>
  <si>
    <t>['터지도록', '부서져도', '불끈쥐', '이렇다', '올거다', '세상', '쓰러지고', '못', '펼쳐질', '삼킨다', '풀려', '찬란한', '쳐', '잃어가도', '근심', '버텨', '흠뻑', '버텨라', '주먹', '세월', '절망', '무게', '봐야지', '몸', '쪽', '흘러가는', '어금니', '걷다', '않다', '웃어줄테니', '보는거야', '인생', '쉽지는', '깨문', '한잔', '바람', '맞기며', '빽', '버티고', '같잖던', '하늘', '늘어가고', '가다', '보면내게도', '쓰고', '걸음', '발버둥', '털어서', '신세', '산다는게', '돌려도', '배신', '불어온', '감당', '힘', '술잔']</t>
  </si>
  <si>
    <t>['할말도', '버린', '꿈', '지아', '눈', '숙이', '벅찬', '되찾아와', '지쳤어', '뿐이', '따라간다는', '진실', '이또', '직', '붙잡지', '처음', '싶나', '멋대로', '찾고', '가지마', '바꿔내가', '마음', '하며는', '지킨', '제자', '잃어버린', '지킬까', '주제', '뻗어', '안될', '고개', '잘난', '버렸던', '발목', '힘들지', '똑같은', '힘', '어제', '토', '먹었던', '쳐진', '거짓', '망가질', '닳아', '린', '남', '모습', '떠라', '전혀', '거저', '살아나', '되었고', '떠봐', '따라잡는다는', '패배', '고적', '뿌듯했네', '변해', '강한', '미친', '멀었나', '쳐질', '버려', '자존심', '어릴', '퇴색', '가려서도', '끼는', '뛰는', '미래', '보았을', '갖다', '거둬', '끝', '떠드는', '어둠', '멈춰']</t>
  </si>
  <si>
    <t>['꽃', '버린', '그리움', '꿈', '연약한', '같아', '보라', '세상', '삶', '꽃잎', '적셔주네요', '태초', '원했다', '간절함으로', '새벽', '어루만져주네요', '인간', '안개', '없었고', '간절히', '하얗게', '빛', '새벽이슬', '위태', '새']</t>
  </si>
  <si>
    <t>['떠나갔나아', '아픈', '나희', '만나려', '돌아오나아', '돌아오나', '가슴', '희야', '사랑', '희', '버리고어이', '갔나나를']</t>
  </si>
  <si>
    <t>['돌이켜', '고독', '아름답던', '지나간', '길', '희미해지는', '홀로', '가슴', '기억', '사랑', '슬픈', '영원히다시', '추억', '돌아올', '지나가는', '걸어']</t>
  </si>
  <si>
    <t>['희미한', '흘러간', '물어', '이름', '눈길', '앉은', '불빛', '모르게', '얼굴', '세월', '대답', '옥', '긴가', '잃어버린', '고향', '아래', '고개', '젖어있구나', '경이']</t>
  </si>
  <si>
    <t>['자정', '희미한', '밤', '설레며', '만났던', '가져간', '벌써', '주면서', '가는데아', '없어나도', '눈길', '기다리는데', '불빛', '마음', '몰래', '만날까', '새벽', '행여', '울리', '느끼며', '오고가던', '오늘', '신사동', '그날', '오지', '넘어', '마주치는', '사랑', '기다려도']</t>
  </si>
  <si>
    <t>['자정', '희미한', '울리네', '밤', '설레며', '만났던', '가져간', '벌써', '주면서', '눈길', '기다리는데', '불빛', '마음', '몰래', '만날까', '새벽', '행여', '가는데', '느끼며', '오고가던', '오늘', '신사동', '그날', '오지', '넘어', '오늘밤', '마주치는', '사랑', '기다려도']</t>
  </si>
  <si>
    <t>['자정', '희미한', '울리네', '밤', '설레며', '만났던', '가져간', '벌써', '주면서', '눈길', '기다리는데', '불빛', '마음', '몰래', '만날까', '새벽', '행여', '가는데', '느끼며', '오늘', '신사동', '그날', '오지', '넘어', '오늘밤', '마주치는', '사랑', '기다려도']</t>
  </si>
  <si>
    <t>['희미한', '떠나야만', '있네아', '가버린', '불빛', '남아있는', '모습', '가로등', '그리며', '쓸쓸히', '아름답지만', '서있네', '해남', '아래', '해갈', '울고만', '슬프게', '지나간', '맺지', '사랑', '슬픔', '추억']</t>
  </si>
  <si>
    <t>['오며는', '희망', '걸어가면서', '꿈', '정다운', '강물', '남산', '른', '성당', '변함', '마음', '가벼운', '눈동자', '가슴', '꾸었', '들리는', '명동', '흘러가는', '태양', '서울', '불러', '바다', '불타는', '노래', '오늘', '푸르', '영원한', '네온', '조각배', '아침', '하늘', '오솔길', '둘이서', '흔들리는', '처', '저녁', '물결', '거리', '걸음', '사랑', '그리운', '발', '종소리', '봅니다', '밝아']</t>
  </si>
  <si>
    <t>['자리는', '머문', '꽃잎', '기억', '시든', '기다리듯이', '흩어진', '그리워', '불어오면', '세월', '그리워라', '바람', '쓸쓸한', '지나간', '사랑', '걷지만', '추억', '되새기며', '눈물']</t>
  </si>
  <si>
    <t>['자리는', '보고싶어서', '머문', '꽃잎', '기억', '시든', '기다리듯이', '흩어진', '그리워', '불어오면', '세월', '그리워라', '바람', '쓸쓸한', '지나간', '사랑', '걷지만', '되새기며', '눈물']</t>
  </si>
  <si>
    <t>['파랗게', '흩어지네', '미안해', '파래', '같아서', '아름다워', '아니었다고', '제발', '빛나서내', '돼니가', '대진실을', '돌아갈', '싫어', '차가워', '마음', '다칠', '혼잣말', '용기', '가슴', '이별', '마지막', '선물', '가져못하겠어', '가져가', '같은', '필요해', '분명', '듣냐고', '심장', '없도록', '가리고', '그만할래', '삼가줘니가', '겐', '핑계', '바보', '용서', '알면서', '하늘', '망가져', '찢어', '미워', '미쳐', '사랑', '떨어지', '돌아오지', '하필', '눈물', '찍어']</t>
  </si>
  <si>
    <t>['비워', '떠밀면', '일러주냐', '자식', '해지', '멀어진', '녘', '기억', '숙제', '허이여', '진다', '보오', '어루만져', '가면', '지리산', '다문', '나가라고', '잔소리', '백이', '입술', '떠나가는', '내어', '어데', '여보', '형님', '가슴', '겄', '놀부', '머금', '산단', '가오리까', '겨울', '초라한', '슴', '수양산', '몸', '갔냐', '흥보가', '가나안', '마누라', '죽던', '본다', '오갈', '이삿짐', '가오', '썩', '노을', '바람', '들어가며아이고', '짊어지', '일러주오', '쉬어진', '동상', '스며드는', '엄동설한', '막혀아이고', '내가니', '프레', '막혀', '꺼져라', '굳게', '둘째', '무거워진', '정흥철', '담는다어', '김용화', '눈물', '늘어놓고']</t>
  </si>
  <si>
    <t>['찾아', '작은', '불렀네', '뒷골목', '남포동', '아지', '영도다리', '다오', '엄마', '시장', '이름', '갈치', '놓아', '부르는', '내어', '자갈치', '나를나를', '찾는', '난간', '데려가', '헤맸네', '흥남부', '목', '울었네', '매가', '항구', '국제', '별', '계신', '멈마']</t>
  </si>
  <si>
    <t>['갑시다', '길', '스트레스', '술', '근심', '난데요', '걱정', '친구', '님과함', '살아갑시다', '인생', '즐겁게', '버려요', '한잔', '쌓이면', '놀다', '왔어요', '여행가', '부자']</t>
  </si>
  <si>
    <t>['무지개', '따라지나', '버린', '벗', '작은', '그리움', '잊으오리다', '길', '짙어가는', '외로운', '땅거미', '꿈길', '지우오리다', '찾아가리라', '돌아가고', '마음', '피우오리다', '하늘가', '하얀', '삼아서', '흘러가는', '몸', '손짓', '목소리', '한없는', '파어디', '노을', '밝히리다', '불꽃', '환상', '떠오는', '구름', '저녁', '시절', '불', '서러운', '사랑', '의사', '네나', '깊은']</t>
  </si>
  <si>
    <t>['있나내', '흘러서', '강물', '하여주내', '만나는데', '가면', '하여주', '젊은', '만나야', '세월', '돌아오지만', '않겠지단', '흘러가는', '맹세', '흐르다', '제비', '만나', '영원한', '봄', '청춘', '구름', '오지', '날아가는', '사랑', '기다리고', '흘러가지만']</t>
  </si>
  <si>
    <t>['마못', '어긋나진', '서툰', '작은', '그른', '돌아보고', '거짓말', '삶', '뻔한', '운명', '못', '다조심스레', '이틀', '하루', '상관없어', '겁', '흘러가듯', '버리면', '흔해', '실수', '괜찮아', '보여', '눈', '미련', '믿으면', '서러워도', '쓰지도', '많잖아', '겪은', '변명', '시련', '두려워', '살아가도', '해봐못', '편하게', '인연', '애써', '지우면', '옳고', '가끔', '태연히', '봐못', '받아들여', '봐주면', '고민', '셈', '같은', '대지', '현명한', '마음먹기', '알잖아', '핑계', '기회', '외면', '돌아봐', '시작', '웃어', '빠진', '사랑', '절대', '믿어', '무심코', '얽힌', '돌아와', '선택', '힘']</t>
  </si>
  <si>
    <t>['내려와', '변한건', '간직', '어둠', '먼훗날', '떠돌면', '세상', '얘기', '거리', '사랑', '바라만', '맡길텐데', '바람', '쉽사리', '앉아', '흔한게', '살아도']</t>
  </si>
  <si>
    <t>['집니다', '풀릴', '옆', '예쁜', '못', '맞춰', '스트레스', '좋아요', '트위스트', '부끄러워', '웃으면서', '살아도', '말던', '람바다', '풀일', '얼굴', '괴로운', '스쳐가는', '디스코', '추던', '리듬', '어때요', '인생', '흔들', '흔들어', '상사', '막춤', '잘난', '미워', '신나게', '주세요', '찡그리지']</t>
  </si>
  <si>
    <t>['저랬다', '이랬다', '무지개', '눈물', '앞뒤', '피아노', '거짓말', '뻔한', '넋', '촉', '표정', '겁', '허를', '마나', '울리는', '여기까', '찌르니까', '우스웠니내가', '말투', '싫어', '손', '지니', '낯선', '얻으려고', '홀린', '몸', '지겨워졌니니', '지겨워졌니', '뭔가', '향기', '느껴져', '이지', '분명히', '흐린', '찔리나', '하늘', '여잘', '흔들리는', '참았던', '보이기', '사랑', '몰랐었던', '듯해', '나가', '베인']</t>
  </si>
  <si>
    <t>['봤으니', '끝나도', '돌아서면', '두려워도', '세상', '완전한', '기억', '받아줘', '않았었다고', '자책', '정말', '끝날수', '몰랐니', '시험', '남', '헤어진다', '애써', '욕심', '버려졌던', '눈빛', '느껴', '쓸데없는', '없도록', '버렸어', '솔직', '외로운건', '강요', '흔들리는', '미안해지고', '닮아', '사랑', '믿어', '싫으니까', '끌렸어']</t>
  </si>
  <si>
    <t>['근처', '꽃', '용기내', '밤', '스쳐', '걷다가', '핸드폰', '바라만', '기다리는', '보이는거야', '보이는거야다와', '파라', '느껴진거야', '기다린다고', '만지는거야', '마음', '할까지', '계절', '향', '집앞', '기다리면서', '그리워만', '연락', '아쉬운', '금', '바빠진거야', '샴푸', '돌아보지만', '흔들리는', '아쉬워', '할까지나', '지나간', '거리', '마주치게', '아쉬워하다', '기다리고']</t>
  </si>
  <si>
    <t>['버린', '몰라요', '요한', '세상', '기억', '울어요', '바랬는지', '마음', '싶어지면', '아픈거죠', '위로', '잊어주길', '떠나', '만남', '안타까웠던거죠', '얘기', '흔들리는', '늦었다는', '사랑']</t>
  </si>
  <si>
    <t>['같아', '집안', '못', '떼고나니', '미련', '밑바닥', '가시', '손', '벗고', '이나', '영원', '이별', '머리', '몸', '매일', '아니야', '지웠지만', '울렁거리는', '깨면', '새롭지', '해롭지만', '망가지는데', '일상', '지키네', '중울렁', '새', '눈물', '질긴', '널널', '상처', '독', '소독', '밤', '쓰는', '살리는', '마음', '계절', '흔적', '알던', '쏟다가', '웃지어서', '심장', '바뀌어', '남았나', '바보', '해독', '담배', '베인', '추락', '떠있듯', '탈바꿈', '꽃길', '뿐널', '지우다', '지우다내가', '밭길', '해널', '알몸', '감겨', '섞듯', '행', '한잔', '안개', '돋게', '필름', '엔딩', '와네', '쓰고', '거실', '잠', '미친', '중술', '법줄', '차갑고', '보이는', '망가지는게', '장면', '술', '아물만', '주정', '가슴', '초기', '봐내가', '넘치게', '달다', '애써', '서울', '습관', '정', '흔들', '오늘', '끊어져야', '곳곳', '하늘', '어둠', '거리', '홀로', '섞어']</t>
  </si>
  <si>
    <t>['찾아', '찾기', '작은', '파랗던', '세상', '해보았지만', '기억', '소년', '교실', '없노라고', '변명', '실망하며', '흐르는', '왔을까', '창문', '물어보면', '변', '세월', '대답', '모습', '나갈', '목소리', '질문', '흐린', '흘러가고', '하얗게', '끝', '해갈', '별', '지나간', '시절', '꿈을세', '닮아가는', '홀로', '뜨던', '걸어가네', '지워지지']</t>
  </si>
  <si>
    <t>['이었을', '흐르지', '불리', '아니겠지요', '채어져가고', '단념하지만', '사랑', '가슴', '이름', '돌아오지', '운명', '부르지못', '굴레', '머물지는']</t>
  </si>
  <si>
    <t>['잠든', '버린', '지나면', '희미한', '밤', '싶어안', '미소', '싸늘히', '외로운', '사라지고', '느낌', '흐르는', '마음', '보이긴', '하얀', '모습', '종이', '사라져', '싫어어', '음악', '어간', '안개', '싶어이', '개속', '흘러갔어도', '흐르면', '나누던', '거리', '홀로', '사랑', '차가운', '가려진']</t>
  </si>
  <si>
    <t>['잠든', '버린', '지나면', '희미한', '잊고싶어이', '밤', '미소', '외로운', '사라지고', '느낌', '흐르는', '마음', '보이긴', '하얀', '모습', '종이', '사라져', '싫어어', '음악', '잊고싶어', '안개', '싶어어', '흘러갔어도', '나누던', '거리', '홀로', '사랑', '차가운', '가려진']</t>
  </si>
  <si>
    <t>['아프게', '걸이', '상처', '밤', '맴돌아', '알아나를', '기억', '운명', '떠나가', '돋', '아픈', '숨겨', '돌아갈', '가시', '흐르는', '들이내게', '마지막', '이행', '스쳐가는', '감겨', '욕심', '살아갈까', '살아나고', '숨', '영원히', '친', '사치', '물결', '그린', '나가면', '고통', '발목', '기쁨이었단', '내뱉는', '사랑', '기대', '붙잡지', '깊은']</t>
  </si>
  <si>
    <t>['소서', '사연', '눈물', '밤', '들으', '오소', '보내고', '하루', '땅거미', '흐르는', '님', '되어라', '질때', '임', '마소', '향기', '노래', '살펴주소서', '구름', '살펴주', '사랑', '사가신듯', '애닲']</t>
  </si>
  <si>
    <t>['거꾸로', '어깨', '막막한', '걸어오는', '꽃밭', '포기', '길', '여러', '강물', '보겠지', '감사해', '부서진', '발바닥', '꼬부라진', '이유', '걸어가고', '앞길', '흐르는', '강', '떨구고', '딱딱해지는', '두려워', '오르는', '별빛', '신비한', '뜨겁게', '힘찬', '연어', '거슬러', '걸어가다', '끝', '어둠', '한숨짓는', '가다', '누워서', '돌아서', '않나', '걸어', '도무지']</t>
  </si>
  <si>
    <t>['떠났기에', '있을까요', '기다려도', '지켜보고', '못', '흐느끼', '저문', '지으', '싸늘한', '하늘만', '서서', '님', '없어서', '놀던', '호수', '다정하게', '외로히', '서있', '머나먼', '물새', '홀로', '있나아', '눈물']</t>
  </si>
  <si>
    <t>['찻길', '강물', '다오', '어버이', '이야기', '그리워', '마음', '녹슬은', '잃은', '서러움', '남', '이해', '정', '만나', '대동강', '피빛', '달빛', '고향', '아래', '전해', '말좀', '주고받는데', '휴전선', '서해', '북']</t>
  </si>
  <si>
    <t>['찻길', '강물', '다오', '어버이', '이야기', '그리워', '마음', '녹슬은', '잃은', '서러움', '남', '정', '만나', '대동강', '피빛', '달빛', '받는데', '고향', '아래', '전해', '휴전선', '서해', '북']</t>
  </si>
  <si>
    <t>['켜둘', '출발', '듣던', '있겠지아마', '밤', '흐르고', '멀리', '천평', '찾아와', '엔진', '스미스', '도로', '앞둔', '휴일', '새벽', '바닷가', '차안', '켜', '공기', '떠나자', '에아', '않더라도', '스며드는', '하늘', '만난', '질주', '기다릴께', '들으며', '빛났고', '돌아오지', '직', '궁']</t>
  </si>
  <si>
    <t>['꽃', '꿈', '보고싶은', '맞은', '더니', '종지', '치마폭', '허리', '하루', '삼추', '까아', '품었', '휘', '해로', '없은', '청솔', '설레어도', '벼겟닛', '아님', '굳은', '얼굴', '옷고름', '가슴', '이나', '자욱', '님', '세월', '기다림', '폭', '설움', '언약', '백년', '가고', '감도는', '구름', '싣고', '한숨', '눈물', '맺어']</t>
  </si>
  <si>
    <t>['떠나간', '밤', '가득', '생각나', '가도록', '낯선', '유혹', '도시', '불러', '노래방', '닮은', '오늘', '노래', '네온', '흔들고', '춤추는', '거리', '훌라춤', '탬버린']</t>
  </si>
  <si>
    <t>['버린', '상처', '믿은', '잊으란', '잘못', '보여', '가버린', '돌아서는게', '마음', '마지막', '이해해', '모습', '가끔', '같은', '슬픈', '중요하지', '주겠니', '갔잖아', '바보', '보낼게', '사랑']</t>
  </si>
  <si>
    <t>['허무한', '지나쳐', '흔적', '느끼는', '아니야', '자국', '외면', '묻혀', '살다', '감정', '싫었어', '멀어지는', '멀어지는내', '삶', '버려졌나', '흔한']</t>
  </si>
  <si>
    <t>['헤매', '버린', '세계', '꿈', '녹아', '몸짓', '깊은', '믿지마', '이름', '안해', '가로', '맡겨', '같으면', '세로', '향', '봐이', '데려가줄게', '몸', '번지점프', '불러', '빠져드는', '리듬', '느껴', '가져', '심장', '환상', '오지마', '느꼈어', '돌다', '끝', '깨어날', '열어', '재는', '떨리는', '사랑', '봐네', '새로운', '주저', '걸어', '자를']</t>
  </si>
  <si>
    <t>['버린', '흐느껴', '안녕', '밑', '돌아서서', '비속', '지도', '외로워지면', '찾아와서', '서글픈', '세월', '않아요', '뒤못', '가로등']</t>
  </si>
  <si>
    <t>['멋대로', '하는데이대로', '버리지마', '고집', '제발', '마나', '며칠', '안아줘다시', '힘들었던', '없니이', '고철', '소식', '자존심', '떠나가지마', '마운', '진짜', '몰라', '아니야', '잡길', '날괜', '편이', '바랬어허', '끝내자고', '바보', '용서', '다투던', '사랑', '돌아와']</t>
  </si>
  <si>
    <t>['멋대로', '버리지마', '고집', '모르고', '제발', '며칠', '가지마', '힘들었던', '소식', '자존심', '떠나가지마', '진짜', '안아줘', '몰라', '아니야', '고마운', '편이', '끝내자고', '바보', '용서', '찾길', '다투던', '사랑', '돌아와']</t>
  </si>
  <si>
    <t>['힘들다', '펼쳐', '꿈', '세상', '당당히', '오려', '꿇게', '가위', '무릎', '눈', '이유', '둘러싼', '어려워마', '소중하게', '마음', '두려워마', '않는다면', '아니야', '간직', '같은', '보는거야', '웃으며', '보여줘', '보석', '라면', '있을거야']</t>
  </si>
  <si>
    <t>['예쁜', '기억', '까니', '보내고', '하루', '돌아서는', '괜찮아', '안된다고', '멀리', '제발', '잡을수', '돌아올거니', '정말', '안되는데', '돌아보며', '인해서', '어떡하니', '달라', '이별', '마지막', '남는거니', '없겠지만', '모습', '불러', '멀어져', '목소리', '힘없이', '얘기', '잊혀진데도', '안고', '없을꺼라고', '머뭇거리는', '없인', '흔들리는', '소리쳐', '불러도', '지나간', '사랑', '추억']</t>
  </si>
  <si>
    <t>['이서', '작은', '살다', '하루', '동구', '아내', '동생', '가시고나와', '동네', '태어난', '산골', '기차', '제일', '초가집', '아니었지만', '밭', '하얀', '가고싶은', '당내', '국민학교', '아버지', '충청도', '갔죠', '정', '정거장', '피난', '논길', '고향', '예배', '내려와', '어머니', '언덕', '나가고', '큰집', '아들', '메뚜기', '두메']</t>
  </si>
  <si>
    <t>['회색', '노랫소리', '따사롭', '그리움', '가득하면', '다가오는', '느낌', '흠뻑', '빨간', '탁자', '들리는', '모습', '싸늘하게', '촛불', '빠져', '나서면', '오늘', '아래', '흔들리는', '앉아만', '어두움', '어둠', '커다랗게', '거리', '흔들려', '어제']</t>
  </si>
  <si>
    <t>['물들어', '황혼', '띄우고', '떠나고', '찾아', '그리움', '떠나갈래', '물위', '파', '찾아서', '꽃잎', '짓는다', '멀리', '시들은', '가고', '눈물']</t>
  </si>
  <si>
    <t>['꽃', '여름', '눈물', '진달래', '능수버들', '얼씨구', '그리워서', '시구', '개나리', '겨울', '간다', '지나가면', '안고', '올까', '돌아간다', '늘어', '봄', '가고', '하얗게', '하늘', '소나기', '사랑', '가을', '황진이', '살까']</t>
  </si>
  <si>
    <t>['너뿐이', '느끼는', '전화기', '믿어줘', '같잖아', '포기', '가까이', '옆', '세상', '뜨거운', '자체', '멀어져가는걸', '걱정', '없을까', '려원', '않고는', '가슴', '자꾸만', '대답', '황보', '태양', '숨바꼭질', '멀어져', '얻지', '아프지', '느껴', '원했어', '얘기', '떠나가도', '지켜줄게', '열어', '소중한', '사랑', '꺼져있어야', '있을거야', '영원히']</t>
  </si>
  <si>
    <t>['욕심', '하늘', '짱짱하지만', '눈길', '남자는요', '남자', '바다', '짱짱', '요안', '소금', '소중한', '젠틀', '사랑', '황금', '찜', '인기', '생긴', '마세']</t>
  </si>
  <si>
    <t>['모래', '꽃', '꿈', '놓고', '화진포', '정다운', '수평선', '새겨', '황금', '멀리', '쳐', '껍질', '오색', '아름다운', '마음', '쌓아', '가슴', '영원', '찰랑대는', '뭉게뭉게', '바닷가', '흘러가는', '맺은', '맹세', '언약', '조개', '주어', '놓은', '적시며', '돛단배', '모래성', '구름', '물결', '푸른', '사랑', '그리운', '손가락']</t>
  </si>
  <si>
    <t>['낯설은', '활주로', '가죠', '기억', '웃으면서', '힘든', '비행기', '입술', '창피하게', '어딘가', '손', '날아요', '두렵지만', '이별', '마지막', '물감', '인사', '떠나', '도시', '서울', '되내어', '보네', '갔죠', '가고', '안녕', '흔들고', '어둠', '내려요', '사랑', '추억', '야경', '눈물', '영원히']</t>
  </si>
  <si>
    <t>['다가설', '꿈', '기다리는', '줄기', '다가오는', '아름다웠던', '그리워', '멈춰지는', '맞춰가고', '모습', '느낄수록', '느껴', '초대', '슬픈', '환상', '다가서도', '보여줘', '빛', '신비로운', '멀어지는', '어둠', '사랑']</t>
  </si>
  <si>
    <t>['아프게', '같긴', '미쳐서', '서모', '넋', '그리워서', '요전', '안아주는', '맞추는', '이렇게나', '미쳤냐고', '투명', '미친', '느낌', '정신', '미칠', '진짜', '보인다고', '보여요', '모습', '벤치', '싶어요', '같은', '돌아올', '차리라고', '보인다면야', '오늘', '환상', '가보', '연기', '망가지고', '아지랑이', '색깔', '어딨어']</t>
  </si>
  <si>
    <t>['미지수', '상처', '저격', '이탈', '달려왔다', '이를', '인기', '피해', '악물고', '술', '하루하루', '박명수', '터져라', '답답해도', '남자', '비싸면', '배고플', '가슴', '탄다', '칼국수', '지적', '슴', '터지는', '이타', '무보수', '틀린', '지웠었다', '시원하게', '인생', '살아왔다', '잔고', '뒤통수', '찾는다', '유산슬', '당해도', '볼땐', '쏘는', '청춘', '않았었다', '통장', '탄산수', '무리수', '뻥', '번지', '받지', '사랑', '뚫려라', '유산균', '톡']</t>
  </si>
  <si>
    <t>['하얗고', '무서워졌어요', '맴돌아', '맵시', '달라졌어요', '하루', '기른', '민', '변했어요', '아내', '아끼고', '좋고', '내어', '마음', '머리', '좋을까요', '말씀', '몸', '살아가지만', '참고', '주시', '솜씨', '귓전', '화초', '하시며', '얌전하더니', '장모님', '딸', '줄거', '상냥하고', '살아가라']</t>
  </si>
  <si>
    <t>['잠든', '찾아', '버린', '화창한', '짓던', '터지도록', '세계', '꿈', '알려줄게', '토리', '뻔한', '재미', '맞춰', '레파', '깨워', '포커페이스', '눈', '없지', '않니네', '룰', '맡겨', '마음', '소원', '특별한', '새로워진', '가슴', '향', '어릴', '떠나', '패턴', '매일', '손짓', '시선', '비밀', '같은', '없어내', '상상', '평범한', '감추지', '갇혀', '활짝', '웃음', '열어', '감추지는', '어린', '스토리', '소리쳐', '신비로운', '엔딩', '빛나는', '시작', '특급', '똑같은']</t>
  </si>
  <si>
    <t>['확실하게', '착하게', '천사', '옆', '키스', '못', '허리', '멀리', '묘', '청순', '화장', '딘', '매력', '조심', '말투', '대다같이', '매야', '모르게', '혹독하게', '날려도', '노출', '거부', '알뜰하게', '자꾸만', '정은', '머리', '남', '싫은', '독설', '가련', '절망', '애써', '욕심', '시선', '써야해', '끌리는', '같은', '나쁜', '졸라', '해표', '하래', '쫀득', '웃음', '어딘', '물러날', '빛', '주인공', '알면서', '순수하게', '남는', '욕망', '참겠대', '걸음', '성공', '사랑', '현실', '행동', '섹시해야해', '봤자', '치열하게', '영화']</t>
  </si>
  <si>
    <t>['속인다고', '당당해져서', '처음', '유행', '예쁜', '옷', '몰랐어', '콧대', '세상', '화장', '몰랐어어디', '섹시한', '넘어진다', '웃는', '두렵지는', '스타킹', '거릴', '다날', '여태', '가슴', '닦고', '멋진', '머리', '꾸민다', '웃도록', '외로워', '시선', '아프지', '슬퍼도', '구두', '인생', '당당하게', '오늘', '태어날', '싫진', '씩씩하게', '꿋꿋하게', '립스틱', '예쁘니까', '시작', '신고', '실패', '눈물']</t>
  </si>
  <si>
    <t>['비워', '따뜻한', '상처', '꿈', '거짓말', '거짓', '기다리는', '법률', '눈', '없지', '무뎌져', '흐르는', '가슴', '이었지', '빠져있었을', '대답', '정의도', '아픔', '되풀이', '갔고', '방', '필요없는', '빠져', '달콤한', '녀석', '가짜', '아팠고', '꿈속', '거리', '사랑', '현실', '슬픔', '돌아와', '눈물', '화면']</t>
  </si>
  <si>
    <t>['주니', '다정해', '가면', '가기', '떠나기', '신중현', '질투', '몰라']</t>
  </si>
  <si>
    <t>['밤', '강물', '꽃잎', '불빛', '소중했던', '세월', '떠돌다', '모습', '그늘', '진정', '숨어', '같은', '바람', '쓸쓸한', '화려한', '외로워진', '어둠', '거리', '떠다니는', '사랑', '슬픔', '차가운']</t>
  </si>
  <si>
    <t>['온통', '유리', '따뜻한', '온기', '떠나간', '미워요', '뒷모습', '불빛', '손', '정말', '남아있겠지만', '길가', '가득히', '볼수만', '사라진', '화려한', '안녕', '부는데', '흘려진', '거리', '홀로', '사랑', '투명한', '비바람', '눈물', '뺨']</t>
  </si>
  <si>
    <t>['꿈', '들어주는', '네온싸인', '세상', '떠나네', '허전한', '젊음', '이야기', '놓아', '없어라', '아쉬워하면서', '소리치지만', '가슴', '헤매이는', '옳다고', '찾는', '도시', '바다', '우겨', '목', '나누다', '대지', '화려한', '깜박일', '씻어', '마도', '앞서가려', '머물', '철새']</t>
  </si>
  <si>
    <t>['재능', '꿈', '길', '세상', '기억', '기다려요', '힘든', '느낌', '진심', '바램', '이해', '강해져야만', '늦었단', '넘긴다면', '빛날테죠', '지켜주는', '오나요', '어때요', '같은', '없을테죠', '하지요', '환하게', '숨겨진', '이룰꺼에요', '안이', '만나고', '웃어', '소중한', '보석', '사랑', '헤어지게', '영원히']</t>
  </si>
  <si>
    <t>['줘요', '다정한', '울리지를', '포근한', '싫어요', '느끼도록', '느껴요', '기다리는', '조용한', '말아줘요', '속삭여요', '손', '마음', '얼굴', '내는', '모습', '목소리', '눈빛', '얘기', '무심한', '다정하게', '전해지는', '받고싶은', '사랑', '황홀해']</t>
  </si>
  <si>
    <t>['있음', '하늘', '잊어서도', '헤어지면', '방', '홀로', '느끼죠', '사랑', '알아요', '그립죠', '도시', '텅빈', '살아가요', '파란', '미칠']</t>
  </si>
  <si>
    <t>['찾아', '않고서', '해이', '뜻', '밤', '같을거란', '길', '없었는데', '기억', '헤어져도', '자유', '정말', '마음', '살아가야하는', '이나', '잊은거고난', '잃은거야', '없듯', '아니야', '안타까워', '필요해나에겐', '틀려', '필요해', '해줘내', '도와줘', '힘들게', '떠나줘', '멀게', '돌이킬', '꿈속', '홀로', '숨쉬지', '라면', '원한', '영원히']</t>
  </si>
  <si>
    <t>['난뒤', '다가와줘', '기지개', '모자라', '스파이', '나겐', '친구', '발병', '가준', '아니야', '바르게', '리듬', '보는거야', '웃기지마', '알더니', '들어가', '그랬어이', '눈물', '가냐고', '밤', '이럴줄', '하루', '바쁠', '가지마', '이유', '하기에도', '돌아오는', '웃기지도', '비틀비틀', '혼돈', '기다려', '같은', '다가가는', '바보', '없나', '지겨', '라면', '만해', '힘들어', '나고싶냐고', '웃지마', '다투고', '거짓말', '거짓', '말이었다고', '보내고', '무너져', '품위', '나를아는', '싫어', '몰랐지', '미워하고', '그럴수가', '남', '년전', '피키피키', '얘기', '와줘', '비틀비틀비틀', '미워할', '길줄', '필름', '않는거야', '모르는거야', '인', '슬퍼', '슬픔', '기다려도', '처절하게', '포기', '버릴테니까', '가지마라', '몰랐어', '장면', '버려', '하루하루', '종일', '영원한데', '안다고', '가져가', '펴', '오지마', '그날', '귀로', '약', '나왔어', '게준', '홀로', '사랑', '짜증', '돌아와', '맞혀줘']</t>
  </si>
  <si>
    <t>['님미련', '만들자', '믿었어', '빙빙', '해빙', '미련', '아름다웠던', '님', '지울길', '달랠길', '빗', '맴돌다', '영원하길', '빗줄기', '던졌어도', '하늘', '모래성', '서글픔', '잊혀진', '잊지못', '홀로', '외로움', '사랑', '젖은', '빙', '눈물', '영원히']</t>
  </si>
  <si>
    <t>['밭갈이', '세상', '못', '엄마', '들판', '상인', '남자', '가자', '밭', '몰고', '꼴망태', '모시', '몸', '요소', '메고', '이랴', '처녀', '어머니', '계신', '데이', '홀로', '살아가는']</t>
  </si>
  <si>
    <t>['밤', '자는', '삶', '거짓말', '불편해나를', '깊은', '편하다는', '빛나네말해', '소란한', '별일', '정말', '익숙해지질', '위로', '안쓰러운', '새벽', '걷는', '몸', '여느', '시선', '모르겠어', '아침', '요란한', '괜찮아말하고', '해나는', '고단', '외로워져', '되었는지', '빛나네', '약속']</t>
  </si>
  <si>
    <t>['알아서', '버린', '전화기', '상처', '사진', '갔던', '꺼냈니', '스쳐', '하루', '보내온거죠', '뒷모습', '봤죠', '줄거라고', '봤니', '싫어', '버렸다는', '영원', '자꾸만', '만나기', '시계', '흔적', '살텐데', '할퀴고', '갔죠', '멍해졌니', '같은건', '닮은', '아파서', '미안함도', '사랑', '아파', '돌아와', '다독', '눈물']</t>
  </si>
  <si>
    <t>['뿌리', '꿈', '길', '두렵지', '세상', '못', '이름', '익조', '가닥', '연리지', '마음', '크는', '세월', '몸', '같은', '인생', '튼', '나는나는', '떨어져', '험한', '새', '날개', '영원히']</t>
  </si>
  <si>
    <t>['사라지게', '되돌리고', '미웠죠', '상처', '버려줘요', '밤', '길', '했는데오', '거짓말', '떠올라', '멀리', '일인', '전화', '안아도', '생긴', '며칠', '앓았죠', '잊혀지', '오해', '보내서', '몰래', '가슴', '게워', '이별', '믿고', '추억', '갈게요', '애써', '잡아야', '둬요', '샀을까', '돌아섰던', '잊도록', '다친', '떠안아도', '치네요', '그날', '용서', '데려와야', '사랑', '무심했던', '아파', '같아오', '울던', '눈물', '강한']</t>
  </si>
  <si>
    <t>['보며', '맞을까', '밤', '멀어서', '스쳐', '있진', '찾고', '피해', '봤을까', '없지', '과정', '알아도', '손', '아님', '모은', '매일', '흔적', '날내가', '보여도', '떨어지길', '했으니까', '가려', '희미해', '않을까', '기도', '리기', '노래', '오늘', '가고', '믿는', '아침', '불안해', '갔을까', '구름', '날너', '놓치지', '무의미해', '닿을']</t>
  </si>
  <si>
    <t>['애니', '나빠요', '같아', '노랜', '멈춘게', '있죠아니면', '좋아요', '고백', '놓을께요', '정말', '마음', '싶어니가', '올수있다면', '보답', '느끼고', '만든', '이해해', '모르겠나요', '이해', '모습', '아픔', '싶었는데', '모를수도', '바보', '있다면아주', '해주길', '주길', '사랑', '됐는지긴', '걸안다면']</t>
  </si>
  <si>
    <t>['믿었어어', '다주', '책임져야지니가', '모르고', '가져간', '돌아올까봐', '믿었었어', '남자', '정말', '마음', '울렸으면', '이별', '그남자', '미치도록', '해여', '몰라주는', '바보', '사랑', '절대', '똑같나']</t>
  </si>
  <si>
    <t>['흘릴', '잠들어', '작은', '어려워요', '가죠', '거짓', '빌어', '안은', '변하는', '가슴', '믿고', '달라진', '간직', '야윈', '오늘', '영원한', '포근하던걸요', '맞았죠', '사랑', '괜찮았어요', '젖은', '힘', '눈물', '어제']</t>
  </si>
  <si>
    <t>['어깨', '싫었죠', '느끼는', '작은', '보며', '가까이', '운명', '미소', '하루', '웃는', '숨결', '이유', '힘든', '손길', '갈라놓아도', '벅찬', '안아줄', '눈빛', '괜찮아요', '울리지는', '슬픈', '소중한', '사랑', '멀어져도', '몰랐죠', '기대', '믿어요']</t>
  </si>
  <si>
    <t>['앉았는데', '살겠네', '하늘높이', '구름', '꽃밭', '숨어', '기다려도', '숨을까', '이틀', '위로', '하루', '숨었다', '속상해', '찾는', '호랑나비']</t>
  </si>
  <si>
    <t>['외로운지', '밤', '뜨거운', '외로운', '눈', '정말', '손', '샐', '물들은', '바라보며', '현아', '몰라', '별빛', '맹세', '밤길', '달빛', '떠나시면', '바람', '차가웠어', '쓸쓸한', '봤지', '있겠다고', '어쩌란', '놓은', '울었는지', '홀로', '흘려야', '사랑', '하겠다고', '슬픔', '잡아주며', '걸어', '눈물', '영원히']</t>
  </si>
  <si>
    <t>['러브', '봄바람', '있어라', '그리워', '아무개', '이별', '살랑', '인사', '만들고', '정거장', '만나', '가라', '부산', '만난', '스토리', '잔인했던', '춤추던', '헤어졌다', '사랑', '현숙']</t>
  </si>
  <si>
    <t>['다오', '보이는', '뺐긴', '매력', '눈', '말아줘요', '불빛', '음률', '마음', '아름다운', '멋', '흘러요', '신비한', '리듬', '멈추지', '현대', '잃지', '춰줘요', '새로운']</t>
  </si>
  <si>
    <t>['헬쓱', '흘러간', '힘', '절규', '아무렇지', '못', '하기조차', '이었었지말', '없죠하지만', '잊혀져', '소식', '말나', '침묵', '믿으며', '마지막', '모습', '보내요', '느끼던', '따지듯이', '노래', '사랑', '같다고', '돌아가야만', '면허', '만나는']</t>
  </si>
  <si>
    <t>['외로운', '찾아', '울었던가', '동백아가씨', '사연', '그리움', '밤', '기다리는', '동백꽃', '새겨진', '가슴', '꽃잎', '안고', '울다', '오늘', '빨갛게', '멍', '아픔']</t>
  </si>
  <si>
    <t>['잡히는', '달팽이관', '조그마네', '사로잡는', '몰라요', '새끼', '은은하게', '곱슬', '발톱', '뼈', '좋아요', '갈비뼈', '무릎', '배배', '섹시한', '멀어지나요', '뷰리풀', '헐', '마음', '뛰게', '뱃살', '통통한', '가슴', '가내', '머리', '보드라운', '광대뼈', '설레게', '오장육부', '척추', '나들이', '목소리', '하이', '헤이', '미치게', '톤', '연골', '헐이게', '웨어', '팔꿈치', '좋잖아', '꼬인', '기다리고', '완전', '브래드', '손가락', '손목']</t>
  </si>
  <si>
    <t>['꽃', '떠나가고', '진한', '가려네', '꿈', '길', '쉴수', '외로운', '눈', '저런', '스스로', '했으니', '가슴', '흐렸는가', '잃은', '떠나려', '얻지', '헤이', '아물거린다네', '바람', '고향', '안고', '끝내', '가고', '음으로', '이겠나', '하늘', '싶네', '사랑', '오겠지', '눈물']</t>
  </si>
  <si>
    <t>['버린', '해보지만', '꿈', '길', '멀어져가는', '제발', '아픈', '아프도록', '싫어', '정말', '손', '떠나가는', '마음', '얼굴', '위로', '가슴', '이별', '인사', '떠나', '외쳐', '간다', '다짐', '모습', '서울', '같은', '돌아올', '울며', '깨면', '가여', '서글픈', '오늘', '차갑게', '만나도', '놓는다고', '만나지', '사랑', '돌아서', '만나도나는', '눈물', '뺨']</t>
  </si>
  <si>
    <t>['중고차', '기분', '사진', '꿈', '부족했던', '미안해', '밥', '풀릴', '진부한', '다녔지', '데리', '묶이는', '나게', '버려지는', '하루', '잘못', '버리면', '표현', '변해있네', '종일', '바뻐', '좋을까', '설쳐가며', '눈초린', '빠지는', '쳐도', '숨기는', '남자', '손', '아름다운', '울음소리', '얼어있네', '장난', '변하는', '원하면', '이별', '빗나가', '세월', '태어나도', '굶기는', '욕실', '태양', '욕심', '남부럽지', '밤잠', '얻어지는', '약해', '따르는', '거닐며', '쏘아보는', '미래', '만나', '여기던', '비밀', '쌍', '알아가고', '앉아', '무능력한', '먹으면', '벗어나지', '삼백만원', '뜨거운데', '간대', '끼', '채워져도', '팔짱', '사랑', '홀로', '떠나가지', '장의', '거리', '추억', '라면', '새', '패', '영화']</t>
  </si>
  <si>
    <t>['버린', '싫은데', '보며', '전화해', '미안해', '부족했던', '없겠니', '떠나가지는', '들어줄게', '보여줄게', '미소', '기억', '노력', '제발', '정말', '마음', '했었니', '얼굴', '참을게', '괜찮은걸', '귀찮게', '전화해서', '모습', '한거니', '가끔', '싫은데난', '싶어질', '뺏어가지는', '싶어하는', '얘기', '돌아가', '잊혀지기', '오늘', '잡고', '좋았었잖아', '했었니아주', '만나고', '싶어내가', '돌아서지마', '사랑', '알려줄', '헤어지지마']</t>
  </si>
  <si>
    <t>['같아', '깨물어', '길', '세상', '눈시울', '달려오면', '마늘', '잊지마', '헤어져도', '오긴', '제발', '가지마', '입술', '부르다', '자존심', '돌아올꺼야', '좋겠어', '듣기', '가슴', '울지마', '떠나지마', '이별', '알았어도', '싫은', '쉽잖아', '참지마', '매여도', '나였으니까', '뜨겁게', '아니까', '그리울', '잊더라도', '목', '끝내', '그리우면', '웃음', '흘리며', '없었을', '기다릴께', '미워', '사랑', '삼켜주길', '추억', '냈던', '눈물']</t>
  </si>
  <si>
    <t>['꿈', '놓아주고', '모자란', '못', '붙잡고도', '예쁘게', '손', '미워하라고', '힘들다고', '해달라고', '아프지', '지내라고', '무너져가고', '미안하다고', '끝', '잡고있던', '돌아서면서', '용서', '보낼게', '만나서', '미안하다고잘', '사랑', '지키지', '느꼈다고', '싶을거란', '약속']</t>
  </si>
  <si>
    <t>['사라져', '손수건', '흔들어주던', '언덕', '흐르는', '자욱', '홀로', '부친', '고향', '하얀', '편지', '보내온', '눈물', '떠나올']</t>
  </si>
  <si>
    <t>['해주세요', '상쾌한', '걸어요', '길', '보고싶은', '최고', '오래오래', '이름', '떨려오네요', '눈', '눈부시네요', '짜릿한', '부선', '손', '흐르는', '몰래', '불어오네요', '첫사랑', '만나요', '김천역', '심', '별빛', '지켜주세요', '솔향기', '헤어지면', '다가왔죠', '달콤한', '주어', '새긴', '스치는', '배려', '향기', '바람', '벚꽃', '영원히', '깊고', '와줘요', '물들고', '거리', '뿌려줘요', '아깝지', '사랑', '영혼', '부끄러운', '흔들며', '로맨스', '깊은']</t>
  </si>
  <si>
    <t>['기분', '처음', '생기', '준건', '거짓말', '보낸', '기억', '일부러', '어땠나요', '모르고', '만났을', '술', '변함', '달라지는건', '미칠', '정말', '마음', '살아요', '대답', '하죠나를', '살아있', '울어', '소용없죠', '목소리', '간직', '타죠', '줬는데', '얘기', '숨', '슬픈', '어떡하죠', '끝', '부족한', '싶다면', '돌이킬', '싶으면', '사랑', '쉬어도', '어떡하면', '마셨나요', '헤어지던', '속상한', '모르면', '영화']</t>
  </si>
  <si>
    <t>['버린', '밥', '하고다시', '마시고', '돌아오라고', '알아보라고', '모르는', '화장', '헤어지기', '제발', '쓰린', '술', '그리워', '흔들릴까봐', '참아야겠지', '진하게', '안아줄까봐', '미워하는', '그리워도', '연습', '구두', '감싸안은', '잊기', '흔들리라고', '신고', '채너']</t>
  </si>
  <si>
    <t>['영동', '얼룩진', '부르스', '밤', '헤어지기', '미련', '주점', '만나던', '밤피', '창문', '모습', '인연', '보냈건만', '싫어서', '노래', '잡고', '그날', '터미날', '서초동', '잊지못', '태우던', '내렸지아아', '때리는', '밤비', '빌었소', '추억', '불러주나', '눈물', '술잔']</t>
  </si>
  <si>
    <t>['영동', '눈물', '얼룩진', '부르스', '밤', '내렸지', '헤어지기', '미련', '주점', '만나던', '되돌아올', '창문', '모습', '인연', '보냈건만', '싫어서', '노래', '잡고', '그날', '서초동', '때리는', '태우던', '빌었소', '추억', '불러주나', '터미날', '술잔']</t>
  </si>
  <si>
    <t>['그만두세요', '약해져', '헤어지고', '만나줘', '만나면', '마음', '망설임', '흔들리면', '냉정해야', '마지막', '이야기', '흔들려', '되진', '하세요', '모르는', '않아요', '어지러워요']</t>
  </si>
  <si>
    <t>['싫으니까', '생각나고', '끌', '미워하게', '뻔해', '제발', '죽도록', '돌아갈', '진심', '정말', '그리워', '마음', '믿었던', '고마워네', '인척', '듣기', '마더', '헤어져서', '미워하고', '진짜', '헤어져', '이해해', '변했으니까', '질질', '아더', '마지막', '헤어진', '미안해이해', '없잖', '아니야', '헤어져줘서', '외로워', '지긋지긋해', '같은', '보내주자', '오늘', '끝났잖아', '미안하다고', '끝내자', '고마워나는', '자이젠', '사랑', '기대하지', '붙잡지', '나이', '변해', '바뀌니까', '미친']</t>
  </si>
  <si>
    <t>['꿈', '삶', '미소', '눈물날', '하루', '지우다', '찾아가는', '잔인한', '그리워', '가슴', '뿐이잖아', '알았는데', '돌아와줘', '자라는데', '가려도', '머리', '가두는데', '잡힐듯', '잘라내도', '비워내도', '두발', '지나가고', '숨', '흐린', '잊은줄', '차오는데', '부르고', '흘리는데', '이끌어', '사랑', '추억', '눈물', '따라온']</t>
  </si>
  <si>
    <t>['밤', '뜨거운', '모르고', '올리고', '뱅뱅뱅', '털어내듯이', '멈추지말아', '불빛', '유혹', '불나비', '빨강', '디제이', '가봐', '음악', '눈빛', '툭툭', '아래', '먼지', '노랑', '흔들리는', '빛', '파랑', '헝클어진', '불', '떨리는', '사랑', '외로움', '조명']</t>
  </si>
  <si>
    <t>['어깨', '포근한', '세상', '미소', '초점', '따스한', '눈', '맑은', '입술', '보려', '느껴지질', '마음', '눈동자', '손길', '영원', '바라보며', '머리', '안식', '바다', '쇠잔', '고운', '변한다', '쓸쓸한', '끝', '남으리', '헝클어진', '해도나의', '붉은', '사랑', '음성', '영원히']</t>
  </si>
  <si>
    <t>['아저씨', '하고픈', '드라이브', '좋아요', '붕', '외로운', '보여', '커피', '술', '아픈', '편안', '우습게만', '가슴', '착한', '로나', '머리', '데려가', '바다', '쉬워', '정', '얘기', '오늘', '휘청이는', '순진한', '헝클어진', '사랑', '자랍니다', '흘리는', '거나', '눈물', '떼지']</t>
  </si>
  <si>
    <t>['그리움', '진정한', '길', '꽃길', '함께라면', '밭길', '만들어', '가시', '멀다고', '손', '스치며', '여행', '인연', '떠나요', '분명', '잡고', '둘이서', '별', '지난다', '사랑', '험난한']</t>
  </si>
  <si>
    <t>['밤', '기억', '허전한', '차가운데', '의미', '아무런', '얘', '미련', '마음', '얼굴', '가슴', '향', '긴데', '보여요', '모습', '걸으면', '헤어진', '밤길', '달빛', '슬프게', '저려요', '텅빈']</t>
  </si>
  <si>
    <t>['어귀', '빌면서', '띄워라', '평안함을', '풍년', '심술', '기원', '모진', '막아주는', '서서', '견디며', '오리', '배기', '파도', '어촌', '바다', '마을', '바람', '노래', '앉아', '솟대', '물', '막아주고', '허야듸', '불', '비바람', '진또']</t>
  </si>
  <si>
    <t>['쉬울', '기분', '기다렸던', '처음', '내달', '밖', '같아', '받아줄', '경계', '제발', '표현', '정신', '없겠니오', '무기', '마음', '용기', '주체', '한계', '차릴수가', '바라보지', '자꾸만', '쉽지', '만들고', '허구', '매일', '아니야', '생겨', '시선', '자만', '알겠지', '눈빛', '생활', '보는거야', '온거야', '놓칠수', '느꼈어', '예상', '그날', '빗나가기', '평범해', '해볼까', '슬프게', '시작', '사랑', '왔으면', '선택', '걸어']</t>
  </si>
  <si>
    <t>['바보', '아니야', '술', '했던가', '이취', '싫어', '고향이', '정', '그누', '거짓말', '향', '하는말이야', '고향', '님', '향수']</t>
  </si>
  <si>
    <t>['버린', '향기로운', '꿈', '치약', '길', '먼눈', '버린건', '미소', '꾸는걸', '햐안', '깨워', '가득', '버려', '느낌', '입술', '손', '아름다운', '착한', '가슴', '씻어내지만', '마지막', '잠옷', '졸음', '눈부신', '겐네줘', '커피잔', '향기', '바람', '낡은', '아니지', '흔들어', '여린', '보내는', '시작', '늦어', '잠', '식어', '깨우지', '새롭게']</t>
  </si>
  <si>
    <t>['꿈', '만수무강', '듬뿍', '껜', '소년', '옵', '드리', '디', '고생', '젊은', '나눠주죠', '드립니다', '에루', '비옵니다', '행운', '맘씨', '기쁨', '삼태기', '두둥실', '립니', '듣는', '개구', '인심', '미래', '연인', '장수', '수줍은', '아버님', '일향', '열쇠', '소녀', '신방', '푸른', '퍼드', '신혼부부', '할머님', '발', '에루화']</t>
  </si>
  <si>
    <t>['밤', '깊어지면', '미소', '기다려요', '오시려나', '들르실까', '오시나요', '뒀던', '첩', '망부석', '행여', '박혀', '꺼낼', '바보', '같아요', '거르실까', '꿈속', '차리고', '사랑', '기다리고', '깊은']</t>
  </si>
  <si>
    <t>['미쳤나', '살아가', '길', '몰랐어', '운명', '잡았', '하루', '끝날줄은', '생각나', '흔해', '만나면', '없을까', '마주친다면', '어렸으니까', '답', '걸으면', '돌아설까', '행여', '않았었다면', '웃어줄', '눈빛', '얘기', '편할', '추웠었던', '끝내', '뭐랄까', '그날', '더라면', '빠진', '사랑', '않았던']</t>
  </si>
  <si>
    <t>['행여', '추억', '정', '사랑', '나겠지만', '찾아왔다가', '가더라도', '돌아가주오', '일테니까']</t>
  </si>
  <si>
    <t>['눈물', '있다면다시', '같아', '멀어진', '흘리지', '스러워', '떠나가', '보여', '만나기를', '않을래', '돌릴수만', '돌아가고', '마음', '아님', '그리워', '흐릿하', '돌아선', '약해지니깐', '마지막', '떠나', '끝낼거면서', '모습', '한거니', '떠나고', '아니야', '몰랐던건', '익숙하지가', '힘들었겠지', '미워해야만', '느꼈었지만', '좋아한다며', '싶다면', '보내는', '돌아보지', '한다며', '참아야만', '사랑', '같은거', '직', '원망', '묻지']</t>
  </si>
  <si>
    <t>['허락', '꿈', '기억', '잊고다음', '울음', '검은', '맑은', '만들어', '남자', '손', '떠나가는', '이별', '몰고', '소중히', '다운', '고마운', '가진게', '이었다면', '있게나', '만나길', '마음', '지겨웠는지', '묻고싶은', '이해', '필요했어', '보내줄', '간직', '각오', '들을게', '슬프지', '들어왔어난', '보내주려', '빌거야난', '잔잔한', '비켜주려', '얼굴', '몰래', '쥐어줄', '멋진', '만들고', '공기', '구름을오', '목', '편이', '깨듯', '빗방울', '안녕', '불안했어', '만나서', '밝게', '배웠', '했다고나', '어깨', '좋게', '굵은', '싶었는데난', '밀고', '했었는데', '참는데', '싫어졌는지', '오해', '소식', '값진', '주르륵', '없어서', '평생', '도난', '숨어', '올테니니가', '찾아서', '졸라', '바람', '오늘', '끝내', '웃으며', '하늘', '사랑', '날씨', '추억', '영원히']</t>
  </si>
  <si>
    <t>['견뎠어', '머무른', '보며', '미안해', '방황', '못', '치마', '자격', '흔들리지', '모르는', '울자', '외로운', '보내', '약하게', '고독', '보여줄수', '정말', '두려워', '돌아갈께', '이별', '욕심', '아파도', '늦지', '힘들었어', '남았어', '슬퍼도', '네겐', '태어나서', '만날꺼야', '보내려고', '끝', '용서', '안녕', '지키려', '사랑', '위태', '갖춘']</t>
  </si>
  <si>
    <t>['솔직하게', '멈춘', '보며', '괜찮은', '하루', '표정', '날나보다', '멀어져가는', '좋았던', '눈', '웃는', '생각나지를', '하루하루', '비춰진', '이나', '믿어지지가', '지낼', '마지막', '인사', '모습', '아프게만', '애써', '보내줄', '전혀', '야할지', '할수있는', '그만하자며', '웃으며', '없는데나보다', '견딜수가', '알면서', '헤어지고']</t>
  </si>
  <si>
    <t>['내던', '바라본게', '믿었어', '바쁘단', '삶', '세상', '힘들단', '못', '흔한', '불안한', '커피', '창가', '흔한말도', '부르는', '짧지만', '향', '남', '소홀한', '밝혀', '왔다고', '기도', '고운', '노래', '오늘', '아파한', '앉아', '내색', '핑계', '용서', '어린', '사랑', '스며든', '모자란데']</t>
  </si>
  <si>
    <t>['지나갔어도', '무서워', '아프게', '작은', '웃던', '밤', '떠나네', '기억', '무척', '비비', '작별', '공주', '눈', '오월', '웨딩드레스', '손', '아름다운', '마음', '떠나가는', '깨어', '졸린', '기사', '친구', '인형', '하얀', '인사', '자동차', '어릴', '모습', '이었지요', '필요해나는', '싶어요', '왔다고', '눈부시게', '악수', '큰소리', '웃으며', '잡고', '신부', '어린', '나눴지', '있었지난', '사랑', '잠', '눈부시도록', '눈물', '영원히']</t>
  </si>
  <si>
    <t>['버린', '오겠죠', '예쁜', '못', '묻은', '잔뜩', '나오지', '눈', '남자', '손', '부드런', '하얀', '매일', '지루한', '태워', '관심', '끌릴', '보다난', '맞춰줘요', '주세요', '봐네', '새', '다양하게', '조그만', '놓고', '녹아', '월화', '따스한', '나섰지', '감싸는내', '그려내는', '입술', '특별해질', '허릴', '촛불', '수목', '입가', '기다리며', '사로잡아', '스쿠터', '마주치는', '눈부신한', '튀는', '입안', '북', '원피스', '옷', '넋', '참겠어', '느낌', '휴일', '대는', '시선', '켜', '목소리', '분수', '감아요', '맛', '떨리는', '골라', '기분', '콧노래', '어울리는', '데리', '둘게요', '보여줄게', '가슴', '떠나', '몰라', '두근거려내게', '달콤한', '달콤하게', '오늘', '떠나어서', '거리', '사랑', '버리기', '종소리']</t>
  </si>
  <si>
    <t>['싫은데', '아닌지', '눈부셔', '흐르던', '미쳐서', '지운건', '거짓말', '못', '겁', '멈추질', '눈', '미련', '멈출줄', '잔인한', '정말', '살거야', '살아요', '가슴', '이별', '서러움', '보지마', '나약해지면', '무너져요', '휘청거려요', '없다던', '심장', '보란', '힘들게', '말았죠', '끝', '사랑', '절대', '일어나도', '보내준다던', '모르니', '눈물']</t>
  </si>
  <si>
    <t>['꿈', '모닝커피', '미소', '살짝', '태어난거죠', '이름', '싫어했었던', '꿈안에서', '눈', '아름답게', '안아줄래요', '속삭였죠', '머리', '불러주면', '사랑받기', '흔해서', '맞추고', '예쁘게만', '주인공', '사랑', '밝게', '비추고', '느껴지네요', '영화']</t>
  </si>
  <si>
    <t>['잠든', '몰라주나요', '바라만', '자속', '못', '찬란한', '소망', '그림', '눈', '부셔', '비친', '알꺼야', '마음', '흐르는', '맴도', '어두워진', '태양', '같은', '얘기', '간절한', '더한', '하늘', '빛', '서성이는', '선택', '베어있었던', '눈물']</t>
  </si>
  <si>
    <t>['웃자', '보며', '이방인', '햇빛', '고독', '모진', '가슴', '태양', '쏟는', '파도', '몰아쳐도', '보았나', '느껴', '바람', '날봄', '떨쳐', '잠들던', '하늘', '웃는다', '거리', '사랑', '외로움', '하질', '종소리', '않나']</t>
  </si>
  <si>
    <t>['웃자', '보며', '이방인', '햇빛', '외로운', '고독', '모진', '바람소리', '태양', '쏟는', '파도', '몰아쳐도', '느껴', '바람', '보았네', '떨쳐', '잠들던', '하늘', '웃는다', '거리', '사랑', '않나', '종소리']</t>
  </si>
  <si>
    <t>['무서워', '떠돌다가', '찾아', '안아줄게', '빗물', '밤', '햇빛', '못', '하루', '안겨', '불나방', '버리는', '파다', '나왔나', '종일', '뜨거', '쏟아져', '어딘가', '흠뻑', '굶주려', '쏟아지는', '여왕', '마셔', '태워', '정', '좇는', '닥', '가져', '떠나야겠지만', '밤새도록', '아침', '찾아온', '젖어서', '어둠', '숨었다가', '날아와', '거리', '사랑', '쫓는']</t>
  </si>
  <si>
    <t>['골라', '잠든', '꽃', '눈치', '국', '설렘도', '처음', '뜯어', '밤', '햇빛', '걸어이', '전화', '눌러', '벌써', '맑은', '한여름', '벨', '남자', '손', '마음', '자존심', '돌아선', '얼굴', '사다', '진짜', '싸워', '맞췄던', '붙잡아', '해결', '똑같아못', '늦은', '서성거려', '끝', '빠져든', '흘리며', '목걸이', '로맨틱', '단잠', '전송', '받지', '뿌리쳐', '돌아와', '걸어', '눈물']</t>
  </si>
  <si>
    <t>['내리네', '가를', '꽃비', '길', '내렸지', '그림자', '보라', '햇빛', '꽃잎', '내밀어', '웃고있네', '거닐었지', '지난날', '이야기', '따스한', '손', '마음', '얼굴', '가슴', '흐르네', '새겨진', '숲속', '이정', '흘러가는', '그리워라', '잇길을', '금도', '호수', '사라졌네', '바람', '불어와', '다정했던', '아침', '아롱지는', '빛', '걸었던', '사랑', '하늘거리는', '물위', '보려니', '걸어가네']</t>
  </si>
  <si>
    <t>['앉아가고', '남편', '길', '쌍문동', '하루', '이름', '좋으면', '갈아타고', '전철', '홍대', '운', '광화문', '눈', '하루하루', '출근', '해질', '맥주', '가슴', '간다', '아버지', '버스', '사거리', '졸면서', '봉천동', '캔', '노을', '정거장', '한잔', '퇴근', '서고', '빌딩', '똑같은']</t>
  </si>
  <si>
    <t>['고차', '버린', '눈물', '그리움', '마시면', '빠지', '흐르', '멀어져가는', '냇물', '화분', '해질', '어딘가', '우체국', '손', '아름다운', '쓰던', '마음', '엽서', '가슴', '이별', '남', '기쁨', '아니었구나', '가져가', '서울', '축제', '마셔도', '떨렸네', '헤어짐이', '인생', '한잔', '고운', '베고니아', '계단', '알면서도', '화려한', '남으리', '남는', '나가', '거리', '사랑', '놓인', '추억', '만나는', '네나', '영원히']</t>
  </si>
  <si>
    <t>['낯설은', '떠나간', '희미한', '스쳐가듯', '사진', '허전함에', '떠나는', '길', '해지', '만났던', '실었', '애처롭게', '어둔', '무너진', '기차', '마음', '가슴', '이별', '새벽', '모습', '떠났네', '외로워', '허물', '돌아올', '슬픈', '짓는데', '빛바랜', '웃음', '마음이여', '걸어가며는', '어둠', '뚫고', '거리', '홀로', '눈물', '어진']</t>
  </si>
  <si>
    <t>['물드는', '적시던', '들까', '해지', '부서지며', '멀리', '하루', '벌써', '검은', '울음소리', '되었어야', '씻어주고', '가슴', '바위', '잠들면은', '부딪치는', '세월', '들리는', '바닷가', '모습', '고요한', '파도', '노을', '마을', '리저', '슬픈', '노래', '가고', '잊었단', '찾아온', '저녁', '물결', '씻어', '안겨주네', '고요히', '물새', '몰아다가', '사랑', '잠', '설운', '슬픔']</t>
  </si>
  <si>
    <t>['밝히려', '버린', '작은', '모으고', '꿈', '스쳐', '참을', '적시거든', '다가와', '해저', '가득', '지나는', '눈', '창가', '손', '친구', '가자', '가슴', '서러우면', '슬퍼말아라', '가려도', '별빛', '마차', '말아라', '되었어도', '깨진', '바람', '떠나자', '슬퍼', '불', '사랑', '젖은', '슬픔', '눈물']</t>
  </si>
  <si>
    <t>['잠든', '작은', '설레이며', '랄', '미소', '싶지만은', '망설이는', '예뻐서', '입술', '밤하늘', '마음', '용기', '가봐', '나설', '흉보는', '맞추고', '놀리는', '별', '말못하는', '하도', '못난이']</t>
  </si>
  <si>
    <t>['그리움', '순정', '이름', '쌓이는', '총각', '바쳐', '바닷가', '서울', '해당화', '왔는가', '마을', '하러', '별처럼', '쫒', '찾아온', '구름', '선생님', '섬색시', '사랑', '겨가는', '철새', '시름']</t>
  </si>
  <si>
    <t>['늦었어', '눈', '오지', '자로', '자살', '갔다고', '옆', '산다고', '사랑', '돌리도', '돌려줘', '매달린', '되더라']</t>
  </si>
  <si>
    <t>['알아서', '묻지마', '봤을', '키스', '제발', '남자답게', '망설이나요', '안아주세요', '남자', '손잡아도', '용기', '였죠', '원해요', '몰라', '아니야', '안아', '와줘요', '모르시나요', '좋아도', '라면', '안된', '묻지']</t>
  </si>
  <si>
    <t>['버린', '보여주려', '회색', '밤', '버렸나아', '헤매다니나아', '표정', '화장', '무도회', '외로운', '하네진실은', '오오오오오', '고독', '불빛', '마음', '얼굴', '손길', '자꾸만', '축제', '숨어', '슬픈', '무도', '아래', '네온', '잿빛', '잡아주려', '애인', '빌딩', '깊어가네', '거리', '사랑', '깊은']</t>
  </si>
  <si>
    <t>['있게내가', '작은', '떠나야하는', '키', '걷다가', '세상', '기억', '꿈꾸고', '미소', '들내가', '오해', '마음', '여행', '그리며', '가려', '에아', '조각', '친구여', '멋쩍', '별', '언덕', '소중한', '사랑', '다투기도', '지기']</t>
  </si>
  <si>
    <t>['앓이', '전화기', '사진', '힘들면', '길', '한심하게', '옷', '테이블', '모일', '하루', '저문', '종일', '고생', '걸치고아', '불빛', '때리던', '들여다보고', '장난', '손길', '새벽', '정리', '가로등', '생각난데도', '불러', '가끔', '아프지', '간판', '기도', '눈빛', '정거장', '나설', '한잔', '안고', '무도', '오늘', '노래', '웃으며', '가고', '켜지고', '잡고', '핑계', '바보', '십', '가로수길', '꺼져도', '올려다보던', '거리', '보아', '돌아오지']</t>
  </si>
  <si>
    <t>['어깨', '작은', '희망', '세상', '살다보면', '하루', '저문', '찬란한', '서툴게', '힘든', '일어나', '좋지는', '아름다운', '지금껏', '펼쳐라', '용기', '흐리겠지', '향', '창공', '드넓은', '낫겠지', '미래', '인생', '나쁜', '가득한', '달려온', '잠자고', '하늘', '가르는', '석양', '저녁', '고개', '살아왔던', '걸음', '사랑', '나가', '새', '날개', '살아온']</t>
  </si>
  <si>
    <t>['갈대', '순정', '그리워서', '기다리다', '저문', '외로운', '너마저', '소양강', '계절', '두견새', '밭', '가슴', '딸기', '황혼', '주신다고', '맹세', '떠나고', '같은', '몰라주면', '멍', '처녀', '어린', '나는나는', '동백꽃', '떠나셨죠', '돌아와']</t>
  </si>
  <si>
    <t>['갈대', '순정', '그리워서', '기다리다', '저문', '외로운', '너마저', '소양강', '계절', '두견새', '밭', '가슴', '딸기', '황혼', '주신다고', '맹세', '떠나고', '오시면', '같은', '몰라주면', '멍', '처녀', '어린', '동백꽃', '떠나셨죠', '돌아와']</t>
  </si>
  <si>
    <t>['갈대', '순정', '그리워서', '기다리다', '저문', '외로운', '너마저', '소양강', '계절', '두견새', '밭', '가슴', '딸기', '황혼', '주신다고', '맹세', '떠나고', '같은', '몰라주면', '멍', '처녀', '어린', '동백꽃', '떠나셨죠', '돌아와']</t>
  </si>
  <si>
    <t>['멀어져가나', '불면', '소용없어', '가면', '붙잡아도', '마음', '흐르네', '생각날', '세월', '몰라', '행여', '찾아올까', '멈추어다오난', '돌아보면', '어떡하나', '바람', '그리우면', '바보', '멈추어다오', '외면', '잊혀질까', '부질없는', '눈물']</t>
  </si>
  <si>
    <t>['이랬지', '사연', '길', '멈추어', '쓰니', '싶다', '술', '번국', '갈매기', '마음', '싶더라', '간절곶', '포장마차', '뜨겁게', '가다가', '정동진', '무심한', '끝', '사랑', '아프니까']</t>
  </si>
  <si>
    <t>['뿌리', '꽃', '처음', '하겠소', '불면', '돼주오', '함께라면', '아팠죠', '찬란한', '웃는', '살아가겠소', '슬퍼하는', '막아주겠소', '걸어가겠소', '웃어주겠소', '였다면', '울어주겠소', '나였다면', '되겠소', '보았죠', '바람', '영원히', '영원할', '알았죠', '사랑', '라면', '눈물', '깊은']</t>
  </si>
  <si>
    <t>['울트라', '존재', '서툰', '만안', '영웅', '꿈', '세상', '갖자', '그래다', '무척', '짓궂게', '이름', '밝은', '조만간', '해답', '좋기만', '솔직한', '세대', '펀치', '수퍼', '울트라맨', '어렸을', '미쳤다고', '심사', '간듯', '태양', '잣', '두렵겠지만', '죽은지', '진정', '매니아', '답안', '네겐', '같은', '여긴', '아래', '그래난', '겐', '받으리라', '빛', '맞어', '초', '바꿨던', '굴땐', '미치고', '심판', '기대', '미친']</t>
  </si>
  <si>
    <t>['당연히', '있어네', '밤', '같아', '풍요', '가질게', '멀리', '우울한', '눈', '없지', '걷고만', '남자', '주위', '마음', '아름다운', '원망하지는', '얼굴', '모습', '쓸쓸히', '아픔', '환심', '그늘', '생일', '찰리', '상상', '연인', '배려', '행렬', '끝', '외면', '저녁', '사려', '아낌없는', '고개', '믈론', '빈곤', '지나간', '봤어', '사랑', '슬픔', '눈물', '허탈한']</t>
  </si>
  <si>
    <t>['흘러간', '다가왔지만', '꿈', '몰랐기에', '싶었단', '그리워서', '거지', '기대고', '그리워', '몰랐지만', '아름다운', '모습', '가봐', '봐아주', '안고', '웃으며', '싶었', '봐나에게', '기대었던게', '힘겨워하던', '잊혀져가는', '없나', '홀로', '사랑', '힘겨워']</t>
  </si>
  <si>
    <t>['처음', '신안', '고백', '주신', '않아요', '앤', '필요', '아픈', '서두르지', '믿음', '녈', '하죠하지만', '재촉', '없을지라도', '싶어요', '아껴주고', '주시려', '주셨나요', '확신', '편한', '사랑', '지켜주세요', '영원히하지만', '확인', '눈물', '약속']</t>
  </si>
  <si>
    <t>['어깨', '생각나서', '아프게', '밀쳐', '차례', '미안해', '스쳐', '냈었지', '몰랐어', '거지', '고도', '미련', '느린', '같아내', '들썩임까지', '침묵', '마음', '떠나가는', '가슴', '아더', '돌렸나', '썼던', '바라보며', '자꾸만', '기다리면', '아픔', '금', '겁나서', '같은', '떠들었었지난', '않았지', '지냈어', '미안해나의', '알잖아', '늦어서', '고개', '느리잖', '시작', '걸음', '사랑', '눈물', '힘들어']</t>
  </si>
  <si>
    <t>['무지개', '꽃', '수평선', '순정', '새깁니다', '이름', '가면', '갈매기', '님이시', '이별', '파도처럼', '다정히', '아가씨', '항구', '사장', '구름', '깊어가네', '동백꽃', '오늘밤', '사랑']</t>
  </si>
  <si>
    <t>['항구', '술', '하늘', '묻지를', '파도', '갈매기', '사연', '남자', '바다', '사랑', '한잔', '고향', '한다네']</t>
  </si>
  <si>
    <t>['불도', '사연', '성격', '한다네', '일래', '술', '갈매기', '남자', '등대', '파도', '바다', '한잔', '고향', '항구', '하늘', '청춘', '묻지를', '화끈하다네', '의리', '사랑']</t>
  </si>
  <si>
    <t>['불도', '사연', '성격', '한다네', '술', '갈매기', '남자', '첫사랑', '등대', '파도', '바다', '한잔', '고향', '항구', '하늘', '청춘', '묻지를', '화끈하다네', '의리', '사랑']</t>
  </si>
  <si>
    <t>['비워줄께', '버릴거리', '재진', '가져갈께', '눈물', '끝나는', '꿈', '성훈', '길', '비웃어', '재덕', '묻어주겠어', '떠오르는', '미소', '찢긴', '지원', '뜨거워진', '붕', '날아가', '음속', '눈속', '벌써', '잠들겠', '버려', '보고있어', '사라지고', '입술', '아름답던', '밟어', '흐르는', '수원', '아픈거', '씻겨', '가슴', '마지막', '추억', '몸', '빗', '이빠이', '늦지', '불러', '완전히', '빗속', '태워', '박혀', '지수원', '달려', '떠났어', '버렸어', '지용', '안고', '바람', '끝내', '울고있어', '하얗게', '끝', '지탱', '않던', '이길의', '돌아보지', '밟아', '처', '릴', '가른', '싣고', '달아오른', '거리', '사랑', '설득', '차가운', '감추려', '차갑던', '영원히']</t>
  </si>
  <si>
    <t>['빠라니가', '맴돌고', '원할', '옆', '쓰러질', '받아줘', '필', '있겠다', '기다릴수', '쳐다보고', '그리워', '주위', '마음', '좋겠어', '첫사랑', '연일', '기쁨', '알아줄까', '평생', '우연', '도와줄', '해줘내', '아껴', '땅', '도와줘', '전해', '고개', '있어니', '사랑', '나눌', '슬픔', '힘들어']</t>
  </si>
  <si>
    <t>['있기엔', '받아들이려고', '같아', '달라지는게', '못', '긴내', '얘', '그러고', '떠나가는', '어려운', '게나', '걸너', '원하면', '힘들', '이별', '마지막', '아더', '힘겹게', '없으니까', '없잖', '얘기', '모르잖아나를', '몰랐잖아', '지치게', '꺼내놓은', '돌아서도', '차갑게', '오늘', '힘들게', '닮지', '몰랐다는', '용서', '사랑', '아니란', '라면', '살아가는', '버리면우리', '도무지']</t>
  </si>
  <si>
    <t>['온통', '않겠다나', '꽃', '녹였다', '꿈', '밤', '박혔다', '길', '힘겨워서', '춥기만', '몰랐던', '한참', '미련', '아사', '아픈', '갔어내', '걷겠다', '꾼다', '흩어진', '시련', '걸겠다', '꺾지', '겨울', '어둡던', '같은', '숨', '오늘', '무너지고', '하늘', '쉰다', '와도', '사랑', '버거워서', '가득한데', '걸어', '배워가고']</t>
  </si>
  <si>
    <t>['날이였죠', '요피', '아프게', '늦었는데', '뜻', '세상', '도망쳐요', '단념', '비킬', '한참', '힘든', '달도', '장난', '젤', '들인', '이해', '만들고', '집착', '볼거겠죠', '없네요', '쓸쓸하네요', '있다면은', '같은', '인생', '얘기', '바람', '받아들인', '앓고', '부딪힌', '시작', '담배', '사랑', '차네요', '듣나요', '해봤던', '받아', '미친']</t>
  </si>
  <si>
    <t>['비워', '느낀', '작은', '보며', '처음', '그리움', '괜찮은', '게임', '믿었어', '놓고', '기쁘게', '베인', '메인', '기억', '미소', '속여', '같잖은', '멀리', '아뒤', '가득', '벌써', '애처롭게', '왔었던', '한참', '줬는', '눈', '일손', '안은', '머물고', '있었는', '입술', '남자', '아름다운', '가슴', '설레임', '이별', '믿고', '바란', '구석', '애써', '몸', '평생', '몰랐다면', '떨어지길', '방', '새긴', '하던지', '진행', '슬픈', '향기', '목', '싫어져', '실체', '끝', '연기', '핑계', '보내던', '담배', '만나서', '사랑', '추억', '믿었어나를', '술잔']</t>
  </si>
  <si>
    <t>['지워져있', '지운', '거짓말', '기억', '괜찮아', '하루', '모르는', '않아요', '한참', '눈', '바라보며', '없겠지만', '모습', '같은', '모르겠죠', '먼가요', '살았죠', '기억나지', '겠죠단', '사랑', '현실', '추억', '없었죠']</t>
  </si>
  <si>
    <t>['버린', '흐름', '떠나며', '같아내', '지나간', '언덕', '거리', '얘기', '엔오', '기억', '사랑', '떠나가도록', '아픔이었다는', '멀리', '아픔', '스치듯', '모습', '한참']</t>
  </si>
  <si>
    <t>['버린', '했었을지', '보며', '갈수', '죽인', '세상', '다가가', '흔들리지', '한참', '힘들었던', '눈', '숨겨', '도와주겠니', '손', '마음', '만났었던', '대답', '모습', '늦지', '만날거라고', '기도', '멈춰있었던', '숨', '고운', '수줍게', '않았으면해', '해줬으면해', '찾을수', '하얗게', '여린', '않던', '지켜내야해', '괴로워', '따스함을', '애원', '떨리는', '식은', '아파', '돌아서', '눈물', '멈춰']</t>
  </si>
  <si>
    <t>['지루했나요', '정말', '시작', '있군요', '마음', '단가', '같은데우리', '됐나요', '기억', '사랑', '멀리', '끝난건', '대답', '이해', '힘들게', '한참']</t>
  </si>
  <si>
    <t>['웃음', '씻고', '하는가', '햇님', '한적한', '별', '밤', '헤아리다가', '꼐', '사모', '홀로', '새벽이슬', '미소', '산길', '쓸쓸하게', '눈물', '따스한', '띄우나']</t>
  </si>
  <si>
    <t>['해물파전', '시원한', '숙취', '쏜다', '때리자', '삼겹살', '잔해', '화요일', '치킨', '불금', '달려', '어때요', '한잔', '목', '월요일', '밤새도록', '금요일', '두부김치', '화가', '오늘밤', '주세요', '먹는']</t>
  </si>
  <si>
    <t>['버린', '눈물', '상처', '그림자', '독한', '세상', '삶', '사라지네', '의미', '바꿔', '파인', '넘어가는', '술', '혀', '눈길', '지껄이는', '손', '우정', '친구', '가슴', '위로', '껏', '머리', '기쁨', '흘러가는', '우물', '축배', '불러', '마셔', '쓰러져가는', '목구멍', '힙합', '가득히', '같은', '인생', '얘기', '깨져', '심장', '한잔', '슬픈', '목', '바람', '술잔', '나비', '대치', '울분', '채워줄게', '진실', '경쟁', '물', '팽이', '시작', '거리', '현실', '조용히', '유일한', '토', '버림']</t>
  </si>
  <si>
    <t>['찾아갑니다', '꺼내', '밤', '세상', '원망하면서', '기억', '미워졌어요', '이름', '기대고', '무너져', '검은', '미련', '술', '찾아오면', '팔고', '싫어', '버리신', '가슴', '믿고', '모습', '서울', '가끔', '싫어졌어요', '멍하니', '한잔', '의지', '물고서', '흔들리는', '밉다고', '낮', '내려요', '담배', '거리', '미워', '사랑', '서러운', '젖은', '눈물']</t>
  </si>
  <si>
    <t>['흘러간', '젊을', '사겠다', '멈추었다', '갔나', '알았고', '눈', '한나절', '도둑', '웬', '한탄', '세월', '흘러가는', '오십이', '남았는데', '인생', '사겠다아서', '영원한', '알았는데아서', '그래그래', '한숨', '육십이']</t>
  </si>
  <si>
    <t>['멎을거', '잃고도', '보고싶어도', '굳어가도', '같아', '잘라내지고내', '미워지겠지', '기억', '하루', '정해진', '놓아', '숨결', '눈', '식어가', '헤아려가며', '마음', '달라', '멀어가는두', '잊혀지겠지', '하는난', '기다림', '끝나면', '붙잡아', '아프지', '그리워도', '숨', '떠올려', '살아야겠지', '몫', '끝', '서러워져두', '넣어도', '굳어가나', '흐르지', '잦아', '소용없나', '시작', '사랑', '흐려져', '눈물']</t>
  </si>
  <si>
    <t>['잠든', '다정한', '잡았', '감았지', '눈', '껴안고', '손', '마음', '얼굴', '하얀', '세월', '떨구는', '없어서', '흐름', '얘기', '잡았네', '어둠', '고개', '지울수가', '사랑', '음성', '그리운', '잊었나요', '새', '보았지']</t>
  </si>
  <si>
    <t>['꽃', '꿈', '미소', '하루', '마음', '창문', '출렁이면', '열어라', '종이', '별빛', '꾸어라', '열릴', '달빛', '출렁이며', '노크', '오늘', '장미', '기다리네', '바람결', '싸서', '사랑', '모르니', '어제']</t>
  </si>
  <si>
    <t>['피어주세요', '꽃', '하늘', '천년', '맺어주신', '생각나고', '남아주세요', '소중한', '화로', '백년', '그립습니다']</t>
  </si>
  <si>
    <t>['떠났네', '바보', '줄까봐', '윙크', '마음', '줄까', '사랑', '꿍', '웃어줄텐데', '크하면', '몰라']</t>
  </si>
  <si>
    <t>['달라질', '맡겨라', '청춘', '알려거든', '힘', '없단다', '브라', '인생', '겁날게', '울지마', '웃어', '한잔', '정답', '세월', '힘들다고', '소주', '묻지']</t>
  </si>
  <si>
    <t>['배야', '사연', '꿈', '떠나는', '부두', '다오', '불면', '드', '외로운', '갈매기', '불빛', '손', '마음', '안부', '해다오', '설레게', '달래주는데말해', '파도', '알겠지', '정', '저무는', '바람', '안개', '싣고오길래', '홀로', '운단다']</t>
  </si>
  <si>
    <t>['떨리', '버린', '꺼내', '담겨진', '볼수가', '상처', '모조리', '믿어줘', '밤', '이렇게는', '스쳐', '같아', '미안해', '잊는다는건', '기억', '희미하게', '싫어요', '하세요', '멀리', '않을거예요', '소용없어', '않겠지', '버려', '신다면', '보내', '안아주세요', '달래주세요', '헝클어놓은', '마음', '매달려도', '흠뻑', '아름다운', '어렵지는', '꺼내놓으면', '마지막', '새벽', '비오는', '아픔', '만나기', '잖아요', '인연', '없으니까', '모습', '가끔', '촛불', '눈부신', '목소리', '우연', '부탁', '켜지', '눈빛', '하지말아요', '가버리시면', '슬픈', '젖고', '찾을수', '아침', '빛', '커튼', '꺼줘', '어둠', '지워져', '거리', '불', '사랑', '음성', '두려워질', '우산', '선택', '추억', '싫으니까', '눈물']</t>
  </si>
  <si>
    <t>['붙여', '보며', '돌아서겠지', '걸었으면', '붙여오겠지', '돌아보고', '겁', '왔을텐데', '다가오는데', '먹은', '돌아보겠지', '봤으면', '기다리는데', '태우나', '손', '얼굴', '송창식', '봐야지', '손짓', '목소리', '가는데', '망설일까', '기다려', '걸겠지', '떨리는']</t>
  </si>
  <si>
    <t>['꿈', '길', '풀려내', '걷고', '키스', '미소', '살짝', '다가와', '짜릿짜릿한', '꿈결', '눈', '들어줘요', '느낌', '입술', '손', '소원', '얼굴', '온몸', '몰래', '감촉', '자꾸만', '이뤄주길', '꼬집어', '감겨', '매일', '부드러운', '평생', '빨개지는', '바라봐줘', '같은', '안고', '달콤하게', '흔들', '좋아져', '끼고서', '영원한', '흔들어', '화끈', '세번', '변하지', '놔요', '거리', '사랑', '절대', '커플링', '힘', '사랑스러워난']</t>
  </si>
  <si>
    <t>['궁금하네', '하네나도', '잃고', '애인', '보고있네', '아름다운', '몰래', '사랑', '넋', '보고있', '자꾸만', '보고싶네', '보고싶', '모습']</t>
  </si>
  <si>
    <t>['궁금하네', '잃고', '애인', '싶네', '아름다운', '몰래', '사랑', '넋', '자꾸만', '모습', '하네나는']</t>
  </si>
  <si>
    <t>['해주었지', '작은', '같아', '길', '견뎌', '생각나', '익숙한', '부담스러워', '힘든', '냈어', '소식', '나왔지', '할수있니', '이별', '불안한듯', '포근할게', '돌아와줘', '모습', '인연', '애써', '했으니까', '안타까워', '걱정스런', '눈빛', '다르다며', '헤어지는', '닮은', '웃음', '힘들지', '서러운', '달래주던', '사랑', '않을꺼야', '서성']</t>
  </si>
  <si>
    <t>['선수', '채고', '눈치', '아프게', '놀아', '갚아', '상처', '만나만', '여기저기', '아무렇지', '니나', '했단', '열', '못', '좋아했던', '다나', '나빠', '옆구리', '놓아', '써', '같아나', '눈', '말투', '해보려', '싫어', '정말', '친구', '걸지마', '떠나가면', '진짜', '흐르네', '바람기', '받아서', '모습', '몰라', '눈물나', '찔러놓고', '고민', '잠도', '화가', '미워', '사랑', '아파', '엮', '달래네', '눈물', '미칠']</t>
  </si>
  <si>
    <t>['싫다', '죽겠다', '받아줘', '바뀌기', '죽도록', '눈', '멈춰줘', '않았던', '싫어', '알아줘', '마음', '돌아선', '미움', '미치도록', '밉다', '눈빛', '얘기', '맞추고', '안아', '미워', '사랑', '미워할거란', '돌아와', '눈물']</t>
  </si>
  <si>
    <t>['희망', '새길', '세상', '운명', '도전', '게을러', '우정', '용기', '우습게도', '싸울거야', '믿고', '모습', '드넓은', '파도', '무거운', '달려갈거야', '같은', '안고', '대지', '지라', '보일꺼야', '주어진', '거친', '질풍']</t>
  </si>
  <si>
    <t>['돌고있는', '불러줘요', '밝혀주는', '세상', '두려움', '닦아주었어요', '할말이', '보여', '눈', '잊었던', '느낌', '마음', '찾아갈까', '손잡았죠', '살아있는', '눈감고', '찾았죠', '몰라', '그려요', '느껴', '모르겠어', '영원히', '했는걸', '영원한', '열어', '빛', '왔어요', '일어날거야', '사랑', '보아', '보이나요', '배신', '눈물', '약속']</t>
  </si>
  <si>
    <t>['세상', '두렵지가', '괜찮아', '않아요', '안아줘요', '아무런', '아픈', '안아주세요', '가슴', '새벽', '갈라놓고', '돌아서야', '알아요', '메어져오네요', '밝아져', '맺지', '주세요', '사랑', '모르는지', '영원히', '한다는걸']</t>
  </si>
  <si>
    <t>['놓고', '소금', '편안하게', '엄마', '귀퉁이', '고등어', '있네나는', '한밤중', '보니한', '구일', '주무시는구', '하셨나', '구워주려', '목', '아침', '열어', '바보', '어머니', '조그맣게', '냉장고', '들리', '코']</t>
  </si>
  <si>
    <t>['등불', '오지', '물레', '밤', '어떡해', '돌아라', '홀로', '님이달', '이틀', '무심한', '지났느냐', '하루', '님', '쓸쓸한', '가고', '한밤', '기다린', '기다려도']</t>
  </si>
  <si>
    <t>['등불', '달이가도', '만도', '오지', '물레', '돌아라', '홀로', '이틀', '무심한', '지났느냐', '해가가도', '하루', '님', '한밤', '기다려도', '슬']</t>
  </si>
  <si>
    <t>['웃던', '상처', '꿈', '잠들고만', '세상', '아름다울꺼야', '잊어버리', '음흐세상', '모른체', '만양', '한바탕', '젊은', '깊어', '음흐', '난다시', '진정', '아름다울', '사라지는', '커난', '웃음', '어린', '시절', '꿈속', '꿈꾸고만', '한숨', '어린시절', '눈물']</t>
  </si>
  <si>
    <t>['행진', '가대', '꼬', '못', '굴레', '눈', '숨막혀', '밑바닥', '버리겠죠', '껍데기', '바꿔주오', '고열', '꿈꾸', '권위', '인간', '짜지고', '묵은', '구제', '부질없는', '안된다는', '바라는', '억제', '기준', '맞춰', '찾고', '없어져', '쩌', '떠들어', '보지마', '돼도', '그렇죠', '예고', '한심한', '재미없어', '크기', '노려보는', '내꺼', '잘난', '고개', '재는', '라면', '똑같은', '각본', '밟고', '벗어나고', '낙오', '세상', '지켜봅시다', '만들었을까', '불능', '고어', '싫어', '하등', '모자라면', '거품', '몽땅', '남', '절망', '욕심', '대는', '저쩌', '인생', '젓가락', '쳐다보지마', '땅', '불쌍하다고', '배울', '쫓고', '남는', '수거', '바꿔야', '공수', '캐캐', '버림', '들지도', '열', '마이', '버려', '사느냐고', '그러질', '짜놓은', '느껴지는가', '되라', '가끔', '잣', '듣는', '명예', '무조건', '바람', '하늘', '한숨', '다그치']</t>
  </si>
  <si>
    <t>['떠날수있게', '닿지는', '기댈', '거짓', '그리울테니', '빈말', '허전한', '믿고싶어요', '정말', '가지말라고', '가슴', '만나에게', '빈말인줄', '사무치게', '싶어요', '웃으며', '말해', '사랑', '알고있지만']</t>
  </si>
  <si>
    <t>['볼륨', '여름', '달려가요', '내리쬐는', '춥시다라', '세상', '올해', '젊음', '시원한', '바다로', '벌써', '근심', '이글대는', '걱정', '젊은', '벗어나', '마음', '유혹', '향', '찌는', '한낮', '쏟아지고', '던지고', '무더위', '하지어디', '도시', '흥겨운', '바닷가', '태양', '손짓', '파도', '불러', '떠나요', '음악', '탈출', '짜증나게', '달려가고', '찌든', '아래', '푸른', '일상', '붉은', '벗어', '신나는', '모여', '약속']</t>
  </si>
  <si>
    <t>['거치', '기분', '잠들어', '파고들어', '꿈', '품안', '같아', '불어오는', '아름다워져', '거짓말', '햇빛', '감미롭게', '속삭이는', '두근거림은', '이름', '놀라워', '찾고', '나른한', '분위기', '가득', '뿐여전히', '눈', '이유', '부르는', '손', '언어', '손길', '영원', '한낮', '감겨', '매일', '믿기지', '떠보면', '가린', '느껴지는', '목소리', '끌려', '달콤한', '멈추지', '떨어질', '다정히', '바람', '완벽해', '도의', '스르르', '영원할', '깨어날', '쓰다듬는', '어둠', '무거워진', '어두워져도', '한숨', '채워줘', '밝게', '원해', '깨우지']</t>
  </si>
  <si>
    <t>['사연', '예쁜', '수많았던', '있어난', '되었지', '힘든', '걱정', '예쁘게', '느낄수가', '정성', '마음', '아름다운', '영원', '않았어다만', '모습', '주던', '있던건', '웃었던', '좋았어', '크나큰', '아니야', '같은', '있어주진', '겪을', '약하지', '어린', '소리쳐', '사랑', '한결', '기뻐하고', '추억', '편지', '힘']</t>
  </si>
  <si>
    <t>['여름', '향기로운', '돌이켜', '흐르고', '데리', '세상', '향기롭던', '젖', '눈', '보려', '가네', '아름다운', '흠뻑', '많던', '겨울', '가끔', '파도', '속삭이던', '입가', '얘기', '바람', '빌', '웃음', '연기', '희미해진', '없나', '시절', '거리', '젖은', '그리운', '추억', '하얗던', '브루', '줌']</t>
  </si>
  <si>
    <t>['작가', '기억', '버지니아', '눈', '그러한', '바위', '한탄', '등대', '탄', '옷자락', '한다인', '귓전', '떨어진다', '쓰러진', '가고', '외롭지도', '소녀', '생애', '다모', '방울', '그림자', '여류', '이야기', '마시', '고립', '의식', '우는데', '울리며', '숙녀', '한다두', '세월', '죽고', '간직', '뱀', '거늘', '주인', '불', '문학', '하여', '희미한', '떠나는', '는데가을', '작별', '늙은', '메어', '무서워서', '마셔야', '울프', '찾은', '인생', '부서진다', '떠났다', '목', '시들어', '바라다', '청춘', '애증', '떠나든', '들으며', '심한', '붙잡', '보아', '고우리', '서러운', '초목', '가볍게', '진리', '통속', '옆', '목마', '자라고', '않는다', '술', '처량한', '가슴', '페시미즘', '철렁', '미래', '표지', '바람', '하늘', '술병', '정원', '별', '거리', '사랑', '죽든', '가을', '쓰러지는']</t>
  </si>
  <si>
    <t>['하여', '놀아', '밤', '길지', '말아주시게', '드시게', '버리', '근심', '어려웠던', '추세', '걱정', '친구', '버리자', '자네', '엉덩이', '보세', '세월', '하세', '마셔', '고민', '인생', '노래', '자구', '지나서', '많고', '끝', '청춘', '찬란할', '우주', '뛰어놀자', '않으니']</t>
  </si>
  <si>
    <t>['갈대', '눈물', '번진', '꿈', '세상', '떨어지는', '못', '가르쳐', '미소', '의미', '따스한', '눈', '숨결', '대화', '싫어', '남자', '부르리', '만질', '두려워', '밭', '이별', '됐겠지', '마지막', '대답', '꿔내', '무표정', '쓸쓸히', '갈라놓지', '아름다웠는데', '멀어져', '숨어', '입가', '느껴', '숨', '바람', '부르지만', '웃으며', '노래', '하늘', '구름', '보내는', '별', '푸른', '데려가줘', '있게이', '춤추는', '언덕', '쉬어', '사랑', '편지', '외롭지', '떠올리지', '멈춰']</t>
  </si>
  <si>
    <t>['사귀었던', '걸쳤다는', '없었는데', '고등학교', '약혼', '멀리', '남잔', '눈', '대학', '떨어진거야', '남자친구', '기다렸지만', '징그럽다고', '남자', '미팅', '이별', '머리', '군내', '매일', '군대', '엄청난', '산속', '갔고', '맹셀했대그', '나타나게', '여잔', '심각한', '사일', '기수', '플레이보이', '화가', '써클', '눈물', '되었던거야', '결혼', '유학', '버렸대', '바꿔', '나와서', '직장', '가버렸지', '했고다신', '모진', '무기', '여자친구', '웬', '첫사랑', '간주', '환장할', '궁긍할거', '양다리', '돼게', '같은', '잘있으라고', '보이였대', '슬픈', '스친', '바래다주었', '돼는구나', '남겨놓고서', '동료', '마마', '떠나갔어', '였다는', '말았던거야나', '않겠다고', '글쎄', '않는다고', '비관', '두번째', '입장', '만세', '대아', '얘기', '학교', '세번', '주인공', '갔다', '공부', '벌어지고', '다닐', '완전하게', '버렸고', '했지우리', '나오지가', '하기로', '떡', '떠나', '끝나면', '짼', '안고', '결정', '사랑', '노릇']</t>
  </si>
  <si>
    <t>['어울렸었지', '이룰', '꿈', '남편', '거짓', '골목', '운명', '꿈꿔', '고상한', '술', '대학', '남자', '쓰러져', '친구', '어려운', '이야이야', '돌아오는', '아픔', '채울줄', '빠져', '버렸어', '안고', '아침', '비극', '시작', '사랑', '조여오는', '슬픔', '취미', '힘']</t>
  </si>
  <si>
    <t>['안아주고', '보며', '하겠니', '똑같아서', '친한', '그림자', '가까이', '다가가면', '옆', '성격', '바라만', '하나같은', '울고있어요', '웃는', '가면', '투성이', '친구', '마음', '가슴', '소심합니다', '배웠답니다', '거지같은', '매일', '모를꺼야', '여잔', '같은', '얘기', '웁니', '바람', '웁', '웃으며', '지르며', '오늘', '했데요', '알면서도', '다그', '바보', '따라다니며', '사랑받고', '사랑', '발', '도망가는', '눈물']</t>
  </si>
  <si>
    <t>['사연', '여름', '길', '못', '여름밤', '잠자리', '여름날', '부끄러워라', '마음', '판', '얼굴', '깨어', '님', '자다말고', '보름달', '풍뎅이', '귀뚜라미', '선뜻', '그늘', '맴피', '바람', '가고', '뱅뱅', '하늘', '유성기', '밑', '오면내', '별', '사랑', '가을', '보면내']</t>
  </si>
  <si>
    <t>['연애', '원하는', '포기', '버리잖아', '방법', '키스', '분위기', '하루', '섬세하질', '화장', '만드는', '않아하고', '남자', '알아줘', '말아잘', '얼굴', '감동', '달라', '단순하지', '열어주는', '놀라지만은', '비밀번호', '바람둥이', '넘게', '같은', '나타나지마', '흔하게', '화도', '어렵다고', '감정', '사랑', '믿어', '널린', '태우고', '지식', '잡혀']</t>
  </si>
  <si>
    <t>['아프게', '헤어진다는건', '울었죠', '세상', '뒷모습', '모르고', '세며', '남겨', '눈', '입술', '정말', '떠나가는', '발자국', '하얀', '몰랐었죠', '알았는데', '멀어져', '했던거죠', '기뻐', '믿었죠', '멍하니', '같은', '고운', '뿐이라며', '좋아했죠', '바보', '떠나갔죠', '안녕', '사랑', '날그']</t>
  </si>
  <si>
    <t>['광화문', '거닐고', '눈물', '묻어나는', '찻', '세월', '지나간', '우연', '만나고', '새겨', '거리', '싶어한', '가슴', '이름', '떨쳐', '안해', '혜화동']</t>
  </si>
  <si>
    <t>['하는가', '아까운', '서라', '세상', '얼씨구', '타고난', '흔해', '어화', '진다', '빼면', '걱정', '얼굴', '이별', '세월', '간다', '아픔', '인생', '얘기', '말어라', '고운', '노래', '늙는다', '추자', '주름', '청춘', '빠진', '사랑', '주저', '나노', '하세요', '늴리리야']</t>
  </si>
  <si>
    <t>['꽃', '인생살이', '재밌게', '공짜', '고맙다', '잃을', '정말', '수거', '친구', '같은', '인생', '사랑', '바람', '살자', '추억', '고마운가', '공수']</t>
  </si>
  <si>
    <t>['미안해', '꿈', '움직이게', '받은', '가득했었지', '바램', '순수함을', '머리', '실상', '자랑스럽다고', '믿음', '아니라고', '가절', '무의식', '증거', '가득하네', '소녀', '보니나보단', '가기', '마찬가지', '차례', '바라는', '괜찮은', '보자구', '원할', '밝다', '기다리는', '꿈꾸던', '였을', '따라가다', '맥박', '거짓말쟁이', '공존', '생겨', '움직여', '느껴질', '않던', '차분해말은', '해너', '들어오는', '영혼', '선택', '원해', '자각', '어제', '고안', '미리', '예감', '만들었지', '세상', '삶', '두려움', '난너', '소망', '얼굴', '가졌다고', '태양', '배이게', '향기', '이뤄줄', '굴어', '주인공', '벌린', '잃지', '시작', '새로운', '걸이', '꺼내', '원하는', '아름다워', '알았네', '중심', '바라보지', '편하게', '집착', '색다른', '미래', '돌아가', '오늘', '핑계', '하늘', '봤잖아', '굳건', '어느새부턴', '날씨']</t>
  </si>
  <si>
    <t>['외로워질', '기분', '아닌지', '궁금해', '느려', '기억', '못', '둘거야', '잊지마', '묶어', '보내지마', '가득', '가지마', '미련', '봤을까', '이유', '기다렸지만', '벽', '떠나지마', '떠나', '대답', '모르겠다', '알았니', '아니야', '본다', '정', '떠난다가지마', '마딜', '떨지마', '그거', '잡고', '끝', '막고', '제나', '바보', '해주길', '기다릴게', '연적', '나누구도', '에나', '기다려줄', '사랑', '버리기', '때리고', '해줬다면', '애원', '왔는지']</t>
  </si>
  <si>
    <t>['찾아', '보며', '밤', '궁금해', '만날', '기억', '하루', '말날', '기다리다가세', '괜스레', '울잖아', '눈', '보일까', '그리워', '얼굴', '나비야', '그리워하다', '웃어주던', '헤어진', '떠오를', '울었', '맞아', '나서다', '알아다만', '지는데', '사랑', '싶은데', '눈물']</t>
  </si>
  <si>
    <t>['발걸음', '버린', '멈춘', '떠나간', '찾아', '보내도', '내뱉고', '밀고', '돌려', '못', '멈춘다시', '이름', '흐르다가', '가득', '보내', '눈', '다도', '발길', '보내네', '마음', '약속', '가슴', '발자국', '마지막', '손가락', '차서', '간다', '아픔', '외로워', '모르잖아', '참고', '떼다', '영원히', '울다', '돌아서도', '가고', '글자', '하얗게', '불러도', '내뱉고두', '걸음', '보내아니라고', '그리운', '발', '끝내도', '사랑', '새', '눈물', '떨어지지']</t>
  </si>
  <si>
    <t>['성화', '요한', '성단', '세상', '모래밭', '그렇구', '비나이다', '웬', '달라', '님', '몸', '짓밟힌', '임', '없어서', '생겨', '정', '백년', '사장', '흘리며', '청춘', '살겠네', '살자는', '냉정한', '사랑', '끓는', '눈물', '정심', '야속한']</t>
  </si>
  <si>
    <t>['몸', '그렇구', '성화', '사장', '임', '비나이다', '생겨', '정', '세상', '성단', '웬', '달라', '백년', '사자는데', '모래밭', '님', '눈물', '야속한']</t>
  </si>
  <si>
    <t>['버린', '익은', '철조망', '가를', '만날', '모란봉', '쏘냐', '변함', '그립구나', '소식', '썼다가', '을밀대', '물어본다', '수심', '부벽루', '뱃노래', '불러', '본다', '대동강', '모양', '찢어', '가로막혀', '편지']</t>
  </si>
  <si>
    <t>['많았어', '매어', '요한', '같아', '거침', '미소', '기쁨이었었네', '고백', '아픈', '가리려고만', '마음', '없을거야', '기쁨', '지그', '비밀', '영원한', '사라지', '그리워이', '꿈속', '달콤했던', '날이었어나', '믿어', '슬픔', '찾아오네', '뺏길']</t>
  </si>
  <si>
    <t>['멘트', '떠난다', '옆', '열', '읽혔다나의', '키스', '녹여', '울리는', '부르게', '커피', '보낸다', '필요', '느낌', '입술', '남자', '터치', '눈동자', '미칠꺼면', '비틀비틀', '간다', '나가게', '뮤직', '뜨겁게', '멜로', '눈빛', '구두', '관심', '부른다', '심장', '흔들', '스캔', '흔들어', '떨어져', '때리는', '미쳐', '사랑']</t>
  </si>
  <si>
    <t>['안아주고', '보며', '하겠니', '상처', '똑같아서', '친한', '그림자', '가까이', '다가가면', '옆', '성격', '바라만', '하나같은', '남잔', '웃는', '가면', '남자', '투성이', '친구', '마음', '가슴', '소심합니다', '배웠답니다', '거지같은', '매일', '같은', '얘기', '웁니', '바람', '웁', '웃으며', '지르며', '오늘', '알면서도', '다그', '바보', '따라다니며', '사랑받고', '사랑', '발', '도망가는']</t>
  </si>
  <si>
    <t>['자신감', '비춰', '도도하게', '화려하게', '길', '때로는', '뜨거운', '세상', '강해질', '가득', '만드는', '가슴', '사는거야', '바라보며', '드높은', '멋지게', '매정해도', '시선', '본다', '인생', '불타는', '힘들고', '즐길', '안고', '숨', '당당하게', '오늘', '웃으며', '하늘', '청춘', '주인공', '식대', '슬펐던', '살테니까', '걸음', '어제']</t>
  </si>
  <si>
    <t>['나팔', '예뻤던', '미소', '알았고', '누비', '트위스트', '샹하이', '동네', '가슴', '잡았던', '추던', '빠져', '난생처음', '같은', '주름', '단발머리', '추면서', '잊지못', '추었던', '학창시절', '버렸던', '신나게', '바지', '사랑', '추억', '빵집']</t>
  </si>
  <si>
    <t>['처음', '나팔', '예뻤던', '못', '알았고', '미소', '누비', '트위스트', '샹하이', '동네', '학창', '가슴', '잡았던', '추던', '빠져', '같은', '주름', '단발머리', '추면서', '추었던', '시절', '버렸던', '신나게', '바지', '사랑', '추억', '빵집']</t>
  </si>
  <si>
    <t>['눈치', '봐우리', '탔는데도', '세상', '맞춰', '떠나가', '살아가려는', '눈', '가면', '취직', '직장', '근심', '걱정', '마음', '가슴', '시험', '흥겨운', '어께', '몸', '부모님', '버스', '움직여', '음악', '리듬', '로미오', '느껴', '지하철', '즐거운', '타면', '졸업', '흔들어', '학교', '상사', '선생님', '돌아오면', '경쟁자', '줄리엣', '싣고', '모여', '춰자', '묻지']</t>
  </si>
  <si>
    <t>['준걸', '해봐나보다', '있었거든요', '이상해', '있었냐고', '아니고', '밥', '만난거잖아', '거짓말', '몰랐어', '매달릴', '엄마', '다가와', '전화', '매달린', '제발', '좋다고', '킹왕짱', '매력', '눈', '정신', '정말', '남자', '친구', '들지마', '없으면', '도끼', '선물', '있었던게', '멋진', '장미꽃', '몰라', '망했어', '태양', '가끔', '미안해서', '아니거든요', '해줬거든요', '바다', '해다시', '얘기', '흔들릴', '보이는걸', '내지마', '커플', '바람', '요즘', '오늘', '솔직히', '재미없어', '죽을꺼', '만날수있니내게', '왔어니가', '평소', '용서', '정돈', '시끄럽고', '싫지만', '할말', '있니아니면', '완', '사랑', '그랬는데', '매달려', '지겨운거니', '피지', '어제']</t>
  </si>
  <si>
    <t>['혼나면', '보여줄게', '잘못', '싶다', '부정', '그러고', '원하잖아', '입술', '정말', '잠그고', '가자', '손', '벌', '그치', '대답', '변신', '헐크', '떨어질', '받아한', '참자한', '잡고', '맞아', '쓸게', '힘들어도', '큰일', '불가능해졌어나도', '처음처럼', '원해', '힘', '밟고', '하니까']</t>
  </si>
  <si>
    <t>['사진', '기쁘게', '맑던', '따뜻하게', '미소', '두려워졌어', '전화', '하여가', '가득', '아무런', '그리워진거야', '멈추었던', '모르지', '남겨', '버리나', '필요', '느낌', '마음', '정성', '부풀', '가슴', '설레임', '돌아오는', '돌아가는가', '하얀', '숨기지마', '모습', '뺏', '아파하고', '시선', '기다린다는', '목소리', '주었지', '가는가', '가득히', '연인', '틀리고', '가졌던거야', '던진거야', '안고', '알수가', '아니지', '담긴', '진실', '버렸던', '느꼈지', '홀로', '떨리는', '보내긴', '믿어', '차갑지', '버리건', '변해', '헤']</t>
  </si>
  <si>
    <t>['꼬박', '버린', '작은', '밤', '났죠', '기억', '운', '그러했는데', '가슴', '기다림', '새워', '기도', '속삭임', '안개', '밀려', '하얗게', '그날', '물', '영혼', '잊었나요', '조용히']</t>
  </si>
  <si>
    <t>['보며', '가볍게', '뿌옇게', '꿈', '밤', '길', '몸짓', '표정', '눈', '자유로워', '끝나', '마음', '던지고', '거품', '밀어내', '애써', '웃는데', '아쉬운', '베베', '비틀대는', '같은', '탁하게', '올라온', '오늘', '가리고', '하얗게', '슬프니', '물', '도니', '퍼퓸', '느끼게', '훔치더라도', '번지', '가기', '꼬인']</t>
  </si>
  <si>
    <t>['추락', '돌이켜', '보네요', '되돌려서', '보이는', '날아가', '멀리', '좋았던', '제발', '눈', '떨어져도', '돌아가고', '마음', '가슴', '향', '새겨놓고', '잡아줄', '멍해진', '까맣게', '멍', '하얗게', '하늘', '그랬었나요', '번지', '주세요', '아팠던', '바닥', '감싸줄', '감싸']</t>
  </si>
  <si>
    <t>['사랑스런', '작은', '사진', '그리움', '기억', '희미하게', '가듯이', '오래된', '눈', '묻혀', '느낌', '눈길', '입술', '가졌던', '가네', '져만', '모습', '오던', '대던', '하얗게', '그날', '아쉬워', '묻어', '변해']</t>
  </si>
  <si>
    <t>['찾기', '떠나간', '작은', '허락', '아는데', '다정한', '걸어오는', '밤', '불면', '눈사람', '떨려', '꽃잎', '전화', '보여', '눈', '걸면', '싫어', '하늘만', '정말', '남자', '마음', '아름다운', '친구', '얼굴', '가슴', '선물', '멋진', '쏟아지는', '버릇', '그리며', '좋아했었다고', '돌아서야', '비밀', '가버렸어', '바람', '영원히', '하얗게', '보내기', '퍼지는', '해보여', '안다면', '거리', '은종이', '사랑', '보아', '알아보기', '눈물', '기다리던']</t>
  </si>
  <si>
    <t>['보았', '처음', '차는', '예쁜', '만날', '할테야', '미소', '못', '멀리', '가득', '바라보았', '네네', '검은', '눈', '알았', '창가', '하늘만', '감추려고', '손', '친구', '기대어', '가버리고', '잡으며', '돌아오는', '하얀', '마지막', '머리', '소리내어', '몸', '실', '사라져', '힘없이', '입가', '말하리라', '바람', '흩날리는데네', '맞으며', '봄', '흔들며', '기약', '안녕', '외로움', '사랑', '다정', '돌아서', '눈물', '영원히']</t>
  </si>
  <si>
    <t>['보았', '처음', '차는', '예쁜', '만날', '할테야', '미소', '못', '멀리', '가득', '바라보았', '네네', '검은', '눈', '알았', '창가', '하늘만', '감추려고', '손', '친구', '기대어', '가버리고', '잡으며', '돌아오는', '하얀', '마지막', '머리', '소리내어', '몸', '실', '사라져', '힘없이', '입가', '말하리라', '바람', '흩날리는데네', '맞으며', '봄', '흔들며', '기약', '오면나나나나', '안녕', '외로움', '사랑', '다정', '돌아서', '눈물', '영원히']</t>
  </si>
  <si>
    <t>['낯설은', '눈물', '같아', '흐르고', '기다리는', '발길', '눈길', '불빛', '침묵', '마음', '손길', '영원', '흐르네', '마지막', '하얀', '모습', '변했', '멀어져', '간직', '아래', '홀로', '슬픔', '네나']</t>
  </si>
  <si>
    <t>['적시', '눈물', '익은', '꽃잎', '보냈죠', '눈', '사라지고', '마음', '빨간', '향', '부딪히면', '하얀', '이어', '쏟아지는', '빗', '별빛', '시계', '떠보면', '눈빛', '같은', '바람', '안개', '물들인', '하늘', '뿌연', '꿈속', '어느덧', '떠다니는', '사랑', '털어놨죠', '은은한', '입김']</t>
  </si>
  <si>
    <t>['다정한', '빈자리', '생각나는', '기억', '필', '뒷모습', '따스한', '진다', '외로운', '눈', '아픈', '아름다운', '가슴', '봄비', '하얀', '걷는', '얘기', '목련', '슬픈', '봄', '거리', '사랑', '피어나고']</t>
  </si>
  <si>
    <t>['하여', '생애', '보며', '시인', '그리움', '방황', '정환', '햇빛', '나게', '눈', '씀', '주소', '하여주', '켜고', '가려오', '손', '소원', '살아가려오', '최', '삼키는', '하얀', '님', '쏟아지는', '태워주소서', '창밖', '촛불', '강동', '태워', '없네나의', '기도', '제약', '따듯', '하였다', '웃음', '연기', '하늘', '가사', '삼키려', '홀로', '사랑', '피어나게', '슬픔', '추억', '본부']</t>
  </si>
  <si>
    <t>['꿈', '출렁이는', '밤', '세상', '울먹이는', '재우고', '채어', '하얀', '싫어아', '몸', '숨소리', '인지도', '까만', '흘러가네', '무심한', '달빛', '슬픈', '노래', '무도', '허공', '네루', '웃음', '깨워줘', '잠들고', '꿈속', '이또', '깨워주는', '해가는데', '젖은', '한숨', '눈물', '술잔']</t>
  </si>
  <si>
    <t>['괜찮을거', '전화기', '밤', '흘리지', '같아서', '꿈꾸고', '라그', '들면어디', '그리워', '야니', '마음', '위로', '흘리고', '두려워', '있는거라', '영원', '이별', '서든', '베고서', '베개', '그리며', '고마워', '했었던나의', '끌어', '슬픔', '같은', '줬던건', '나누고두', '안고', '붙잡고', '눕던', '자고나면', '바보', '떨어져', '누워도', '꿈속', '하룻밤', '자던', '사랑', '잠', '똑같은', '추억', '눈물', '약속']</t>
  </si>
  <si>
    <t>['잠든', '꽃', '밟으며', '작은', '키', '꿈', '그림자', '살아도', '소용없는', '아름다워서', '아름답게', '숨어있는', '새인듯이', '마음', '보듯이', '모르게', '아름다운', '많던', '잠못', '세월', '보채는', '좋으련만', '간직', '어리석어', '흘린다지난', '피운다', '남기', '별', '시절', '살아왔던', '하룻밤', '사랑', '한숨', '슬픔', '눈물']</t>
  </si>
  <si>
    <t>['찾아', '꿈', '울리네', '다오', '뱃길', '멀리', '베갯머리', '떠났길래', '싸늘한', '비친', '찢어진', '고국', '어머님', '얼굴', '건만', '설움', '파도', '현해탄', '비치어', '항', '오건', '땅', '가고', '수륙', '부산', '연기', '이국', '하룻밤', '만리']</t>
  </si>
  <si>
    <t>['잠든', '단장', '천하', '밤', '그림자', '세상', '칠보', '치마폭', '치마', '눈속', '서러워', '숨결', '창가', '사라질', '그리워', '모진', '설레이던', '달도', '향', '님', '기울어지듯', '새벽', '세월', '불때', '안기어', '욕심', '무명', '임의', '꿈이었던가', '사모', '노을', '떠나가도', '물던', '동정', '안개', '바람', '아침', '찾아주오', '더냐', '번지', '하룻밤', '붉은', '사랑', '차면', '찾아나', '기나긴', '눈물', '어제']</t>
  </si>
  <si>
    <t>['안되면', '허락', '돌아볼까', '떠올라', '볼게요', '하루', '보면한', '눈', '미칠', '부르다', '떠올려줘요', '기다릴게요', '어떡하나요', '매일', '없네요', '떠올라나는', '눈부신', '시려요', '웃어요', '향기', '바람', '닮은', '부신', '흩날리는', '봄', '거울', '걸음', '차네요', '라면', '미친']</t>
  </si>
  <si>
    <t>['꿈', '꾸지만', '밤', '그림자', '붙드는', '힘들어지', '가눠', '하루', '외로워지고', '지키면', '안다는', '머물텐데', '마음', '세월', '간다', '모습', '애써', '지나쳐', '오늘', '운데', '걸어가야지', '낮', '잊혀진', '매달려', '남기며', '남았네', '살아가는', '변해', '네나', '헤']</t>
  </si>
  <si>
    <t>['악몽', '허락', '꿈이길', '꿈', '빈자리', '만나만', '놓고', '길', '남겨진게', '아퍼', '하루', '내심', '제발', '서러워', '눈', '변함', '돌아올꺼야', '손', '약속', '뿐이야다시', '가슴', '돌아봐도', '떠나', '태어나도', '아닐꺼야', '없으니까', '연락', '아니야', '꿈이였길', '기도', '원해다시', '이지', '떠난거야', '하늘', '여잘', '오지', '해나는', '불행', '하게난', '사랑', '현실', '눈물', '맺어']</t>
  </si>
  <si>
    <t>['온통', '웃어도', '멋대로', '하루', '흐른다', '눈물나는지', '가닥', '웃는', '종일', '서일', '웃어니가', '친구', '모르게', '인형', '억지', '모습', '매일', '밟혀', '보여주니까', '웃어내가', '하다가한', '노래', '하다가도', '만나도', '태엽', '주어진', '웃는다', '아픈지', '불러도', '거리', '걸음', '보아', '추억', '눈물', '웃으니까']</t>
  </si>
  <si>
    <t>['사진', '가르쳐줘요', '스쳐가겠죠', '서운하지', '살다보면', '하루', '제발', '한참', '바램', '잊는', '얼굴', '어색해져요', '모습', '지우면', '가끔', '어떡해야', '망설이고', '닮은', '오늘', '모르겠어요', '두려워져요', '찾아오지', '마주치는']</t>
  </si>
  <si>
    <t>['꿈', '지으며', '못', '하루', '표정', '종일', '힘든', '데려가려고만', '삐지면', '몰라', '할테지', '어리다는', '누나', '놔두질', '떠나라', '거리', '사랑', '잠', '나이', '깊은']</t>
  </si>
  <si>
    <t>['보며', '됐으면내', '하루', '기다리는', '생각나내가', '생각나', '종일', '아름답고', '봤으면', '차가', '이상해졌나', '얼굴', '막혀도', '랄라라', '감사해니가', '간지러워', '머리', '지나가는', '걷는', '집착', '설레게', '같은', '뭔가', '연인', '드라마', '땅', '좋아서', '놀이기구', '오늘', '보고싶어', '하늘', '주인공', '있으니니가', '됐으면', '설레고', '하고내가', '떨리는', '사랑', '떨림이나를', '이상한']</t>
  </si>
  <si>
    <t>['끝날까지', '보여줄께', '야야', '세상', '어색하지', '달라지는걸', '속삭이는', '하루', '바꿔', '웃는', '느낌', '예쁘게', '친구', '몰래', '달라', '손길', '옛날', '다가올래', '이해', '두근거림을', '부드럽게', '준다면', '느껴', '법도', '다정히', '되겠어', '배웠고', '안아', '보고싶어', '안는', '떼는', '편한', '사랑', '포근히', '감싸']</t>
  </si>
  <si>
    <t>['보며', '처음', '방황', '밤', '기댈', '세상', '거짓', '하루', '잊지마', '변할까봐', '불안한', '눈', '술', '무의미한', '다툼', '진심', '지워내가', '몰래', '향', '힘들', '떠나지마', '펴도', '기적', '더럽혀지지만', '맞춰도', '믿음', '변한', '연락', '마셔도', '가끔', '매일', '휩쓸려', '숨', '바람', '남길', '오늘', '웃으며', '달래며', '믿는', '끝', '불안해', '흔들리는', '순수하게', '막혀', '미워', '웃어', '오늘밤', '귀찮아지는', '절대', '같다고', '한숨', '기나긴', '새', '피지', '기다렸다고', '눈물']</t>
  </si>
  <si>
    <t>['꽃', '못', '미소', '않을거란', '하루', '기다리다', '고집', '모르고', '빌테니까', '잊어내고', '제발', '필요', '짙어진', '지나면내', '지나기나긴', '자존심', '마음', '손', '돼난', '손길', '힘들', '가슴', '마지막', '말거야', '말거야이', '간절한', '웃으며', '끝내', '사라진', '그거', '조각', '나였지만', '끝', '버렸잖아내', '잊었단', '오지', '없나', '쓸모', '기다렸잖아', '사랑', '돌아와', '없어니', '눈물']</t>
  </si>
  <si>
    <t>['꽃', '지나면', '못', '미소', '않을거란', '하루', '기다리다', '모르고', '잊어내고', '제발', '필요', '짙어진', '남자', '손', '손길', '힘들', '가슴', '빌테니깐', '마지막', '말거야', '라서', '간절한', '웃으며', '끝내', '사라진', '그거', '조각', '끝', '잊었단', '오지', '없나', '기다렸잖아', '사랑', '돌아와', '눈물']</t>
  </si>
  <si>
    <t>['닿지도', '아프게', '그리움', '해이', '삼킨', '그림자', '세상', '돼내게는', '못', '하루', '메어', '봐내게는', '제발', '흔한', '울음', '외로운', '어려웠어', '채나의', '겨운', '썼다가', '말나', '마음', '꺼내기도', '좋겠어', '거둔', '아파하지', '향', '가슴', '전해질까', '덮고', '잠근', '숨게만', '매일', '평생', '듣는', '될텐데난', '그만하자고다신', '슬픈', '바람', '목', '끝내', '담는말', '글자', '겐', '바보', '하늘', '덮어도', '가리지는', '쓸까', '사랑', '한숨', '새', '제일', '힘', '눈물']</t>
  </si>
  <si>
    <t>['작은', '조그만', '건지나를', '하는지난', '텐데내', '궁금해', '맛있는', '귀여운', '침대', '친한', '세상', '감사해', '하루', '거지', '질투', '서랍', '안은', '부족해도', '보잖아', '마음', '재우고', '몰래', '장난', '움직이는', '느끼고', '감싸안고', '흘러가는', '부드러운', '어색하지만', '일기장', '버렸으면', '괴물', '방', '비밀', '따스히', '연인', '속삭임', '고양이', '하룬', '애인', '임도', '꿈속', '입맞춤', '자랑', '꿈', '사랑', '싶어아주', '포근히', '이겨내', '에나', '바라보잖아', '우유', '궁금한데', '영원히']</t>
  </si>
  <si>
    <t>['잠들어', '한시', '사진', '흐르던', '닿을듯', '같아', '기억', '예이예', '하루', '표정', '원하는걸', '찾아와', '같더니', '말라가듯', '눈', '종일', '흐려지겠지', '말투', '손', '마음', '얼굴', '밀면', '서러움', '그리워하며', '몰라', '꺼내어', '선한', '비워내도', '잠결', '오늘', '떠들어니', '저물고', '릴', '사랑', '믿어', '살았던', '눈물', '분명해서']</t>
  </si>
  <si>
    <t>['싫다', '돼아마', '꽃', '아니고', '꿈', '기억', '못', '고백', '그림', '눈', '없지', '만들어', '뭐내', '정말', '손', '간단하진', '어떨까', '아른거리는', '얼굴', '노랫말', '지켜줄께울지만', '많을꺼야네', '없다더니', '게울지만', '머리칼', '쉽다는', '원치않아', '어쨌든', '않을까', '슬픈', '노래', '싶은걸', '바뀌어서', '끝', '지켜줄', '사랑', '하도']</t>
  </si>
  <si>
    <t>['이끌', '일수', '느낀', '허락', '원하는', '미안해', '기억', '잃게되', '어렵게', '제발', '잃게', '하늘만', '정말', '친구', '마음', '우정', '얼굴', '소용없지만', '향', '림', '힘들', '소중히', '이해', '없어이', '아낄께', '기도', '눈빛', '얘기', '받아들인', '했었지나를', '간절히', '없인', '하늘', '변해가는', '용서', '시작', '흘려진', '이길', '사랑', '알고있었기에', '아파하는지', '눈물', '안타까운']</t>
  </si>
  <si>
    <t>['버린', '내리고', '어빈', '못', '한다고아', '흩어져', '달리는', '눈', '창가', '흐르는', '가슴', '되었나요', '속삭이듯', '잊으라고', '흰눈', '눈꽃', '하는말나를', '쌓이고내', '허무한', '하늘', '다가와나를', '거리', '시려워', '사랑', '헤어지며', '슬픔', '걸어', '피어나지', '왔는지']</t>
  </si>
  <si>
    <t>['허락', '나누고', '지켜보고', '질투', '비켜', '남자', '이별', '세월', '낭비한', '싶어요', '찾아서', '인생', '막으려', '연인', '정답', '어리석은', '하늘', '바보', '오늘밤', '사랑', '눈물']</t>
  </si>
  <si>
    <t>['꿈', '같아', '길', '맞은', '표적', '미련', '남겨', '손', '영원', '마지막', '낳은', '잃은', '실현', '아픔', '매일', '삼켜', '노을', '봐고단', '불꽃', '대지', '없는게', '닮아', '질문', '눈물', '없는데진실은', '내려도', '작은', '가치', '부끄럽지', '가득', '달리는', '고독', '흘러가', '비상하리란', '시련', '속죄', '만든', '세월', '남겨진', '혼돈', '잃어버린', '같은', '용서', '현실', '타오르게', '날개', '힘', '거짓', '궤도', '해답', '그림', '내민', '정말', '날아간', '얼굴', '향', '절망', '태양', '깨달음', '고난', '도달', '파편', '인생', '아침', '미완성', '사치', '해진', '슬픔', '밝게', '새로운', '찬란한', '씻어가도', '하루하루', '박힌', '가슴', '순수함', '없겠지만', '답', '찾는가나를', '정', '기도', '끝', '분노', '밑그림', '하늘', '별', '입맞춤', '절대', '돌아오지', '믿어']</t>
  </si>
  <si>
    <t>['들어가도', '웃음', '하늘', '내년', '새까맣게', '안아주던', '기다려', '소원', '들어줄게', '파', '사랑', '영원', '선물']</t>
  </si>
  <si>
    <t>['파랗게', '지나면', '여름', '다정해', '희망', '온다네', '꿈', '실바람', '강물', '넘치는', '파봄', '가보자', '손잡고', '살고지고', '나뭇잎', '만들어', '불러요', '마음', '아름다운', '부풀', '해보자', '자랑스런', '광야', '하얀', '태어나고', '좋은가', '찬란하게', '만나러', '겨울', '태양', '강산', '영원히우리', '바다', '달려', '불어와', '땅위', '노래', '오늘', '비추고', '영원한', '하얗게', '하늘', '한마음', '나우', '구름', '물결', '빛나는', '살리라', '붉은', '사랑', '가을', '새', '영원히']</t>
  </si>
  <si>
    <t>['파랗게', '지나면', '여름', '다정해', '희망', '온다네', '꿈', '실바람', '강물', '넘치는', '파봄', '가보자', '손잡고', '나뭇잎', '만들어', '마음', '아름다운', '부풀', '자랑스런', '광야', '하얀', '태어나고', '좋은가', '찬란하게', '만나러', '겨울', '태양', '노래하리', '강산', '영원히우리', '바다', '달려', '불어와', '땅위', '오늘', '영원한', '비추고', '하얗게', '하늘', '구름', '물결', '빛나는', '살리라', '붉은', '사랑', '가을', '새', '영원히']</t>
  </si>
  <si>
    <t>['떠있고', '이뤄', '우뚝', '원하는', '꿈', '뜻', '세계', '강물', '떠있', '자유', '이어져', '뚜렷한', '고저', '자유로운', '솟은', '조국', '시엔', '대한민국', '영원', '밭', '향', '로움', '도시', '누려야', '강산', '노래', '땅', '조각', '볼수록', '은혜', '하늘', '뻗어', '구름', '사계절', '조화', '빌딩', '유람선', '기름진', '펼쳐지는', '사랑', '농촌']</t>
  </si>
  <si>
    <t>['들어주세요', '하늘', '말아주세요', '기도', '싶어요', '같은', '고마워요', '사랑', '떠나가지', '지켜주세요', '아래', '있어줘서', '제발']</t>
  </si>
  <si>
    <t>['나질', '들길', '하늘', '않으리', '외로워', '구름', '고철', '바라는', '가모', '건너', '뚝길', '홀로', '가누구를', '기다리나', '떠가', '기적', '넘는', '에먼']</t>
  </si>
  <si>
    <t>['찾아', '떠나가고', '힘', '작은', '날아가네', '꿈', '밤', '다가가면', '세상', '무대', '다가와', '찾고', '이름', '갔어', '자유로운', '울고있네', '마음', '친구', '초라해진', '위로', '마지막', '모습', '떠나고', '사라져', '찾아서', '노을', '버려진', '아래', '노래', '하늘', '변하지', '날아가는', '멀어지는', '홀로', '사랑', '아파', '새로운', '새', '날개']</t>
  </si>
  <si>
    <t>['떠나가련', '저문다고', '녘', '하루', '주려마', '친구', '님', '쉬어가리라', '실어', '하늘아', '몸', '숨쉬니', '없으리', '바람', '땅', '아래', '산너머', '하늘', '구름', '별', '작더냐', '살터', '사랑', '보련']</t>
  </si>
  <si>
    <t>['없겠지', '떠나갈래', '길', '멋대로', '거짓', '고집', '잘못', '걷지난', '다르다는', '의미', '실수', '며칠', '벌리면', '눈', '벗어나', '정말', '들어갈', '이별', '시험', '찾아갈래', '남', '흔히', '돌아보니', '짐', '걷지', '목소리', '그늘', '쓸데없는', '됐나요', '땅', '불행했네', '아래', '놓아요', '가리고', '식었다면', '절대로', '아깝다고', '하늘', '홀가분해', '별', '푸른', '빛나는', '들리', '사랑', '가려진', '텅빈']</t>
  </si>
  <si>
    <t>['는데', '어리고', '즈음', '잔소리', '생각나는데', '맥주', '미치도록', '매일', '캔', '귓가', '생각나하나', '지나니', '똑똑', '받아들이게', '보며', '밤', '두드리는데', '뻔했네', '멋대로', '청승', '무릎', '매년', '그리움만', '뭐라고', '진심', '그리워', '가네', '마음', '계절', '산책', '세월', '나가야', '쪽', '흔적', '들어왔어', '열어', '느껴질', '없어지고', '미웠던', '잠도', '그리워지면가을이', '없었지라고', '밤새', '미숙', '제일', '아깝게', '밥', '심술', '몰래', '돼내', '먹어', '목소리', '나쁜', '숨', '알면서도', '별거', '사러', '게임', '함께한', '헤집어놓고', '떠오르지', '전화', '생각나', '베고', '헤어진', '가야겠네', '뱉는', '해주던네', '그리워지네', '훅', '손님', '기억나', '하늘', '하고하나', '사랑', '좋아한다고', '추억', '영원히']</t>
  </si>
  <si>
    <t>['꿈', '걸어왔', '부는대로', '날아야하나세', '아니라네', '꿈을안은', '상의', '바라보며', '간다', '찾아서', '인생', '바람', '품으려', '식지', '불꽃', '얻어야하나세', '하늘', '청춘', '빛', '사랑', '새', '날아간다해']</t>
  </si>
  <si>
    <t>['하는지도', '학교', '살아가고', '하늘', '젖었네', '안녕', '아픈지', '앞길', '자꾸만', '사랑', '살아가기', '모르면서', '울었네', '주저앉았네', '몰라']</t>
  </si>
  <si>
    <t>['제신', '매서웁', '그리는', '지방', '방한', '데님', '손', '가슴', '님뷔', '님', '벗은', '흰눈', '곰뷔', '방', '천상', '가득한', '하더라', '허위', '하늘', '쥐', '쓰리지', '품고곰뷔', '올라가니', '사랑', '벗어', '발', '산득산득', '찾으러', '버선']</t>
  </si>
  <si>
    <t>['찾아', '처음', '뜻', '꽃비', '떠나갔어요', '멀리', '봇짐', '그러던', '가슴', '선녀', '잃은', '이해', '이었기에', '눈부신', '얘기', '메고', '찾아주세요', '땅', '지나서', '하늘', '골짜기', '만났죠', '주세요', '사랑', '나무꾼', '숲']</t>
  </si>
  <si>
    <t>['무지개', '꽃비', '미음', '공원', '수줍어', '붉히는데', '만났다네', '가득', '눈', '뭐라고', '시리', '숙이는데', '마음', '얼굴', '앞서', '차네', '어젯밤', '내리더니', '찡하는', '발자욱', '피더니만', '오늘', '땅', '소녀', '하늘', '꿈속', '말못하고']</t>
  </si>
  <si>
    <t>['하늘', '최고', '인생', '사랑', '선물']</t>
  </si>
  <si>
    <t>['찾아', '하늘', '저먼', '밑', '바람따라', '새는', '꿈', '푸른', '희망', '가네', '그리워', '떨어진', '사랑', '고향', '철새', '날아서']</t>
  </si>
  <si>
    <t>['맞은', '아무런', '미련', '좋을까', '가네', '달도', '빨간', '떠가네', '오르는', '몸', '돌아설까', '보라색', '멈춰지면', '목', '태양도', '하늘', '구름', '날아가는', '새도다', '입맞춤', '나타', '사랑']</t>
  </si>
  <si>
    <t>['허락', '안아주겠어', '갈수', '뜨거운', '받아줘', '달려가겠어', '멀리', '꿈꿔', '원하는걸', '원한다면', '없었어이', '느낄수가', '남자', '정말', '마음', '갖겠어', '원한다는걸', '불러', '시선', '주겠어', '숨길수가', '기다려', '틀려', '날아가겠어', '원했어', '멈출수가', '막고', '해줘니안에', '포', '열어', '채워줄게', '둘이서', '걸려내가', '하늘', '뜨리', '다가선', '있게나나', '사랑', '날았어', '걸어']</t>
  </si>
  <si>
    <t>['있기도', '외로워', '가야하기에', '여덞', '간격', '길들을', '될만큼', '부담', '산책', '약해지구', '외롭지', '영화']</t>
  </si>
  <si>
    <t>['버린', '사연', '그리움', '길', '쌓였는데도', '참을', '못', '허전한', '멀리', '메아리', '돌리면서', '소용없는', '발길', '쳐도', '붙잡아도', '떠나가는', '뉘우쳐도', '떠나', '사라져', '헤어지는', '걸었네', '쓸쓸한', '허무한', '구름', '말못하고']</t>
  </si>
  <si>
    <t>['열차', '멋쟁이', '허락', '빨라', '싫어요', '짜릿하게', '봄바람', '오빠', '자기야', '하고있나요', '정말', '속도', '손길', '가슴', '진짜', '안겨주세요', '원해요', '어머', '그렇잖아요', '불안해하지', '빠져', '눈빛', '달콤한', '느껴', '부자아니어도', '볼래요', '의리', '사랑', '자랍니다', '하신건', '버렸죠', '왔나요', '급한']</t>
  </si>
  <si>
    <t>['생략', '빨개', '버릴지', '바른', '밤', '깨물어', '무대', '콧대', '생각나', '댄스', '풀', '원숭이', '찔러긴', '빨간', '위로', '엉덩이', '현아', '올라가', '몰라', '몸', '죽이는', '외롭단', '킬러', '달려', '여긴', '그만해', '빨갛게', '따끔하게', '몸매', '혼내', '레드', '하늘', '대감', '좋다면', '웬만한', '립스틱', '들어와', '빨개요', '없다고나', '매콤', '예술', '빠진', '라면', '보려니까', '변해', '애교']</t>
  </si>
  <si>
    <t>['싫다', '버린', '원하는', '맞지', '없겠지', '미안해', '옷', '거짓말', '못', '괜찮아', '누르는', '제발', '들려오지', '고서', '첨부', '버릴게', '남자', '흐르는', '자존심', '늦게', '사치였는걸', '듣기', '떠나가지마', '짙게', '이별', '마지막', '기적', '헤어지라고', '싫던', '핏물', '달아나는', '슬픈', '붙잡고', '않았지', '더럽혀', '초라해진다', '끝', '어울린다는', '보낼게', '미워', '미웠기에', '사랑', '벗어', '모르던', '보아', '눈물']</t>
  </si>
  <si>
    <t>['망쳐', '잡히지', '살고있는', '버린', '손해', '사랑스런', '사랑스럽던', '칙칙하게', '내리고', '앞뒤', '세상', '기억', '이를', '밤새우며', '무너져', '갔어', '몰랐었어', '악물고', '죽일꺼야', '그리워한', '아름답던', '정말', '마음', '모르게', '죽일거야', '날벼락', '모습', '남은듯', '미치도록', '않았고', '필승', '맞지가', '생활', '인생', '버렸어', '허우적대고', '바보', '하늘', '기회', '떨어져', '설레였던', '봤어', '않았었지', '없애놓을거야', '사랑', '없애놓을꺼야', '내길을', '않나', '들리지도', '눈물', '깊은']</t>
  </si>
  <si>
    <t>['태위', '대륙', '꺼내', '호의', '얇게요', '벗겨내', '미로', '태어난거야자', '매트릭스', '꿈꿔', '콜럼버스', '모르는', '읽어', '발견', '샤르륵', '부셔', '완벽한', '입술', '껍질', '투성이', '징징', '할거다', '샀던', '눈동자', '인형', '꼼짝', '겹', '어릴', '머리', '아빠', '츄리', '조립', '마카롱', '땃', '심장', '페스', '아슬아슬', '숨', '스며들어', '스캔', '차갑게', '피노키오', '조각', '왔잖아', '달게요', '박은', '태', '궁금', '따랏따랏', '뛰어', '선생님', '훔쳐', '시작', '발끝', '헤맸지', '의사', '랏따랏', '열기', '에메랄드', '꿀', '따따', '칼날']</t>
  </si>
  <si>
    <t>['어깨', '하시죠', '돈땜', '세상', '얼씨구', '지화', '피곤', '풀어줄', '뚫리게', '쩔어', '가슴', '구나', '나노', '나시나요', '쭉쭉쭉', '있답니까', '맘데', '답답', '시원하게', '인생', '들어간다', '노래', '랍', '살맛', '늘어', '가라', '무거운가요', '뻥', '약', '즐겨요', '사랑', '기운', '짜증', '되지도']</t>
  </si>
  <si>
    <t>['잡혀지는', '해보세', '조그만', '기지개', '따라해', '뜨거운', '몰아치는', '잠들려', '하루', '리마', '달려가는', '대문', '눈', '없어라', '피곤', '켜고', '하품', '라디오', '마음', '손', '뺐', '어떠한가', '자명종', '들리는', '지나가', '쌓여진', '지루한', '알려주는', '불러', '사라져', '졸음', '켜', '옆집', '일어나서', '음악', '건너', '리듬', '요크', '지하철', '겼', '노래', '마음껏', '활짝', '아침', '기다리며', '방문', '기나긴', '감고서는']</t>
  </si>
  <si>
    <t>['버린', '빗물', '돌아온다고', '질긴', '내리쬐는', '꿈', '밤', '길', '터널', '영원하도록', '기억', '낭떠러지', '멀리', '지울래', '하루하루', '속삭여줘', '미친', '떨었지', '입술', '아슬한', '떠나가는', '두려워', '영원', '눈동자', '슬프지만', '남아있는', '모습', '그리며', '태양', '시를', '읊어대', '사라져', '은빛', '목소리', '까만', '지나가면', '스치는', '향기', '바람', '슬픈', '가라', '그리워져', '끝', '버려져', '가기전에', '사라질까', '피난처', '목말', '흩어질까', '사막', '사랑', '붉은', '그리운', '감염', '추억', '눈물', '약속', '톡']</t>
  </si>
  <si>
    <t>['푸를', '났네', '꿈', '밤', '사라지고나는', '멀리', '렀', '밝히', '풀빛', '님', '밝을', '웠', '다짐', '없으려네', '그랬듯이', '만남', '달빛', '푸르', '웃음', '기쁠', '구름', '사랑', '슬픔', '눈물']</t>
  </si>
  <si>
    <t>['꽃', '작은', '냇가', '엮었어', '따다가', '예쁜', '건널까', '넣었구요', '소년', '냇물', '꽃송이', '씌워주', '떠가는데', '산골', '풀', '흐르는', '가슴', '머리', '분홍', '빛나고', '노을', '얘기', '물들이고', '슬픈', '벗어놓고', '잎새', '빛', '모자', '두근거렸죠', '구름', '저녁', '물들면', '사랑', '발', '담그고', '고무신', '징검']</t>
  </si>
  <si>
    <t>['하늘', '둥근', '가면', '푸른', '야한다', '떠오르는', '따라갈래', '바람', '멀리', '아래', '가울', '보이잖니', '파란', '드넓은']</t>
  </si>
  <si>
    <t>['내리네', '사연', '못', '오련', '아쉬움', '고서', '갈매기', '새면', '마음', '보슬비', '임', '파도', '사나이', '정', '떠나가지만', '가고', '배도', '떠나간다', '항구', '다임', '푸른', '사랑', '그리운', '철새']</t>
  </si>
  <si>
    <t>['숙이던', '길', '울었던', '좋아했던', '낙엽', '눈', '마음', '떨어진', '린', '헤어져', '겨울', '파도', '잠겨서', '정답', '돛단배', '나우', '가르는', '푸른', '고개', '나때론', '걸었던', '그리운', '슬픔', '달래려']</t>
  </si>
  <si>
    <t>['숙이던', '길', '울었던', '좋아했던', '낙엽', '눈', '마음', '떨어진', '헤어져', '겨울', '파도', '잠겨서', '정답', '돛단배', '가르는', '푸른', '고개', '걸었던', '그리운', '슬픔', '달래려']</t>
  </si>
  <si>
    <t>['작은', '희망', '꿈', '불어오는', '젊음', '넘치는', '너울대며', '있어라', '소망', '들녁', '갈매기', '마음', '하얀', '창공', '싱그런', '기쁨', '파도처럼', '묻으면', '희망이', '바다', '젊은이', '아침햇살', '바람', '고운', '나비', '진실', '밀려오는', '푸른', '춤추는', '사랑', '물빛', '날개', '이슬']</t>
  </si>
  <si>
    <t>['찾아', '보며', '황금', '시원한', '메아리', '벗어나', '흐르는', '마음', '향', '광야', '여행', '도시', '숲속', '태양', '축제', '계곡', '떠나요', '부르세', '메고', '바람', '노래', '즐거운', '아침', '하늘', '빛', '물', '소음', '푸른', '빌딩', '언덕', '깊은']</t>
  </si>
  <si>
    <t>['밤', '길', '보고싶은', '키스', '모래밭', '사라지네', '솔밭', '쓰며', '입술', '걷던', '지나가는데', '하얀', '맹세', '파도', '얘기', '날아드는', '밀려', '물결', '글씨', '푸른', '해운대', '물새', '떨리는', '사랑', '추억', '영원히']</t>
  </si>
  <si>
    <t>['꿈', '진리', '상가', '때로는', '삶', '지표', '자취', '순수', '해가가네', '바램', '헤어짐은', '늘어서있다', '남아도', '믿으며', '벽', '커다라는', '모습', '들어서는', '기다리', '목소리', '길가', '헤어짐을', '바람', '노래', '없는건', '찌', '방랑', '잎새', '부딪쳐도', '하게하소서', '릴', '빛나는', '꿈속', '지키려', '소중한', '이루게하소서', '감추며', '교정', '봤']</t>
  </si>
  <si>
    <t>['솔직하게', '따뜻한', '밀가루', '서툰', '해줘나는', '다닐', '아니겠어', '맛있는', '포기', '썸', '같아', '미소', '못', '마네', '하루', '좋아요', '잘못', '전화', '차일', '되는가요', '붙잡는', '표현', '보여주지', '종일', '풀이', '정말', '생기는', '매운', '좋아한단', '도시', '넘', '매일', '도난', '사라져', '여잔', '싶어요', '만나', '달콤한', '오늘', '달래서라도', '볼래요', '보여줘', '돌아볼', '건데나', '죽어서', '사라지지', '먹는', '스윗', '차가운', '먹으러', '눌러줘나도', '걸어']</t>
  </si>
  <si>
    <t>['꽃', '보며', '녘', '표정', '불빛', '헤매이는', '거릴', '가슴', '세월', '해바라기', '태워', '걸으며', '바람', '미웠어', '불어오나내', '흔들리는', '뿐새', '사랑', '날아가나', '새']</t>
  </si>
  <si>
    <t>['줄게요', '살짝', '멀리', '모르는', '퐁당', '오르게', '좋으면서', '줄까봐', '가면', '돌은', '마음', '튕겨봐', '오르고', '다가와요', '넘어가', '흔들어놓고', '빠져', '귀한', '심장', '퍼지도록', '화끈', '볼래요', '알면서', '찔러', '드릴게요', '사랑', '라면', '완전', '주저']</t>
  </si>
  <si>
    <t>['흐려진', '작은', '보며', '키', '만나겠지만', '했지아', '기대서서', '포플러', '기억', '보곤', '표정', '가득', '그리움만', '젖네', '슬프게만', '모르게', '담벼락', '올리며', '긴머리', '슬픈', '무도', '아래', '하늘', '푸른', '훔쳐', '거리', '추억']</t>
  </si>
  <si>
    <t>['찾아', '부를거야', '다시금', '포기', '지나치며', '구겨진', '이름', '살았어', '안길거야', '힘든', '떠나겠지', '돌아보지마', '몸부림', '모습', '걸다', '몸', '떠나갈꺼야', '생활', '지나치진', '사랑']</t>
  </si>
  <si>
    <t>['버린', '떠나간', '붙잡지도', '미워요', '못', '하더니', '떠나가', '잊혀지도록', '그리움만', '마음', '가슴', '님', '차사', '세월', '보내줄게', '남겨놓고', '평생', '해놓고나', '울리고', '정', '바람', '다정했던', '전해지도록', '잊혀지게', '안녕', '흘러라', '생각나지', '사랑', '그리운', '추억', '바라본다고', '준다고', '약해서', '약속']</t>
  </si>
  <si>
    <t>['내던진', '갈게', '밤', '데리러', '흐르고', '세상', '데려갈게', '음악처럼', '일주일', '모르고', '정해진', '가득', '오빠', '데려다', '두렵고', '한강', '괴롭혔던', '필요', '차가', '룰', '나가야해', '파', '봐야해', '향', '가로지르며', '창문', '느끼고', '내야', '가로등', '남았는데', '호흡', '공기', '음악', '데려', '평범한', '도착', '바람', '딸리는', '오늘', '빌', '실랑이', '웃음', '활짝', '열어줘', '둘이서', '바깥', '별', '들으며', '일찍', '목요일', '느끼게', '믿어', '써야', '해내도', '제일', '밀']</t>
  </si>
  <si>
    <t>['야자', '분배', '피자', '징그럽게', '꿈', '갈게', '싸인', '같아', '길', '겼다면', '이뿜', '마시고', '커지고', '사이좋게', '찾다', '커플룩', '엄마', '라이노', '밥그릇', '어딘진', '왔는지에', '써', '만찬', '대학', '개쩌', '필요', '거칩은', '눈', '때려치워', '기약분수', '친구', '예약', '쩌렁거리', '내는', '진하게', '큰지', '멋', '다듀', '크루즈', '부럽고', '덮고', '깨는', '죽이는', '뺐지', '맞추기의', '아니야', '풍기는', '버렸어', '빠이뿜빠이뿜빠', '전설', '잡고', '맞아', '냄새', '목걸이', '편한', '변하지', '승리', '질렀지', '도리어', '성장기', '순회', '건강하게만', '가져가면', '배고픈거', '식기', '같아선', '질리', '새끼', '의문', '댄다면', '주네나의', '신화', '놔야', '값', '벌리고', '설명', '새집', '뿜빠', '마음', '삼분', '재밌는거', '달라', '선망', '걔네', '먹는거지', '시켜', '둥근', '시원해지는', '불러', '떠나고', '음악', '썩', '식사', '느껴', '여긴', '원샷', '기믹내', '조각', '즐겼고', '말아먹을', '회사', '보여줘', '경쟁', '이빠', '해너', '버렸던', '됐으면', '왔네', '않으니', '받는지', '식탁', '빙', '나눌', '수입', '제일', '받아', '토', '속편', '전세계', '됐으니', '래퍼', '미리', '여러', '쏘고', '옷', '아들내미', '빈둥대', '뱅', '겁', '매니져', '책', '삶은', '기대는', '없지', '나눠내', '달린', '들이', '판', '비웃던', '나눠줄께', '거품', '갚아줘야', '자연', '절망', '모습', '시끄러운', '부모님', '먹어', '마무리', '목소리', '설거지', '행', '하러', '숨', '향기', '추구', '코뿔소', '샹들리', '예절', '상어지느러미', '먹어치워', '만분', '피렌체', '물', '웃기는', '멸망하든지', '먹자', '잠재력', '모르겠지만', '발', '그룹', '색깔', '줘우리', '좋게', '찾아', '면도', '가볍게', '사이다', '원망하든지이건', '더블', '들렸다가', '방법', '로마', '같으니', '지원', '나누다가', '그리스', '적절히', '집단', '버려', '사이즈', '벌여', '샾', '끼리끼리', '늘어나게', '랩', '구색', '벌어질', '미안', '이빠이', '형아', '가까운', '검색', '나눠', '미래', '시원하게', '드림이였어', '빵', '분하면', '됐음', '오늘', '배편', '지구', '던졌네', '상대', '어린', '치즈', '뺏었다가', '컵', '끼리', '맡고', '충분해', '멋지지', '사랑', '완성', '자라다오라는', '교차', '즐기는', '형']</t>
  </si>
  <si>
    <t>['여름', '얼음', '연유', '열', '빙수', '예쁜', '팥', '체리', '씻는다', '칵테일', '프루츠', '빠지면', '건진다', '용', '꽁꽁', '젤리', '충분히', '주의', '과일', '실', '설탕', '크림', '푹', '서서히', '그릇', '위생', '졸인다', '국물', '섭섭해', '싸랑', '밑', '녹지마', '장식', '불', '찰떡', '팥빙수', '얼린다']</t>
  </si>
  <si>
    <t>['찾아', '얼시구', '이루네', '아니더라', '길', '못', '하루', '좋다', '줄줄이', '시구', '팔도', '좋을시고', '천리', '강산', '좋구나', '리길', '데헤', '살림', '구잘', '달렸더라', '얼싸안고', '마음먹기', '딸', '아들']</t>
  </si>
  <si>
    <t>['파랗게', '봐난', '가볍게', '작은', '보며', '원하는', '담', '예쁜', '웃고만', '웃는', '어색하게', '하늘색', '마음', '얼굴', '나풀대며', '첫사랑', '하얀', '붉혀', '개인', '까만', '글씰', '수줍은', '있었어난', '골목길', '좁고', '담장', '신고', '기막혀', '알아줘나', '색깔']</t>
  </si>
  <si>
    <t>['넝쿨', '무지개', '파랗게', '속삭이면', '가잔', '희망', '꿈', '파랑새', '그윽', '준다네', '손잡고', '어여쁜', '떴네', '첫사랑', '청포도', '두둥실', '하늘높이', '달콤한', '향기', '아가씨', '노래', '아래', '바람', '산들바람', '오늘', '풍겨주는', '익어', '청춘', '둘이서', '구름', '싣고', '사랑', '포도', '열매', '무르익', '맺어']</t>
  </si>
  <si>
    <t>['하늘', '거운', '키우며', '파란하늘', '비둘기', '꿈', '마음', '살아요', '맴도', '영원한', '친구', '인생', '날아가요', '즐거운', '웃으면서', '밝은', '날개']</t>
  </si>
  <si>
    <t>['꿈', '다정한', '웃으면서', '밝은', '넓고', '날아가요', '되었어요', '키우며', '파란하늘', '불러요', '밤하늘', '손', '마음', '살아요', '맴도', '친구', '인생', '즐거운', '노래', '영원한', '잡고', '하늘', '비둘기', '별', '날개']</t>
  </si>
  <si>
    <t>['쏟아진', '말아줘네', '처음', '맞지', '해더', '꿈', '해기', '세상', '일어날지', '봐야내가', '기억', '게타', '겁', '잔뜩', '켜놓은', '찬란한', '파란', '느낌', '가까워져', '마음', '멀어지고', '마지막', '해나를', '깨어나', '싶어져', '떠오를', '불러', '숨어', '않아아냐', '들어줘', '미래', '얘기', '필요해', '심장', '나서기', '차디찬', '잡으려', '하늘', '빛', '왔다니까', '버티지', '보낼게', '어둠', '불확실한', '시작', '가잖아', '붙잡아줘', '벗어나게', '꿈쩍', '잠', '절대', '싶은데', '기다리고', '일어나지', '봤자']</t>
  </si>
  <si>
    <t>['그리운건', '떠나간', '앉아서', '보네', '구름', '괴로운건', '달래주네', '마음', '잔디', '홀로', '찾아오니', '이름', '하얀', '추억', '잊지못해', '지난날', '파란']</t>
  </si>
  <si>
    <t>['찾아', '꽃', '작은', '이름', '파란', '언덕길', '마음', '솔', '어라아', '드높은', '모습', '떠가는', '걸으면', '기쁨이어라', '두둥실', '그늘', '산기슭', '외딴', '무도', '노래', '어린이', '즐거운', '하늘', '오솔길', '구름', '발끝', '찾아오지', '잔디', '사랑', '채이는']</t>
  </si>
  <si>
    <t>['무지개', '별명', '천사', '꿈', '파랑새', '강물', '세상', '엄마', '파란', '손잡고', '어요', '눈', '맑은', '파란하늘', '손', '흐르는', '마음', '동화책', '울타리', '보았니', '안데르센', '알고요', '아빠', '찌르', '텔레비전', '알아요', '가득한', '어린이', '끝', '하늘', '한마음', '넘어', '주세요', '사랑', '찌르의', '가보고']</t>
  </si>
  <si>
    <t>['보게', '꿈', '놀라지는', '파란', '눈', '주문', '비친', '마음', '마법', '모습', '매일', '스쳐지나', '아니야', '가득히', '까만', '만날꺼야', '바람', '걸었으니', '하얗게', '갔지만', '빛나는', '빠진거야', '설레이던']</t>
  </si>
  <si>
    <t>['찾아', '작은', '보며', '본다면', '꿈', '떠나는', '길', '운명', '몸짓', '파란', '가르네', '술', '세워', '어딘가', '손', '마음', '지도', '향', '하얀', '꼬리', '떠나', '몰라', '헤매고', '파도', '바다', '빠져', '찾아서', '흔들어', '끝', '사랑', '돌아야', '고래', '모르니']</t>
  </si>
  <si>
    <t>['밤', '추어', '찬란한', '드높아라', '고독', '침묵', '서러워마라', '빛나라', '몸부림', '태양', '헤치고', '파도', '말아라', '비춰다오', '바람', '노래', '영원한', '별', '어둠', '슬퍼', '캄캄한', '솟아라']</t>
  </si>
  <si>
    <t>['비춰', '밤', '다오', '추어', '찬란한', '드높아라', '서러워', '고독', '침묵', '빛나라', '몸부림', '태양', '파도', '말아라', '바람', '노래', '영원한', '캄캄한', '별', '어둠', '슬퍼', '해치', '솟아라']</t>
  </si>
  <si>
    <t>['흘러간', '서러워라', '꿈', '멀리', '마음', '더듬', '옛날', '떠나', '들리는', '바닷가', '파도', '처량하게', '바람', '고요해', '쓸쓸한', '새소리', '백사', '홀로', '추억']</t>
  </si>
  <si>
    <t>['휘', '떠나고', '싶어라', '파도', '사라지고', '부서지는', '미워도', '갈매기', '밤', '해다시', '세상', '모여들더니', '사랑', '바위', '태어나지', '폭풍우', '인적']</t>
  </si>
  <si>
    <t>['끝', '미련', '잘못', '파도', '갈매기', '밀려가고', '밀리는', '물', '깨질', '흩어진', '미웠어요', '사랑', '못', '거품', '허무하게', '울던']</t>
  </si>
  <si>
    <t>['흘러나와니가', '쓰여있어서', '꿈', '같으니', '미소', '하루', '제발', '종일', '났나', '감출', '마법', '빠졌는지', '눈빛', '바람', '빛나는지', '모르겠지만', '사랑', '깨우지', '상쾌한지']</t>
  </si>
  <si>
    <t>['터지면', '기분', '태어나다시', '작은', '보며나는', '세상', '못', '하루', '금고', '겠죠나를', '눈', '종일', '아픈', '불빛', '마음', '이여기', '대답', '죽고', '너둥', '않으셔도', '시려요', '울림', '더운', '영영', '머', '숨', '슬픈', '쉬어요', '알아주지', '웃음', '달래주지', '주름', '살아있어요', '찾아오지', '건그', '생긴다면', '내려앉으면은', '떼지']</t>
  </si>
  <si>
    <t>['유리', '어깨', '지켜줘', '찾아', '이룰', '꿈', '심장소리', '둘게요', '못', '미소', '밝은', '필요', '걱정', '사라질', '비춰줘', '손', '마음', '아름다운', '기적', '소중해', '매일', '잡아줄게요', '두근거리는', '믿기지', '준다면', '들리나요', '안아줄게요', '빛나고', '따스히', '달콤한', '같은', '달빛', '됐나요', '전해져', '감싸줄게요', '깨지지', '구슬', '불안해', '변하지', '깨지진', '보였나요', '떨리는', '사랑', '비춰줄게', '투명한', '어두웠던', '약해', '이슬', '영원히']</t>
  </si>
  <si>
    <t>['기억', '표정', '아무런', '그림', '부담스러워', '창가', '느끼겠지', '정말', '변명', '벽', '느끼겠지다시', '눈빛', '미안해하지만', '얘기', '이별여행', '떠나가지만', '바라보내', '어쩐지', '거리', '원한거야', '바라보지만이', '사랑', '투명한', '기대', '떠나가리', '원했던거야']</t>
  </si>
  <si>
    <t>['회식', '눈치', '세상', '여친', '싫어요', '하루', '계획', '한다네', '안해', '돌질', '하고싶어요', '깨톡깨톡', '종일', '야근', '장부', '보여요', '이럴수가', '시계', '과장', '업무', '연락', '돌아가지만', '끝내놨지만', '짹깍짹각', '싶어요', '죽었나', '초침', '퇴근', '오늘', '분명히', '빠르게', '힘들잖아요', '늦춰주세요', '멀었다', '출근시간', '점심시간', '들리는데', '새', '칼', '하세요', '하니까']</t>
  </si>
  <si>
    <t>['무서워', '꿈', '밤', '흘러가기만이라도', '평일', '못', '하루', '드', '이우', '일과', '주말', '이별', '아쉬운', '가는데', '퇴근', '아쉬워', '시작', '느리게', '사랑', '잠']</t>
  </si>
  <si>
    <t>['풍파', '천년', '남았어라', '토함산', '미소', '품어', '사무쳐서', '라그', '발바닥', '걸어서', '두께', '웃는', '실렸어라', '버렸어라', '몸뚱이', '흩어진', '얼굴', '향', '가슴', '담겼어라', '뻗었어라', '님', '찾는', '세월', '아픔', '앉았어라', '공중', '되거라', '우러러', '기다려', '서게', '두발', '양', '팔을든', '안고', '바람', '떠받쳐라', '하겠어라', '부서질듯', '벌렸어라', '힘차게', '아침', '하늘', '올랐어라', '빛', '더한', '돌이', '가루', '땀', '맨발', '산산', '하신', '품었어라', '좋았어라', '흙']</t>
  </si>
  <si>
    <t>['지루했던', '기분', '춤추고', '부럽지', '황금', '하루', '답답할', '얘', '바쁜', '상쾌해요', '싫어', '정신', '가슴', '토요일', '모습', '화요일', '수요일', '않나요', '일어나서', '피곤한', '같은', '오늘', '가고', '월요일', '땐춤', '하호', '기다리던']</t>
  </si>
  <si>
    <t>['부기', '밤', '추네', '가득', '주말', '웬', '눈동자', '토요일', '멋진', '댄싱', '모습', '신비한', '음악', '즐거워라', '부르네', '즐거운', '우기', '멋있는', '매료', '기브', '라잇', '춤추는', '슈즈', '사랑', '발', '휩싸이네', '힘']</t>
  </si>
  <si>
    <t>['꿈', '입다', '노력', '멀리', '한명인', '싶다', '운', '최선', '손', '스스로', '디렉터', '어색해', '실현', '백만', '휴지', '공약', '맞춰하는', '많고', '흐지부지', '개척', '평범해', '고진', '많다내가', '시켜주는', '거쳐', '스윙', '되야', '태도', '의미', '과거', '믿고', '현재', '나갈', '래그', '막대기', '조각', '기다리며', '뻗어', '로테이션', '패', '배다', '헤비', '가능한', '현실', '펼쳐', '배당', '쳐진', '최고', '뛰어넘어', '향', '벽', '션', '김치', '츄리', '대는', '페스', '협력', '물', '세기', '시작', '베스트', '발', '사고방식', '키', '많던지난', '홈런', '빗나간', '시제', '맡아', '했으니', '비디오', '한계', '선점', '테스트', '어젯밤', '늘어', '얹은', '핑계', '선거', '포', '넘어', '어느덧', '불평', '자모', '내놔']</t>
  </si>
  <si>
    <t>['떠나간', '보라', '몸짓', '허전한', '숨결', '눈', '보랏빛', '고독', '울고있네', '그리워', '마음', '가슴', '뜨겁던', '짓네', '목소리', '오늘', '영원할', '그날', '빛', '밀려오는', '멀어지면', '어둠', '숨쉰', '멀어지는', '거리', '떨리는', '사랑', '텅빈', '눈물', '안타까운']</t>
  </si>
  <si>
    <t>['기분', '회색', '멈춘', '부셨던', '그리움', '밤', '떠오르는', '세상', '허전해', '켠에', '기억', '못', '하루', '다가와', '가득', '줄기', '흑백', '내민', '눈', '나직했던', '아름다웠던', '품도', '약속', '계절', '흠뻑', '떨어진', '안부', '가슴', '묻듯이', '색', '쏟아지는', '환히', '아픔', '빗', '얼룩져', '편안한', '들려오', '빗속', '따뜻했던', '밝혀줘', '선명했던', '속삭임', '사진첩', '아래', '쓸쓸한', '깊어가는', '열어', '빛', '차오르는', '빗방울', '안녕', '번지', '길었던', '영혼', '유리창', '손위', '젖은', '추억', '우산', '눈물', '거린']</t>
  </si>
  <si>
    <t>['내리네', '돌아오네요', '희망', '길', '하셔도', '태풍', '이긴', '경보', '나침판', '돌아온', '옷차림', '엄마', '가득', '씩씩하신', '금테', '운다', '걱정', '주마', '철선', '약속', '뱃머리', '파묻혀도', '선물', '기적', '로스', '싸워', '싱글벙글', '아빠', '파도', '바다', '부른는', '안고', '고향', '상륙', '분다', '모자', '소리쳐', '마도', '화물선', '닻', '기다리던']</t>
  </si>
  <si>
    <t>['괴롭히고도', '몰라니가', '끝내고서', '감옥', '아는데', '미안해', '그러겠다는', '밤', '결심', '염치', '말어디', '최고', '달라지겠다는', '쫓아', '이기심', '계', '일어난', '할말이', '써', '지쳤을까', '필요', '보이면니가', '해봤어야지', '없으면', '태우', '용기', '데니', '달라', '자꾸만', '미안하다는', '끝나니내가', '이해해', '어겼는데', '행운', '호영', '이해', '멋지게', '없으니까', '늦게야', '편하지', '없어서', '준형', '애써', '안되고', '해주려는', '나갈', '밉겠지만', '비웃듯이', '할려고', '욕심', '없으면서', '같은', '인생', '있어주길', '이지', '말다신', '알면서도', '힘들게', '보고싶어', '끝', '잊어줄께', '용서', '안녕', '쓰는지', '기대하고', '시작', '나가는', '봤어', '해달라는', '있어나랑', '사랑', '했던말은', '이랬는지', '편지', '도무지']</t>
  </si>
  <si>
    <t>['궁합', '옆', '팔팔해', '맞춰', '좋다', '무한대', '미남', '신토', '친구', '손', '뛰게', '황태', '어머님', '위로', '예능', '토요일', '머리', '팔방', '듣는', '찹쌀떡', '오구오구오구', '필요해', '심장', '지용', '영배', '노래', '오늘', '이팔청춘', '광희', '태어날', '흔들어', '하늘', '지휘', '메밀묵', '불', '심판', '절대', '교양', '팔색조']</t>
  </si>
  <si>
    <t>['꿈', '현란한', '잠들면', '무대', '몸짓', '모자라', '춤안에서', '거짓', '표현', '불까', '눈', '열정', '자유로운', '가슴', '한계', '녹아있어', '몸안', '태양', '쉬는걸', '타올라', '시선', '음악', '리듬', '같은', '스니커즈', '심장', '숨', '바람', '느껴져', '보여줘', '어둠', '시작', '충분해', '떼지마', '오늘밤', '감당', '밴', '빨려', '새', '걸어']</t>
  </si>
  <si>
    <t>['춤추자우아우', '부르자', '부서지는', '데모', '있다는게', '멀리', '다가와', '시원한', '들고다', '눈', '한여름', '어여쁜', '손', '아름다운', '한낮', '바닷가', '태양', '뚜르뚜', '뚜르', '눈부시게', '아가씨', '바람', '노래', '빛', '여운', '잡고아아아', '춤추자', '사랑', '투명한']</t>
  </si>
  <si>
    <t>['꿈', '강물', '여성', '젊음', '마음', '괴로움', '태워요', '파도처럼', '마셔', '젊은이', '버려요', '안고', '노래', '욕망', '푸른', '불', '즐겨요', '사랑', '먹는', '흥겨웁']</t>
  </si>
  <si>
    <t>['개똥', '보니우리', '젖맛', '깊어서', '참외', '다오', '싫다가지줄라', '찾아간다', '엄마', '일세', '젖', '탐스러운', '줄라', '손', '빛깔', '가니우리', '싫다우리', '헤엄', '따서', '깊으면', '주던', '간단다', '명태', '먹어', '살아생전', '어기어', '열렸길래', '무덤', '높아서', '타박', '높으면', '어드메', '먹으러', '기어']</t>
  </si>
  <si>
    <t>['뿌리', '버린', '꺼내줘', '꽃', '작은', '상처', '꿈', '같아', '화제', '진리', '세상', '거짓', '기억', '삼키지는', '살점', '실수', '세간', '눈', '없지', '겪지', '숨겨', '들어가고', '입술', '가시', '가네', '밟혀진', '썩어', '죽고', '삼키', '무참', '삼켰던', '깨진', '덮', '심장', '숨', '슬픈', '친', '파고드는', '빛', '진실', '적셔줘', '구속', '편위', '잘난', '되고다', '어둠', '떼', '찔러', '그간', '폭풍', '꺾인', '날개', '깊은']</t>
  </si>
  <si>
    <t>['멋쟁이', '키', '털털', '넘쳐요', '세상', '미스터', '보곤', '못', '좋아요', '않아요', '키다리', '매력', '눈', '할진', '그이', '마음', '살아요', '없으면', '말씀', '싱글벙글', '홀랑', '버려요', '싱겁고', '크지만', '안경', '마음씨', '싱겁지', '미쳐', '제일', '크고']</t>
  </si>
  <si>
    <t>['유리', '어깨', '아프게', '없겠지', '예쁜', '있었겠니', '기억', '들썩일수', '담으며', '하루', '보내고', '네모', '가긴', '박힌', '가슴', '가겠지안스런', '가려면', '미안했는지', '손끝', '이별', '머물렀으면', '아픔', '잊겠지', '발등', '싶었었는데', '가져', '떠올려', '웃으며', '끝내', '조각', '밀려', '깨지지', '그날', '주었다면', '작고', '조심하지', '박힌듯', '추억', '저려오']</t>
  </si>
  <si>
    <t>['태어났단다', '꿈', '어리다고', '살아간다', '세상', '잠언', '나게', '정말', '손', '남자', '사나이란다', '명예', '폼', '홍', '인생', '갈길', '막지를', '비웃지마라', '쥐', '묻지를', '힘들어도', '사랑', '무어', '나이']</t>
  </si>
  <si>
    <t>['살아온이', '조마조마하면서', '방황', '세상', '마시고', '않았다', '묻은', '미련', '한적', '믿었다', '입술', '비틀댄', '친구', '소주', '긴가민가하면서', '벗은', '몸', '비굴하진', '부끄럽지도', '빠져', '같은', '웃었다', '태어나가진', '벌거', '시절', '자랑', '잊었다', '깨물고', '사내답게', '사랑', '부대끼며', '살다가', '추억', '살아온']</t>
  </si>
  <si>
    <t>['조마조마하면서', '세상', '않았다', '묻은', '믿었다', '입술', '비틀댄', '친구', '긴가민가하면서', '비굴하진', '빠져', '웃었다', '살다가', '깨물고', '사내답게', '사랑', '부대끼며', '추억', '살아온']</t>
  </si>
  <si>
    <t>['빠져있지는', '지녔어', '충실해', '외침', '찾아라', '단련함을', '바라보아라', '부와', '스스로', '망설임', '빨간', '크디', '가야해', '쉬었어', '요즘', '활짝', '뉘우침', '닫게', '힘차게', '트리', '지혜롭', '져야만해', '시절', '잊어버렸어', '손가락질', '이겼어', '큼지막한', '새', '본래', '마찬가지', '건내게', '크나', '보며', '작은', '모조리', '뜻', '의미', '구르고', '켰어', '원안', '로움', '이소리', '이해', '처량하게', '같은', '서있네', '이런데', '어릿광대', '바보', '불', '억지로', '성공', '선택', '날개', '기린', '다시금', '희망', '거짓', '옷차림', '맡기지마', '무책임한', '소용없는', '그림', '바꿔야만해', '없지', '섞여', '나와야만해', '얼굴', '다를', '거품', '박력', '깨달음', '꾸밈', '분명하게', '거듭', '긋고', '하지하지만', '연기', '메시지', '외면', '뛰어', '중요한', '세기', '시작', '발', '새로운', '싫어졌어', '달아야만', '가득해', '하겠니', '폈어', '뛰어올라라', '뛰고', '솔직해', '틀리겠니', '맞춰서', '맞서', '벗어나', '변명', '자존심', '솔', '자부', '가슴', '이루게', '가식', '불타서', '다짐', '원하던', '넘어지고', '틀린', '명예', '광대', '미래', '돌아가', '꺼져가는', '놓였네', '어린', '그린', '숨김', '살아가는', '새롭게']</t>
  </si>
  <si>
    <t>['온통', '작은', '상처', '꿈', '세상', '무대', '운명', '못', '몸짓', '바다로', '벌써', '소망', '안될까', '올려졌네', '만나던', '싸매졌네', '마음', '가슴', '몰라', '해바라기', '연습', '눈빛', '달아올라', '버렸어', '갈라놓을꺼요', '간절한', '오늘', '넘어가네', '허무한', '하늘', '화살', '큐피트', '외면', '시작', '뚫고', '눈짓', '사랑', '변해', '눈물', '영원히']</t>
  </si>
  <si>
    <t>['온통', '작은', '상처', '꿈', '세상', '무대', '운명', '못', '몸짓', '바다로', '벌써', '소망', '닳아', '안될까', '올려졌네', '만나던', '싸매졌네', '마음', '가슴', '몰라', '해바라기', '연습', '눈빛', '버렸어', '간절한', '오늘', '넘어가네', '허무한', '하늘', '화살', '큐피트', '외면', '시작', '뚫고', '눈짓', '사랑', '변해', '눈물', '영원히']</t>
  </si>
  <si>
    <t>['알다가도', '옷깃', '스쳐도', '아리', '운명', '만났던', '필', '야오', '모르는', '아리아리', '꽂히면', '술', '가슴', '인연', '아파도', '인생', '만난', '오늘밤', '사랑', '커피한잔', '스치듯']</t>
  </si>
  <si>
    <t>['포기', '콩밭', '아낙네', '울어주던', '홀어머니', '적삼', '흠뻑', '가슴', '심', '메는', '설움', '시집가던', '태웠소', '칠갑산', '어린', '산새', '산마루', '눈물', '젖는다']</t>
  </si>
  <si>
    <t>['솜', '작은', '부드러워', '여름', '뜨거운', '콤', '웃는', '눈', '보였으면', '예뻐서', '장난', '겨울', '레몬', '매일', '같은', '향기', '웃음', '둘이서', '치니', '사뿐히', '사랑', '자다가도']</t>
  </si>
  <si>
    <t>['꿈', '새록새록', '짙던', '콤', '사과', '상큼', '서랍', '꾸고싶어', '촉촉한', '숨겨', '하게해', '첫사랑', '걷고싶어', '부드럽게', '눈빛', '향기', '달콤하게', '나비', '입맞춤', '춤추는', '생각나게해', '추억', '느껴져나를']</t>
  </si>
  <si>
    <t>['종일', '찐한', '넘어갈', '콕', '길', '마음', '찍어주세요', '세상', '주세요', '사랑', '낭떠러지', '태산', '하루', '만나도', '안아', '찍어', '넘어가는']</t>
  </si>
  <si>
    <t>['해주세요', '모르시나요', '싫은가요', '콕', '아니면서', '얄미운', '마음', '얘기', '사랑', '돌려서', '해주세', '되어있어요', '찍어', '하시나요']</t>
  </si>
  <si>
    <t>['고향역', '열차', '바라보았네', '날리면서', '떠오르는', '멀어진', '눈', '설레는', '손', '달려라', '어머님', '가슴', '머리', '고개마루', '정', '달려온', '뿐이', '안고', '다정히', '고향', '얼싸안고', '잡고', '주겠지', '넘어서', '코스모스', '그리운']</t>
  </si>
  <si>
    <t>['향기로운', '있는길', '길', '기다리는', '맺혀서', '마음', '숨었나', '초조하여라', '같은', '바람', '단풍', '싫어서', '노래', '길어진', '꽃속', '코스모스', '한숨', '가을', '걸어', '이슬']</t>
  </si>
  <si>
    <t>['몰라요', '방황', '세상', '상관없어', '돌아올거란', '표현', '미련', '커피', '보내주는', '걱정', '믿었던', '물으면', '방안', '깨우는', '대답', '모습', '믿음', '눈부시게', '주었죠', '알아볼', '향기', '숨', '목', '웃으며', '같았죠', '자랑스러운지', '아침', '참아주었던', '바보', '일거라', '소중한', '사랑', '한숨', '돌아와', '아프지만', '야윈', '눈물', '어제']</t>
  </si>
  <si>
    <t>['비워', '밤', '같아', '청승', '돌아오라고', '기억', '버리면', '생각나', '커피', '술', '마음', '들렀던', '달라', '이별', '마지막', '안아줄까', '독해', '한잔', '오늘', '안아', '떨면서', '되돌려줄', '둘이서', '돌아올까', '보낼수가', '홍대앞', '빠진', '커피한잔', '추억', '붙잡지', '와줄래', '밤늦은']</t>
  </si>
  <si>
    <t>['커피', '지나면', '불덩이', '오지', '시켜놓고', '오시나', '기다려요', '정말', '기다려', '구려', '같은', '얼굴', '엽차', '사랑', '가슴', '태우는구려', '오네', '시켜']</t>
  </si>
  <si>
    <t>['작은', '밤', '거짓', '보여줄', '미소', '속삭이며', '해보긴', '의미', '건넬수가', '기울이며', '커피', '없지', '이유', '느낌', '싫어', '아름다운', '나누며', '가벼운', '부르러', '나눠야', '자동차', '지나가는', '있는거니', '나누어', '모습', '간섭', '어쩜', '시선', '고민', '있다지만', '달콤한', '눈빛', '얘기', '관심', '노래', '하얗게', '담겨', '마시는', '추면서', '보낼수가', '다가올', '사랑', '다니면서', '질문', '합석', '같다는', '술잔']</t>
  </si>
  <si>
    <t>['잠든', '기분', '밝게', '천사', '내리고', '해더', '같아', '날아가게', '나니', '새겨', '까마냥', '행성', '안달', '이름', '같아난', '한참', '표현', '커피', '떨림을', '만들어', '마셨나', '마구', '엄지', '새면', '마음', '검지', '가까워진다면', '새벽', '쏟아', '별빛', '맴돌려', '가져줄래', '주윌', '붙어', '인공위성', '심장', '빛나요', '좋아서', '아래', '비처럼', '잠들겠죠', '놓았죠', '은하수', '별', '우주', '지나간', '잠', '떨리기만', '쏘아', '어제']</t>
  </si>
  <si>
    <t>['버린', '낯설은', '열리는', '같아', '있네아', '등불', '눈', '미련', '마음', '창문', '방안', '떠나', '돌아서', '버렸나', '같은', '숨', '서글픈', '죽여', '바보', '커튼', '잠겨나를', '켜면', '외로움', '사랑', '모르면서', '추억', '달래고', '젖히면']</t>
  </si>
  <si>
    <t>['줄게요', '비춰', '작은', '바라는', '세상', '미소', '환한', '아무런', '눈', '걱정', '불빛', '마음', '향', '환히', '믿음', '될게요', '빛', '쉽지가', '채워지지', '기대하고', '지치고', '어둠', '사랑', '캄캄한', '힘']</t>
  </si>
  <si>
    <t>['넥타이', '꽃', '오른손', '뽀마드', '무늬', '넘기고', '밤', '시력', '전력', '걸음걸이', '대팔', '번뜩이는', '듬뿍', '세련된', '셩', '살짝', '팔찌', '대단한', '못', '정자', '보여주고', '미소', '괜찮아', '살아도', '땡땡', '마신다', '술', '이빨', '필거야', '남자', '손', '얄라', '서서', '날려주면', '청력', '날카로운', '머리', '간다', '찾아내는', '매일', '체인', '금', '사나이', '부르지마', '찾지마', '제니', '라이프', '경자', '구두', '인생', '향기', '바람', '오늘', '원샷', '하이힐', '살인', '왼손', '빽', '굵직한', '빛', '참아줘', '질주', '붓고', '메리', '거울', '좋아한', '바지', '사랑', '필요없지', '기름', '신고', '칼', '핫팬츠', '핀거']</t>
  </si>
  <si>
    <t>['사라', '밤', '귀여운', '꿈꾸는', '만날', '윈도우', '보이는', '따스한', '외로운', '버려', '외투', '도사', '자서', '얼굴', '몰래', '머리', '헤어지면', '예쁘지는', '기도', '카페', '향기', '슬픈', '은혼', '장미', '영원한', '네온', '와인', '준느', '머플러', '흔들리는', '립스틱', '애인', '지워져', '거리', '헝클어진', '붉은', '사랑', '기다리고']</t>
  </si>
  <si>
    <t>['희망', '서러워', '찾아가는', '친구', '용기', '세월', '파도치는', '등대', '바다', '말어라', '바람', '노래', '마음껏', '잊으리라', '말좀', '흐르면', '괴로워', '불', '웃어', '사랑', '넒']</t>
  </si>
  <si>
    <t>['하늘', '외로워', '고향이', '생각나고', '내려다보는', '친구', '세상', '그리울', '외로움', '땐나', '쓸쓸할거다아', '기다림', '하늘아']</t>
  </si>
  <si>
    <t>['흘릴', '올꺼니가니', '떠나는', '미소', '웃으면서', '필요', '보내줘야', '정말', '친구', '돌아선', '붙잡는다', '이별', '없었어가니', '쉽지', '떠난다거든', '바라보면서도', '짓고', '보낸다는게', '금도', '떠났어', '떠나니', '웃으며', '붙잡고', '힘들게', '슬프지', '지을', '어색한', '절대', '붙잡지', '눈물', '약속']</t>
  </si>
  <si>
    <t>['온통', '싶어나를', '귀엽게만', '지켜주고', '길', '옷', '난너', '걷고', '못', '보이려고', '보여', '힘든', '참겠어', '진심', '정말', '손', '친구', '마음', '위로', '자꾸만', '다이어트', '너뿐이야', '머리', '사고', '알아줄까', '해줬을', '움직여', '들어줬을', '않을까', '끌려', '바라봐줘', '얘기', '놓쳐', '오늘', '가고', '잡고', '싫어하진', '버릴까', '애인', '만나고', '잠못자', '사랑', '어제']</t>
  </si>
  <si>
    <t>['그리움', '선명', '같아', '기억', '잊은듯', '얘', '헤매이겠지', '친구', '긴데', '남아있는', '않는걸', '넘기려', '얘기', '듣겠지', '숨', '해오는', '오늘', '웃어', '나눈', '아니란', '질문']</t>
  </si>
  <si>
    <t>['똑같단다', '인생살이', '결승', '웃는', '청춘', '수저', '친구', '별거', '신나게', '인생', '사랑', '머', '부질없는', '거지', '웃으며', '흙', '놀자']</t>
  </si>
  <si>
    <t>['괜찮았던', '해지', '만날', '역겨워', '못', '보냈는데', '어지러워', '줬으니', '마이', '솔로', '매달', '만들어', '걱정', '남자', '손', '얼굴', '위로', '마더', '알았겠지', '멋', '헤어져', '멋진', '남', '치워', '모습', '집착', '어쩜', '초라한', '사라져', '헤어져잘', '헤어져나', '따라다니던', '치사하잖아', '슬픈', '초라해지게', '화려한', '끝', '멋있는', '안녕', '릴', '적응', '홀로', '슬픔', '하필']</t>
  </si>
  <si>
    <t>['듣던', '밤중', '수박', '옷', '붙들려', '엄마', '모르고', '묻은', '생각나', '동네', '서리', '돌아갈', '흠뻑', '양말', '썰매', '빌고서', '적시고', '모닥불', '깨놓고', '바람', '구슬', '갔다', '없나', '바지', '들어가', '꾸중', '자치기', '유리창', '놀다가', '태우고', '흙']</t>
  </si>
  <si>
    <t>['슬프지', '나뭇잎', '밟으며', '꿈', '진정', '헤어짐은', '더워도', '마음', '계절', '떨어진', '거짓', '사랑', '못', '바람', '세월', '무정한', '낙엽', '형']</t>
  </si>
  <si>
    <t>['하여', '독', '진정한', '포기', '밀고', '사슬', '향해', '겨뤄', '녹여', '바라만', '다가와', '화장', '악', '파란', '가위', '보여', '버려', '열망', '다가가고', '뛰어나와서', '아름답고', '팔고', '싫어', '마구', '타령', '자존심', '마음', '그이', '향', '노예', '가식', '마지막', '주먹', '붐', '눌리', '사고', '되고있어', '겨울', '모습', '외쳐', '알아봐', '카마', '깨달음', '라일락', '보지마', '가봐', '끌려가는', '나타나', '달콤한', '인생', '향기', '바람', '사라지는', '따라가기', '의지', '차가워진', '맛', '차별', '라샬락', '놀리는', '하늘', '덤벼', '속박', '묻어', '소중한', '귀신', '영혼', '현실', '슬픔', '터지고']</t>
  </si>
  <si>
    <t>['술', '우는데', '해가는', '사랑', '구나', '이별', '흔들린', '술잔']</t>
  </si>
  <si>
    <t>['작은', '춤추고', '떨', '스쳐', '녹아', '뼈', '콧대', '떨려', '묻고', '까칠까칠', '매력', '든다', '온다', '파', '손', '모르게', '만점', '르르륵', '그치만', '어쩜', '도도한', '목소리', '분하지만', '빠져', '같은', '멋있어', '머', '파랄라', '흔들', '놀고', '시크', '스르르', '까탈레나', '부족해', '흔들고', '빠져들어', '착할래', '춤추는', '끼리', '싫지만', '들어가', '까칠한', '따듯', '홀려', '힘']</t>
  </si>
  <si>
    <t>['웃음', '검은', '꽃', '하얀', '자국', '잊어버려야', '잊어버려요', '추어', '슬픈', '멀리', '이야기', '사라진', '머리', '눈물']</t>
  </si>
  <si>
    <t>['춘자', '짓던', '밤', '흘러갔구나', '못', '무척', '싶구나', '옛날', '뱃머리', '천리만리', '세월', '선술집', '간다', '만나야', '보고싶구나', '항', '목포항', '아래', '오늘', '매달리던', '부산', '하늘', '생각나구나', '어느덧', '사랑', '그리운', '눈물']</t>
  </si>
  <si>
    <t>['하여', '고귀한', '키', '영웅', '평강', '정해진', '벌써', '잘생기면', '남는데', '어리다고만', '내조', '싫어', '판', '같으면', '좋겠어', '향', '첫사랑', '옛날', '어린줄만', '기다림', '머리', '인연', '몰라', '맺은', '불러', '좋았으면', '준다', '않을까', '만들지', '어른', '시집갈', '노래', '빠빠빠', '결정', '하늘', '바보', '춘', '도령', '하니까', '아깝지', '사랑', '외로움', '라면', '나타나줘', '맺어', '목숨']</t>
  </si>
  <si>
    <t>['꽃', '지켜주고', '길', '세상', '받은', '감사한', '제발', '별일', '아름답던', '마음', '가슴', '고마웠어요', '가끔', '헤어지면', '영원하길', '괜찮아요', '얘기', '낯설지', '오지', '사랑', '눈물', '영원히']</t>
  </si>
  <si>
    <t>['세상', '골목', '빙빙', '고도', '얘', '쳐', '동네', '참으며', '오색', '줄무늬', '빨간', '노니', '아픔', '추운', '쉬지말고', '돌아라', '맞으며', '돌아간다', '출도', '무니', '노랑', '채찍', '해볼까', '팽이', '파랑', '빙', '모여', '잊어버리고', '눈물', '동그란']</t>
  </si>
  <si>
    <t>['하지아아', '사무친', '다오', '옛이야기', '날아가', '떨어져서', '나뭇잎', '소식', '가슴', '젖어오네', '계실', '모습', '불어다오', '쌓여진', '떠나던', '흘러내려', '바람', '나부끼면', '추억', '젖어있네']</t>
  </si>
  <si>
    <t>['뿌리', '비운', '상처', '듣던', '머리카락', '길', '아무렇지', '살아가야겠죠', '살겠죠', '다지울', '기억', '목록', '보이는', '말걸', '찾고', '씻는다', '가득', '싶다', '익숙한', '술', '달려갈', '느낌', '돌아와도', '나란히', '정말', '주위', '아름다운', '친구', '걷던', '맴도', '나누며', '사진니가', '요미', '다난', '설레임', '지웠을까', '매일', '비운다', '가끔', '목소리', '습관', '해결', '줄까', '느껴', '부른다', '한잔', '올까', '찼던', '노래', '지우지', '걸치며', '다그', '치도록', '잊었을까', '칫솔', '미니홈피', '골목길', '전화번호', '통화', '사랑', '지운다', '기다리고', '새로운', '추억', '개월', '놓여진', '눈물', '술잔']</t>
  </si>
  <si>
    <t>['내리네', '정류장', '내리고', '떠나는', '꽃다발', '기대했었네', '기억', '생각나', '차창', '넘겨질', '꿈결', '헤어졌던', '입술', '가네', '가슴', '이별', '만날까', '떠나', '지나칠', '버스', '정거장', '시리도록', '달려', '부르네', '슬픈', '타면', '시들어', '멈추고', '홀로', '사랑', '젖은', '추억', '태우고', '눈물', '닮아서']</t>
  </si>
  <si>
    <t>['사진', '잘해주지', '슬퍼져', '만날', '못', '괜찮아', '하루', '돌아갈수', '이유', '손', '마음', '친구', '남', '고마웠다고', '울리던', '흘러가는', '머물러', '흐름', '그리워도', '수줍게', '어리석은', '구름', '소중한', '추억', '편지', '눈물', '힘들어']</t>
  </si>
  <si>
    <t>['버린', '지나면', '작은', '은기', '닦아', '같아서', '잊혀질거라고', '흐르는', '마음', '추억', '일껏', '세월', '떠나', '모습', '그리며', '지워질수있다고', '남겨진', '떠나가도나의', '느끼며', '힘들게', '변하지', '할수가', '외로움', '사랑', '있을거야', '눈물', '영원히']</t>
  </si>
  <si>
    <t>['뻔하디', '버린', '깼나', '공허해', '밥', '그리움', '그림자', '길', '같아', '없었는데', '거짓말', '몰랐어', '걷고', '말걸', '못', '달콤했어', '뻔한', '미소', '소용없어', '이러는데', '았', '어쩌겠어', '놀았어', '이별', '안아줘', '홀린', '매일', '떠나고', '독해', '달콤한', '올까', '노래', '오늘', '갇혀', '못자', '끝', '버려져', '많을까', '재미있게', '만나지', '불', '거리', '사랑', '잠', '절대', '빈번', '추억', '텅빈', '눈물', '영화']</t>
  </si>
  <si>
    <t>['구경', '지쳤잖아요', '월급', '사진', '낑깡', '밤', '얽매이긴', '외롭다고', '싫어요', '편곡', '좋아요', '침묵', '밭', '창문', '찍기', '도시', '가꿔', '바달', '담벼락', '훌훌', '술집', '떠나요', '바다', '카페', '속삭임', '아래', '푸르', '힘들게', '밀려와', '강부', '하늘', '둘이서', '최성원', '느껴진다면', '신문', '별', '푸른', '봉투', '일구고', '감귤', '재미없다', '제주도', '아파트', '신혼부부', '똑같은']</t>
  </si>
  <si>
    <t>['해총', '싫은데', '눈물', '소리쳤어', '이상해', '이러다', '맞은', '멈춰도', '해죠', '아플꺼', '나와서', '정신', '보려', '정말', '아픈데', '모르게', '가슴', '헤어져', '자해', '걷는', '몰라', '허탈하게', '같진', '치료', '이러기', '도망치듯', '없어서', '일어서는', '채울수', '심장', '쫓아갔어', '구멍', '묻', '웃음', '웃었어', '아프기만', '웃으면', '어어', '망가져', '뻥', '아파', '뚫려', '추억', '빠져나가', '막아도', '손가락']</t>
  </si>
  <si>
    <t>['헤어진', '님은무얼', '빛', '사라져', '추억', '안녕하며', '그리움', '초원', '아름다운', '만나서', '쌓이고', '사랑', '외로움', '님', '쌓이네', '간내', '낙엽', '영원히']</t>
  </si>
  <si>
    <t>['외면', '울고만', '기다리지마', '같아', '시작', '미워', '만나면', '위로', '끝난거야', '비참한', '놓아줘', '영원히', '떠나가', '초라한', '미칠']</t>
  </si>
  <si>
    <t>['벗', '길', '세상', '삼아', '고도', '염소', '손', '남', '모시', '베개', '맡노', '아기', '부모님', '정', '가노', '고향', '땅', '풀내음', '효도', '잡고', '버릴까', '맞', '푸른', '살리라', '잔디', '사랑', '순이', '라면', '물레방아', '초가삼간', '흙', '논빝']</t>
  </si>
  <si>
    <t>['벗', '길', '세상', '삼아', '가노라면', '염소', '맡노라면', '손', '남', '모시', '아기', '부모님', '벼', '정', '고향', '땅', '풀내음', '효도', '잡고', '버릴까', '맞', '푸른', '살리라', '잔디', '사랑', '순이', '물레방아', '논밭', '초가삼간', '흙']</t>
  </si>
  <si>
    <t>['바가지', '사셨소', '길', '곡조', '채우시던', '꺼질라', '목피', '주린', '이었소', '어머님', '가슴', '통곡', '불던', '세월', '꺾어', '설움', '시린', '풀피리', '슬픈', '뛰지', '잡고', '물', '바람결', '보릿고개', '초', '지워져', '시절', '한숨', '살았던']</t>
  </si>
  <si>
    <t>['찍는게', '처음', '궁합', '미치겠어요', '돌려', '궁금해서', '침착하게', '맞춰', '객관', '고솔', '설레어서', '어지러워요', '나알', '눈', '직히', '알아맞혀', '뜨거', '핸들', '설레서', '뽕', '맞춰야', '맥주', '낯선', '떡', '님', '살살', '답', '작업', '만남', '알아볼까', '고아니올시다', '쳐다보는', '향기', '맞아', '생판', '만난', '모르는게', '나말하지', '약', '낯설어서', '새로운']</t>
  </si>
  <si>
    <t>['돌려다오', '다오', '가느냐', '못', '젊음', '막을수는', '없지', '같은데가는', '흐르는', '옛날', '태산', '다지', '세월', '인생', '청춘', '않느냐', '사랑', '애원', '어제']</t>
  </si>
  <si>
    <t>['없지', '청춘', '돌려다오', '지나간', '흐르는', '않느냐', '다오', '인생', '사랑', '못', '태산', '옛날', '젊음', '갔느냐', '세월', '애원', '어제']</t>
  </si>
  <si>
    <t>['원앙', '홍청', '살아가서', '천년', '있겠소', '절싸둥', '백포', '일가', '친척', '옥동자', '신랑', '흥겨워라', '대문', '비나이다', '청사', '맞으시오', '밝히고', '어깨춤', '접어놓고', '장지', '예단', '청실홍실', '홍보', '물감', '마당', '행운', '받으시오', '보세', '누리', '함사', '시오', '부귀', '홍', '장수', '한잔', '고운', '노래', '오늘', '앉아', '활짝', '구경꾼', '각시', '함진', '담긴', '애비', '열어놓고', '자로', '나가신다', '패물', '명주', '불', '사랑', '청사초롱', '모여', '함시시오', '타래', '얼싸둥', '영화']</t>
  </si>
  <si>
    <t>['바르지', '김치볶음밥', '밥', '어울리는', '시력', '보이는', '좋더라', '치마', '바라만', '맞추는', '나오는', '만드는', '예뻐서', '뚱뚱해도', '정말', '남자', '흐르는', '마음', '위로', '미팅', '청바지', '웃어주는', '목젖', '편하게', '머리', '멋', '어울리는난', '날좀', '고요한', '눈빛', '얘기', '먹어도', '씹어도', '거창하군요', '윤기', '만난', '울적하고', '희망사항', '껌', '무스', '재미없어도']</t>
  </si>
  <si>
    <t>['야단', '다가오네', '처음', '났네', '거참', '하네이거', '큰일', '윙크', '어여쁜', '마음', '설레이는', '부풀', '아가씨', '청바지']</t>
  </si>
  <si>
    <t>['싫다', '불만', '꽃', '꿈', '그리는', '귀여운', '새겨', '만날', '갔나', '이름', '화장', '좋으면', '좋다', '돌탑', '봉', '생머리', '싫으면', '첫사랑', '찾는', '부러지는', '마차', '본다', '이구', '진안', '향기', '찾아주세요', '고향', '아가씨', '마이산', '오늘', '살구꽃', '지펴놓고', '하늘', '끼', '순이', '사랑', '그리운']</t>
  </si>
  <si>
    <t>['버린', '꽃', '꽃필때', '만나던', '얼굴', '첫사랑', '떠나', '납니다', '꿈꾸면서', '잃어버린', '장미', '활짝', '그날', '애정', '매달리며', '춤추던', '피던', '시절', '백합', '사랑', '붉히면서']</t>
  </si>
  <si>
    <t>['기분', '행동', '괜찮은', '보여줄게', '조심스런', '표정', '엉뚱하게', '걸릴', '창가', '곤란해', '기대해', '말투', '비친', '다가가서', '맴도', '랄라라', '잡는', '어색해', '가끔', '쇼킹', '만남', '대담하게', '식이', '상상', '보이려는', '가득하기를', '하늘', '빛', '구름', '오렌지', '시작', '놓을', '사랑', '새로운', '할수도', '손목']</t>
  </si>
  <si>
    <t>['순수한', '천년', '들었어', '옆', '옷', '달력', '보내고', '어처구니', '이름', '괜찮지', '모르고', '좋아니가', '이루어', '버려', '눈', '함께하고', '남자', '놓치기', '가자', '일으키는', '마음', '얼굴', '아름다운', '영원', '달려가다', '떠나', '머리', '매일', '잡아야', '넘어지는', '기다렸는데', '목소리', '빠져', '괜찮아요', '상상', '얘기', '바람', '꼈', '오늘', '알면서도', '끝', '입도', '코앞', '다쳤어요', '화가', '댕', '꾸미고', '봤어', '설레이는', '코', '사랑', '멋있었어', '새', '삐뚤', '영화']</t>
  </si>
  <si>
    <t>['모자람', '달라졌어', '지운', '아름답니난', '함께한', '만날', '기억', '야위었어', '쓰면서', '미소', '이름', '가득', '뜰때', '만났으니까', '눈', '어떠니', '말투', '자유로운', '편했지', '정말', '남자', '해주니', '믿었어하지만', '이해', '다운', '종이', '변한', '아침', '구속', '채워줄', '웃질', '사랑', '음성', '선택', '걸어', '눈물']</t>
  </si>
  <si>
    <t>['나긴길', '모래', '어깨', '했지아', '불어오는', '무척', '흐느끼', '쌓이는', '싱그러운데', '가득하고', '손길', '바닷가', '걷는다', '파도', '걸으며', '달빛', '바람', '노래', '봤지', '죽여', '웃는다', '사랑', '듣는다아']</t>
  </si>
  <si>
    <t>['게이트', '기분', '거북이', '처음', '출발', '두려워도', '말썽', '세상', '울었던', '좋아요', '기다리는', '어려서', '파란', '보여', '비행', '비행기', '따라가고', '꿈꾸었던', '끝났어', '걱정', '느낌', '정말', '친구', '모르게', '위로', '마지막', '자연', '모습', '애써', '지나쳐', '개구쟁이', '내색', '없었나', '자주', '하늘', '바깥', '않았나요', '날아가겠죠', '만전', '새']</t>
  </si>
  <si>
    <t>['그리움', '불면', '조용히', '열면서', '잊지못해', '기다려요', '눈길', '마음', '피었는가', '향', '창문', '기다리나', '겨울', '바람', '몰랐어요', '장미', '보고싶어', '사랑', '들려줘요', '감춰진']</t>
  </si>
  <si>
    <t>['선수', '지키는', '고라니', '범인', '해군', '천태만상', '파출부', '단감', '트럭', '형사', '채소', '배구', '공무원', '짓는다', '과일', '콩나물', '오셔서', '간호', '목사', '인간', '기수', '더덕', '어부', '청소', '농구', '운동', '운전', '도우미', '판사', '농사짓는', '석수', '냉이', '염불', '연구', '깎는다', '백수', '공군', '고생', '기차', '고기', '캐는', '택시', '고사리', '심마니', '용돈', '가르친다', '판다', '육군', '태권도', '법도', '장수', '씨름', '농부', '목수', '포수', '골프', '벌어서', '계룡산', '푼', '선생님', '경비원', '간호사', '의경', '비보', '얼럴러리', '밥', '군인', '세상', '옷', '순경', '회사원', '봉고', '요리사', '스님', '주면서', '도사', '미화원', '기사', '축구', '잡는', '탄다', '설교', '오일장', '할머니', '취나물', '병고', '카츄샤', '전차', '손주', '재판', '잡부', '재롱둥이', '사장', '의사', '도저', '공무', '알바', '요리', '천이', '술', '부채', '파마', '기중기', '중계', '해병대', '박사', '업무', '버스', '특전사', '변호사', '연예인', '놀고', '변호', '소개', '곶감', '약초', '미용사', '먹는', '야구']</t>
  </si>
  <si>
    <t>['찮아', '설렘도', '밝게', '밥', '그리움', '나다', '멀리', '청순', '의미', '부질없어', '솔로', '자유로운', '싶어다', '감동', '좋아난', '이별', '가련', '매일', '설렘', '만남', '빛나고', '나귀', '새침한', '바람', '오늘', '가고', '겐', '빛', '구름', '별', '천진난만', '미안하지만', '난빛', '홀로', '여보', '눈물', '하니까']</t>
  </si>
  <si>
    <t>['숨가쁘게', '버린', '사랑스런', '아파요', '늘었죠', '멀리', '얻었죠', '인기', '천일', '예쁘죠', '잊을래요', '바쁜', '눈', '힘든', '부쩍', '세워', '상자', '가슴', '벽', '자꾸만', '쉽지', '주던', '권했고', '연락', '같은지', '갈라놨죠', '성공했죠', '콕', '기도', '눈부시게', '유명해', '뭔가', '연예인', '되어야만', '느꼈죠', '요즘', '찔린', '아깝다는', '먼지', '받죠', '해주길', '만난', '바랬던', '일상', '쓸모', '도움', '않는다는', '사랑', '어느샌가', '슬픔', '추억', '짜증', '눈물', '치우고']</t>
  </si>
  <si>
    <t>['작은', '없겠지', '세상', '운명', '못', '회상', '메어', '묻은', '이야기', '만나면', '가슴', '대답', '인연', '천상', '남았어요', '목', '조각', '바람결', '불러도', '오늘밤', '사랑', '추억', '눈물', '영원히']</t>
  </si>
  <si>
    <t>['뻔하디', '알아서', '따뜻한', '눈물', '벼랑', '천사', '독한', '어떡해', '거짓말', '뻔한', '딱한', '뱉어야', '감춘', '눈', '아플까', '노예', '떨림이', '악마', '답', '애써', '흐르게', '벌레', '설렘', '미칠듯', '나약한', '가린', '해그', '같은', '지우게', '끊어야겠어', '숨통', '끝', '감정', '사랑', '매달려', '얼어', '내놔', '같겠지만', '헤']</t>
  </si>
  <si>
    <t>['천사', '좋아한다', '놀란', '빨개졌다', '손', '마음', '모르게', '얼굴', '빨간', '가슴', '빨개졌다네', '누나', '탄', '같은', '깜짝', '맞추고', '고운', '바람', '하늘', '구름', '뛰었고나도', '떠다니는', '뺨']</t>
  </si>
  <si>
    <t>['있긴', '발걸음', '발짝', '답답해', '가까이', '하고픈', '거짓말', '세상', '하루', '표정', '기다리다', '기다리는', '다가와', '찌푸린', '눈', '종일', '느려진', '지켜본', '망설이는', '입술', '이유', '아닐', '같다면', '정말', '손', '혼잣말', '마음', '얼굴', '싫은', '쏟아지는', '밀면', '흘러가는', '욕심', '고민', '짓고', '숨어', '들리게', '같은', '속삭임', '슬픈', '닮은', '좋아서', '서글픈', '꾹', '끝', '바보', '하늘', '시무룩한', '알잖아', '몰라서', '궁금할', '참았다', '설레이는', '사랑', '라면', '돌아서', '차가운', '처음처럼', '눈물']</t>
  </si>
  <si>
    <t>['처음', '꿈', '방황', '포기', '삶', '잊지마', '안해', '얻고', '웃는', '마음', '두려운', '마지막', '달려가는거야', '많았었지', '일기', '연습', '미래', '흘려도', '살아가며', '있잖아내', '그날', '시작', '는거야', '알잖니', '힘', '눈물', '멈춰']</t>
  </si>
  <si>
    <t>['달라졌어', '버린', '처음', '밥', '결혼', '하더니', '남자였죠', '죽겠네', '그이', '밤하늘', '정말', '따주마', '남자', '달도', '웃어라', '달라', '귀찮게', '애기', '보채고', '하재요', '쳐다보래', '더운', '버렸어', '조르는', '안아', '둘이서', '놀기만', '미워', '씩씩한', '사랑', '아파', '약속']</t>
  </si>
  <si>
    <t>['하제', '달라졌어', '버린', '처음', '밥', '밤', '결혼', '하드', '죽겠네', '그이', '남자', '정말', '따주마', '달도', '웃어라', '달라', '애기', '였죠', '귀찮게', '해달', '보채고', '쳐다보래', '믿으운', '버렸어', '조르는', '안아', '하늘', '둘이서', '놀기만', '미워', '씩씩한', '사랑', '아파', '약속']</t>
  </si>
  <si>
    <t>['잠들어', '처음', '세상', '아름다워', '야오', '가득', '벌써', '소년', '되었지우리', '맑은', '이유', '찾아온거야', '마음', '얼굴', '가슴', '깨어나', '만났다는', '매일', '멀어져', '숨쉬게', '목소리', '가득히', '보았을', '슬픔', '까맣게', '새로워', '노래', '소녀', '빛', '시작', '어제', '소중함에', '사랑', '새로운', '영원히']</t>
  </si>
  <si>
    <t>['거만한', '아프게', '버린', '처음', '상처', '밤', '놓고', '같아', '길', '힘겨운데', '기뻐하는', '거짓말', '뻔한', '하루', '잘못', '됐단', '무너져', '싸움', '바라더니', '남겨', '떠나가라고', '찾진', '안은', '정말', '마음', '친구', '걷던', '흐르는', '질리도록', '가슴', '몰래', '이별', '변해가니', '지우기를', '이해', '욕', '모습', '초라한', '지치도록', '외로워', '만남', '속삭여', '싫어져', '해주더니', '흔들어', '여잘', '잘난', '미쳐', '사랑', '슬픔', '지겹도록', '눈물']</t>
  </si>
  <si>
    <t>['생명', '처음', '그리움', '앉으나', '그림자', '뜨거운', '솟아나는', '찬란한', '쌓여', '꽃처럼', '손', '스치며', '마음', '진주', '향', '세월', '알았는데', '지나가는', '끊임없이', '별처럼', '바람', '불꽃', '영롱한', '태워도', '흩어지는', '사랑']</t>
  </si>
  <si>
    <t>['생명', '처음', '그리움', '앉으나', '그림자', '뜨거운', '솟아나는', '찬란한', '꽃처럼', '스치며', '마음', '진주', '향', '가슴', '세월', '알았는데', '지나가는', '끊임없이', '별처럼', '바람', '불꽃', '영롱한', '태워도', '싸여', '흩어지는', '사랑']</t>
  </si>
  <si>
    <t>['이유', '처음', '힘', '외면', '들었어다시', '만남', '길', '아름다운', '사랑', '기억', '안고', '싶어져', '가고', '돌아와줘', '지워지지가', '아픔', '아파해']</t>
  </si>
  <si>
    <t>['유리', '처음', '그리움', '떠나야지', '쌓여만', '뜨거운', '낙엽', '주었는데', '가네', '가슴', '벽', '정은', '보았던', '느껴', '슬픈', '주었다', '맺지', '이었다면', '사랑', '외로움']</t>
  </si>
  <si>
    <t>['처음', '친한', '가까이', '허전한', '보였는지', '만났을', '느낌', '친구', '마음', '이해', '모습', '몰랐을', '소중함을', '했었나', '않았지', '떠났을', '슬퍼', '소중한', '사랑']</t>
  </si>
  <si>
    <t>['버린', '처음', '어두워지는', '봤을', '밤', '떠올라', '하루', '지나는', '숨쉴', '눈', '아픈', '느낌', '보려', '마음', '알겠네', '자꾸만', '그리워하며', '모습', '나가네가', '알아가', '다운', '새어', '서툰데이', '웃으며', '어떡하죠', '새어나가', '아쉬워하며', '사랑', '가아름', '외로움']</t>
  </si>
  <si>
    <t>['처음', '천사', '예이예', '사로잡네', '누비', '가져간', '훔쳤나요', '생머리', '손', '마음', '싶어니가', '향', '가슴', '않아니가', '머리', '이야에로', '신촌', '간직', '휘날리며', '괜찮아요', '흔드는', '장미', '꾸미고', '발끝', '만나는']</t>
  </si>
  <si>
    <t>['처음', '천사', '예이예', '사로잡네', '누비', '가져간', '훔쳤나요', '흔드넌', '생머리', '손', '주고싶어', '마음', '향', '가슴', '머리', '이야에로', '신촌', '간직', '휘날리며', '괜찮아요', '장미', '꾸미고', '발끝', '룰루', '줘요', '만나는']</t>
  </si>
  <si>
    <t>['처음', '앞선', '상처', '길', '두려움', '이름', '모르고', '정말', '마음', '모르게', '그리운데', '불렀지', '알았지', '알수가', '목', '다가서는', '가까워지고', '하늘', '흔들리는', '가르쳐줘', '옆모습', '사랑', '잠', '미안함', '안타깝게', '닮아서']</t>
  </si>
  <si>
    <t>['있어우리', '솔직하게', '심각하단', '처음', '보며', '해이', '같아', '만날', '기억', '세고', '웃고만', '하루', '겁', '어떡하지거울', '마음', '친구', '용기', '몰래', '건어쩌', '그럴래', '빠른', '대답', '어색해지면', '해야겠지', '해줘우리', '기다려', '연습', '물어볼', '솔직히', '세면', '왔', '떨려오는', '만난', '안녕', '바라봤지', '없나', '재밌는', '어제', '만나자', '사랑', '답답한', '걸어', '있으니까']</t>
  </si>
  <si>
    <t>['버린', '새벽녘', '체넌', '처음', '작은', '상처', '꿈', '받은', '기억', '못', '이루는', '여유도', '보여어디', '꾼듯', '이나', '모습', '인연', '래서', '자르고서', '쉽다고', '어리석어', '여잔', '눈빛', '보았어거울', '기다렸나', '서글픈', '스칠', '걸길어', '맺힌', '지쳐있던', '따스함에', '하겠', '빠진', '사랑', '택했니그', '잠', '지세', '원한', '영혼', '채넌', '하필', '해왜', '눈물']</t>
  </si>
  <si>
    <t>['받으면', '커진', '처음', '밤', '바꾸려', '보이는', '못', '전화', '마나', '예쁘게', '늦게', '거품', '연락', '좋다가', '가끔', '놀면', '만나', '싫어짐', '믿니', '끝', '투덜대지', '자주', '바라진', '얌전하게', '우울하면', '나가서', '모르니', '맞추진']</t>
  </si>
  <si>
    <t>['기분', '심었나이건', '있기엔', '처음', '상처', '흥분', '왕자', '믿을만한', '밤', '같아', '폭발', '옆', '즐기면', '최고', '거짓말', '뻔한', '나눠서', '못', '아무는', '위험한', '공주', '어지러워', '깨나', '남자답게', '유머', '수식어', '외로운', '뻔해나도', '실수', '없고네', '간지러', '마음', '유혹', '향', '가슴', '돼내', '마지막', '따뜻해', '늦기', '터지는', '야릇해지고', '잡다한', '다이너마이트', '만남', '귀가', '들어줘', '조심해야', '심장', '시키는데', '조각', '조심해', '가져도', '아깝다고', '끝', '받아줘네', '폭풍전야', '연애혁명', '올려', '엔딩', '이성', '직전', '불', '거리', '붙잡아줘', '사랑', '먹는', '똑같은', '원해', '끊어지는', '새롭게']</t>
  </si>
  <si>
    <t>['따뜻한', '처음', '수줍음', '기억', '고백', '찾아와', '벌써', '축하', '며칠', '괜찮아져', '기념일', '만드는', '바램', '케익', '얼굴', '만든', '돌아와줘', '기다림', '촛불', '생일', '기다려', '눈빛', '얘기', '지나가고', '보고싶어', '왼손', '웃음', '알면서', '빛난', '시작', '사랑', '슬픔', '추억', '눈물']</t>
  </si>
  <si>
    <t>['처음', '작은', '세상', '녹여', '기억', '미소', '묘', '포근해', '좋아할까', '눈', '시려울까', '숨겨', '다가온', '설레는', '손', '마음', '감싸게해', '첫사랑', '하얀', '주머니', '외롭던', '기쁨', '겨울', '눈꽃', '같은', '연인', '오늘', '안을꺼', '차갑게', '사랑', '투명한', '새']</t>
  </si>
  <si>
    <t>['버린', '처음', '아니길', '뜨거운', '운명', '못', '다가와', '스침에도', '안갯속', '계절', '였죠', '물들은', '기적', '쏟아지는', '스쳐가는', '모습', '인연', '변해도', '눈빛', '별처럼', '심장', '바람', '하얗게', '바보', '시작', '만나고', '다가올', '사랑', '버렸죠', '없었죠', '멈춰']</t>
  </si>
  <si>
    <t>['처음', '속속히', '싫다고', '거짓말', '무척', '모르고', '헤어지겠죠', '한참', '써', '눈', '사람인', '손', '싫으면', '가슴', '보여요', '흐뭇해', '했으니까', '속일만큼', '귀가', '눈빛', '두발', '괜찮아요', '알아요', '좋아서', '뻔히', '같아요', '사랑', '좋아한다고', '같다고', '보이나요', '버젖', '어리숙해']</t>
  </si>
  <si>
    <t>['모질게도', '처음', '쓸쓸함', '그리움', '불어오는', '삶', '낙엽', '벤취', '두려울수', '죽도록', '버려', '돌아간다면', '이유', '날이갈수록', '길다', '그리워', '쓸쓸하겠지', '없었죠', '남겠', '가슴', '미네', '옛날', '마지막', '세월', '나였기에', '지그', '진정', '인생', '목련', '바람', '가고', '가로수', '느꼈어', '들었나', '떠날수가', '흔들리는', '죽음', '사랑', '믿어', '슬픔', '추억', '살았던', '힘']</t>
  </si>
  <si>
    <t>['기분', '처음', '흐르데', '걸었어', '미안해', '나데', '거짓말', '보았다면', '정말', '불렀어', '저절로', '집앞', '워워워', '모습', '고해', '빗속', '노래', '걸으니', '비도', '바보', '울적해', '사랑', '했을거야', '눈물']</t>
  </si>
  <si>
    <t>['떠나갔고난', '버린', '만났고', '몰랐어', '잘못', '제발', '될줄은', '폐인', '데이트', '했지하지만', '하루하루', '정말', '났니아니면', '됐지', '매일', '음악', '생활', '인생', '버렸어', '몰랐었지하지만', '음으로', '가는줄도', '싫증', '책책책책', '망친', '할수가', '안되게', '슬퍼', '사랑', '난처', '떠나갔고', '난하']</t>
  </si>
  <si>
    <t>['아꼈던', '허락', '열리는', '엇갈린', '밤', '모자란', '스쳐', '깨지못한', '운명', '민', '지나갔다면', '숨결', '눈', '바램', '손', '마음', '찾아줄', '마법', '들리는', '기쁨', '몰라', '다가오는지', '데려가', '채정안', '남았을꺼야', '간직', '준다면', '비밀', '시들었어', '눈빛', '담은', '기다려야', '향기', '영원히', '차갑게', '끝', '않던', '가녀린', '이끌려', '살아주면', '들어와', '채워줄', '사랑', '잠', '라면', '슬픔', '일오', '보고싶지', '깊은']</t>
  </si>
  <si>
    <t>['걷는데', '길', '자동', '잘도', '뚜벅뚜벅', '힘든', '아픈', '돌아갈', '가네', '비켜라', '세월', '모래시계', '가신다', '시계', '눈부신', '가는데', '내팽겨둔', '깔', '인생', '가라', '싸가지', '아침', '대꾸', '청춘', '멈추고', '뛰어', '저녁', '잠도', '조는데', '잘난', '붙들고', '짜잔', '힘']</t>
  </si>
  <si>
    <t>['견디게', '돌아서면', '멀도록', '부두', '몰라주네', '지으며', '하지도', '못', '지키게', '했었단', '표정', '돌아오네', '버리는', '좋다고', '남잔', '쓰린', '눈', '하루하루', '보내주는', '남자', '손', '잡았나', '헤어지나', '떠나가는', '마음', '이별', '끝나면', '힘없이', '짓고', '바다', '믿었나', '쓸쓸한', '달콤하던', '항구', '핑계', '아쉬워', '입맞춤', '뱃고동', '웃어', '매달리고', '찾아오는', '바라보다', '사랑', '돌아서', '잘가요', '눈물', '약속']</t>
  </si>
  <si>
    <t>['견디게', '다모', '돌아서면', '멀도록', '부두', '몰라주네', '지으며', '하지도', '지키게', '표정', '돌아오네', '버리는', '좋다고', '쓰린', '했었', '하루하루', '보내주는', '잊어버리는', '돌아서서', '남자', '손', '잡았나', '헤어지나', '떠나가는', '마음', '이별', '끝나면잘', '힘없이', '짓고', '바다', '쉬워', '믿었나', '쓸쓸한', '달콤하던', '항구', '핑계', '입맞춤', '뱃고동', '웃어', '매달리고', '찾아오는', '바라보다', '사랑', '해눈', '눈물', '약속']</t>
  </si>
  <si>
    <t>['앉아있다내가', '하고싶다', '길', '예쁜', '띄고', '미소', '띤', '파티', '이유', '묻지만', '느낌', '가네', '친구', '얼굴', '모욕', '태연하게', '찾아갔던', '감추어진', '모습', '걱정스런', '생일', '눈빛', '마주친', '보았네', '않았지', '웃음', '최대', '올수', '창백해진', '되어가는가', '하필', '영원히']</t>
  </si>
  <si>
    <t>['찾아', '꾀꼬리', '키', '꿈', '찾겠다', '골목', '엄마', '얘', '무서운', '버려', '눈', '지붕', '술래잡기', '많던', '위로', '지그', '서성거리다', '울어', '기다렸는데', '어두워져', '교회당', '잃어버린', '술래', '숨어', '돌아가', '까맣게', '어른', '오늘', '앉아', '전봇대', '어린', '시절', '버렸지하나', '기대', '강아지', '나이', '날거야']</t>
  </si>
  <si>
    <t>['밝힌', '꽃', '버린', '작은', '굵은', '실바람', '떠오르는', '멀리', '이름', '젊음', '대위', '기다리는', '지나는', '따스한', '뜬눈', '맑은', '쇠', '부르는', '불빛', '손', '얼굴', '손길', '눈동자', '가슴', '노동', '새벽', '외쳐', '속삭이듯', '간직', '녹일', '같은', '달빛', '어루만지는', '아래', '흐린', '조각', '아침', '미싱', '어머니', '묻어', '별', '어둠', '꿈속', '창살', '밝히는', '그리운', '야윈', '눈물']</t>
  </si>
  <si>
    <t>['잡히지', '무지개', '맞은', '미소', '보내고', '흐르', '이름', '모르는', '여름날', '따라갔었죠', '창백한', '친구', '흠뻑', '기쁨', '맴돌', '모습', '몸', '떠오를', '부를', '가득히', '아침', '구름', '감싸네한', '소나기', '뒷산', '새']</t>
  </si>
  <si>
    <t>['키', '갔던', '닿으면', '꺼질', '써', '모아서', '찾으면', '떠나', '별빛', '창밖', '낮춰', '하늘', '않으므로', '돌아오겠죠', '사랑', '하겠다고', '눕겠다고', '편지', '눈물']</t>
  </si>
  <si>
    <t>['작은', '세상', '상큼', '읽어', '맑은', '애나', '거닐어', '마음', '아름다운', '향', '가슴', '애기', '긋한', '스쳐가는', '밸리', '밝혀주신', '말씀', '창밖', '목소리', '향기롭게', '일기', '주시', '바람', '평화', '웃음', '환하게', '진실', '남는', '하셨네', '외로움', '사랑', '꿈꾸게', '쓰다만', '교정']</t>
  </si>
  <si>
    <t>['빗', '여린', '지루했던', '창밖', '떠나간', '하늘', '기다리는', '어제', '꿈속', '웃어', '얘기', '가슴', '잠', '다가오잖아', '사랑', '이루는', '어둡고']</t>
  </si>
  <si>
    <t>['불고요', '눈', '창밖', '창백한', '고요', '귀여운', '핼쓱', '얼굴', '바람', '낙엽']</t>
  </si>
  <si>
    <t>['잠든', '치열했던', '사연', '이자', '벗', '처음', '밤', '같아', '자장가', '삶', '때로는', '떠올라', '같아서', '고플', '넋', '하루', '들려오고', '해내네', '기억', '귀퉁이', '수백', '때때론', '침묵', '마음', '탄생', '기대어', '낯선', '가슴', '위로', '게워', '않아난', '겨울', '파묻혀질', '임', '창밖', '가끔', '울적한', '목소리', '방', '웃어줄', '음악', '얘기', '심장', '슬픈', '노래', '쓸쓸한', '울어줄', '아프니까', '봄', '끝', '오지', '하기를', '소음', '감정', '어둠', '없나', '쉬어', '외로움', '잠', '가기', '추억', '답답한', '됐네', '토', '미칠']</t>
  </si>
  <si>
    <t>['눈감았지요', '빗물', '없구요', '떠나갔어요', '같아서', '잘못', '외로운', '잊혀져', '가구', '마음', '계절', '외로워져요', '남은게', '바람소리', '없으니까', '밀려와요', '창밖', '스치는', '있으니까', '거리', '않겠어요', '사랑', '라면', '슬픔', '눈물', '살아온']</t>
  </si>
  <si>
    <t>['길', '고였다오', '허전한', '얼룩', '낙엽', '눈', '마음', '없다오', '몰래', '기대어', '떠나가면', '하얀', '창밖', '때남', '쌍', '날아갈', '웃으며', '있었다오', '면사포', '골목길', '비둘기', '빌고', '새', '눈물']</t>
  </si>
  <si>
    <t>['푸근한', '생명', '따뜻한', '작은', '시인', '대기', '벗', '끊기지', '밤', '요먼', '불어오는', '념', '흘러가며', '고갯길', '우수', '일몰', '달리는', '줄기', '숨가쁜', '리오내', '쳐', '눈', '맑은', '뿌리는', '좋겠오', '손', '오나는', '친구', '다가와서', '마음', '가슴', '창문', '닥쳐오는', '건네', '자연', '춤추게', '장단', '소릴', '고요한', '가까운', '사나운', '울적한', '들을테요', '노을', '마을', '산들바람', '대지', '오그', '애틋한', '내다봐요', '맞아', '수도승', '하늘', '어린', '구름', '넘어', '사색', '사랑', '접고', '젖은', '우산', '바라보며시인의', '고행']</t>
  </si>
  <si>
    <t>['어깨', '기분', '작은', '꿈', '머물러줘', '가까이', '보여줄게', '다가와', '모닝', '커피', '변함', '느낌', '친구', '창문', '안아줘', '떠나', '깨끗한', '빗', '애써', '매일', '빠졌어', '가끔', '젖어도', '얘기', '향기', '수줍은', '보고싶어', '끝', '찾아온', '설램', '거리', '사랑', '우산', '은은한', '투명하게', '걸어', '영화']</t>
  </si>
  <si>
    <t>['이쁘다', '달라졌지', '랄', '걸나의', '천사', '차례', '보았지와', '뜬거야', '창렬', '보여주고', '보여줄게', '상큼', '그러던', '웃는', '가져다', '가망', '이유', '달려갈', '외톨이', '하는거야', '정말', '걸내게', '이뻐', '랄라라', '얼굴', '바위', '가능하게', '진짜', '보답', '랩', '행운', '기쁨', '모습', '어둡던', '나였었지', '되던', '달려가고', '끝난거야', '쥐구멍', '싶었을', '받기', '재용', '같아나의', '되어있어이', '하늘', '있었던건', '시작', '사랑', '없었다면', '어제']</t>
  </si>
  <si>
    <t>['꽃', '작은', '감싸주었', '가득', '창가', '가버린', '떨고', '닮았던', '얼굴', '하얀', '맞고', '웃네', '슬픈', '고운', '면사포', '밀려오는', '어둠', '수선화', '피었', '있네아', '어제']</t>
  </si>
  <si>
    <t>['눈', '창가', '손', '떠오르는', '강물', '거리', '아름답다', '사랑', '바람', '돌아서', '눈물', '줄기', '가로등']</t>
  </si>
  <si>
    <t>['따뜻한', '눈물', '상처', '떠나는', '가까이', '세상', '걷고', '차갑게만', '멀리', '외로웠었던', '낯설게', '햇살아래', '보여', '눈', '가을', '창가', '마음', '흐르는', '기대어', '벽', '새벽하늘', '밝아오는', '이해', '눈부신', '느껴지는', '주었던', '지워야만해', '바람', '어두웠지만', '스쳐가는데', '모르지만', '웃음', '하늘', '안녕', '차가와', '불어오는가을', '사랑', '힘들어', '슬픔', '바라보아요', '텅빈', '떠나가야해', '크고']</t>
  </si>
  <si>
    <t>['따뜻한', '떠나는', '스쳐', '가까이', '갈수', '멀리', '외로웠었던', '눈', '창가', '마음', '떠나가야', '기대어', '벽', '새벽하늘', '밝아오는', '가는데', '주었던', '해사', '차가워진', '바람', '지워야만', '모르지만', '안녕', '불어오는가을', '사랑', '슬픔', '바라보아요', '크고']</t>
  </si>
  <si>
    <t>['꼬박', '빛났지이', '아는지이', '처음', '흩어지네', '꿈', '밤', '몰랐어', '만났던', '이름', '촉촉히', '마음', '걸었었지', '이별', '새벽', '아픔', '새우고', '불러', '안타까워', '빗속', '빠져', '눈빛', '노래', '서글픈', '해봐우리', '내려오네', '닿을', '만나서', '사랑', '우산도', '있어긴', '비만']</t>
  </si>
  <si>
    <t>['아파도', '허덕이면서', '일생', '참아야', '길', '인생', '참을', '없도록', '못', '가슴', '다기', '보냅니다', '헤아릴', '고달픈', '눈물', '설움', '지닌']</t>
  </si>
  <si>
    <t>['일생', '참아야', '길', '가며', '참을', '보냅니다', '헤아릴', '탈진', '마음', '스스로', '가슴', '한다고내', '고달픈', '허덕이', '설움', '아파도', '외로워', '슬퍼도', '인생', '없도록', '지닌', '참아야만', '다기', '눈물']</t>
  </si>
  <si>
    <t>['일생', '참아야', '길', '참을', '못', '보냅니다', '헤아릴', '언덕길', '탈진', '가네', '마음', '스스로', '가슴', '고달픈', '설움', '아파도', '허덕이면서', '외로워', '슬퍼도', '인생', '없도록', '지닌', '참아야만', '다기', '눈물']</t>
  </si>
  <si>
    <t>['해주세요', '달싹', '녹여', '하겠어요', '미소', '살짝', '좋아요', '다가와', '옴짝', '떨려오네요', '따스한', '함께면', '눈', '랄랄랄', '말투', '안아주세요', '몰래', '남', '있기만', '지켜주세요', '좋아해요', '목소리', '속삭이네요', '안긴', '눈빛', '상상', '오늘', '녹여요', '주세요', '사랑', '강렬한', '버렸죠', '얼어', '만나는', '심쿵하네요']</t>
  </si>
  <si>
    <t>['버린', '관리', '싫은데', '이상해', '차릴', '맴돌아', '같아', '밤', '없었는데', '어떡해', '석', '못', '표정', '부를래', '오빠', '눈', '숨겨', '정신', '정말', '남자', '꼬시려', '향', '목소리', '조절', '멜로', '입가', '상상', '떨리는게', '어머나', '놓치면', '빠졌나', '안녕', '불며', '사랑', '마주치면', '기나긴', '애교', '휘파람', '미칠']</t>
  </si>
  <si>
    <t>['어깨', '이란', '아프게', '처음', '작은', '스쳐', '내줬는데', '세상', '오래오래', '만날', '됐니', '야위었어', '말걸', '안되는', '그랬어내', '웃는', '해나', '가슴', '봐내가', '자꾸만', '인사', '싶어져', '걸가진게', '힘들었는데', '몰라', '애써', '안아줄', '멀어져', '부탁', '미치겠는게', '같은', '돌아올', '같았던', '안고', '닮은', '웃으며', '해줬는데나', '알았다면', '바보', '뛰어', '오지', '보낼게', '일찍', '붙잡을', '사랑', '돌리지', '원해', '힘']</t>
  </si>
  <si>
    <t>['되는게', '어깨', '이란', '아프게', '처음', '작은', '미안해', '스쳐', '내줬는데', '세상', '오래오래', '만날', '붙잡을걸', '야위었어', '됐니', '껄', '말걸', '안되는', '멀어져가는', '해줬는데', '잡을수', '웃는', '가슴', '자꾸만', '인사', '싶어져', '힘들었는데', '몰라', '애써', '안아줄', '부탁', '미치겠는게', '같은', '돌아올', '같았던', '안고', '닮은', '웃으며', '알았다면', '가진게', '바보', '뛰어', '오지', '보낼게', '일찍', '사랑', '돌리지', '원해', '힘']</t>
  </si>
  <si>
    <t>['발표', '부둥켜', '없더군', '세상', '기억', '더군', '어렸었지', '젊음', '하루', '끝난거다', '들던', '하루하루', '고생', '입소', '지루했지', '설레는', '남자', '첫사랑', '밤새워', '전날', '겨울', '몰랐었지', '느렸었지', '시린', '딴에는', '합격자', '쓰렸던', '무너진다', '지나가면', '연습', '나누면서', '어른', '않더군', '사는건', '안고', '뜨거웠던', '정답', '끝', '흘러라', '훈련소', '시작', '틀린게', '거리', '잠', '옛말', '잊혀지더군', '전쟁', '졸', '술잔']</t>
  </si>
  <si>
    <t>['돌아올거야', '돌아온다고', '거짓말', '살겠죠', '사는데', '하루', '이름', '겁', '제발', '했는데못난', '혼내고', '눈', '안아줘야', '바쁘게', '힘들어져', '살아날', '잊겠니', '얼굴', '버티면', '가슴', '보채도', '믿고', '생각날', '머리', '시린', '숨', '예뻐', '안고', '오늘', '떨쳐', '슬퍼서', '끝', '웃음', '견딜게', '불', '돌아오고', '사랑', '한숨', '걸려서', '그렇듯', '눈물']</t>
  </si>
  <si>
    <t>['힘들어줘', '보며', '사진', '떠났는데', '보낸', '기억', '못', '돌아올거라고', '표정', '싶도록', '모르고', '벌써', '오래된', '생각나', '돌아올까봐', '않다면', '첨부', '만나던', '거릴', '믿고', '떠나', '돌아와줘', '걸으면', '그리워만', '떠나서', '가는데', '돌아올', '모르고서', '고운', '미워할', '믿었나', '미웠어', '자고나면', '끝', '기다릴게', '미워', '잊었다', '떠난지', '사랑', '기다리고', '힘', '눈물', '약속']</t>
  </si>
  <si>
    <t>['지내나요', '보게', '천년', '뜻', '지운', '오래오래', '같아서', '못', '멀리', '놓아', '잔가요', '견디죠', '틀렸던', '만나면', '아님', '살아요', '갚을', '보는게', '쉬게요', '맛나', '인연', '슬픔이었음', '놀랬겠죠', '하구요', '닿아', '혼', '얘기', '편할', '모질었었죠', '가라', '먹어요', '울거면서', '잘가라는', '만나고', '사랑', '없었죠']</t>
  </si>
  <si>
    <t>['고맙다며', '서성이면', '월급', '받을', '궁금해', '울던', '거짓말', '세상', '붉히며', '표정', '만원', '눈', '날이라며', '미운', '걱정', '찬란했던', '아름답던', '소식', '돌아갈', '아름다운', '얼굴', '이별', '편하게', '기적', '괜찮다', '과분', '없다지만', '가끔', '미안해다시', '만나', '좋아서', '내줬다면', '흘러가고', '끝', '그날', '잊었단', '사랑받고', '음식점', '피던', '더너', '하는내가', '부러워', '지을', '사랑', '이끌어주던', '비어있는', '커플링']</t>
  </si>
  <si>
    <t>['그림자', '그리워하고', '아끼는', '닦아', '모르는', '와락', '걱정', '남자', '손', '친구', '힘들', '이별', '밀면', '외로워', '사랑받으면서', '눈빛', '같은', '안고', '슬픈', '바보', '닿을', '앓고서', '거리', '사랑', '아파', '싶은데', '삼키고', '눈물']</t>
  </si>
  <si>
    <t>['흐려지다', '가죠', '하루', '가겠죠', '벌써', '한참', '잠들며', '별일', '아픈', '정말', '마음', '살아요', '얼굴', '두려운', '이별', '모습', '나쁘죠', '슬픈', '서글픈', '알면서도', '만나고', '미워', '사랑', '눈물']</t>
  </si>
  <si>
    <t>['잊은거겠죠', '본다면', '걸어요', '수화기', '걷고', '기억', '못', '싫어요', '보내지도', '이름', '놓여있죠', '찾고', '묻은', '안된다고', '흔한', '닿길', '안은', '불러요', '않죠나와', '손', '마음', '살아요', '걷던', '괜찮나요', '얼굴', '마지막', '인사', '찾는', '하고내', '차가웠죠', '목소리', '걷다', '싶어요', '얘기', '돌아온다면', '안고', '슬픈', '오늘', '로그', '바보', '거리', '사랑', '나눈', '만나다시', '추억', '편지', '힘', '살긴']</t>
  </si>
  <si>
    <t>['이었고', '하여', '위스키', '가까이', '주었어', '거짓', '적셔주었어', '술', '촉촉히', '마음', '찰랑', '찰랑대는', '모습', '잔속', '대는', '가오', '눈빛', '한잔', '오오', '잡고', '담긴', '진실', '흔들었어', '사랑', '젖은', '라면', '찰랑대네']</t>
  </si>
  <si>
    <t>['비야', '잊어야지', '찬비', '떠난다기에', '새워', '내려라', '밤', '했었다내', '길', '거리', '사랑', '바람', '윤정', '잊을건', '가라', '낙엽', '불어오더니']</t>
  </si>
  <si>
    <t>['아느냐', '솟아', '밤', '찾아라', '세상', '햇빛', '찬란한', '비춰라', '마음', '솟아오른', '태양', '쉬지말고', '뜨겁게', '안개', '묻힌', '아침', '오지', '구름', '어둠', '젖은', '캄캄한', '오른', '눈물', '영원히']</t>
  </si>
  <si>
    <t>['부서져도', '세상', '묻힐', '눈', '바윗돌', '소냐', '흘리고', '가슴', '하얀', '만세', '세월', '달래는', '아픔', '야속', '굴러라', '맞으며', '부서지고', '보자아', '끝', '만사', '맺힌', '하늘', '청춘', '굴러', '웃어', '주저앉아', '있을소냐', '눈물']</t>
  </si>
  <si>
    <t>['떠오르는', '표정', '필요', '앉아서', '마음', '돌아선', '가슴', '세월', '모습', '흘러가는', '짓네', '외로워', '바람', '느껴질', '아시나요', '여운', '홀로', '한숨', '추억', '눈물']</t>
  </si>
  <si>
    <t>['날리네', '그리움', '흩어져', '빛날', '쌓여', '눈', '발길', '손', '오나는', '잡으리', '밝힐', '몸', '별빛', '드세게', '부르리요', '되오네', '바람', '노래', '오그', '하얗게', '흔들고', '언덕', '불', '외로움', '슬픔', '때나']</t>
  </si>
  <si>
    <t>['물들어', '꿈', '몰랐던가', '낙엽', '마음', '얼굴', '스치면', '구나', '옛날', '그리워라', '가버렸으니', '싸늘하게', '간직', '바람', '웁', '단풍', '잎새', '하렸드', '따스하던', '사랑', '뺨']</t>
  </si>
  <si>
    <t>['물들', '꿈', '몰랐던가', '낙엽', '마음', '얼굴', '스치면', '구나', '옛날', '하렸더니', '그리워라', '가버렸으니', '싸늘하게', '간직', '바람', '웁', '단풍', '잎새', '가버렸으니아', '따스하던', '사랑', '뺨']</t>
  </si>
  <si>
    <t>['적시', '밤', '허전한', '황금', '미련', '호숫가', '마음', '먹구름', '라오', '아니라오', '숲속', '아득히', '노을', '바람', '흐트러져', '아늑한', '빛', '저녁', '푸른', '사랑', '그리운', '새', '눈물']</t>
  </si>
  <si>
    <t>['밤', '허전한', '황금', '미련', '호숫가', '마음', '먹구름', '아니라오', '숲속', '머무는', '아득히', '노을', '바람', '흐트러져', '아늑한', '빛', '저녁', '푸른', '사랑', '그리운', '새', '눈물']</t>
  </si>
  <si>
    <t>['내려도', '눈물', '기다리는', '아무런', '놓아', '서러워', '눈', '그리움만', '쏟아져', '기다리는데', '그리워', '계절', '가슴', '이별', '떠나시던', '남겨놓고', '대답', '글썽', '불어오니', '돌아와요', '없네나의', '바람', '목', '오늘', '슬픈', '끝내', '다녀가시', '모르시나요', '아픈지', '소리쳐', '불러도', '짓네인사', '시린지', '네나']</t>
  </si>
  <si>
    <t>['따뜻한', '불면', '떨어지는', '버린건', '이불', '외로워지겠죠', '차가웁', '낙엽', '그리움만', '바뀌는', '그리워', '마음', '계절', '처가', '남아있겠죠', '주던', '요찬', '떠난줄아세요', '눈빛', '바람', '흔들어', '어린', '추억', '변해']</t>
  </si>
  <si>
    <t>['속이는', '서커스', '포커스', '대충', '시트콤', '밥그릇', '프로젝트', '눈', '막힌', '아픔', '늦지', '베자', '대던', '놀자', '빛', '진실', '신나는', '칼', '눈물', '정해져', '비춘', '상처', '몽이', '밤', '충실했던', '맞춰', '대중', '까불', '쓰린', '일명', '시련', '온몸', '괴롭힐', '음악', '피노키오', '가난한', '발사', '악바리', '이요', '초심', '제페토', '돈벌이', '야야', '세상', '거짓', '뻔한', '길고', '허덕여서', '아까워서', '모질게', '칸', '불때', '몽', '따라갔던', '꼴찌', '인생', '엇갈리더라도', '패자', '잃지', '신나게', '승자', '모이세요', '금지', '대포', '와줄래', '웃자', '키', '좌절', '한바탕', '통곡', '예능', '답', '앨범', '가끔', '방', '바람', '흔들', '뽑았으면', '뭐라건', '관객', '일등', '국민']</t>
  </si>
  <si>
    <t>['헬쓱', '갈수', '싫어요', '낙엽', '묻고', '있잖', '얼굴', '위로', '가슴', '헤어져', '달빛', '바람', '음음음', '우는아인', '바보', '안녕', '고개', '사랑', '눈물', '뺨']</t>
  </si>
  <si>
    <t>['떠나간', '발짝', '미안해', '있을까요', '같아', '돼주고', '따라가더라', '아저씨', '길', '맞은', '못', '한소리', '그리워서', '박자', '기요', '안다고니', '친구', '아님', '그리워하다', '머리', '아니었겠죠', '헤맬', '바라봐요', '분명', '돌면', '아프네', '평', '떨어져', '빠진게', '원룸', '만나게', '가난', '눈물', '짓던', '처음', '상처', '독', '걸었어', '되더라', '여기까', '진심', '마음', '모르게', '돌아섰지만', '마중', '싶었는데', '악물었겠죠', '같은', '만화', '자주', '골목길', '받지', '가다', '불', '굴리', '결판', '힘들어', '안지', '텐데내', '터널', '머뭇거리지도', '뒷모습', '익숙한', '찾겠군요', '뱉은', '심술', '어딘가', '들이', '느렸', '걷던', '올라서', '몰래', '잡는', '돌아봐도', '기적', '힘겹게', '욕', '돼주기로', '목소리', '비해', '우연', '나쁜', '했을까', '찾아줄래', '흘리면서', '착해', '물러서기가', '슬픔', '정류장', '냈어', '밤하늘', '속도', '자존심', '오르막', '사탕', '쇠똥구리', '버스', '뒀더라', '짠해', '찾아주세요', '꼴', '술자리', '끝', '줘서', '그날', '시원했어', '미용실', '거리', '아파트', '사랑', '믿어', '돌아와']</t>
  </si>
  <si>
    <t>['남자랍니다', '버린', '일생', '밥', '꿈', '남잔', '나꿈이', '변함', '보상', '이유', '가정', '남자', '유하나', '용기', '착한', '받나', '살아가지만', '참고', '지켜주는', '먹고사는', '나쁜', '요즘', '쫒', '사랑', '자랍니다', '라면', '무심코', '지켜주']</t>
  </si>
  <si>
    <t>['않지', '사방', '눈치', '직진', '궁금하면', '버킷리스트', '원할', '싫어하건', '거침', '못', '멀리', '태도', '뻔해', '흔한', '밀치는', '눈', '원했다면', '손', '보듯이', '얼굴', '베기두', '착한', '원하면', '제멋대로', '좋건', '웃어주는', '남', '뺏지', '예쁘장한', '사거리', '높인', '독해', '싹', '가득한', '당기는', '만만한', '모르겠지', '몸매', '물고기', '뜨거워', '만난', '가녀린', '물', '꼭대기', '불', '걸어가는', '보진', '동서남북', '가려진', '칼', '거린', '하니까']</t>
  </si>
  <si>
    <t>['열차', '내리네', '적시', '그리움', '울리네', '한장', '때리', '실었', '다사', '달리는', '차창', '달랐다', '손', '행선', '가슴', '이별', '시간표', '몸', '울리', '예정', '차표', '사랑', '추억', '떠나야하']</t>
  </si>
  <si>
    <t>['사연', '밤', '돌려', '몸짓', '맞춰', '트위스트', '라트', '멈춰', '황홀한', '체온', '버려', '아픈', '취해트위스트', '섹시하게', '춥시', '장윤정', '괴로움', '엉덩이', '춰봐요트위스트', '스트', '음악', '숨', '슬픈', '오늘', '흔들어', '조명', '화끈한', '외로움', '스텝', '사랑', '비비고', '영원히', '다트']</t>
  </si>
  <si>
    <t>['아프게', '슬퍼져', '예감', '보이는', '운명', '못', '잘못', '모르고', '전화', '좋았던', '바꿔', '웃는', '눈', '조심', '벨', '알아줘', '마음', '약속', '장난', '태연하게', '가끔', '만나', '미치게', '인생', '버렸어', '만나도', '흘러내리고나를', '아파서', '급한', '울리면', '불안해', '막혀', '사랑', '돌아와', '눈물', '어제']</t>
  </si>
  <si>
    <t>['흘러간', '만나지나', '길', '다오', '옛이야기', '둥실둥실', '마지막', '떠나가려나말해', '인연', '해다오', '좁은', '괴로울까', '가라', '넓고도', '만난', '구름', '홀로', '기다리고', '기다리던']</t>
  </si>
  <si>
    <t>['상처', '봐이게', '커지고', '괜찮은', '해준거니', '못', '받아줄', '될거면서', '서운해', '술', '필요', '끝나', '걱정', '싫어', '이상하지', '생각나게', '미움', '흘리고', '남', '되지나', '끝내자우리', '생일', '만들지', '해선', '됐어야', '같은', '얘기', '잊기만', '살자', '괜찮은지', '말았어야', '없인', '돼우리', '지게', '만나지', '마주치지', '사랑', '피곤해', '똑같은', '그리워지게', '눈물', '그까짓', '힘들어']</t>
  </si>
  <si>
    <t>['어깨', '버린', '찾아', '빗물', '밤', '스탠드', '묻혀', '마음', '빨간', '위로', '향', '밤새워', '쓸쓸히', '창밖', '음악', '카페', '차디찬', '웃음', '연기', '가녀린', '립스틱', '다가선', '사랑', '던지면서', '슬픔', '부딪히며', '깊은', '술잔']</t>
  </si>
  <si>
    <t>['채워가꺼질', '가득해', '버린', '위태론', '롤', '헤매', '붙여', '상처', '차갑도록', '밤', '고비', '세상', '갈증', '들여져', '기억', '난너', '비틀려', '막혀와', '눈', '숨막히는', '아름다웠던', '주린', '마음', '갈라질', '검게', '애써', '믿음', '매일', '겨눈', '목소리', '가린', '불리', '가득히', '서서히', '심장', '숨', '오늘', '정답', '익숙해져가', '난무', '하얗게', '넘칠', '막고', '채날', '외면', '물', '깊어져', '감정', '마르다', '굳게', '불', '들어가', '닫아', '억지로', '나이', '멈춰']</t>
  </si>
  <si>
    <t>['눈치', '깔려', '없어다', '어떡해', '괜찮아', '누비', '엄마', '살얼음', '찾느라', '마음', '더더', '위로', '답', '별빛', '보여도', '맞출', '아니까', '달려', '멈추지', '당당하게', '노래', '차갑게', '맛', '길거리', '닮아', '절대', '바빠이']</t>
  </si>
  <si>
    <t>['잠든', '버린', '멈춘', '돌아서면', '밤', '같아', '풀리지', '뒷모습', '되라지', '깊었던', '않을래', '갈거야', '자린', '정말', '살던', '돌아선', '위로', '힘들', '자꾸만', '몰라', '잡아야', '멀어져', '켜', '고민', '방', '비켜줄래', '돌아올', '버릴래', '숨', '차갑게', '하얗게', '떠나가진', '빛', '막혀', '돌아서려', '불', '사랑', '지우긴', '울던', '잊기는', '미칠']</t>
  </si>
  <si>
    <t>['유리', '원하고', '빗물', '돌아온다고', '원하는', '꿈', '세상', '부서진', '하루', '찾고', '찢어지는', '눈', '돌아가고', '손', '가슴', '이별', '엇갈려', '아픔', '매일', '목소리', '막아', '달려올', '돌아온다면', '슬픈', '부르면', '오늘', '차갑게', '놓은', '조각', '하늘', '같을텐데', '떨어져', '도니', '들리는데', '애원', '사랑', '싶은데', '눈물']</t>
  </si>
  <si>
    <t>['황당한', '처음', '돌아온', '몰랐어', '그래미', '떨려', '탄단', '다가와', '질겨', '난난', '상큼', '오빠', '차디차', '파란', '쳐', '이빨', '정말', '차가워', '지도', '가슴', '냉면', '바닷가', '모습', '이럴수가', '몸', '빠졌어용', '파도', '눈부신', '빠져', '건넨', '푹', '버렸어', '아가씨', '달콤하게', '차갑게', '어머나', '밀려와', '기내', '옙삐', '만난', '마리아', '사랑', '했어오', '부끄러운', '아베마리아']</t>
  </si>
  <si>
    <t>['버린', '이자', '꿈', '움직이게', '이불', '목소릴', '재워', '예쁘지', '눈', '필요', '그렇기', '버려난', '마지막', '여행', '춤추게', '머리', '아픔', '떠나려', '걸다', '친칠라', '않고도', '삼켜', '포장', '순위', '컨트롤', '씹을', '꾸게', '뛰어난', '버리게', '쳐난', '차가운', '왔으니', '눈물', '묻지', '상처', '밤', '박수', '올리고', '가득', '클레오', '이유', '모르게', '팠어', '뱉고', '됐지', '물음', '수컷', '음악', '스타', '같은', '건아', '조각', '파트라', '온통', '안식처', '뜨게', '클래스', '없지', '헤라', '슈크림', '씬', '우물', '시선', '혼', '깨져', '살렸고', '숨', '되겠냐는', '미동', '흔들어', '외면', '시작', '쏟아냈어내', '거나', '흘릴', '비유', '만족', '약해지는', '버려', '샜지', '퍼즐', '보내', '멘탈', '글라스', '여태', '마더', '랩', '코마', '없겠지만', '외쳐', '실어', '클라스', '홈', '무도', '꾸던', '힘쓰지', '가지려', '이용', '사랑', '절대', '적절한', '굼뜨', '슈퍼']</t>
  </si>
  <si>
    <t>['짓던', '굵은', '기억', '못', '미소', '하루', '다가와', '멀리', '지키고', '의미', '적셔주네', '검', '마음', '떠나가는', '얼굴', '물들였네', '이별', '비수', '떠나갔네', '잃은', '날카로운', '모습', '찌르고', '썰물', '노을', '돌아올', '슬픈', '고운', '견딜수가', '내려와', '없인', '잊혀지진', '사랑', '붉은', '새로운', '차가운', '눈물', '깊은']</t>
  </si>
  <si>
    <t>['뿌옇게', '웃던', '아쉽게', '머물러줘', '이름', '오네', '믿는다면', '가득', '들어주고싶어', '제발', '써', '잃게', '이유', '두려워하지만', '주위', '돌아보며', '숨막힌', '지도', '용기', '이해', '모습', '내려간', '서린', '창밖', '무거운', '시선', '그늘', '진정', '설수있을', '아끼기에', '기다려', '미래', '아껴', '영원히', '없는건', '글자', '홀로', '사랑', '현실', '유리창', '숨김', '모르지하지만', '입김', '약속']</t>
  </si>
  <si>
    <t>['해보지만', '기분', '같아', '아무렇지', '농담', '여전하게도', '묶은', '하루', '찾고', '의미', '내란', '하루하루', '대화', '주고받는', '진심', '찢어진', '맴도', '이별', '움직이곤', '추억', '마지막', '쉽지', '질끈', '살아가나는', '정리', '애써', '담담한', '아니야', '가끔', '떠올라잘', '그늘', '방', '입가', '같은', '닮은', '같을까', '웃으며', '보여무딘', '지금괜', '웃음', '바보', '외면', '일상', '뭐라도', '종잇조각', '감당', '기대', '직', '채우고아', '삼킬', '만나는', '선명해져', '어지러운']</t>
  </si>
  <si>
    <t>['붉게', '못', '젖어이', '북두성', '서럽습니다', '고름', '매일', '작년', '찔레꽃', '별가', '동무', '남쪽', '고향', '노래', '앉아', '그립습니다', '봄', '즐거운', '객점', '자주', '물', '저녁', '시절', '언덕', '달뜨는', '불러주던', '모여', '새', '초가삼간', '눈물']</t>
  </si>
  <si>
    <t>['멋쟁이', '천하', '따라다니는', '비스타', '옷', '뜨거운', '깨워', '들어디', '뜨거워져', '싫어', '정말', '남자', '짜릿', '달라', '멋진', '머리', '외쳐', '모습', '찰랑거려', '몸', '거려', '시선', '움직여', '멋지단', '전혀', '같은', '번쩍', '부족한', '훔치셔', '적셔줘요', '뜨거워', '물', '바뀐', '발끝', '찔', '말론', '비추는', '무적', '원해']</t>
  </si>
  <si>
    <t>['찐이야', '가짜', '끌리네', '찐', '훔쳐', '쏠리네', '세상', '인생', '나타났다', '사랑', '아깝지', '심장', '진짜', '완전', '요즘', '줘도', '찐하게']</t>
  </si>
  <si>
    <t>['저랬다', '이랬다', '멋쟁이', '몰라요', '결혼', '귀여운', '글쎄', '버리면', '어려서', '무서운', '검은', '꼬마', '청혼', '했더니만', '매달려서', '우느거야', '빌며', '애교', '흉내내', '가면', '엄지', '장난꾸러기', '마음', '달랬었지', '친구', '파', '여우', '꼬임', '찌는', '가내', '상해', '내는', '답', '멋지게', '간다', '사뿐', '네로', '매일', '뒤따라와', '랄랄랄', '서럽게도', '할퀴어서', '달콤한', '같은', '살박', '걸러', '싹싹', '찌', '고양이', '리본', '어울려', '우스워서', '산소', '신부', '귀여워서', '안아', '얄밉게', '갔다', '담배', '유치원', '죽기', '도장', '찍으며', '땁다라', '오겠다며', '손가락']</t>
  </si>
  <si>
    <t>['어졌', '떨', '멀리', '넘고', '렇', '졌', '생가', '마음', '냉', '건만', '날밤', '쩌', '언약', '둥근', '정', '건너', '야산', '이지', '처', '사랑', '은그']</t>
  </si>
  <si>
    <t>['힘겨운', '하면은', '꿈', '뛰고', '노력', '산뜻하게', '맑은', '비켜라', '괴로움', '돌아온단다', '몸', '해뜰', '뛰는', '없단다', '인생', '안고', '쨍', '걷히고', '구름', '왔단다', '슬픔', '괴로웁']</t>
  </si>
  <si>
    <t>['버린', '눈치', '입는', '상처', '받을', '어떡해요', '같아', '옷', '걸음걸이', '흘리지', '분위기', '하루', '어색해요', '좋아요', '몰랐던', '치말', '지난날', '종일', '가분', '오오오오오', '떨고', '손', '아님', '마음', '고른', '머리', '만나러', '환히', '어색하지만', '입을까', '찐', '고민', '들었던', '홍', '뭔가', '바질', '오오', '오늘', '하이힐', '바를까', '들떠', '웃으며', '태어날', '끝', '나질', '단발머리', '립스틱', '흔들고', '거울', '사랑', '입어볼까', '날씨', '새로운', '절대', '맵시', '눈물', '새롭게']</t>
  </si>
  <si>
    <t>['관람', '서툰', '꿈', '미안해', '모자란', '순수했지하지만', '스쳐', '만나자던', '거짓말', '짧게', '기억', '치마', '하시던', '쩜', '하루', '짧았던', '했지하지만', '지나는', '바쁜', '화장', '깍', '동네', '돌아갈', '그리워', '친구', '약속', '지온', '설레임', '멋', '머리', '했다가', '몰라', '용돈', '극장', '매일', '미성년', '불가', '희미해', '같은', '줄까', '구두', '참고서', '혼줄', '볼거야어', '투정', '만나도', '멍', '들통', '어머니', '텔레비젼', '선생님', '시절', '거리', '소중한', '아깝지', '사랑', '나던', '기대', '도시락', '서성', '매라']</t>
  </si>
  <si>
    <t>['힘들겠죠', '어깨', '쉬세요', '근심', '걱정', '짠하고', '풀리나', '마음', '짠해', '기대어', '채우듯이', '비워요', '채워요', '요즘', '오늘', '짠해요']</t>
  </si>
  <si>
    <t>['지나갔어도', '요리조리', '보며', '안녕', '잊으셨나요', '별', '갔다', '밤하늘', '불빛', '깜빡이는', '네온싸인', '장난', '사랑', '아래', '헷갈리나요', '잘가요', '않아요', '약속']</t>
  </si>
  <si>
    <t>['짝짝', '맞잖아', '지겹지', '다녀도', '평생', '변하지', '맛있는', '붙어', '죽이', '눈빛', '꿍', '만날', '싶고', '하루', '꿍짝']</t>
  </si>
  <si>
    <t>['안아주고', '사랑스런', '사진', '천사', '같아', '깨물어', '옆', '미소', '다가와', '사과', '예쁘고', '불안한', '탐스러운', '숨겨', '마음', '장난', '지나친', '줬음', '인형', '노랗게', '힘겹게', '애써', '욕심', '잃고', '같은', '안되겠니', '버렸어', '친절해', '감추지', '바보', '핑크', '빛', '화살', '싫증', '애인', '찡그려도', '채워줘', '짜증']</t>
  </si>
  <si>
    <t>['어깨', '힘겨운', '밤', '돌려', '부벼부벼', '추어', '하루', '좋아요', '오빠', '언니', '버려', '짜릿한', '설레는', '정말', '짜릿', '랄라라', '엉덩이', '멋진', '오늘', '신나게', '비비고', '슬픔']</t>
  </si>
  <si>
    <t>['렵', '바라던', '못', '멀리', '하루', '기다리다', '봤지만', '기다렸어요', '떠나', '연락', '버렸어요', '떠나간거니', '갈거면', '오십니까', '필요했어요', '줬지만', '만나서', '사랑', '미루십니까']</t>
  </si>
  <si>
    <t>['하제', '웃어도', '보일라', '머리카락', '옆', '숨어라', '살다보면', '미워요', '슬퍼요', '오빠', '갑자', '동생', '기와', '가질수가', '흔들데며', '돌아올꺼야', '요랬다', '영원', '째깍', '가네요', '서서', '이별', '가내', '난정', '조랬다', '찾으러', '간다', '몰라', '흘러가는', '조랫다', '수갑', '흔들', '요랫다', '열쇠', '떠나가네요', '원했지', '사랑', '채워놓고서', '조렇게', '흘러가서', '부질없는', '꼭꼭']</t>
  </si>
  <si>
    <t>['벙찌', '깜빡', '사방', '힘', '여름', '밥', '꿈', '나팔', '점잔', '데리', '닐리리', '박수', '나왔다', '되셨나', '어수선하게', '아우라', '비트', '몸치', '도리', '올려라', '타치', '쨉', '바이킹', '눈', '닐', '샤우팅', '욱해', '탈진', '배워', '윽박', '정신', '아른거리는', '풀', '수위', '손', '다라', '다이빙', '위로', '떠들', '탈의', '뻣뻣한', '동해', '참지마', '박치', '맘보', '잇', '몸', '쨉도', '징', '나와라', '전전', '바다', '양치기소년', '야다', '탁한', '쿵치', '아담한', '덤벼', '풀어', '떨지', '놀아줘', '박살', '바라', '짖어대', '왈왈', '작정', '거리', '아무나', '놀라', '걸리', '닻', '발악', '분위']</t>
  </si>
  <si>
    <t>['분주한', '밤', '자식', '길고', '기른', '이어지는', '일듯', '여름날', '늘어만', '근심', '마음', '정성', '가버려도', '어머님', '가슴', '높네', '세월', '머리', '짧기만', '모정', '바람', '새우', '주름', '가시는데한', '물결', '섣달', '얼룩지는']</t>
  </si>
  <si>
    <t>['젖', '기대는', '사라지고', '퍼질', '마음', '기다림', '아프고', '집착', '아파도', '아니야', '헛', '기다려', '흘렸던', '생활', '바람', '내색', '줘도', '사라진', '어쩌란', '람사', '않던', '아깝지', '사랑', '눈물', '연인이여']</t>
  </si>
  <si>
    <t>['열차', '우습다가', '올라서면', '고요하게', '처음', '이등병', '밖', '새롭다', '즐거웠던', '포기', '꿈', '굳어진다', '짧게', '작아지는', '대문', '아쉬움', '보내오', '가면', '뜨거', '비친', '젊은', '밤하늘', '큰절', '풀', '친구', '손', '얼굴', '마음', '퍼지면', '기적', '머리', '모습', '해다오', '군대', '부모님', '떠나와', '뒷동산', '나설', '마을', '런', '훈련소', '멀어지면', '시작', '거울', '다가올', '잘린', '편지']</t>
  </si>
  <si>
    <t>['보며', '지키는', '지킬테니까', '세상', '물어', '마음', '가슴', '심', '꺼내어', '외로워', '보네', '별처럼', '오늘', '쓰러지려', '골목길', '별', '슬퍼', '힘', '영원히']</t>
  </si>
  <si>
    <t>['몸', '담고진한', '어색하게', '건네기도', '갈색', '조용히', '흐른다', '탁자', '온몸', '향기', '열기', '손끝', '따뜻해', '진하지', '지키고']</t>
  </si>
  <si>
    <t>['담고진한', '어색하게', '추억', '갈색', '건내기도', '조용히', '온몸', '탁자', '흐른다', '향기', '열기', '손끝', '따뜻해', '진하지', '지키고']</t>
  </si>
  <si>
    <t>['야자', '나서는', '같아', '예쁜', '치마', '살짝', '아름다워', '안겨', '화장', '모르겠다고', '메이크업', '보여', '웃는', '눈', '예쁘게', '일어나', '몸무게', '파', '얼굴', '자연스러워어', '진하게', '머리', '모습', '베이스', '아이라인', '지우면', '입고있는', '매일', '제도', '보지마', '힘들었는지', '세수', '구두', '얘기', '예뻐', '빨간색', '오늘', '웃음', '하늘', '바보', '빛', '구름', '피부', '립스틱', '빛나는', '거울', '쓰지마', '예쁜지', '신고', '투명한', '우유', '제일', '립밤']</t>
  </si>
  <si>
    <t>['성격', '딱이야', '뜨거운', '허벅지', '예쁜', '영국', '인도', '눈', '싶소', '빠지고', '입술', '남자', '몸뚱이', '좋고', '드리리라', '일본', '가슴', '봐내가', '원하면', '진짜', '서서', '공무원', '선생', '홍콩', '앵두', '기다리', '다니까', '방', '미국', '달콤한', '변호사', '인생', '잘나가는', '만나', '같은', '따줄텐데', '있소', '몸매', '많고', '직원', '은행', '찾는다면', '속이지는', '실한', '별', '샤방샤', '딱인데', '거리', '사랑', '등판', '중국', '믿어']</t>
  </si>
  <si>
    <t>['진진', '흘러서', '왔다가', '강물', '소망', '장난', '바쳐', '기쁨', '흘러가는', '믿음', '아니야', '자라', '바다', '같은', '바람', '불꽃', '내려와', '되듯이', '하늘', '구름', '사랑', '보석', '목숨']</t>
  </si>
  <si>
    <t>['보게', '외침', '챔피언', '같아', '앞뒤', '못', '젊음', '숙제', '고도', '메아리', '합체', '모레', '학생', '파벌', '강강수월래', '손뼉', '경과', '걱정', '자유로운', '아름다운', '미치는', '마음', '가슴', '보소', '좌우', '위로', '주먹', '성별', '둥글게', '남녀', '축제', '파도', '제도', '진정', '방', '술래', '음악', '인생', '화끈하게', '같아고로', '어깨동무', '노래', '땅', '오늘', '바람', '아래', '흔들어', '하늘', '뛰어', '구름', '열광하고', '물레방아', '찔러', '미쳐', '갈라져', '함성', '즐기는', '힘', '가르지']</t>
  </si>
  <si>
    <t>['지켜줘', '작은', '찾아요', '인류', '절규', '희망', '보며', '뿌려진', '길', '갈수', '세상', '흔들수', '아니었겠지', '원스', '힘들이', '가득', '경계', '소망', '알고는', '잊었던', '형제', '모이', '젊은', '레', '손', '친구', '죽는걸', '돕고', '만든', '없는가', '아픔', '치유', '죽고', '몸', '욕심', '겨누', '나갈', '진정', '한민족', '만인', '미래', '처절한', '사라지는', '땅', '자유롭게', '평화', '나가요', '담겠지', '하늘', '그날', '망설일', '갈려진', '가른', '사랑', '현실', '잃어요', '새', '힘', '눈물']</t>
  </si>
  <si>
    <t>['거짓말', '제발', '않다면', '묵묵히', '떠나겠어요', '말씀', '행여', '진정', '섭섭해', '용서', '밉지', '너그럽게', '원하신다면', '사랑', '주세요', '섭섭하지만', '안타까워요', '애원', '지기']</t>
  </si>
  <si>
    <t>['머물다', '진실한', '사랑비', '원하니까', '함부로', '좋겠어', '사랑', '라면', '바람', '돌아봐도', '고백', '적셔주세요', '태워도', '모자랄', '줄기']</t>
  </si>
  <si>
    <t>['찾아', '웃던', '감지', '꿈', '살아가', '옆', '있진', '거짓', '내려가네', '미소', '잠들려', '벌써', '제발', '사라지는데', '눈', '섞여', '술', '어딨니', '했잖니나만', '마음', '아픔', '애써', '태워', '쓰라린', '섞여내', '알려', '오늘', '했잖니', '없인', '잠긴', '죽어가는데', '기다리며', '진실', '깨워주겠지', '오지', '기대려', '불', '사랑', '영혼', '돌아와', '날그', '눈물', '약속', '멈춰']</t>
  </si>
  <si>
    <t>['꽃', '다시금', '한아름', '꿈', '고사', '숨쉬어', '꾸네', '강물', '세상', '유채꽃', '품어', '들판', '환한', '자유', '따스한', '새날', '만나리라', '해왔었던', '가슴', '파도치리라', '세월', '기쁨', '누리', '벅찬', '꾸네하나', '안타까워', '바다', '되리니', '마음껏', '평화', '보리', '고개', '진달래꽃', '시작', '사랑', '그리운']</t>
  </si>
  <si>
    <t>['꽃', '사연', '진달래', '길', '돌아와줘요', '꽃잎', '그리워서', '주고받았지', '그리워', '어데갔', '두고두고', '속삭여줘요', '가우', '피면은', '맞추며', '오솔길', '시절', '사랑', '찾아오는', '그리운', '새']</t>
  </si>
  <si>
    <t>['처음', '사진', '밤', '지나가기', '중요하지는', '함께한', '보이는', '다른사람', '필요', '꿈길', '느낌', '오해', '용기', '간이', '이별', '늦기', '돌아와줘', '만나러', '변하기', '믿어주길', '모를거야', '와줘', '꺼지겠지', '망설일', '불', '사랑']</t>
  </si>
  <si>
    <t>['버린', '걷지마', '힘든길', '싫어내꺼', '상처', '책임질', '받을', '놓고', '해주려', '기억', '않았잖아', '다투진', '만들게', '늘수록', '감추는', '넘친다', '아픈', '눈길', '걱정', '박힌', '널내꺼', '마음', '가자', '죽길', '삼키는', '그랬어니', '이별', '편하게', '쉽지', '웃는게', '무리해', '덮어줄게', '임', '주윌', '고리', '들린', '않을까', '끊', '책임질게', '싫어서', '아픈게', '좋아서', '왔잖아', '지켜줄게', '똑바로', '내꺼', '끝', '알잖아', '봤잖아', '지켜봐', '안을까', '방패', '불', '사랑', '잘린', '젖은', '에나', '전쟁', '패', '눈물', '힘들어']</t>
  </si>
  <si>
    <t>['기분', '비웃으며', '이틀', '하루', '일주일', '생각나', '눈', '흐르는데나는', '자책', '하늘만', '그리워', '소원', '바램', '스스로', '낯선', '초라한', '있자니', '보네', '괜찮을까', '같은', '나너', '않다는', '간절히', '지모', '어지러움', '이상하게', '감정', '돌아왔을', '원하지만', '사랑', '답답함', '비참해지는', '젖은', '부질없는', '기대할']</t>
  </si>
  <si>
    <t>['잠든', '깨우며', '보게', '콧노래', '진한', '채메', '샤워', '뽀얀거울', '웃는듯', '이긴', '꿈', '꾸네', '다정한', '밤', '길고', '하루', '안겨', '붙여내가', '눈', '속눈썹', '이유', '숨결', '꿈꾸던', '입술', '살겠지', '나란히', '풀', '두려워', '청해', '쏟아지는', '워워워', '스쳐가는', '걷는', '초라한', '애써', '머리', '행여', '얼룩진', '속삭이던', '연인', '오늘', '일어나는지', '물', '잊으가나요', '고개', '숙이지', '담배', '머릿결', '불', '닦으며', '잠', '젖은', '들나는', '알지못', '눈물', '어제']</t>
  </si>
  <si>
    <t>['힘', '꿈', '포기', '세상', '하루', '기대하며', '말기', '힘든', '정말', '아파하는', '기대어', '힘들', '지치지', '멋진', '힘들다고', '기기', '몸', '내줄게', '짐', '하지말기', '내려놓아도', '준거야', '성급하게는', '버틴다면', '오늘', '지칠', '알잖아', '알잖아니가', '잠', '기대', '준거야우리라는', '멈춰']</t>
  </si>
  <si>
    <t>['밤', '불어오는', '세상', '해줄까', '나라고', '좋다고', '몰라줘도', '가도록', '믿고', '넘어져도', '안아줄까', '몰라', '매일', '아파도', '요지', '준다', '웃어요', '줄까', '바람', '무도', '오늘', '바보', '보여주세요', '힘들어도', '지치고', '사랑', '슬픔', '차가운', '준다고']</t>
  </si>
  <si>
    <t>['헤어짐에', '댈다', '흘러서', '눈부셔', '꿈', '부족했던', '슬퍼져', '세상', '기억', '미소', '괜찮아', '추워', '제발', '데려갈수있게', '따뜻함이', '보내', '숨결', '입술', '정말', '차가워', '마음', '줄께요', '달라', '힘들', '편하게', '남', '모습', '깨물고서', '좋았어', '괜찮다고', '스치는', '바람', '슬픈', '느껴져', '바라보죠', '내게있어', '알면서도', '힘들었죠', '끝', '잠긴', '헤어지나요', '사라지나', '가지려', '지치고', '돌이킬', '지나간', '미안하죠나는', '보내죠', '떨리는', '사랑', '떠나가려', '간절했던', '추억', '눈물', '깊은']</t>
  </si>
  <si>
    <t>['비춰', '볼까봐', '단장', '조그만', '멀어지기', '밤', '살았다는', '안식처', '기억', '않니', '되어주었지', '살았어', '구원', '술', '믿었었어', '걱정', '억해', '친구', '초라한', '있겠니', '아프진', '가끔', '힘들곤', '기도', '만나도', '거울', '지운줄', '거리', '모여', '걸웃']</t>
  </si>
  <si>
    <t>['희망', '싫소', '길', '파란', '과거', '제갈', '찾아가는', '떠나가는', '친구', '하얀나라', '기러기', '세월', '찾아서', '비춰다오', '안고', '영원한', '흘렀다오', '갈길', '하늘', '별', '길나그네', '되어다오', '굽힐줄을', '모른다오', '사랑', '험난해도', '묻지']</t>
  </si>
  <si>
    <t>['몰라줄', '유죄', '밥', '받을', '예쁜', '옷', '만날', '나오면', '못', '말릴', '당할', '열', '구타', '얽매였던', '도리', '가득', '따고도', '깨워', '쳐', '잠재워', '함께면', '눈길', '태어난', '무죄', '은메달', '차가', '친구', '배고플', '선물', '화해', '사고', '집어', '가끔', '파도', '부를', '좌', '힙합', '병원', '음악', '싸울', '신나지', '밟을', '삭혀야', '빽', '고삐', '기쁠', '은행', '소리쳐', '막혀', '받지', '미쳐', '사랑', '웨이터', '찰', '빠삐용', '왕따', '새', '지누션', '당첨', '난전']</t>
  </si>
  <si>
    <t>['힘들겠죠', '해주는게', '까하고', '하고서', '살겠죠', '있을거예요', '알았을텐데', '보냈죠', '지내죠', '별일', '걱정', '룰', '듣고만', '정말', '위로', '버린거죠', '같죠', '였죠', '건네', '아프진', '울고있는', '받질', '매일', '끊어', '뚝', '목소리', '물어봤죠', '되더라도', '망설이다가', '있죠나란', '사는건', '모르겠죠', '오늘', '끝내', '살아가요', '않은거죠', '바보', '떠나갔죠', '울고만', '본가', '사랑', '의사', '눈물', '힘든가요']</t>
  </si>
  <si>
    <t>['할말을', '앉아서', '물들던', '잔디밭', '꿈', '새끼', '같아', '시절', '마음', '풀잎', '이야기', '하얀', '생각나', '남아있는', '지난날', '손가락', '심던']</t>
  </si>
  <si>
    <t>['버린', '비춰', '젖는건', '돌아보네', '그리움', '세상', '기억', '가득', '의미', '지난날', '아쉬움', '안은', '아픈', '하루하루', '가버린', '이유', '아름다운', '지낸다고', '헛되이', '변하는', '가슴', '기쁨', '꾸밈', '간직', '하지말아요', '아닐테니까', '미래', '얘기', '웁', '웃음', '했었건', '보리', '채거', '돌이킬', '잊지못', '해잘', '흐뭇함에', '찿', '추억', '다시못', '영원히']</t>
  </si>
  <si>
    <t>['버린', '궁금하다나', '상처', '선율', '즐거웠던', '방황', '이루면서', '마시고', '살면서', '해지', '기억', '빌어', '무척', '술', '아픈', '해야만하는', '그리워', '마음', '했다이', '필연', '고통스러워', '잠못', '째즈', '헤어져', '남', '어둔밤', '인데', '지낸지도', '구석', '쓸쓸히', '아픔', '있는데이', '가끔', '힘들어나는', '실속', '음악', '우연', '같은', '해결', '희', '안고', '슬픈', '였으니', '재작년', '앉아', '아래', '기쁜', '하늘아래', '연기', '보더', '길거리', '뿌연', '오지', '외면', '갔다', '해너', '담배', '슬퍼', '웃어', '오늘밤', '홀로', '힘들어', '지우긴', '추억', '느낀다', '조명']</t>
  </si>
  <si>
    <t>['살아가기엔', '원하는', '만날', '기억', '잊으라는데', '달라질', '싫어', '아름다운', '어려운', '마음', '걸하지만', '연락', '얘기', '않겠니', '슬픈', '떠나가라', '허무한', '더한', '묻어', '안다면', '가눌수가', '외로움', '추억', '눈물', '약속', '힘들어']</t>
  </si>
  <si>
    <t>['눈물', '주저', '길', '씻을', '싶은데내', '뜨거운', '찾고', '다녀요', '헤어졌던', '마음', '흐르는', '흠뻑', '가슴', '심정', '잃어버린', '앉아', '없는이', '우울하게', '왔어요', '거리', '사랑', '젖은', '싶은데', '추억', '울려요']</t>
  </si>
  <si>
    <t>['길거야', '파도처럼', '꿈', '정말', '길', '아름다운', '돌아보면', '걷던', '걷네요', '밀려와', '사랑', '기억', '믿어지질', '몰랐는데', '남', '견디긴', '않아요', '힘들어']</t>
  </si>
  <si>
    <t>['멀어질', '버린', '떠나가고', '흘러간', '꽃', '가깝지', '꿈', '방황', '떠나는', '길', '찾아갈', '행위', '못', '멀리', '가득', '아무런', '과거', '미련', '우는데', '주위', '한낮', '멀게만', '잃은', '바람소리', '대답', '찾은', '사라져', '가책', '간직', '찾아서', '인생', '육체', '불타는', '오늘', '울었네', '감싸는', '끝', '느껴질', '묻어', '시작', '공간', '사랑', '슬픔', '어제']</t>
  </si>
  <si>
    <t>['살피는데', '돌아보게', '지워가며', '놀란', '이름', '표정', '아닐텐데', '대화', '지나친', '거릴', '이별', '하다고', '웃어주고', '오르면', '여가', '스치는', '오늘', '맞을텐데', '오간', '돌아서', '눈물']</t>
  </si>
  <si>
    <t>['보았', '버린', '꽃', '지나면', '보며', '머물렀을', '꿈', '남기네', '가까이', '일렁', '눈감은', '울먹이는', '찾아와', '부르지', '눈', '창가', '맞추면', '잊혀져', '입술', '아프도록', '다가와서', '낯선', '가슴', '지우며', '않으리', '떠나', '머리', '스쳐가는', '서러움', '모습', '부드러운', '파도처럼', '만남', '미워할수', '고운', '슬픈', '바람', '향기', '기약', '남으리', '어둠', '멀어지는', '사랑', '젖은', '추억', '눈물', '영원히']</t>
  </si>
  <si>
    <t>['보았', '버린', '꽃', '지나면', '보며', '머물렀을', '꿈', '남기네', '가까이', '렁', '눈감은', '울먹이는', '찾아와', '부르지', '눈', '창가', '맞추면', '잊혀져', '입술', '아프도록', '다가와서', '낯선', '가슴', '지우며', '이별', '않으리', '떠나', '머리', '스쳐가는', '서러움', '모습', '부드러운', '파도처럼', '만남', '향기', '고운', '슬픈', '바람', '미워할', '기약', '남으리', '어둠', '멀어지는', '사랑', '젖은', '추억', '눈물', '영원히']</t>
  </si>
  <si>
    <t>['찬스', '관람', '충분하니까', '팔다리', '나치', '풀린', '멈추기', '길', '해도나는', '올라간', '걸음걸이', '마주치기', '받고', '못', '치마', '지나쳐니가', '주신', '굴곡', '난감하기만', '휘', '검은', '발길', '눈', '술', '느낌', '걱정', '싫어', '앉은', '주위', '보듯이', '모르게', '창문', '내는', '주머니', '불지', '킥', '모습', '앨범', '내야', '같거든', '지나쳐', '쪽', '두둑해도', '충분히', '시선', '박동', '평범함이', '제비', '상상', '심장', '숨', '바람', '하이힐', '닿지', '봄', '가라', '청불', '코끝', '더는지', '케이스', '바텐더', '나른하고', '지나치게', '망가져', '김칫국', '영화', '막히는', '홀로', '라면', '삶이흐트러질', '빌게', '스치듯', '일정한']</t>
  </si>
  <si>
    <t>['헤쳐', '작은', '꿈', '부딪혀', '포말', '밤', '로서', '부서지며', '밀려오며', '소망', '누웠나못다한', '놓아', '숨결', '울부짖는내', '될꺼나', '풀', '자욱', '가슴', '채우려', '자꾸만', '비었던', '머리', '썰물', '밀려오나', '파도', '목', '노래', '밀려와', '밀려가는', '가녀린', '물결', '풀어', '밀려오는', '깨우고', '지나간', '잠']</t>
  </si>
  <si>
    <t>['떠났었건만', '따뜻한', '했었지다시', '떠나네', '기억', '못', '미소', '깊은', '작별', '환한', '주었건만', '생각나', '할말이', '꿈결', '아름다웠던', '마음', '영원할듯', '마지막', '로나', '되었던', '훌쩍', '가끔', '채용', '흘러내려', '뿐이었어', '헤어짐을', '해봤지', '오늘', '영원할', '겐', '맞이', '지나간', '사랑', '눈물', '약속']</t>
  </si>
  <si>
    <t>['모래', '새로운데가을의', '여름', '꿈', '이름', '쓸쓸해', '쌓아', '새겨진', '보았던', '바다', '노래', '사장', '달리던', '둘이서', '물결', '지나간', '사랑', '탑', '영원히']</t>
  </si>
  <si>
    <t>['모래', '찾아', '여름', '까만색', '만난거야', '꿈', '슬프다', '돌아온', '함께한', '만났던', '허리', '작별', '하루', '찾고', '제발', '헤어졌던', '찾아오면', '종일', '쏟아지던', '정신', '기다리잖아', '울었고나도', '아름다운', '친구', '어떡하라고', '영원', '날벼락', '돌아오는', '하얀', '행운', '머리', '돌아와줘', '바닷가', '겨울', '서울', '파도처럼', '아쉬운', '썬', '아니야', '눈부신', '만남', '빠져', '내려오는', '만났지', '기다려', '푹', '얘기', '버렸어', '틀려진', '무너지는', '잴', '목걸이', '하늘', '별', '고개', '지나간', '만나고', '사랑', '가을', '청정']</t>
  </si>
  <si>
    <t>['찾아', '가를', '떠나갔어', '난너', '허전해', '다닐지도', '이틀', '기억', '하루', '의미', '마주칠', '아픈', '느낌', '걱정', '기다리는데', '없는지다시', '가슴', '여태', '돌아와줘', '걷는', '모습', '되돌린', '거림', '쌓여가는', '잃어버린', '알겠지', '같은', '없겠지하나', '구멍', '까니가', '자주', '바보', '불안해', '지나간', '시작', '거리', '돌아와줘지난', '사랑', '여전해', '눈물']</t>
  </si>
  <si>
    <t>['버린', '꿈', '조그만', '예쁜', '때로는', '지노란', '기억', '가득', '잊었던', '조그맣던', '마음', '아름다운', '건내가', '나랄랄', '어릴', '꾸었', '풍선', '지나가', '나왜', '나내', '날아가고', '날면내', '버렸을', '어른', '놀고', '괴로울', '하늘', '어린', '뛰어', '나가', '날아가는', '시절', '나지나가', '싣고', '추억', '잊어버리고', '눈물']</t>
  </si>
  <si>
    <t>['작은', '담겨진', '희망', '꿈', '넘어로', '기억', '미소', '올리고', '가득', '눈', '고서', '마음', '가리라', '가슴', '만날까', '찾는', '하얀', '떠나', '따가는', '실어', '모습', '보네', '실', '은빛', '잃어버린', '담은', '바다', '바람', '고향', '오늘', '받으며', '하늘', '구름', '물결', '물', '변하지', '푸른', '돗', '사랑', '새']</t>
  </si>
  <si>
    <t>['버린', '머물러줘', '갔던', '찾았어', '때로는', '세상', '기억', '친구', '마음', '영원', '살아있는', '찾는', '느끼고', '모습', '몰라', '그리며', '애써', '느껴지는', '잃어버린', '잡으려', '남아있는거야', '멀게', '찾는거야', '멀어지는', '느끼게', '사랑', '변해']</t>
  </si>
  <si>
    <t>['해길', '길', '기다릴거야', '해지', '운명', '마주쳤을지도', '느낌', '친구', '굴지', '얼굴', '몰라', '금', '걷다', '같은', '만날꺼야', '친', '몰라하지만', '슬프게', '빠진', '사랑', '잠', '만나게', '였지만']</t>
  </si>
  <si>
    <t>['기분', '깜깜', '이러다', '꿈', '같아', '옆', '녹아', '괜찮아', '아이스크림', '버리는', '초콜릿', '눈', '않을래', '세게', '정말', '빨간', '몰래', '색', '홀린', '머리', '꼬집어', '몰라', '태양', '매일', '가득히', '바다', '위험할거야', '달콤한', '잠수함', '훅', '요즘', '장미', '포근해져', '안아', '연기', '하늘', '따끔해', '빛', '사라질까', '구름', '상태', '별', '우주', '큰일', '메세진', '달콤해', '아무나', '겁나지', '좋아하면']</t>
  </si>
  <si>
    <t>['창밖', '할말을', '찻잔', '묵묵히', '앉았네요', '둘이고요', '고비', '있고내', '잠겼', '져요', '잠겼어요', '내리죠', '낙엽', '모습']</t>
  </si>
  <si>
    <t>['달라졌다고', '그다지', '빛바램', '변해만', '쓸쓸해', '열정', '마음', '용기', '가슴', '옛날', '이별', '가는지', '무섭진', '정녕코', '허무해', '진정', '돌아서야', '슬프진', '분명', '웃으며', '엇갈림이', '안녕', '사랑']</t>
  </si>
  <si>
    <t>['달라졌다고', '그다지', '빛바램', '있는만큼', '않아두', '변해만', '쓸쓸해', '열정', '마음', '용기', '가슴', '옛날', '이별', '가는지', '무섭진', '정녕코', '허무해', '진정', '슬프진', '분명', '웃으며', '엇갈림이', '안녕', '사랑']</t>
  </si>
  <si>
    <t>['하여', '꿈', '밤', '가에서', '세상', '불면', '거짓', '운명', '이야기', '남겨', '갔어도', '한적한', '불러요', '어딘가', '창문', '있지만이', '기다림', '그리워하며', '헤매이고', '헤어진', '사라져', '돌아서야', '바람', '사랑', '깊은']</t>
  </si>
  <si>
    <t>['농담', '몰랐어', '가르쳐', '바꿔', '아무런', '숨겨', '새겨있어', '깊게', '건낸', '입장', '다발', '이해', '안개꽃', '얘기', '슬픈', '글자', '떠날줄은', '핑계', '진담', '안녕', '사랑', '준다며', '편지']</t>
  </si>
  <si>
    <t>['버린', '작은', '내리고', '보낸', '기억', '미소', '멀리', '무너져', '보내', '보낸다', '있네나는', '위로', '애썼던', '떠나', '비오는', '모습', '가져가', '흐름', '기도', '잃어버리', '맞으며', '다변함', '거리', '차가운', '어제']</t>
  </si>
  <si>
    <t>['힘들겠죠', '처음', '엇갈림', '세상', '기억', '기다리는', '끝난건', '제발', '이유', '파', '흐르는', '마음', '얼굴', '향', '돌아오는', '무언가', '자꾸만', '쉽게만', '보였었는지', '스쳐가는', '모습', '인연', '그리워도', '불안했었는지', '우두커니', '힘들게', '놓치지', '놓치진', '사랑', '라면', '태어났을', '흘러도', '눈물']</t>
  </si>
  <si>
    <t>['온전', '펼쳐', '깨지듯', '뜻', '아파지더라도', '남겨', '이별', '아닙니다', '시집', '시를', '남겨진', '향기', '슬픈', '잔인하지', '잊기', '읽는', '읽겠어요', '위함', '사랑', '떠났지만', '알지못', '그렇듯']</t>
  </si>
  <si>
    <t>['이자', '처음', '천사', '꿈', '여기저기', '열', '생각나는', '운명', '보여줄', '팔지', '눈', '품위', '남자', '마음', '얼레', '머리', '넘어가려', '벌레', '안아줄', '누나', '시선', '목소리', '흐름', '지켜주는', '오늘', '아껴주고', '끝', '땡큐', '둘러보지', '기조', '사랑', '부자', '싶고', '발']</t>
  </si>
  <si>
    <t>['작은', '모으고', '밖', '의자', '흐르고', '무대', '랜', '울음', '부르지', '참으며', '손', '바라보며', '않으리', '모습', '애써', '듣네나의', '얘기', '슬픈', '노래', '앉아', '끝', '소녀', '가버리고노', '났지만', '슬퍼지', '눈물']</t>
  </si>
  <si>
    <t>['찾아', '꿈', '포기', '세상', '참을', '거침', '기억', '쓰러질', '멀리', '소용없어', '바꿔', '멈춰진', '숨가쁜', '힘든', '지났다고', '원했던', '돌아간', '홀린', '절망', '지켜내야', '모습', '비슷해', '지쳐가는', '미래', '같은', '이겨내야', '울다', '날아갈', '갇혀', '강요', '헤맸던', '소리쳐', '어둠', '버렸던', '참아야만', '주저', '깊은']</t>
  </si>
  <si>
    <t>['희미한', '밤', '해야하나', '않았', '못', '흘러가면', '이야기', '안녕하며', '비워져', '불빛', '없는데못다한', '가슴', '세월', '떠나고', '돌아서던', '깨닫지', '였네', '더듬고', '아래', '가고', '어리석은', '바보', '사랑', '추억', '태우고']</t>
  </si>
  <si>
    <t>['가줄', '싫을', '수정', '데리', '하루', '밝은', '화나게', '아무런', '날아서', '술', '종일', '잘안나는군', '정말', '위로', '힘들', '대답', '모습', '한거니', '녹이는', '아니야', '버렸니', '안되고', '줄곳', '마셔도', '바다', '얘기', '가줄거야', '해결', '자유롭게', '하늘', '빛', '어둠', '나아질거라고', '도움', '사랑', '현실', '영혼', '감싸고', '기다리기', '걸어', '외롭지']</t>
  </si>
  <si>
    <t>['견디지', '묻었다', '살았을꺼라', '청춘', '묻지를', '뛰어', '방황', '걸지마', '삶', '인생', '태클', '살았냐고', '세월', '얼해', '무게']</t>
  </si>
  <si>
    <t>['아프게', '떠나간', '꿈', '같아', '거짓말', '함께한', '남겨지는', '기억', '떠나가', '보내야해', '맴돌던', '흘렸지만', '떠나가라고', '눈', '돌아선', '머리', '애써', '희미해져', '감췄으니', '얘기', '없도록', '믿을게', '그날', '외면', '충분해', '사랑', '믿어', '돌아서', '추억', '눈물']</t>
  </si>
  <si>
    <t>['뛰는지자', '기분', '필요없어', '꿈', '팅', '밤', '길', '옷', '뻔한', '삼아', '속삭이기', '걷고', '빠짐', '다가와', '촉촉', '보러와', '완벽한', '입술', '속삭여요', '손', '서두르지', '흠뻑', '빼놓지', '보름달', '서둘러줘요', '느껴지는', '빗속', '기다려', '눈빛', '달콤한', '심장', '젖고', '잡고', '뜨기', '하늘', '열어', '굳게', '특별하게', '오늘밤', '사랑', '가기', '젖은', '날씨', '고우리', '줘요', '맞춰줘', '걸말하지마', '조명']</t>
  </si>
  <si>
    <t>['비워', '망설였던나의', '기다렸던', '지켜줄거야', '햇었', '채워줄거야', '세상', '못', '빌어', '미소', '윌', '지켜줄수가', '바뀌는', '지나갔던', '지켜줄꺼야지', '맴돌곤', '이었잖아', '겨운', '바램', '남자', '붐붐', '봐니', '지금껏', '영원', '채우려', '가슴', '진짜', '뒀던', '났던', '지워줘', '만든', '추억', '마지막', '모습', '왔었던나의', '품안에', '금', '힘없이', '느껴', '왔어하지만', '지켜줄꺼야', '달래며', '만나도', '끝', '지켜봐', '지나간', '지켜줄', '소중한', '사랑', '채워줄꺼야', '슬픔', '지켜보던난', '힘', '영원히', '새롭게']</t>
  </si>
  <si>
    <t>['애초', '채운', '떠올리다', '사진', '범인', '의선', '밤', '의문', '심문', '걸어나와', '노려두', '떨쳐내다내', '발견', '미소', '하루', '쩜', '모르지', '불안한', '모른단', '쳐', '수백', '자유로워', '숨결', '노린', '실재', '사라져어', '있어아', '은밀', '입술', '긴장', '마음', '얼굴', '넌내', '상의', '대답', '답', '시선', '나갈', '꿰뚫었어', '하겠어내가', '빛났다', '분명', '사건', '밀실', '심장', '난용', '뭔가', '불꽃', '무도', '알았는지', '증거', '해도이', '명백한', '흔들어', '떨린', '기회', '놓치지', '현장', '굳게', '않았었지', '벗어', '보석', '원한', '찾아내겠어', '소용돌이', '찾아냈어']</t>
  </si>
  <si>
    <t>['아침', '눈', '지칠', '아프지', '밤', '시작', '슬픔', '같은', '라면', '믿고', '잊어버릴', '지켜줄게', '흙', '약속', '새롭게']</t>
  </si>
  <si>
    <t>['처음', '작은', '꿈', '포기', '가까이', '쓰는', '어딘지', '느껴라네', '운명', '봤나', '이모', '멀리', '도망가려', '상관없어', '싶다', '정해진', '피해', '가지마', '보여', '있나나를', '손', '마음', '그럴건데', '거부', '찾는', '들어갈수', '스쳐가는', '데려가', '아니야', '코미', '사서함', '시선', '디디', '인생', '틀안에', '끼워지고', '느껴', '환상', '열어줘', '끝', '샴푸', '하늘', '보여줘', '만난', '외면', '다가갈거야', '사랑', '만들겠어', '찾는길', '어제']</t>
  </si>
  <si>
    <t>['원하게', '허락', '여름', '눈물', '꿇는', '샤워', '운명', '못', '받아줘', '무릎', '쾌락', '수식어', '닦아줄게', '모르겠잖아', '달궈진', '자연스러워', '아름다운', '온몸', '이상할지', '차고', '자게', '절망', '몰라', '좋아나는', '해와', '외로워', '맛보게', '그늘', '맛보고', '쩔쩔매니까', '놀라울', '들어줘', '젠장', '목', '목타', '간절히', '갈구해', '부족한', '어려워서', '뜨거워', '타오', '로맨틱', '감정', '소나기', '별', '사막', '잠', '좋아네', '적셔오는', '애원', '왜인']</t>
  </si>
  <si>
    <t>['버린', '아프게', '아냐내가', '외로운지', '작아지고', '밤', '넌데', '못', '찾고', '미워하게', '잘못', '난더', '죽도록', '정말', '착한', '꺼야내가', '이별', '설기', '아니야나도', '부족한가', '틀린', '몰라아마', '외로워', '싶었는데', '얘기', '않다던', '용서', '잘해주고', '분한', '사랑', '만해', '봐네', '하필', '변해', '이상한']</t>
  </si>
  <si>
    <t>['온통', '눈물', '그리움', '이룬', '못', '허전한', '미련', '고독', '마음', '가슴', '잃은', '설움', '아픔', '슬픈', '아쉬은', '죽음', '채웠던', '사랑', '슬픔', '해어진', '울려요', '깊은']</t>
  </si>
  <si>
    <t>['아프게', '두려워져', '모르고', '찾', '기쁨안에서나', '나는대', '퉁퉁', '진심', '바램', '정말', '멀다고', '친구', '마음', '돌아선', '자존심', '기대한', '향', '착한', '용기', '헤어져', '왔고니가', '욕심', '모르겠니', '따뜻했던', '기다려', '아니었는걸', '갇혀', '줬던', '생각나다시', '겐', '바보', '멋있는', '외쳤어', '심오', '외쳤건만', '기쁨안에서', '벗어났어', '거리', '소중한', '사랑', '아파', '내줘', '구박', '답답한', '거렸', '버렸지만']</t>
  </si>
  <si>
    <t>['억눌린', '버린', '기분', '볼륨', '놀아', '밤', '떠나는', '행진', '삶', '답답한', '거침', '부담스러워', '보려', '남자', '정말', '지금껏', '가벼운', '위로', '가슴', '표', '찾는', '주머니', '여행', '떠나', '뛰자', '쉽지', '도시', '실어', '몸', '공짜', '고민', '빠져드는', '음악', '만나', '리듬', '어떡하나', '떠났어', '달려', '두발', '숨', '노래', '오늘', '더해지는', '끝', '하늘', '뛰어', '구름', '소리쳐', '나이', '공간', '끼', '오늘밤', '미쳐', '사랑', '펼쳐지는', '그리운', '싣게', '애써도', '저울', '해내도', '싸움', '토', '미친']</t>
  </si>
  <si>
    <t>['희미한', '서러워서', '눈물', '그림자', '같아서', '무척', '사내', '서성거렸', '서성대는', '창가', '모습', '부럽기만', '불꺼진', '오늘', '보았네', '부럽네', '우울해', '만난', '서성거렸네', '갔다', '왔네', '오늘밤', '돌아서', '묻지']</t>
  </si>
  <si>
    <t>['모습', '살아왔었던', '이유', '느끼며', '해도나는', '부서져', '세상', '마음', '들어갈', '버렸어', '가운데', '사는내가', '사는거야', '눈감는', '사랑', '서있다고', '지키고', '살아온']</t>
  </si>
  <si>
    <t>['버린', '작은', '하실', '아픈', '가슴', '이별', '믿고', '추억', '기다리나요', '그랬', '진정', '만남', '만들지', '담니다', '묻어', '영원하다', '가리니', '사랑', '말못하는', '줘요', '약속']</t>
  </si>
  <si>
    <t>['이룰', '꿈', '뜻', '밤', '쓸쓸했던', '기억', '못', '표정', '헤어졌지요', '슬퍼요', '이야기', '변명', '계절', '돌아오는', '마지막', '잊혀져야', '그날', '진실', '시월', '울려요']</t>
  </si>
  <si>
    <t>['이룰', '꿈', '뜻', '밤', '쓸쓸했던', '기억', '못', '표정', '헤어졌지요', '슬퍼요', '이야기', '진심', '변명', '계절', '돌아오는', '마지막', '잊혀져야', '그날', '진실', '시월', '울려요']</t>
  </si>
  <si>
    <t>['이룰', '꿈', '뜻', '밤', '쓸쓸했던', '기억', '못', '슬퍼요', '표정', '헤어졌지요', '이야기', '변명', '계절', '돌아오는', '마지막', '잊혀져야', '그날', '진실', '울려요']</t>
  </si>
  <si>
    <t>['발걸음', '그리움', '길', '기억', '갔는지', '서둘러', '많은지', '비켜', '쓰러져', '부질', '견딘', '가슴', '야할', '세월', '기다림', '쉬어야', '안고', '헤매이다', '서글픈', '오지마', '없는건', '오는지', '아득했던', '다녀오겠다던', '안녕', '놓을', '홀로', '사랑', '슬픔', '목숨']</t>
  </si>
  <si>
    <t>['벤취위', '잊었지만', '밖', '해도내', '밤', '공원', '이름', '덮혀서', '여름날', '나뭇잎', '입술', '호숫가', '눈동자', '가슴', '옛날', '가로등', '떨어지고', '그늘', '바람', '남는', '서늘한', '불', '사라진다', '사랑', '유리창', '가을', '흙']</t>
  </si>
  <si>
    <t>['그리움', '부두', '이름', '벌써', '꽃처럼', '갈매기', '어여쁜', '가슴', '잊었나지', '모습', '파도치는', '정녕', '남았는데', '부르는데', '오늘', '부산', '물결', '지나간', '잊었는가', '순이']</t>
  </si>
  <si>
    <t>['어여뻐', '그리움', '부두', '이름', '가엔', '벌써', '꽃처럼', '갈매기', '가슴', '모습', '파도치는', '정녕', '남았는데', '부르는데', '오늘', '부산', '물결', '지나간', '잊었는가', '순이']</t>
  </si>
  <si>
    <t>['줘요', '길', '걷고', '표현', '힘든', '설레는', '설명', '마음', '애쓰진', '몰래', '갈게요', '걷는', '모습', '담아요', '괜찮아요', '아껴', '버려요', '오늘', '아래', '다가간', '하늘', '망설였나요', '사랑', '추억', '받아', '변해', '눈물']</t>
  </si>
  <si>
    <t>['사연', '즐거웠던', '떠오르는', '흘러갔다', '못', '과거', '옛날', '뉘우쳐도', '멀어져', '심정', '잃어버린', '까맣게', '찾을수', '전해', '그날', '아쉬워', '올수', '돌아가서', '보련']</t>
  </si>
  <si>
    <t>['하여', '생명', '쥴리엣', '꽃', '슬프지', '태어났고', '않아쥴리엣', '와도쥴리엣', '태어났지', '세상', '떨어지는', '사랑', '보아', '가을', '영원한']</t>
  </si>
  <si>
    <t>['돌이켜', '꿈', '없겠지', '세상', '뜨거운', '젊음', '잊지마', '아내', '열정', '마음', '가지마오', '얼굴', '가슴', '세월', '아쉬운', '중년', '실없이', '어리는', '청춘', '시절', '끓는', '살아있는데', '나이', '술잔']</t>
  </si>
  <si>
    <t>['기분', '상처', '미안해', '중정', '좋아할수록', '묻혀', '당연한데', '정말', '손', '친구', '가슴', '첫사랑', '않았었지만', '떠올랐었어', '아냐하지만', '떠올렸었어', '즐거웠을', '입은', '채였다면', '이하', '같아하지만', '기뻐', '나쁘진', '녀석', '진행', '미안한', '즐거운', '잡고', '야하는', '첫째', '싶었던', '좋아하면']</t>
  </si>
  <si>
    <t>['멀어질', '버린', '벗어나고', '사연', '그리움', '맺혀있고', '희미하게', '휘', '미련', '버려', '파', '성난', '받혀', '져가네', '멀어질사', '떠나갔네', '세월', '어줍잖은', '북', '우러러', '파도', '뜨겁게', '움켜쥐고', '삼켜', '밀리는', '지나간', '헝클어진', '영혼', '폭풍', '줌']</t>
  </si>
  <si>
    <t>['다모', '흘러서', '붉히며', '미소', '줄기', '얼굴', '가슴', '싱그런', '기다림', '간다', '사라져', '눈빛', '같은', '보인다', '바람', '아침', '하늘', '닿는다', '구름', '별', '뛰어온다', '사라진다', '불어온', '동그란']</t>
  </si>
  <si>
    <t>['추면', '분칠', '타며', '코로', '소용없는', '들려줬지', '났지', '풍금', '손', '들여', '빨간', '불렀었지', '언약', '맹세', '울어', '소용없고', '얘기', '좋아했지', '노래', '서글픈', '어릿광대', '울리면서', '추며', '사랑', '굴리', '영원히']</t>
  </si>
  <si>
    <t>['추면', '분칠', '타며', '코로', '소용없는', '들려줬지', '났지', '풍금', '손', '빨간', '불렀었지', '언약', '맹세', '울어', '소용없고', '얘기', '좋아했지', '노래', '서글픈', '공', '어릿광대', '울리면서', '사랑', '굴리', '영원히']</t>
  </si>
  <si>
    <t>['아프게', '허락', '지켜주고', '없겠니', '보낸', '못', '멀리', '헤어져도', '슬픈게', '힘든', '보려', '가슴', '맘셀', '이별', '믿고', '새벽', '우단', '아니야', '나쁜남자', '준다면', '돌아올', '미워할수', '슬픈', '늦었겠지만', '끝내', '미워하려', '바보', '용서', '떨어져', '줘워', '싶은데다시', '사랑', '만들었던', '잠', '돌아와', '않았던']</t>
  </si>
  <si>
    <t>['돌아올테니', '지난날', '묻고', '버려', '너마저', '한적', '마음', '가슴', '초라한', '삶이었었어', '잃어버린', '서럽던', '일어서', '영원히', '떠나가던', '끝', '그날', '고개', '쓰러지듯', '사랑', '좋을만큼', '아파', '지켜주', '않았던', '왜인']</t>
  </si>
  <si>
    <t>['그리움', '그리워하지', '떼기', '믿으니깐', '거짓말', '미소', '한네', '보내고', '힘겨워도', '하루', '멎고', '못', '죽도록', '보내', '줄까봐', '입술', '제자리', '돌아와도', '잊는', '해가는', '자꾸만', '받는', '몸', '매일', '떠나고', '몸소', '도난', '외로워', '않는게', '같은', '심장', '관대한', '아픈게', '쓸쓸한', '나은거라', '떠나네가', '모자라서다음', '리치', '느는', '눈물나게', '일년', '걸음', '사랑', '걸어']</t>
  </si>
  <si>
    <t>['꿈', '못', '미워요', '작별', '변해만', '없었어요', '죽도록', '넘고', '남자', '해보고싶단', '마지막', '세월', '어젯밤', '모습', '울리', '따르고', '간직', '가는데', '뜨겁게', '바다', '건너', '같은', '노래', '붙잡고', '찾아주겠죠', '바보', '만나지', '오늘밤', '보였죠', '사랑', '자랍니다', '추억', '눈물', '약속', '술잔']</t>
  </si>
  <si>
    <t>['찾아', '꿈', '울리네', '밤', '못', '미워요', '작별', '변해만', '없었어요', '죽도록', '넘고', '싶단', '남자', '마지막', '세월', '주던', '모습', '따르고', '간직', '가는데', '뜨겁게', '바다', '건너', '같은', '보았죠', '노래', '붙잡고', '오늘', '주겠지', '바보', '만나지', '어젯', '사랑', '자랍니다', '추억', '눈물', '약속', '술잔']</t>
  </si>
  <si>
    <t>['불어오는', '강물', '세상', '다가와', '의미', '꽃처럼', '죽도록', '커피', '좋아합니다', '정말', '남자', '없으면', '가슴', '삼백원', '맛있습니다', '인생', '향기', '바람', '노래', '뿐이면', '바보', '빠진', '사랑', '애창', '주세요', '곡']</t>
  </si>
  <si>
    <t>['섹시', '세상', '쟁취', '포로', '제발', '생긴', '섹시한', '죽도록', '눈', '망설이는', '그렇긴', '뻗은', '걱정', '젖을래', '남자', '마음', '믿으며', '좋겠어', '죽는다', '마지막', '알고있어', '모습', '원하던', '아니야', '고민', '주제', '온대', '벌어진', '보내주지', '환상', '잘생긴', '내꺼', '아침', '맞이', '열어', '괜찮다면', '둘이서', '섹시하고', '그래그래', '차이', '하니나는', '사랑', '추억', '영원히']</t>
  </si>
  <si>
    <t>['붙여줘', '천사', '흐르고', '기억', '못', '가라앉고', '눈', '주위', '웃어줘', '필요해', '인간', '썩어가', '빛나는', '내려온', '바랄수록', '보며', '자화상', '뜨거운', '족쇄', '위대한', '수백', '빛나', '마음', '먹구름', '온몸', '안아줘', '느껴내', '거들다', '불어줘', '심장', '가난한', '부족한', '머나먼', '불', '흐르면서', '제일', '날개', '차원', '세상', '떠나가', '구명조끼', '닳아', '신기루', '비춰줘', '푸른데', '남', '쓰다가', '찢겨가', '불타', '글자', '볼수록', '주겠던', '외면', '주겠던내', '거친', '죽음', '빠진', '외로움', '꺾인', '맞대고', '고백', '죽도록', '불빛', '바라면', '슈퍼스타', '가슴', '가려도', '원하던', '몰라', '평생', '가끔', '바람', '영원한', '멍', '지구', '하늘', '냉정한', '사랑', '비바람', '유일한', '영원히', '미칠']</t>
  </si>
  <si>
    <t>['유리', '불러주세요', '눈', '눈물', '아픈', '씻어', '모르실', '마음', '흐르는', '주현', '뜨거운', '사랑', '뉘우칠', '이름', '흘러가면은', '세월', '서글플', '멈춰']</t>
  </si>
  <si>
    <t>['망설일', '돌아볼', '마음', '사랑', '가슴', '이별', '그까짓', '주저', '활짝']</t>
  </si>
  <si>
    <t>['버린', '되는거야', '자신있게', '보며', '바꿔가는', '길', '수정', '멋대로', '삶', '사는거지', '무법자', '맞춰', '못', '뻔한', '않니', '일정', '자유', '믿지마', '풀려', '가는데로', '말리려', '살거야', '주위', '마음', '똑같지', '시키는대로', '사는거야', '뭐라하던', '멋진', '로움', '대답', '이해', '욕', '자신있는', '상관없지', '정해', '일어나고', '바람따라', '산속', '멍하니', '맞춰가는', '눈빛', '식상해나는', '인생', '나타나는', '카우보이', '불꽃', '확실히', '대담한', '논듯', '주인공', '구름', '석양', '물', '별', '삶일', '일상', '해먹', '멍한', '거리', '하는대로', '쯧쯧', '정신차리라', '똑같은', '미쳤', '손안', '답답한', '영화']</t>
  </si>
  <si>
    <t>['꽃', '처음', '여름', '쳐다보니', '밤', '치네', '하루', '기다리는', '주신', '피웠네', '낙엽', '밭길', '꺾이니', '넘고', '하늘만', '가시', '마음', '지니', '강', '일편단심', '세월', '민들레', '이의', '맺은', '광풍', '가시었네', '목소리', '않으리라', '만나', '건너', '인생', '바람', '슬픈', '장미', '가고', '찾아왔소', '뿌렸네', '눈보라', '물', '사랑', '떨기', '들을까', '기다리고', '어인']</t>
  </si>
  <si>
    <t>['정해져', '놀아', '같대', '밤', '여기저기', '세상', '가잖아다', '맞춰', '못', '같아난', '따라와', '전화', '걸어', '난리', '외롭게', '숨겨', '믿겠으면', '미칠', '맡겨', '가도록', '나더는', '믿고', '이해해', '몸', '나답', '리듬', '지나가면', '대너', '오늘', '찾아봐', '흔들어', '뛰어', '따라올', '작정', '미쳐', '아무렇게', '나이', '떴다', '묻지', '미친']</t>
  </si>
  <si>
    <t>['퍼지는', '보며', '앉아서', '파문', '지나간', '호수', '홀로', '새겨진', '던지고', '바람', '젊음', '산장', '주름살', '조약돌', '노신']</t>
  </si>
  <si>
    <t>['로이', '주르르', '차리자', '하루', '시원한', '벌써', '제발', '없어아니', '끝나', '나갔는데', '그쳐라', '정신', '현관', '알겠네', '비싸서', '창문', '축축한', '끝나기', '새벽', '편의점', '맞고', '인연', '빗', '그치겠지', '어떡하지', '스치는', '오늘', '우울해져', '비야', '어두컴컴', '하늘', '차오르는', '그쳐줘', '소나기', '우산', '보다아마']</t>
  </si>
  <si>
    <t>['존재', '비춰', '걸나의', '하고픈', '길', '못', '아파만', '그리워요', '듣죠', '눈', '마음', '마지막', '그립겠죠', '초라한', '불씨', '겠죠안', '안아', '잿빛', '사랑', '현실', '비참한', '앙상한', '보이나요', '꺼져만']</t>
  </si>
  <si>
    <t>['했다니', '찾아', '굴었죠', '옆', '멋대로', '드리고', '주셔요', '못', '예쁘더군요', '죄송했어요', '언니', '하셨죠', '오빠', '보여', '하기로', '주니이', '마음', '울었다는걸', '속일', '두려워', '알았었지', '모습', '몰라', '입은', '곤란', '케', '나빴어요', '어울리나요', '신부', '아니었는데다', '망설였죠', '불편해', '용서', '어린', '제일']</t>
  </si>
  <si>
    <t>['볼까봐', '처음', '듣던', '보며', '지나가기', '길', '한심해', '좋아하던', '옷', '맞은', '기억', '못', '가르쳐', '짧은머리', '돌아올까봐', '써', '제자리', '흔들릴까봐', '걷던', '가슴', '첫사랑', '있을까봐', '엇갈려', '라비', '보고싶은데', '옮겼어하지만', '쏟아지는', '모습', '미치도록', '바꿨어', '봤어도', '돌았어', '가는데', '기다려', '멈춰서', '찾고있어', '입고니가', '감춰', '인생', '장대비', '견딜테니', '노래', '원하는데', '튼', '따스했던', '들꺼야', '미니홈피', '전화번호', '만난', '시작', '거울', '보일까봐', '집도', '약해질까봐', '사랑', '찾아올까봐', '싶은데', '들리지도', '힘', '눈물']</t>
  </si>
  <si>
    <t>['꾸면', '곤란해', '꿈', '설명', '떠오르고', '사랑', '싶고', '눈감으면', '나타나고안', '일거야', '헤어지기']</t>
  </si>
  <si>
    <t>['찾아', '견디게', '눈부셔', '좋았나', '그리움', '가웃', '같아', '열', '앓고있는', '세상', '멀어', '못', '같아서', '헤어져도', '봐니가', '봐다시', '아픈', '가면', '떠올릴', '숨겨', '돌아와줄', '헤매는데우리', '아꼈나', '정말', '살던', '안되나', '굳은', '가슴', '두려워', '이별', '자꾸만', '마지막', '다짐', '모습', '매일', '싶은게', '좁은', '눈빛', '했을까', '닮은', '보인대', '초라한내', '두려워나를', '다가갈', '시작', '작고', '씩씩한', '사랑', '지키지', '보내지', '추억', '많은데우리', '약속', '강한']</t>
  </si>
  <si>
    <t>['찾아', '견디게', '눈부셔', '좋았나', '그리움', '같아', '열', '앓고있는', '세상', '멀어', '못', '같아서', '헤어져도', '헤매는데', '웃는', '아픈', '가면', '떠올릴', '숨겨', '돌아와줄', '아꼈나', '정말', '살던', '안되나', '굳은', '가슴', '두려워', '이별', '자꾸만', '마지막', '초라한', '다짐', '모습', '매일', '좁은', '눈빛', '했을까', '닮은', '있을꺼란', '보인대', '다가갈', '작고', '씩씩한', '사랑', '지키지', '보내지', '추억', '약속', '강한']</t>
  </si>
  <si>
    <t>['밍숭', '마주쳤', '뛰고', '해지', '마주쳤네', '좋아했던', '버려', '눈', '보고싶던', '정말', '입장', '먹서', '가슴', '맹숭', '모르겠', '답', '답답하네', '길가', '걷다', '바다', '얘기', '흘러갔으면', '존대말', '딴사람', '모르겠네', '두비', '지나쳐야', '닷', '막혀', '난처해지네', '써야', '벙긋']</t>
  </si>
  <si>
    <t>['생명', '흘러가듯이', '밤', '강물', '바다로', '살아', '기다리듯이', '마음', '받쳐서', '좋아해', '떠나가면', '헤어져', '장미꽃', '태양', '모해', '하늘', '별', '사랑', '영원히']</t>
  </si>
  <si>
    <t>['생명', '흘러가듯이', '강물', '못', '바다로', '살아', '밤하늘', '기다리듯이', '마음', '좋아해', '떠나가면', '헤어져', '장미꽃', '태양', '모해', '하늘', '별', '사랑', '바치', '영원히']</t>
  </si>
  <si>
    <t>['남는', '싫어', '해볼까', '무섭다', '세상', '돌아와', '사랑', '못', '좋아한다고', '바람', '기다리라고', '오늘', '밀려왔다고', '우겨']</t>
  </si>
  <si>
    <t>['어깨', '따뜻한', '좋아요', '남자답지만', '든든한', '생긴', '멋있지만', '매력', '진심', '정말', '마음', '얼굴', '부드런', '모습', '쓰러지지만', '터지지만', '목소리', '변치않는', '사랑']</t>
  </si>
  <si>
    <t>['기분', '조그만', '운명', '함께라면', '함께면', '있어난', '하루하루', '느낌', '해나', '싫어', '모르게', '달라', '느끼고', '아니어', '머리', '매일', '바라봐나도', '도난', '해달라고', '떨어지기', '기도', '필요해', '무조건', '좋아서', '싶은걸', '절대로', '웃음', '좋아져난', '느끼게', '발끝', '만해', '아낄', '특별해', '행동']</t>
  </si>
  <si>
    <t>['가져요', '지키는', '민호', '같아', '스쳐', '어두워', '세레나데', '눈', '장난', '유혹', '빨간', '태어나도', '속삭여', '퍼진', '종현', '달빛', '감싼', '질듯', '빛', '기회', '마찬가지', '달콤히', '유리', '온유', '독', '멀어', '하루', '제발', '배워야', '빛나', '신호', '여우', '온몸', '오르는', '찬란하게', '쏟아', '심장', '간절히', '활활', '영혼', '원한다', '바칠께요', '받아', '세상', '참을', '숨결', '당기고', '치듯', '쫒는', '갇힌', '태양', '나태민', '향기', '불타', '좇', '무너져도', '중독', '떨리는', '줘요', '벗어날', '밀고', '몸짓', '안달', '초점', '중심', '종일', '열어요', '횃불', '가슴', '터지겠어', '정열', '습관', '달콤한', '안고', '달콤하게', '태민', '사랑', '기사도']</t>
  </si>
  <si>
    <t>['꽃', '처음', '여름', '울리네', '정다운', '멀리', '낙엽', '웃는', '변함', '쳐도', '마음', '아름다운', '얼굴', '헤어져', '종이', '맺은', '그리워라', '서울', '돌아오라', '살으렵니다', '노래', '가고', '봄', '눈보라', '만나고', '이또', '거리', '사랑', '새']</t>
  </si>
  <si>
    <t>['청량리', '버린', '사방', '길', '을지로', '아리', '네미', '찾고', '모퉁이', '찾아봐도', '찾는', '떠나', '명동', '팔방', '고갈', '쪽', '둘러보아도', '영등포', '닮은', '있네아', '종로', '떠날까']</t>
  </si>
  <si>
    <t>['보았', '짓던', '자국', '처음', '이었으면', '즐거웠던', '떠난다', '만날', '비비', '무거워졌어', '제발', '눈', '꿈이었으면', '마음', '떨어진', '졸린', '얼굴', '장난', '어마', '꼬깃', '읽었', '만남', '어두워졌어', '편질', '글자', '웃음', '해진', '안녕', '아쉬워', '눈물']</t>
  </si>
  <si>
    <t>['보며', '애처로워', '꿈', '옷', '뜨거운', '늘어도', '민', '미운', '땀방울', '손', '파', '정성', '얼굴', '거칠어진', '살피랴', '넘기고거울처럼', '태어나도', '세월', '시린', '같은', '바람', '다져', '투정', '고운', '조운', '끝', '주름', '안타까웠소', '임종수', '스미는', '씻어', '웃어', '사랑', '젖은', '믿어', '들나는', '살아온']</t>
  </si>
  <si>
    <t>['내리네', '옷깃', '세워주면서', '빗물', '해주듯이', '같아', '나네우우', '못', '쓸쓸하게', '가네', '다가오고', '빗속', '받쳐', '오늘', '그날', '우산', '돌아보', '추억', '조용히']</t>
  </si>
  <si>
    <t>['꿈', '밤', '기억', '여름밤', '멀리', '바다로', '조용한', '찾아와', '파란', '창가', '하늘만', '밤하늘', '아름다운', '마음', '밝아와도', '뛰어가고', '한낮', '별빛', '부드러운', '사라져', '물들이고', '노래', '영원한', '아침', '추억', '비추고', '깊은']</t>
  </si>
  <si>
    <t>['밤', '달래주네요', '조용한', '등불', '슬퍼지는', '창가', '서있었지요', '창백한', '밤하늘', '가로', '마음', '모르게', '가로등', '창밖', '울어', '슬픔', '보았죠', '소녀', '외로히', '하늘', '조용했어요', '바라', '버렸죠']</t>
  </si>
  <si>
    <t>['버린', '처음', '다가설', '상처', '주겠니다시', '밤', '받아들이긴', '모자라나의', '보여줄게', '기억', '기다려주겠니', '안아주는', '새웠었지아주', '닦아주는', '운', '며칠', '편안히', '많아니', '조심', '다가오는', '주겠니다만', '마음', '내어', '해줄꺼야지', '왔는데나의', '됐던', '소중했던', '두려운', '앞서', '떠나', '알아주겠니', '기쁨', '모습', '몰라', '매일', '힘들던', '선뜻', '금', '지켜봐고이', '기다려', '친해질', '않을까', '많았었는데', '아껴', '였다는걸', '부족한', '열어', '잃지', '걸릴지', '전해지는', '사랑', '한숨', '믿어', '눈물', '꺼야지']</t>
  </si>
  <si>
    <t>['버린', '밥', '밤', '예뻐진대', '커지고', '담', '거짓말', '빈말', '미워하게', '모르고', '조만간', '며칠', '썩는', '보자고', '기대해', '말투', '진심', '룰', '싫어', '정말', '얼굴', '진짜', '뱉고', '몰라', '싫', '변한', '욕심', '기다려', '삼켰던', '예뻐진', '달콤한', '까맣게', '썩어가는', '툭툭', '하트', '오늘', '사라진', '꿈꿀', '잡고', '공허한', '볼래요', '커져서', '버티던', '먹자', '텅텅', '달콤해', '영혼', '밤새', '꿈꾸게', '기대', '삼키고', '같네']</t>
  </si>
  <si>
    <t>['사라', '불만', '하여', '연평도', '수평선', '태풍', '이름', '깜박', '올리고', '저문', '갈매기', '조기', '얼굴', '바라보며', '폭', '모습', '등대', '만나', '우는구나', '온다던', '부르면', '그리면', '담뿍', '사장', '배는', '보리', '호황', '눈물']</t>
  </si>
  <si>
    <t>['좋겠네', '착하게', '쫓기는', '길', '데리', '마시고', '예나', '계획', '가득', '생각나', '한강', '차창', '춘천', '오월', '눈', '철길', '변함', '술', '닦아내', '기차', '가네', '올라탄', '돌아오는', '숨쉬는', '초라한', '모습', '몸', '흘러가는', '서린', '따라가네', '생활', '행', '지쳐있었나', '한잔', '힘들게', '저녁때', '어딘고하', '사랑', '그리운', '부대', '뽀얗게', '입김']</t>
  </si>
  <si>
    <t>['온통', '지나면', '소리쳐요', '나지만이', '그리움', '세상', '겁', '버려', '가슴', '마지막', '기다림', '인연', '죽여요', '아파도', '없네요', '없을지라도', '보이는데', '스치는', '숨', '서성이게', '겐', '바보', '닿을', '없나', '다가갈', '웃어', '걸음', '사랑', '먼발치', '힘들죠', '눈물']</t>
  </si>
  <si>
    <t>['볼륨', '따뜻한', '부르자', '지나면', '처음', '멋있게', '밤', '스쳐', '세상', '드리리', '지낼게', '비트', '보내', '체온', '잊을게', '보낸다', '입술', '모진', '타오르던', '안부', '좋겠어', '가슴', '소중했던', '눈동자', '새던', '들리는', '찬란하게', '아픔', '모습', '영원하', '가끔', '달려가자', '보지마', '목소리', '뜨겁게', '달빛', '안고', '수줍은', '오늘', '아래', '만나도', '친구여', '바보', '안녕', '떠난다면', '높여줘', '이길', '사랑', '붉은', '멈췄으면', '살아줘']</t>
  </si>
  <si>
    <t>['찾아', '살아가', '헤매곤', '삶', '세상', '때로는', '쫓긴', '그림', '달래주는', '손', '아름다운', '향', '어루', '세월', '아픔', '없으니까', '기다려줘', '시린', '살아있음', '늦지', '시선', '얘기', '달려가고', '뭔가', '닮은', '땅', '멍', '끝', '숨겨진', '비극', '보석', '한숨', '묻지']</t>
  </si>
  <si>
    <t>['태우리라', '여름', '묶고', '가둬', '찾아냈다', '빠져만', '운명', '타오른', '타오름을', '다이아몬드', '고뇌', '소년', '내려갈', '부셔', '서리', '젊은', '용기', '괴로움', '가슴', '벽', '손잡을', '떨어졌다', '머리', '절망', '내야', '버리고서', '태양', '모습', '불씨', '끊어', '되어가', '견디어', '일어서는', '짧다', '슬픔', '당당하게', '의지', '두꺼운', '놓은', '크기', '끝', '분노', '조그맣게', '넘어', '부숴', '불', '사랑', '지켜야', '없다라면', '맞서라', '영원히']</t>
  </si>
  <si>
    <t>['랄', '늦어져서', '밥', '그림자', '물어', '여름밤', '멀리', '시원한', '묶어', '속삭이네', '버려', '웃는', '껍질', '좋고', '모기', '얼굴', '깊어', '웃어가며', '김치', '기다리', '주워도', '파도', '불가', '진수', '바다', '조개', '식사', '먹어도', '배고파도', '목', '앉아', '아침', '새카맣', '큼만', '은시', '성찬', '잠', '밤새']</t>
  </si>
  <si>
    <t>['버린', '갯', '그리움', '아롱대는', '못', '그리워서', '아낙네', '눈', '그리워', '새겨놓고', '동해', '떠나', '바닷가', '설움', '이련만', '임', '빼앗아', '파도', '바다', '모친', '마을', '태우나내', '조각배', '잊는가', '밀리는', '왔네', '사랑', '바닷물', '한숨']</t>
  </si>
  <si>
    <t>['맘날', '존재', '장담', '쏟아줘', '밀고', '피우는', '삼팔선', '가르쳐야', '끌', '놀랄지', '못', '바비', '물러서는', '잠자리', '발린', '줄다리기', '남자답게', '졌고', '검은', '빼면', '원한다면', '리드', '걱정', '어려워', '룰', '아낀다면', '남자', '늑대', '장난', '부딪히면', '벽', '빠른', '깨어지기', '만들어졌어', '노노', '답', '넘', '몰라', '다운', '실패하면', '넘어지는', '멀거든', '진도', '진정', '여잔', '얻기를', '불분명', '노노노', '바람', '넘어가라고', '고양이', '가라', '빠르면', '나비', '나가려면', '고추', '끝', '보여줘', '둘이서', '졸릴지', '넘어', '얄미운', '시작', '도박', '남자라면', '거리', '썰어야지', '사랑', '별거', '아무나', '긋는', '선택', '남자답다는', '칼']</t>
  </si>
  <si>
    <t>['저먼', '아저씨', '해지', '기억', '뛰놀던', '중압감하', '그런다면', '남자', '친구', '때꿈', '영원', '없으리', '인간', '깨어날', '시절', '새', '밤', '다이아몬드', '주병', '대수', '직장', '지나도록', '자랑스런', '아련한', '세월', '재수없는', '소주', '기쁨', '하고있나', '흔적', '변했', '간직', '기다려', '봤지', '돌아보지', '불', '현실', '약속', '되는게', '담', '삶', '실수', '지난날', '구려', '얼굴', '뿐이었는데', '필수', '간다', '살아가고', '무거운', '나발', '얘기', '인생', '오이', '자의', '영원할', '그립네', '없구려', '없소', '물', '뛰었지', '솜털', '잠', '무감각', '기분', '포기', '해져가', '전화', '겪어야지', '동네', '바쁘게', '가슴', '바쁘더라도', '이슈', '느끼고', '꼬리', '답장', '가끔', '해보시오이', '명예', '변해도', '미래', '바쁘네', '책임감', '바람', '지나서', '친구여', '상사', '힘들어도', '별', '않는건', '사랑', '추억', '인순이']</t>
  </si>
  <si>
    <t>['어깨', '출발', '따뜻해진', '녹슨', '떨어지는', '햇빛', '기억', '가져가기에는', '묻은', '남겨', '숨결', '창가', '움켜쥔', '손', '상자', '자전거', '방안', '한낮', '무거운', '눈부신', '가져가고', '가득한', '늦은', '열쇠', '우두커니', '곳곳', '손때', '용서', '커튼', '미워하지마', '어느샌가', '추억', '들을세어', '두드려줄']</t>
  </si>
  <si>
    <t>['허락', '않겠지만', '밤', '잘못', '다나', '했던나', '버리려', '거절', '숨겨지진', '될수는', '머리', '스쳐가는', '지쳐해', '오늘', '안아', '지워졌나', '용서', '비난', '숙여야', '원한', '주저']</t>
  </si>
  <si>
    <t>['의미', '눈', '요술', '오던', '생일', '밤', '기도', '영화', '걷던', '잊기로', '좋았던걸', '선물', '고백', '성당', '무릎']</t>
  </si>
  <si>
    <t>['느끼면다', '밤', '지겨워지는', '제발', '따스한', '하루하루', '아픈', '꿈을가진', '두렵게', '버티는', '뜨듯이', '풀려서', '스스로', '믿으라고', '가슴', '위로', '만들고나를', '기다리면', '말려주길', '없어져요', '모습', '도와주길', '도와주길나', '낫겠지', '주저앉죠', '걷히고', '힘들게', '부족한', '느껴질', '모르겠어요', '하늘', '어둠', '길어도', '오겠지', '멈추길', '힘', '눈물', '지켜오던']</t>
  </si>
  <si>
    <t>['감싸줄께두', '따뜻한', '때내', '작은', '생기', '달릴께아', '아까운', '스트라이크', '옆', '세상', '홈런', '기억', '못', '나게', '놀려대', '괜찮아', '만나기엔', '하루', '눈', '밟지', '자체', '매우', '손', '아름다운', '마음', '얼굴', '연속', '손길', '울지마', '힘들', '파트너', '알아야', '주머니', '살아있는', '당당한', '만든', '타자', '멋지게', '흘러가는', '몸', '바라볼께', '터프가이', '만남', '폼', '미래', '같은', '인생', '버렸어', '라운드', '홈', '목', '노래', '영원한', '없인', '원망하며', '바보', '새내기', '골', '지루함', '운동', '홀로', '사랑', '믿어', '직', '잡아우리', '만나는']</t>
  </si>
  <si>
    <t>['버린', '용서', '두려웠던', '괜찮아졌어', '같아', '믿으며', '만나', '사랑', '살아있는', '노력', '영원히', '안아', '고마워', '아픔', '힘들어']</t>
  </si>
  <si>
    <t>['처음', '상처', '아닌가요', '바라던', '한게', '돌아오길', '잘못', '아무런', '않는다', '했었', '변명', '없으면', '지쳤나', '묻네요', '이해', '어떡하나요', '없네요', '돌이킬수는', '같은', '알아요', '미워할', '바보', '알면서', '주는말은', '만도', '되죠', '사랑', '떠난다고', '힘', '약속']</t>
  </si>
  <si>
    <t>['작은', '앞선', '바라는', '꿈', '맡기고', '믿어줄', '기대고', '가득', '불안한', '소망', '눈', '해줘내게', '걱정', '정말', '가슴', '모습', '몰라', '욕심', '금', '야우리', '안긴', '되어줘', '미래', '뿐이', '있겠니내', '영원한', '힘들지', '돌아서지마', '소중한', '사랑', '나잖', '감추며', '걸어갈', '약속']</t>
  </si>
  <si>
    <t>['어깨', '아프게', '때내', '생각날까', '꿈', '걸나에게', '기억', '찾아와', '의미', '눈', '마음', '기대어', '걸너', '린', '모습', '쓰러져가는', '눈빛', '미래', '슬픈', '웃음', '감았지만', '잊혀져가는', '들어가', '나겠지', '커버', '휑']</t>
  </si>
  <si>
    <t>['버린', '떠나간', '상처', '거짓', '멀리', '다가와', '잊지말고', '지난날', '남겨', '아픈', '아픈거라고', '아름답던', '세월', '모습', '흘러가는', '그리며', '무거워', '사랑', '나눈', '추억']</t>
  </si>
  <si>
    <t>['꿈', '울어줄게', '예감', '기억', '미소', '환한', '찾아와', '묻고', '미련', '바램', '정말', '얼굴', '위로', '모습', '지울만큼만', '틀린', '기다려', '잊어버렸니', '울며', '알수가', '슬픈', '고운', '오늘', '목', '휘청이는', '돌아설게', '사랑', '원한', '추억', '선택', '눈물', '영원히']</t>
  </si>
  <si>
    <t>['스쳐', '기억', '뭍', '눈', '마음', '쌓이고', '가슴', '거품', '아파오는데', '슬픈', '지워지지', '저리도록', '물', '외면', '사랑', '흘리지', '맘곁', '지나던', '눈물', '영원히', '태우는데']</t>
  </si>
  <si>
    <t>['걸이', '길', '모진', '돌아가면난', '가슴', '만오오', '세월', '헤어진다', '없이긴', '겪고', '오오', '그날', '떠나가네다시', '담겨있', '입맞춤', '홀로', '소중한', '외로움', '사랑', '슬픔']</t>
  </si>
  <si>
    <t>['아쉬운', '가면', '묻어', '손', '잊기로', '가슴', '고우리', '오겠지', '입니다우리', '웃으며', '세월', '떠나도', '할말이']</t>
  </si>
  <si>
    <t>['잠들어', '그리움', '떠나는', '머물며', '뿐이게', '기대도', '세상', '삶', '기억', '미소', '멀리', '버리면', '아무런', '보이려', '줄여도', '보상', '익숙해지겠지', '갈께', '소원', '향', '벌', '웃어줘', '보내주는게', '모습', '하늘아', '남겨진', '흔적', '없어질', '지독한', '미래', '흘렸던', '슬픈', '지치게', '끝내', '줄일게', '닳아서', '눈떠지지', '기다리겠지만', '받기를', '거친', '맡기다', '사랑', '바치', '라면', '지키지', '받겠지만', '눈물', '깊은']</t>
  </si>
  <si>
    <t>['지나면', '보게', '잘가라고', '꿈', '놓고', '거짓말', '보내야죠', '하루', '뒷모습', '떠나가라고', '떠나라고', '눈', '스물', '놓지못해', '힘들꺼라고', '정말', '손', '마음', '떠나가요', '잇죠', '늦지', '알아요', '아파서', '안아', '없는거라면', '잡고', '겐', '떠나가줘요', '그날', '질러요', '안녕', '보내기', '살아가겠지', '소중한', '사랑', '잊을수있겠지', '돌아서', '흘리는', '눈물']</t>
  </si>
  <si>
    <t>['잃어버릴', '쟤넨', '재수없대', '같아', '귀여', '유치해', '떨어지는', '희미하게', '못', '엄마', '하나님', '덤비지', '엄말', '바쁜', '눈', '아닐', '인터넷', '이뤄지네', '친구', '올라와서', '빚', '머리', '잼이는', '매일', '만들어가', '흐름', '꿈꿨던', '이뤄지는', '순위', '쉐키들', '대전', '힘들게', '맞아', '늘어나', '회장', '떨어져', '평판', '애인', '일상', '팽이', '됐네', '느끼는', '대기업', '밤', '연구', '살면서', '감사한', '직장', '사칭', '올라가지', '여자친구', '대한민국', '숙녀', '구해', '용돈', '대세', '생겨', '기다려', '식사', '느껴', '용서', '구린', '방금', '듯해', '성공', '삐져', '원해', '어제', '래퍼', '열폭', '같니내', '삶', '척척', '선구자', '이태원', '섭외', '매니져', '잼', '만드는', '넘나', '다녀', '느낌', '촬영', '기사', '얼굴', '위로', '회개', '유명인', '상상', '브랜드', '알았더니', '시작', '목요일', '새로운', '부재', '골라', '붙여', '게임', '외국인', '테이프', '이름', '인기', '부리는', '감사', '들께만', '대구', '원했던', '서울', '명예', '기도', '제목', '피곤해도', '할렐루야', '타투', '오늘', '끝', '심했다면', '삶내', '그린', '새우기만', '열풍', '됐대', '믿어', '인증', '확인', '여유', '멈춰']</t>
  </si>
  <si>
    <t>['윈', '싫은데', '그립지', '조용하게', '사무친', '이비가', '미운', '마음', '아플까', '아련해지는', '떠나던', '그리워하네', '잊혀가네요', '같은', '괜찮은데', '올텐데', '빛바랜', '바보', '사랑', '추억', '버렸는데', '눈물']</t>
  </si>
  <si>
    <t>['쉬울', '아프게', '작은', '유영석', '의심', '기억', '미소', '같아난', '표정', '그려진', '의미', '아무런', '했지하지만', '건꿈', '다가오는', '느낌', '마음', '돌아선', '잊는', '길들여진', '방안', '남아있는', '모습', '숨쉬고', '임', '가득히', '대너', '흐린', '떨쳐', '하늘', '왔어이', '푸른', '홀로', '채워져', '힘겨웠던', '외로움']</t>
  </si>
  <si>
    <t>['아끼는', '대도가질', '면세', '아름다워', '감사해요', '애썼단', '한참', '버려', '돌려요', '소식', '마음', '용기', '떠나가요', '마지막', '갈게요', '이해', '모습', '그리울', '미안한', '알고있죠', '고개', '사랑', '눈물', '믿어요']</t>
  </si>
  <si>
    <t>['허락', '처음', '말야아주', '해줘라고', '돌아서면', '지나쳐도', '마또', '있었단', '못', '기억', '해주', '웃으면서', '고다', '오래된', '잊혀져', '친구', '마음', '약속', '마지막', '기적', '이해', '아픔', '몰라', '애써', '익숙함으로', '아니라고', '욕심', '보였지만', '지운다고이거', '정', '기도', '얘기', '있어아주', '가고', '힘들게', '바보', '숨길', '묻어', '돌이킬', '웃어', '마주쳐도', '기대', '영원히', '안타까운']</t>
  </si>
  <si>
    <t>['원하는', '가져가줘', '거침', '떨려', '다가와', '따라와', '기다린', '필요', '망설이는', '정말', '가져가줘내게', '떨림', '망설이지마', '예뻐', '주인', '오늘', '바보', '보여줘', '보여내', '소중한', '모르니', '떠올리면']</t>
  </si>
  <si>
    <t>['하겠니', '떠나는', '변했다는', '하고픈', '기억', '버리면', '짧았던', '아무런', '느꼈었는지난', '필요', '이유', '싫어', '변명', '마음', '듣기', '위로', '이별', '바라보며', '떠나', '하려는지', '만남', '잊지말어', '않을께', '떠나겠지만', '싫증', '알아하지만', '사랑', '만남이었지만', '비겠지만']</t>
  </si>
  <si>
    <t>['눈물', '밖', '그리움', '해줄까', '살까', '강', '기대어', '주체', '가슴', '이었지', '위로', '떠나', '아픔', '짐', '지워야겠지', '사는건', '어간', '접어야만', '몫', '끝', '선거', '어둠', '만나지', '사랑', '추억', '숲', '않았던', '감추면서']</t>
  </si>
  <si>
    <t>['됐을까', '작은', '눈물', '왔다는', '설렘조차', '걸더', '만날', '노력', '좋았구나', '멀리', '안되는', '지난날', '나서야', '충분했던', '그리워', '충분했으니까', '욕심', '좋았어', '좋았어가진', '안아줄', '알았더라면', '라서', '따뜻했던', '없더라', '봄', '초라했어도', '알잖아', '알았나', '예뻤구나', '깨닫게', '있어서', '돌이킬', '가더', '사랑', '억지로', '나던', '봐음', '헤어지고']</t>
  </si>
  <si>
    <t>['그리웠던', '꿈', '스쳐', '세상', '울었던', '멈춰진', '속여도', '표현', '종점', '다가오는', '비켜', '다가온', '원했던', '가슴', '향', '깨어나', '갇혔어', '주겠어', '잡지못해', '시점', '보냈던', '필요해', '불타는', '버려진', '영원한', '가라', '간절히', '새겼어', '끝', '시들어', '찾길', '시작', '바랬던', '소중한', '사랑', '비참한', '기다리고', '라면', '초라함에', '실패', '분했던', '힘', '쓰러지는', '영원히']</t>
  </si>
  <si>
    <t>['대기', '사연', '밀어', '꿈', '못', '아름다운', '옛날', '떠나', '간다', '별빛', '파도처럼', '아쉬운', '아니야', '잊어야지', '본다', '속삭임', '달빛', '안개', '밀려와', '그날', '구름', '없나', '시절', '묻으리']</t>
  </si>
  <si>
    <t>['힘들어단', '살아가줘', '처음', '떠나가줘', '해주기를', '떠났다면', '가져간', '모른체', '생각나', '모르는', '버려', '힘들었던', '죽었다면', '왔는데', '참을텐데', '편하게', '떠나', '보내줄게', '돌려줘', '지나쳐줘', '찾아왔냐고', '찾아도', '걸어와도', '잊어줘', '떠나줘', '보더', '사랑', '견디', '살순', '기다리고', '돌아서줘']</t>
  </si>
  <si>
    <t>['끝', '하여', '늦은걸', '받으려고만', '원하는', '들잖아', '흐르면', '모르는', '참아야만', '모르게', '사랑', '지켜봐줘', '힘', '욕', '몰라']</t>
  </si>
  <si>
    <t>['힘', '꺼내', '모자란', '돌려', '세상', '보내줘', '기억', '하루', '닮아져', '모르고', '남겨', '보내', '눈', '아픈', '보려', '마음', '멀지만', '지낼', '마지막', '편하게', '떠나', '잃은', '남아있는', '버릇', '가져가', '숨는다', '향기', '떠나가도', '닮은', '너완', '미워할', '보내려', '떠나줘', '닮아있는', '놓으려', '없나', '닮아', '상관없다', '사랑', '가려나', '처음처럼', '보내주려', '참기조차']</t>
  </si>
  <si>
    <t>['떠나는', '요먼', '줘나는', '운명', '기억', '모른체', '눈', '진심', '흐르는', '잊기로', '영문', '마지막', '벅찬', '짐', '진정', '필요했', '체념', '사랑', '달아야해']</t>
  </si>
  <si>
    <t>['버린', '보고말았던', '빈자리', '싫어요', '미워요', '떠나가', '아쉬움', '울어나', '아픈', '채워질', '그리워', '이별', '마지막', '세월', '모습', '안타까워지는', '슬픈', '무심히', '보내야만', '사랑', '흘리지', '이었나', '눈물']</t>
  </si>
  <si>
    <t>['열', '괜찮다면서', '기억', '떠오르면', '쩜', '견뎌', '억울한가', '제발', '예쁘다면서', '나오지', '힘든', '유난', '소식', '정말', '친구', '지낸다고', '자상한', '몰래', '같니어', '좋아해', '이별', '뒤끝', '추억', '괜찮니', '답', '이해', '아픔', '몰라', '모습', '고마워', '해서다신', '바랬어그', '걘', '줘잘', '마무리', '들린', '만나', '줬어내', '물어봐', '지내라고', '흘렸던', '일만이', '솔직히', '좋겠어다음', '전해', '고작', '알면서도', '잊어줘', '잊기', '해니', '십', '떨지', '힘들었잖아서', '뿐일', '시작', '아프다', '길었던', '사랑', '알맞게', '아팠던', '힘들었다며', '흘리지', '다정', '아낄', '간단해', '다름을', '눈물', '힘들어']</t>
  </si>
  <si>
    <t>['기분', '결혼', '예쁜', '이태원', '골목', '기억', '미소', '좋아요', '고백', '아이스크림', '공주', '이야기', '지켜줄게요', '주문', '초컬릿', '좋아하는건', '얼굴', '소중했던', '첫사랑', '설레임', '해이토록', '좋을까요', '벅찬', '좋아해요', '해그', '싶어요', '기도', '날아올라', '져요', '먹을까요', '가득한', '슬픈', '환하게', '하늘', '둘이서', '해볼까', '시작', '사랑', '외워', '믿어줄수']</t>
  </si>
  <si>
    <t>['가는거야', '밤', '가가', '슬퍼지면', '꽃잎', '허전한', '밝은', '슬퍼가고', '없어라', '창가', '젊은', '정둘', '마음', '흐르는', '님', '세월', '찾는가', '흐르는내', '손짓', '정답', '잡으려', '청춘', '용서', '보내야지', '가겠지', '푸르른']</t>
  </si>
  <si>
    <t>['연가', '청춘', '창가', '젊은', '밤', '흐르는', '슬퍼', '꽃잎', '밝은', '가겠지', '푸르른']</t>
  </si>
  <si>
    <t>['해이', '가가', '스쳐', '느려', '감아야', '멀리', '눈', '깊어질', '젝키', '마지막', '이별', '머리', '긋하면', '있겠니', '쪽팔리게', '주겠어', '가리고', '보이는가', '소용돌이', '눈물', '피차', '겠어', '더럽힐', '품어', '제발', '무릎', '보여지길', '가두고', '이해', '기다려', '같은', '슬픈', '질테지만', '용서', '올수', '놓치지', '뻥', '미쳐', '비웃었던', '갈수', '최고', '거짓', '해주겠어', '해나', '얼굴', '향', '인형', '강해져만', '깊어', '알겠지', '막아야', '깊', '주겠니', '하찮은', '세기', '금붕어', '주겠어난', '존재', '옆', '천원', '찬가', '대가리', '다른데', '차지하하하겠어', '쓰러져', '자부', '왔는데', '설테니까', '가슴', '길게', '걷', '가리워진', '가선', '기도', '흘렸던', '잠들수', '바람', '놀고', '뜨려', '꿇어', '가르는', '어둠', '사랑', '영원히']</t>
  </si>
  <si>
    <t>['눈치', '사랑스런', '처음', '같아', '떠지고', '만나기엔', '다르게', '생각나진', '눈', '제인', '어딘가', '수상해지는', '이뻐', '이런건', '뚜렷하게', '견뎌야', '이해', '좋았어', '느껴', '커플', '향기', '흘러갈수록', '자주', '그날', '만난', '좋았는지', '다툴거야', '지켜봐', '애인', '거리', '사랑', '안아줄거야', '처음처럼']</t>
  </si>
  <si>
    <t>['야해요', '있어만', '쉴수있게', '갈수', '데리', '안되요', '제발', '남겨', '놓아줄수가', '부리네요', '보내줄', '아파도', '지켜줄께요', '나쁜', '투정', '보내주지', '여야', '않을께', '기회', '쉬운말로', '줘요']</t>
  </si>
  <si>
    <t>['버린', '기분', '주면내가', '좋대', '하디', '같대', '텐데내', '울릴', '밤', '못', '흔들리지', '불편해도', '분발', '다가와', '나솔', '도도해', '위험한', '모자라', '제발', '흔한', '버릴지도', '잤단', '직히', '들키지', '어쩌겠어', '아이돌', '남자', '향', '거부', '멋진', '어젯밤', '넘어가', '물러나는', '꽂혀', '시선', '덤덤한', '눈빛', '살금', '숨', '수줍은', '늦은', '오늘', '다치기', '지겨워졌다면', '기대해도', '망설인다면', '심각해', '기회', '도니', '부족해요', '남자라면', '오늘밤', '한숨', '야수']</t>
  </si>
  <si>
    <t>['리필', '점심', '열', '꼰', '갔나', '하루', '뗀', '마셨는데', '제발', '종일', '지나간다', '정신', '하신다면', '뻔하게', '그만해', '한잔', '번쩍', '뭘알', '오늘', '라떼', '궁금하시면', '아침', '드세요', '저녁', '왕년', '시작', '됐습니다', '헤롱']</t>
  </si>
  <si>
    <t>['보겠어요', '꿈', '바라던', '자식', '보낸', '효녀', '신령', '불공', '있어야만', '걱정', '손', '되오리다', '정성', '거품', '금년', '세월', '허지만', '드려', '울었지요', '불국사', '노래란', '부를', '불러', '기도', '심청', '생활', '노래', '즐거울', '부처님', '되었지요', '하춘화', '은혜', '청춘', '어린', '어머니', '물', '낳고', '있어서', '도움', '딸', '황당', '아들', '섭섭하여']</t>
  </si>
  <si>
    <t>['눈', '느끼실', '부세', '서려있어요', '꿈', '외롭다고', '그리울', '사랑', '낮으', '담겨있어요', '휘파람', '막하게', '소리내어']</t>
  </si>
  <si>
    <t>['옷깃', '보며', '애처로워', '꿈', '뜨거운', '늘어도', '민', '미운', '땀방울', '손', '정성', '이접', '얼굴', '거칠어진', '손끝', '살피랴', '넘기고거울처럼', '태어나도', '세월', '시린', '같은', '바람', '다져', '투정', '고운', '주름', '안타까웠소', '스미는', '씻어', '웃어', '사랑', '젖은', '믿어', '들나는', '살아온']</t>
  </si>
  <si>
    <t>['시린', '옷깃', '안타까웠소', '애처로워', '스미는', '땀방울', '씻어', '손', '정성', '다져', '뜨거운', '거칠어진', '사랑', '젖은', '바람', '손끝', '민', '태어나도']</t>
  </si>
  <si>
    <t>['아물지', '사연', '상처', '눈속', '지난날', '외로운', '잠들은', '태어난', '감춰진', '기대어', '가슴', '외로워', '달래면서', '바람', '영원한', '야하는', '외로움', '사랑', '날개']</t>
  </si>
  <si>
    <t>['버린', '밤', '잡아줘요', '가까이', '길지', '때로는', '못', '숨결', '술', '아프도록', '손', '가슴', '태워요', '부드럽게', '음악', '리듬', '화끈하게', '한잔', '오늘', '마음껏', '파고드는', '불', '사랑']</t>
  </si>
  <si>
    <t>['끈끈', '받은', '않을거예요', '못', '그리워서', '울고있어요', '버리면', '서러워', '미련', '뿌려놓은', '가슴', '서럽게', '남겨진', '울어', '만인', '정', '울긴', '그날', '바보', '치네요', '괴로워', '사랑', '추억', '원망', '버림']</t>
  </si>
  <si>
    <t>['님울리', '가시려는', '꽃', '외기러기', '로세', '내가운다', '서산', '둘곳', '서러워', '운다', '가라시면', '떠나시는', '흐르는', '마음', '어데', '떨어진', '향', '떨어지면', '바라보며', '님', '잃은', '세월', '님부르', '님싣', '노을', '가눌수', '살펴주소서', '못내', '하늘이시여', '빛', '아니가지는', '피던', '바라보다', '만리', '눈물']</t>
  </si>
  <si>
    <t>['힘', '눈물', '희망', '꿈', '거짓말', '변했었지', '아내', '남자답게', '축하', '죽도록', '갔어', '가수', '정신', '차차', '정말', '살았더니', '나갔었지', '불렀어', '속도', '끝났어', '버렸지', '가내', '인사', '덕분', '유명한', '멋지게', '욕', '고맙다는', '연락', '자상함에', '잃고', '음악', '얘기', '캄캄했지', '노래', '바보', '해주길', '가사', '달콤함에', '미쳐', '오겠지', '늘었어', '헤어지고']</t>
  </si>
  <si>
    <t>['안아주고', '미안해', '못', '떠나가', '제발', '정신', '정말', '파', '떠나가지마', '안아줘', '떠날까봐', '고맙다는', '미안해서', '흘러내려', '맞추고', '바람', '불어오고', '없인', '용서', '늦었다는', '소용없단', '잠들고', '나갔었나', '슬퍼', '오늘밤', '사랑', '잠', '떠나가지', '돌아와', '이루고', '눈물']</t>
  </si>
  <si>
    <t>['먹방', '부림', '세상', '보라', '대박', '넘치는', '이백', '엄청나게', '충전', '눈', '어쩌겠어', '정말', '파', '살아요', '몰래', '가슴', '자꾸만', '주게', '릅', '식욕', '배고', '핫', '퍼센트', '꼬셔', '끝내', '울렁', '배고파', '맛', '냄새', '대장', '돌아요', '나가면', '시작', '맛집']</t>
  </si>
  <si>
    <t>['모르고', '새기면서', '정말', '정', '밤', '마음', '받고', '사랑', '가슴', '참사', '이별', '불타던', '세월']</t>
  </si>
  <si>
    <t>['렵', '가실까봐', '돌아서면', '하고서', '냉정히', '못', '드리리', '잡고싶지', '보내', '발길', '드리리다', '가신다면', '가시', '정말', '돌아서서', '멈추', '옵소서', '가십니다', '진정', '만화', '잡고', '내시', '기어이', '조용히', '영원히', '가시렵']</t>
  </si>
  <si>
    <t>['처음', '작은', '그리움', '꿈', '밤', '돌아서면', '다투고', '상관없어', '사과', '전화', '지난날', '안해', '아무런', '정말', '마음', '설레임', '기쁨', '매일', '흘렸어', '비밀', '달콤한', '같은', '어떡하나', '아름다웠어', '그날', '사랑', '커피한잔', '포옹', '눈물', '변했을까']</t>
  </si>
  <si>
    <t>['같아내가', '연애', '이란', '기분', '될지', '좋아한다는', '같아', '모르지', '지나는', '태어난듯', '그림', '고서', '이유', '느낌', '정말', '초원', '드는거', '살고싶은', '어딨겠어', '같은', '얘기', '날아올라', '맘에들면', '푸른', '산다는게', '만나는']</t>
  </si>
  <si>
    <t>['뿐이예요', '유리', '걸이', '상처', '그림자', '기억', '희미해질', '아름답게', '정말', '깨어지는', '가슴', '깨어지기', '아픔이예요', '쉽다는', '몰랐어요', '빛나지만', '조각', '파고드는', '지울수가', '사랑', '영혼', '슬픔', '흘러도', '뿐임을']</t>
  </si>
  <si>
    <t>['봐주지', '완벽히', '자신있게', '났단', '답답해', '돌려', '짜릿하게', '남자답게', '달아나', '눈', '겁낼', '비겁해', '정말', '손', '안아줘', '꼼짝', '넘', '하게내', '몰라', '고민', '포위', '화끈하게', '번쩍', '불꽃', '도망쳐', '보여줘', '놓치지', '별', '타잖아', '빙', '걸음', '보여줘난', '않아난', '봤자', '따끔하게내', '뿔', '강한']</t>
  </si>
  <si>
    <t>['차오르지', '했는지내가', '상처', '단치', '떠나는', '같아', '잊었더라', '세상', '못', '했었다니', '이야기', '이었을', '흐르질', '정말', '아파오더라', '얼굴', '이별', '없어서', '울어', '머물던', '네겐', '우스웠던', '않더라', '이었다는', '알았다면', '끝', '들떴었나', '아니었더라', '사랑', '몰랐었던', '기대', '새', '눈물', '미안했어야만']</t>
  </si>
  <si>
    <t>['해나라는', '미워도', '포기', '없었는데', '니나', '거짓말', '이러냐고', '잊을래', '떠나도', '제발', '싫어', '정말', '남자', '해줘니가', '기다릴래', '이별', '아니라고', '붙잡아', '밀어내고가는걸', '준다면', '울리지만', '시키는', '웃으며', '차갑게', '좋아내게', '까니가', '싫어도', '시작', '미워', '매달리고', '사랑', '절대', '거나', '힘껏']</t>
  </si>
  <si>
    <t>['재미없잖아', '믿어줘', '꿈', '포기', '괜찮은', '세상', '쉽사리', '겁', '견뎌', '대단한', '아내', '맞서', '버텨', '세게', '정말', '맡겨', '시련', '강해졌어', '남자', '위로', '가슴', '향', '나다워', '진짜', '변수', '멋진', '멋지게', '믿음', '확률', '두려워하지', '불리한', '단계', '자만', '간직', '헤이', '날아가겠어', '여긴', '숨', '오늘', '기대해도', '맛', '수면', '무섭다고', '끝', '지켜봐', '깊어져', '승리', '깨닫게', '거친', '완료', '달려와', '끝낸', '요동치는', '소중한', '무겁다고', '나가', '막겠나', '갖는', '대담해']</t>
  </si>
  <si>
    <t>['눈망울', '방황', '멀리', '른', '품으렵니다', '서리', '날고운', '마음', '먹구름', '가득하고', '가슴', '돌아오는', '기다림', '모습', '별빛', '하고있나', '그리워라', '외로워', '바람따라', '간직', '제비', '얘기', '정답', '푸르', '친', '흘러내린', '어둠', '잊지못', '꿈속', '뚫고', '사랑', '잠', '눈물']</t>
  </si>
  <si>
    <t>['밀어', '자는', '경고', '의문', '세상', '찾자', '정글', '약한', '파란', '최선', '눈', '아차', '선명한', '폭주', '느린', '룰', '변명', '침몰', '투성이', '상황', '먹혀', '캐터필러', '스스로', '특별한', '변화', '대니', '진짜', '기적', '몰라', '태양', '밟혀', '아니야', '실제', '목소리', '충돌', '켜졌어', '기다려', '숨', '건지도', '대던', '찾아봐', '켜져', '걸렸지만', '빛', '비상구', '거친', '멈추게', '직전', '불', '쉬어', '목격자', '사랑', '파동', '소중한', '붉은', '전쟁', '원해', '밀어만', '멈춰']</t>
  </si>
  <si>
    <t>['이었고', '흘러간', '꿈', '하고픈', '그림자', '자식', '세상', '고갯길', '운명', '못', '눈매', '아무런', '등불', '정성', '얼굴', '세월', '함께하면서', '넘던', '정', '이길이여', '돌아보면', '오이', '고운', '구비', '자의', '곱던', '주름', '기쁠', '궂은일', '하고픈말은', '사랑', '여보', '숙명', '살아온']</t>
  </si>
  <si>
    <t>['무지개', '받을', '안타까워', '꿈속', '받는걸', '정', '줄때', '쏟고', '뜨', '가슴', '울며', '뜨네', '오늘', '남모르게', '살아온']</t>
  </si>
  <si>
    <t>['공해', '갈고', '전화', '인파', '걸려오지', '돌아갈', '한적한', '라디오', '밭', '진짜', '도시', '촛불', '정', '사용', '돌아간다', '열쇠', '떠나간다', '단촐', '안녕', '티비', '신문', '소음', '빌딩', '밝히는']</t>
  </si>
  <si>
    <t>['불만', '여름', '보며', '밥', '아저씨', '할아버지', '옆', '세상', '애써요', '예뻐야만', '옆집아저씨', '약한', '의식', '눈', '만들어', '감추려고', '주위', '깔끔하고', '대머리', '청바지', '머리', '할머니', '모습', '옆집', '잘해야', '젓가락', '노래', '감추지', '뒤통수', '먹어요', '밥상', '회사', '시원해', '입고서', '빤짝', '예뻐도', '억지로', '라면', '나이', '편해']</t>
  </si>
  <si>
    <t>['지나면', '미안해', '어떡해', '못', '뒷모습', '돌아보나요', '약해지게', '힘든데하지마', '손', '싶어지면', '내어', '용기', '잡나요', '가슴', '기다릴게요', '시렸던', '연락', '불러', '멀어져', '희미해져', '기도', '흔들거', '뿌리치', '잡고', '애쓰지', '만난', '추억', '싶어지잖아', '가겠지', '날또']</t>
  </si>
  <si>
    <t>['괜찮아졌어', '버리며', '같아', '하루', '생각나', '며칠', '버려', '편해지나', '멀어지나', '잊는', '얼굴', '낯선', '편하게', '아픔', '날이면', '애써', '막히게', '목소리', '모르는걸', '떠나가나', '숨', '익숙해질', '멀어져가', '미치고', '슬픔']</t>
  </si>
  <si>
    <t>['기분', '작은', '소파', '같아', '아끼는', '못', '꺼낸', '젊음', '아이스크림', '질투', '알아보지', '아무런', '난치', '있어티격태격할', '쏟네', '소울메이트', '파티', '표현', '이유', '기다렸지', '그림', '매듭', '만나는', '돌아갈', '느낌', '어딘가', '손', '마음', '향', '포개고', '여행', '싫은', '떠나', '근사한', '남녀', '스푼', '깨는', '매일', '시계', '평생', '그리게', '맞은편', '신날', '이부자리', '짓고', '가득한', '숨', '테두리', '낯설었던', '여야', '늘어나', '다니는', '모래알', '안녕', '일어나지', '말풍선', '낮', '열렸어', '서두', '잠', '투명한', '날씨', '먹는', '나오기', '제일', '열매', '형체']</t>
  </si>
  <si>
    <t>['하여', '꽃', '선율', '꿈', '햫하', '세상', '그윽', '날아가', '입술', '온몸', '향', '느끼고', '담자고운', '미래', '젊은이', '안고', '향기', '노래', '활짝', '사랑', '날개']</t>
  </si>
  <si>
    <t>['어깨', '찾아', '뛰어가', '흐려져도', '삶', '세상', '젊어', '오빠', '뛴다', '싶다', '않는다', '똑같아', '눈', '안으면', '업고', '가슴', '뜨거워진다', '진하게', '몸', '걷다', '인생', '멋있어', '요즘', '젊은데', '느려져도', '청춘', '늙지', '거울', '하고부터', '들어가', '낭비하지', '사랑', '제일', '힘', '눈물', '휘파람']</t>
  </si>
  <si>
    <t>['잊었고', '강위', '흔해만', '젊음', '모르고', '소중했구나', '보였네', '젊은', '다발', '않았네', '가는지', '모습', '헤어진', '돌아보니', '떠내려가는건', '같은', '나리', '모르지만', '했구나', '젊고', '사랑', '추억', '눈물']</t>
  </si>
  <si>
    <t>['않지', '무서워', '순수함은', '길', '돌려', '미소', '이불', '엄마', '메아리', '자유', '신은', '검은', '순수', '보냈냐고', '옥상', '친구', '유혹', '비수', '어딨냐고', '잃은', '구석', '생일', '올라가도', '절대로', '욕망', '바깥', '시절', '또래', '나이', '눈물', '바라는', '그림자', '끊어진', '가볼래', '날고싶은', '가면', '사라지고', '껴안고', '시기', '잃어버린', '가파른', '간절히', '골목길', '돌아보지', '날아와', '배신', '날개', '거꾸로', '비정한', '벗어나고', '세계', '전기', '세상', '삶', '피해', '바늘', '칠전팔기', '꽁꽁', '얼굴', '손길', '향', '찾아갈래', '베개', '얼은', '멍하니', '초침', '인생', '어루어', '땅', '달려나가', '밑', '우주', '소중한', '미친', '찾아', '포기', '올라가', '몽우리져', '방', '기도', '흘렸던', '놀고', '끝', '하늘', '어린', '별', '일찍', '험한', '거리', '무심코', '돌아와', '야윈', '어지러운']</t>
  </si>
  <si>
    <t>['앉고', '찾아', '울었던가', '동백아가씨', '사연', '그리움', '밤', '동백꽃', '어느덧', '새겨진', '가슴', '꽃잎', '외로움', '울다', '기다리는', '빨갛게', '멍', '아픔']</t>
  </si>
  <si>
    <t>['버린', '상처', '깨지고', '떠나가', '멀리', '정착', '이유', '가버린', '마음', '냉정하게', '아프고', '가져가', '사라져', '가져', '바람', '고작', '바보', '진실', '사랑', '깊은']</t>
  </si>
  <si>
    <t>['어귀', '빌면서', '허야', '진또배', '켜온', '평안함을', '풍년', '디', '혀', '심술', '기원', '모진', '막아주는', '서서', '견디며', '오리', '배기', '파도', '어촌', '바다', '견', '어야듸', '마을', '바람', '노래', '앉아', '솟대', '추자', '물불', '막아주고', '빙고', '신나게', '만선', '풍악', '비바람', '진또']</t>
  </si>
  <si>
    <t>['이름', '없었어요', '디', '에스', '김이요', '있을까봐', '만나야', '잊을수가', '금', '약자', '요지', '성은', '되어있을까봐', '고간', '알파벳', '사랑', '영혼', '찾을수도', '밝힐수가']</t>
  </si>
  <si>
    <t>['몰라주는', '바보', '자라', '잠들고', '남자', '모르는', '마음', '사랑', '안고', '무정한', '약한']</t>
  </si>
  <si>
    <t>['어깨', '특별히', '밤', '예쁜', '수업', '않았는데', '못', '가방', '하루', '한게', '겁', '등교', '든든한', '식혀주는', '숙제', '무서운', '눈', '힘든', '세워', '가버린', '아름다운', '몰래', '시험', '추억', '이해', '났을까', '배우기엔', '가끔', '무거운', '허전해지는걸', '피곤한', '메고', '보는지', '책받침', '배우', '아침', '선생님', '꿈속', '참기가', '학창시절', '땀', '몰랐었지만', '뱃속', '꾸중', '사랑', '끝낸', '지나지', '보냈지', '흘리는', '선배', '힘들어']</t>
  </si>
  <si>
    <t>['처음', '바라는', '믿어줘', '수정', '미소', '못', '몰랐나', '아무런', '제발', '아픈', '한적', '싫어', '알기만', '알아줘', '마음', '떠나', '돌아가도록', '빠져', '바라봐줘', '빠르게', '그날', '용서', '만난', '않을께', '없어나', '사랑', '아파', '차가운', '약속']</t>
  </si>
  <si>
    <t>['이슬', '창가', '밤', '떠나가는', '주세요', '외로움', '아신다면은', '목', '돌아서', '섧다', '남아있는', '모습', '그리며']</t>
  </si>
  <si>
    <t>['미안해', '같아', '기억', '못', '살아도', '눈', '걷다가도', '아픈데', '매일', '생일', '요즘', '가리고', '하잖아네', '커서', '지내는지', '변하지', '아파', '니아', '보내고부터', '눈물', '먹는지', '하루', '걱정', '번호', '자꾸만', '알았는데', '얹혀서', '되나에겐', '미워', '울려도', '밥', '어떡해', '떨려', '생겼니', '괜찮아', '벌써', '멎을', '맛있는걸', '정말', '하니잘', '미워해', '욕', '안되겠어', '밟혀', '붙잡아', '바쁘니', '헤어지면', '않을까', '누른', '숨', '괜찮아질', '흐르면', '돌아오면', '잊어버렸', '뛰고', '함께한', '전화', '생각나', '종일', '힘든', '아니였어', '보냈니', '가슴', '손끝', '없어서', '늦어도', '넘쳐나', '먹어도', '끝', '난길', '없인', '아닐까', '끊는', '사랑', '무심코', '추억', '돌아와']</t>
  </si>
  <si>
    <t>['꿈', '떠오르는', '생각나는', '잠자리', '전화', '싫어', '정말', '꾸는지', '좋겠어', '얼굴', '가슴', '몰라', '벅찬', '몰라주면', '향기', '와인', '하늘', '난가', '져서', '사랑']</t>
  </si>
  <si>
    <t>['만만해', '뭐라고', '순정', '장난', '받고', '좋아한다', '사랑', '영원한', '시험', '뜨거운', '가질거야', '전화', '받아', '너뿐이야', '가져갔잖아']</t>
  </si>
  <si>
    <t>['웃음', '하네두', '눈', '들려요', '즐거운', '목소리', '다정한', '미니', '만나', '사랑', '다정하게', '하루', '헤어져', '전화', '만나자고', '데이트', '약속']</t>
  </si>
  <si>
    <t>['내리네', '버린', '떠나간', '들리네', '몰라요', '꿈', '생각나고', '모르죠', '지운', '길', '안되니', '울던', '어딘지', '꽃다발', '이름', '전화', '딘', '나서야', '남잔', '써', '벨', '아까', '비참하잖아', '그리워', '지도', '가슴', '밤새워', '내려놓고', '창문', '들려와도', '떠나', '대답', '헤매죠어', '몰라', '떠나고', '목소리', '떠날질', '여잔', '떠나질', '향기', '아까워', '귓가', '오늘', '웃으며', '맴돌아도', '가고', '묻어', '불러도', '괴로워아까', '눈감으니', '거리', '알았죠', '사랑', '헤매죠', '찾아올지', '나타날까', '선명해도', '편지', '떠나니']</t>
  </si>
  <si>
    <t>['하동', '구경', '어우러져', '사투리', '수정', '구례', '장터', '전라도', '없답니다', '줄기', '미운', '랄라라', '광양', '받는', '섬진강', '버스', '정', '흥정', '요청', '마을', '씨름', '경상도', '고운', '산청', '닷새', '펼치', '가능합니다', '이웃', '시골', '가사', '오류', '잡담', '가로지르는', '있구요', '사촌', '나룻배']</t>
  </si>
  <si>
    <t>['남겼던', '버린', '처음', '어색하지', '기억', '벌써', '눈', '맑은', '이유', '마음', '살아왔어', '모습', '늦었어', '가져가', '가끔', '만났지', '필요해', '느껴져', '편하다고', '자유롭게', '느꼈어', '외로움', '좁게만', '영화']</t>
  </si>
  <si>
    <t>['해주고싶어', '지켜줘', '버린', '헤매', '희미한', '세계', '상처', '필요없어', '멈춰져', '느끼는', '포기', '변치않을', '선속', '밤', '세상', '길속', '눈', '간사', '숨결', '느낌', '하는거야', '흩어진', '도와줘이', '마음', '특별한', '향', '벽', '움직이는', '기적', '입은', '부드러운', '강해져울지', '임의', '떨림', '까만', '눈빛', '들리지만', '미래', '느껴', '슬픈', '겨오는', '따스하게', '끝', '빛', '안녕', '만난', '쫓아가', '바꾸지', '기다리지만', '거친', '홀로', '사랑', '만해', '슬픔']</t>
  </si>
  <si>
    <t>['꿈', '보고싶은', '생각나는', '울려주', '그리워서', '이름', '아름답던', '마음', '얼굴', '가슴', '영원', '모습', '황혼', '불러', '별처럼', '목', '색인', '맺힌', '지네목', '시절', '슬픔', '추억', '눈물']</t>
  </si>
  <si>
    <t>['그리움', '열', '순정', '이름', '쌓이는', '총각', '바쳐', '바닷가', '서울', '해당화', '왔는가', '마을', '하러', '별처럼', '색시', '찾아온', '구름', '선생님', '사랑', '겨가는', '철새', '시름']</t>
  </si>
  <si>
    <t>['그리움', '만나지나', '밤', '순정', '못', '마음', '얼굴', '뉘우쳐도', '떠나', '몰랐을', '왼손잡이', '불러', '사나이', '않았을', '남겨서', '않았더라면', '맺지', '받지', '야속히', '사랑', '라면']</t>
  </si>
  <si>
    <t>['눈', '가을', '덮힌', '잊어못', '밤', '겨울', '슬픔이라면', '사랑', '라면', '안길', '돌아가서', '낙엽', '눈물']</t>
  </si>
  <si>
    <t>['남겨', '젖어도', '지나노라면', '그리움', '들으며', '부르는', '마음', '만나고', '거리', '꽃잎', '무성', '사랑', '쓸쓸한', '가로수', '낙엽']</t>
  </si>
  <si>
    <t>['꽃', '그리움', '꿈', '밤', '길', '만날', '치네', '오네', '메아리', '신작로', '낙엽', '그리움만', '흩어진', '얼굴', '가슴', '세월', '서러움', '파도', '사무쳐', '잔별', '같은', '바람', '쌓이는데', '오늘', '서글픈', '헤맸지만', '하늘', '연꽃', '그리운', '이슬']</t>
  </si>
  <si>
    <t>['아득한', '찾아', '풀려고', '계시는', '길', '회포', '변하고', '가네', '마음', '쌓이고', '돌아가네', '옛날', '바라보며', '왔는데내', '여려운', '세월', '님', '천리', '서울', '맹세', '바다', '건너', '백년', '하늘', '안녕', '홀로', '그리운']</t>
  </si>
  <si>
    <t>['밤', '때로는', '기억', '멀리', '넘고', '헤어졌건만', '파', '마음', '언약', '둥근달', '바다', '건너', '야산', '그날', '보며는', '냉정한', '나겠지', '사랑', '떨어졌지만']</t>
  </si>
  <si>
    <t>['진달래', '밤', '길', '갔나', '엄마', '외로운', '등불', '형제', '산골', '강', '창문', '애기', '기러기', '개나리', '잃은', '기적', '한가로운', '밝은데', '아빠', '가는데', '노을', '마을', '바람', '정답', '조각', '하늘', '구름', '넘어', '산새', '들엔', '있나아']</t>
  </si>
  <si>
    <t>['안기어', '장미꽃', '창가', '꾸던', '꿈', '마음', '사랑', '시들은', '좋아서', '눈물']</t>
  </si>
  <si>
    <t>['태양', '빛과', '그림자', '마음', '때나', '사랑', '눈동자', '빛날', '불행', '천국']</t>
  </si>
  <si>
    <t>['밤', '정다운', '꽃잎', '이름', '새기며', '살아갑니다', '마음', '미움', '얼굴', '가슴', '영원', '세월', '그리며', '별빛', '바람', '하늘', '시들어', '꺼질지라도', '되어도', '사랑', '그리운']</t>
  </si>
  <si>
    <t>['사연', '흘러서', '새겨', '강물', '쌓였는데', '못', '흘러가도', '이름', '바다로', '낙엽', '그림', '보았다못다한', '얼굴', '남', '세월', '모습', '보았다못', '불러', '떨어져', '보았다', '가버리면', '기다리고', '돌아서']</t>
  </si>
  <si>
    <t>['헤매', '견디게', '상처', '울어라', '기막힌', '괴로워도', '밤', '보낸', '못', '아쉬움', '하고가는', '마음', '가슴', '달래주나울어라', '임', '발길내', '웃음', '알아주나', '보내는', '열풍', '사랑', '서러운']</t>
  </si>
  <si>
    <t>['꿈', '예외', '밤', '사무친', '짜기', '서예', '밝은', '옵', '불거나', '그리워', '부풀', '가슴', '님', '눈비', '바람', '쓸쓸한', '도살', '그리운', '오거']</t>
  </si>
  <si>
    <t>['버린', '아프게', '꿈', '굽어소서', '못', '사시', '생전', '멀리', '메아리', '오매불망', '흘러만', '몸', '한평생', '건너', '가오', '마을', '푼푼이', '이러더니', '만고', '뉘우침', '영전', '직', '병든', '편지', '눈물', '봄이면', '얼룩진', '뜻', '놓고', '그림자', '강물', '지켜보고', '뼈', '도구', '불효자', '기다리다', '고생', '걱정', '모진', '세월', '들리는', '섰는데', '불러', '타국', '같은', '슬픈', '용서', '이국', '않느냐', '아들', '힘', '기다리던', '않나어', '쓰라고', '그리움', '자식', '도리', '주면서', '어머님', '되었', '시킨', '바다', '느낍니다', '땅', '어머니', '소리쳐', '모아이', '백발', '언덕', '철새', '늙으신', '어밀', '열', '이름', '보내', '풀려는데', '소식', '돌아오는데', '강', '낯선', '어미', '가슴', '떠나', '지팡이', '제도', '다녀간', '가는데', '가셨', '정거장', '안고', '오늘', '별나라', '끝', '하늘', '어린', '오지', '돌아오지', '무정한', '목숨']</t>
  </si>
  <si>
    <t>['밤', '달래주네요', '바라보았죠', '이었어요', '조용한', '등불', '슬퍼지는', '창가', '서있었지요', '창백한', '밤하늘', '가로', '가로등', '창밖', '울어', '모르게요', '슬픔', '소녀', '하늘', '조용했어요', '버렸죠']</t>
  </si>
  <si>
    <t>['오산', '날아오니', '까치', '넘어', '있어다', '마음', '가며는이', '가며는우리', '다는데', '다오', '오신다는데', '울다', '님', '오신']</t>
  </si>
  <si>
    <t>['갈대', '진정한', '스쳐', '떠오르면', '지난날', '주려고만', '마음', '아름다운', '애쓰며', '얼굴', '영원', '했겠지', '추억', '않으리', '모습', '정녕', '간직', '하지말', '주었지', '하랬지사', '느껴질', '흔들리는', '남았다고', '싶다면', '외로운거라', '사랑', '아니라면서']</t>
  </si>
  <si>
    <t>['일면', '빗', '가을', '하늘', '아려', '말아라', '목소리', '가네', '안개', '마음', '길', '얼굴', '사랑', '단풍', '새벽', '낙엽', '파란', '발자욱']</t>
  </si>
  <si>
    <t>['전압', '지켜줘', '충', '놀래', '빙그르르', '격변', '세계', '기척', '기절', '아끼는', '열', '가쁘', '살짝', '격', '맞춰서', '눈', '다녀', '부셔', '블랙홀', '한계', '몸', '전류', '과분', '넘어선', '딩동딩동', '키진', '르르', '충돌', '눈빛', '뭔가', '숨', '아슬아슬', '빨라지는', '귓가', '사로잡은', '끝', '뛰는데', '떨어져', '여기는', '선생님', '증폭', '막혀', '충분해', '들어가', '사랑', '의사', '강렬한', '격하', '빨려', '깊은']</t>
  </si>
  <si>
    <t>['눈치', '처음', '뜨거운', '콧대', '해또', '화장', '오빠', '제발', '동생', '미루지', '말투', '진심', '정말', '지도', '마음', '새로워진', '가슴', '높던', '장난', '떨려와', '머리', '수줍으니', '몰라', '전혀', '알던', '상상', '같은', '얘기', '뭔가', '오늘', '줍으니', '바보', '사랑', '모르니', '해수']</t>
  </si>
  <si>
    <t>['발걸음', '듣던', '돌아보게', '같아', '만날', '운명', '여길', '들려온', '찾는', '멈춰있을까', '모습', '서게', '우연', '살아가다', '같은', '만날꺼야', '노래', '놓치지', '거리', '사랑', '멈춰']</t>
  </si>
  <si>
    <t>['꽃', '밤', '둥그런', '꽃잎', '쓰니', '달맞이', '외로운', '서러어', '밤하늘', '달무리', '적막한', '피고지던', '모습', '달위', '숙인다', '달맞이꽃', '고개', '빛나던', '서러운', '우산', '므나', '이슬', '젖는다', '웃고울던']</t>
  </si>
  <si>
    <t>['머물러난', '따뜻한', '여름', '꿈', '못', '나른한', '하루', '익숙한', '닿길', '지나내', '안은', '추웠던', '잔인한', '무기', '마음', '고요함', '이별', '새벽', '겨울', '남겨진', '방', '알지도', '향기', '뜨거웠던', '노래', '봄', '살아있잖아', '현관문', '사계절', '지내내', '적당히', '모르겠지만', '현실', '가을', '무더웠던']</t>
  </si>
  <si>
    <t>['그런다니깐', '무늬', '포기', '넘쳐요', '옷', '따라주고', '보이려고', '가눈에', '없었어요', '눈', '웃는', '놓였다', '서더', '띄는', '해나', '가네가', '저절로', '써요', '싫지만은', '받은게', '날이면', '입은', '들렸다', '돌아보면', '싶은데', '괜찮단', '자주', '당한', '마시는', '설레고', '사랑', '행동', '만나는']</t>
  </si>
  <si>
    <t>['느낀', '처음', '실증', '두근거림은', '다른사람', '전화', '피해', '만나기도', '일과', '묻곤', '눈', '느낌', '가졌던', '위로', '설레임', '이별', '없을거야', '봉사', '아니야', '가끔', '습관', '의무감', '관심', '만난', '찾는다면', '저녁', '이야아주말이', '기회', '이야아', '사랑', '말론', '약속']</t>
  </si>
  <si>
    <t>['작은', '보며', '꿈', '동그라미', '소리치며', '놀이', '열고두', '빌어', '벌려서', '들판', '꼬마', '춤추는데', '가면', '소원', '마음', '춤춘다', '꼬리', '노을', '띄어', '달빛', '불꽃', '하늘', '물', '저녁', '돌면야', '불', '힘껏']</t>
  </si>
  <si>
    <t>['발걸음', '어깨', '작은', '보죠', '아끼는', '지으며', '표정', '돌아서는', '고도', '차올라', '싶어져요', '눈', '깨물죠', '흘러와', '아픈', '떼어도', '입술', '닫아요', '부질', '마음', '떠나가는', '이별', '자꾸만', '기다릴거란', '모습', '애써', '래지', '아프지', '괜찮아요', '안고', '슬픈', '웃음', '끝', '추스려야', '잘가라는', '편한', '흘러가겠죠', '슬프게', '발끝', '흩어져요', '않아야', '사랑', '떨림도', '추억', '눈물', '해줘야']</t>
  </si>
  <si>
    <t>['회색', '빗물', '터지네', '끼더니', '기다렸었잖아', '마음', '영원', '가슴', '버렸네', '떠나셨나요', '서러움', '미워하는', '만들고', '하늘', '빛', '골목길', '구름', '사랑', '우산', '변해', '눈물', '약속']</t>
  </si>
  <si>
    <t>['비춰', '밤', '같아', '솜사탕', '보이는', '잠든게', '맞춰', '멀어', '고백', '지용기', '벌써', '바늘', '빗은', '다가오는', '윈도', '마음', '용기', '가슴', '못마땅한', '안겨줄까', '어색해', '머리', '살살', '장미꽃', '모습', '내야', '뛰어올라', '남았는데', '시계', '않을까', '흩어지진', '구두', '달려가고', '넘겨', '가득한', '떨려오네', '바람', '오늘', '하늘', '세번', '아닐까', '찻집', '쓱', '구름', '뛰어', '기다리진', '만나는', '어제']</t>
  </si>
  <si>
    <t>['발걸음', '기분', '부서지는', '요한', '스쳐가죠', '모르죠', '물기', '가벼워', '보이는', '미소', '살짝', '알아챈', '이름', '알아가요', '있어줄게요', '사로잡죠', '예쁘다고', '눈', '종일', '서투르고', '정말', '마음', '얼굴', '제법', '다가가죠', '머리', '보여요', '어울려요', '망설였었지만', '어색하지만', '목소리', '만나', '같은', '상상', '얘기', '향기', '바람', '닮은', '오늘', '아침', '볼래요', '보이네요', '서두르진', '어린', '알면서', '시작', '느끼게', '궁금한', '거리', '걸음', '사랑', '젖은', '투명한', '좋아한다고']</t>
  </si>
  <si>
    <t>['상쾌한', '해봐야지', '상쾌하지', '관찰', '타나', '방법', '넋', '미소', '어지러워', '만나는데', '조만간', '눈', '좋을까', '빠지면', '아름답게', '남자', '없을까', '아름다운', '좋아하는', '마음', '주위', '몰래', '가슴', '쓰나', '만날까', '머리', '자연', '모습', '놔내가', '몰라', '만들지도', '아니야', '버스', '않을까', '망칠지도', '같은', '향기', '엽기', '가보', '보지하하하하', '아침', '샴푸', '들어있나', '뛰어', '멀어지게', '기회', '서두를', '필요없지', '암', '사랑', '부담', '하자면', '걸어']</t>
  </si>
  <si>
    <t>['매는', '뿌리', '떠나간', '기다립니다', '낭', '송아지', '총각', '기다리나', '고름', '댔어요', '쥐고서', '소쩍새', '저고리', '차며', '오신', '넘어서', '뒷산', '끼', '팔짱', '버들잎', '그리운', '새', '개울', '궁']</t>
  </si>
  <si>
    <t>['정다운', '오두막집', '찾아가리', '멀리', '기다리는', '넘는', '찬란한', '곳내', '태양', '보금자리', '노래', '오늘', '하늘', '구름', '푸른', '쉬어', '사랑', '뺐을까', '영원히']</t>
  </si>
  <si>
    <t>['꽃', '멋쟁이', '여름', '살고싶어', '유행', '그림', '함께면', '풍년', '뿌려', '함께같이', '초원', '초가집', '멋', '님', '겨울', '짓고', '같은', '백년', '씨앗', '시대', '푸른', '빌딩', '사랑', '가을', '봄이면']</t>
  </si>
  <si>
    <t>['꽃', '멋쟁이', '여름', '살고싶어', '유행', '함께면나는', '그림', '풍년', '뿌려', '초원', '초가집', '멋', '님', '겨울', '짓고', '같은', '백년', '씨앗', '시대', '푸른', '빌딩', '사랑', '가을', '봄이면']</t>
  </si>
  <si>
    <t>['힘내세요', '힘내요', '밤', '세상', '들판', '시원한', '바다로', '근심', '걱정', '지나간다', '호우', '밤바람', '하얀', '떠나', '훌쩍', '파도', '바다', '힘들게', '구름', '별', '푸른', '불', '믿어', '힘껏']</t>
  </si>
  <si>
    <t>['찾아', '누릴', '떠있고', '익은', '꿈', '무수', '넘기고', '소금', '열어줄거야', '쿨럭이', '낙타', '텀블러', '천국', '넘친', '손', '삐꺽', '자동차', '산책', '태양', '어린왕자', '부글', '끓어', '바다', '같은', '한잔', '하모니카', '낡은', '끝', '안게', '가는길', '구름', '별', '푸른', '사막', '거리', '사랑', '떠날래', '추억', '날개']</t>
  </si>
  <si>
    <t>['가볍게', '질러도', '꿈', '빛났던', '빠져서', '핸드폰', '망가질', '공항', '제발', '찾진', '시끄럽게', '비켜', '미쳤어', '손', '아름다운', '노트북', '도시', '떠나요', '같은', '벗어나기만', '지쳤어', '숨', '오늘', '쉬어요', '자유롭게', '다니는', '날아다니는', '빛나는', '놔요', '잡진', '쉬어', '흔들며', '답답한']</t>
  </si>
  <si>
    <t>['씻고', '부딪치며', '흐르고', '강물', '담그고', '올라가면', '흘러가도', '멀리', '이름', '가득', '흘러가오', '우울한', '과거', '어둔', '되돌아가듯', '밤하늘', '손', '강', '먹구름', '얼굴', '낯선', '거릴', '강가', '걷힐', '새벽', '짓누르고', '있오', '서울', '소릴', '찬물', '담그면', '신비한', '했오', '떠나요', '거슬러', '얘기', '안개', '들으려', '흘러가고', '아침', '여윈', '홀로', '머물', '신선한', '밤새', '새로운', '발', '처음처럼', '피어나오']</t>
  </si>
  <si>
    <t>['헤듯', '밤', '그림자', '앞서가는', '거린', '밟으려', '마음', '가슴', '길게', '님', '서러움', '드린', '달빛', '아래', '밟을', '해듯', '헤아릴까', '별', '휘훵']</t>
  </si>
  <si>
    <t>['헤듯', '밤휘황', '밤', '그림자', '앞서가는', '밟은', '밟으려', '님뒤', '마음', '가슴', '길게', '서러움', '걷는', '드린', '달빛', '아래', '밟을', '헤아릴까', '별']</t>
  </si>
  <si>
    <t>['밤', '아름다워', '젊음', '사라지고', '불빛', '마음', '흠뻑', '쏟아지는', '깊어', '도시', '오오오오', '젖어있', '느껴', '아래', '영원한', '하늘', '거리', '오늘밤', '사랑', '슬픔']</t>
  </si>
  <si>
    <t>['밤', '간곳', '만날', '기다린', '가면', '외롭네', '뚝선', '간다', '잠들고우', '달빛', '오늘', '아래', '없지만은', '고목', '기다리며', '그날', '산새', '같구나', '외롭', '깊은']</t>
  </si>
  <si>
    <t>['어깨', '내려가라', '살다', '고발', '첩첩산중', '줄기', '미네', '가슴', '몰고', '하고내', '계곡', '파이', '바람', '아래', '가고', '다니는', '오지', '구름', '젖은', '눈물']</t>
  </si>
  <si>
    <t>['상처', '얼룩진', '맺지도', '붙잡지도', '흩어져야', '못', '멀리', '낙엽', '이야기', '발길', '아름답던', '달래야만', '가슴', '서러움', '잃어버린', '아른거리고', '사라진', '찾을수', '별', '사랑', '모여', '눈물']</t>
  </si>
  <si>
    <t>['잤느냐', '내리고', '조그만', '힘들면', '흐르고', '떠오르는', '제주', '멀리', '가더라도', '홀로아리랑', '가보자', '간밤', '손잡고', '외로운', '맑은', '두만강', '마음', '독도', '얼굴', '해보자', '불어오겠지', '동해', '설악산', '간다', '넘어가', '금강산', '아리랑', '가는데', '가는가', '바다', '가다가', '바람', '오늘', '떠나라', '아침', '맞이', '물', '고개', '쉬어', '백두산', '맞으니', '한라산', '홀로', '닻']</t>
  </si>
  <si>
    <t>['돌이켜', '떠오르는', '세상', '미소', '멀리', '밝은', '지난날', '새는내', '소망', '힘들었던', '밤하늘', '그리워', '마음', '날아오지만', '애써', '태양', '촛불', '노을', '슬픈', '안개', '철새', '어린', '날아가는', '멀어지는', '시절', '도괴', '걷히우면', '붙들고', '추억', '힘껏']</t>
  </si>
  <si>
    <t>['지구인', '밝게', '작은', '세계', '천사', '꿈', '나팔', '세상', '올라가면', '풀리지', '못', '돌아보고', '날아가', '기억', '다가와', '소망', '태어난', '보일까', '정말', '밤하늘', '모르게', '많던', '위로', '몰래', '가운데', '무언가', '믿고', '린', '이나', '소중했던', '대보면', '숲속', '불러', '목소리', '잃어버린', '비밀', '바다', '까만', '기도', '얘기', '뭔가', '속삭임', '향기', '바람', '끝', '하늘', '기울이고', '오예', '구름', '내게만', '별', '잃지', '잊혀진', '놓치진', '속삭일래', '빛나던', '커버', '어느샌가', '질문', '잊고있던', '싶기도', '작게']</t>
  </si>
  <si>
    <t>['길', '보라', '푸르다', '들판', '흘리리라', '지난날', '들에', '솔잎', '들도', '험해도', '쳐도', '손', '맞고', '깨우치리라', '치른', '누리', '돌보는', '쓰리던', '이기리라', '나갈', '서럽고', '흘리니우리', '끝내', '잡고', '끝', '눈보라', '오지', '맞', '땀', '비바람', '멀고', '나가', '눈물', '푸르른']</t>
  </si>
  <si>
    <t>['거칠은', '길', '보라', '푸르다', '들판', '흘리리라', '지난날', '들에', '솔잎', '험해도', '쳐도', '손', '맞고', '깨우치리라', '누리', '돌보는', '쓰리던', '이기리라', '나갈', '서럽고', '흘리니우리', '끝내', '잡고', '끝', '눈보라', '나아가', '오지', '맞', '땀', '비바람', '멀고', '눈물', '푸르른']</t>
  </si>
  <si>
    <t>['모질게도', '버린', '기억', '보여', '눈', '필요', '초라해진', '물들은', '믿음', '미치도록', '간절함', '필요해', '달빛', '살아있으니', '빛', '비참하고', '기다리고', '외워', '원하고', '한심해', '커텐', '비추면', '열려', '제발', '지나도록', '마음', '랄라라', '품속', '오르는', '눈감아', '보였지만', '심정', '몰라주니', '심장', '비참히', '열어', '안될', '열려라', '머물', '돌려도', '참깨', '희미한', '랄', '희망', '그리움', '삶', '세상', '소용없어', '창가', '버려질', '정말', '얼굴', '냉정하게', '향', '모습', '끓어', '향기', '떠올려', '만난', '외면', '묻어', '버리려고', '끝난다', '고픔에', '다가가', '주문', '돌아서서', '늦었어', '가져가', '가끔', '헛', '닫혀진', '아름다울', '바람', '낯설지', '사랑', '멈추길', '가엽지', '애원']</t>
  </si>
  <si>
    <t>['정녕', '하여', '꿈', '쓸쓸하지만', '고난', '길아', '인생', '길은나의', '향', '길저', '무도', '주님']</t>
  </si>
  <si>
    <t>['구경', '꽃', '파랗게', '진달래', '방울', '들판', '손잡고', '신바람', '마음', '깨어', '종달새', '봄비', '개나리', '새봄', '가자꾸나', '가로등', '그늘', '부르네', '맞으며', '좋아서', '노래', '봄', '하늘', '밑', '왔어요', '났는데', '잠', '날으', '봄봄']</t>
  </si>
  <si>
    <t>['기분', '보게', '처음', '천년', '눈물', '익은', '작은', '꿈', '이룰', '필요없어', '어리다고', '무척', '감싸주고', '지나가도', '낙엽', '영원한거야', '부정', '무한대', '필요', '외칠거야', '좋아했기에', '정말', '아름다운', '가보고', '안다고', '가슴', '님', '세월', '외칠', '고마웠던', '아픔', '몰라', '전생', '사라져', '느낌표', '않나요', '미래', '느껴', '얘기', '버렸어', '긍정', '건지도', '목', '오늘', '환상', '나눠주는', '잊으리', '좋아했잖아', '끝', '하늘', '만난', '지상', '만났니', '오지', '밀려오는', '헤어졌다', '바라봐도', '어제', '거리', '소중한', '빠진', '사랑', '쳐다도', '제일', '만나는', '이상한', '맺어']</t>
  </si>
  <si>
    <t>['초과', '궁금한가요', '차는', '의심', '밤', '몰라요', '가까이', '꾸', '옷', '좀처럼', '걸친', '아까', '안아주세요', '설명', '늑대', '하는거야', '낭만', '택시', '남', '운치', '뒤쪽', '놓치는거야', '한도', '대세', '버스', '먹는건', '불란서', '보냈어', '명의', '명품', '향기', '잔고', '안되던가요', '봤잖아', '통장', '물', '퍼퓸', '이태리', '찢으려', '시작', '내거야']</t>
  </si>
  <si>
    <t>['몰라몰라', '마땅한', '조그만', '뻔한', '생겼나', '못', '개구리', '좋을까', '어쨌다', '환갑', '얼굴', '이히', '어쩌다가', '머리', '이쁘', '가안', '몰라', '그런지', '지났는데', '구혼', '건너', '호수', '만나', '혼처', '살았는데', '나타나지', '노총각', '사십이', '망설이다', '장가', '없나', '나이', '이슬', '장한']</t>
  </si>
  <si>
    <t>['하는가', '꿈', '강물', '꽃잎', '울리는', '눈', '띄우리라', '흐르는', '마음', '흔들리지만', '가슴', '보았던', '담대한', '기도', '감는다', '묻어', '닿을', '외로움', '종소리', '어제']</t>
  </si>
  <si>
    <t>['모래', '밤', '띠', '예쁜', '미소', '좋아하냐며', '눈', '쏟아져내려', '업고', '쏟아져', '아름다웠던', '모래사장', '좋아하는', '떠들다', '위로', '뛰어다녀', '멋진', '머리', '재미없는', '매일', '바다', '찾아서', '같은', '얘기', '별', '끼리', '누워서', '맞았나', '뛰어다니고']</t>
  </si>
  <si>
    <t>['불도', '밥', '바빠서', '포기', '과속', '기장', '하루하루', '넘어간다', '우리나라', '장지', '지키자', '자나깨나', '아버지', '음주운전', '외쳐', '졸음', '희망이', '주시', '몰랐네', '미래', '인생', '낳아', '불조심', '길러주셨네', '어머니', '교통', '안전', '운전', '사랑', '라면', '즐겁다', '맛있는줄', '지기']</t>
  </si>
  <si>
    <t>['머물다', '옷깃', '향기로', '멀리', '눈', '아쉬움', '부셔', '다가서면', '외롭게', '돌아서서', '손', '떠나가는', '유혹', '장미꽃', '모습', '꽂아', '오늘', '부신', '장미', '어울려', '똑바로', '돌아서서나를', '따가와', '다정하지만']</t>
  </si>
  <si>
    <t>['꽃', '생명', '햇빛', '만났네', '줄기', '받아주오', '마음', '바쳐', '장미꽃', '몸', '싶어라', '그늘', '숨어', '같은', '고운', '장미', '사랑', '보석', '가려진']</t>
  </si>
  <si>
    <t>['걷게', '작은', '천둥', '랄', '초저녁', '넓어요', '밤', '갑시다', '공상', '세상', '해주게', '살겠소', '했소', '눈', '싶소', '창가', '기울여요', '손', '마음', '가벼운', '위로', '벽', '창문', '유혹', '광야', '비친다면', '걷어라', '열어라', '태양', '푸', '좁은', '느껴', '도취', '산들바람', '노래', '산뜻한', '바람', '구별', '봄', '잡고', '추겠네', '아침', '하늘', '일어나면', '청춘', '장막', '넘기며', '고개', '낮', '춤추는', '풀밭', '떠보자', '새', '갈테야', '만져줘']</t>
  </si>
  <si>
    <t>['걷게', '작은', '천둥', '넓어요', '초저녁', '갑시다', '밤', '추겠', '공상', '세상', '살겠소', '해주세', '기울이세', '했소', '눈', '싶소', '창가', '소울', '떠보시게', '손', '마음', '가벼운', '위로', '벽', '창문', '만져줘나는', '유혹', '비친다면', '광야', '걷어라', '열어라', '태양', '갑시', '좁은', '푸러', '느껴', '도취', '바람', '구별', '산뜻한', '봄', '잡고', '아침', '넘기며', '하늘', '일어나면', '청춘', '장막', '고개', '낮', '춤추는', '풀밭', '오세', '떠보자', '새', '갈테야', '네나']</t>
  </si>
  <si>
    <t>['돌보지', '조그만', '장난감', '버리는', '벌써', '부셔', '잊어버리는', '손', '아름다운', '마음', '잇는', '장난', '바라보며', '잠겨있는', '오오오오', '드린', '고민', '고운', '받고서', '얼싸안고', '기어이']</t>
  </si>
  <si>
    <t>['버린', '흘러간', '쫒아가다', '멈추었는데', '봤더니', '속인', '무정하더라', '가버린', '장난', '벽', '세월', '야속', '시계', '하더라', '뜬구름', '청춘', '않느냐', '돌아도', '사랑']</t>
  </si>
  <si>
    <t>['잡히지', '힘드네요', '다가가면', '힘들면', '참을', '아픈', '쉬워요', '잃은', '아픔', '잡힐', '들리나요', '괜찮아요', '어때요', '슬픈', '참는', '아쉬워', '멀어지는', '사랑', '만해', '보이나요']</t>
  </si>
  <si>
    <t>['잡히지', '달래도', '힘드네요', '다가가면', '힘들면', '참을', '아픈', '쉬워요', '가슴', '잃은', '아픔', '잡힐', '애써', '시린', '들리나요', '괜찮아요', '어때요', '슬픈', '아파서', '참는', '아쉬워', '멀어지는', '사랑', '만해', '보이나요']</t>
  </si>
  <si>
    <t>['볼까봐', '걷게', '않겠지만', '멋있게', '미안해', '메인', '켜줄께', '같아', '봐나도', '쳐다봐서', '못', '표정', '보내', '안쓰러워', '해져', '놓을께', '하늘만', '손', '얼굴', '몰래', '자꾸만', '쉽지', '비켜줄께', '초라하게', '저려와', '숙여', '붙잡았던', '목', '수척해진', '나비', '보겠어', '웃음', '발끝', '눈물']</t>
  </si>
  <si>
    <t>['안아주고', '세상', '슬퍼지면', '날아가', '감싸주고', '말투', '손', '풀', '흑기사', '감동', '위로', '불러줘', '사뿐', '해결사', '고민', '눈빛', '찾아줘', '해결', '싶은걸', '둘이서', '지치고', '사랑', '힘']</t>
  </si>
  <si>
    <t>['모래', '잘빠진', '찾아', '없겠지', '스쳐', '한장', '부다', '아른하', '떠오르는', '멀어진', '기억', '운명', '있었단', '이름', '둘러보게', '지키고', '지난날', '꿈결', '여름날', '느낌', '짜릿한', '어딘가', '친구', '마음', '변한게', '찾았던', '하얀', '자꾸만', '지나가는', '바닷가', '모습', '쓸쓸히', '태양', '해변', '남겨진', '흔적', '지워지고', '손짓', '파도', '근사하지만', '졌지만', '희미해', '첫키스', '가득히', '바다', '연인', '몸매', '하늘아래', '찾아온', '남기', '곁눈질', '훔쳐', '어떠냐고', '어쩐지', '고간', '물어오는', '추억', '새', '새겨놓은', '같다는', '영원히', '영화']</t>
  </si>
  <si>
    <t>['버린', '아닌지', '괜찮은', '됐는걸', '만날', '기억', '요정', '괜찮아', '의미', '눈', '몰랐었어', '만나기를', '어렸던', '걱정', '기다리잖아', '아름다운', '마음', '있잖', '헤어짐의', '소중했던', '두려워', '가슴', '아더', '모습', '아픔', '나였기에', '믿음', '아파하고', '기도', '기다리겠다고', '슬픈', '영원할', '어린', '변하지', '해봤어오래', '늦어', '사랑', '힘들어', '그렇게만', '추억', '돌아와', '변해', '눈물', '약속', '변했을까']</t>
  </si>
  <si>
    <t>['연애', '발걸음', '파랗게', '가볍게', '새기고', '받고', '가실게요', '좋아요', '마음', '몰래', '가슴', '설레임', '사뿐', '태양', '뜨겁게', '아련함이죠', '뿐이', '바람', '고추', '하늘', '둘이서', '주세요', '사랑', '영원히']</t>
  </si>
  <si>
    <t>['갈게', '알고도', '데리러', '함부로', '예쁜', '이름', '데려다', '모르지', '모르는', '울리는', '웃는', '차가우니까', '아픈', '느린', '정말', '가자', '마음', '모습', '지그', '다룰', '부탁', '울리니', '울리지는', '바람', '몰라주는', '뺏긴', '기다려줄래', '사랑', '걸음', '있니니가']</t>
  </si>
  <si>
    <t>['여름', '들었네', '가려네', '밤', '세상', '멀리', '이루는', '온갖', '누리려네', '숨결', '영원한건', '부르는', '침묵', '믿었던', '가자', '계절', '가슴', '초록', '약속의땅', '기쁨', '겨울', '말씀', '변해가네', '않으리라', '평화로운', '영원히', '노래', '땅', '마음껏', '대지', '봄', '바람', '하늘', '변하지', '푸른', '춤추는', '잠', '가을', '약속']</t>
  </si>
  <si>
    <t>['원하는', '단어', '밤', '갈수', '팔베개', '키스', '끌어안아', '이불', '다가가', '괜찮아', '속삭이며', '추워', '생긴', '바쁜', '눈', '필요', '없지', '아픈', '조심', '때꾀병', '온다', '싫어', '쉴게요', '손', '다가와서', '쓰다듬어', '아더', '여행', '없지내', '모습', '매일', '잠들어있는', '팔이', '가끔', '잡아도', '깰까', '충분하네', '같은', '숨막힐', '필요해', '안고', '오늘', '안아요', '부리고', '웃음', '지구', '알람', '불편하면', '사랑스러워서', '우주', '맞춰요', '바빠', '고단', '약', '누워있는', '사랑', '잠', '기대', '나잖']</t>
  </si>
  <si>
    <t>['느낀', '해소', '바라는', '꿈', '가까이', '수줍길', '세상', '이룬', '못', '미소', '걸세', '제발', '눈', '바램', '작', '만들꺼야', '새벽', '꿈꾸며', '모습', '만들고', '잃어버린', '자유롭다는', '눈뜰', '어둠', '푸른', '바라', '소중한', '사랑', '잠', '미랠', '기대']</t>
  </si>
  <si>
    <t>['원하고', '꿈', '밤', '바라던', '세상', '삶', '아름다워', '하루', '놀라워', '눈', '필요', '없지', '남자', '정말', '고마워', '태양', '않는걸', '기도', '얘기', '믿기지가', '주인공', '낮', '사랑', '잠', '배우고', '늘리고', '오른', '힘']</t>
  </si>
  <si>
    <t>['했었', '잘가세요', '빛', '랄', '했었네', '호수', '였었네', '홀로', '기다립니다', '앉', '달빛', '오겠지', '인사', '잘있어요', '새기며', '아내', '모습']</t>
  </si>
  <si>
    <t>['했건만', '열차', '밤', '소리치며', '세상', '붙잡아도', '떠나가는', '뿌리치는', '이별', '젖어가는', '기적', '전발', '새벽', '영시', '간다', '부슬비', '오십분', '맹세', '고요한', '트홈', '심정', '울줄이야', '행', '헤어지는', '쓰라린', '완행열차', '잘있거라', '목포', '무정하게', '플랫', '잠', '눈물', '영원히']</t>
  </si>
  <si>
    <t>['정해진', '맺지못', '났건', '같아요', '야야', '운명', '사랑', '먹물', '하루', '자립니다', '떠나', '잘났건', '뜰때']</t>
  </si>
  <si>
    <t>['아득한', '숨가쁘게', '따뜻한', '자신감', '어깨', '삼킬듯', '원하는', '세상', '차분한', '자라나줘', '따분한', '소년', '돼줘', '빛나면', '보여', '눈', '커질', '입술', '제자리', '남자', '바쁘게', '자존심', '소원', '용기', '가슴', '향', '새롭게', '멋지게', '시계', '훌쩍', '무거운', '희망이', '미래', '가득한', '넓어진', '안길', '승리', '잘난', '지켜줄', '자랑', '사랑', '싸움', '힘', '깊은', '강한']</t>
  </si>
  <si>
    <t>['끝내긴', '지나면', '않겠어', '내던진', '그리움', '마시고', '못', '괜찮아', '하루', '이름', '내세울', '구기던', '잊혀진다는', '술', '막힌듯', '싫어', '밑바닥', '남자', '기다리겠어', '얼굴', '꿋꿋한', '흘리고', '이별', '마지막', '인사', '초라한', '가쁜', '좁은', '들리고', '지독한', '나쁜', '숨', '고운', '불편한', '만나도', '가라', '웃음', '하늘', '잘난', '늦더라도', '사랑', '잠', '절대', '힘들어', '돌아와', '눈물', '미친']</t>
  </si>
  <si>
    <t>['모자란', '들키기', '기억', '같아서', '못', '말꼭', '하루', '찾고', '모르는', '오래된', '묻은', '버리죠', '감추는', '불안한', '퍼즐', '알아주길', '끝나', '싫어', '어딘가', '말나', '똑같은', '마음', '스스로', '말긴', '지내요', '익숙해져요', '지낸단', '있죠내', '모습', '시계', '좁은', '글썽', '말끝', '두려워요', '망설이다가', '건넨', '지낼게요', '오늘', '들킬까', '조각', '괜찮아질', '끝', '부족한', '흐르지', '지낸다는', '사랑', '기다리고', '쓰다', '추억', '조용히', '바랐어요', '편지', '눈물']</t>
  </si>
  <si>
    <t>['꿈이었음', '같아거니는', '힘', '밤', '같아', '어떡해', '열', '거짓말', '기억', '괜찮아', '이름', '생각나', '손잡고', '눈', '같아나', '소식', '정말', '친구', '좋겠어', '가슴', '없잖아하나부터', '물들어있어', '샜지만', '가끔', '불러', '지우진', '우연', '힘들까', '버렸지만', '거닐던나', '오늘', '아침', '힘들지만', '스친', '된다는', '거리', '사랑', '라면', '새', '답답해서', '어제', '힘들어']</t>
  </si>
  <si>
    <t>['맞지', '안겨서', '못', '그리워서', '하루', '지겹던', '눈', '잔소리', '모습', '아프고', '없다는걸', '매일', '있다면네', '가봐', '느끼며', '웃으며', '괜찮은지', '만난', '있었고네', '했었어내가', '있어서', '사랑', '모르던', '헤어지던']</t>
  </si>
  <si>
    <t>['눈물', '미워도', '꿈', '없겠지', '바쁜가', '같아', '좀처럼', '걸었죠', '제발', '늦었나', '자꾸만', '돌아와줘', '명동', '비오는', '연락', '없네요', '잊혀지는건데', '안긴', '싶어요', '돌아올', '없겠지내가', '가야만하니', '요즘', '오늘', '슬퍼서', '나타나줘요', '싫어도', '바보', '용서', '없나', '멀어지는', '헤어졌다는', '나네요', '미쳤었나', '힘', '변했겠지', '영원히']</t>
  </si>
  <si>
    <t>['발걸음', '버린', '돌아온다고', '변한건', '밤', '머문', '세상', '넋', '뒷모습', '익숙한', '걱정', '절망', '살아있', '버릇', '떠나던', '잃어버린', '같은', '몫', '웃음', '먼지', '지켜가는거죠', '낮', '시작', '살았지만', '홀로', '낯설어서', '사랑', '고맙다고', '울던', '손가락', '없을꺼예요']</t>
  </si>
  <si>
    <t>['전화해', '밤', '안겨서', '거짓말', '뻔한', '일부러', '들키지', '싶단', '느낌', '정신', '진심', '헷갈려', '늦기', '모습', '매일', '목소리', '훔쳐줘', '갇히고', '솔직히', '떨려도', '흔들리는', '감정', '미워져', '사랑', '달콤해', '기다리고', '흔들려', '처음처럼', '힘들어']</t>
  </si>
  <si>
    <t>['약해서', '아파야죠', '아프게', '하고픈', '갈수', '세상', '기억', '못', '서운했는지', '볼게요', '겁', '찾아와', '좋았던', '보내', '힘들었던', '웃는', '눈', '보인', '그리워', '얼굴', '잊어내도', '가슴', '멈추면', '마지막', '선물', '몰랐는데', '알았는데', '머리', '보고싶은데', '보여요', '안되네요', '잊어줄', '애써', '아파도', '멀어져', '먼다면', '힘든데', '데려', '법도', '심장', '싫어서', '했었나', '오늘', '사는듯', '지우지', '미운지', '배웠고', '웃네요', '어떡', '없인', '웃어', '사랑', '같다고', '싶은데', '떠올려도', '눈물']</t>
  </si>
  <si>
    <t>['놓고', '길', '못', '하루', '몰랐던', '차올라', '생각나', '묻고', '한참', '똑같아', '외칠거야', '손', '싶었다는', '가슴', '영원', '목소리', '만인', '걷다', '인사말', '알던', '소박했던', '필요해', '뜨거워지고', '안고', '함께라', '숨', '잡고', '여야', '내려와', '당연했던', '넘칠', '바보', '십', '널널널', '참았던', '사랑', '아팠던', '오우', '눈물', '약속']</t>
  </si>
  <si>
    <t>['때집', '하고픈', '길', '기대도', '지으며', '멀기만', '괜찮아', '하루', '전화', '안고있지', '이렇게나', '이야기', '울음', '건드리기만', '힘든', '산더미', '정말', '버렸죠', '이해해', '이해', '길게만', '애써', '연락', '많았었는데', '해나만', '줄어들질', '웃음', '느껴질', '오지', '웃어', '잠', '한숨', '쌓여서', '기대', '기운', '쉬어도']</t>
  </si>
  <si>
    <t>['가는거야', '찾아', '어깨', '뜯어', '앞뒤', '삶', '최고', '눈부시던', '때로는', '걷는거야', '세상', '구겨진', '허리', '가꿨더니', '이쁜게', '휘', '움츠린', '눈', '밤새고', '비친', '철썩', '주위', '친구', '마음', '아름다운', '얼굴', '웃는거야', '가슴', '믿고', '쓰러져도', '남', '지그', '믿을께오', '떠나고', '가끔', '남겨져도', '가득히', '바쳐도', '인생', '어른', '슬픈', '노래', '가리고', '그날', '쾡', '오지', '지게', '안녕', '요령', '거울', '사랑', '없다고거울에', '놀때']</t>
  </si>
  <si>
    <t>['생애', '만남이었어', '최고', '사랑', '못', '선물', '영원한', '타고난']</t>
  </si>
  <si>
    <t>['둘러대다', '버린', '보며', '처음', '어떤지', '밤', '보이면서', '못', '하루', '엄마', '견디겠어내가', '힘들었던', '술', '믿으면', '걱정', '잔소리', '변명', '야니', '친구', '마음', '갔어있을', '몰래', '파트너', '마지막', '어원', '모습', '변한', '끊어', '나이트', '귀찮은', '삐져서', '바꿨어있을', '바꿨', '없인', '끝', '그날', '용서', '알았어나를', '담배', '홧김', '사랑', '참견', '하필', '눈물']</t>
  </si>
  <si>
    <t>['마땅한', '숨어있던', '필요하지네', '원할', '둘러봐', '하루', '싸이', '깨워', '비친', '주문', '부르는', '눈뜨고', '표', '번호', '원하는대로', '손끝', '느껴', '이루어져라', '새롭길', '사로잡은', '화려한', '간절히', '찾아봐', '빛', '핑크', '빛나는', '거울', '훔쳐', '아틸', '이루기를']</t>
  </si>
  <si>
    <t>['상처', '잊나요', '착하기만', '줬나', '못', '떠나온', '미련', '눈', '필요', '좋겠다', '아픈', '정말', '가슴', '마지막', '그랬는지', '모습', '간직', '만나도', '지켜보던', '됐으면', '사랑', '들어서', '멍한', '힘']</t>
  </si>
  <si>
    <t>['희망', '익은', '못', '운', '장도', '술', '비웃지', '마음', '넘어진', '엎어진', '간다', '정열', '나간다', '중년', '인생', '청춘', '잘난', '없나', '시작', '묵은', '쉬어', '사랑']</t>
  </si>
  <si>
    <t>['밤', '전화하지', '멀리', '깔끔한', '미련', '술', '혀', '짧아서', '말투', '싫어', '흐르는', '이별', '뒤끝', '님', '부슬부슬', '이까짓', '말아라', '나갈', '얘기', '잊어라', '늦은', '좋아서', '가라', '알잖아', '안녕', '돌아보지', '거리', '사랑', '꼬인', '짜잔', '눈물']</t>
  </si>
  <si>
    <t>['사춘기', '좋다', '풍파', '나그', '그립다', '꾸던', '찌들어', '손', '가자', '시절', '세상', '우정', '나꿈', '사랑', '노래', '약해', '세월', '잡고']</t>
  </si>
  <si>
    <t>['받으면', '솔이', '걸어나', '전화해', '원하는', '리필', '받을', '필요할', '쳐진', '않아하잔', '이름', '나잇', '전화', '버려', '필요한', '팅내', '놓치기', '마음', '배고플', '항정살', '걸어전', '삼겹살', '붙잡아', '먹어', '가볍지', '브리', '가져', '무한', '주름살', '효도', '절대로', '빤데', '리프', '사랑', '만해', '절대', '제공', '걸어', '사줄게']</t>
  </si>
  <si>
    <t>['곰돌이', '작은', '키', '어울리고', '귀여운', '어울리는', '자는', '떨려', '설레', '사랑스러워', '좋아요', '넘치는', '생긴', '안아줘요', '통통해도', '동생', '매력', '눈', '줄래요', '남자답게', '말투', '남자', '손', '솔', '얼굴', '가슴', '청바지', '멋진', '머리', '뿔테', '감겨', '모습', '둥근', '가끔', '영화배우', '바라봐요', '같은', '속삭여', '어른', '안고', '사랑스러운', '안경', '파마머리', '순진한', '사랑', '나이', '깜찍한']</t>
  </si>
  <si>
    <t>['초겨울', '기분', '작은', '느낌이잖아', '그림자', '하고픈', '떠오르는', '같다는', '골목', '쌓여있어', '멀리', '하루', '싶은거야', '따스한', '눈', '고저', '창가', '밝히고', '나란히', '정말', '주전자', '싫어지고내', '손', '기대어', '난로', '좋아한단', '발자욱', '시린', '좁은', '준다면', '내리', '올려놓고서', '같은', '뭔가', '바람', '낡은', '오늘', '제나', '아침', '바보', '하고싶어', '만난', '불', '옆모습', '거리', '하겠다고', '해보네', '힘들었다고']</t>
  </si>
  <si>
    <t>['무지개', '작은', '그리움', '꿈', '방울', '걷힌', '불어오는', '떨어지는', '가득', '정겨운', '맑고', '눈', '흐르는', '마음', '하늘가', '다작', '꽃망울', '본다', '밀려오고', '고운', '바람', '부서지고', '구슬', '모래알', '하늘', '구름', '물결', '푸른', '잔디', '사랑', '새', '이슬']</t>
  </si>
  <si>
    <t>['꽃', '황', '오륙도', '길', '선우', '그리워서', '메어', '꿈이었지', '동백섬', '형제', '갈매기', '왔건만', '막았었지', '돌아왔다', '대답', '연락선', '불러', '돌아와요', '여가', '항', '헤매이던', '목', '봄', '슬퍼하며', '부산', '물결', '부딪쳐', '거리', '그리운']</t>
  </si>
  <si>
    <t>['찾아', '꽃', '떠나가고', '조용필', '방황', '떠나는', '길', '멀리', '가득', '미련', '우는데', '잃은', '바람소리', '찾은', '사라져', '울었', '인생', '하지영', '오늘', '방랑', '찾지못한', '서우린', '시작', '사랑', '슬픔', '텅빈', '어제']</t>
  </si>
  <si>
    <t>['손해', '사랑스런', '숨긴', '세상', '예쁜', '거짓말', '봤나', '매력', '솔직하면', '아름다운', '자랑스런', '여행', '어릴', '알았지', '비밀', '얘기', '어른', '뭔가', '노래', '없었을', '최성원', '도와줘요', '솔직할']</t>
  </si>
  <si>
    <t>['아득한', '이룰', '떠난다', '길', '떠나네', '만날', '다님이여', '떠난다우우', '은별', '기다린', '마음', '잠못', '님', '지명', '떠난다어디', '노래', '하늘', '그날', '그리운', '국']</t>
  </si>
  <si>
    <t>['돼지', '잊어야해', '갚아야만', '돌아온', '스러지는', '않게니가', '기억', '윤', '편곡', '안는다는', '아픈', '덕왜', '최태완', '윤상진', '미움', '임창', '가슴', '빚', '둘테니까', '유주', '어사', '모습', '가득하도록', '떨쳐내줄테니', '평생', '금', '강수호', '미치게', '조은희', '미안한', '바람', '이근형', '잡고', '버려줘', '용서', '사랑', '이태', '힘', '깊은']</t>
  </si>
  <si>
    <t>['꽃', '조용필', '뜨거운', '못', '돌아서는', '정의', '짧았던', '피었고', '마음', '가슴', '지우며', '이별', '인사', '외쳐', '모습', '흘러가는', '파도치는', '불러', '만남', '요지', '본다', '우연', '얘기', '달빛', '바람', '노래', '웃음', '하늘', '입김', '구름', '물결', '별', '나가는', '주저앉아', '사랑', '한숨', '슬픔', '눈물']</t>
  </si>
  <si>
    <t>['조용필', '흐르고', '몰아치는', '입술', '시련', '계절', '손길', '가슴', '이별', '파도', '깨무', '물어보리라', '기도', '안고', '바람', '용서', '밀리는', '물새', '떨리는', '사랑', '비바람', '철새', '포옹', '눈물', '뺨']</t>
  </si>
  <si>
    <t>['내리네', '잊지요', '이슬비', '못', '잊으라는', '낙엽', '나뭇잎', '헤매네', '가버린', '잊으라면', '마음', '가슴', '님', '잃은', '정', '잊을까봐', '송', '떨어져', '바람결', '미워', '사랑']</t>
  </si>
  <si>
    <t>['싫어하다', '두수', '좋아하니', '없어나', '정', '싫어하니', '마음', '좋았다가', '잊기로', '단념할거야', '알수가', '믿나나', '김영광', '없네나']</t>
  </si>
  <si>
    <t>['이루지', '꿈', '떠나가야지', '헤치며', '멀리', '싣고내', '떠나갑니다', '달려가는', '짧았던', '미련', '사람인', '마음', '가슴', '나겠지만', '야할', '세월', '새벽', '몸', '신상호', '아쉬운', '같은', '안개', '슬퍼질', '멀어지는', '싣고', '잊겠어요', '사랑', '라면', '추억', '적셔오는']</t>
  </si>
  <si>
    <t>['꽃', '작은', '꿈', '바라본', '부끄럽지', '삶', '뜨거운', '세상', '몸짓', '움츠리지', '어딘가', '향', '훈', '향기로운데', '옴', '만든', '살아왔는가', '어릴', '모습', '벌려', '늦지', '승', '미래', '여긴', '진흙', '봄', '전설', '거울', '부질없는', '이었나', '새', '날개', '눈물', '소설']</t>
  </si>
  <si>
    <t>['버린', '조용필', '눈물', '빗물', '강물', '묶어', '눈', '담아내', '맺', '이희', '마음', '얼굴', '가슴', '기다림', '비오는', '가로등', '잊을수도', '혔', '울고있는', '젖었네', '누나', '바다', '고향', '밤새도록', '맺혔', '슬퍼', '거리', '물망초', '이슬']</t>
  </si>
  <si>
    <t>['지켜다오', '외로운', '너마저', '조용필', '촛불', '요철', '연약한', '불빛', '이희', '꺼진다면', '지키랴', '사랑', '멈추어라', '바람', '이름', '눈물', '키셨']</t>
  </si>
  <si>
    <t>['이혜민', '유리', '자리는', '꽃', '빗물', '작은', '조그만', '흐르고', '낙엽', '지난날', '따스한', '나풀거리던', '창가', '찻잔', '애띤', '손길', '탁자', '벽', '지던', '모습', '훌쩍', '싶어라', '떠나리', '간직', '맑게', '잊으리', '기다리듯', '흘리며', '단발머리', '둘이서', '안녕', '찻집', '닮아', '가을', '울던', '놓여있겠지', '눈물']</t>
  </si>
  <si>
    <t>['붉게', '진달래', '길', '진노', '타나', '살았습니다', '눈', '꿈길', '이종환', '잃었나', '내리는가요', '하얀', '헤어져', '세월', '어젯밤', '겨울', '말씀', '태양', '북쪽', '이수미', '금도', '숨졌답니까', '단풍', '뻐꾸기', '어머니', '오지', '않으니', '하신', '가을']</t>
  </si>
  <si>
    <t>['제한', '미워한다는', '무니', '없는말이', '돌아선다는', '틀린', '앞뒤', '아리송해어', '이은하', '사랑', '이승', '아리송해', '노래']</t>
  </si>
  <si>
    <t>['이룰지니난', '꿈', '세상', '살지어다', '이르노니', '얻는', '편곡', '하노', '하소', '소냐', '정년', '멀다고', '힘들', '이영준', '오리', '쉬었다간', '지켜가게', '백성', '쭉', '않으리라', '할꼬', '거늘', '인생', '길인진대', '안하', '하관', '살아가오', '하늘', '살리로다', '가리오', '표건', '사랑', '오다', '라면', '살리라', '짧은진대', '살으리', '가자스', '힘껏', '미친']</t>
  </si>
  <si>
    <t>['않겠지만', '껄', '눈', '이유', '적당한', '감춰져있어', '얼굴', '지나친', '이승철', '비개', '싫은', '모습', '애써', '숨겨질', '안기고', '길가', '비밀', '뭔가', '허전하다', '안기기', '고개', '감추면', '부끄런', '사랑', '색깔']</t>
  </si>
  <si>
    <t>['아프게', '들었네', '수화기', '유영선', '실수', '인파', '묻혀', '하는거야', '마음', '친구', '가슴', '자꾸만', '시켜', '필요해', '걸었네', '오늘', '멀어지게', '통화', '사랑', '이건우']</t>
  </si>
  <si>
    <t>['발걸음', '밀어', '길', '보낸', '기억', '같아서', '괜찮아', '편곡', '기다리는', '모퉁이', '헤어져야', '걷기', '냈지만', '떠나라고', '밤하늘', '마음', '붙잡았지', '션', '보내줄게', '모습', '몰라', '가까운지', '남겨진', '영원히', '오늘', '차갑게', '맞추며', '빛나는지', '보내는', '별', '잡을지', '양재', '김형석', '사랑', '바랬어', '돌아서', '보내줄께', '눈물', '약속']</t>
  </si>
  <si>
    <t>['사랑스런', '처음', '세계', '다정한', '들어갔죠', '신재', '묻혀', '느낌', '아름답던', '마음', '충격', '모습', '쓸쓸히', '그리며', '허전하죠', '신비한', '진미령', '거닐며', '스산', '홍', '아득히', '얘기', '바람', '즐거운', '노래', '허공', '만난', '하네내', '거리', '생각나네', '사랑', '신선한', '안타깝게', '추억']</t>
  </si>
  <si>
    <t>['꽃', '조용필', '희미한', '상처', '이름', '솟아나는', '불어오리', '찬란한', '따스한', '간밤', '외로운', '등불', '사라지고', '마음', '헤매이는', '불던', '태양', '입은', '철부지', '승', '바람', '안개', '날리우고', '허공', '묻으리라', '바보', '안녕', '어둠', '사랑', '추억']</t>
  </si>
  <si>
    <t>['허락', '보며', '만났고', '세상', '이덕진', '따스한', '힘겹던', '아픈', '마음', '위로', '수다', '배종수', '모습', '좁은', '않을까', '노래', '부유함도', '멍', '되지는', '일어섰는데', '여린', '하늘', '가녀린', '묻어', '없나', '여운', '작고', '되줄께', '슬픔']</t>
  </si>
  <si>
    <t>['버린', '꿈', '어렸어', '믿기엔', '편곡', '윤상', '바램', '마음', '보이긴', '가까운데', '버렸지', '박창학', '모습', '남겨진', '싫었을까', '영원한', '숨겨진', '사랑', '외로움', '아파']</t>
  </si>
  <si>
    <t>['그림자', '가까이', '강물', '세상', '쌓이는', '조용한', '발길', '최종혁', '흐르는', '변한게', '얼굴', '눈동자', '이별', '세월', '돌리면', '모습', '남겨진', '박건호', '슬픈', '들이대로', '어리는', '조각', '하얗게', '밀려와', '하늘', '지워질까', '추억']</t>
  </si>
  <si>
    <t>['하여', '삶', '루뚜뚜뚯', '다가와', '되어주오', '꿈꾸기로', '뚜루뚜뚜뚜뚜뚜뚜뚜뚜뚜', '걸어가고', '속삭이고', '아름답게', '손', '마음', '간세', '김명곤', '가슴', '눈동자', '뚜뚜뚜루', '뚜뚯', '기쁨', '보여요', '아픔', '타오르고', '머물러', '틀린', '설레이게', '해주오우리', '노방', '박건호', '잡고', '태어날', '서미래', '루뚜뚜뚜루뚜뚯', '가사', '주세요', '사랑', '슬픔']</t>
  </si>
  <si>
    <t>['아프게', '상처', '철사', '잘못', '아냔', '제발', '크면', '웃는', '술', '택할', '마음', '용기', '나뭇가지', '달라', '주나요', '얼굴', '서럽게', '녈', '김혜선', '짐', '신관', '떠나줘요', '물러나요', '놓아주세요', '알잖아요', '신훈', '여잘', '싶다면', '만난', '미워', '사랑', '앙상한', '기대', '추억', '변해가는게', '틀거', '왔는지']</t>
  </si>
  <si>
    <t>['그리움', '잊었겠지만', '보라', '기억', '목소릴', '다가와', '편곡', '이름', '기다리는', '함춘호', '그림', '보여', '부르나', '색칠', '라디오', '빌려', '김창환', '이별', '남', '길들어', '몰라', '신승훈', '간직', '음악', '슬픈', '귓가', '오늘', '노래', '가고', '끝', '잊혀진', '사랑', '돌아와', '눈물']</t>
  </si>
  <si>
    <t>['웃음', '좋다나요', '생겼어요', '조용필', '김순곤', '하기를', '어려워', '싫어', '귀여운', '비밀', '뛰게', '사랑', '가슴', '직', '고백', '남', '몰라']</t>
  </si>
  <si>
    <t>['어깨', '꽃', '조용필', '여름', '작은', '김순곤', '맴돌아', '날며', '아니야해', '꽃그늘', '버리는', '저물면', '있더니', '아니야울지', '꼬마', '않을래', '댕기', '앉으려', '싫어', '손', '꽃물', '자욱', '얼굴', '한낮', '자꾸만', '숨어서', '하얀', '감추고', '아니야', '아니야난', '날아가려네', '숙여', '아가씨', '바람', '지우지', '나비', '끝', '시들어', '처', '고개', '흔들며', '들어서', '노랑나비', '눈물']</t>
  </si>
  <si>
    <t>['찾아', '따뜻한', '조용필', '작은', '꿈', '밤', '슬퍼져', '꿈꾸는', '은별', '눈', '밤하늘', '아름다운', '가슴', '장미꽃', '어두워진', '그리워져요', '어린왕자', '가끔', '켜', '걷다', '노을', '얘기', '바람', '하늘', '저녁', '별', '어쩐지', '불', '필요해져요', '사랑', '나눠줘요', '김선민', '눈물']</t>
  </si>
  <si>
    <t>['아물에', '부서지는', '그리움', '강물', '모을', '불면', '까아', '울어요', '이야기', '운', '외로운', '깨지는건', '일면', '건질', '미운', '사람인', '백영호', '마음', '강', '가슴', '자꾸만', '님', '정은', '고요', '정', '달빛', '고운', '바람', '모이는데', '조각', '잠긴', '저녁', '건질수', '지평', '사랑', '없듯이', '눈물']</t>
  </si>
  <si>
    <t>['힘겨운', '만날', '이름', '아무런', '스치고', '무너져', '윤상', '살아가야지', '마음', '이별', '강수지', '지나가는', '흔들리듯', '없을테니까', '울고싶어', '상관없는', '거리', '불', '켠', '붙들고', '서성']</t>
  </si>
  <si>
    <t>['길', '보라', '이름', '저문', '지나는', '흔한', '눈', '마음', '흐르는', '괴로움', '흐르네', '하얀', '멜로디', '강기영', '힘없이', '리듬', '부르네', '슬픈', '노래', '빛', '신대철', '슬프게', '외로움', '김종서', '눈물', '뺨']</t>
  </si>
  <si>
    <t>['꿈', '없으며', '꺾', '걸터', '있으며', '하얀', '아니야', '래지', '빗속', '버렸어', '즐거운', '신동우기', '차갑게', '강하게', '격려', '꽃', '부서지는', '그림자', '운명', '편곡', '까마득한', '하루', '끝나', '시련', '마음', '버렸지', '만들었어', '빛속', '아까의', '만났어', '아래', '패널', '가사', '현실', '날개', '되는게', '사과나무', '희미한', '세상', '거짓', '사라졌어', '가져간', '되세요', '흐릿', '칭찬', '싫어', '강해진', '태양', '똑같다고', '향기', '여진', '시작', '강연경', '할거라', '감싸주었지만', '명언', '활동', '억해', '밤하늘', '쓰러져', '다짐', '안녕하세요', '미래', '된답니다', '연인', '바람', '오늘', '앉아', '쓰러지지', '끝', '도움', '빛나던', '사랑', '한숨', '추억', '영원히', '새롭게']</t>
  </si>
  <si>
    <t>['달라졌어', '원한', '처음', '여러', '묶어', '가원', '의미', '아무런', '표현', '싫어', '봤는걸', '맡겨', '마음', '걸너', '변했지만', '도시', '어두워진', '흘러가는', '멜로디', '아픔', '끝나면', '진부했던', '빠져드는', '음악', '바다', '같은', '느껴', '필요해', '끝나고', '가득한', '영원히', '노래', '감싸는', '상근', '사랑', '새로운', '노랜아니', '어제']</t>
  </si>
  <si>
    <t>['서툰거죠', '버린', '자칫', '처음', '작은', '원하고', '기다렸던', '가치', '부픈', '않을래요', '피아노', '세상', '날이대로', '못', '빠짐', '편곡', '준규', '이름', '담아내는', '표현', '눈', '서둘지', '느낌', '부러운', '않을텐데', '싫어', '영원', '가슴', '위로', '향', '애기', '설레임', '담을수', '광민', '재촉', '진정', '들리나요', '혀끝', '정', '눈빛', '조급한', '진환', '같은', '놓쳐', '달리수', '느껴', '코러스', '자주', '진실한', '더한', '빛', '버릴까', '오지', '다르단', '낯설지만', '떨림마저', '신비로운', '바랬던', '전해지는', '소중한', '사랑', '쉬운말로', '라면', '말론', '들어왔던']</t>
  </si>
  <si>
    <t>['떠나간', '펴게하네', '작은', '그리움', '만드는', '가버린', '마음', '맴도', '작', '자꾸만', '눈빛', '바람', '묻힌', '갈바람', '구름', '포근하던', '고간', '외로움', '그리운']</t>
  </si>
  <si>
    <t>['하려는지', '자정', '넘었네', '말았네', '싶지도', '말았', '정말', '달려와', '어데', '잠', '밤새', '오네', '새벽', '닭', '않나']</t>
  </si>
  <si>
    <t>['어깨', '찾아', '떠나간', '정말', '날아갔어요', '사랑', '못', '멀리', '이름', '자옥', '날개', '간다']</t>
  </si>
  <si>
    <t>['진실하지', '길', '때로는', '그렇지도', '거짓', '부끄러워', '가득', '모른체', '보여', '많았지', '가면', '느낌', '말투', '위선', '싫어지면서도', '하는거야', '마음', '주고싶어', '얼굴', '이해', '모습', '자신있는', '보여주는거야', '달라진게', '원했어', '충고', '솔직히', '심각해', '알면서도', '여린', '사랑']</t>
  </si>
  <si>
    <t>['대들보', '없다가도', '않잖아요', '소금', '기와', '짜게', '고등어', '났나', '굴지', '아끼다가', '났지아아아', '썩어요', '인생', '무덤', '있다가도', '오늘', '푼', '쩔쩔매지', '무너지진', '여유']</t>
  </si>
  <si>
    <t>['허락', '상처', '고하', '하루', '지난날', '제발', '눈', '하루하루', '가슴', '첫사랑', '잊혀지고', '감을게', '빚', '세월', '모습', '인연', '창고', '남았는데', '까다', '자료', '돌아가', '웃으며', '잊게하고', '변해가는', '가사', '거울', '받았던', '사랑', '라면', '추억', '제공', '갚게']</t>
  </si>
  <si>
    <t>['출발', '꿈', '보라', '젊음', '이름', '눈', '펴라', '젊은', '역사', '시련', '가자', '모이는', '스런', '넘어져도', '절망', '희망이', '일어나서', '슬기롭게', '활짝', '뛰어가는', '뛰어', '밀려오는', '보자다', '자랑', '가자다', '새', '부딪히며']</t>
  </si>
  <si>
    <t>['아가', '앞뜰', '마마', '꿈', '지켜줄께', '세상', '옷', '기준', '있든지', '엄마', '도와줄거라고', '없지', '양도', '물어봐야해', '머리', '아니야', '먹으려고', '자라', '뒷동산', '두려워요', '자는데', '물어봐', '필요해', '어른', '그만해', '어린', '발끝', '마마마', '소중한', '사랑', '새']</t>
  </si>
  <si>
    <t>['단어', '숨곤', '아무렇지', '멀쩡하면', '거짓', '못', '의미', '똑같', '애또', '없어난', '싫어', '얼어있어', '자꾸만', '잃은', '아니라고', '싫고', '만남', '가려', '습관', '않을까', '얼어있어나', '오늘', '바뀌는게', '웃음', '가짜', '익숙하지', '찾지못', '해이거', '억지로', '흘러도']</t>
  </si>
  <si>
    <t>['뛰어요', '잡아줘요', '이긴', '심장소리', '키스', '날좀날좀', '어지러워요', '아니랍니다', '신다면', '들리진', '붙잡으', '용기', '얼굴', '이런건', '가슴', '자꾸만', '쪽', '꼬여요', '부끄럽게', '한잔', '조마조마', '안길', '녜', '부끄부끄', '핑글팽글', '오늘밤', '사랑', '기다리고', '발', '발그스레', '확인']</t>
  </si>
  <si>
    <t>['믿어서는', '다니잖아', '이상해', '이상한거지', '사귀었던', '의심', '못', '안된다고', '다르게', '의미', '남잔', '주는게', '그러고', '없다는게', '안되잖아', '정말', '남자', '친구', '다르다고', '수상해', '자세히', '안되겠어', '환심', '여잔', '얘기', '하러', '보려고도', '다르다는게', '진실한', '했었다면서', '사려', '감정', '놀기만', '믿어', '도무지']</t>
  </si>
  <si>
    <t>['같아', '세상', '멋대로', '지쳐하고', '다르다는', '눈', '않아다', '약하게', '마지막', '모습', '감추고', '않아내게', '아니야', '재촉', '우습게', '잘났다고', '꼴', '않아나', '해내가', '받아들이지', '끝', '강요', '사는거라고', '돌아봐', '떠드는', '가르치려', '죽어가잖아', '기대', '살지마']</t>
  </si>
  <si>
    <t>['저랬다', '이랬다', '빨라져', '밀었다', '밤', '어떡해', '풀었다', '못', '분위기', '무심하게', '생각나', '어지러워', '보여', '눈', '내려놓게', '치던', '신호', '말투', '정신', '보잖아', '지도', '쓰러져', '마음', '보내잖아', '심박', '벽', '자꾸만', '긋던', '매일', '베베', '싸늘하게', '시선', '뛰는', '대는', '본다', '훅', '다우', '관심', '조였다', '놨다', '흔들어', '빠져든다', '삐비빅', '들었다', '숨길', '들어와', '꿈속', '당겨', '동공', '영혼', '긋는', '흔들려', '차가운']</t>
  </si>
  <si>
    <t>['눈치', '처음', '볼까봐', '꿈', '모른다고', '지켜볼거야', '빠져와', '빨개지고', '좋아하지', '생각나', '함께라면', '난리', '돌아서서', '마음', '걸지마', '얼굴', '마주친다면', '머리', '몰라', '쉿아직', '채잖아', '멍해져', '기다려', '쳐다보지마', '바라볼래', '떨리고', '설레고', '절대', '힘']</t>
  </si>
  <si>
    <t>['이쁘다', '같은말', '화난', '게임', '하고픈', '세상', '퀴즈', '물어', '난데어', '표정', '표현', '화난듯', '이쁘단', '입술', '정말', '믿겠니', '이뻐', '이쁘다니까', '하는건데', '식은땀', '부족하잖아', '힌트', '흐르네', '시험', '말너', '않아니가', '꺼내줘야', '머리', '삐지고', '매일', '제도', '술래', '같은', '불안해지는', '손톱', '오늘', '정답', '말라오네', '없어진', '왜말', '물어보는', '변했다고', '사랑', '바뀌었을까', '사랑스러워니가', '해줘도', '제일', '확인']</t>
  </si>
  <si>
    <t>['살아있게', '발걸음', '받은', '운명', '기억', '말걸', '하루', '이름', '그랬어요', '않아요', '버리죠', '만드는', '불러요', '정말', '손', '그리워', '만나면', '잡죠', '쥐어주던', '가네요', '샐', '선물', '기다릴게요', '같죠내가', '하죠나의', '욕심', '놓질', '가져가요', '멀어져만', '좋았는데', '붙잡고', '끝내', '같았죠', '만난', '사랑', '추억', '살아가는', '편지', '눈물', '멈춰']</t>
  </si>
  <si>
    <t>['발걸음', '돼괜', '생기길', '같아', '가까이', '설레', '살짝', '다가와', '가까워지잖아', '시리', '해두', '마음', '간지러워한', '향', '가슴', '안아줄래', '어색해', '쪽', '새', '뛰는', '어떡해야', '가는데', '간직', '비밀', '눈빛', '기도', '같은', '놀라서', '숙여', '장난스레', '심장', '이뤄지길', '수줍게', '오늘', '없어진', '동화', '하얗게', '하늘', '물러서', '숨길', '포근하게', '닿을', '고개', '바라', '발끝', '어쩐지', '마주치는', '걸음', '보면두', '발', '다가갈까', '맞춘', '맞춰줘', '멈춰']</t>
  </si>
  <si>
    <t>['되지만', '차는', '그리움', '끝났지만', '대겠지만', '같아', '고안', '길', '감사해', '삶', '살아오며', '한게', '흘리는지', '비워도', '메어와도', '지보', '덜어내도', '참아야겠지', '선물', '짓겠지만', '믿고', '겹', '이별', '매일', '아파도', '게으른', '모를거야', '눈부시게', '귀한', '아껴', '짧았지만', '잘한', '웃으며', '둬야겠지', '자고나면', '싶겠지만', '닳을까', '웃음', '남았는', '비틀', '꺼내면', '보낼게', '빛난', '싫지만', '부지런한건', '사랑', '외로움', '라면', '추억', '힘', '눈물', '떠올리면']</t>
  </si>
  <si>
    <t>['버린', '상처', '비웃어', '떠오르는', '옆', '기억', '잘못', '갔어', '잔인한', '없앨', '오해', '이그', '아름다운', '겉모습', '얼굴', '겹', '보낸거야', '웃음소리', '눈빛', '차가워진', '끝내', '없었기에', '화려한', '끝', '하늘', '떠올린', '잊었다', '사랑', '잊게해', '비웃었던', '믿어', '있어니', '건내', '잔인하게', '눈물']</t>
  </si>
  <si>
    <t>['어쩜', '설명', '정말', '몰랐니', '만나서', '사랑', '알았고', '멋진', '자기야']</t>
  </si>
  <si>
    <t>['돼줄게', '원하는', '운명', '미소', '생각나', '자기야', '눈', '다가온', '몰래', '가슴', '몰라', '뛰는', '웃어줘요', '못자고', '아침', '백만불', '빠진', '사랑', '잠', '한숨', '어제']</t>
  </si>
  <si>
    <t>['바라봅니다', '잊겠습니다', '못', '안해', '보냈죠', '미련', '정말', '모질게', '부족했나요', '이별', '남겨놓고', '변한', '흔적', '어떡하나요', '미안합니다', '죄송합니다', '속절없이', '싫어서', '닮은', '끝', '편한', '시작', '찾겠죠', '사랑', '봅니다', '눈물']</t>
  </si>
  <si>
    <t>['버린', '길', '잡을수', '눈', '두려워', '걷', '기적', '뜨겁', '전체', '태양', '파도', '펼쳐있어우', '심장', '비춰우', '끝', '구름', '펼쳐진', '거친', '시작', '게우', '절대', '상관없', '뛰어와', '멈추지마', '멈춰']</t>
  </si>
  <si>
    <t>['잊어지나', '슬프지', '사랑스런', '안녕', '마음', '걷던', '뛴다고', '걸어가야해', '조용히', '모르는', '용이', '뛰어가지마']</t>
  </si>
  <si>
    <t>['야자', '아니겠어', '깬다고', '세상', '필요하지', '부엌', '깨어지나자', '간시', '앞치마', '필수', '질끈', '장점', '잠자든', '항', '깨뜨리자', '그거', '놀자', '주자', '감각', '접시', '거울', '놀든', '사랑', '깨자']</t>
  </si>
  <si>
    <t>['귀뚜라미', '보내', '고요하게', '적막', '주려무나', '밤', '흐르는', '마음', '싫다고', '떨어지는', '울어대', '띄어', '멀리', '바람', '가을', '므나', '서러움', '들려오나']</t>
  </si>
  <si>
    <t>['수풀', '크로', '꽃', '드리', '바치려고', '희망', '꿈', '푸른', '마음', '찾으려고', '잔디', '사랑', '선물', '해가는줄', '행운', '충성']</t>
  </si>
  <si>
    <t>['귀뚜라미', '보내', '고요하게', '적막', '밤', '흐르는', '마음', '싫다고', '떨어지는', '울어대', '멀리', '바람', '가을', '므나', '서러우면', '들려오나']</t>
  </si>
  <si>
    <t>['러워', '버린', '이슬', '떠난길', '눈물', '처음', '맺혀도', '쌓이면은', '보이는건', '떨어지는', '날아가', '기다리는', '낙엽', '휘', '외로운', '그리움만', '창가', '맺혀져질', '따라가고', '파', '마음', '아름다운', '며너', '아픔이어라', '기러기', '만나요', '맺혀져', '모습', '발자욱', '별빛', '같은', '돌다', '하얗게', '밀려와서', '까다시', '사랑', '걸음', '기다려도']</t>
  </si>
  <si>
    <t>['꿈이었나', '볼수가', '꿈', '못', '갔나', '지난날', '아름다워서', '안녕하며', '모습', '사라져', '지울수', '사라지는', '사라진', '안녕', '없나', '사랑', '슬픔', '추억', '이었나', '눈물']</t>
  </si>
  <si>
    <t>['처음', '미안해', '가까이', '잊잖아', '기억', '못', '울었던', '돌아오길', '제발', '잊혀져', '싫어', '늦어지면', '가슴', '마지막', '아플거라', '헤어지면', '원한다고', '부탁', '투정', '지워지는게', '흘리며', '멀어지지마', '기다릴게', '사랑', '눈물']</t>
  </si>
  <si>
    <t>['처음', '미안해', '가까이', '기억', '못', '울었던', '돌아오길', '잊지말고', '제발', '정부', '잊혀져', '싫어', '가슴', '마지막', '린', '아플거라', '헤어지면', '원한다고', '부탁', '지워지는게', '흘리며', '멀어지지마', '기다릴게', '기다릴께', '사랑', '눈물']</t>
  </si>
  <si>
    <t>['검은', '레인코트', '빗방울', '빗속', '하네오', '어데', '노오란', '받쳐', '눈동자', '미소', '나리', '다정하게', '우산', '바라보며', '걸었네']</t>
  </si>
  <si>
    <t>['달콤히', '헤매', '놓다가', '버린', '에지', '꿈', '미로', '어색했던', '밤', '묻히기', '좀지울', '맴돌아', '길', '같아', '참을', '기억', '잠들면', '아무렇지', '잊을래', '찾고', '모르고', '맴돌아나', '가득', '하냐고', '눈', '여리디', '만두', '익숙해졌음', '끝났어', '남자', '흐르는', '모질게', '걷던', '서툴지', '이별', '하고아주', '헤매이고', '익숙해져', '가줘나', '아니야', '잡다', '좀좀', '아프지', '목소리', '차가운', '아프지만', '얘기', '버', '어른', '향기', '오늘', '여린', '익숙해진', '와인', '잊어줘', '해니가', '잠긴', '불러도', '보내줄게나', '바빠', '쓰고', '잠', '또래', '추억', '새', '나이', '어지러운']</t>
  </si>
  <si>
    <t>['떨리던', '데우리', '처음', '바라만', '무서운', '아파하지만', '가면', '가슴', '어떡하나요', '평생', '다태', '바쳐도', '랍', '슬픈', '다그', '바보', '죽음', '소중한', '아깝지', '보아', '사랑', '떠나가지']</t>
  </si>
  <si>
    <t>['버린', '쏟아지면', '잊으련마는', '길', '흐르고', '낙비', '흘러가면', '남산', '걸어갑니다', '있다면내가', '마음', '씻겨', '않으리', '세월', '가로등', '있다면두', '달래어도', '홀로', '사랑', '추억', '흘러도']</t>
  </si>
  <si>
    <t>['지울게', '안으며', '미안해', '감사해', '세상', '온거니', '예뻤어', '괜찮아', '어두워', '흘릴꺼야', '깨어난', '돌아올거란', '미워했었어', '한참', '돌아올꺼야나를', '기다릴수', '말기', '했어이', '아파야', '않아아주', '창백한', '숨어있는', '아닐', '어딘가', '정말', '얼굴', '기다리면', '졌는데', '모습', '한거니', '연락', '있는거야다', '영원히', '오늘', '사라진', '아파서', '꿈속', '사랑', '라면', '돌아오지', '않을꺼야', '살아있단', '하필', '눈물', '약속']</t>
  </si>
  <si>
    <t>['찾아', '버린', '사진', '지운거니', '멀어', '못', '찾고', '이야기', '버려', '눈', '없다는게', '끝나', '되돌려줘', '정말', '안되는데', '어떡하라고', '헤매이는데', '어떡하니', '이별', '안아줘', '버리니난', '추억', '대답', '있는거니', '해본게', '가봐', '잊은거니난', '보통', '붙잡고', '기회', '담담할', '인', '사랑', '아파', '이러는가', '눈물', '약속', '줘우리']</t>
  </si>
  <si>
    <t>['모래', '떠나간', '살아가다가', '보며', '삼킨', '보다가내가', '울렸냐고', '데려와', '세상', '찾곤', '못', '나라고', '기억', '멀리', '찾고', '이유', '창피하게', '잔잔하게', '마음', '가슴', '이별', '쓰게', '데려가', '없어서', '나아진', '눈부신', '같은', '살았는데', '미워할', '본다고', '꾹', '하늘', '바보', '핑계', '주길', '고개', '웃어', '먹한', '슬픔', '눈물', '목숨']</t>
  </si>
  <si>
    <t>['느끼는', '먼훗날', '때로는', '울먹이는', '안겨', '이름', '돌아서는', '남겨', '아쉬움', '만나면', '마음', '얼굴', '이별', '워워워워워먼훗날', '세월', '워워워', '모습', '간직', '진정', '느끼며', '슬픈', '만나며', '고워워', '싶었던', '고개', '아쉬워하며', '홀로', '사랑', '외로움']</t>
  </si>
  <si>
    <t>['파지', '빌며', '앚으라', '보며', '파도', '사진', '꿈', '잊으라면', '그리워도', '시절', '아름다운', '고간', '잊겠어요', '생각나도', '잊으', '라시']</t>
  </si>
  <si>
    <t>['설게만', '이란', '같아', '흐르고', '멀리', '끝난건', '의미', '부르는', '이별', '믿고', '모습', '잊으라고', '남겨진', '아니라고', '슬픈', '느껴져', '웃으며', '거닐던', '낮', '거리', '사랑', '느껴우는', '야윈', '눈물', '약속']</t>
  </si>
  <si>
    <t>['좋을가', '그런데도', '잊을꺼야', '없나', '잊지못하네', '달라', '사랑', '영영', '잊을거야', '세월', '영원히']</t>
  </si>
  <si>
    <t>['하는가', '밤', '기억', '살아왔건만', '헤어져야', '싸늘히', '남겨', '찻잔', '파', '아름다운', '떠나가야', '두고나만', '얼굴', '눈동자', '많았는데', '아픔', '무표정', '헤어진', '다시나만', '잊었단', '홀로', '타오른던', '사랑', '식은']</t>
  </si>
  <si>
    <t>['잊었다는', '울려서', '서툰', '허락', '불행하지', '잊혀졌다고', '됐어요', '받을', '거짓말', '없어지는게', '잘못', '싫단', '미안해요', '불안했죠', '마음', '용기', '제멋대로', '같죠', '남', '고마웠어요', '없을거', '같은', '나쁜', '찾아가도', '투명해서', '부족한', '만나지', '사랑', '여리고', '착해서', '감당', '버렸죠', '가득했던', '없었죠', '살아온']</t>
  </si>
  <si>
    <t>['꽃', '길', '기억', '못', '하루', '살아도', '떠나왔는데', '화분', '가슴', '알았는데', '몸', '여야', '머나먼', '잊은줄', '아파와', '없나', '고간', '사랑', '눈물', '만난다']</t>
  </si>
  <si>
    <t>['가질게', '묻잖니', '노력', '고백', '왔었던', '게울잖니', '싫다면', '정말', '변명', '몰래', '간다', '불러', '어떡하냐고', '습관', '붙잡고', '익숙해진', '안녕', '않겠다던', '할게나', '사랑', '보아', '알잖니', '웃어줄게', '눈물', '약속']</t>
  </si>
  <si>
    <t>['뿐이예요', '지켜줘요', '병들어가고', '허락', '처음', '견뎌내야죠', '오겠죠', '떨치지못', '미소', '미워요', '이름', '잘못', '기다려요', '따르겠어요', '않아요', '꽃처럼', '영원하진', '눈', '걱정', '가슴', '그땔', '모습', '욕심', '질테니', '길가', '싶어요', '주제', '알아주세요', '고운', '멍', '끝', '소녀', '멀게', '용서', '닿아도', '서방', '볼수있게', '하세요']</t>
  </si>
  <si>
    <t>['잊어야죠', '상처', '밀어', '고사', '예감', '알려주고', '보여주고', '보내야죠', '주었다가', '붙인', '불안한', '남겨', '웃는', '이유', '지도', '이별', '마지막', '남길게요', '절망', '인연', '줬', '남겨진', '흔적', '남겼지만', '괜찮아요', '갔으니', '법도', '놔야겠죠', '멈출수가', '함께라', '다가간', '힘들진', '잡고있던', '왔', '다가서는', '알았었죠', '멀어지는', '쉽겠죠', '알려주었죠', '사랑', '외로움', '오겠지', '슬픔', '추억']</t>
  </si>
  <si>
    <t>['믿게하신', '알면서', '했어도', '맹서', '할줄을', '좋았어요', '친다하면', '가슴', '사랑', '하신', '비바람', '얼굴', '이름', '잊으', '다짐']</t>
  </si>
  <si>
    <t>['눈', '아쉬운', '아픈', '행여', '구르고서', '시절', '마음', '떠오르는', '아름다워', '돌아서', '낙엽', '모습']</t>
  </si>
  <si>
    <t>['버린', '그리움', '방황', '기다리는', '미련', '태우면', '미움', '기다리면', '떠나', '세월', '모습', '다짐', '잊어야지', '행여', '만인', '같은', '돌아섰던', '올까', '바보', '오지']</t>
  </si>
  <si>
    <t>['버린', '그리움', '방황', '기다리는', '미련', '태우면', '미움', '가슴', '기다리면', '떠나', '세월', '무었하', '우먼', '모습', '다짐', '잊어야지', '행여', '같은', '돌아섰던', '올까', '바보', '애태', '오지', '인']</t>
  </si>
  <si>
    <t>['버린', '받은', '못', '잊을래요', '외로운', '미련', '발길', '눈', '마음', '가슴', '서서', '떠나', '아파도', '무거운', '정', '있답니다', '망설이고', '지울래요', '시절', '홀로', '사랑', '슬픔', '돌리지', '눈물']</t>
  </si>
  <si>
    <t>['눈물', '세상', '않겠다고', '떠나가', '하루', '버리', '무너져', '버려', '똑같은', '정말', '싫었어', '울지마', '위로', '둘러봐도', '멋진', '기쁨', '아픔', '인연', '모습', '다짐', '평생', '느껴', '오늘', '마음껏', '스칠', '끝', '하늘', '찾아온', '소리쳐', '웃어', '홀로', '외치는거야', '사랑', '믿어', '슬픔', '모자랄']</t>
  </si>
  <si>
    <t>['생각나면', '정녕', '눈', '간직', '별', '밤하늘', '기다려', '봅니다아', '그리울', '돌아올', '영원', '사랑', '감아요', '봅니다']</t>
  </si>
  <si>
    <t>['가을비', '아픔이었네', '야한다는', '찾아와', '이유', '숙이고', '마음', '눈동자', '다잊어', '손짓', '스치는', '바람', '목', '서글픈', '야하는', '아는듯이', '고개', '할말', '슬픔', '차가운', '조용히', '고픔에', '뺨']</t>
  </si>
  <si>
    <t>['부질없는데', '웃던', '오지', '가버린', '조각', '꿈', '미워해도', '얼굴', '사랑', '버린한', '떠나가', '기다려도', '미웁다고']</t>
  </si>
  <si>
    <t>['없겠지만', '미워한다지만', '않는걸', '떠나가고', '잊기', '않은걸', '밉지', '흐르면', '잊혀진다지만', '미움', '사랑', '세월']</t>
  </si>
  <si>
    <t>['발걸음', '변해가는건', '없나', '힘겨워질', '갈수', '찾아갈', '있었니', '쉬어', '외로움', '한숨', '나눌', '살아가는', '있다는걸', '깊은']</t>
  </si>
  <si>
    <t>['찾는거야', '기회', '가까이', '마음', '모르게', '바라나', '사랑', '흔들리지', '마지막', '붙잡지', '열어줘']</t>
  </si>
  <si>
    <t>['가진만큼', '비가오면', '세상', '불면', '살았습니다', '기쁘면', '없으면', '슬픈대로', '기쁜대로', '배운대로', '이별', '없는대로', '고지식한', '살고싶은', '그늘', '살으렵니다', '아는만큼', '인생', '바람', '웃으며', '흔들리고', '몫', '슬프면', '뿌린만큼', '사랑', '젖은', '가난', '없겠지만은', '눈물']</t>
  </si>
  <si>
    <t>['내려와서', '어색했던', '같아', '세상', '기억', '멀리', '이름', '고백', '쌓이는', '익숙한', '눈', '맑은', '이유', '친구', '아름다운', '돼내', '하얀', '거품', '겨울', '새삼', '가득히', '음악', '아름다워말을', '가득한', '하늘', '있잖아나를', '거리', '소중한', '사랑', '해말을', '종소리']</t>
  </si>
  <si>
    <t>['벨소리', '보며', '향기로운', '꿈', '불면', '떠올라요', '꽃잎', '이불', '요새', '하루', '살랑대는', '전화', '녹아요', '종일', '완벽한', '나란히', '설레는', '정말', '앉은', '제일', '날아요', '위로', '설레임', '봄이죠', '들뜨나', '하얀', '걷는', '몰라', '스푼', '거려', '설탕', '걷다', '아름다울', '달콤한', '같은', '바람', '미치겠어', '오늘', '봄', '놀라더', '맛', '하얗게', '아침', '담긴', '봄빛', '아름다워난', '나풀거리고두', '거리', '사랑', '팝콘', '새', '입안']</t>
  </si>
  <si>
    <t>['흘릴', '줄어들고', '없다하고', '꺼내', '시들도록', '살다', '맴돌아', '아무렇지', '기억', '잦', '괜찮아', '하루', '표정', '말수', '묻고', '말라가', '버려', '술', '종일', '보낸다', '입술', '남자', '마음', '혼잣말', '가슴', '자꾸만', '않은듯', '미안하다', '해줬던', '마셔', '잃고', '본다', '살아지긴', '숨', '희미해진다', '길어지고', '모르겠지', '무심히', '쉬긴', '늘어가고', '담배', '살다가', '사랑', '한숨', '아들', '입안', '눈물', '멍하게', '끊은']</t>
  </si>
  <si>
    <t>['똑같은데', '아끼지', '눈물', '해울다가도', '꿈', '돌려', '난너', '벅차는', '물어', '고백', '안아도', '해정', '입술', '설레서', '솔직한', '정말', '널다시', '가슴', '말너', '볼래도', '눈감고', '소중해', '모자라서', '기적', '멋지게', '대답', '매일', '참고', '본다', '발음', '달콤한', '다가온다', '아껴', '귓가', '나너', '끝', '참는', '뛰어온다', '사랑', '꾸며', '맺혀있는', '제일', '난말']</t>
  </si>
  <si>
    <t>['회식', '마라마라', '멘트', '눌러주라', '법카', '새겨주라', '말랐네요', '화장', '마이', '데이트', '제발', '바지핏', '쏴', '칼퇴칼퇴칼퇴', '야근', '가자', '가슴', '요미', '괜찮다', '아프냐고', '머리', '빠빠', '말아주라', '휴가', '간주', '어울려요', '샥샥샤', '묻냐', '대표', '말아라', '점프', '개인', '보너스', '같은', '관심', '아니더냐', '오늘', '가족', '가라', '낄낄', '카드', '회사', '통장', '오지', '소고기', '열어주라']</t>
  </si>
  <si>
    <t>['버린', '허락', '만족해', '같아', '나누고', '받은', '바쁜', '눈', '손', '박고', '배고픈', '매일', '아니야', '가득한', '인간', '잡고', '소통', '깨닫게', '시절', '만나고', '눈물', '상처', '달라졌는지', '잃었고', '바꾸면', '가면', '아름다운', '마음', '벌판', '만든', '받는', '죽고', '잃어버린', '느끼며', '쓰레기', '법도', '갇혀', '닮아가고', '싸우고', '감정', '현실', '도와줘요', '따듯', '감췄던', '생명', '잊었고', '감옥', '마마', '삶', '참을', '살아가기', '삭막한', '돌이키고', '아픈', '디지털', '언어', '인격', '만들고', '인연', '않을까', '깨져', '익명', '기쁜', '질시', '싶다면', '외면', '나뒹구는', '외로움', '전쟁', '새로운', '연결', '존재', '감지', '바꿀', '게임', '자발', '더해져', '맡겨거긴', '대답', '스마트', '감사하고', '배려', '끝', '사랑']</t>
  </si>
  <si>
    <t>['청춘', '구름', '꿈', '일어나', '꾸름', '날아라', '인생', '걸어라', '뛰어라', '안고', '고뇌', '이라', '일어나라', '흘러가는']</t>
  </si>
  <si>
    <t>['꽃', '세상', '뜨거운', '황금', '따라와', '팔지', '섹시한', '외로운', '일어나다시', '아픈', '빠지고', '일어나', '남자', '씻어주며', '해하지만', '마음', '태우', '가슴', '껍데기', '믿고', '정열', '털어내고', '떨쳐내야지', '툭툭', '불꽃', '오늘', '잘생긴', '맺힌', '험한', '만나고', '만나서', '불', '사랑', '좋아하면', '눈물']</t>
  </si>
  <si>
    <t>['꽃', '일생', '무명초', '받고', '하루', '눈', '하루하루', '정말', '마음', '나누며', '아픔', '싶어요', '만나', '백년', '영원한', '웃음', '보내는', '같아요', '죽어서도', '사랑', '영원히']</t>
  </si>
  <si>
    <t>['어깨', '손해', '길', '일부러', '고도', '매력', '웃는', '보여', '술', '사주실래요', '숨겨', '말투', '싫어', '남자', '마음', '아니겠죠', '겉모습', '달라', '두려운', '행여', '시선', '빠질까봐', '눈빛', '얘기', '당돌한가요', '알아요', '관심', '한잔', '무거워', '속이지는', '애인', '양보', '싶었어요', '차가운', '기다렸다고', '믿어요']</t>
  </si>
  <si>
    <t>['바라본다', '비춘', '포기', '물러나내가', '길', '옆', '되었어난', '일부러', '허전한', '거지', '기다리는', '텐데어떻', '두세', '흑백', '돌아갈까', '힘든', '이유', '도로', '대화', '별일', '손', '포갠다', '발자국', '가운데', '이별', '같죠', '걷는', '돌아본다', '마등', '가까워질수록', '바다', '사라지는', '찢어질', '들이었죠', '다그', '적막', '걸우리', '맞', '거리', '사랑', '걸음', '아파', '나누며주', '발', '깊은']</t>
  </si>
  <si>
    <t>['꺼냈', '눈물', '필요없', '버렸는지', '두었다가', '예쁜', '어리숙하다', '거짓', '일부러', '가방', '써', '눈', '우울한', '헤어지려고', '강인하다', '마음', '아는가요', '깊숙히', '띄웠', '겹', '그랬는지', '내려간', '종이', '펴', '마주친', '지혜', '짓나요', '겐', '관계', '럼', '글씨', '새기면서', '롭다', '서야내게', '돌아와서', '믿어', '나약하다', '편지', '네나', '믿어요']</t>
  </si>
  <si>
    <t>['작은', '몸짓', '지키고', '의미', '커피', '달콤함', '눈', '안으면', '힘든', '손', '졸린', '향', '창문', '진하게', '지나가는', '기쁨', '부드러운', '같은', '속삭임', '바람', '잡고', '사랑', '기대', '원해', '힘']</t>
  </si>
  <si>
    <t>['부려', '놀아', '인마', '상처', '저렇다', '하루아침', '삑', '이렇다', '야야', '자기애', '괜찮아', '드레스', '괜찮지', '해다', '민', '의미', '음소거', '버려', '없지', '필요', '아픈', '타다둥', '난리', '미칠', '맡겨', '고고', '무시해', '착한', '붐', '사체', '빼지', '치워', '얘괜', '몸', '변한', '끼는', '베베', '마셔', '뻔하게', '리듬', '베던져', '일루', '베고고', '고베', '부딪쳐', '시작', '별거', '영화', '코', '풀었어', '미친']</t>
  </si>
  <si>
    <t>['처음', '않겠지만', '없겠니', '잊어야해', '기다리는', '미련', '눈', '잔인한', '마음', '지독했던', '이별', '마지막', '미워해', '쉽지', '욕', '모습', '집착', '보내줄', '모른거야', '가져가', '찾지마', '버려줘', '알고있잖아', '사랑', '가기', '아파', '슬픔', '영원히']</t>
  </si>
  <si>
    <t>['처음', '않겠지만', '없겠니', '잊어야해', '기다리는', '미련', '잔인한', '마음', '이별', '미워해', '쉽지', '욕', '모습', '보내줄', '모른거야', '찾지마', '사랑', '가기', '아파', '않을꺼야', '슬픔', '영원히']</t>
  </si>
  <si>
    <t>['사춘기', '버린', '꿈', '자속', '뻔해', '보여', '바짝', '눈', '닳', '남자', '손', '시시한', '연속', '타락해', '머리', '모르겠다', '지나쳐', '장단', '설렘', '모르겠어', '알토', '잡고', '빛', '마르고', '이러지도', '가기', '지긋지긋', '나이', '걸어', '눈물', '느끼는', '처음', '밤', '칙칙하던', '분위기', '포로', '찾고', '가닥', '모르겠다에', '입술', '좋았지', '거려', '들이키고', '고민', '느껴', '봤어', '원해', '제일', '틱', '바텐더', '여러', '아치', '끊어질', '줄기', '도망치네', '몰래', '처리', '쉴까', '벌레', '바람둥이', '부탁', '눈빛', '명의', '예뻐', '오락가락', '싫증', '취했으', '훔치는', '시작', '모르던', '로맨스', '붙여', '설렘을', '나니', '술', '멜로디', '소프라노', '떨림', '저러지도', '먹어도', '희끗희끗', '끝', '씩씩하게', '사랑', '빠삐용']</t>
  </si>
  <si>
    <t>['건널목', '꺼내', '떠올라', '기억', '못', '하루', '겁', '숨겨', '났어', '남겨놓지', '이별', '필요했어', '도난', '사라져', '쁘', '공기', '숨', '오늘', '걸다시', '친', '않았으면내', '난다만', '이었다면', '사랑', '돌아와']</t>
  </si>
  <si>
    <t>['열', '세상', '못', '하루', '버리면', '보내', '없지', '맑은', '종일', '가면', '없다는게', '도열', '이뤄질', '잔소리', '만나면', '전쟁', '있곤', '장난', '가슴', '아플까', '먹어야', '주먹', '날이면', '어쩜', '눈물나', '미안해서', '만나게', '여잔', '같은', '괜찮다고', '귓가', '없었고', '더해지는', '슬퍼서', '여잘', '어린', '오지', '음성', '지낼만', '아파', '떠밀어', '두질', '눈물']</t>
  </si>
  <si>
    <t>['버린', '총알', '꿈', '약해지면', '게임', '살다', '낙오', '세상', '최고', '방법', '일류', '적자생존', '사정', '찍히면', '수단', '가리지도', '빠른', '어린왕자', '일렬', '같은', '선착순', '방심하지', '끝장', '종대', '무한', '절대로', '입시', '한눈팔면', '비상구', '경쟁', '꾸던', '법칙', '죽기', '일등']</t>
  </si>
  <si>
    <t>['사연', '상처', '기막힌', '받을', '세상', '네모', '변했어요', '나지요', '부족해도', '마음', '나누며', '온몸', '가슴', '착한', '만든', '둥글게', '아픔', '고마운', '만나', '들어주고', '많고', '되었답니다', '빛', '사랑', '부자', '힘', '눈물', '깊은']</t>
  </si>
  <si>
    <t>['느끼는', '염불', '밤', '그림자', '길', '촛', '외로운', '운다', '켜고', '울적', '수덕사', '인적', '법당', '천리', '맺은', '정', '여승', '잊을길', '쇠북', '산길', '불', '홀로', '사랑', '속세', '깊은데']</t>
  </si>
  <si>
    <t>['날나를', '우취', '보게', '서남', '생애', '아실테죠', '녹슬지', '있을까요', '길', '빗장', '하고픈', '닦아', '삶', '운명', '못', '지나고다시', '없죠이', '영원한건', '아름다운', '거부', '선물', '고달픈', '기다릴게요', '인연', '없으니까', '평생', '이처럼', '만남', '짧았지만', '비출게요', '열어', '없죠내', '맺지', '사랑', '기다리고', '만나게', '가리란', '만나는', '날또']</t>
  </si>
  <si>
    <t>['가는걸', '똑같아', '아니요', '걱정', '고민', '살아야지', '놓고', '마음', '즐거우면', '최고', '인생', '즐겁게', '비우고', '웃으며', '답', '아무런']</t>
  </si>
  <si>
    <t>['불러야', '기대고', '외로운', '그림', '새기다', '아름답게', '새겨야', '부르다', '멎는', '친구', '향', '가슴', '모닥불', '넨걸', '그려야', '인생', '해사', '쓰다가', '노래', '살자', '구야', '조각', '미완성', '끼리', '그리운', '써가야', '사슴', '편지', '해친']</t>
  </si>
  <si>
    <t>['미련', '여울져', '구름', '흘러서', '왔다가', '가는가', '길', '손', '강물', '인생', '벌거숭이', '정일', '흘러가듯', '간다', '떠돌다']</t>
  </si>
  <si>
    <t>['꿈', '포기', '세상', '날이어디', '나태', '힘들었던', '기죽지마라', '떠오를거야', '넘어질수있어용', '살아간다면', '일어나라', '실패할수있어용', '몰아치던', '아니야', '인생', '넘어질수있어', '힘들게', '기내', '어둠', '죽을듯', '가누구나', '비바람']</t>
  </si>
  <si>
    <t>['그리움', '밤', '세상', '떨어지는', '골목', '마주칠거야', '숨었어', '가슴', '진짜', '좋던', '인사', '머리', '얼른', '안기고', '싶어져서', '지울까', '파고드는', '아침', '태어난데도', '사치', '빗방울', '잊어이', '나겠지', '사랑', '눈물', '날거야']</t>
  </si>
  <si>
    <t>['스킨십', '기분', '서론', '호들갑', '찾기', '꼿꼿하게', '걷다가', '옷', '요새', '스트레스', '좋아요', '표정', '사정', '그림', '유지', '걱정', '정색', '수군대는', '불빛', '저런', '바빠지는', '넘으면', '침범', '다를', '인사', '편하게', '쉽지', '달라진', '몰라', '매일', '정중히', '틀린', '어울린다나', '나뻐', '매너', '켜', '모르겠으면', '좋아한담', '비밀', '사양', '눈빛', '라다', '틀려', '뭔가', '요즘', '오늘', '뭐람', '걔', '탐색', '가십', '상대', '태', '깜빡이', '넘어질', '걸내', '시작', '삐끗', '거리', '외워', '교양', '자긴']</t>
  </si>
  <si>
    <t>['유리', '눈치', '세련되진', '기분', '놔주고', '밖', '밥', '아쉽게', '울리네', '친한', '지나면', '말널', '좋아하게', '끌어당기고같이', '보내고', '하루', '고백', '오빠', '떨어뜨리고말을', '인도', '동생', '모닝콜', '날인', '일어나', '챈', '신중한내', '백해', '친구', '멘탈', '얼굴', '착한', '숟가락', '틱틱', '머무는', '뚝', '젓가락', '구식', '심장', '머', '보통', '다치지', '에아', '깊고', '아래', '소개', '끝', '아침', '안쪽', '부족한', '올려', '눈썹', '들어와', '감정', '그러다가도', '일찍', '쿵쾅', '불', '사랑', '잠', '흘리네', '냅킨', '입안']</t>
  </si>
  <si>
    <t>['믿었더니', '밥', '장땡', '한심해', '치지마라', '온다고', '호강', '기죽을까봐', '비켜', '정신', '마음', '다발', '멋진', '세월', '허송', '믿어라', '사고', '허구', '줬는데', '같은', '사니', '않더라', '만금', '인생', '살겠다', '인간', '먹이', '궁궐', '마시는게', '편한', '오지', '잠도', '될래', '서방', '하도', '약속']</t>
  </si>
  <si>
    <t>['바라는', '잃을', '같아', '아무렇지', '기대도', '니나', '가까웠지', '차가웠지', '분위기', '대단한', '외로운', '넘어가야', '변했나', '걱정', '돌아갈', '진심', '맞춰야', '편하겠지', '가네', '없을까', '끌어안어', '정적', '이별', '이해', '변한', '절정', '남았잖아', '파도', '앉어', '심장', '괜찮아지면', '빠질', '끝', '꿇어', '쉬워지니', '사랑', '아파', '부담', '받아주고', '앤지', '싸움', '늘의', '정점']</t>
  </si>
  <si>
    <t>['남겨주던', '걸었어', '길', '김홍', '떠올라', '보내고', '따스한', '체온', '헤매이긴', '싫어', '그리워', '아름답구나', '기다려주는', '떠나', '돌아와줘', '아픔', '모습', '연인', '바람', '오늘', '그리워져', '주겠지', '별', '차가와', '이현우', '만나고', '거리', '홀로', '오늘밤', '사랑', '메세지', '헤어지고', '걸었어나를']</t>
  </si>
  <si>
    <t>['이한철', '아저씨', '말았다', '미뤄오다가', '일어나', '마음', '가벼운', '머리', '몸', '움직여', '기다렸나요', '기다렸나', '아가씨', '목', '끝내', '흔들어', '무려', '열기', '어제']</t>
  </si>
  <si>
    <t>['터지도록', '프리덤', '세계', '강남', '새로운', '이태원', '세상', '청소년', '못', '공원', '노인', '배터리', '좋아요', '따분할', '집배원', '김태원', '타치', '홍대', '판매원', '해주겠어', '살아', '안아주세요', '정말', '배달', '파는', '가슴', '신촌', '양로원', '외로워', '물건', '떨어졌나', '음악', '때우나', '뭔가', '요즘', '채워줘요', '없인', '부족해', '심심할', '유치원', '사랑', '모여', '완전', '발', '알려주겠어']</t>
  </si>
  <si>
    <t>['변한건', '꿈', '기대도', '세상', '변함', '다가서면', '잊혀져', '마음', '거릴', '멀어지고', '느끼고', '않으리', '세월', '가까운', '눈빛', '같은', '떠나기엔', '바람', '버려진', '어린', '고운데', '하룻밤', '사랑', '슬픔', '돌아가려해', '갖기엔', '눈물', '한겨울']</t>
  </si>
  <si>
    <t>['알라딘', '켜줘', '아무렇지', '램프', '이를', '나철', '고백', '그러길래', '했지나', '늦었다고', '마음', '소중했던', '가버리고', '가내', '마법', '돌려줘', '간다', '알아나에게', '울어', '필요해', '들먹이며', '겐', '뺏겠다고', '않던', '애인', '쭈', '붙잡을', '사랑', '힘']</t>
  </si>
  <si>
    <t>['비워', '걸이', '바빴다고', '용이', '미워서', '밀어', '두려워나도', '있게나를', '못', '괜찮아', '흘러가도', '메어', '웃어주겠니', '마주칠', '힘든', '싶어하지만', '정말', '마음', '모르게', '가슴', '두려워', '문신', '없어니가', '제법', '분신', '세월', '미워하는', '맘보', '메어서', '가끔', '지내냐고', '만나', '살아갈까', '했을까', '헤매이다', '목', '웃으며', '미워할', '늦었는', '익숙해졌어', '해도소', '두려워나보다', '사랑', '쉬어도', '한숨', '냈던', '눈물']</t>
  </si>
  <si>
    <t>['버린', '걸이', '작은', '붉어진', '놓고', '느껴요', '따스한', '표현', '숨결', '눈길', '입술', '가버린', '정말', '손', '마음', '다가와서', '느끼고', '모습', '부드러운', '주어', '달콤한', '알아요', '바람', '감추네', '흔들어', '웃음', '외면', '소중한', '사랑']</t>
  </si>
  <si>
    <t>['다가오는데', '작은', '오지', '봐아', '은하', '시리', '밤', '세워야지', '마음', '않는데', '기다리나', '찾는', '다가와', '자야하니까', '새벽', '자야하나']</t>
  </si>
  <si>
    <t>['어깨', '눈물', '돼아주', '힘겹다', '둘러봐', '뜨거운', '삶', '누르는', '느끼면', '돼나의', '버려', '맑은', '힘든', '돼라', '지쳐가지만', '하는거야', '솔', '바라면', '웃는거야', '숙일건', '찾으면', '뛰고만', '기쁨', '낮추어', '모습', '태양', '주의', '가끔', '쓰러지지만', '기도', '슬픔', '생활', '무거울', '즐겁게', '아래', '어린아이의', '가득하기를', '잊는거야', '하늘', '고개', '닮아', '사랑', '똑같은', '움츠린', '푸르른']</t>
  </si>
  <si>
    <t>['버렸어하지만', '바라는', '없었는데', '거짓말', '술취해', '무너졌어나를', '어리석게', '안아주는', '돌아오길', '며칠', '미련', '눈', '필요', '버려', '정말', '자존심', '무너진거야', '마지막', '떠나', '시켜', '남겨진', '얘기', '가져', '끝난거야', '헤어졌단', '비참하게', '끝', '사랑', '믿어', '기대', '미울', '확인', '눈물']</t>
  </si>
  <si>
    <t>['벗어나고', '보여주고', '하루', '멀어져가는', '의미', '얻고', '슬퍼하는', '정말', '마음', '아파하는', '가슴', '벽속', '자꾸만', '기다림', '그리며', '돌아봐줘', '지나칠', '멀어져', '두근거리는', '가고', '둘러싸여져', '보여줘', '외면', '돌아봐', '시작', '사랑', '닫아', '슬픔', '힘들어']</t>
  </si>
  <si>
    <t>['떠나신다면', '그날', '떠나시나요', '진실', '떠난다면', '겁니다', '가신다면', '밤', '믿었는데', '정', '마음', '가시겠다면', '사랑', '가슴', '멍']</t>
  </si>
  <si>
    <t>['온통', '갔던', '길', '기억', '않겠지', '제발', '버려', '힘든', '잊을꺼야', '없게해', '태어나꺼야', '정말', '달라져야', '없어져', '린', '가야해', '다짐', '가져가', '매일', '향기', '빈자', '태어날꺼야', '오지마', '도와줘', '힘들게', '어떡해야해', '걸어야만', '슬프게', '꿈속', '잊겠다고', '모르던', '추억']</t>
  </si>
  <si>
    <t>['버린', '흐느껴', '눈물', '상처', '밤', '길', '소용없겠지', '미워지겠지', '기억', '못', '돌아서는', '남겨', '발길', '미련', '아름답게', '쏟아져', '불빛', '마음', '달라', '가슴', '자꾸만', '왔던가', '막아', '같은', '하러', '안고', '사랑', '남아있을', '믿어', '추억', '변해', '애원']</t>
  </si>
  <si>
    <t>['고르고', '보며', '차갑지는', '옷', '몰랐어', '냈다면', '어떡해', '기억', '쌓이는', '사이즈', '절실', '짚었어', '변하고', '정말', '원했던', '꿈이었는데', '갚을', '멀어지고', '선물', '알았어도', '벌었는데', '굼떠변명', '흔적', '어떡해난', '도난', '안아줄', '부를', '몰랐을까', '헛', '들리겠지만', '모르고네', '법도', '깨닫는', '심장', '능력', '인정받는', '텐데너', '크기', '효도', '웃음', '끝', '아니었던걸', '싶었고', '까먹고', '고를', '않았을걸', '걸널', '돌아봤음', '추억', '부재']</t>
  </si>
  <si>
    <t>['틈새', '존재', '당연히', '눈치', '처음', '작은', '살아내야', '벌써', '이렇진', '몰랐었어', '맑은', '않을래', '다툼', '깨어진', '않을텐데', '정말', '들떠서', '막막해', '침묵', '괴롭히는', '봐나', '설레임', '이별', '자꾸만', '챘다면', '알았는데', '없겠지만', '몰라', '떠날줄이야', '아파도', '슬퍼도', '눈빛', '많아진', '좋아서', '힘들게', '왔을', '줄이야하지만', '길어진', '어울린다는', '시작', '벗어', '사랑', '있는줄', '추억', '없더라도']</t>
  </si>
  <si>
    <t>['보나마나', '보며', '꿈', '결심', '세상', '않겠다고', '못', '마나', '따라야', '해나', '남자', '상황', '다칠', '나오려', '착한', '이만', '정은', '꾸지마', '지키지도', '울리고', '즐기며', '만나', '달아야', '다치기', '뻔히', '많아나와', '참아야만', '어울리지', '사랑', '절대', '놀다가', '눈물', '약속']</t>
  </si>
  <si>
    <t>['밥', '어째', '허전해', '기억', '하루', '생각날까봐', '비워도', '웃는', '술', '지도', '살아서', '걷는', '욕', '마셔도', '버스', '놀려', '찾을까봐', '필요해', '먹어도', '오늘', '댈까봐', '얼대', '없인', '겐', '알잖아', '몰라서', '돌아올까', '마시질', '타지', '삼키지', '사랑', '억지로', '원해', '눈물', '영화']</t>
  </si>
  <si>
    <t>['필요없어', '상처', '밤', '가둬', '삶', '세상', '전화', '눈', '술', '위로', '첫사랑', '갇힌', '모습', '애써', '만나든지', '달콤함도', '속지', '자유롭게', '떠났대', '편해졌어', '열어', '구속', '늦더라도', '소유', '사랑', '맞춘', '부담', '똑같은', '눈물']</t>
  </si>
  <si>
    <t>['기분', '평화롭게', '보며', '살아왔어내가', '자유', '화장', '소리치지마', '싫어', '날아갈래', '마음', '초라해진', '어렵지는', '가슴', '같은', '둬내', '바람', '자유롭게', '나도록', '열어', '뛰어', '버리게', '맨발', '사랑', '한숨', '눈칠', '눈물']</t>
  </si>
  <si>
    <t>['바라는', '밤', '길', '못', '흔한', '얘', '미련', '싫었어', '정말', '무너진', '떠나가는', '흐르지만', '이별', '이해', '모습', '새워', '얘기', '헤어지지만', '맞으며', '로간', '번지', '진실함을', '사랑']</t>
  </si>
  <si>
    <t>['이란', '처음', '의심', '돌아오라고', '기억', '말걸', '않아요', '미안해요', '생각나요', '참았죠', '이러고', '만나면', '마음', '편해요', '남아있는', '다짐', '그랬네요', '변한', '없네요', '지루하지만', '슬픈', '요즘', '외롭지만', '말길', '좋네요', '불안하지', '없는게', '힘들테니까', '이럴거라면', '만나지', '길었던', '잊었다', '마주치지', '사랑', '라면', '아파', '만나게', '추억', '잊어버리고', '영원히', '좋아했다면']</t>
  </si>
  <si>
    <t>['떠나간', '채운', '않겠지만', '슬퍼져', '왔듯이', '보낸', '기억', '영원히난', '환한', '놓아', '둘이면', '잊혀진다는', '모자란거니', '없어난', '두렵지는', '가질수가', '마음', '애기', '기다림', '있겠지난', '모습', '틀린', '에누구', '지나가면', '주어', '잠들수', '해워', '그립니', '부족했던걸', '끝', '원망하며', '기다릴게', '사랑', '돌아올수가', '돌아서', '눈물']</t>
  </si>
  <si>
    <t>['찾아내려해', '담겨진', '들려주겠지', '없을마', '없겠지', '머물며', '모자란', '스쳐', '세상', '희미해지는', '만날', '부서진', '않잖아나', '서둘러', '큼내', '눈', '맑은', '웃는', '추수려', '힘들게만', '기다린다고', '소식', '갈께', '없을거야', '모습', '깨는', '기억나를', '목소리', '놀라서', '바람', '귓가', '되지는', '잊는다', '보고싶어', '아침', '그날', '만난', '사랑', '영혼', '슬픔', '해도내게']</t>
  </si>
  <si>
    <t>['않겠어', '조그만', '연약한', '오려던', '보이는', '않아다신', '흔들리지', '멀리', '봐내게', '하루', '걸어갈께', '슬퍼하지', '아픈', '따라오지', '모진', '위로', '달아날', '비추니까', '몰라', '보여도', '아파도', '욕심', '가끔', '야비', '바람', '웃을꺼야', '멈추던', '하늘', '않을께', '일테니', '눈물나게', '슬퍼', '일보', '외로움', '뛰어라도', '갈께내게', '약해지지', '슬픔', '힘', '어제']</t>
  </si>
  <si>
    <t>['아득한', '버린', '돌아가기엔', '길', '운명', '멀리', '이름', '떠나리라', '않아요', '가리라', '막아선', '쏟아지는', '인생', '빗줄기', '흔들릴', '달려온', '구비', '꿈이라오', '추억', '눈물']</t>
  </si>
  <si>
    <t>['잊었다는', '버린', '갈수', '찾곤', '하루', '천만', '편안히', '슬픈듯', '빌며', '힘든', '떠나갔던', '보일까', '감추려고', '자존심', '했었니', '가도록', '봐나', '다가서려', '지진', '기쁨', '모습', '알아나에게', '아픔', '남겨진', '감추려던', '약해', '울며', '웃으며', '않아나', '도와줘', '용서', '슬프게', '돌아오지', '원했고', '널위', '가겠지', '눈물']</t>
  </si>
  <si>
    <t>['뿌리던', '할말을', '태우면서도', '꿈', '갔는데', '쓸쓸했지만', '계절', '다녔지', '가슴', '미소', '낭만', '바람', '하얀', '불던', '사랑', '깊어', '스쳐가는']</t>
  </si>
  <si>
    <t>['묻혀진', '어쨋', '표정', '부담스러웠어', '형식', '필요', '싫었어', '이별', '내는', '대답', '초라한지', '다짐', '모습', '잊겠다는', '가끔', '멀어질거야', '했으니까', '몫', '보여줘', '싫증', '시금', '어둠', '다가선', '다가올', '쯤내', '선택', '알아다']</t>
  </si>
  <si>
    <t>['유리', '버린', '아프게', '낯설은', '잊어야해', '세상', '받은', '기억', '미소', '보내야해', '흩어져', '쉬던', '흘러도', '고서', '마음', '서있는데내', '버리고이', '채울수', '깨진', '숨', '어리석은', '묻어', '어둠', '죽어', '거리', '사랑', '가려진', '눈물', '버림']</t>
  </si>
  <si>
    <t>['버린', '말아가진', '사진', '미안해', '뛰고', '어떡해', '챙겨주지', '새로운', '편안하게', '따뜻하게', '땐내', '뿐이겠지만', '못', '준거라곤', '기억', '하루', '제발', '버려', '배워야', '힘든', '걱정', '보려', '억해', '지냈던', '돌아와', '가슴', '힘들', '원망하진', '살아한', '먹어야', '덮고', '머리', '살아줘나를', '해앞', '말아내가', '애써', '살아가고', '돌아서', '아파하고', '믿음', '간직', '싶어질', '가려', '없잖아나와', '만나', '식사', '심장', '않으니까', '쓸쓸한', '가고', '절대로', '바보', '알면서', '쥐', '자르지는', '어리라서', '주길', '예쁘니까', '몸뚱', '고통', '살아네', '사랑', '절대', '쓸모없는', '볼품', '기다리고', '라면', '살아가는', '굶지', '눈물']</t>
  </si>
  <si>
    <t>['연애', '구경', '결혼', '세상', '두렵지', '되어주오', '정자', '아리아리', '살구나무', '파티', '걸어가고', '아름답게', '넘어간다', '가슴', '필수', '이별', '보세', '거품', '아주까리', '기쁨', '보여요', '아픔', '만나', '뛰는대로', '태어날', '잡고', '아라리', '대손', '고개', '다가올', '사랑', '쓰리쓰리', '슬픔', '선택', '눈물']</t>
  </si>
  <si>
    <t>['허전함을', '살아가', '들었어', '힘들면', '물어', '버거워', '못', '떠오르면', '스쳤던', '견뎌', '벌써', '억울한가', '나오지', '힘든', '유난', '버거워니가', '남자친구', '소식', '무너진', '알량한', '자존심', '지낸다고', '좋겠어', '정말', '이별', '때니', '진짜', '괜찮니', '뒤끝', '답', '걘', '모습', '어려웠어잘', '지그', '가끔', '마무리', '아니까', '들린', '지내라고', '같아나만', '봐줘잘', '분명', '하더라', '참았을', '견디기', '솔직히', '전해', '고작', '잊기', '해니', '십', '시작', '아프다', '예쁜지', '사랑', '알맞게', '추억', '힘들었잖아우리']</t>
  </si>
  <si>
    <t>['상처', '기억', '미소', '않아요', '과거', '억해', '마음', '만든', '어두워진', '흔적', '슬픈', '오늘', '책임', '지나간', '거리', '울고싶지', '지을', '모르겠지요', '추억']</t>
  </si>
  <si>
    <t>['과거', '흔적', '오늘', '책임', '추억', '억해', '상처', '지나간', '마음', '거리', '지을', '모르겠지요', '미소', '슬픈', '살아야만', '만든', '않아요', '어두워진']</t>
  </si>
  <si>
    <t>['버린', '꿈', '밤', '음악처럼', '젊음', '외로운', '남겨', '그리움만', '입술', '마음', '유혹', '싱그런', '댄싱', '잊을수가', '남아있는', '아픔', '모습', '갔네', '사라져', '빠져', '달콤한', '같은', '다가왔다', '속삭임', '떠났', '영원히', '아침', '춤추는', '홀로', '사랑', '슬픔', '추억', '이재영', '영화']</t>
  </si>
  <si>
    <t>['온통', '어깨', '알아봤을', '아득한', '꿈', '나뉘어니가', '조용하게', '흐르고', '세상', '있어줘서', '차올라', '따스한', '날아온', '숨쉬면', '좋겠다', '정말', '광년', '가슴', '향', '나였으면', '고마워', '별빛', '물끄러미', '들여다보곤', '가끔', '이윽고', '눈부신', '라서', '주어', '전과', '안겨주어서', '분명', '빈틈', '바람', '있었어내', '웃으면', '비춰거기', '불어와니가', '해너', '사랑', '만해', '달라지고', '멈춰']</t>
  </si>
  <si>
    <t>['온통', '어깨', '알아봤을', '아득한', '비춰', '꿈', '들여다', '조용하게', '흐르고', '세상', '보곤', '있어줘서', '차올라', '따스한', '날아온', '좋겠다', '정말', '광년', '가슴', '향', '나였으면', '고마워', '없어서', '별빛', '물끄러미', '들여다보곤', '가끔', '이윽고', '눈부신', '안겨주어서', '전과', '분명', '빈틈', '숨', '바람', '불어와', '웃으면', '기대주어서', '나뉘어', '사랑', '달라지고', '멈춰']</t>
  </si>
  <si>
    <t>['해하나', '아꼈던', '기다렸던', '가를', '미안해', '포기', '예쁜', '못', '쩜', '기다리는', '라그', '메아리', '해저', '멀리', '이야기', '않을걸', '말가지', '기다렸다고어', '살던', '믿었던', '아니였던가', '맴도', '됐던', '영원', '이별', '마지막', '외롭던', '답', '아픔', '멜로디', '어쩜', '태양', '맹세', '만남', '들리게', '만나', '돌아올', '외칠게', '노래', '귓가', '바보', '기다리며', '나주', '않던', '변하지', '받지', '사랑', '기다리고', '하면우리', '기다렸다고', '기다려도', '약속']</t>
  </si>
  <si>
    <t>['버린', '꽃', '펼쳐', '보게', '꿈', '밤', '꾼거야', '펼쳐이', '거짓말', '예쁜', '흘러가던', '이야기', '버려', '눈', '매년', '사라지고', '사라질', '무뎌져', '손', '마음', '좋을텐데', '배우겠죠', '두지만을', '손목', '춤추며', '울거야', '달콤한', '향기', '말겠죠', '녹은', '활짝', '아침', '날나의', '물살', '울거야내', '우산', '만나게', '빨려', '새', '눈물', '내려온']</t>
  </si>
  <si>
    <t>['희미한', '상처', '밤', '이슬비', '보이는', '참을', '그리워서', '줄기', '그리워', '파', '밤길', '흘러내리는', '정', '걸었네', '안고', '가고', '거리', '사랑', '눈물']</t>
  </si>
  <si>
    <t>['근처', '작은', '이슬비', '들러서', '길', '예쁜', '세상', '책', '감사', '알아주는', '아름다운', '담았죠', '빨간', '시집', '상쾌해', '가까운', '고민', '생일', '우연', '내려오는', '맞으며', '오늘', '장미', '샀죠', '만난', '책방', '사랑', '하느님', '꽃집', '깊은']</t>
  </si>
  <si>
    <t>['달래도', '내리네', '온다네', '길', '이슬비', '울려주', '내리려나', '흐르', '외로운', '적시는', '눈', '마음', '가슴', '봄비', '쓸쓸히', '걸으면', '되었나', '내리', '걸으면나', '떠났', '달래며', '네나', '빗방울', '떨어져', '젖어서', '울려주는', '내리며', '눈물']</t>
  </si>
  <si>
    <t>['달래도', '길', '이슬비', '흐르', '외로운', '적시는', '눈', '마음', '가슴', '봄비', '흐르네', '울려주네', '쓸쓸히', '달랠길', '되었나', '걸으며', '나리', '네루', '빗방울', '떨어져', '젖어서', '울려주는', '눈물']</t>
  </si>
  <si>
    <t>['내리네', '버린', '떠나간', '그리움', '이슬비', '못', '아내', '아는가', '아쉬움', '마음', '봄비', '이별', '떠나', '잃은', '보슬비', '사나이', '떠나간다', '맺힌', '더냐', '사랑', '한숨', '사나이는말', '눈물']</t>
  </si>
  <si>
    <t>['내리네', '밤', '이슬비', '돌아서며', '세상', '멍울', '방울방울', '감춘', '손', '마음', '새면', '슬슬픔', '씻어가려무나', '흐르네', '부슬부슬', '떠나던', '방', '가득히', '비야', '그날', '비춰주려무나', '밤새', '퍼', '울던', '눈물']</t>
  </si>
  <si>
    <t>['내리네', '버린', '떠나간', '그리움', '이슬비', '못', '아는가', '아쉬움', '내리내', '마음', '봄비', '이별', '떠나', '잃은', '보슬비', '사나이', '떠나간다', '맺힌', '더냐', '사랑', '한숨', '눈물']</t>
  </si>
  <si>
    <t>['떠나간', '흘러서', '이슬비', '멀리', '내려서', '솟는다아', '가버린', '스민다아', '마음', '가슴', '태양', '사나이', '뜨겁게', '잊을길', '안개', '구름', '지치고', '홀로', '추억', '무정한', '눈물']</t>
  </si>
  <si>
    <t>['여한', '이슬비', '보내고', '자취', '메어', '고독', '헤매이는', '바쳐', '삼키는', '님', '희미한데', '같은', '나리', '가셨는데', '섰나', '목', '쓸쓸한', '스며드는', '구슬', '불러도', '불', '사랑', '외로움', '눈물', '목숨']</t>
  </si>
  <si>
    <t>['흘러서', '꿈', '푸르니', '멀리', '이름', '달려가는', '메아리', '파란', '꽃송이', '젊은', '초원', '마음', '가슴', '바라보며', '실어', '흘러가는', '보네', '흰구름', '아침', '하늘', '샛별', '잔디', '젖는', '눈부실', '이슬']</t>
  </si>
  <si>
    <t>['스무고개', '지은아', '채운', '잠들었던', '진한', '듣던', '같아', '맘때', '좋아하긴', '좋더라', '꽃잎', '겁', '날어', '오빠', '한참', '서러워', '그림', '아름다워서', '스물', '펴서', '촌스러운', '어려워', '이상하게도', '짓궂은', '잔소리', '좋아하는', '좋아해', '장난', '웬', '멀었는데', '드리워질', '머리', '예뻤', '미워하는', '기쁨', '단발', '찬란하게', '어머', '사랑받는', '아니야', '보라색', '부를', '철부지', '먹었는데', '자른', '일기', '애도', '음악', '날긴', '어른', '요즘', '아래', '활짝', '절대로', '청춘', '빛', '그럴까', '넘어', '어둠', '서른', '나이', '꾸중', '뭐더', '아프니까', '단추', '코린']</t>
  </si>
  <si>
    <t>['꽃', '꿈', '길', '로라', '세상', '주신', '밭길', '미운', '천생연분', '어여쁜', '가시', '맺고', '쌓이고', '영원', '걷는', '인연', '합시다', '정', '바다', '같은', '백년', '고운', '땅', '쌓이니', '하늘', '둘이서', '구름', '비단길', '이쁜', '사랑']</t>
  </si>
  <si>
    <t>['원주', '찾아', '버린', '찾았으나', '갈대', '헤매', '길옆', '자는', '동그라미', '길', '퉁', '이빠진', '떠나네', '무성', '갔나', '맞춰', '개사', '가네한', '좋네', '일세', '버려', '찾았구나', '디', '쪼가리', '얼다', '탈진', '꽁꽁', '벌판', '가네어디', '불퉁', '쪽', '헤치고', '누나', '바다', '건너', '산길', '아래', '조각', '커서', '비틀', '얼싸', '밑', '소나기', '데굴', '굴러', '빠진', '소나무', '만났으나', '슬픔']</t>
  </si>
  <si>
    <t>['나빠지고', '원망하는', '미워해도', '같아서', '기다리는', '헤어져도', '열애', '정말', '모르게', '이별', '멈추면', '마지막', '미워한', '잊었는지', '헤어진', '매일', '싶어아니', '뜨겁게', '끝', '가르쳐줘', '되지고', '중인', '사랑', '만나는', '헤어지고']</t>
  </si>
  <si>
    <t>['불만', '작은', '밤', '그랬겠', '방법', '없는거라', '햇빛', '빌어', '표정', '사표', '해저', '장면', '지나는', '흔한', '표현', '눈', '필요', '다녀', '느낌', '흐르지만', '공감', '옛날', '이별', '준대', '사는거야', '이해', '비오는', '해봤니', '붙어', '그리면서', '숨길수가', '잃어버린', '열대', '얘기', '우림', '박혀있는거야', '요즘', '노래', '부신', '들으면', '오지', '감정', '멀어지는', '심해', '외로움', '사랑', '가을', '추억', '눈물']</t>
  </si>
  <si>
    <t>['아프게', '만날', '기억', '미소', '제발', '해죠', '보이려', '마음', '약속', '이별', '알고있어', '마지막', '지켜줄수', '애써', '하자던', '슬픈', '웃음', '지켜줄', '사랑', '만해', '볼수있게', '돌아와', '영원히']</t>
  </si>
  <si>
    <t>['작은', '세상', '보내줘', '멀리', '가면', '마음', '울지마', '이별', '모습', '별빛', '좁은', '만나겠지', '웃으며', '아래', '하늘아래', '하늘', '안녕', '떠나기', '새로운']</t>
  </si>
  <si>
    <t>['온통', '살았', '작은', '서성이면', '다가가지도', '괜찮은', '밤', '마주치진', '스쳐', '봐나도', '거짓말', '못', '하루', '돌아서지만', '텐데끝', '한참', '쌓여', '않잖아보다', '눈', '된다면나처럼', '되돌려줘', '했더라면', '아픈', '싶은데내가', '아닐지라도', '마음', '모르게', '두려워', '무너질까', '이별', '안아줘', '싫어지게', '목소리', '고난', '않을까', '두려워서', '스치는', '바람', '오늘', '싶었다고말', '가고', '끝', '사라질까', '한다고말', '감정', '잊혀질까', '걸어네', '사랑', '마주치게', '서성']</t>
  </si>
  <si>
    <t>['아니라서', '같아', '쉬운건', '보고싶은', '기억', '못', '설레', '미소', '뒷모습', '흩어져', '가져간', '생각나', '눈', '만들어', '하는잘', '돌아보며', '계절', '몰래', '가슴', '이별', '기다리나', '인사', '자꾸만', '여전한', '모습', '짓는하지만', '만남', '가봐', '믿을래', '어설픈', '닮은', '기다리겠지', '견딜수가', '람사', '바보', '외면', '없나', '멀어지는', '사랑', '아파', '만나게', '가겠지']</t>
  </si>
  <si>
    <t>['지우개', '않겠지만', '궁금해', '기간', '버티다', '하루', '그러고', '버텨', '박힌', '인터넷', '없을까', '해봤더니', '가슴', '문신', '이별', '안아주겠니', '충분히', '같으니까', '정해', '검색', '쉽지는', '연인', '지울수만', '사랑', '아파', '지워지지']</t>
  </si>
  <si>
    <t>['지운다는', '마주치더라도', '세상', '물어', '아프죠', '술', '필요', '마음', '친구', '안부', '가슴', '헤어졌지만', '향', '지낼', '만나요', '평생', '안되고', '파도', '행여', '왔잖아요', '알잖아요', '슬픈', '웃으며', '만난', '일찍', '사랑', '흐트러지', '마시지', '진다는', '짠가요', '힘들어']</t>
  </si>
  <si>
    <t>['찾아', '웃네네', '책임질', '규', '밤', '의심', '꿇거라고', '않아오', '미워요', '젊음', '찾아와', '제발', '무릎', '떠나라고', '눈', '웃네나도', '손', '않아나도', '어데', '가슴', '밤새워', '태양', '손짓', '안아줄', '지쳐요', '떠나요', '숨어', '인생', '연인', '심장', '슬픈', '가고', '가리고', '나타날꺼라고', '멎게', '이문세', '하늘', '갔냐고', '구름', '비웃네', '밀어오', '춤춰줄', '않아내', '주세요', '사랑', '믿어', '새']</t>
  </si>
  <si>
    <t>['붉게', '기다리는데난', '미안해', '타는데난', '독한', '슬퍼지네', '어떡해', '세상', '함께한', '아퍼', '기억', '그리워요', '이름', '모레', '남겨', '생각나겠지만', '술', '눈', '걱정', '불러요', '말아줘요', '갈께요', '슬퍼지는걸', '아름다웠던', '얼굴', '독하디', '없겠지만', '머리', '대답', '세월', '모습', '돌아올꺼라고', '매일', '불러', '떠나가야만', '준다면', '훔쳐요', '노을', '달려', '숙여', '부르지만', '이문세', '앓아', '빛', '소리쳐', '두렵다면', '아시나요', '고개', '지나간', '닮아', '같어', '사랑', '붉은', '라면', '슬퍼지', '추억', '뿐이겠어', '힘', '눈물']</t>
  </si>
  <si>
    <t>['영원하지도', '길지가', '밤', '바르', '나팔꽃', '속절없는', '짙게', '바르고', '마지막', '선물', '피었다가', '정녕', '않더라', '잊으리', '아침', '가고나면', '고별', '저녁', '립스틱', '별', '사랑']</t>
  </si>
  <si>
    <t>['세상', '아름다웠었던', '못', '기억', '살아도', '떠나가려해', '룰', '마지막', '함께해', '모습', '부탁', '같은', '돌아가', '영원히', '끝', '잠들길', '하늘', '빛', '어둠', '사라진다', '사랑', '영혼', '약속']</t>
  </si>
  <si>
    <t>['집사람', '자식', '못', '라시', '바라보실', '밑천', '취직', '걱정', '마음', '환갑', '머리', '아버지', '부모님', '고민', '돌아보면', '같은', '온거야', '흘러갔어', '주름', '통장', '갈거라고', '푼', '내년', '장가', '서른', '나이', '기대', '안된', '답답한', '연세']</t>
  </si>
  <si>
    <t>['보며', '올인', '괜찮은', '딱이야', '고백', '예쁘고', '눈', '색칠', '해볼래', '손', '오케이', '착한', '가슴', '이만', '남', '너뿐이야', '몰라', '어쩜', '떨리도록', '이래봬', '남자에게', '콕', '인생', '알아봤잖아', '편이', '보험', '기다리며', '땡큐', '기회', '놓치지', '시작', '사랑', '미대', '라면', '찍어']</t>
  </si>
  <si>
    <t>['뜯어', '살아가', '같아', '미소', '이불', '못', '심플', '만들어', '운동화', '남자', '손', '풍겨와', '하얀', '놓칠까', '막상', '느껴지듯이', '공장', '좋아져', '감싼', '땀내', '냄새', '빠져들어', '났지만', '소유자', '상처', '바람답게', '밤', '나게', '가득', '달리는', '우물쭈물', '차있어', '그리워', '아름다운', '달라', '이마', '굴뚝', '마차', '즐기며', '예의', '심장', '아래', '아름다', '숨통', '평범', '품은', '외모', '머리카락', '보낸', '삶', '세상', '막히도록', '매력', '제자리', '진흙탕', '꾸며지지', '가벼운', '마치내', '자연', '모습', '부드러운', '살아왔지', '어설픈', '향기', '자새', '숨', '마음껏', '괴롭히', '밤새도록', '연기', '거친', '끝단', '타지', '바지', '잠', '거칠어', '보여지듯이', '뺨', '상냥하게', '나누', '바른', '묶은', '찾았지', '힘든', '하루하루', '가슴', '답', '흘러가는', '매끈한', '말툰', '끌려', '돌아가', '타투', '바람', '끝', '하늘', '쌀', '사랑', '행동', '미칠']</t>
  </si>
  <si>
    <t>['작은', '벗었다', '길', '옷', '거짓', '미소', '하루', '있다면나는', '살아도', '부르리', '깨어', '강가', '가슴', '서서', '마지막', '해주오내가', '진정', '안개', '힘들게', '끝', '아침', '싶다세', '하늘', '진실', '물', '변하지', '사랑', '잠', '아파', '벗어', '버렸다']</t>
  </si>
  <si>
    <t>['노랫소리', '심심하면', '아쉽게', '냉수', '한가함이', '동기', '눈', '손', '딸각', '분주함과', '엉금엉금', '가고', '냄새', '겐', '깬다', '성히', '빼꼼', '토닥토닥', '새', '작은', '어우러진가을', '뜸', '비비', '약수', '가득', '쳐', '마음', '울음소리', '돌기', '창문', '드높은', '산책', '종시', '기쁨', '아버지', '깨끗한', '빨래', '눈부시게', '냉기', '아들', '밥', '구수하게', '부렸던', '파란', '조카', '정말', '효과', '쫓았던', '찾는', '바라보며', '응석', '시끄러운', '대는', '게으름', '재잘대며', '향기', '숨', '아침', '학교', '어머니', '편해지네', '갔다', '재채기', '고추잠자리', '잠', '비쳐오고', '상큼', '내다보니', '삼삼오오', '창밖', '들려오면', '비잉비잉', '뜬구름', '하늘', '서늘한', '딸', '쉬니', '가을', '종소리', '괘']</t>
  </si>
  <si>
    <t>['심심하면', '아쉽게', '냉수', '한가함이', '눈', '손', '딸각', '분주함과', '엉금엉금', '가고', '냄새', '겐', '깬다', '성히', '빼꼼', '음딸', '토닥토닥', '새', '텅빈', '비춰', '작은', '어우러진가을', '비비', '약수', '가득', '쳐', '깬듯', '마음', '울음소리', '돌기', '창문', '드높은', '산책', '종시', '기쁨', '아버지', '깨끗한', '빨래', '눈부시게', '냉기', '아들', '빙빙', '구수하게', '부렸던', '파란', '타치', '조카', '정말', '효과', '쫓았던', '찾는', '바라보며', '응석', '시끄러운', '대는', '게으름', '재잘대며', '향기', '숨', '노래', '아침', '학교', '어머니', '편해지네', '갔다', '재채기', '고추잠자리', '잠', '상큼', '내다보니', '까음', '삼삼오오', '창밖', '들려오면', '양', '밥뜸', '뜬구름', '하늘', '서늘한', '쉬니', '가을', '종소리', '괘']</t>
  </si>
  <si>
    <t>['버린', '없겠지', '떠올라', '밝은', '떠나가겠지만', '아무런', '체온', '가두고', '새벽', '필요없는', '같은', '향기', '꿈안에', '적빛', '끝', '아침', '단념할', '욕망', '빛', '별', '어둠', '사랑', '눈물']</t>
  </si>
  <si>
    <t>['전성', '시체', '배짱', '하여', '힘', '꿈', '머문', '풀릴', '포기', '이렇다', '열나게', '세상', '먹던', '덕', '길고', '열릴거야', '벌써', '호강', '젖', '빼면', '도사', '가져다', '용하다는', '참는거야', '젊은', '찾아다닐', '져야', '멀기에', '본전', '와다다', '믿고', '지켜보면', '뚜껑', '남', '멋진', '간다', '모습', '따라줘', '흐뭇해', '땀나도록', '아니야', '대갈', '뛰는', '원대', '셈', '폼', '같은', '인생', '한판', '서글픈', '성공한', '믿는', '이룰거야', '다다다', '빽', '청춘', '시대', '그날', '밑', '열어', '멈추진', '잰다지만', '비젼', '도박', '맨발', '사랑', '급할', '걸어', '대봐야지']</t>
  </si>
  <si>
    <t>['원하고', '처음', '얼음', '하게못', '삶', '몰랐어', '살았니', '괜찮아', '멈춰도', '겁', '모르고', '살았어', '이렇게나', '원했니', '기다리다가', '사람인', '그리워', '남자', '여태', '가슴', '살아있는', '이별', '차가워질', '매일', '심장', '볼수록', '미워', '소중한', '빠진', '사랑', '떠나기', '약해', '새', '막아도', '눈물', '살다가니까']</t>
  </si>
  <si>
    <t>['괴로울', '만나지나', '겄', '시절', '않겠어요', '사랑', '추억', '알았다면', '소용없는']</t>
  </si>
  <si>
    <t>['모습', '잘못', '기대하지마', '필요없어', '믿었는데', '빠진', '사랑', '하겠다고', '거짓', '고백', '돌아와', '이럴수가', '기대할']</t>
  </si>
  <si>
    <t>['버릴거면', '울리려고', '없게내', '그립게', '주워', '돌아가기엔', '담', '들어나를', '몰랐던', '모르는', '해주지나', '가져간', '버려', '써', '만들어', '입술', '이럴려고', '걸네게', '원망해도', '산다고', '향', '가슴', '머리', '욕', '매일', '잘살던', '멀쩡한', '울릴거면', '조각', '흔들어', '없인', '바보', '질러진', '였으면', '물', '놔두지', '하는데나의', '스쳐가게', '없어나를', '떼', '붙잡을', '사랑', '엎', '라면', '이럴거면', '눈물']</t>
  </si>
  <si>
    <t>['듬직해', '달라졌다', '진하게안', '끊지', '화장', '자기야', '놀았던', '마지막', '했어내가', '요즘', '기다릴게', '통화', '붙잡지', '이상해', '보였나', '돌아갈게', '잘생기긴', '잘못', '모르고', '넘기려고', '모르는', '진심', '가네', '때왜', '버렸구나', '이었는지', '만나러', '깨끗한', '비밀번호', '나오질', '그거', '웃음', '했던데', '어쩐지', '지겨워졌어', '라면', '참기', '멍청하게', '아가', '의심', '떠나갔어', '텐데내', '힘들면', '자식', '핸드폰', '해나', '정말', '착한', '않던데', '간다', '달라진', '목소리', '바꿔놨니', '했을까', '클럽', '들어서', '솔직하게', '있긴', '귀엽네', '쓰이는지', '맞지', '옆', '목록', '전화', '같아안', '알았을', '보이진', '화나려고', '솔직히', '알았어내가', '그만할게', '듣고서', '전화번호', '그래어', '있어서', '웃어', '사랑', '물어볼게', '확인']</t>
  </si>
  <si>
    <t>['믿어줘요', '처음', '없고내', '높아요', '몰라내가', '어려워요', '아무렇지', '비교', '운명', '맴돈', '고도', '어리', '않아요', '표현', '눈', '어려워', '손', '이뤄진단', '해봤죠', '달라', '이별', '서툴진', '기쁨', '몰라', '어쩜', '될지도', '냈어요', '다가서야', '가봐', '얘기', '잡는다면', '놓쳐', '기다려야', '올까', '와줄까', '지모', '어떨지', '시작', '걸게요', '사랑', '절대', '하자면', '믿어요']</t>
  </si>
  <si>
    <t>['않은데', '돌아가기엔', '밖', '결론', '커져거기', '넘어와이', '밤', '작아지는지', '못', '이쁘진', '어지러워', '눈', '걱정', '오해', '밤하늘', '차가워', '마음', '손', '넘어와내', '정적', '기우', '밝아서', '올라타있어', '자꾸만', '떨어지고', '쪽', '훌쩍', '시계', '달궈', '목소리', '어두워져', '야심한', '건너', '기다렸는데네', '같은', '물어볼', '드라마', '오늘', '도와줘', '잠긴', '길거리', '집고', '끝내기', '채우네', '별', '지나있는', '초', '힘들어', '밤새', '넘어와', '새', '서성', '어제', '멈춰']</t>
  </si>
  <si>
    <t>['밤', '떠오르는', '기억', '뒷모습', '외로운', '이유', '바라보았어', '그리워', '마음', '모습', '떠나던', '외로워', '금도', '떠났을까', '알면서도', '유일', '알며', '든다던', '남는', '보냈을까', '홀로', '남았던', '라면', '그리운', '힘', '애원']</t>
  </si>
  <si>
    <t>['보며', '처음', '흘러내려요', '세상', '함께한', '삶', '기억', '멀리', '하루', '눈', '아픈', '계절', '생각나죠', '모습', '애써', '잃고', '기다려', '같은', '변해가던', '줬나요', '알면서도', '힘들게', '끝', '바보', '작아져', '힘들었나요', '웃어', '사랑', '찾아오는', '처음처럼', '돌아와', '눈물']</t>
  </si>
  <si>
    <t>['버린', '처음', '사진', '길', '기억', '멀리', '의미', '아무런', '걷던', '와주면', '떠나', '기다림', '이해', '모습', '만남', '우연', '상상', '같은', '만난', '보고싶은걸', '기대', '차갑기만']</t>
  </si>
  <si>
    <t>['눈물', '콧노래', '와중', '맴매', '엎드렸다', '못', '어처구니', '나나나나나나나', '이름', '하루', '모르고', '모르는', '매매', '버리면', '값', '종일', '아름다워거울', '정말', '밀어내려고', '얼굴', '몰래', '위로', '인형', '귀찮게', '바라보며', '앉아있다가', '다짐', '틱틱', '매일', '지엄', '사라져', '전혀', '걸쳐도', '화날', '저러지도', '끌려', '상상', '때찌', '컸다고', '너무해', '왜왜왜왜왜', '둘이서', '배는', '쓱', '나오다가', '먹기', '피부', '이러지도', '거리', '놨', '획획획', '짜증날', '거나', '꼭꼭', '미칠']</t>
  </si>
  <si>
    <t>['껄어쩜', '몰라요', '모르죠', '다가가면', '가까이', '옆', '다가가', '못', '하루', '고백', '수백', '모르니하는', '없지', '멀어지지만', '뭐내', '돌아서서', '마음', '서서', '자꾸만', '지수', '몰라', '어쩜', '매일', '떨려요', '붙어', '두발', '같은', '멈추지', '이런데', '오늘', '줘도', '바보', '잠도', '보여줄래', '눈칠']</t>
  </si>
  <si>
    <t>['찢어져', '랄', '이러다', '사진', '통제', '놀라워라', '독한', '걸겠어', '빙빙', '변해', '아브라카다브라', '염원', '랄랄랄', '이뤄져라', '주문', '정신', '싫어', '손', '마음', '달라', '향', '인형', '갖겠어', '마지막', '울린', '만나러', '실어', '매일', '갖겠어못', '여리', '박혀', '상상', '가져다줘', '놓쳐', '맞추고', '닮은', '찢겨진', '판타지', '되찾기', '잡고', '더한', '떨어져', '꿈속', '뭐라도', '미쳐', '착하던', '벗어날', '걸어']</t>
  </si>
  <si>
    <t>['먹듯', '보나마나', '밥', '하는말', '떠들어도', '거짓말', '뻔한', '하루', '저러', '마나', '이러', '쳐', '잔소리', '만나잖아', '남자', '바라보란', '어떡하라고', '꺼란', '지르고', '모습', '집어', '사라져', '듣겠어', '듣는데', '뻔할', '바람둥이', '마나마', '같은', '얘기', '지쳤어', '바람', '너무해', '가라', '떨어져', '웃기는', '사랑', '절대', '봤자', '핀거']</t>
  </si>
  <si>
    <t>['이란', '상처', '꿈', '방황', '미안함에', '못', '울먹이는', '맡길께', '그리워', '파', '마음', '가슴', '인사', '길들여져', '커피잔', '맡길게', '가득한', '바람', '서글픈', '쓸쓸한', '여린', '안녕', '어색한', '사랑', '추억', '깨어나던']</t>
  </si>
  <si>
    <t>['지웠다', '떠나서는', '길', '마음', '캄캄', '바꿀수', '뜨거운', '물어', '사랑', '못', '가슴', '편이', '눈물', '약속']</t>
  </si>
  <si>
    <t>['잠든', '따뜻한', '버린', '처음', '상처', '진정한', '아쉬워서', '기다릴거야', '감싸', '쓰러질', '예뻤던', '노력', '않니', '의미', '지워지', '미련', '힘들게만', '잔인한', '창백한', '정말', '믿었던', '가득하길하지만', '가슴', '위로', '가하는', '이별', '마지막', '보일수', '이러고만', '소중해', '해뭐', '영원하지', '끝날거라는', '아닐테니', '사라져', '보고싶니', '기다려', '눈빛', '감춰', '줬고', '가득한', '간절한', '받아들일', '찢어질듯', '어떻게라도', '간절히', '나니안에', '끝', '끝나기만을', '왔', '온전히', '해보여', '기다릴께', '말린다고', '지켜줄', '사랑', '의사', '알아주기를', '어느샌가', '포근히', '아팠던', '남아있니', '힘', '있으니까', '싶었었지만']</t>
  </si>
  <si>
    <t>['볼륨', '중요해', '원하는', '맞지', '웃지마', '바닥나지', '아찔하게', '나니', '세상', '옷', '비싼', '설레', '못', '기억', '배터리', '진지해', '부분', '끝나', '완벽한', '유지', '기대해줘', '가수', '주진', '질러이', '좋아하는', '아님', '특별한', '감동', '취향', '틀리잖아', '졸린', '단독', '편하게', '문자', '코너', '마지막', '어땠는지', '올라가기', '떨리니까', '주의', '보여도', '들어줘', '연습', '앵콜', '조심하고', '공연', '슬픈', '노래', '가고', '화려한', '곡', '질러줘이건', '모르지만', '편한', '상태', '통화', '달콤한데', '노래내가', '아쉽지만', '심심할', '만해', '관객', '부담', '잠', '질러줘', '제일']</t>
  </si>
  <si>
    <t>['아득한', '깜깜', '눈부셔', '거짓말', '하루', '만든이', '고백', '이야기', '가리킨', '발견', '아름다워나는', '눈', '않았던', '매우', '투성이', '저런', '제멋대로', '무섭게', '뜨겁', '만나러', '날이면', '태양', '매일', '실', '비밀', '않을까', '미래', '영원히', '확실히', '오늘', '흐린', '쏟아질', '바보', '빛', '안녕', '주인공', '바람결', '새침데기', '날아왔어', '별', '땋아', '짜잔', '우아하게', '들려주면', '불꽃놀이', '아름다워이', '돌멩이', '등장', '놀라운', '묻지', '자그만']</t>
  </si>
  <si>
    <t>['여름', '밤', '기다리는', '바다로', '낙엽', '눈', '정말', '마음', '부풀', '만날까', '겨울', '봐야지', '만나', '가고', '이거야', '봄', '밟는', '설레이는', '사랑', '가을', '만나려는']</t>
  </si>
  <si>
    <t>['풍진', '꿈', '족', '세상', '밝은', '누렸으면', '세상만사', '춘몽', '엄벙덤벙', '부귀', '몰하랴', '희망이', '주색잡기', '잊었으면', '아래', '만났으니', '하늘', '푸른', '담소', '같도다', '영화']</t>
  </si>
  <si>
    <t>['풍진', '누렸으니', '꿈', '족', '세상', '밝은', '누렸으면', '세상만사', '춘몽', '엄벙덤벙', '부귀', '몰하랴', '희망이', '주색잡기', '잊었으면', '아래', '만났으니', '만사', '하늘', '푸른', '담소', '같도다', '영화']</t>
  </si>
  <si>
    <t>['버린', '떠나는', '세상', '쫓아', '없어이게', '깨워', '움직이기', '메아리', '같은데니', '나서야', '멈춰진', '들리지가', '보여', '지나던', '주위', '아님', '손', '했고니가', '정말', '온몸', '줬음', '없어니가', '진짜', '머리', '꼬집어', '모습', '떠나고', '목소리', '일어서는', '헤매어', '떠났나', '틀림', '같아이게', '꿈속', '시작', '거리', '흑백사진', '내밀려', '뛰지만', '느려지고', '눈물', '영화']</t>
  </si>
  <si>
    <t>['잡아당겨', '다녀도', '잡아당겨도', '나와라', '기자', '숨어', '웬', '않네이게', '바위', '꿈쩍', '꼬리', '보자이게', '힘껏']</t>
  </si>
  <si>
    <t>['처음', '다가와', '오빠', '다가오면', '다가오는', '넘어간다', '생각난다', '소리친다', '자꾸만', '넘어가', '몰라', '매일', '울렁대게', '작업', '무턱', '우연', '가버렸네', '훅', '따라오는', '오늘', '소리쳐', '아까부터']</t>
  </si>
  <si>
    <t>['빨갛게', '빛', '머물게', '어둠', '밤', '하얀', '영원하니까', '장미', '그을린', '데려가주오', '깊은']</t>
  </si>
  <si>
    <t>['세계', '꿈', '이야기', '만드는', '없어라', '마음', '아름다운', '친구', '낯선', '가슴', '대답', '찾아가서', '떠나요', '느끼며', '미래', '찾아서', '얘기', '멈추지', '노래', '만들어요', '끝', '하늘', '푸른', '사랑', '머물', '질문', '영원히']</t>
  </si>
  <si>
    <t>['옆', '테이블', '따라와', '가득', '시고모', '신난다고', '필요', '느낌', '짜릿한', '입장', '넘버', '가자', '숙녀', '숨도', '진짜', '멋진', '쉽지', '옳지', '몸', '싸우지', '연습', '순서', '번쩍', '노래', '오늘', '아래', '핸드백', '밀지마', '신사', '완료', '쉬어', '확인']</t>
  </si>
  <si>
    <t>['웃음', '눈', '여름', '행여', '떨어져', '친구', '세상', '불', '같은', '사랑', '가슴', '못', '우산', '바꿀수', '아비', '겨울', '싫지']</t>
  </si>
  <si>
    <t>['웃음', '여름날', '눈', '어머니', '행여', '떨어져', '바꿀', '친구', '세상', '불', '같은', '사랑', '가슴', '우산', '겨울', '싫지']</t>
  </si>
  <si>
    <t>['파도처럼', '가시겠다니', '왔다가며', '왔다가', '뜨겁게', '정말', '세상', '태어나서', '사랑', '헤어지지만', '눈물', '없네아아']</t>
  </si>
  <si>
    <t>['험', '작은', '걸어가며', '포기', '길', '세상', '표정', '않아요', '아파해', '소원', '얼굴', '가슴', '한길', '야위어진', '모습', '만남', '아팠네', '슬픈', '왔', '아쉬워', '어렵고', '빗길', '사랑', '살아가는', '걸어']</t>
  </si>
  <si>
    <t>['내리네', '버린', '눈물', '들리네', '되었네', '지지말', '그리움', '조그만', '꿈', '살리라오', '세상', '멀어', '못', '멀리', '눈', '버리려', '져야', '가슴', '퍼지면', '이별', '떠나', '서러움', '오르는', '모습', '밀려', '꺼지고', '빛', '기다리며', '흘러내리네', '살리라', '자던', '사랑', '알았죠', '겨진', '헤']</t>
  </si>
  <si>
    <t>['하고파아아', '아쉬운', '뛰어', '파', '졸업', '시절', '세상', '사랑', '라면', '여고', '이야기', '그리운', '들고파', '가고', '숨은', '몰라']</t>
  </si>
  <si>
    <t>['처음', '끝나는', '이뤄진', '세상', '비비', '이유', '열망', '느낌', '가슴', '갈라놓아도', '인연', '맺은', '만남', '기다릴테요', '간절히', '끝', '각시', '버릴까', '원한', '남아있는데', '영원히']</t>
  </si>
  <si>
    <t>['떠돌이', '내리고', '꿈', '그리움', '세상', '외로운', '눈', '아름다운', '마음', '이별', '찾는', '믿음', '적시고', '되겠소', '가득한', '기쁜', '노래', '슬픈', '방랑자', '가겠소', '끝', '진실', '되리다', '돌이', '사랑', '상념', '온정', '라면', '슬픔', '날개']</t>
  </si>
  <si>
    <t>['생명', '미워도', '길', '순정', '운명', '지난날', '죽도록', '아픈', '녕', '받쳐서', '장난', '가슴', '믿고', '오늘', '안녕', '믿었건만', '바쳐서', '사랑', '슬픔', '숙명', '영원히']</t>
  </si>
  <si>
    <t>['생명', '미워도', '길', '순정', '운명', '죽도록', '아픈', '장난', '가슴', '믿고', '오늘', '안녕', '믿었건만', '바쳐서', '안될', '사랑', '슬픔', '숙명', '영원히']</t>
  </si>
  <si>
    <t>['죽도록', '생명', '미워도', '믿었건만', '바쳐서', '안녕', '길', '순정', '사랑', '믿고', '영원히']</t>
  </si>
  <si>
    <t>['넘어지진', '있고나를', '길', '세상', '가고내가', '하루', '자리야', '소망', '꿈꾸던', '시련', '어려운', '어릴', '시계', '맴돌다', '없어이', '마여', '추', '외로워', '연습', '외로웠지', '같은', '힘들고', '흔들린', '가고', '상위', '돌아보지', '없잖아나에겐', '사랑']</t>
  </si>
  <si>
    <t>['거꾸로', '알아서', '밖', '해이', '구겨진', '격', '눈', '이유', '수트', '홍채', '살가죽', '자존심', '흐르는', '남자', '식은땀', '향', '알아야', '해넌', '몸', '아니라고', '숨소리', '압박', '넘기는', '건너', '눈빛', '구두', '멈추지', '가졌으니', '심장', '뒤집어', '바람', '그래머릴', '아가씨', '시크', '끝', '새삼스럽지만', '동물', '빛나는', '셀테니', '높을', '훔쳐', '자태', '넘어와', '발', '셌더니', '해줘도', '원해']</t>
  </si>
  <si>
    <t>['무서워', '따뜻한', '쏟아지면', '빗물', '도비', '젖어가고만', '울게요', '어리고', '스쳐', '맞기엔', '찾네요', '필', '흘러내리겠죠', '않아요', '그칠까', '떨고', '정말', '마음', '흠뻑', '위로', '만나요', '머리', '지나가는', '차디찼던', '추위', '괜찮아요', '만나', '알아요', '슬픈', '젖고', '웃으며', '머물러줘요', '알면서도', '그칠', '뻔히', '안녕', '감정', '소나기', '잃지', '겠죠내', '우산', '요하', '추억', '힘', '눈물']</t>
  </si>
  <si>
    <t>['미련', '아쉬움', '싫어지면', '사나이', '스쳐', '유', '돌려', '맴돌다가', '얼굴', '같은', '사랑', '미스터', '바람', '잊을거야', '유이', '이지']</t>
  </si>
  <si>
    <t>['그리움', '밤', '아름다워', '적시는', '아쉬움', '헤매지만', '불빛', '가슴', '흐르네', '토요일', '바라보며', '도시', '외로워', '말어', '연인', '영원한', '어둠', '사랑', '떠나가지']</t>
  </si>
  <si>
    <t>['배우네', '무서워', '기분', '싫은데', '태어나질', '밤', '길', '어떡해', '거짓말', '풀리지', '참을', '못', '낸네', '박수', '찾아낼', '많네', '챙겨나가', '피해', '잔다고', '한참', '동생', '만드는', '같아나', '싫어', '친구', '주연', '벌', '꼴도', '대네가', '남', '없으니까', '가길', '연락', '미치도록', '짐', '방', '숨어', '기도', '싹', '미치게', '스치는', '숨', '받아야지', '말았어야', '연기', '흡연', '가짜', '남우', '볼일', '시원해', '지나치게', '보낼게', '더나를', '별', '살다가', '밤새', '꼭꼭', '소설', '봤']</t>
  </si>
  <si>
    <t>['모래', '바라요', '꿈', '밤', '같아', '가까이', '멀리', '눈', '그리워', '보낼게요', '의창', '행운', '좋을까요', '꺼내어', '일기장', '파도', '사라져', '금', '머물던', '띄울게요', '떠올려', '그날', '글씨', '그리워나의', '입맞춤', '이길', '사랑']</t>
  </si>
  <si>
    <t>['꽃', '여름', '길', '열', '허리', '드리겠습니다', '이열치열', '힘든', '정부', '만들어', '펴라', '재석', '중앙', '정말', '교', '마음', '뚜기', '더위', '무더위', '삼바', '밀어내', '기쁨', '홍철', '메메메', '가끔', '보시면서', '전진', '여러가지', '명수', '형돈이', '시원하게', '격파', '멈추지', '더운', '뻣쳐', '노래', '하는거', '무한', '목', '손바닥', '더우시죠', '웃음', '왼손', '풀어', '지치고', '웃겨', '추지', '화끈한', '무한도전', '쉬어도', '기나는', '도정', '선택', '열기', '손가락']</t>
  </si>
  <si>
    <t>['꽃', '눈물', '무궁화', '포기', '날아라', '흐르고', '머물지', '묻혔으나', '넋', '버리면', '않는다', '등불', '눈', '맑은', '안된다', '주소', '보살펴', '목숨', '조국', '보았니', '참으면', '세월', '얻는다', '물어오거든', '핀단다', '몸', '이긴다', '밝고', '부탁', '인간', '의지', '없인', '하늘', '되어도', '죽어', '나랄', '영화', '강인한', '날지도', '산화', '자라서', '피지', '흙', '줌']</t>
  </si>
  <si>
    <t>['버린', '꿈', '길', '못', '서러워', '버려', '아쉬움', '가거든', '져야', '모질게', '미움', '쌓이고', '첫사랑', '마지막', '서럽게', '꺾어', '몸', '빙점', '꽃망울', '삼켜', '얼어붙은', '보람', '애련한', '소중한', '주세요', '차가운', '눈물', '떠나거든']</t>
  </si>
  <si>
    <t>['버린', '꿈', '추어', '야오', '이야기', '바이킹', '보고나는', '마음', '펼친', '어렸을', '가슴', '옛날', '나가히아오와', '세월', '찾아야지', '태양', '나이트', '실', '몰랐었', '뛰는', '잃어버린', '잃어버렸네', '음악', '바다', '얘기', '불타는', '오늘', '환상', '아라비아', '아라비안', '밑', '젖어서', '푸른', '어느덧', '사랑', '돌아와', '어제']</t>
  </si>
  <si>
    <t>['끝', '뭉게구름', '하늘', '맑은', '벗', '끝나는', '빗물', '외로울까', '푸른', '만나면', '삼아', '날아다니리라', '땅', '둥글게']</t>
  </si>
  <si>
    <t>['꿈', '깨물잖아이대로', '흐르고', '못', '미룰', '하루', '모르는', '제발', '미련', '눈', '입술', '정말', '손', '떠나가지마', '아플까', '마너', '가슴', '이별', '있겠니', '가지는', '아니라고', '같은', '없는거니', '없인', '웃음', '묻어', '고개', '놓을', '해줘이대로', '태연한', '놀라지', '사랑', '몰랐었던', '떨군', '눈물']</t>
  </si>
  <si>
    <t>['멈춘', '힘', '꿈', '있을까요', '나온다면', '넓다고', '옆', '춤출', '닿는다면', '웃을까요', '침대', '보낸', '감네', '걸어와', '예쁜', '같아난', '전화', '차내', '눈', '있어내', '해술', '손', '마음', '빌려', '전화할까', '말다', '잃은', '떠나', '만나러', '베개', '받질', '가져가', '흘릴까', '전혀', '음악', '떠진', '클럽', '궁금하죠', '노래', '오늘', '맞아', '들리면', '뻗어', '버리려고', '전화해도', '꿈속', '라면', '적적한', '봤자', '눈물', '느껴진']</t>
  </si>
  <si>
    <t>['처음', '해이', '심심해', '피아노', '자장가', '해지', '길고양이', '못', '흥얼거리던', '가방', '하루', '다니자', '닳아', '하지잘', '되었지', '종일', '난리', '걱정', '보일까', '베일', '마음', '주일', '해성', '선물', '주머니', '내용', '유명한', '않았으면', '베이스', '외웠으면', '매일', '베베', '숨겨놓았던이', '붙어', '욕조', '뻔해서', '틀어줬으면', '노래', '들어줬으면이', '목걸이', '맞아', '급해', '가사', '만난', '설레야', '별', '났지안', '유명', '유명해지지', '넣게', '곡', '꼭꼭', '귀걸이']</t>
  </si>
  <si>
    <t>['걸었어어', '필요', '어둠', '슬프게', '세상', '돌아와', '거릴', '밤새워', '흘렸지', '어려움', '헤매이다가', '모르는', '딘', '눈물', '영원히']</t>
  </si>
  <si>
    <t>['상처', '갑시다', '밤', '세상', '못', '괜찮아', '뜨거웠소', '모르나', '술', '감싸며', '고생', '아픈', '살아가겠소', '진심', '손', '마음', '먹도록', '손등', '세월', '보여도', '미안하고', '남겨진', '울어', '시킨', '고맙소', '그날', '번지', '만나서', '사랑', '나이', '눈물']</t>
  </si>
  <si>
    <t>['찾아', '부족한', '꽃', '눈', '흘러내려요', '되죠', '헤매지', '마음', '지켜보고', '세상', '소중한', '사랑', '고백', '않아요', '약속']</t>
  </si>
  <si>
    <t>['존재', '섬광', '버린', '선그', '떠나간', '세계', '갇혔던', '미로', '찰나', '태어나게', '세상', '운명', '번개', '멀리', '다가와', '놀라워', '이름', '불러주며', '가득', '깨워', '나그', '혼란', '되어줄', '이끌어줄', '넘어설', '어둔', '난리', '거대한', '입술', '잡아주는', '남자', '손', '마음', '영원', '돌아간', '향', '진짜', '편하게', '남', '떠나', '공백', '믿음', '욕심', '뚫고가', '목소리', '같은', '얘기', '안고', '앉아', '그거', '빛', '흔들리는', '간나', '어둠', '빛나는', '차너', '거리', '들려와', '스며들어와', '공간', '닫아', '라면', '완전', '되고놓치지', '변해']</t>
  </si>
  <si>
    <t>['유리', '꽃', '버린', '아렸지만', '걸어가는걸', '눈물', '감사해', '길', '세상', '기억', '살아가기', '날아가', '가득', '의미', '삶은', '끝나니까', '걸어갈', '태어난', '일어나', '밤하늘', '녹으리', '마음', '불빛', '걷던', '넣으며', '두려워', '가슴', '영원', '향', '하얀', '여행', '잉크', '시들었던', '잃은', '강해지지', '흘러가는', '태양', '드넓은', '멜로디', '울었지', '몸', '새', '떠나리', '인어', '새장', '신비', '걸어왔던', '오늘', '하늘', '빛', '용서', '아쉬워', '안으리', '별', '얼었던', '두려웠지', '홀로', '소중한', '걸음', '영혼', '투명한', '비바람', '걸어가는', '잃는', '헤어지고', '어제', '춤추듯']</t>
  </si>
  <si>
    <t>['사춘기', '떠나간', '보며', '그림자', '길', '나누고', '돌려', '세상', '보내지도', '가득', '부르는', '원망했어도', '유혹', '마지막', '멋진', '인살', '지켜볼께', '떠나', '태양', '늦지', '크진', '눈부신', '흘렸던', '인생', '스치는', '화려하고', '스무살', '웃으며', '쓸쓸한', '전설', '빛', '주인공', '안녕', '별', '나이', '지나간', '거리', '사랑', '발', '조용히', '편지', '눈물', '푸르른', '어지러운']</t>
  </si>
  <si>
    <t>['시럽', '비추며', '가치', '밤', '정면', '졸인', '쳐', '비릿하', '값', '만들어', '은밀', '각기', '위선', '입술', '울려오는', '돌파', '드리지', '빛깔', '눈동자', '위로', '뒤틀린', '유연한', '목소리', '되는데로', '속삭임', '달콤하게', '노래', '따질', '놓은', '웃음', '진실', '치명', '경직', '뚫고', '젖은', '선택', '토']</t>
  </si>
  <si>
    <t>['쏘고', '좋아한다면', '맞춰', '좋아요', '눈', '알아맞혀', '신호', '주고받는', '만점', '끼리끼리', '머리', '삐리삐리삐리뽀', '내려왔나요', '응답', '눈빛', '별', '빙고', '끼리', '사랑', '발', '아까부터', '쏘세요', '왔나요']</t>
  </si>
  <si>
    <t>['돌아서면', '방울', '길', '찾던', '맞춰', '모퉁이', '울리는', '딩동댕', '읏짜', '울린', '멜로디', '뚝', '추던', '리듬', '떨어진다', '노래방', '슬픈', '노래', '오늘', '골목길', '가사', '신나게', '눈물']</t>
  </si>
  <si>
    <t>['사랑받던', '기분', '파랗게', '때내', '좋아해네', '음음음음', '미안해', '음음음음음', '해도나는', '해지', '안쓰럽', '마주칠', '눈', '물어봐도', '아름다웠는데음', '지냈냐고', '좋아해', '들어갈', '미워해', '모습', '예민해', '아름다웠는데', '물어보네', '나아졌으면', '보이잖아', '멍', '알잖아', '걸넌', '미워', '까다롭잖아잘', '피곤해', '아파', '야윈', '색깔']</t>
  </si>
  <si>
    <t>['좋겠네', '싫어지면', '그리움', '버리네', '유행', '세상', '바라만', '음악처럼', '버리는', '잔잔한', '만날수록', '변해가지만', '마음', '가슴', '영원', '만났으면', '세월', '깊어', '아니야', '뜨겁게', '만났다가', '바람', '차갑게', '변해가는', '변하지', '소중한', '사랑', '슬픔']</t>
  </si>
  <si>
    <t>['잠든', '맺어진', '꿈', '밤', '가벼워진', '틀어막는', '자장가', '새겨', '때로는', '꿈꾸는', '식어가는', '만취', '이를', '깨워', '흐느끼', '모르는', '재워', '세며', '술', '미친', '열정', '끄는', '남자', '밤하늘', '파는', '온몸', '떡', '잃은', '찾은', '고무줄', '아기', '거려', '가끔', '새워', '추하다며', '듣는', '광대', '비웃는', '음악', '빠져', '가려', '고개', '태워', '뭔가', '오늘', '책임지려', '켜는', '웃음', '나누듯', '하늘', '물', '푼', '별', '훔치는', '빛나는', '춤추는', '굶는', '체념', '거리', '부바', '미쳐', '사랑', '보석', '불', '추억', '막잔', '새', '눈물', '깊은', '술잔']</t>
  </si>
  <si>
    <t>['스쳐요', '이러다', '치겠어', '밤', '어떡해', '다가가', '맞춰', '몸짓', '마나', '안으면', '느낌', '정신', '아름다운', '흠뻑', '가슴', '추실까', '버렸지', '붐', '남', '사고', '몸', '맴돌다', '외로워', '시선', '완전히', '신날', '음악', '싶어요', '리듬', '미치게', '즐겁게', '멈추지', '야릇한', '향기', '아가씨', '오늘', '봤지', '화려한', '좋네요', '흔들어', '덥네요', '빠졌나', '춤추는', '머릿결', '신나게', '유부', '사랑', '버렸죠', '곡', '새']</t>
  </si>
  <si>
    <t>['대기', '흔드', '포근한', '귓속', '기억', '노랫가락', '돕는', '손', '주위', '따뜻함은', '화음', '마이크', '리듬', '툭툭', '메운', '소리바다', '힘차게', '빛', '물결', '다윗', '에나', '들어왔던', '지식', '감춰진', '휘파람', '비춰', '땔감', '농담', '스며드', '찾고', '따스한', '과거', '걱정', '자궁', '깊게', '마음', '온몸', '선물', '현재', '기쁨', '파도', '음악', '같은', '비춰줄', '두비', '진담', '현실', '영혼', '그로', '안식처', '삶', '세상', '삶은', '두번째', '와나', '위로', '살아가고', '인생', '진동', '둡두', '지혜', '환상', '노래', '거친', '소중한', '차가웠던', '선율', '뭉클한', '안겨', '비트', '맞춰서', '버려', '맡겨', '덤블링', '값진', '감동', '환히', '고막', '바람', '평화', '흔들리는', '춤추는', '교차로', '강약', '사랑', '배우고', '여유', '깊은']</t>
  </si>
  <si>
    <t>['어깨', '옷깃', '작은', '꿈', '흐르고', '강물', '보이는', '기억', '보냈을', '멀리', '이야기', '맑은', '가졌을', '아픈', '창가', '침묵', '어려운', '쌓이고', '가슴', '여행', '들리는', '바람소리', '버렸었던', '음악', '몰랐네', '노을', '숨겨진', '물', '저녁', '어둠', '푸른', '거울', '멀고', '돌아서']</t>
  </si>
  <si>
    <t>['확실하게', '참으로', '시인', '해이', '드렁큰', '버려야', '눈', '괴상', '흐르는', '갔자', '아픔', '사라져', '서서히', '진실', '편견', '타이거', '살아왔던', '랩퍼', '눈물', '버텨나가', '무대', '가득', '의미', '풀어줘야', '마음', '온몸', '기쁨', '빛나다가', '전율', '음악', '지켜주는', '기다려', '같은', '엉킨', '슬픈', '웃음', '살아오고', '올라가거기', '해나는', '놀라와', '차이', '영혼', '받아', '봤자', '차원', '보여줄께', '닿자마자', '세상', '최고', '마이크로폰', '밝은', '기다려하하', '버리는', '집어치워', '주는대로', '매달려서', '열정', '두어야', '해나', '용기', '외로워', '바꿔줄께', '힙합', '나타나', '인생', '얘기', '환상', '샤인', '빠진', '슬픔', '느껴진', '뺨', '진정한', '비교', '꼭두각시', '이겨나가', '술', '가식', '진짜', '호랑이', '랩', '미래', '힘들고', '그만두어야', '꿋꿋히', '영원한', '거리', '해우', '사랑', '먹는', '원한', '쏟으리', '돌아와']</t>
  </si>
  <si>
    <t>['좋아진', '따뜻한', '순수한', '사랑스런', '꿈', '달라지겠지', '때로는', '세상', '좋아한다', '두려움', '키스', '걸세', '싫어해서가', '돌리게', '모르고', '말야니가', '뿐일지도', '눈', '변하겠지', '근심', '많다고', '예쁘게', '싫어', '가로', '손', '마음', '좋아하지만', '어려운', '얼굴', '접', '앞서', '조그마한', '뺨', '웃어주는', '생겼', '몰라', '그런지', '아니야', '시선', '남았어하지만', '넘기는', '생활', '다치게', '어른', '안고', '같아이대로', '분명히', '막고는', '모르겠지', '잡고', '음니', '버티고', '보내는', '외면', '뿐인지도', '꾸기도', '웃어', '느끼니', '좋아한다고', '한숨', '새로운', '깊은', '편안해지고']</t>
  </si>
  <si>
    <t>['따르겠어', '찾아', '오감', '존재', '절로', '빠져들겠어', '않겠어', '도도하게', '달아오르네', '믿을만한', '저격', '어울리는', '같아', '옷', '스탠바이', '다가가', '남자음', '미소', '분위기', '다가와', '언니', '드', '자체', '눈웃음', '느낌', '말투', '다가가겠어', '애교', '나네음', '아님', '모르게', '아예', '취향', '여자친구', '달라', '제멋대로', '스타일', '머리', '큐', '쪽', '퍼스', '매너', '부드럽게', '목소리', '눈빛', '초침', '감탄사', '오오', '한잔', '오늘', '감추지', '예고', '플랜', '친군', '때마침', '예스', '둘이서', '피부', '지나갔어', '본능', '발끝', '헤맨', '뜨거워지는', '동공', '떨리는', '마주쳤어', '좋아다를', '걸음', '도와줘요', '콜린', '거리', '오아', '걸어', '달아오른']</t>
  </si>
  <si>
    <t>['서러워', '갔을까', '필걸', '그리워', '지나간', '길', '하얀나비', '시들어요', '꽃잎', '요음', '님찾는', '님', '잃은', '슬퍼하지']</t>
  </si>
  <si>
    <t>['헷갈리나', '콩깍지', '롤', '아까운', '가까이', '집안', '성격', '뛰고', '모자라', '과거', '눈', '느낌', '싫어', '가슴', '설렌대', '이해', '간섭', '충분히', '집착', '헷갈린다', '만들지', '기다려', '신중하게', '같은', '모르겠어', '능력', '만나도', '연락처', '줘도', '지켜줄게', '학벌', '결정', '변하지', '불안했어', '유치하게', '사랑', '외모', '묻지', '영원히', '목숨']</t>
  </si>
  <si>
    <t>['연락선', '보았는데', '실', '물', '쥐고가지말라고', '붙잡아도', '가지말라고', '손', '남기고음', '옷고름', '메달', '거품', '떠나가네', '해풍']</t>
  </si>
  <si>
    <t>['연락선', '보았는데', '실', '물', '붙잡아도', '손', '남기고음', '옷고름', '매달려도', '거품', '떠나가네', '해풍', '쥐고가지']</t>
  </si>
  <si>
    <t>['청산별곡', '잇고', '셔오쇼셔', '살어리', '리얄', '날러는', '사와', '가시', '청산', '얄라', '셰라셜', '가시리', '얄', '다래', '선하면', '두어리', '바리', '마나난', '닷', '랏', '머루', '야음', '엇디살라', '얄리얄리얄라셩', '보내옵나니']</t>
  </si>
  <si>
    <t>['꼬박', '무지개', '얘얘', '심정', '은하수', '별', '밤', '꿈속', '건너', '만나', '새우면서', '줄까', '오늘밤', '사랑', '모르는지', '몰라']</t>
  </si>
  <si>
    <t>['깜빡', '화난', '돼안', '노트', '윤시내', '신발', '옷', '기간', '모레', '않니', '눈', '무섭지도', '얼굴', '빨간', '하얀', '시험', '청바지', '합시다', '하세', '바다', '챙', '앉아', '모자', '선생님', '쓰고', '공부']</t>
  </si>
  <si>
    <t>['버려서', '보며', '작은', '개리', '웃어주며', '어떡해', '세상', '함춘호', '따분한', '울잖아', '그리워', '손', '흘러가', '익숙해져', '지루한', '지켜주던', '얘기', '뒤져도', '리쌍', '닮은', '오늘', '웃었어', '힘들어도', '낯설어', '찾을수가', '없잖아다', '윤건', '들어준']</t>
  </si>
  <si>
    <t>['따뜻한', '꽃', '처음', '작은', '앞뜰', '굳', '병아리', '조그만', '밤', '함께한', '세상', '기억', '희미하게', '가르쳐', '하더니', '올해', '네모', '가득', '가엔', '눈', '안으면', '느낌', '있었지나', '설명', '손', '친구', '바이', '상자', '작', '피는지', '길게', '새벽', '보았던', '아픔', '육교', '누워만', '채웠지', '힘없이', '방', '무덤', '심장', '머무르는', '슬픈', '들어가우리', '노래', '부르면', '봄', '묻혔다나는', '느껴졌었', '영원할', '얄리', '하늘', '식어있었네', '만난', '어린', '차디차게', '주었네', '죽음', '아파', '작던', '처음처럼', '날개', '눈물']</t>
  </si>
  <si>
    <t>['어깨', '아무런', '어렵', '불빛', '마음', '유혹', '눈동자', '떠나', '흔들려요', '마셈', '몰라', '뜨거워요', '내리', '진실하게', '보여준다면', '안길', '까나', '버릴까', '어렵나요', '나미', '사랑', '고우리']</t>
  </si>
  <si>
    <t>['세상', '하루', '박자', '넘치는', '이야기', '부르는', '가슴', '이별', '불러', '본다', '음정', '노래', '서글픈', '오늘', '유행가', '가사', '힘들어도', '감정', '시절', '사랑', '신나는', '눈물']</t>
  </si>
  <si>
    <t>['세상', '하루', '박자', '넘치는', '이야기', '부르는', '리자', '가슴', '이별', '불러', '본다', '음정', '노래', '서글픈', '오늘', '유행가', '가사', '힘들어도', '감정', '시절', '사랑', '신나는', '눈물']</t>
  </si>
  <si>
    <t>['유리', '밤', '그윽', '사과', '울음', '눈', '맑은', '탐스러운', '좋아하는', '마음', '랄라라', '귀뚜라미', '고운', '아침', '고요하고', '사랑', '붉은', '음성', '가을', '이슬', '깊은']</t>
  </si>
  <si>
    <t>['유리', '예뻐지면', '일가', '예쁜', '세상', '가방', '이름', '잘못', '알면은', '않아요', '불안한', '드', '신기루', '망쳐가는', '멋진', '보여요', '시선', '미래', '괜찮아요', '명품', '아가씨', '사라지는', '봄', '빛', '중요한가요', '거울', '매달려', '내주나요', '제일', '힘']</t>
  </si>
  <si>
    <t>['애너', '건니', '마사', '기분', '좋게', '마신', '호의', '싸게', '위험해', '인내심', '옆', '나잇', '시원한', '권하지마', '돼내가', '외로우니까', '가위', '똑같', '남잔', '값', '필요', '술', '눈', '있어내게', '진심', '정신', '마취', '남자', '수작', '싫어', '바라면', '용기', '싫어한잔', '유혹', '출거니까', '해넌', '보여오지마', '악마', '넘지마', '불지', '만세', '대아', '충분히', '싶으', '잡았는데', '아슬아슬해', '니까야', '보인다는', '성적', '싶어이게', '바람', '한잔', '오늘', '오지마', '헛소릴', '많지', '겐', '물', '해너', '본능', '해볼라니까', '주지마', '절대', '맞추지마', '찍고', '비워내기', '험해서']</t>
  </si>
  <si>
    <t>['술', '비켜', '아쉬워', '그리움', '블루스', '온다', '음악', '위스키', '가슴', '사랑', '한잔', '아파', '슬픔', '운명', '아니었']</t>
  </si>
  <si>
    <t>['닫을', '눈물', '사연', '피자', '떨어지네', '밤', '높여서', '위스키', '피아노', '흐르고', '테이블', '토론', '못', '발렌타인', '목마', '의미', '걸려있는', '칵테일', '울리는', '깊어도', '한밤', '눈', '술', '메모', '둘러싼', '숨겨', '남자', '돌아가고', '마음', '빨간', '숙녀', '위로', '하얀', '마지막', '블루진', '머리', '구석', '마시는가', '촛불', '목소리', '까만', '재즈', '얘기', '구두', '카페', '노래', '하이힐', '연기', '담긴', '흔들리는', '오지', '브랜디', '립스틱', '흐르면', '초록색', '콜라', '담배', '데이', '보석', '넥타이', '색깔']</t>
  </si>
  <si>
    <t>['소리치며', '못', '하시던', '낳았나요', '모른체', '엄말', '백이', '손', '친구', '더위', '이별', '닭', '초라한', '허기진', '지독한', '같았던', '힘들게', '어리석은', '불철', '해잔', '말렸던', '시절', '살아온', '보며', '채우는', '살았냐고', '쳐', '타령', '믿고', '가로등', '가둔', '느껴', '붙잡고', '주야', '바보', '비틀', '않던', '놓치지', '고개', '미쳐', '지키지', '신세', '원망', '어제', '희망', '텅텅벼', '삶', '냄', '한창', '지난날', '그림', '어려웠던', '외치던', '비관', '들이', '위로', '벽', '주먹', '차림', '욕', '태양', '맹세', '닥쳐', '담은', '배신잔', '원망하며', '방바닥', '소중한', '빠진', '떨리는', '되지말자', '열', '붕대', '일과', '술', '샐', '주머니', '다짐', '같았지', '난다시', '당당하자', '밸', '맡지', '바람', '감던', '릴', '거리', '사랑']</t>
  </si>
  <si>
    <t>['지나면', '천년', '헤어지고', '세계', '올꺼라는', '떠난다', '나랄거', '갈수', '이편', '세상', '원할', '두려움', '운명', '만날', '빌면서', '마감', '드는수', '피해', '도수', '넘나', '살아요', '움직일', '이별', '바라보며', '바꿀수', '편하게', '슬퍼해', '움직이는', '그리며', '보내며', '살래요', '만남', '신비한', '찾으라고', '슬퍼도', '기도', '미래', '연인', '슬퍼마', '않는데도', '슬픈', '기쁜', '바람', '불어와', '영원한', '영원할', '하늘', '위기', '기다리며', '확신', '없기를', '돌아올게', '사랑', '영혼', '흐르고수', '기다리고', '슬픔', '돌아오지', '미워하지', '만나는', '눈물', '영원히']</t>
  </si>
  <si>
    <t>['어깨', '상쾌한', '놓고', '돌려', '찾고', '따라와', '상큼', '따분한', '걸어', '벗어나', '걱정', '일어나', '정말', '손', '용기', '좌우', '깨어나게', '두려운', '머리', '몸', '파도처럼', '있다면나를', '치고다시', '무거운', '짐', '짚고', '고민', '음악', '느껴', '뭔가', '바람', '오른쪽', '아래', '자유롭게', '왼쪽', '마시게', '흔들어', '열어', '봐자', '나른하고', '싶다면', '들어와', '지치고', '일상', '신나는', '믿어', '발', '내려가', '새', '오우']</t>
  </si>
  <si>
    <t>['전화기', '희망', '원하는', '사진', '가치', '목금', '안식처', '불러니', '꿈', '비타민', '삶', '세상', '감사해', '떠올라', '월화', '미소', '출동', '이름', '환한', '주문', '이루어져요', '흐르는', '가슴', '영원', '마법', '호', '에너지', '불러', '숨쉬게', '철인', '벅차', '상상', '힘들고', '완벽해', '지친내', '노래', '오늘', '토일', '주인공', '힘들었나요', '시작', '충분해', '사랑', '엔돌핀', '현실', '힘']</t>
  </si>
  <si>
    <t>['천년', '일요일', '토요일', '하세', '아쉬운', '화요일', '수요일', '금쪽', '같은', '인생', '화끈하게', '감치', '찌', '티격태격', '월요일', '금요일', '목요일', '토닥토닥', '사랑', '목숨']</t>
  </si>
  <si>
    <t>['어정쩡한', '가까이', '못', '바늘', '종일', '느낌', '않곤', '남자', '가져가줘요', '달려라', '주말', '않고는', '초가', '칸', '돌아오는', '보채고', '빠지지', '홀린', '만나요', '시계', '올라타한', '가까이우', '화요일', '수요일', '여잔', '않을까', '어때요', '배기겠어', '뭔가', '성급해', '바쁘지', '메뉴', '일초', '월요일', '기다리긴', '금요일', '그날', '싫어우', '딱히', '달콤해이', '목요일', '영화', '일분', '사랑', '힘들어']</t>
  </si>
  <si>
    <t>['제사', '잔치', '말썽', '기다렸네', '들었어요', '월남', '믿음직한', '동생', '동네', '입술', '철모', '총각', '얼굴', '훈장', '내는', '새까만', '안겼', '무거운', '폼', '왔다고', '의젓하게', '웃으며', '왔', '어린', '어머니', '왔네', '굳게', '안겼네', '김상사', '춤추는', '아들']</t>
  </si>
  <si>
    <t>['꿈', '철조망', '밤', '삼팔선', '병사', '초소', '멀리', '넘는', '깊은데', '우는데', '판문점', '구나', '기적', '서린', '가로막힌', '불꺼진', '고향', '구름', '넘는구나', '서러운', '휴전선', '그리운', '밤새', '원한', '산마루', '눈물']</t>
  </si>
  <si>
    <t>['감추지마', '보이는', '보여주고', '만날', '기억', '찾고', '진실하고', '눈', '맑은', '마음', '겉모습', '보여주겠니보다', '가슴', '무언가', '안아줘', '찾지는', '소중해', '어리지', '보여줘자', '모습', '싶은건', '다가서서', '꾸밈', '느껴', '않는지내가', '지켜줘야지', '있어하지만', '화려한', '진실한', '보여줘', '화려함만을', '보여준만큼', '더너', '사랑']</t>
  </si>
  <si>
    <t>['처음', '사진', '꿈', '포기', '좋아하던', '찾던', '대단한', '만들겠다는', '느낌', '정말', '남자', '친구', '소중했던', '이나', '어려움', '이었다는게', '워워워', '있어여', '워워워워', '살아가고', '아빠', '해서만', '몰두하며', '간직', '대단하긴', '가봐', '워워워너', '대통령', '같은', '바뀌었어', '했어내가', '됐지내가', '주어진', '이룰거야', '있더라도', '치가', '바뀌었으니까', '걸어놨지', '간나', '충분했었지', '바꾸기에', '국민', '책임지는', '새로운', '싱겁다고', '공부']</t>
  </si>
  <si>
    <t>['찾아', '버린', '눈물', '않겠어', '부족했었나', '포기', '순정', '떠나가', '멀리', '다가와', '의미', '제발', '맡긴', '필요', '고서', '말아줘워', '어떡하라고', '달라', '착한', '바쳐', '정은', '떠나', '이해', '맹세', '진정', '기도', '같은', '슬픈', '붙잡고', '고작', '간절히', '없인', '줘서', '바보', '떠난다면', '사랑', '죽자고', '원망', '애원', '영원히']</t>
  </si>
  <si>
    <t>['솔직하게', '하여', '자신감', '좋아하고', '좋지만', '옷', '괜찮으니까', '늦기전에', '아무렇게나', '댄스', '받지만', '떠들면서', '젊은', '친구', '보고싶어요', '연출', '가벼운', '청바지', '자동차', '스쳐가는', '보면은', '꾸밈', '뮤직', '시선', '걷다', '얘기', '힘들어요', '오늘', '추자', '진실한', '재밌있게', '인', '거리', '주세요', '사랑', '스텝', '모여']</t>
  </si>
  <si>
    <t>['쳤지', '그랬으면서', '따귀', '가했던', '남자', '봐야해', '친구', '잘못되', '이러지마', '이럴수있어', '아니야', '갔고', '사건', '번쩍', '힘들게', '힘차게', '치가', '삐삐', '막혀', '화가', '새', '멍하게', '깜깜', '한다니', '남자있었어', '갔던', '나게', '제발', '서리', '입술', '기다려', '빰', '느껴', '울며', '없어진', '어떡해니가', '뺏긴', '해니', '전화해도', '이런다고', '만만', '불티', '왔는지', '외제차', '어떡해', '세상', '있던나의', '키스', '질투', '소용없어내가', '정말', '이럴수가', '모습', '욕', '찾은', '오던', '돌았어', '정신차려', '얘기', '노래지고', '클럽', '당한', '만난', '잊지못', '당해야', '해낼꺼야', '친한', '말라고말하려', '심한오해', '안겨', '찾는다고', '오해', '왔는데', '낯선', '평생', '보고있니', '도크', '뭔가', '끝장', '찾았어하지만', '하늘', '오뉴월', '릴', '엄청난실수', '사랑', '믿어', '서있는데']</t>
  </si>
  <si>
    <t>['꽃', '밤', '수많았던', '늦도록', '이야기', '만났오', '걸었오', '눈', '눈길', '눈동자', '했었오', '머리', '간다', '라일락', '흩날리던', '빗속', '낙서', '향기', '바람', '앉아', '거닐었고', '웃음', '하늘', '찻집', '별', '잊을테요', '교정']</t>
  </si>
  <si>
    <t>['드리자', '악물고', '잊어야지', '돌아보지', '미워말자', '약', '받아', '웃어야지', '인생', '그만하면', '운명', '거지', '세월', '원망', '눈물', '살아온']</t>
  </si>
  <si>
    <t>['뿌리', '장난감', '귀여운', '길', '어떡해', '예쁜', '떨어지는', '싶어울면', '낙엽', '웃는', '맑은', '좋을까', '모습', '간직', '걸어가울면', '궁전', '돌아보지', '거리', '우산', '걸어가']</t>
  </si>
  <si>
    <t>['아프게', '씻고', '없을걸', '쿨', '잘났는데', '집어치울래', '여기저기', '세상', '그랬어난', '괜찮아', '매달릴', '망가지라고', '찾아봐도', '버려', '눈', '솔로', '돌아갈', '잡거나', '정말', '빌었어', '남자', '무서운게', '붙잡지마', '장난', '자꾸만', '둘러봐도', '초라한', '돌아보니', '앉아있네', '헛', '구차하게', '같은', '갖다', '좋아나', '속상해서', '화려한', '웃음', '빌고', '불행하라고', '사랑', '절대']</t>
  </si>
  <si>
    <t>['남겨질텐데', '아픈', '만남', '싶어요', '거리', '가슴', '없기', '사랑', '착한', '끌수', '불꽃', '받지못하고', '낙엽', '가는지', '텅빈', '눈물', '견딜수가']</t>
  </si>
  <si>
    <t>['버린', '상처', '해이', '떠나려는지', '기억', '표정', '뒷모습', '약한', '가지마', '이유', '말투', '진심', '쓰러져', '마음', '흐르는', '어떡하라고', '가슴', '위로', '떠나지마', '향', '마지막', '냉정하게', '모습', '달라진', '애써', '남겨진', '평생', '아니야', '쳐다봐이건', '눈빛', '분명', '서단', '버려진', '바란다는말', '뿐이야내게', '알잖아', '남겨질내', '아닐거야', '멀어지는', '사랑', '바란다는', '슬픔', '차가운', '돌아와', '눈물', '멈춰']</t>
  </si>
  <si>
    <t>['작은', '꿈', '밤', '세상', '여름밤', '표정', '지워져도', '그림', '눈', '아름다운', '싶으니까', '영원', '버렸지', '있겠니', '별빛', '눈부신', '간직', '눈부시게', '가득한', '오늘', '별', '꾸는듯', '특별해', '있으니까']</t>
  </si>
  <si>
    <t>['눈부시기', '아름답', '처음', '걸어오는', '진정한', '밤', '넋', '미소', '섹시한', '눈', '없지', '내려주신', '아름다운', '움직일', '멋진', '바라보았지', '모습', '어쩜', '기도', '눈빛', '뜬거지', '숨', '이지', '할리', '왠만하면', '잃고야', '하늘', '오지', '사로잡았지', '마주치는', '사랑', '절대', '새로운']</t>
  </si>
  <si>
    <t>['따뜻한', '작은', '텐데이', '몰라요', '꿈', '부드럽고', '아껴줄', '삶', '따뜻하게', '싫어요', '의미', '제발', '자상하고', '모르나요', '커피', '힘들었던', '커져가고', '과정', '입술', '남자', '정말', '마음', '받아', '좋겠어', '울지마', '버렸다는', '살아가면서', '해나를', '남자였음', '추억', '모르겠나요', '걷는', '없겠지만', '겪는', '기리', '걸오래', '간직', '죽을지도', '만나', '얘기', '어른', '나쁜', '울며', '알잖아요', '노래', '땅', '아래', '들일', '끝', '하늘', '이겠지만', '위리', '하며나를', '이래난', '지나간', '시작', '힘들겠지만', '사랑', '돌리지', '데워줄', '점일', '밟고']</t>
  </si>
  <si>
    <t>['꿈', '부드럽고', '보낼건', '자상하고', '커피', '싫은건', '남자', '난사', '없이단', '아픔', '울리고', '죽을지도', '잘알잖아요', '만나고', '눈물', '작은', '상처', '몰라요', '방울', '따뜻하게', '의미', '제발', '이러지말아요', '입술', '마음', '힘들었던만큼', '좋겠어', '살아가면서', '시켜', '충분히', '겪는', '간직', '연습', '같은', '있는단', '울며', '하늘아래', '이겠지만', '위리', '싶었었던', '받아', '점일', '밟고', '따뜻한', '삶', '해드릴수', '피해', '정말', '울지마', '했음', '남자였음', '모르겠나요', '걷는', '편안한', '부모님', '갈테니', '버렸다는걸', '얘기', '어른', '알잖아요', '노래', '땅', '들일수는', '있을거야', '지나간', '시작', '갈텐데', '선위', '싶던난', '드리고', '만족', '싫어요', '키리', '있을테니깐', '모르나요', '과정', '데워', '편하게', '추억', '커져가고있는', '없겠지만', '필요한게', '없을만큼', '끝', '되어주고', '힘들었던지', '힘들겠지만', '사랑', '돌리지']</t>
  </si>
  <si>
    <t>['강물', '미련', '돌아서서', '흐르는', '울지마', '이별', '빗', '울어', '걸으며', '웃어요', '북받치는', '인생', '울긴', '바보', '씻어', '잊어버려요', '드냐', '사랑', '슬픔', '추억', '연극']</t>
  </si>
  <si>
    <t>['강물', '미련', '술', '돌아서서', '흐르는', '울지마', '이별', '빗', '울어', '거닐며', '인생', '버려요', '한잔', '아니더냐', '울긴', '바보', '씻어', '웃어', '사랑', '슬픔', '추억', '연극']</t>
  </si>
  <si>
    <t>['버리잖아', '세상', '하루', '이름', '아무런', '살아도', '무릎', '오해', '시련', '울지마', '떠나', '세월', '새겨진', '같은', '초대장', '없도록', '슬퍼마', '가족', '끝', '견딜게', '그날', '용서', '아끼며', '양보', '돌아보아도', '소중한', '사랑', '바라보다', '꿇은', '약속']</t>
  </si>
  <si>
    <t>['버릴테니', '지나면', '미안해', '어떡해', '기억', '괜찮아', '있었잖아', '좋았던', '남자답게', '아픈', '해우리', '울지마', '가슴', '이별', '외쳐', '다짐', '도아', '기도', '힘들어도', '약', '만나서', '사랑', '보아', '좋아한다고', '그리운', '추억']</t>
  </si>
  <si>
    <t>['맡기며', '멀어질', '밟으며', '상처', '걸어요', '그리움', '가고싶어', '버리며', '방울', '슬프도록', '높디', '세상', '못', '울어요', '데려가줄까', '싫어', '인사', '초라한', '모습', '묻어있는', '떠나요', '구두', '속지', '없을테니', '끝', '아프기만', '흘리며', '안녕', '기억나지', '걸음', '사랑', '신고', '서러운', '슬픔', '추억', '떠날까', '눈물']</t>
  </si>
  <si>
    <t>['향땅', '밤', '영도다리', '그리워서', '갈매기', '늙어도', '떴', '이별', '울고나', '가고싶은', '세월', '떠나련', '간우에', '흘러건만', '고향', '땅', '잘있거라', '초생달', '항구', '부산', '청춘', '타관', '드냐', '사랑', '그리운']</t>
  </si>
  <si>
    <t>['거북이', '지하', '북위', '실록', '남면', '하와이', '뱃길', '오징어', '지증왕', '러일전쟁', '도동', '외로운', '대구', '곤란해', '우리땅', '이사부', '섬나라', '정말', '독도', '대마도', '일본', '우산국', '우물', '삼십이', '쪽', '명태', '세종', '동남쪽', '평방미터', '연어', '분화구', '미국', '장군', '임자', '강수량', '고향', '울릉군', '땅', '해녀', '꼴뚜기', '우기', '대합실', '웃는다', '우겨도', '경상북도', '삼십칠', '동경', '십이도', '신라', '물새', '번지', '억지로', '울릉도', '십칠만', '천삼백', '새', '평균기온']</t>
  </si>
  <si>
    <t>['터지도록', '볼륨', '비워', '밤', '떠오르는', '세상', '멀었다고해', '마시고', '맞춰', '들이킬게', '나오는', '오빠', '피로', '파티', '술', '폭제', '정신', '불빛', '뜰려면', '만세', '멀었다고', '들어갈게', '끊기는', '몸', '고해', '게울려', '버리고는', '빠지도록', '듣는', '음악', '부탁', '이랴', '오늘', '나도록', '흔들어', '끝', '뜨기', '스피커', '퍼지는', '귀로', '트리', '흔들리는', '맞', '시작', '동의', '어울리지', '미쳐', '절대', '새', '달려가세이랴']</t>
  </si>
  <si>
    <t>['붉게', '구경', '길', '생글생글', '꽃잎', '못', '오징어', '먹다가', '트위스트', '예쁘고', '모르는', '데려가세요', '어지러워', '살아도', '호박엿', '일세', '요게', '풍년', '가면', '비행기', '기차', '아름다운', '살아요', '총각', '울렁대는', '가슴', '뱃머리', '형편', '비틀비틀', '싱글벙글', '연락선', '합시다', '지쳤구나', '평생', '육지', '동백', '마님', '안고', '아가씨', '대풍', '손님', '시집가요', '영감', '처녀', '사랑', '울릉도']</t>
  </si>
  <si>
    <t>['잠든', '여름', '아픔을아시나요', '꽃잎', '외로운', '서러워', '목각', '마음', '아그네스', '인형', '아픔', '새', '촛불', '기도', '인생', '바람', '울다', '전설', '여린', '아침', '아시나요', '어둠', '밝히는', '풀잎', '들었나요']</t>
  </si>
  <si>
    <t>['아프게', '안아줄게', '불러주는', '빗물', '밤', '세상', '들어줄게', '때피', '기억', '힘들었던', '닦아줄게', '힘든', '억해', '흠뻑', '가슴', '쏟아지는', '울고있는', '외로워', '방', '슬퍼도', '슬픈', '무도', '노래', '쓸쓸한', '오지', '돌아봐', '울지는마', '외로움', '잠', '눈물', '날때']</t>
  </si>
  <si>
    <t>['작은', '상처', '떠나는', '길', '세상', '떠나는길', '기억', '표정', '뭍', '아무런', '품었었던', '그림', '아쉬움', '기다릴수', '자위', '입술', '깊어', '모습', '초라한', '아픔', '남겨진', '낙서', '울고싶어서', '가오', '떠났나', '그날', '깊어가는데', '잊었다', '깨물고', '사랑', '눈물']</t>
  </si>
  <si>
    <t>['잠든', '눈물', '옆', '예쁜', '닦아주려고', '않는다고', '착하고', '슬퍼하지', '웃는', '떠나죠곤', '달도', '여자친구', '모습', '애써', '바다', '꺼내죠', '괜찮아요', '요별', '놓았던', '감싸줄게요', '하얗게', '하늘', '파래질거에요', '손수건', '고개', '만나지', '웃어', '보아', '사랑', '걸어', '손가락', '약속']</t>
  </si>
  <si>
    <t>['어깨', '아프게', '열', '못', '나라고', '같아서', '하루', '무서워서', '난한', '아픈', '숨겨', '입술', '주진', '손', '친구', '거절', '가슴', '내려놓고', '주먹', '왈칵', '기다리면', '감싸려다', '울어', '놀라는', '않을까', '아프지만', '녀석', '안고', '맞추고', '달래며', '속이면서', '비겁하게', '핑계', '바보', '쥐', '난그', '삼키지', '사랑', '걸음', '때리고', '받아', '봤자', '눈물']</t>
  </si>
  <si>
    <t>['흐르고', '표정', '익숙해서', '감추는', '보내', '눈', '웃는', '배웠어', '정말', '흐르는', '두려운', '이별', '멋진', '모습', '간직', '멀어져만', '연습', '웃으며', '가고', '헤어지고도', '흘렸어난', '멀어지는', '사랑', '눈물']</t>
  </si>
  <si>
    <t>['해줄수가', '애길', '않지', '뺄', '이뤄', '상처', '같아', '만졌던', '미소', '헤어져도', '있다면야', '버릴수만', '싫어', '싫었어', '그리워', '손', '보려', '가시', '강', '물어보면', '대답', '다쳐', '알아보며', '모습', '태양', '울어', '박혀', '나누면서', '같은', '달려', '지워지질', '싫어서', '나을수', '흘려서', '환하게', '바보', '잊은줄', '없는게', '흘렀어', '깊히', '싶은데', '비추는', '살아가는', '눈물', '도무지']</t>
  </si>
  <si>
    <t>['외로운', '눈', '별', '아름다운', '마음', '바람']</t>
  </si>
  <si>
    <t>['잘났다', '떠버리', '엄마', '어리', '버리', '응어리', '깊은데', '비켜', '걱정', '허풍', '무병장수', '하옵소서', '가슴', '태산', '세월', '옵소서', '맺히시네', '낳아', '주름', '상사', '드렸네', '한숨', '이슬']</t>
  </si>
  <si>
    <t>['눈물', '운', '자라', '겁니다', '싫어', '남자', '모진', '마음', '미워', '때로는', '참을', '가슴', '웁', '자랍니다울지', '흘려요', '않아요', '아픔']</t>
  </si>
  <si>
    <t>['어깨', '내리네', '않겠다고', '보내고', '이럴까', '돌아서는', '웬수', '미련', '아픈', '떠나가는', '흐르네', '다짐', '주르륵', '정', '같은', '웃으며', '글자', '바보', '사랑', '눈물', '뺨']</t>
  </si>
  <si>
    <t>['아프게', '울기', '화창한', '따가운', '나는데', '웃겠니', '참을', '아름답게만', '바꿔', '많은지', '남자', '정말', '입장', '웃는거야', '웬', '가슴', '미안하다는', '웃어주는', '떠나', '참아주는', '예쁘게만', '잡고', '놀리는', '하늘', '웃으라고', '보내는', '울고만', '화가', '싶은데', '추억', '눈물']</t>
  </si>
  <si>
    <t>['몰라줄', '때집', '처음', '아니야', '외면', '정말', '마음', '친구', '힘들', '멀게만', '초라해진대', '주저', '고백', '슬퍼하지마', '앉고', '속상할']</t>
  </si>
  <si>
    <t>['떠나', '싶어라', '시절', '마음', '친구', '아름다운', '알거야', '사랑', '가고', '평화']</t>
  </si>
  <si>
    <t>['옆', '기억', '못', '하세요', '버려야', '초라해져', '아무런', '서성일', '느끼지', '가엾은', '이유', '아픈', '위로', '이별', '욕', '임', '울어', '흘렸던', '보냈던', '나쁜', '슬픈', '끝내', '힘들게', '끝', '하늘', '그날', '원망했었죠', '사랑', '절대', '멈춰서요', '눈물', '영원히']</t>
  </si>
  <si>
    <t>['처음', '맞지', '의심', '깨물어', '미소', '빌어', '만났을', '제발', '흘리지마', '마나', '잡아주오', '보내주오', '받아주오', '따라와요', '새겨야', '싫어', '진심', '손', '마음', '소원', '향', '떠나가면', '해주오나의', '뭣때문', '안을테야내', '오늘', '대내', '우는거야', '활짝', '진실', '울보', '별', '하니울', '웃어', '따라가서', '사랑', '눈물']</t>
  </si>
  <si>
    <t>['버린', '꽃', '들어왔네', '훔쳐가', '남아있어요', '운명', '못', '미워요', '이루는', '찾아와', '눈', '마음', '장난', '가슴', '떠나가면', '매일', '멀어져', '인생', '싶다는', '속절없이', '목', '사랑', '잠', '피우고', '숙명']</t>
  </si>
  <si>
    <t>['존재', '외롭', '설레지', '궁금해', '빠져서', '세상', '외롭니', '보곤', '괜찮아', '다사', '화려한데', '헌데', '외롭다내가', '책', '이유', '서점', '난다내', '고독', '온다', '정말', '하고주말엔', '낯선', '가슴', '잘살고', '진짜', '대답', '들러', '외롭다', '인생', '보여난', '묻는다', '운동', '사랑', '눈물', '영화']</t>
  </si>
  <si>
    <t>['헤어졌어요', '꿈', '뜻', '밤', '쓸쓸했던', '기억', '못', '표정', '슬퍼요', '이야기', '룰', '변명', '계절', '돌아오는', '마지막', '잊혀져야', '금도', '그날', '진실', '시월', '울려요']</t>
  </si>
  <si>
    <t>['다정한', '차도', '우정', '친구', '가슴', '세월', '이해', '다짐', '맹세', '흘러갔나', '다져놓은', '변하리요', '바람', '고향', '땅', '떠나온지', '하늘', '무너져도', '걸어놓고', '나훈아', '떠나올']</t>
  </si>
  <si>
    <t>['비워', '찾아', '힘든거야', '해줄께', '쳐진', '꾸', '세상', '따라해', '란건', '기억', '버리지마', '않는다고', '다가와', '재미없니', '따라와', '사소한', '보여', '눈', '명언', '집어치워', '걱정', '과감', '용기', '달라', '믿고', '대는지', '보이니', '빠져', '가져', '물러나', '절대로', '우울해', '덤벼', '보여줘', '기회', '물', '아닐까', '괴롭혔니', '웃어', '소중한', '사랑', '울려도', '살아온', '목숨']</t>
  </si>
  <si>
    <t>['흘릴', '마하', '버린', '울었어하지만', '눈', '이유', '흘리고', '있었던거야', '살아있는', '익숙해져', '우연', '슬픈', '알수있잖아내가', '없는건', '맞으며', '도와줘', '나비', '견딜수가', '하늘', '안비', '있지말고', '소중한', '믿을께', '내렸어', '차가운', '눈물']</t>
  </si>
  <si>
    <t>['점차', '어깨', '높아지고', '기분', '멈추기', '옆', '싫어요', '아름다워', '앙증맞은', '부르게', '웃는', '눈', '맑은', '안으면', '쏟아지네', '해주네요', '걱정', '입술', '일어나', '비출', '손', '마음', '머리', '모습', '쓰기', '매일', '부드러운', '우아해', '부를', '보네', '밝혀줘', '따뜻해지곤', '콧노랠', '우아해우아', '환하게', '아침', '같아요', '피부', '올려다보는', '코', '잠', '하얀색', '나른해요']</t>
  </si>
  <si>
    <t>['모래', '버린', '밤', '기억', '여름밤', '사라져가고', '시원한', '모르는', '넓고', '멈춰진', '늘어만', '모르게', '걷던', '하얀', '늦기', '내다볼', '태양', '바랬듯', '파도', '인지도', '느껴지는', '떠나요', '바다', '버려요', '바람', '오늘', '땅', '가고', '웃음', '비추던', '하늘', '밀려오는', '별', '푸른', '어둠', '빛난', '어제', '돌아볼', '낮', '붉은', '망설여요', '밝게', '않았던', '떨어지지', '멈춰']</t>
  </si>
  <si>
    <t>['눈치', '덤덤해져', '사연', '밤', '뜸', '변했어', '표현', '다녔는지내가', '차가', '잃어버렸어', '라디오', '깨졌어', '흘러요', '낯설어져', '지쳐가요', '헤어진', '믿음', '매일', '연락', '모르잖아', '어떡해야', '가버렸어', '만나', '같은', '눈빛', '바쁘잖아', '오늘', '끝', '웃음', '싸우고', '여잘', '낯섦', '무서워요', '헤어졌다', '틀렸어', '없나', '사랑', '만났다', '해지는', '눈물']</t>
  </si>
  <si>
    <t>['아프게', '진한', '못', '헤어져야', '서러워', '같아도', '찻잔', '파', '마음', '탁자', '마지막', '모습', '향기', '쓰신', '안녕', '물', '흘리지', '추억', '눈물']</t>
  </si>
  <si>
    <t>['잠든', '줄게요', '설렘이', '원하고', '꿈', '사이였었는데', '같단', '세상', '최고', '꿈꾸고', '좋아요', '안겨', '않았죠', '안아주는', '가득', '날나보다', '숨겨도', '눈', '내민', '내준', '첨부', '입술', '없으면', '특별한', '기대어', '가슴', '감출', '선물', '님', '펼쳐서', '새겨진', '어쩜', '눈부시게', '심장', '어울리지는', '싶은걸', '없는건', '활짝', '다가서는', '다투기만', '태우던', '소중한', '떨리는', '사랑', '외치는', '이상한', '영원히', '미칠']</t>
  </si>
  <si>
    <t>['짜여진', '빗물', '아파하면', '알고도', '기다릴거야', '기다린듯이', '없는데나만', '돼나', '아닐거라고', '약속', '이별', '기다리면', '아프고', '아니라고', '아파도', '울리고', '모를꺼야', '영원하자', '영원한', '기다릴꺼야', '가고', '끝', '기다릴게', '소나기', '사랑', '다를꺼라고', '기대', '울리고가', '눈물', '소설']</t>
  </si>
  <si>
    <t>['꿈', '스쳐', '세상', '기억', '멀리', '이름', '하루', '의미', '묻혀', '모르게', '흔하겠죠', '살아왔죠', '매일', '기다려', '기도', '같은', '아껴', '흔하게', '부럽죠', '사랑', '버렸죠', '편지']</t>
  </si>
  <si>
    <t>['처음', '새겨', '세상', '슬픔이라면', '멀리', '의미', '아무런', '느꼈었잖아서', '필요', '싫었어', '가슴', '이별', '그랬', '울어', '몰랐을까', '가득히', '얘기', '야하는', '웃음', '찾아오는데', '바보', '만난', '만나지말', '담겨져있는', '없었지하지만', '사랑', '약속']</t>
  </si>
  <si>
    <t>['걸어온', '않지', '꿈', '와이지', '콧대', '못', '한국', '하나님', '눈', '가정교육', '떨어져라', '편집', '패기', '손', '살아서', '자랐네', '만만하게', '맞고', '놀지', '팀', '보통', '대지', '조까', '통통', '상대로', '나을걸', '색안경', '맞는게', '동공', '껌', '랩퍼', '밀려난', '랩펄', '올라왔지', '느낀다', '뒤졌지마', '썩은', '느끼는', '벗지마', '새끼', '목적', '경험', '하루', '꺾어줘', '잘못', '악장', '정보', '쳐', '카', '뭐라고', '게으르고', '기부', '콩', '높지', '만든', '따라왔지', '흠', '찐', '붙어', '닫어', '방식', '순진하지만은', '독종', '기였다면', '지코', '당하는', '웃음', '회사', '씻어', '낯짝', '느꼈고', '받아', '세계', '찍어도', '벌써', '팔로알토', '없지', '섬기고', '모르기에', '달린', '송민호', '향', '쑤셨다간', '간지', '심어놓은', '객', '척추', '똥통', '멈칫', '인생', '분수', '입양아', '추구', '꽂는', '마시게', '맛', '씹어', '귀엽게', '물', '고통', '걸리느니', '저었', '발', '유추', '금지', '아다리', '존재', '발뺌', '홍원', '봤다면', '열', '나오면', '방법', '잘도', '합의금', '이름', '계획', '코로', '술', '사이비', '혓바닥', '세대', '마취', '배불렀던', '태극기', '상황', '여태', '랩', '존', '거북선', '접어놨어', '앨범', '나무늘보', '공포', '당하지', '주사', '느껴지는', '들었겠지', '꼰대질', '유망', '먹어도', '평화', '살해', '잴', '효도', '하늘', '핑계', '순수하지', '씐', '찔리면', '딱히', '아가미', '쥐어', '순순히', '너넨', '먹는', '진작', '실패']</t>
  </si>
  <si>
    <t>['보며', '미워서', '기죽은', '아팠어', '밤', '냉정히', '열나고', '때로는', '흐르고', '모르는', '벌써', '많았어요', '미련', '술', '야속하던지', '세워', '걷어줄', '매던', '피우며', '정말', '손', '얼굴', '온몸', '가슴', '쩔쩔', '세월', '연민', '고마웠어요', '다짐', '죽고', '떠나려', '안보리', '마시며', '흘리던', '해로운', '준너', '불쌍하다는', '같은', '영원히', '됐나요', '생일도', '잡고', '약해져', '죽고싶다는', '그날', '만난', '담배', '싶었어요', '아팠을', '사랑', '싸운', '한숨', '주저', '울던', '눈물', '살아온']</t>
  </si>
  <si>
    <t>['났네', '우리동네', '미소', '전개', '손', '용팔이', '인사', '머리', '야단', '걸어간다', '틀려', '아가씨', '나가신다아', '꼴뚜기', '기대하시라', '남았는데아', '차려입고', '예쁘다네', '어귀', '하늘빛', '맞춰', '백배', '살짝', '하루', '기다렸지', '맞았다', '대장부', '번호', '끈기', '지그', '다가서서', '점잖게', '물러나면', '청년', '방귀', '골목길', '눈싸움', '옳다구나', '담배', '딱지', '정의', '싸였네', '네나', '떼기', '노랗다', '집의', '건네어', '정말', '기사', '가서가지고', '위대할', '웃어주는', '간다', '예쁘다', '녀석', '불량', '한판', '퇴근', '웃었어', '벌린다', '아침', '콧', '만화가', '아라라', '발걸음', '붙여', '설레이며', '사러', '셋오', '빗은', '종일', '안되지', '동네', '가슴', '자자자', '띄며', '장미', '일찍', '사랑', '맞았다네']</t>
  </si>
  <si>
    <t>['보이겠지만', '해부', '처음', '듣던', '세상', '기억', '스러워', '버리는', '한밤', '전화', '걱정', '소식', '탁해', '바라는내가', '그립거든', '사는내가', '필요없고', '없겠지만', '세월', '편할꺼야', '모습', '헤어진', '끊어', '가끔', '안고', '없을테니', '잊어줘', '기울일', '슬프지', '죽었다고', '사랑']</t>
  </si>
  <si>
    <t>['버린', '돌아보지말고', '미안해', '안겨서', '기억', '괜찮아', '돌아서는', '힘든', '보내주는', '떠나가는', '몰래', '이별', '마지막', '편하게', '싫은', '어색하고', '고마운', '부탁', '까맣게', '가져', '헤어지지만', '닮은', '맺힌', '사랑', '아파하지말고', '살아줘', '힘', '눈물']</t>
  </si>
  <si>
    <t>['많은데이대로', '힘드네요', '돌아와줘요', '못', '그리운가요', '몰랐던', '버리면', '제발', '이유', '정말', '난이', '만질', '떠나가면', '이별', '안되잖아우리', '난정', '마지막', '난죽', '살아가고', '버리면내가', '헤어지면', '돌아가', '버릴까', '이르잖아', '늦어', '사랑', '떠나가지', '그리운', '라면', '보이나요', '살아가는', '힘', '미칠']</t>
  </si>
  <si>
    <t>['됐으니', '상처', '꿈', '세상', '삶', '없기', '삶은', '꾸게해', '이유', '로또', '잊는', '마지막', '헤어져', '간다', '깨어나지', '눈감아', '떠나서', '만날꺼야', '꾸게', '끝', '놀', '시작', '사랑', '영원히', '만난다']</t>
  </si>
  <si>
    <t>['같아선', '두네', '얼어붙게', '가둬', '마시고', '차리자', '못', '쉽사리', '가둬두', '없는데내', '정신', '레', '마음', '졌길', '가두고', '가슴', '짧지', '님', '스쳐가는', '떠났으니까', '박았나', '인연', '믿음', '찬물', '방', '눈빛', '질렀나', '이었나요', '심장', '안고', '길레', '불', '사랑', '지경', '몹쓸']</t>
  </si>
  <si>
    <t>['돼어', '여름', '부서지는', '꿈', '자수', '밤', '함께한', '해지', '기억', '꺼질', '그을린', '제의', '칵테일', '황홀한', '잠들은', '빨개진', '불안도', '약속', '얼굴', '하얀', '초록', '바닷가', '모습', '태양', '꾸면', '춤추며', '파도', '모닥불', '설탕', '바다', '달콤한', '눈부시게', '까맣게', '같은', '노을', '속삭임', '향기', '코코넛', '닮은', '아래', '노래', '즐거운', '사장', '아름다웠어', '아침', '하늘', '잠긴', '지킬거라', '구름', '저녁', '펼쳐진', '별', '날아가는', '입맞춤', '새내', '사랑', '고우리', '영원히']</t>
  </si>
  <si>
    <t>['있다면다시', '코트', '나누고', '보이는', '표정', '아무런', '우울한', '세우며', '싶어우리', '가슴', '있지만이', '모습', '젖어든', '만남', '만나도', '알잖아', '올려', '숨길', '돌이킬', '소중한', '사랑', '아파']</t>
  </si>
  <si>
    <t>['처음', '작은', '주겠지우리', '어색했던', '길', '노랜', '묻혀진', '기억', '만났던', '돌아서지만', '표정', '아쉬움', '묻혀', '고서', '돌아갈', '어려워', '헤어짐은', '떠나가야', '겨울', '만나기', '차가웁던', '방', '음악', '기다려', '찾아서', '노래', '영원한', '안녕', '남기', '아쉽지만', '아니겠지요', '모여', '만나게', '추억', '망설였지만', '영원히', '됐']</t>
  </si>
  <si>
    <t>['처음', '보며', '제사', '조그만', '목화', '그리워서', '멀리', '헤어져도', '밤하늘', '정말', '밭', '옛날', '밭그', '헤어진', '소녀', '만난', '찾아온', '별', '약도', '잊지못', '홀로', '사랑', '약속']</t>
  </si>
  <si>
    <t>['무수', '같아', '했어다', '기억', '이불', '못', '미련', '붙은', '남겨', '붙어서', '부딪히', '손', '이었지', '이별', '마지막', '몸', '매일', '보네', '한평생', '깨질', '가족사', '울었거든', '포개졌던', '영화관', '에나', '눈물', '필연', '처음', '상처', '밤', '운명', '죽일', '찢어지게', '깨어난', '한참', '마음', '계절', '특별한', '빠르게도', '돌리면', '죽고', '자석', '만남', '보는데난', '같은', '참다', '조각', '무너뜨렸', '이끌려', '커지네', '가랑비', '기운', '하필', '걸줄', '머리카락', '세상', '두려움', '정착', '지붕', '멀어진다는', '돌아선', '얼굴', '위로', '태시', '덕분', '바라보며', '남', '되돌아보면', '짓고', '눈빛', '얘기', '가져', '같았다는', '한잔', '닮은', '아침', '주인공', '밑', '거울', '잠', '젖은', '슬픔', '캄캄한', '전쟁', '서성', '진부하죠', '마신', '들려준', '옆', '떼며가진', '장면', '술', '변하고', '무너진', '가슴', '비누', '서울', '기도', '였네', '끝내', '첫날', '악연', '기억나', '끝', '샤워실', '맞이', '하늘', '별', '된다는', '감사했어', '무심코', '영원히']</t>
  </si>
  <si>
    <t>['않던', '만난', '비둘기', '불러요', '만남', '죽어서도', '그리던', '멈춰서', '맞댄', '얼굴', '맞댄이대로', '버려요', '가득했던', '묻혀진데도', '노래', '추억', '멈춰서요']</t>
  </si>
  <si>
    <t>['버린', '그날', '아름다운', '달콤했던', '좋아하게', '사랑', '되돌아오면', '소중했던', '추억', '아름답도록', '영원히']</t>
  </si>
  <si>
    <t>['않던', '비둘기', '불러요', '만남', '죽어서도', '그리던', '잊어버려요', '맞댄', '묻혀진', '만날', '얼굴', '가득했던', '노래', '추억', '멈춰서요']</t>
  </si>
  <si>
    <t>['기분', '캄캄해', '되네', '답답해', '나흘', '같아', '옷', '허전해', '이틀', '하루', '일주일', '나오는', '좋아했던', '싫어했었던', '눈', '야한', '한지', '자유로운', '이상하게도', '소식', '정말', '맞을래', '가슴', '이별', '편안해', '세월', '오일', '아픔', '몸', '삼일', '삼류', '되던', '실감', '가끔', '올테니까', '입으니', '빠져', '얘기', '심장', '드라마', '노래', '닮은', '웃으며', '줘도', '커서', '못자', '자르고니가', '웃음', '먹기', '가사', '네일', '잠도', '약', '쓰여도', '사랑', '지나지', '않았어하지만', '이었나', '풀리고', '눈물', '영화']</t>
  </si>
  <si>
    <t>['버려서', '솔직하게', '뒷골목', '따라가지', '밤', '잡아줘요', '돌아온', '성격', '찾았어', '봐줘요', '미소', '나게', '맞춰', '띤', '하루', '괜찮아', '따라와', '안겨', '지나는', '남자답게', '없었어요', '눈', '술', '종일', '완벽한', '걸어줘요', '말아줘요', '끝내주네', '합격', '손', '올라가지', '얼굴', '거닐었어', '가슴', '부드런', '지낼', '모습', '다가왔잖아요', '지나칠', '뛰는', '말아라', '목소리', '준다면', '여잔', '기다려', '음악', '어설픈', '필요해', '얘기', '오늘', '왔잖아', '이상형', '여잘', '흔들리는', '왔어요', '끼', '걸어가는', '기가맥힌', '믿어', '주저', '띄어야만', '걸어']</t>
  </si>
  <si>
    <t>['끌림이', '경찰', '다치니까', '독', '약인', '밤', '세상', '두려움', '끌', '같아서', '멀리', '엄마', '버렸는걸', '마이', '붙은', '조심', '도둑', '남자', '맞을지도', '장난', '향', '빨간', '던지고', '걷', '몰라', '넘어선', '매일', '불씨', '떨림은', '불길', '뜨겁게', '태워', '달아올라', '멈추지', '심장', '바람', '크니까', '오늘', '버리게', '중독', '불장난', '불', '사랑', '기름', '태우고', '색깔']</t>
  </si>
  <si>
    <t>['않고나만', '버린', '떠나간', '처음', '세상', '눈사람', '하루', '고백', '눈', '잊을꺼라고', '안아줄거라', '소식', '아닐거라고', '하얀', '변해가도록', '자꾸만', '떠나', '들리는', '다짐', '애써', '아무렇지도', '가끔', '보네', '멍하니', '가려', '영원히', '붙잡고', '하얗게', '웃음', '바보', '기다리며', '돌아올까', '오지', '울고있는데', '없나', '달려와', '사랑', '기다리고', '흘리지', '제일', '눈물', '약속']</t>
  </si>
  <si>
    <t>['절로', '옷깃', '내자', '미안해', '밀어', '못', '떠나가', '깨끗하게', '결말', '가위', '실오라기', '대긴', '버려', '빼면', '눈', '미련', '싫어', '편의', '친구', '주말', '아예', '손', '착한', '이별', '남', '생겼', '자를게', '욕', '싫', '집게', '가끔', '만남', '야속해', '방', '알던', '돼도', '싹', '시원하게', '돌아가', '열린', '쓰레기', '먹고도', '순애보', '주인공', '불며', '영화관', '놈쫑', '사랑', '새로운', '나와한', '휘파람', '눈물', '약속', '영화']</t>
  </si>
  <si>
    <t>['상처', '참아야', '같아', '주는지주는', '세상', '걷고', '세웠지', '올거야', '많았었니', '든든한', '이겨내기', '없지', '마음', '시련', '벽', '강해진', '기쁨', '아픔', '했었을', '바꿀수는', '해결', '숨', '힘들지만', '간다는건', '묻어', '싶었던', '받아야만', '사랑', '만든거야', '걸그']</t>
  </si>
  <si>
    <t>['버려서', '돌아와줘요', '울어요', '보내주던', '눈', '입술', '그리워', '스치면', '얼굴', '가슴', '손끝', '가려서', '외로워', '웃음소리', '같은', '바람', '헤어지네요', '하늘', '쥐', '비치던', '사랑', '돌아서', '차가운', '눈물']</t>
  </si>
  <si>
    <t>['버려서', '돌아와줘요', '울어요', '보내주던', '눈', '입술', '그리워', '스치면', '얼굴', '가슴', '손끝', '잊지말아요', '알고있나요', '가려서', '외로워', '웃음소리', '같은', '바람', '헤어지네요', '하늘', '비치던', '사랑', '돌아서', '차가운', '눈물']</t>
  </si>
  <si>
    <t>['싫은데', '아파오는걸', '그리움', '밤', '바라만', '미소', '못', '표정', '헤어져야', '어둔', '가면', '떠나가면서', '떠나가야', '마음', '지어야', '어둔밤', '몰라', '가져가', '간직', '눈빛', '슬픈', '아래', '하늘', '묻어', '보아', '사랑', '던져야지', '눈물']</t>
  </si>
  <si>
    <t>['밤', '친척', '삶', '세상', '같아서', '같잖은', '하루', '말랬어', '모르지', '제발', '잃지는', '보여', '눈', '되어준', '빼앗아도', '웃는', '부르는', '자존심', '아파하는', '바라는건', '떠나가지마', '가슴', '마지막', '다짐', '멀쩡한', '기다려', '택하라', '목', '오늘', '노래', '그리워져', '없인', '다그', '빛', '들으면', '울리지마', '낮', '야위어만', '불', '소중한', '잊자', '사랑', '어두웠던', '라면', '올지', '돌아서', '돌아와', '막아도', '몰라서']</t>
  </si>
  <si>
    <t>['헤어졌어요', '사연', '꿈', '세상', '기억', '낙엽', '흔한', '서러워', '봄날', '아픈', '가슴', '이별', '추억', '봅', '새겨진', '느껴', '가금', '봄', '진실', '고통', '사랑', '고우리', '가을', '하도', '봅니다', '눈물']</t>
  </si>
  <si>
    <t>['속에우릴', '느끼는', '보며', '눈물', '처음', '상처', '새끼', '설렘을', '밤', '예쁜', '마나도', '미소', '모르잖아요', '요정', '시행착오', '의미', '미안해요', '미련', '하루하루', '아파지게', '진심', '마음', '좋아해', '두려운', '이별', '깊어지기', '기적', '대답', '욕심', '입기', '좋아해요', '고민', '만남', '순수함이', '잃고', '나마', '안고', '비슷해하지만', '오늘', '글자', '어리석은', '실연', '슬퍼져요', '끝', '가두려고', '가지려', '감정', '불안해네', '왜날', '의리', '사랑', '부담', '돼하지만', '묻지', '약속']</t>
  </si>
  <si>
    <t>['어깨', '따뜻한', '따뜻함을', '느낀', '필요했던', '길', '앞서가는', '약한', '멈춰진', '어루만져', '변진섭', '겨운', '손', '줄께요', '위로', '무게', '짐', '길가', '걷다', '인생', '되지요', '하늘', '넘어질', '울고싶어질', '작고', '느끼게', '사랑', '놓인', '힘', '필요한거죠']</t>
  </si>
  <si>
    <t>['이자', '처음', '방황', '삶', '두렵지', '안겨', '않니', '돼나의', '눈', '필요', '있어내', '조일', '느낌', '끝났어', '정말', '마음', '올라서', '만질', '가슴', '향', '마지막', '션', '간섭', '만나기', '없어내', '얘기', '뜨려', '가슴앓이', '하늘', '만질수', '않아내', '어둠', '시작', '않이', '사랑', '기대', '전의', '확인', '처임']</t>
  </si>
  <si>
    <t>['버린', '적셔와', '상처', '새겨', '옆', '다른사람', '기다리다', '제발', '줄기', '가슴', '바라보고만', '마지막', '초라한', '울곤', '묻지', '간직', '지켜주던', '지워가는', '빵', '알면서도', '않을께', '돌이', '올줄', '돌아오면', '꿈속', '사랑', '추억', '돌아와', '눈물']</t>
  </si>
  <si>
    <t>['꿈', '지켜주고', '밤', '하였던', '가까이', '길', '두렵지', '지켜봐주니까', '수많았던', '들던', '젊은', '영원', '잠못', '아름다와', '밤거릴', '별', '있어주니까', '잊어버려요', '거리', '홀로', '사랑', '슬픔', '추억', '외롭지', '영원히']</t>
  </si>
  <si>
    <t>['페달', '달려요', '그려만', '가까이', '없으면', '바퀴', '자전거', '사랑', '바라만', '밟으면', '영원히', '멀리', '달려가는', '쓰러지지', '달리는', '쓰러지는', '힘껏']</t>
  </si>
  <si>
    <t>['근처', '찾아', '방황', '밤', '명동성당', '뒷모습', '들었', '성당', '인파', '사라질', '떠나가는', '용기', '배회', '모습', '쓸쓸히', '헤어졌네', '내린는데', '지켜주는', '깊어가고', '슬픈', '기약', '흘리며', '주세요', '사랑', '추억', '종소리', '눈물', '아베마리아', '때나']</t>
  </si>
  <si>
    <t>['생명', '작은', '천둥', '밤', '운명', '몸짓', '인기', '만났다오오', '기다리어', '나긴', '침묵', '벌판', '가슴', '손끝', '세월', '겨울', '눈빛', '지녔다오오', '연인', '바람', '찾을수', '충분한', '빛', '어둠', '춥지', '소중한', '마주치는', '만났다', '지냈다', '기나긴', '외롭지']</t>
  </si>
  <si>
    <t>['절로', '천둥', '떠나가', '황홀한', '가자', '눈동자', '손길', '가슴', '새벽', '불씨', '일어나고', '바람', '노래', '불꽃', '푸른', '빛나는', '불의', '불', '외로움', '나가자', '세우고', '눈물']</t>
  </si>
  <si>
    <t>['좋아하는지', '갖고싶어', '몰라요', '돌아서면', '장난감', '놀이터', '예쁜', '옷', '알약', '따뜻하게', '초콜릿', '외로운', '바쁘다고', '사주면', '마음', '그러는건데', '물약', '야단', '귀찮다고', '어른', '아파서', '감싸주세요', '입혀주면', '사랑', '주세요']</t>
  </si>
  <si>
    <t>['갈대', '색바랜', '변함', '고개', '마음', '애쓰며', '사랑', '바람', '모르면서', '알려고', '잃어가는', '모습']</t>
  </si>
  <si>
    <t>['솔개', '버린', '농담', '날아가', '애드벨룬', '헤아릴', '다가와', '하루', '지나가던', '가득', '스치고', '살아와', '의미', '계획', '마음', '얼굴', '소바', '차고', '아련한', '대답', '머리', '멀어져', '하늘높이', '잃어버린', '미래', '같은', '얘기', '노래', '오늘', '하늘', '관계', '진실', '구름', '날아가는', '없나', '푸른', '어느덧', '움직이려나', '질문', '됐']</t>
  </si>
  <si>
    <t>['기쁠', '간직', '잊지말아요', '밤', '하고픈', '아름답던', '마음', '올수', '숱', '사랑', '헤어져야', '추억', '따스했던', '울던', '이야기', '새고나면']</t>
  </si>
  <si>
    <t>['바랄수는', '아니야', '바보', '돌아보지', '만남', '바램', '마라아', '너무한', '같은', '운명', '영원', '사랑', '태우리', '눈물']</t>
  </si>
  <si>
    <t>['잠든', '작은', '이룰', '꿈', '같아', '길', '갈수', '놀이', '못', '요정', '멀리', '바라보다가', '이야기', '날아서', '꿈결', '있어난', '밤하늘', '손', '아름다운', '마음', '파', '꿈꾸며', '모습', '잃고', '같은', '헤어지는', '맞추고', '슬픈', '고운', '동화', '잡고', '날아오고', '궁전', '바보', '어린', '구름', '대손', '만나고', '사랑', '날지도']</t>
  </si>
  <si>
    <t>['잠든', '작은', '이룰', '꿈', '꿈빛', '같아', '길', '놀이', '못', '요정', '멀리', '바라보다가', '이야기', '날아서', '꿈결', '밤하늘', '손', '아름다운', '마음', '파', '꿈나라', '떠나', '꿈꾸며', '모습', '헤매고', '잃고', '날아가고', '같은', '헤어지는', '맞추고', '슬픈', '고운', '가고', '동화', '잡고', '궁전', '바보', '어린', '구름', '만나고', '사랑', '날지도']</t>
  </si>
  <si>
    <t>['잡기', '포기', '같아', '세상', '모르는', '벌써', '싫다면', '가면', '가정', '마음', '주었잖아다시', '어떡하라고', '달라', '떠나', '돌아와줘', '진정', '변해도', '영원히', '보통', '솔직히', '공', '멀어져오', '어떡', '끝', '하늘', '청춘', '만난', '자던', '사랑', '원한', '돌아와', '막힐', '약속']</t>
  </si>
  <si>
    <t>['오를래', '꽃', '하늘', '개구쟁이', '불러요', '뜀을', '땀방울', '이마', '방울', '마음', '예쁜', '놀아요', '고운', '노래', '뛰며', '차며', '공']</t>
  </si>
  <si>
    <t>['잠든', '어깨', '따뜻한', '좋겠네', '해방', '작은', '통일', '꽃', '핵', '강물', '열리고', '녹슨', '솟구쳐', '이름', '얻고', '맞겠네', '펴겠네', '대동', '일어나', '정말', '침묵', '무너진', '집터', '횃불', '가슴', '밭', '줌', '그늘', '공장', '마을', '한판', '노래', '땅', '움추린', '쓰러진', '평화', '산천', '얼싸안고', '끝', '아침', '추겠네', '하늘', '땅끝', '그날', '철책선', '지뢰', '어둠', '햇볕', '함성', '눈물', '북']</t>
  </si>
  <si>
    <t>['이상해', '꿈', '같아', '솜사탕', '갈지', '정말', '알아줘', '마음', '향', '가슴', '안아줘', '몰라', '비밀', '심쿵심쿵', '달콤한', '눈빛', '느껴', '놓치지마', '대너', '오늘', '소녀', '뛰잖아', '붙잡아줘', '나눌']</t>
  </si>
  <si>
    <t>['아파하면서', '해줬었는데', '안아주고', '처음', '길', '않을래요', '거짓말', '지으며', '두렵지', '미소', '맞춰', '잊을래', '영원하단', '벌써', '떠들고', '수백', '야해다', '아픈데', '걷던', '않죠나를', '위로', '이별', '말버릇', '헤어져', '맞고', '아니라고', '떠나던', '아프지', '같은', '예뻐', '슬픈', '다정했던', '쓸쓸한', '비처럼', '끝', '바보', '나우', '같아요', '입맞춤', '자랑', '울리는데', '왜날', '걸음', '사랑', '발', '직', '눈물']</t>
  </si>
  <si>
    <t>['내밀어도', '다주', '개똥벌레', '날아가네', '밤', '가지마라', '멀리', '떠나가네가지마라', '외로운', '손', '친구', '마음', '가슴', '가지말아라', '노래하던', '무덤', '우겨', '쓰라린', '안고', '울다', '노래', '잡고', '오늘밤', '사랑', '잠', '개똥', '새']</t>
  </si>
  <si>
    <t>['어깨', '죽겠지', '가볍게', '보다간', '소독', '가가', '한장', '거짓말', '검색어', '폼폼폼폼', '입니', '완벽하니까', '남정', '따라와', '인기', '엄마', '나오는', '무릎', '매력', '난리', '줄을지어', '주위', '친구', '달라', '넘어져도', '머리', '데이지', '들의', '스케일', '완전히', '시기', '뜨겁게', '실시간', '만인', '개인', '되있지', '하러', '감탄사', '소장', '두럽다', '디테', '남발', '위기', '표본', '버리겠지', '갑갑하게', '절대', '용용', '아들', '발', '함성', '시발']</t>
  </si>
  <si>
    <t>['버린', '떠난다', '하겠다는', '지킬수가', '상관없어', '지난날', '버리', '잊어버리지는마', '없어니', '이별', '모습', '아름다웠잖아', '같은', '돌아올', '주겠니', '되든지', '떠나가라', '바보', '용서', '생각나니', '사랑', '가겠지만', '약속']</t>
  </si>
  <si>
    <t>['꽃', '즐거웠던', '못', '엘레지', '운다', '디뎌', '용두산', '간다', '있거라', '언약', '맹세', '다져놓은', '계단', '가고', '가버렸나', '올려', '둘이서', '거닐던', '피던', '시절', '홀로', '사랑', '발', '일백구십사', '쓸쓸히도']</t>
  </si>
  <si>
    <t>['꽃', '즐거웠던', '못', '엘레지', '운다', '디뎌', '용두산', '간다', '있거라', '언약', '맹세', '다져', '계단', '가고', '놓은', '가버렸나', '올려', '둘이서', '거닐던', '피던', '시절', '사랑', '발', '일백구십사', '쓸쓸히도']</t>
  </si>
  <si>
    <t>['꽃', '무지개', '못', '엘레지', '운다', '디뎌', '마음', '변하는', '세월', '용두산', '하던한', '주던', '언약', '맹세', '고요히도', '다져놓은', '두발', '그려놓던', '계단', '잊는아', '올려', '둘이서', '거닐던', '피던', '시절', '홀로', '사랑', '일백구십사', '추억', '쓸쓸히도']</t>
  </si>
  <si>
    <t>['솔직하게', '이상해', '놓고서', '갖자고', '해이', '같아', '싫다고', '멋대로', '따분해', '맞춰', '표정', '화나게', '세레나데', '남자답게', '표현', '눈', '말투', '아님', '싫으면', '하고내', '바라보며', '보고서', '변한', '무성의', '눈빛', '시원하게', '얘기', '같은', '그만해', '요즘', '답답하게', '똑바로', '자주', '끝내려고만', '않던', '둘이서', '지겨운', '말넌', '줘야', '바라진', '사랑', '행동', '돌리지']</t>
  </si>
  <si>
    <t>['어리숙하고', '빠져들고', '롤리팝', '녹여줘', '밝아', '톡톡', '상큼', '팝', '표현', '무릎', '쏘니까', '소재', '간지럽게', '달도', '벌', '유혹', '진짜', '쏟아지는', '바닷가', '매일', '불러', '슈가', '뜨겁게', '화끈해', '빠져', '스타', '달콤한', '같은', '따끔하고', '연인', '가리는데', '요즘', '노래', '앉아', '목', '나비', '갇혀', '비처럼', '살포시', '가짜', '별', '잠들고', '빠진', '사랑', '달콤해', '기대', '톡']</t>
  </si>
  <si>
    <t>['놓치고', '가가', '열', '매달릴', '그랬었나', '앤', '헤어졌니', '눈', '기대는', '봤잖데', '없지', '어떠니', '오해', '스럽니', '만나는', '정말', '무언가', '괜찮니', '궁금한거니', '어쩜', '아니야', '런가', '이렇지', '인생', '관심', '이쁘니', '불쌍해', '속상해서', '요즘', '아쉽나', '드문', '말아줘내가', '미웠어', '쓰였어', '사귀든', '남았는지', '바보', '였으면', '상관없는', '실망', '몰랐었나', '사랑', '잘사니', '높았었는데', '냈던']</t>
  </si>
  <si>
    <t>['짐작', '따뜻한', '부도', '묻지마', '만나길', '이미지', '안갯속', '걱정', '가졌던', '굿바이', '이별', '마지막', '추억', '기껏', '담길', '눈빛', '가득한', '요즘', '이거야', '정돈', '마안', '잘난', '진작', '영원히']</t>
  </si>
  <si>
    <t>['허락', '홀릭', '나누구라도', '멋대로', '세상', '나빠도', '못', '나빠져', '나빠', '좋으면', '짜릿하지', '친구', '상황', '흠뻑', '얼굴', '길들여', '믿고', '변', '다쳐', '빠져', '녀석', '패닉', '아까워', '요즘', '솔직히', '걔', '잘생긴', '괜찮다면', '해갈', '빛', '사랑', '완전', '힘껏']</t>
  </si>
  <si>
    <t>['볼륨', '쳐다보면', '상처', '예쁜', '요새', '잖아난', '통통해도', '싫어', '여우', '엉덩이', '눈동자', '답', '탁할게', '아부', '훌쩍', '부탁', '같은', '답답하잖', '흔들어', '해봐라', '먹히는', '작고', '나가는', '거리', '코', '하트', '애교']</t>
  </si>
  <si>
    <t>['유리', '따뜻한', '버린', '희망', '있잖아우', '같아', '기다렸다며', '미소', '흘러가던', '환한', '모르는', '바늘', '무릎', '깨지는', '미련', '걸어가고', '품도', '내며', '곗', '손', '독해져서', '얼굴', '만질', '두려워', '꿇을', '움직일', '지나가기보단', '이별', '얼어있다', '모습', '같으니까', '시계', '흐르게', '소릴', '금', '놓친', '따뜻했었나', '돌아올', '보내지만', '깔린', '마주친', '가뒀어내', '차갑게', '하늘', '요란한', '멈췄나', '흔들리는', '안았어', '버리려고', '릴', '사소하게', '지나간', '놓을', '같아네', '멈췄지만', '믿어지', '사랑', '믿어', '부서질']</t>
  </si>
  <si>
    <t>['버린', '기분', '주질', '상처', '희망', '벼랑', '방황', '길', '세상', '아치', '재미', '못', '멀리', '위험한', '벌써', '실수', '아무런', '파란', '숨쉬기', '감흥', '눈', '겁쟁이', '제자리', '외톨이', '손', '길들여진', '뻗지만', '어울린', '내려놓고', '싶어져', '기적', '어릴', '기쁨', '더러운', '끝나면', '가끔', '듣겠어', '시선', '두려워만', '쓰레기', '버렸어', '머', '놀아나는', '노래', '슬픈', '솔직히', '땅', '바라보게', '돌아갈래', '끝', '원망하지', '하늘', '싫증', '망가져', '질주', '알아주질', '진지', '거울', '웃어', '홀로', '하룻밤', '사랑', '해우', '모르던', '각본', '힘겨워', '난사람']</t>
  </si>
  <si>
    <t>['꿈', '바꿀', '기준', '세상', '쫓아', '언니', '써', '매력', '당돌하대', '들려면', '달라', '멀었대', '남', '아까워하고', '시선', '중요', '뭔가', '목', '절대로', '맞추려', '예쁘기만', '않아내', '고개', '재밌는', '바빠', '날라리', '쓰고', '사랑', '특별하니까', '외모', '매지', '살긴']</t>
  </si>
  <si>
    <t>['잠든', '외롭진', '사진', '꿈', '밤', '기억', '무척', '스러워', '뿌린', '지난날', '눈', '고서', '있게만', '날아간', '강가', '착한', '향', '위로', '하얀', '마지막', '모습', '몰라', '기다려줘', '없다는걸', '오던', '새워', '뿐일라고', '힘없이', '기도', '같은', '슬퍼마', '않겠니', '좋아했잖아', '웃으며', '귓가', '병실', '하늘아래', '먼지', '믿어지지', '어두움', '해달라면서', '사랑', '남아있는데', '원망', '내리는데한', '줌']</t>
  </si>
  <si>
    <t>['이루지', '그리움', '치네', '꽃잎', '메아리', '안은', '마음', '가슴', '달래가면서', '대답', '아플줄', '외로워', '살겠어요', '몰랐어요', '땅', '허공', '맺힌', '하늘', '사랑']</t>
  </si>
  <si>
    <t>['사랑스런', '상처', '뜻', '길', '강물', '바라보다가', '아문', '시달렸던', '가자니', '마음', '만나면', '이별', '떠나', '모습', '없네두', '눈빛', '지켜보던', '우두커니', '흐를텐데아', '기다려주나두', '외로움', '감당', '눈물']</t>
  </si>
  <si>
    <t>['부풀어', '남겨', '연화', '물결', '섰네', '바다', '마음', '외로움', '가슴', '허전한', '사랑', '님이시', '돌아가겠네', '오르는', '대사']</t>
  </si>
  <si>
    <t>['외로운', '청춘', '적시지', '사나이', '길', '강물', '사로잡힌', '빼앗긴', '가슴', '사랑', '원한', '세월', '흘러갔건만', '눈물']</t>
  </si>
  <si>
    <t>['희미한', '떠나간', '밤', '같아', '예쁜', '멀리', '밝은', '외로운', '등불', '싫어', '휘영청', '마음', '달도', '떠올리기', '님', '모습', '몰라', '종이', '버렸나', '준다면', '모를꺼야', '알려', '정답', '밑', '초라한거', '비둘기', '날아와', '새']</t>
  </si>
  <si>
    <t>['상처', '밤', '뜨거운', '지난날', '외로운', '그리워', '마음', '계절', '떨어진', '되면서도', '가슴', '남아있는', '에피', '같은', '슬픈', '장미', '오지', '낮', '잊혀진', '시절', '홀로', '사랑', '떨기', '영혼', '걸어']</t>
  </si>
  <si>
    <t>['찾아', '밤', '그림자', '이뤄서', '놀려주네', '바람이었네', '외로운', '창가', '일어나', '가슴', '창문', '잠못', '여니', '였네', '깜짝', '흔드는', '깊어가는', '찾아온', '얄밉게', '흔들었네', '외로움', '소나무', '놀라', '비치는']</t>
  </si>
  <si>
    <t>['꽃', '지나면', '떠나간', '물드는', '그리움', '울고있기', '보내고', '외로운', '쳐다보던', '고독', '하늘만', '아픔', '끝나면', '느끼며', '들꽃', '노을', '향기', '사라지는', '안개', '걷히면', '슬픈', '어둠', '약도', '거리', '홀로', '외로은', '사랑', '슬픔', '추억', '가겠지']</t>
  </si>
  <si>
    <t>['외로운', '파도처럼', '불러', '파도', '그리웠던', '찾아온', '그리워', '마음', '사랑', '부를까', '밀려오네아', '그리워서', '노래', '헤어져', '밀려', '바닷가', '야속한']</t>
  </si>
  <si>
    <t>['유리', '짓던', '꽃', '예쁜', '기억', '미소', '날아가', '멀리', '깨워', '버려야', '파란', '외로운', '미련', '맑은', '아픈', '비친', '짓지마', '피우고', '환히', '모습', '래서', '눈부신', '해봐우우', '가득한', '바람', '오늘', '피울꺼야', '웃음', '아침', '맞이', '하늘', '안녕', '별', '슬프게', '거울', '어제', '슬퍼', '사랑', '잠', '새로운', '슬퍼하지마', '눈물', '영원히']</t>
  </si>
  <si>
    <t>['온통', '버린', '꽃', '꽃씨', '꽃비', '꽃잎', '외로운', '사로잡네요', '남자', '손', '가슴', '새벽', '싶어라', '빠져', '향기', '하얗게', '맺힌', '싹틀', '뿌려요', '사랑', '흔들며', '이슬', '영원히']</t>
  </si>
  <si>
    <t>['찾아', '발길', '남겨', '멈추는', '불빛', '아름다운', '거리', '헤맨답니다오', '몰래', '지울수가', '옛날', '가슴', '겠죠아', '하세요', '모습']</t>
  </si>
  <si>
    <t>['불렀네', '조그만', '찾았네', '멀리', '기다리는', '공주', '벌써', '소년', '갈매기', '어여쁜', '꿈나라', '않았네', '파도', '날으면', '바다', '뵈지', '인어', '외딴', '마을', '뒤져도', '바람', '보았네', '저녁', '꿈속']</t>
  </si>
  <si>
    <t>['부럽겠지', '귀여운', '같아', '즐겁기만', '진지한', '최고', '하루', '전화', '한참', '커피', '이유', '정말', '친구', '어떨까', '미팅', '토요일', '들려오더니', '해야겠지', '거닐면', '목소리', '얘기', '한잔', '오늘', '그럴만', '아침', '만난', '아쉬워', '저녁', '해보았어', '응답기', '거리', '어울리지', '사랑', '확인', '않았던', '영화']</t>
  </si>
  <si>
    <t>['섹시', '식으러', '쳐다보니', '삶', '뜨거운', '쳐다보면내가', '엄엄', '인기', '식당', '용히', '매력', '눈', '눈길', '남자', '아름다운', '예쁘니', '향', '부담스러운지', '나이트', '시선', '이조', '느껴지는', '까페', '피곤하게', '멋져', '낳았어내', '따라오는', '쫓아오지', '예뻐요', '길거리', '따라다니는이', '싶은데', '여자애']</t>
  </si>
  <si>
    <t>['원하게', '막히죠', '샴페인', '달아오르죠', '메인', '기쁘게', '척척', '열', '느껴요', '남잔', '버려', '발길', '터질거', '정신', '남자', '지금껏', '온몸', '가슴', '진짜', '자꾸만', '같죠', '대죠이', '나는거죠', '지그', '오죠', '미치게', '숨', '목', '블링블링', '기에나', '아찔아찔하죠', '리무진', '럼', '처', '느끼게', '순진한', '만나고', '사랑', '했던건', '채이는', '줘요', '처음처럼', '원해']</t>
  </si>
  <si>
    <t>['솔직하게', '할거야난', '숨기려는', '밤', '미소', '다가와', '기다리는', '제발', '표현', '눈', '만들거야', '손', '마음', '다가오지는', '있기만', '감겨', '있잖아어서', '데려가', '시선', '정', '눈빛', '필요한거야', '망설이고', '바보', '스미는', '비쳐', '부르고', '데려가줘', '거울', '않는거야내', '기다리게', '봤어', '마주쳤어', '기다리고', '가져가난', '태우는거야', '멈춰']</t>
  </si>
  <si>
    <t>['발걸음', '같대', '길', '옆', '운명', '넘치는', '나오는', '전화', '왔니', '달달', '꿈꾸던', '있었던거니', '손', '아름다운', '주위', '가벼운', '저절로', '자꾸만', '멜로디', '변한', '눈빛', '늦은', '노래', '믿니', '잡고', '였었나', '만났', '웃음', '그럴까', '이런거니', '닮아', '들리', '사랑', '바라보다']</t>
  </si>
  <si>
    <t>['기다렸던', '상처', '삶', '세상', '운명', '살아도', '버리려', '버린다는', '영원', '고마워', '가져가요', '떠나요', '야윈', '숨', '아파서', '죽어요', '힘들었나요', '아플거면서', '미워', '사랑', '남기잖아요', '잃는다는', '잃는', '왔나요', '눈물', '영원히']</t>
  </si>
  <si>
    <t>['괜찮은', '에전', '화나고', '속상해지잖아', '눈', '걱정', '마음', '맴도', '아파하지', '미안해말을', '아프고', '없어서', '미웠어말을', '힘들어하는', '눈빛', '있잖아말을', '자주', '흘리니', '있어서', '아파', '해봐울지', '눈물']</t>
  </si>
  <si>
    <t>['야속', '무정', '세월', '가버린', '모르시나우우', '마음', '흐르는', '올까', '기다리는', '모르시나']</t>
  </si>
  <si>
    <t>['망쳐', '존재', '두려워해', '놀아', '맴돌아', '성격', '거짓말', '삶', '아름다워', '누려', '닉해', '위험한', '보내', '빠져들었고', '신호', '걱정', '진심', '도망가지마', '손', '들여', '눈동자', '두드릴', '가슴', '거부', '두려운', '탐', '숨어서', '닉해널', '닫혀있지', '뒤집고', '보낼래', '뛰니', '들어갈게', '미워했어', '전율', '견딜만', '받아들여', '안티노미', '삼켜', '호기심', '네겐', '같은', '닥', '깜짝', '심장', '뒤집어', '영원히', '놓을거야', '일부', '버리는게', '트리', '급해', '빠져들어', '고통', '훔쳐', '시작', '놀라지', '스릴', '온순하지', '훔쳐보다', '원해', '감춰진', '각인']</t>
  </si>
  <si>
    <t>['꽃처럼', '이슬', '맺혀지네', '그날', '처음', '떠난줄을', '생각날까', '돌려줄', '마음', '얼굴', '사랑', '눈동자', '고운', '피어나서', '오늘', '알면서도', '날이면']</t>
  </si>
  <si>
    <t>['아는데', '꿈', '결혼', '안아줘다가', '실수', '파란', '하기로', '아픈', '손', '안아줘', '잡은건', '보내준거야', '벌려', '불러', '진정', '여잔', '바다', '부르는건', '오지마', '영원할', '다니는', '밑', '물결', '없었어난', '푸른', '시작', '외로움', '사랑', '원해', '왔는지']</t>
  </si>
  <si>
    <t>['부르지도', '발걸음', '안되지아니', '돌이켜', '약해지는', '무정하더니', '안되지', '안되', '돌아서서', '부르는', '마음', '애절하게', '자꾸만', '들어서는', '지그', '설레게', '불러', '목소리', '도아', '돌아보면', '해아니', '질땐', '소리쳐', '안되지안', '멈춰']</t>
  </si>
  <si>
    <t>['미쳤나', '미안해', '같아', '몰랐어', '못', '알겠어', '겁', '모르고', '전화', '지난날', '널왜', '잘못', '제발', '진심', '정말', '돌아와', '두려워', '가슴', '아니었는데', '잊으라고', '없으니까', '매일', '울어', '고마운', '몰랐을까', '조바심', '심장', '뒤늦은', '까다로웠던', '멍', '힘들게', '용서', '천사처럼', '실망', '돌아오면', '잃을까봐', '슬퍼', '미워', '소중한', '받지', '사랑', '수십', '울었어', '기다리고', '착했던', '받아', '걸어']</t>
  </si>
  <si>
    <t>['놓치고', '줄텐데', '눈치', '전화기', '망설이던', '갑작스런', '어때난', '이러다', '밤', '가까이', '나지난', '키스', '탄단', '놀란', '표정', '벌써', '다가오면', '남자답게', '보여', '눈', '발칙해', '종일', '쳐다봤단', '듣고싶단', '과감', '정말', '떼긴', '용기', '단순해', '원하는대로', '노리는', '몰라', '움직여', '모르겠니', '원한다는', '상상', '했는걸', '안아', '바보', '여잘', '데려가줘', '웃어', '미쳐', '완']</t>
  </si>
  <si>
    <t>['머물다', '주워', '이러다', '끝나긴', '가라앉겠죠', '가져갈', '많을줄', '세상', '기억', '하루', '목소릴', '벌써', '숨쉴', '괜찮죠', '많은지', '힘든', '흘러와', '묻고있죠', '하잖', '아가시', '멈춰있는', '마음', '가슴', '이별', '견디는지', '궁금했었죠', '아픔', '만날거라고', '바뀌죠', '웃어요', '괜찮아요', '오늘', '말겠죠', '영원할', '나였지만', '잡고', '보내는', '안을수록', '부서져', '부러워지네요', '알았죠', '사랑', '박힌듯', '슬픔', '그렇듯', '눈물']</t>
  </si>
  <si>
    <t>['원하고', '는데', '채운', '본다면', '꿈', '통증', '같아', '어려운지', '텐데내', '쓰는', '게너', '하루', '뒷모습', '가득', '의미', '모르는', '봐주는', '알긴', '빠지면', '같아도', '알아도', '가슴', '있는지내가', '였다면', '어떨', '대답', '둘러싸는', '삼켜', '꿔도', '요즘', '알면서도', '해고단', '놀', '망가져', '부서져', '놓을', '사랑', '잠', '아파', '라면', '두려워져다', '바라보다', '바닥', '미친']</t>
  </si>
  <si>
    <t>['희미해지는', '의미', '버려', '쓰린', '돌아서서', '원망해도', '가슴', '힘들', '이별', '비수', '남', '다짐', '멀어져', '뜨겁게', '눈빛', '해다시', '다정했던', '미워하려', '끝', '되어야만하나다시', '믿었던거야단', '없나', '부여잡지', '사랑', '추억']</t>
  </si>
  <si>
    <t>['처음', '향기로운', '꿈', '진정한', '달라져도', '같아', '삐질', '세상', '떨려', '못', '만났던', '괜찮아', '야한지', '미소', '피해', '의절', '마주칠', '달라질', '눈', '거릴까왜', '히죽', '부절', '버렸고네', '입술', '마구', '거릴까', '보였어', '떨고', '걱정', '친구', '봐니', '안절', '눈초리', '온몸', '가슴', '헷갈려', '몰랐지', '달라', '마지막', '이해해', '비틀비틀', '머리', '모습', '몰라', '없으니까', '만나니까', '그런지', '가끔', '완전히', '눈빛', '입가', '요즘', '걸아', '스칠', '심각해', '있을래', '아침', '있으니까', '싫었지하지만', '마를까', '빠졌나', '가면', '않을께', '떠날지', '바라봐도', '땀', '태연한', '사랑', '만나게', '이상한', '쑥스러워']</t>
  </si>
  <si>
    <t>['야만', '선해', '야야', '뜨거운', '받아줘', '바쳤지', '모르지', '제발', '사줬지', '눈', '만나려', '남자', '손', '친구', '마음', '알아줘', '가슴', '아니라고', '주고만', '시선', '봐주길', '싶었어하지만', '미래', '해왜', '찢어지는지난', '원하는건', '여야', '알잖아', '열어', '늦기전에나', '울고만', '해너', '하네나에겐', '어울리지', '사랑', '안을래', '절대', '원해', '모르니']</t>
  </si>
  <si>
    <t>['달랐었지', '살고싶어', '진부한', '옆', '지켜봐줘', '내꺼란', '맑은', '느낌', '친구', '두려워', '향', '모습', '간직', '뿐인거야', '얘기', '인생', '여전', '말을못해', '솔직히', '끝', '웃음', '주길', '지나간', '닮아가는', '사랑', '믿어', '듣고싶어']</t>
  </si>
  <si>
    <t>['비워', '상처', '몰라요', '갔던', '빠져들게', '원할수록', '싶어하면', '쉽사리', '않았죠', '겁', '크면', '길들여지는게', '가슴', '믿고', '추억', '울린', '싶었었나', '모습', '지우면', '만난거라고', '키울', '돌아온다면', '닮은', '머문거라고', '와줘요', '숨겨진', '어쩌', '용서', '이끌려', '시작', '사랑', '외로움', '갔나요', '보낼수', '한구석', '닮아서']</t>
  </si>
  <si>
    <t>['미쳤나', '보나마나', '묶어줘', '돌듯이', '결심', '길', '그리워하고', '옆', '쳇바퀴', '못', '쩜', '찾고', '제발', '돌아서질', '누워있니', '정신', '이러고', '정말', '자존심', '차릴런', '몰래', '아픔', '몰라', '본지', '그런지', '같니', '당하고', '몰라어', '와있는지내가', '돌아가', '나쁜', '안고', '젠장', '오늘', '분명히', '당해도', '결정', '바보', '뻔히', '알면서', '돌아오는지내가', '있으면서', '다가올', '사랑', '절대', '돌아와', '해봐야']</t>
  </si>
  <si>
    <t>['이루', '세계', '맑았던', '사진', '빈자리', '떠나갔어', '바꿀', '예감', '세상', '향해', '기억', '못', '않아우리', '의미', '아무런', '줄기', '찾진', '외로운', '과거', '싶지만이', '미련', '순수했던', '하루하루', '아름다웠던', '돌아가고', '마음', '아름다운', '향', '이별', '소중히', '행운', '기쁨', '겨울', '흘러가는', '부러울', '부러워했던', '간직', '뜨겁게', '희미해져', '눈빛', '빛', '만난', '찾아온', '용서', '돌이킬', '지치고', '나누던', '작고', '입맞춤', '헤어져야만', '다가올', '시작', '사랑', '영혼', '돌아오지', '슬픔', '추억', '허전함', '눈물', '깊은', '뺨']</t>
  </si>
  <si>
    <t>['수첩', '필요없어', '만난거야', '사진', '의심', '포기', '흔들리지마', '봤을', '돌려', '쉬웠겠지', '거짓말', '기다리는', '사표', '잊어줄게', '없었을거야', '이었어니', '정말', '지금껏', '몰래', '이별', '인형', '정리', '미안해하며', '생생한데나', '얘기', '오늘', '현명한', '없었을', '사랑', '준다던', '선택', '실패']</t>
  </si>
  <si>
    <t>['어깨', '처진', '울적할', '세상', '쉬자', '괜찮아', '하루', '바쁜', '눈', '안쓰러워', '알아주면', '돌아갈', '어딘가', '돌아와도', '모르게', '흠뻑', '이별', '늦기', '떠나', '모습', '몰라', '아프고', '버리고서', '떠나고', '짐', '재촉', '보이는데', '안고', '슬픈', '아프기', '오늘', '가고', '많고', '놀자', '놀다', '잘난', '땀', '웃어', '쉬어', '힘들겠지만', '걸음', '사랑', '젖은', '놀다가', '추억']</t>
  </si>
  <si>
    <t>['미련', '과거', '고서', '바보', '싶나요', '울리고', '사랑', '간다', '눈물']</t>
  </si>
  <si>
    <t>['유식', '버린', '다니네', '거만하기만', '포기', '같아', '밤', '풀수', '아모', '삶', '세상', '거짓', '예쁜', '숱', '부러져', '발톱', '떠오르는', '시끄럽게', '갔어', '정직한', '과거', '입술', '왔잖', '같네어어', '얼굴', '거릴', '가슴', '가식', '인형', '검게', '오길', '날카로운', '감추고', '태워', '꿈틀', '기다려', '주제', '어른', '심장', '뒤집어', '날아갈', '오늘', '가고', '아우성', '돌이킬수', '맺힌', '어어', '시대', '바라고있는', '한을', '거리', '바라네', '미쳐', '새로운', '가죽', '나이', '날개', '같네']</t>
  </si>
  <si>
    <t>['견디게', '깊었는지', '소리치며', '흐느끼', '쳐', '소용없는', '아픈', '마음', '처가', '앗아가', '몸부림', '몰라', '빗', '몰라울고만', '그런지', '의상', '아랴', '울고만', '버렸는지못', '싶네', '어쩐지', '사랑', '슬픔', '눈물']</t>
  </si>
  <si>
    <t>['하느냐고', '눈치', '처음', '보며', '입느냐', '꿈', '없잖아오', '결혼', '고백', '전화', '모르지', '싶다', '눈', '필요', '종일', '혈액형', '숨겨', '무인도', '마음', '여행', '칼라', '잠옷', '비오는', '면모', '겨울', '알거야오', '하겠느냐', '바다', '진실을오', '해봐라', '싶다면', '바라봐오', '떠난다면', '애인', '사랑', '무어', '했어오', '봤느냐', '심리테스트', '색깔']</t>
  </si>
  <si>
    <t>['눈', '미안해서', '먹으러', '하자는', '싫어', '어려워', '만나', '참는데도', '얼굴', '나쁜', '일인거야', '한계', '나갈까', '야하기', '안되는', '해왜', '아무런', '맞추지']</t>
  </si>
  <si>
    <t>['해주세요', '마찬가지', '허락', '처음', '그립지', '잊으셨나요', '흐르곤', '기억', '하루', '안겨', '기다려요', '벌써', '헤어져야', '이유', '않았던', '정말', '모르게', '버릴건', '이별', '마지막', '원해요', '돌아오기만을', '잖아요', '정녕', '욕심', '않나요', '싶어요', '손꼽아', '돌아올', '웃으며', '멀어졌나요', '시작', '사랑', '요긴', '추억', '달라지고', '힘', '눈물', '믿어요']</t>
  </si>
  <si>
    <t>['밤', '달래주네', '신다정', '옛사랑', '마신다', '술', '삼키며', '깊어', '주던', '서울', '떠났고', '아래', '깊어가는', '하늘', '슬프게', '거리', '홀로', '가을', '눈물', '왕십리']</t>
  </si>
  <si>
    <t>['숨어있던', '샤워', '가까이', '옷', '뜨거운', '떨려', '로서', '였다', '느껴졌는데', '됐다난', '전화', '들어주던', '보여', '걱정', '남자', '친구', '우정', '가슴', '봤는데', '하자니', '모르겠다오', '멋진', '어쩌다가', '됐나나도', '나가야', '모르겠다', '난나', '매일', '귀찮았던', '가끔', '고민', '보여나도', '찾아왔던', '이상해졌어', '요즘', '영원한', '만나자는', '친', '구아닌', '왕년', '애인', '거울', '만나고', '거리', '난나나나나나나', '사랑']</t>
  </si>
  <si>
    <t>['꿈', '꾸지만', '아니야내', '옷', '깍쟁이', '화장', '언니', '않는다', '매력', '펼쳐라', '향', '멋진', '간다', '아니야', '나간다', '자라', '왕', '쓰러지지', '화려한', '잘난', '불리는', '아니야나의', '팔방미인']</t>
  </si>
  <si>
    <t>['허락', '다가가게', '초라해질', '세상', '삶', '어항', '왔어내가', '표정', '되겠냐고', '벌써', '바꿔', '움직여내가', '갖기', '미련', '싫지', '찼', '보려', '선전포고', '인해서', '마음', '스스로', '달라', '여태', '가슴', '설레이는지', '받을꺼야주신', '모습', '날다해', '지그', '쪽', '포고', '가끔', '여잔', '자신있던나', '감춰', '당당하고', '움직임', '켜줄꺼야', '끝', '하늘', '난가', '사랑', '특별했어']</t>
  </si>
  <si>
    <t>['낯설은', '흘러서', '강물', '불면', '이름', '돌아갈', '흐르는', '가슴', '첫사랑', '맞고', '세월', '새겨진', '있나어이해', '헤매고', '바람', '고향', '오늘', '나비', '하늘', '밑', '맺지', '서러운', '그리운', '철새', '왔는지']</t>
  </si>
  <si>
    <t>['어깨', '미쳤나', '처음', '작은', '왕자', '알겠더라', '떨려', '못', '심쿵', '눈매', '얇고', '빨개져', '어요', '심쿵해', '눈', '마음', '친구', '버린다는', '돼난', '살아요', '날렵한', '가슴', '자꾸만', '멋진', '이해', '부드러운', '매일', '거려', '안기고', '목소리', '버렸어요', '있는데요', '말어', '모르겠어', '관심', '걔', '이러지내', '어머나', '볼수록', '받을까', '소녀', '숨길', '없나', '가더라', '묻는', '마주치면', '완전', '손가락', '모르면']</t>
  </si>
  <si>
    <t>['상처', '운명', '기억', '잔잔한', '완벽한', '만들어', '상황', '랄라라', '봐내가', '추억', '인연', '있었더라면', '가봐내가', '평범한', '자의', '끝', '중요한', '떠오르고', '사랑', '타이밍', '남모르게']</t>
  </si>
  <si>
    <t>['부족한', '외롭지', '와인잔', '담겨진', '아프지', '같아', '따듯', '얼굴', '넘치는', '운명', '가슴', '아파', '사랑', '어떡하라고', '다가와', '감출수', '눈물']</t>
  </si>
  <si>
    <t>['그리움', '놓고', '옷', '마시고', '몸짓', '못', '이름', '모르는', '미련', '압', '글라스', '잡는', '서투른', '망각', '싶어지', '금도', '놓아야', '오늘', '붙잡고', '끝', '와인', '립스틱', '미워', '잊었을지도', '벗어', '젖은', '추억', '술잔']</t>
  </si>
  <si>
    <t>['빰빰빰빰', '바라는', '웃으면서', '모르는', '실수', '바랬었나봐', '완벽한', '보려', '친구', '좁았어', '났어', '나낫', '미안', '연락', '오늘', '와우', '화가', '걷는걸', '그럴거야', '사랑', '많이하면서', '기대']</t>
  </si>
  <si>
    <t>['보게', '여름', '들려주었지', '들었어', '밤중', '길', '야야', '떠오르는', '겠어', '걷고', '미소', '돌아서는', '바다로', '쳐', '갔어', '만들어', '남자', '없을까', '이별', '헤어져', '여행', '새벽', '멋진', '자동차', '바닷가', '아픔', '쓸쓸히', '걷는', '이해', '해변', '태양', '아니야', '방', '박혀', '잃어버린', '안녕하고', '왔다고', '바다', '만났어', '보았지', '연인', '쫓아가게', '떠나자', '앉아', '여잘', '와우', '만난', '버리게', '돌아가면', '버려내', '사랑', '됐고난', '때앗', '걸어갈', '있어안되', '힘', '눈물']</t>
  </si>
  <si>
    <t>['했었던내가', '있잖아내가', '않고서', '와와', '포기', '찰나', '옆', '세상', '꿈꿔', '왔었던', '한참', '눈', '필요한', '멈춰있는', '멀어지고', '지치지', '기적', '로움', '편할', '왔는데한', '있어내가', '둘이서', '놓치지', '해봤겠지', '와한', '내게와', '힘들어']</t>
  </si>
  <si>
    <t>['이끌', '속삭여줄래', '목금', '귀여운', '밤', '자장가', '깨물어', '예쁜', '피아노', '미스터', '미소', '월화', '표정', '상관없어', '혼란', '제발', '얘', '섹시한', '눈', '숨막히는', '입술', '말투', '해나', '말려줘', '남자', '뼘', '모호', '얼굴', '림', '강탈', '멋진', '타입', '말리지마', '섬세한', '플러스', '매일', '마이너스', '놓칠까', '매너', '시선', '목소리', '스러', '팬', '끌려', '미치게', '완벽해', '센스', '스칠', '영원한', '몸매', '토일', '아침', '소녀', '애매', '어어', '뭔들', '이쁜', '뜨', '알아보는', '떠오르네', '고우리', '잠', '어지럽게', '행동', '라면', '조용히', '형']</t>
  </si>
  <si>
    <t>['아침밥', '모래', '작은', '지키는', '춤추고', '키', '낙원', '밤', '길', '뜨거운', '키스', '이비가', '잠수부', '정글', '모닝', '눈', '장근이', '태울게', '뚫어', '손', '진주', '강', '얼굴', '가슴', '웃어줘', '프라', '쓰러져도', '머리', '몽', '그물', '비가와도', '잃어버린', '변해도', '건너', '탕카', '인디언', '같은', '알래스카', '심장', '숨', '맞추고', '진흙', '오늘', '나이아가라', '가리키고', '넓어', '끝', '환하게', '포', '하늘', '지구', '진실', '화살', '낚어너', '무너져도', '넘어', '별', '빛나는', '사막', '불', '사랑', '이얍', '티포', '숲', '준다고', '맞닿을']</t>
  </si>
  <si>
    <t>['미련', '버린', '미워도', '슬퍼도', '감추어요', '아껴요', '돌아선', '그리울', '외로움', '라면', '이별', '아픈게', '님', '미워말아요', '울어요', '눈물', '약속']</t>
  </si>
  <si>
    <t>['미련', '버린', '미워도', '슬퍼도', '감추어요', '아껴요', '돌아선', '미워', '그리울', '외로움', '라면', '이별', '아픈게', '님', '울어요', '눈물', '약속']</t>
  </si>
  <si>
    <t>['버린', '사랑스런', '잊어버린다', '완전하게', '와리', '무너지네요', '예쁜', '기억', '잊지마', '잘못', '슬퍼하지', '소용없는', '슬퍼하는', '않을래', '돌려주며', '운다', '입술', '뭐라고', '싫어', '기다릴께요', '정말', '걱정', '마음', '가슴', '위로', '자꾸만', '관', '흘러요', '떠나', '잊지말아요', '아픔', '하시나요', '잊으라고', '아파하고', '두려웠던', '글썽', '머물던', '눈빛', '만나', '얘기', '버렸어', '속지', '왓', '필요하다면', '말좀', '줬던', '알잖아', '울리지마', '싶었어요', '빠진', '사랑', '아니란', '참아도', '추억', '돌아와', '눈물', '영원히', '힘들어']</t>
  </si>
  <si>
    <t>['부러지지', '맹세', '옷깃', '갈대', '놓고', '갈수', '아름다운', '떠나가는', '사랑', '못', '스쳐가도', '않는데', '야속하게', '세월', '무정하게', '인연']</t>
  </si>
  <si>
    <t>['새해', '돌아온다고', '기다렸던', '넘길', '기뻐하는', '떨어지는', '달력', '올해', '낙엽', '않을걸', '눈', '아름답게', '걱정', '가도록', '달라', '가슴', '느껴졌어', '밝아서', '마지막', '믿고', '기다리면', '바라보며', '기다림', '쉽지', '모습', '넘기도록', '아니라고', '같아하지만', '준다면', '할거라고', '기다려', '달려', '설레였고', '웃으며', '있냐고기', '기다렸어', '끝', '힘들어도', '울었어내게', '즐겁게만', '울었어', '가기', '영원히']</t>
  </si>
  <si>
    <t>['흔들리게', '눈', '흔들', '돌아서면', '알고도', '불어오는', '마음', '얄미운', '눈빛', '맞춰도', '괜찮아', '바람', '힐끔', '다가올래', '안아', '왔나요', '멋지게']</t>
  </si>
  <si>
    <t>['해주세요', '허락', '놓고', '때로는', '짜릿하게', '살짝', '되는건', '하루', '기다려요', '모르는', '안해', '운', '올듯', '약한', '다가오도록', '주진', '싫어', '정말', '그리워', '마음', '짜릿', '지치겠어', '장난', '이별', '자꾸만', '마지막', '이러지마', '아픔', '샌다지만', '아파도', '찾아와도', '찝어', '짜릿짜릿하게', '기다렸나', '지쳤어', '말듯', '오늘', '들어와줘', '기다리긴', '흔들어', '바보', '치니', '스쳐가도록', '좋아도', '외면', '기횔줄', '딱히', '사랑', '아찔하게', '눈물']</t>
  </si>
  <si>
    <t>['어깨', '뛰어가네', '보게', '처음', '넘어갔는지', '가까이', '좋아하게', '멀어', '원더우먼', '못', '저물어가고', '멀리', '앨', '고백', '겁', '저러', '추욱', '늘어진다', '따라갔지', '있다가', '봤지만', '이러', '눈', '되었지', '먹은', '화장', '보여', '골은', '따라다', '앞길', '가버렸지', '쫓아다니면', '순진', '남자', '지도', '내어', '겉모습', '용기', '낯선', '가슴', '얼굴', '뛰어들어', '품속', '늦기', '골키퍼', '무서워하고', '골랐기', '버스', '매너', '판단', '첫인상', '늦은', '예뻐', '오늘', '좋아서', '잡고', '막고', '하늘', '뛰어', '뛰었지', '벌고', '쿵쾅', '가다', '거리', '사랑', '외로움', '잠', '발', '지켜야', '약속', '조명']</t>
  </si>
  <si>
    <t>['전화기', '떠나간', '바꿔도', '같았고', '쳐다보다가', '못', '이루는', '울리는지이', '이유', '기다리다가', '걱정', '같다면', '남자', '자존심', '지낼', '돼다시', '자꾸만', '문자', '알았는데', '모습', '떠나서', '연락', '습관', '필요해', '버렸어', '찾아오겠지', '전화번호', '잠도', '닮아', '울리는지', '오겠지', '싸우자', '끝일']</t>
  </si>
  <si>
    <t>['걸었지우리', '적시', '해보네이', '길', '걷던', '얼굴', '하얀', '스쳐가는', '이길을', '보네', '허물', '나리', '알아요', '지울수', '비우고', '걸었지나', '맞으며', '의지', '담으리', '비처럼', '홀로', '외로움', '걸어가', '추억', '네나']</t>
  </si>
  <si>
    <t>['어깨', '잠들어', '하고난', '밤', '돌아온', '자화상', '운', '등불', '창가', '불던', '맞고', '오리', '시를', '흩어지고', '쓰네', '방', '무거운데', '켜네', '바람', '안개', '오늘', '앉아', '비단', '평화', '가난한', '잿빛', '밝히면', '끝', '하늘', '열어', '펼치려나', '날아와서', '잠들고', '어둠', '꿈속', '낮', '흥얼거리면', '불', '부끄럽네', '쓰고', '쓰다만', '상념', '응시', '편지', '날개', '한구석']</t>
  </si>
  <si>
    <t>['기분', '어설플지', '보게', '걸이', '할지는', '옆', '면세', '세상', '나지막한', '미소', '살았니', '앉으', '몰랐나', '생각나', '괜스레', '편해지나', '조심', '눈', '하루하루', '느낌', '정말', '친구', '마음', '어떨까', '손잡을', '어쩌다가', '맞춘다면', '부드러운', '목소리', '바쁘다가도', '얘기', '솔직히', '가고', '서고', '발끝', '마주쳐도', '사랑']</t>
  </si>
  <si>
    <t>['진한', '꿈', '밤', '티스', '방울', '몰랐어', '키스', '뜨거운', '짜릿찌릿', '짜릿하게', '바라만', '좋아요', '안겨', '고백', '무릎', '꿇고서', '눈', '남자', '손', '정말', '온몸', '멋진', '평생토록', '모습', '몰라', '빠져드는', '기다려', '어쩜좋', '싶어요', '같은', '릿', '상상', '얘기', '찌릿찌릿하게', '찌릿', '아래', '오늘', '묻힌', '볼수록', '될줄', '세레나', '하늘', '물', '눈물나게', '델', '사랑', '현실', '찍어', '조명']</t>
  </si>
  <si>
    <t>['떠나가고', '남는다', '높새바람', '넘고', '밝히고', '돌개바람', '가슴', '하늬바람', '바다', '기도', '건너', '무심한', '바람', '깊고', '회오리바람', '분다', '하늘', '어둠', '날려라', '불', '홀로', '거리', '사랑', '추억', '깊은데']</t>
  </si>
  <si>
    <t>['없겠지', '기억', '낯설게', '찾아와', '숨가쁜', '뭐라고', '느꼈던', '이미소', '끝나기', '애써', '남겨진', '느껴져', '흩어져가기', '않았어내게', '돌이킬', '지나간', '닮아', '거리', '사랑', '슬픔', '돌아와']</t>
  </si>
  <si>
    <t>['선수', '싶겠지', '면도', '받아줘요', '만진', '밤', '같아', '왕자', '예쁜', '삶', '취해그', '갖', '분위기', '벌써', '안해', '뿐이였어', '며칠', '다대고', '천국', '눈', '땐듯', '차단', '매듭', '오해', '남자', '친구', '마음', '얼굴', '둡', '진짜', '찾는', '룹둡', '아니야이게', '유명한', '흔히', '충분히', '해서야', '연락', '아니야', '밤잠', '닳은', '목소리', '싹', '제목', '공약', '슈비', '나쁜', '속삭임', '예뻐', '말길', '요즘', '아른거리고', '너완', '다치기', '노래', '드라마', '지어야만', '맞아', '놓치면', '선거', '봤단', '미워', '닳고', '어울리지', '데이', '외로움', '까칠한', '싶고', '사랑', '잠', '같아오', '도망가', '텅빈', '뺨']</t>
  </si>
  <si>
    <t>['어깨', '원하고', '택했어', '무대', '치마', '상관없어', '바꿔', '봐다시', '갔어', '끝났어', '맡겨내가', '움직일', '차오', '원하면', '봐이', '갇혔어', '모습', '드러낸', '이끌고', '시선', '움직여', '숨', '노래', '오늘', '지켜봐이', '믿어', '변해']</t>
  </si>
  <si>
    <t>['걸이', '처음', '걸나의', '있었어내가', '밤', '기다리던', '몰랐어', '힘들게만', '정말', '마음', '고모', '어떡해야', '보여주기가', '알겠니니가', '주고싶다고', '아닐까', '느꼈어내가', '사랑', '어려울줄', '걸니가', '좋아진게', '느껴진']</t>
  </si>
  <si>
    <t>['몰라요', '삘', '싫어요', '하루', '잡히질', '한밤', '넘고', '눈', '싫어', '터져라', '건너도', '와이파이', '마음', '향', '가슴', '바라봐줘요', '평생', '당신뿐이야', '끊기면', '오늘', '느려도', '내꺼', '물', '낮', '사랑', '홀딱', '외롭지', '영원히']</t>
  </si>
  <si>
    <t>['흔들려나에게도', '방황', '말썽', '멀리', '늦', '빛날', '남자답게', '술', '떠나간지', '허풍', '마음', '오줌', '위로', '추억', '다짐', '모습', '어때하고', '자지', '바라봐나', '연인', '바라봐내', '다정해서', '싸지', '슬퍼', '웃어', '사랑', '성공', '마시지', '떨지', '늦잠', '피지', '걸어가']</t>
  </si>
  <si>
    <t>['불쑥', '사연', '같아', '가까이', '가냐내가', '메아리', '묻혀놓고', '커피', '가냐', '친구', '아님', '헷갈리게', '옹달샘', '당기는', '삼킬게', '채찍', '바닥', '함흥차사', '영화', '근처', '부풀렸어', '답답해', '얻어먹고', '야릇하면서도', '하루', '태도', '얄미워', '달라', '미끄럽게', '문자', '끌었어', '굴뚝', '붙였다가도', '뜨겁게', '뱀', '호기심', '같은', '굴렸어', '물었어', '날아가는', '덤벨', '불', '놨', '희망', '똬리', '보낸', '밸트', '그만하자고아', '향수', '논란', '매력', '당기고', '만드는', '뒤집어놓지', '예뻐서', '정말', '기사', '가벼운', '새벽', '빠져나가는데', '잡힐', '고문', '뚝', '끌리는', '늦은', '왔다가도', '끌려서', '연기', '돼서', '틀었어', '뱃걸', '콧소리', '완전', '어깨', '기분', '밀고', '낚이', '전화', '찾아와', '보내', '오전', '술', '종일', '왜왜왜', '나빠서', '모셔주네', '정색', '요요', '질질', '답장', '연락', '애매한', '오늘', '알수록', '맥아', '캐릭터', '예매', '관계', '들었다', '끊겼다가도', '적당히', '어둠', '걸쭉하게', '떡밥']</t>
  </si>
  <si>
    <t>['샴페인', '전화기', '밤', '세상', '채우는', '영원하도록', '끄라고', '엄마', '전화', '아낌', '헤어지기', '카페인', '마쳐', '걸어', '눈', '감성', '싫어', '역사', '아름다운', '친구', '기적', '깨우는', '충만', '간섭', '늦는다고', '정녕', '남김', '어떡하지', '쫌', '영영', '아가씨', '이뤄진다', '오늘', '놀자', '충분한', '오지', '감정', '시작', '예뻐도', '받지', '사랑', '베터리', '야경', '오우', '깊은']</t>
  </si>
  <si>
    <t>['르륵', '상처', '걸었어', '길', '어떡해', '주르르', '기억', '이름', '어린아이처럼', '다퉜던', '생각나', '제발', '오오오오오오오오', '가지마', '우울한', '어떡해가지마', '투성이', '가슴', '잃은', '소중해', '떠나', '비오는', '대답', '몰라', '남겨진', '웃었던', '오오오오오오', '소리쳐', '불러도', '닮아', '사랑', '아팠던', '아파', '눈물']</t>
  </si>
  <si>
    <t>['좋았기에', '밤', '오실', '좋았지만', '기다려지네', '손', '단골', '남', '말씀', '그리워라', '외로워', '안타까워', '정', '달콤한', '오늘', '손님', '들었나', '그날', '기다려지는', '기다려지나']</t>
  </si>
  <si>
    <t>['오소', '살짝', '꽃길', '촉촉', '입술', '님이시', '서서', '님', '머리', '모습', '푸', '사모', '잽싸게', '달빛', '바람', '빗고', '아신다면은', '가슴앓이', '업히여', '구름', '낙숫물', '서리길', '젖은', '실려']</t>
  </si>
  <si>
    <t>['오소', '살짝', '촉촉', '입술', '님이시', '서서', '님', '머리', '사모', '잽싸게', '아신다면은', '바람', '빗고', '달빛', '가슴앓이', '업히여', '구름', '낙숫물', '젖은', '실려']</t>
  </si>
  <si>
    <t>['찾아', '롤', '길면', '세상', '못', '모르랴', '흘러가면', '어리석게', '바람개비', '넘는', '숨은', '눈', '오색', '몰랐지', '꼬리', '세월', '살살', '차림', '잡힌다는', '태양', '몰랐을', '좁', '뛰는', '사나이', '비밀', '기도', '넓지만은', '넌즛', '아래', '웃음', '빛', '웃은', '걸꿈', '몰랐었더냐', '보아']</t>
  </si>
  <si>
    <t>['루스', '느끼는', '빗물', '울리네', '밤', '색소폰', '묻고', '휘', '눈', '오색', '얼굴', '유혹', '가슴', '속삭이듯', '젓듯이', '손짓', '음악', '멈추지', '감추네아', '안기운', '소리아', '불', '연주자', '젖은']</t>
  </si>
  <si>
    <t>['루스', '느끼는', '빗물', '밤', '묻고', '휘', '눈', '오색', '얼굴', '유혹', '가슴', '속삭이듯', '젓듯이', '손짓', '음악', '멈추지', '섹스', '네온', '감추네아', '안기운', '소리아', '불', '연주자', '젖은']</t>
  </si>
  <si>
    <t>['안아줄게', '기댈', '바라보리라', '세상', '오빠', '남자답게', '손', '마음', '가슴', '않으리', '평생토록', '믿어라', '잡아도', '살리', '책임질게', '줘도', '아파서', '빤', '웃는다', '바꾸지', '사랑', '원한다', '믿어', '눈물']</t>
  </si>
  <si>
    <t>['알아서', '뒷바라지', '바라는', '천사', '뽑았다', '풀릴', '쥐뿔', '데리러', '신발', '옆', '없거든', '괜찮아', '주차장', '겁', '오빠', '왕좌', '말년', '바꿔', '냈지', '아끼고', '생색', '쪼가리', '걱정', '믿어주던', '앞길', '달린', '드렸어한', '소원', '아까워서', '바퀴', '질리도록', '여자친구', '적은', '보답', '진짜', '벌', '재산', '간다', '휴가', '달리자', '몸', '종이', '넘은', '아빠', '타겠니', '가끔', '부모님', '허세', '태워', '같은', '안전벨트', '내지마', '아까워', '확실히', '먼지', '세워져', '사치', '벌어서', '조여', '따라올', '운전면허', '쓰고', '절대', '당시', '아들', '나이']</t>
  </si>
  <si>
    <t>['같이가', '짱짱', '오빠', '가면', '몰래', '발병', '자꾸만', '수상해', '찍었어', '데려가', '요즘', '가고', '늘어', '놀자', '핑계', '데려가줘', '미워', '이쁜', '찜', '사랑', '갈테야']</t>
  </si>
  <si>
    <t>['인내', '대기', '꿈', '못', '온갖', '오빠', '화장', '묻자', '번질', '남자', '짜증나도', '맞서는', '키워지워', '몸', '요금', '인상', '치가', '짝사랑', '홧김', '때꼭', '화끈한', '외워', '물들', '넘길', '작은', '베풀자', '녹아', '만취', '하루', '값', '집어치워자', '역전', '제멋대로', '번호', '변화', '택시', '두자', '우하하하', '추자', '바보', '전봇대', '삭힐', '받아주자', '부자', '선배', '손가락', '어제', '비워', '메다', '전화기', '사귀어줘', '삶', '춤출', '달력', '달라붙을', '사주', '위로', '보세', '오만', '부모님', '사상', '인생', '따분하고', '목', '클럽', '움추린', '뛰어', '티켓', '참아줘', '사겨줘', '춤추자', '발악', '계좌', '웃자', '망치', '돕자', '비싼', '파리', '품자', '성질', '미움', '돛대', '넘', '애써', '죽일수가', '버스', '따르는', '바람', '꼴', '오늘', '평화', '식상함', '나누자', '웃어', '사랑', '술잔']</t>
  </si>
  <si>
    <t>['찾았어', '최고', '딱이야', '싫어요', '나라고', '오빠', '남자', '정말', '걸렸어', '띵호', '선물', '찾았던', '님', '스타일', '찾은', '밀당', '콕', '멋져', '들어와요', '만난', '잘생겼어', '받아주세요', '사랑', '찍어']</t>
  </si>
  <si>
    <t>['전화해', '심심하면', '일터', '외박', '띠리리', '부리나케', '옷', '살면서', '분위기', '하루', '이름', '벌어다', '오빠', '뜰때', '있다가', '눈', '사귀어', '종일', '위험하니까', '있자', '얼레', '띠디리디띠', '보세', '유명한', '매일', '연락', '한평생', '밤길', '알콩달콩', '꼴레리', '같은', '브라더', '살자', '오늘', '믿자', '놀자', '잡게', '입고서', '달려가리라', '사랑', '잠', '신고']</t>
  </si>
  <si>
    <t>['원하는', '옆', '세상', '겠어', '따라와', '버티', '오빠', '하루하루', '힘든', '대수', '걱정', '내려놓고', '서서', '믿고', '떠나', '자빠졌었던', '말리지마', '세상만사', '웃어주면', '누나', '쏠게', '같은', '오늘', '활짝', '끝', '죽는거야', '토끼', '밑', '사랑', '힘']</t>
  </si>
  <si>
    <t>['남자랍니다', '천년', '잡아줘요', '쳐다보잖아', '예쁘죠', '오빠', '마나', '잘알아요', '서둘지', '예쁘게', '싫어', '정말', '싫은건', '늑대', '손', '하죠지', '도망가면', '척도', '자꾸만', '매일', '가끔', '괜찮을까', '금도', '안아줄게요', '오늘', '솔직히', '진척', '사랑']</t>
  </si>
  <si>
    <t>['생겼는지', '무서워', '커지고', '들뜬거니', '길', '좋아하고', '같아서', '이렇게나', '오빠', '생긴', '좋아하는데도', '눈', '촉촉한', '설레는', '남자', '좋아하는', '마음', '맴도', '얼굴', '좋아해', '두려워', '진짜', '생겨서', '무서워말을', '멀어질까', '잃기가', '앓다가', '목소리', '얘기', '궁금해나는', '죽어', '거리', '떨리는']</t>
  </si>
  <si>
    <t>['끝', '뜨거워', '쏟아줄게', '고생', '시작', '불', '같은', '미치게', '사랑', '인생', '그리운', '사는거야', '들어오면', '영원한', '간다', '오빠', '묻지']</t>
  </si>
  <si>
    <t>['어깨', '미쳤나', '어떡해', '전화', '오빠', '버려', '눈', '힘들었던', '과거', '빡친', '마음', '제모', '털어내', '힘들', '진짜', '안아줘', '애기', '간다', '전속력', '화끈해', '땡그란', '허무함에', '땡글', '망설였던', '보고싶어', '화끈', '아침', '빠졌나', '눈뜰', '탁', '잡아줄게', '사랑', '기대']</t>
  </si>
  <si>
    <t>['파도치는', '좋다', '지화', '물', '공기', '좋고', '가자', '좋구요', '라면', '바람', '좋아요', '바다로', '오빠']</t>
  </si>
  <si>
    <t>['찾아', '갈대', '꿈', '오륙도', '새겨', '갈매기', '불빛', '가자', '떠나', '경아', '맹세', '대교', '파도', '사나이', '속삭이던', '정', '광안', '새긴', '가시내', '항', '부산', '사장', '해운대', '동백꽃', '싣고', '사랑']</t>
  </si>
  <si>
    <t>['잃어버릴', '멀어질', '보며', '바라는', '사진', '단어', '길', '해보겠단', '같아서', '해주', '고백', '누르는', '오래된', '했었지나의', '되어줄', '친구', '쌓아', '마음', '봐나', '알았었지', '망설였는데', '어젯밤', '기쁨', '다짐', '애써', '욕심', '평생', '무거운', '웃어줄', '만들지', '오늘', '날넌', '하는데나를', '놓은', '감췄었지나의', '멀어지게', '뺏어', '봐말조차', '사랑', '원한', '추억', '힘', '찍어']</t>
  </si>
  <si>
    <t>['발걸음', '바래다주던', '괜찮은', '떠오른', '같아', '길', '밤', '기억', '의미', '편안히', '익숙한', '외로운', '술', '아픈', '있어아', '했어도', '손', '위로', '서서', '인사', '자연', '없어서', '잊혀진거', '냈는데', '부를', '목소리', '흔들면서', '돌려나', '깊어져서', '얘기', '한잔', '무도', '오래되었어', '웃음', '뭐랄까', '적당히', '다행', '봤어', '걸음', '추억', '멈춰']</t>
  </si>
  <si>
    <t>['렵', '꽃', '오락', '몰라요', '별난', '스쳐', '보내준', '전화', '알고서', '눈길', '가락', '변하면', '드니', '가시', '정말', '마음', '얼굴', '다발', '번호', '변', '인사', '묻지도', '무표정', '몰라', '지나쳐', '생일', '바쁜지', '오늘', '안아', '알쏭', '어쩌', '달쏭', '드니내가', '가다', '오다', '사랑']</t>
  </si>
  <si>
    <t>['온통', '떠나가고', '웃던', '불어와이', '갖고서', '떠나도내', '달력', '맴돌기만', '하루', '이름', '바늘', '며칠', '꽃처럼', '빌며', '끝나', '잊혀져', '하지네', '부르는', '소원', '떠오르게', '계절', '돌아오고내가', '낯선', '칸', '이별', '새벽', '지워야지', '시계', '아프지', '찾아서', '같은', '지나가고', '별처럼', '바람', '지모', '끝', '말겠', '별', '차가운', '잊었을까', '약속']</t>
  </si>
  <si>
    <t>['멈춘', '꺼내', '미로', '밤', '같아', '이렇게는', '길', '기댈', '멀리', '이름', '기대고', '안겨', '눈', '망설이는', '망설이게', '여과', '불빛', '고고', '사라지기', '마더', '불러줘', '봐이', '마지막', '늦기', '너뿐이야', '끝나기', '멀어지지', '간다', '없으니까', '오오오오', '기대고만', '밀어내지', '가버리기', '떠나가지', '고우리', '어제']</t>
  </si>
  <si>
    <t>['원앙', '꽃', '변치않을', '외로운', '아쉬운', '정', '떨어질', '영영', '바람', '되자', '가기전에', '빛나는', '언덕', '홀로', '에나', '사랑', '라면', '보석', '피지', '영원히']</t>
  </si>
  <si>
    <t>['가득해나', '밝아요', '기분', '처음', '밤', '시켜줄래요', '짧았던건', '옆', '하루', '만하', '들어올', '안아줘요', '느꼈었던', '살고있어', '마음', '눈동자', '하얀', '달라진', '헤매고', '잤나', '오죠', '진정', '대면', '괜찮아요', '다가설게요', '느껴', '끝나고', '새로워', '심장', '아침', '화끈', '생긴건', '시작', '오늘밤', '요원', '조르지', '잠', '사랑', '밝아']</t>
  </si>
  <si>
    <t>['따뜻한', '중요해', '다가와줘', '아무렇지', '잠들고만', '열', '어떡해', '떨려', '가져가라고', '짜릿짜릿한', '바라보라고', '만점', '자꾸만', '아파도', '빠져', '달콤한', '버렸어', '속삭임', '향기', '환상', '차갑게', '싶어나', '빠졌나', '간나', '감정', '불', '오늘밤', '사랑', '바라본다고', '만나는', '약속', '안기고만']</t>
  </si>
  <si>
    <t>['버린', '녹아내리게', '있어주세요', '세상', '따뜻하게', '짜릿하게', '안아줘요', '걱정', '태워줘요', '불빛', '남자', '남자야어서', '촉촉하게', '찍었어요', '속삭여줘요', '콕', '음악', '화끈하게', '향기', '다정하게', '흔들', '아래', '달콤하게', '뜨거워', '불', '오늘밤', '거리', '사랑', '잊어버리고']</t>
  </si>
  <si>
    <t>['밤', '가지마라', '친척', '삶', '열', '안겨', '난난', '받게', '숙자', '괴롭히는', '손', '힘들', '간이', '토요일', '떠나', '광수', '영자', '느껴', '미자', '미치게', '더크', '오늘', '다정했던', '깊어가는', '사장', '뛰어', '광태', '부장', '오늘밤', '사랑', '옥자', '힘껏']</t>
  </si>
  <si>
    <t>['고백', '매력', '요타', '남자', '마음', '어떨까', '타요', '몰라', '콕', '들어가요', '심장', '오늘', '있으면아', '볼수록', '닿을', '해볼까', '입맞춤', '오늘밤', '들어가', '사랑', '몰라주니까', '찍어', '해줘야']</t>
  </si>
  <si>
    <t>['처음', '필요없어', '괜찮은', '봤을', '밤', '같아', '예감', '행위', '다오', '관념', '받고', '만족', '목적', '쓰러졌지', '과시', '방해', '고상한', '품위', '이유', '만들어', '남자', '풀', '노예', '사정거리', '느끼고', '인격', '모습', '몸', '해준다면', '전율', '아닌거야', '하다라고', '오진', '찾은', '시선', '눈부신', '이지마', '이야이', '실속', '우연', '달아나지마', '상상', '얘기', '이성은', '즐거운', '당기는', '친', '아침', '둘이서', '기회', '큐피트', '화살', '이성', '알아야만', '오늘밤', '사랑', '참견', '없어나의', '방황', '금지', '잡혀']</t>
  </si>
  <si>
    <t>['천사', '춤춰', '안겨', '봐내게', '보여', '둔다면', '싸늘한', '입술', '빨간', '눈동자', '연인', '완벽해', '오늘', '맞출꺼야', '피부', '싶어가지고', '웃어', '오늘밤', '숨쉬지', '근사해', '보내지', '차가운']</t>
  </si>
  <si>
    <t>['쓸쓸해', '버렸어니가', '핑도', '깜깜', '기다리', '골목길', '이길은', '싫어', '숨어', '정말', '달도', '오늘밤', '바람', '쓸쓸한', '기다림', '눈물', '모습']</t>
  </si>
  <si>
    <t>['괜찮아', '고백', '깨별', '써', '이태우', '달님', '마음', '모르게', '달도', '조옹', '창문', '같은', '줄까', '열어줘', '좋잖아', '별', '불', '오늘밤', '잠', '애써도', '편지', '밝아']</t>
  </si>
  <si>
    <t>['온통', '종이', '쓰여진', '흐르는데', '안녕', '글씨', '흐르는', '베개', '오늘밤', '이루겠네', '잠', '적시었', '하얀', '다가와', '말이었나', '감출수', '눈물', '모습']</t>
  </si>
  <si>
    <t>['희미한', '보고싶은', '채우는', '적시는', '지도', '스치며', '가슴', '간직', '태움', '않았어요', '기다림이었나', '고통', '오늘밤', '사랑', '외로움', '추억', '이었나', '눈물', '뺨']</t>
  </si>
  <si>
    <t>['온통', '직접', '써준', '날아가', '들뜨는', '느낌', '동네', '입술', '부르는', '정말', '마음', '용기', '머리', '진정', '야릇한', '향기', '새침한', '오늘', '소개', '웃음', '귀엽게', '만난', '전화번호', '시킬수록', '떨렸던', '버리고나를', '기회', '헝클어진', '거리', '사랑', '밉기만', '맞추려고', '이상한', '약속']</t>
  </si>
  <si>
    <t>['온통', '걸어온', '부딪치며', '길', '세상', '기억', '올거야', '하루', '눈', '신지', '걱정', '소식', '손', '친구', '답', '몸', '삼키', '시끄러운', '외로워', '음악', '빠져', '여유', '필요해', '오늘', '몰라주는', '믿는', '흔들어', '지모', '하늘', '소리쳐', '돌아봐', '소중한', '쉬어', '사랑', '답답한', '힘', '유일한', '힘껏', '술잔']</t>
  </si>
  <si>
    <t>['처음', '생겼어', '어떡해', '하루', '아름다워', '눈', '들여', '아름다운', '힘겨워지는', '두려운', '휴일', '행운', '빠져', '기도', '변하게', '버렸어', '오늘', '아침', '만난', '구속', '만나고', '사랑', '달아날까', '헤어지고', '약속']</t>
  </si>
  <si>
    <t>['눈치', '꺼내', '감옥', '밖', '내리고', '초라하게만', '옷', '아름다워', '하루', '보냈는데', '뒤로', '보여', '눈', '술', '해널', '비친', '봤으면', '밤하늘', '지나가네', '좋아하는', '마음', '아름다운', '지르고', '모습', '아픔', '아름다워야', '보내줄', '가끔', '촛불', '듣는', '느껴', '느껴져', '오늘', '해내가', '입고거울에', '해단', '웃음', '씻어', '해너', '사랑', '슬픔', '나가']</t>
  </si>
  <si>
    <t>['꺼내', '괜찮았나요', '끌어안고', '꿈', '밤', '알았지만', '길', '어땠나요', '하루', '기다려요', '전화', '자는지', '괜스레', '보여', '떨림을', '좋아지는', '손', '아님', '궁금했어요', '용기', '자꾸만', '우습죠', '없어서', '몸', '가끔', '새웠어요', '느껴지는', '생활', '없었지요', '오늘', '솔직히', '놨다', '켜져', '그날', '들었다', '모자', '뻗어', '늦어서', '갔어요', '별거', '놔요', '홀로', '소중한', '사랑', '잠', '수화', '없었죠', '힘', '어제']</t>
  </si>
  <si>
    <t>['잠들어', '작은', '살아가', '꿈', '밤', '꾼', '길', '침대', '두렵지', '세상', '괜찮아', '하루', '오래된', '쉰다고단', '눈', '않다면', '않을래', '내리고다시', '어딘가', '가슴', '남', '알았던', '고프다', '힘없이', '같은', '덮으며', '모양', '바라도', '숨', '놓아둔', '머물러도', '오늘', '감는다', '친', '봄', '끝', '아침', '하늘', '어린', '밑', '흐르면', '날아가는', '쉰다', '홀로', '잠들지', '살아오', '눈물', '멈춰있던']</t>
  </si>
  <si>
    <t>['기다리던', '세상', '못', '놓는다', '임무', '하루', '온다', '남자', '부대끼면서', '가슴', '간다', '그랬듯이', '아껴', '오늘', '무사히', '생존', '시작', '화끈한', '사랑', '마주친다', '전쟁', '어제', '내려놓는다']</t>
  </si>
  <si>
    <t>['않지', '멋쟁이', '위험해', '꽐', '젊기에', '여기저기', '서쪽', '끌', '분위기', '해저', '겁', '천국', '나갈래', '무리는', '정신', '늦게', '친구', '향', '에마', '머리', '빼지', '마셔', '금', '불금', '술래', '버리겠어', '달콤하게', '오늘', '환상', '부러진', '죽겠어', '없인', '하늘', '마시는', '해조', '불장난', '미쳐', '돌아오지', '섞어', '제일', '손목']</t>
  </si>
  <si>
    <t>['사랑받으며', '파랗게', '다투기도', '보며', '밖', '남았으니까', '잘해주지', '길', '스쳐', '기억', '보내야겠지', '못', '좁아', '한강', '좋았던', '차창', '힘들었던', '봤고', '했었다고', '계절', '불어오면', '보내주려고', '소중했던', '가슴', '고마웠다고', '아픔', '가지는', '힘들던', '고해', '울어', '그래야겠지', '만나', '노을', '돌아보면', '잘해', '해질녘', '바람', '웃으며', '오늘', '멍', '미안하다고', '맺힌', '하늘', '그린', '비틀대며', '남고', '잊어야겠지', '사랑', '밤새', '추억', '깊은']</t>
  </si>
  <si>
    <t>['아프게', '작은', '보낸', '못', '그리워서', '하루', '잘못', '흔한', '달랐는데', '않을래', '만들어', '걱정', '해나', '정말', '아냐나', '풀려서', '마너', '이별', '지나가는', '미치도록', '따윈모른', '좋았었는데', '같은', '돌아올', '보이는걸', '몰랐잖아', '오늘', '아파서', '밤새도록', '주저앉아', '사랑', '라면', '기대', '힘', '어제']</t>
  </si>
  <si>
    <t>['다정한', '길', '세상', '뛰놀던', '살아가는지', '멀리', '전화', '살아가는지라', '전철', '찾아가는', '꿈꾸던', '친구', '랄라라', '돌아오는', '지내던', '어릴', '간다', '넓게만', '달려오는데', '좁은', '떠나간다고', '오늘', '웃으며', '활짝', '골목길', '왔네', '거리', '만나자']</t>
  </si>
  <si>
    <t>['솔직하게', '심각한건', '머리카락', '살면서', '싫어요', '아름답게', '싫어', '말을하면', '날리며', '멋진', '같은데요', '근사한', '좋잖아요', '싶어요', '어때요', '인생', '생길꺼예요', '아웅다웅', '바람', '오늘', '모르지만', '같잖아요', '경쟁', '싫지만', '신나게', '사랑', '생겨도', '나타날까', '숨었다', '힘', '살긴']</t>
  </si>
  <si>
    <t>['남겼', '눈물', '보고싶어서', '강물', '이름', '네모', '하루하루', '해줬으니', '마음', '숙여가고', '아로새기', '잃은', '기다림', '쏟아지는', '잇', '흘러가는', '흔적', '창밖', '울먹이고자', '방', '빗속', '지웠다고', '빗줄기', '영영', '출렁이던', '화초', '믿었지', '오늘', '네나', '그치지', '어리석은', '공허한', '보고싶어', '시들어', '지나도나에게', '흘러내리게', '헤드', '잊혀진', '고개', '응답기', '좋아한', '흘러오는', '힘', '한구석']</t>
  </si>
  <si>
    <t>['걸이', '달아나려고', '고백', '표현', '장난스런', '마음', '어려운', '겉모습', '이해', '감추고', '아니야', '흠', '부탁', '관심', '오늘', '가져주는', '느꼈어', '진실한', '어색한', '사랑', '움직였지', '원한', '버렸으니까']</t>
  </si>
  <si>
    <t>['버린', '밤', '여기저기', '몰라아니', '라면인건가', '점심', '신나서', '달력', '하루', '잘못', '고백', '걸레', '이래창', '의미', '빛나면', '그림', '질려', '종일', '있나한', '쪼가리', '일어나', '남자', '친구', '귀찮아서', '웬', '떡', '걷는', '모습', '몸', '매일', '이렇지', '가는데', '했는지를', '넘게', '않은데하고', '미래', '오늘', '계란말이', '닦다', '올라가도', '많고', '백해십이', '졸려', '누운', '아침', '밥상', '켜져', '웃음', '청소', '커튼', '양치', '인', '일분', '찬장', '가득하지만', '놀다가', '똑같은', '비추는', '자도', '비만', '어제', '났었지']</t>
  </si>
  <si>
    <t>['춤추고', '신나게', '콜', '주세요', '사랑', '오늘', '전화']</t>
  </si>
  <si>
    <t>['기뻐서', '간단하게', '마시고', '막걸리', '마신다', '술', '쏜다', '빠지는', '맥주', '어쩌다가', '소주', '지그', '희노애락', '한잔', '오늘', '슬퍼서', '사주는', '와인', '사랑', '어제']</t>
  </si>
  <si>
    <t>['돌아와난', '걸나는', '떠나간', '익숙했던', '어떡해', '어떡해나와', '못', '익숙했던니', '제발', '숨결', '없어난', '끝나', '손', '자꾸만', '몸', '밀어내나는', '마주치던', '힘든데', '눈빛', '버렸어', '늦은', '노래', '오늘', '좋아서', '해나는', '서성이는', '화가', '잊어이', '붙잡을', '사랑', '한다고한', '없어니']</t>
  </si>
  <si>
    <t>['쫓아가내', '차는', '풀린', '길', '예쁜', '못', '엄마', '때리시고', '언니', '싫지', '눈', '구월동', '짬', '용현동', '빅', '손', '몸', '지나쳐', '악수', '브라더', '아가씨', '하는내', '위치', '고삐', '박아', '정상', '내밀어서', '걸어', '꽃', '밤', '내다', '번호', '불러', '말발', '식지', '쇼미더머니', '들어왔고', '밤새', '전화할게', '나가리', '선배', '직진', '들이대', '들어가니까', '나오는', '됐고', '호랑나비', '댄스', '만드는', '느낌', '보인', '들이', '특별했으면', '놀랐어', '눈동자', '차로', '흥국', '인천', '목소리', '눈빛', '엣지', '나오라', '클럽', '들떠', '뱅뱅', '빌려줘', '놀', '겠지난', '리듬파워', '간만', '미친', '기분', '저번', '옆', '걸음걸이', '전화', '홍대', '술', '오케이', '만수르', '답', '노리', '새워', '사거리', '망아지', '돌아가', '모양', '최자', '오늘', '맞았어', '개그', '대내', '설리', '절대', '올라갈게', '형']</t>
  </si>
  <si>
    <t>['총알', '기막힌', '아작', '기억', '엄마', '싸도', '딜러', '당구대', '필요', '알어', '쩔어', '원하면', '머리', '매일', '지루한', '환생했지', '찌릿찌릿해', '영감', '활짝', '빛', '진지', '걸어', '공이', '많아이', '똥', '밤', '경험', '더하기', '가면', '넘쳐나는줄줄', '박수갈채', '조퇴', '환영', '입학식', '음악', '쓸데없는', '뒤집어', '회사', '통장', '흐르지', '돈맛', '빠는', '받지', '현실', '입덕', '쩔어다리', '비평가', '올라타', '합해', '지드', '욕', '쩔어이', '나불대', '떨어', '살쪄', '지용', '노래', '켠난', '원천', '동경', '귀신', '잠', '합작', '고니', '경지', '이름', '타짜', '꼬마', '술', '오해', '랩', '스타일', '어릴', '이의', '뇌출혈', '탕', '신칸센', '쩔어내', '오늘', '성공하고', '하늘', '대길', '벌어', '웃어']</t>
  </si>
  <si>
    <t>['무서워', '지켜줄거야', '밤', '영원하도록', '가지마', '마음', '모르게', '없으면', '떠나가지마', '대답', '맹세', '리듬', '불타는', '오늘', '둘이서', '머물러요', '불장난', '사랑', '물어보신다면', '약속']</t>
  </si>
  <si>
    <t>['가지마', '무서워', '맹세', '둘이서', '머물러요', '밤', '모르게', '불장난', '없으면', '리듬', '사랑', '영원하도록', '떠나가지마', '오늘', '약속']</t>
  </si>
  <si>
    <t>['되는게', '받거니', '밤', '바라본', '떠나가', '하루', '사는구나', '나긴', '비친', '저런', '가는구나', '처량해', '쓸쓸해지', '가슴', '방안', '주거', '모습', '가끔', '외로워', '안고', '슬픈', '오늘', '연기', '하늘', '구름', '가려어', '담배', '거리', '사랑', '한숨', '지나고하나', '추억', '걸어가네', '술잔']</t>
  </si>
  <si>
    <t>['롤', '밖', '부비부비', '놀이터', '나누고', '바라보다가', '손', '다가와서', '수다', '붉히다', '어루만지', '슬퍼져서', '물길', '건너', '필요해', '구두', '지쳤어', '달빛', '요즘', '움직여줘', '어색한', '싶은데', '청량감', '뜻', '밤', '즐거우면', '비추면', '하루', '이야기', '신데렐라', '마음', '고픈데', '열두시', '머무는', '느낄지', '쭈뼛거릴', '어제', '느껴져서', '안지', '안식처', '침대', '만날', '키스', '길어', '속삭여줘', '띄는', '밤샘', '얼굴', '들어갈', '모습', '끌어당기고', '부드러운', '멍하니', '가득히', '가벼운지', '비밀', '숨', '노래', '고우리', '기대', '찰랑한', '발걸음', '잠든다', '어깨', '싫은데', '올리', '마가', '라락', '열', '마실거', '다가와', '변했어', '묶여져서', '보내', '맞춰서', '종일', '부르는', '지났지만', '길게', '홀린', '매끈한', '비밀스러운', '쓰면', '놀고', '오늘', '끝내', '못내', '어린', '릴', '홀로', '사랑', '타이밍', '보내주기']</t>
  </si>
  <si>
    <t>['될지', '있는지를', '좋겠어내가', '밤', '남았을', '기억', '미쳤었지', '겁', '한참', '마음', '모습', '없어서', '종이', '방', '하는지를', '늦은', '오늘', '다른건', '몰라하지만', '용서', '안녕', '할수가', '홀로', '사랑', '텅빈']</t>
  </si>
  <si>
    <t>['괜찮냐고', '밤', '오빠', '끼부렸어요', '가져가줘요', '마음', '심쿵하구나', '고고싱', '가슴', '어머', '밀당', '잔대', '꼬신', '무조건', '알아요', '비어있네요', '땅', '오늘', '맞아요', '불', '내주실래요', '부끄러워하지', '가기', '바쁘시나요', '질러줘', '묻지', '술잔']</t>
  </si>
  <si>
    <t>['떨래', '놀아', '보며', '처진', '밥', '방황', '밤', '놓고', '세상', '만날', '싫어요', '아메리카노', '스트레스', '전방', '리액션', '웃는', '해주말에', '집안일', '전화할게요', '걱정', '벗어나', '남자', '꾸미려', '해우리', '주말', '람다', '미치는', '얼굴', '때리던', '모여라', '수다', '찾는', '재미없는', '지루한', '켜', '즐기며', '생활', '끝나고', '한잔', '찌든', '오늘', '끝내', '멍', '밤새도록', '봐다', '학교', '환하게', '웃음', '회사', '발사', '들어와', '없나', '일상', '만나고', '영화', '신나게', '웃어', '묵은', '사랑', '지겹고', '놓고도', '밝아']</t>
  </si>
  <si>
    <t>['처음', '괜찮은', '같대', '세상', '다가와', '생긴', '할말이', '남잔', '눈', '않았는데내가', '별일', '어울린대', '정말', '남자', '없으면', '장난', '착한', '만나줄래', '아닌데나', '보이니우리', '바쁘니', '고민', '얘기', '말고나', '보이는걸', '미치겠어', '오늘', '그러는데', '내꺼', '부족한', '웬만한', '별', '생기진', '사랑', '알잖니', '어떡하면', '제일']</t>
  </si>
  <si>
    <t>['아프게', '웃었고', '기다렸던', '밖', '보네요', '밤', '같아', '데리러', '옆', '세상', '기억', '울었던', '내밀어', '괜찮아', '좋으면', '울리는', '커피', '부르는', '마음', '친구', '얼굴', '장난', '위로', '인사', '젤', '고마워', '벅찬', '생일', '부탁', '감춰', '같은', '연인', '밤술', '오늘', '초라해지는', '빤', '몫', '학교', '웃으면', '소중한', '완', '자판기']</t>
  </si>
  <si>
    <t>['처음', '어울리는', '아잔', '아름답진', '지난날', '아쉬워나를', '않잔', '빌었는데', '잔인한', '부족한거', '마지막', '없을거야', '모습', '지그', '같진', '힘없이', '무너지지', '않을꺼야나는', '오늘', '거울', '소중한', '사랑', '설득', '잘린', '원한', '새', '날개']</t>
  </si>
  <si>
    <t>['솔직하게', '작은', '나올지', '옷', '부르지', '생긴', '좋아할까', '어떠니', '해야하는지', '마음', '저건', '주머니', '머리', '입어', '저걸', '꺼내서', '가끔', '고민', '야할지', '달콤하게', '당당하게', '오늘', '전해', '보여줘', '만져야', '강렬하게', '졸']</t>
  </si>
  <si>
    <t>['웃자', '눈치', '하냐', '월급', '세상', '대박', '덕', '하루', '따라와', '잘못', '참자', '며칠', '버텨', '웬', '터트려보자', '칼퇴', '매일', '위너', '같은', '해결', '와라', '숨', '오늘', '숨죽', '청춘', '만만해', '똑같은', '싸움', '힘', '막힐', '실패했어']</t>
  </si>
  <si>
    <t>['어깨', '작은', '내리고', '무척', '떨려오네요', '마음', '흔들려요', '보여요', '모습', '작아요', '없네요', '음악', '슬픈', '노래', '해오는', '오늘', '같아요', '조그맣게', '고개', '멀어요', '슬퍼', '오늘밤', '눈물']</t>
  </si>
  <si>
    <t>['안아줄게', '작은', '보며', '상처', '천사', '방울', '그림자', '거둬줘', '돌려', '예쁜', '세상', '미소', '표정', '떠나도', '무너져', '보여', '웃는', '눈', '찢어난', '입술', '깊게', '아름다운', '맡겼으면', '얼굴', '웃어줘', '찌푸리지', '있냐는', '아물', '내쉬는', '같은', '예뻐', '슬픈', '오늘', '담아주고', '하늘', '생기지', '빛', '슬퍼', '아깝지', '괜찮다며', '한숨', '슬픔', '아파', '원해', '눈물']</t>
  </si>
  <si>
    <t>['눈물', '포기', '않았다고', '밤', '아무렇지', '세상', '싫어요', '않았을까요', '그랬다면', '묻고', '외로운', '아픈', '불공평해서', '떠나가는', '마음', '바라보기만', '안아주진', '살아가도', '마지막', '그랬는지', '이해', '고통스럽겠죠', '하는지도', '매일', '했으니까', '싫은지', '성적', '예뻐', '오늘', '닫혔을까요', '안아', '날이래요', '보내기', '아픈지', '같아요', '시작', '굳게', '줬는지', '헤어져야만', '붙잡을', '이었다면', '사랑', '이상한', '도무지']</t>
  </si>
  <si>
    <t>['기분', '같아', '어떡해', '분위기', '고백', '술', '않을래', '느낌', '남자', '마음', '얼굴', '달라', '착한', '가슴', '멋진', '마셨더니', '가져가', '욕심', '멀어질까', '달아올라', '졸라', '한잔', '오늘', '안아', '사라질까', '한눈팔면', '사랑', '바라보잖아']</t>
  </si>
  <si>
    <t>['나서며', '동료', '꿈', '나는데', '그림자', '길', '세상', '멀기만', '턴다', '하루', '서러워', '술', '불빛', '채운다', '간다', '가로등', '김일', '별처럼', '한잔', '오늘', '아래', '켜져', '끝', '빛', '별', '고단', '많기에', '발끝', '시름', '눈물']</t>
  </si>
  <si>
    <t>['가볍게', '버릴거야', '표독', '이었었다는', '같아', '없었을까', '예감', '못', '잘못', '대하고는', '실수', '피해', '약한', '데이트', '마음가짐', '매력', '뿐너', '숨어있는', '참는거야', '남자', '변명', '마음', '말을하면', '몰래', '유혹', '느꼈던', '당당한', '자꾸만', '멋진', '떠나', '이해해', '견딜테니까', '이해', '모습', '틀린', '가끔', '구차한', '걱정스런', '호기심', '흔들릴', '능력', '오늘', '순애보', '모르지만', '흔들리게', '숨겨진', '속이려고', '할말은', '화가', '참으려고', '사랑', '버릴거야나에게']</t>
  </si>
  <si>
    <t>['버릴거야', '예감', '못', '잘못', '실수', '피해', '약한', '매력', '변명', '마음', '유혹', '느꼈던', '당당한', '멋진', '떠나', '이해해', '이해', '모습', '틀린', '가끔', '구차한', '걱정스런', '호기심', '흔들릴', '능력', '오늘', '순애보', '흔들리게', '속이려고', '할말은', '사랑', '이런내']</t>
  </si>
  <si>
    <t>['낯설은', '흐느껴', '그리움', '못', '옛사랑', '거닐다가', '발길', '술', '잊는', '가슴', '선술집', '걷는', '빗속', '한잔', '바람', '오늘', '쓸쓸한', '보는데', '흔들리는', '골목길', '홀로']</t>
  </si>
  <si>
    <t>['모실래', '사로잡을', '미아', '놀래', '밤', '뜨거운', '로마', '나게', '분위기', '돋보일', '가는데로', '롬', '맘마미아', '여왕', '모습', '라빠', '켜', '밝혀줘', '빠리', '에누구', '까만', '향기', '오늘', '아래', '예상', '숨겨진', '빛', '실루엣', '시작', '불', '멈추지마', '조명']</t>
  </si>
  <si>
    <t>['발걸음', '가득해', '눈치', '열리는', '괜찮은', '같아', '예감', '다가가', '조준', '두근거림에', '사뿐한', '조종', '다가와', '가득', '기다린', '가리킨', '가볼게', '느낌', '설레는', '정말', '손', '모르게', '않았어한', '째깍', '갖겠어', '태연하게', '채지도', '탕', '손짓', '흠', '눈빛', '끌려', '스치는', '빈틈', '심장', '완벽해', '확실히', '오늘', '끝났', '들어왔어', '빠질', '겨눌', '끝', '시작', '멈추게', '공간', '걸음', '가기', '사랑', '특별해', '방심한']</t>
  </si>
  <si>
    <t>['헤어지려는', '지운단', '비춰', '빈자리', '밤', '같아', '옆', '침대', '보이는', '같아서', '못', '생각나', '한강', '파란', '읽어', '만드는', '술', '지붕', '외롭게', '직', '비친', '정말', '살던', '마음', '슬프기', '좋겠어', '강', '밀려와나를', '힘들', '번호', '새벽', '찾아가이', '주던', '파도처럼', '마셔', '봐아', '준다면', '건너', '달빛', '바람', '오늘', '쓸쓸한', '탓일', '알면서도', '우울하니까', '밑', '저녁', '안다면', '사랑', '잠', '놓인', '어지럽게', '둬야만', '생각나니까']</t>
  </si>
  <si>
    <t>['찾아', '슈퍼맨', '꿈', '떠난다', '걸어가도', '길', '자식', '세상', '소박하게', '운명', '이를', '괜찮아', '이름', '끝났다', '밭길', '그림', '고독', '가시', '달려간다', '되어야', '서러움', '아파도', '아빠', '같은', '인생', '맞으면서', '오늘', '토끼', '청춘', '사치', '살아야', '사랑', '비바람', '버렸다', '살아가는']</t>
  </si>
  <si>
    <t>['기다렸던', '처음', '만난거야', '아낄게', '미소', '아름다워', '꿈꿔', '부란', '샘속', '아름답고', '보내어진', '손', '하얀', '기쁨', '모습', '벅찬', '영원히', '수줍게', '오늘', '잡고', '고개', '사랑', '영혼', '새', '깊은']</t>
  </si>
  <si>
    <t>['모래', '씻어가', '기다리는', '변함', '갈매기', '소식', '연포', '돛대', '님', '세월', '울어', '파도', '바다', '사모', '정', '흐르니', '많은데한', '쌍', '아가씨', '오늘', '배도', '물새', '젖는', '그리운', '한숨', '금모래', '눈물', '야속한']</t>
  </si>
  <si>
    <t>['처음', '작은', '같아', '기뻐하는', '좋아할지', '고백', '기념', '디', '안아주', '마음', '선물', '좋겠어난', '몰라', '어색하고', '간직', '지켜줄꺼야오', '어설픈', '혼', '오늘', '줬던', '만난', '모르겠지만', '사랑', '쑥스러운지', '눈물']</t>
  </si>
  <si>
    <t>['떠나는', '떠나야만', '보낸', '기억', '슬프네요', '좋아요', '미안해요', '아플지', '눈', '웃는', '떠나', '보여줘요', '모습', '아픔', '몰라', '간직', '참고', '안고', '슬픈', '오늘', '흔들릴지', '용서', '있으면서', '어색한', '사랑', '눈물', '영원히']</t>
  </si>
  <si>
    <t>['버린', '걸나의', '몰라요', '힘들면', '삶', '하루', '않을래', '살아요', '린', '돌아봐줄까', '제자', '돌아와요', '흘리진', '걸아', '오늘', '남남', '사랑', '추억', '무정한', '눈물']</t>
  </si>
  <si>
    <t>['저먼', '루비', '말투', '바램', '없어져', '빨간', '여행', '아프고', '힘겹게', '자신있는', '있겠니', '부탁', '만났어', '돌아올', '오늘', '솔직히', '기다릴꺼야', '떠날께', '붙잡고', '떠난거야', '힘들지만', '그날', '기다리며', '좋다면', '만나지', '보내주겠어', '사랑', '새로운', '돌아와', '영원히']</t>
  </si>
  <si>
    <t>['어깨', '아함', '기분', '처진', '천사', '올드보이', '업', '밤', '젊기에', '하루', '겁', '기쁘면', '함께면', '걱정', '기부', '마음', '위로', '토요일', '늦기', '들이었어', '야해', '매일', '고민', '기다려', '돌아서기', '컴백', '나너', '함께였던', '오늘', '날아갈', '클럽', '해줘야', '해줘난', '끝', '않았잖', '구름', '전화번호', '예스터데이', '고개', '쉬지도', '수십', '사랑', '한숨', '발', '새', '지누션', '날개', '불안하지도']</t>
  </si>
  <si>
    <t>['내리고', '밤', '가네', '같은', '쓸까', '그리워지', '없으면', '잠', '밤밤', '오늘', '전화', '편지', '생각나', '깊은데']</t>
  </si>
  <si>
    <t>['인내', '버린', '갈대', '몰라요', '밤', '싫어요', '못', '새는내', '마음', '가슴', '밭', '또렷한', '옛날', '젖어있', '잃어버린', '아득히', '돌아와요', '바람', '오늘', '쓸쓸한', '알았나', '밀려오는', '꿈속', '홀로', '사랑', '외로움']</t>
  </si>
  <si>
    <t>['오늘', '이해', '밤', '쥴리아', '마음', '해야하나요', '설레이는', '돌아와', '쥴리내곁', '외로움', '새워가네', '쥴리', '름', '비추고', '여울져', '모습', '다운']</t>
  </si>
  <si>
    <t>['전화기', '랄', '전세', '나겠', '점심', '길하지', '열', '조잘', '봤더니', '무척', '하더니', '오징어', '먹길래', '아이스크림', '전화', '그러다간', '생긴', '바쁜', '싸움', '조잘조잘', '커피', '종일', '하네음', '웃더니', '어저께', '정말', '친구', '맥주', '랄라라', '싸', '수다', '애기', '깔깔', '말씀', '태각', '나뻐', '냈나십', '깔', '먹는걸', '떡볶기', '롱', '한잔', '아가씨', '저쩌구', '돌연', '소화도', '고프겠지', '저러다간', '배도', '그럴러', '어쩌', '다방', '만난', '군밤', '저녁', '통화', '심통', '팥죽', '재미있게', '땅콩', '쉬지를', '큰일', '만나서', '많으셔', '웃네', '내네', '조용하네', '넘었는데도']</t>
  </si>
  <si>
    <t>['꺼내', '오난', '세상', '했었는데', '나있어도', '깊어만', '걸어가고', '걱정', '오해', '남자', '쳐다봐야하나', '향', '더더', '그럴수가', '있나이', '몰라', '해줘오', '얘기', '참을수가', '이럴수가나', '모르는거야', '잘난', '화가', '가잖아', '사랑', '떠난다고', '추억']</t>
  </si>
  <si>
    <t>['포기', '길', '세상', '마시고', '남자답게', '좌절', '늦었다고', '있으나', '많다고', '입술', '일어나', '번가', '물러서지', '소주', '빈손', '몰라', '거만', '없으나', '인생', '힘없다고', '한잔', '시대', '웃어', '깨물고', '한숨', '떨지']</t>
  </si>
  <si>
    <t>['올려서', '볼륨', '높게오', '넘어지진', '작은', '않겠어', '섣불리', '같아', '맞게', '재미', '박자', '겁', '배웠어', '필요', '근심', '걱정', '좋으라고', '함께해', '새로울꺼야', '고민', '그랬겠어', '인생', '믿는거야', '쓸데없는', '웃으며', '보란', '짧아', '커졌어', '안녕', '돌아보지', '시작', '템포', '같을꺼야', '친해지지', '한숨', '슬픔', '강하게', '기대', '어지럽게', '절대', '눈물']</t>
  </si>
  <si>
    <t>['가득해', '지나면', '작은', '믿어줘', '밤', '소문', '흔들리지', '눈속', '지난날', '초라해지지', '초라해져', '마나', '실수', '잊어버리지마', '눈', '둘러싼', '숨겨', '놓지마', '방핼', '변한다고', '부족', '안아줘', '해보여도', '모습', '받아들일께', '아침', '달콤하게이', '미워', '사랑', '잠', '우울했던', '릴때']</t>
  </si>
  <si>
    <t>['처음', '몰라요', '미안해', '잔말', '밤', '꺼내지말길', '미워요', '하루', '미안하', '전화', '돌리면서', '오빠', '모른다더니', '눈', '헤어지', '내미는', '빤용', '친구', '어려운', '가슴', '힘들', '느껴지나요', '문자', '만나러', '오리발', '연락', '모르실까', '가봐', '부탁', '다툴', '늦은', '날안아주길', '빤', '아끼지말길', '아침', '해주길', '부러졌나요', '왔어요', '많은거', '사랑', '만나지말길', '손가락']</t>
  </si>
  <si>
    <t>['밤', '가볼까', '사랑스러워', '아름다워', '점잖아', '품격', '버리는', '커피', '야한', '울퉁불퉁한', '노출', '머리', '오오오오', '뛰는', '사나이', '묶었던', '사상', '심장', '한잔', '인간', '원샷', '근육', '빤', '가렸지만', '정숙', '웬만한', '놀', '감각', '낮', '때리는', '싶으면', '푸는', '강남스타일', '뜨거워지는', '미쳐', '완전', '여유', '식기']</t>
  </si>
  <si>
    <t>['찾아', '깜깜', '밝게', '사연', '밤', '파란', '촛점없는', '아픈', '줄무늬', '늦진', '면술', '유혹', '팬티', '떠나가네', '매일', '시선', '방', '까만', '비춰줄', '들일', '뛰어', '신문', '처', '거리', '사랑', '나가', '넥타이', '어지러운']</t>
  </si>
  <si>
    <t>['너뿐이', '사진', '보자구', '놓고', '예쁜', '세상', '미소', '하루', '묘', '눈', '가면', '더해만', '뭐라고', '고프면', '입술', '정말', '마음', '그렇지내가', '얼굴', '살련', '짓는다', '종이', '해도하', '진정', '진아', '가네아', '머', '항시', '다정하게', '끝', '두터운', '약', '코', '사랑', '못난이']</t>
  </si>
  <si>
    <t>['솔직하게', '도도하게', '멋있게', '여신', '신나게아', '보여줄게', '야오', '보여줘도', '느낌', '과감', '맡겨', '막지', '몸', '움직여', '태워', '스타', '상상', '느껴', '빛나게', '미치게', '당당하게', '무도', '센스', '무서울', '소리쳐', '패셔', '두려울', '나땜']</t>
  </si>
  <si>
    <t>['외로운', '연기', '손짓', '외롭게', '하지오', '못잡는', '물들게', '잊혀진', '멀어요', '손', '아름다운', '사랑', '멀리', '할껀가', '좋아요', '새벽', '단비']</t>
  </si>
  <si>
    <t>['기다리며', '나는나는', '준다', '마음', '세상', '불타는', '주세요', '없으면', '못', '믿어', '살아수', '흐른다', '세월']</t>
  </si>
  <si>
    <t>['살아갈테야오', '기다리며', '살아갈테야', '믿어주세요', '살아', '준다', '마음', '세상', '불타는', '없으면', '알아주세요', '세월']</t>
  </si>
  <si>
    <t>['꽃', '하여', '길', '섧구', '옛날', '하늘가', '시집', '가마', '말탄님', '울어', '이길은', '나들이', '노을', '여기던가', '저무는', '만치서', '대던', '피어있던', '새색시', '서방', '새']</t>
  </si>
  <si>
    <t>['꽃', '하여', '길', '세상', '길어디', '옛날', '하늘가', '가마', '임', '울어', '나들이', '시집가던', '탄', '노을', '저무는', '섧', '서방', '대던', '피어있던', '새색시', '타고말', '새', '섧고']</t>
  </si>
  <si>
    <t>['꽃', '하여', '길', '세상', '섧구', '길어디', '옛날', '구나', '하늘가', '시집', '가마', '임', '울어', '나들이', '탄', '노을', '저무는', '섧', '서방', '대던', '피어있던', '새색시', '타고말', '새']</t>
  </si>
  <si>
    <t>['어깨', '뿌리', '날아라', '옆', '예쁜', '담', '꽃잎', '못', '가득', '호랑나비', '붙이', '나물', '마음', '아름다운', '가슴', '옛날', '나비야', '머리', '바구니', '숨어', '붙일래', '가다가', '캤지만', '나비', '소녀', '꽃바구니', '캐고', '끼', '사랑', '캐러', '노랑나비']</t>
  </si>
  <si>
    <t>['어깨', '뿌리', '날아라', '옆', '예쁜', '담', '꽃잎', '가득', '호랑나비', '붙이', '나물', '마음', '아름다운', '가슴', '옛날', '나비야', '머리', '바구니', '숨어', '붙일래', '가다가', '캤지만', '나비', '소녀', '꽃바구니', '캐고', '끼', '사랑', '캐러', '노랑나비']</t>
  </si>
  <si>
    <t>['찾아', '생애', '꿈', '세상', '줬으니', '얘', '왔는', '과거', '만들어', '하는거야', '기다렸는지', '손', '아름다운', '옛날', '외롭던', '외로워', '기다려', '허전했던', '붙잡고', '하며내', '찾아온', '걸내', '헤맨', '괜찮을꺼야', '사랑', '추억']</t>
  </si>
  <si>
    <t>['되있어', '걸작', '상처', '의심', '지키는게', '소문', '흔들리지마', '이긴', '세상', '몰랐어', '가깝다는', '함께라면', '눈', '오해', '어려움', '받았는지', '눈빛', '연인', '어렵다는', '걸둘', '책임', '끝난다는', '된다는', '사랑', '참견', '힘']</t>
  </si>
  <si>
    <t>['잡히는', '있을진', '재밌고', '바라는', '예쁜', '옷', '않는데', '싶잖아', '데려가고', '없다이게', '예쁘고', '있어주겠니', '넣은', '있어내', '정말', '손', '없다가진', '목걸일', '주머니', '멋진', '입혀주고', '불러', '목소리', '본다', '태워주고', '생활', '괜찮다고', '노래', '어울리질', '분명히', '모르지만', '받아주길', '가진게', '알잖아']</t>
  </si>
  <si>
    <t>['이슬', '깜빡', '화려하게', '꿈', '예쁜', '만났던', '모르는', '화장', '고서', '불빛', '갔', '하얀', '세월', '도시', '모습', '떠나려', '이항', '없어우', '없어이', '사라져', '간지난', '잃어버린', '까만', '소녀', '진실', '지워져가', '솟아난', '눈썹', '마스카라', '시절', '고우리', '슬픔', '변해', '눈물']</t>
  </si>
  <si>
    <t>['머물다', '꽃', '왔다가', '길', '강물', '예쁜', '지듯이', '들에', '아쉬움', '가면', '세월', '할길', '인생', '가고', '구름', '가는길', '머나먼길', '사랑', '가겠지']</t>
  </si>
  <si>
    <t>['컸으면', '황당한', '기분', '동창', '미안해', '키도', '옷', '예쁜', '만날', '수줍어', '숙였어', '버렸어서', '피해', '예쁘다고', '나섰지', '눈', '느낌', '살피', '드니', '소개팅', '거절', '좋고', '정말', '마음', '좋겠어', '주위', '흐르는', '설레임', '불렀어', '친구', '착한', '국민학교', '인사', '머리', '습보', '맹세', '만나게', '고민', '정', '만나', '상상', '얘기', '안고', '미안한', '도착', '노래', '되어있는', '영원히', '좋았던거야', '믿고있던', '용서', '둘이서', '믿고있는', '고개', '없나', '써서', '웃어', '예뻤으면', '보아', '사랑', '때완', '날씨', '추억', '십분', '다름', '약속', '떠올리며']</t>
  </si>
  <si>
    <t>['컸으면', '황당한', '기분', '동창', '미안해', '키도', '옷', '예쁜', '만날', '수줍어', '피해', '예쁘다고', '나섰지', '숙였여', '눈', '느낌', '살피', '드니', '소개팅', '거절', '좋고', '정말', '마음', '좋겠어', '주위', '흐르는', '설레임', '불렀어', '친구', '믿고', '국민학교', '인사', '착한', '머리', '습보', '맹세', '만나게', '고민', '정', '만나', '상상', '얘기', '버렸어', '안고', '미안한', '도착', '노래', '되어있는', '영원히', '좋았던거야', '용서', '둘이서', '십', '믿고있는', '고개', '없나', '써서', '웃어', '예뻤으면', '보아', '사랑', '때완', '날씨', '추억', '다름', '약속', '떠올리며']</t>
  </si>
  <si>
    <t>['기분', '꿈', '꿈나는', '해어', '거짓말', '못', '불안한', '예뻐졌', '좋다', '눈', '종일', '어울린대', '그렇긴', '싫어', '아른거리는', '얼굴', '예쁘네', '듣기', '꿨어', '된대', '가끔', '간지러워서', '꾸지', '해주긴', '얘기', '오늘', '울적해', '잠들고', '있으면서', '어제']</t>
  </si>
  <si>
    <t>['예뻤다가', '옆', '앉으면', '웬수', '낸다', '해주다가', '잡는다', '걷는', '평생', '아파도', '가끔', '미웠다', '편입', '돌아보면', '같은', '보고싶다가', '영원한', '미워', '웃어', '소중한', '사랑', '주저']</t>
  </si>
  <si>
    <t>['보나마나', '꿈', '맛있어', '쳤어', '같아', '끊이질', '참을', '알아듣지', '미소', '쩜', '하루', '뒷모습', '쉬웠어', '책', '마나', '주는게', '돋', '좋다', '술', '야한', '먹게', '입술', '설명', '정말', '다리는', '만나면', '미쳤어', '만점', '가시', '착한', '괴로', '해이건', '미녀', '머리', '버리련', '날이면', '모르겠다', '떨어지질', '웃는데', '만화영화', '목소리', '많아내', '만나', '멋져', '나쁜', '빈틈', '예뻐', '아름다', '빠졌잖아', '없인', '오지', '막혀', '머릿결', '괴로워', '발끝', '바빠', '해눈', '괴롭게', '어제', '영화']</t>
  </si>
  <si>
    <t>['버린', '기억', '있는가내가', '자유', '재워', '않겠다', '늑대', '손', '스스로', '마지막', '도시', '끝나기', '아픔', '퍽퍽퍽퍽', '에덴', '가양', '모순', '파괴', '부서졌', '먹혔을', '흘렀', '큰일', '받아야만', '갑갑해', '눈물', '묻지', '작은', '상처', '모조리', '숱', '한참', '끝나', '간데', '온다', '빌어먹을', '그리워', '버렸지', '짐승', '밟히고', '없는지난', '같은', '하겠어내', '부렀네', '예고', '갔어어디', '보겠어', '지절', '없는가아이고', '봤어', '영혼', '밟고', '했어아', '빼았아', '지난날', '숨어있다는', '정말', '닥친거야', '됐었던', '남', '왔느냐고', '온데', '버리겠어', '하겠어다시', '저주받은', '녀석', '얘기', '일어서', '땅', '시작', '어느샌가', '전쟁', '장난감', '몰랐어', '사냥', '속임수', '진짜', '뿐왜', '전리품', '서서', '기도', '미래', '원수', '양', '얕', '끝내', '평화', '가족', '분노', '그날', '사랑', '붉은', '믿어', '오아']</t>
  </si>
  <si>
    <t>['작은', '채워야', '살아간', '꿈', '모닝커피', '하게한', '모자란', '예감', '그러겠지', '세상', '두려움', '운명', '하루', '상큼', '장면', '소망', '속여도', '그림', '눈', '앞치마', '그러져', '바램', '흠뻑', '깨울', '향', '껏', '하얀', '변', '마지막', '세월', '긋한', '눈부실꺼야', '모습', '인연', '믿음', '욕심', '달콤한', '젝스키스', '상상', '미래', '얘기', '홍', '드라마', '간절한', '오늘', '닮은', '몫', '함께라는', '아침', '끝', '모녀', '해갈', '주인공', '지켜줄', '입맞춤', '시작', '사랑', '현실', '선택', '삐뚤어진', '될거라는', '넥타이', '깨워주는', '영원히', '영화']</t>
  </si>
  <si>
    <t>['결론', '기막힌', '들었어', '점심', '예감', '삶', '뻔한', '만났던', '헤아릴', '쇠너', '흔들어줘요', '묻고', '놓지마', '사로잡았어', '막힌', '손', '아니겠죠', '떠나가지마', '믿고', '마지막', '멋진', '새벽', '금', '만남', '바다', '푹', '심장', '목', '첫날', '맞아', '아침', '끝', '없었던내', '같아우주', '저녁', '열게', '빠진', '사랑', '원한', '답답한', '토']</t>
  </si>
  <si>
    <t>['아름답', '처음', '났을', '깨지전', '꿈', '쇼팽', '느껴지', '꿈인거야', '위대한', '버리', '선하게', '느낌', '걷고있어이게', '이나', '봐내가', '진정', '새로운건', '바다', '상상', '아니었으면', '슬픈', '질수는', '화려한', '주인공', '지를못하고서', '헤매잖아우리', '사랑', '현실', '에나', '낌', '떨려오던']</t>
  </si>
  <si>
    <t>['남자랍니다', '줄게요', '안되면', '재밌고', '사이다', '보고싶을', '답답할', '랍니', '오빠', '뚫어', '막힌', '남자', '속도', '손', '마음', '자상한', '가슴', '향', '생각날', '스타일', '멋진', '뚝딱', '매너', '옆집', '해결', '아껴', '깊고', '센스', '몸매', '놀러와', '끝', '심심하다면', '금손', '웃겨', '토닥토닥', '사랑', '끝내주는', '힘']</t>
  </si>
  <si>
    <t>['남자랍니다', '줄게요', '안되면', '재밌고', '사이다', '답답할', '랍니', '오빠', '뚫어', '막힌', '남자', '속도', '손', '마음', '자상한', '가슴', '향', '생각날', '스타일', '멋진', '뚝딱', '매너', '옆집', '해결', '아껴', '랍', '깊고', '센스', '몸매', '끝', '탁', '심심하다면', '금손', '웃겨', '토닥토닥', '사랑', '끝내주는', '힘']</t>
  </si>
  <si>
    <t>['있어줄게', '밤', '귀여운', '성격', '들어줄게', '매력', '손', '마음', '얼굴', '착한', '향', '생각날', '소주', '아프면', '호', '누나', '고민', '옆집', '안아줄게요', '한잔', '약손', '오늘', '울적하다면', '많고', '볼수록', '나랍니다', '끓여줄게요', '마음씨', '이쁜', '사랑', '자랍니다', '라면', '끝내주는', '영원히']</t>
  </si>
  <si>
    <t>['부른다이', '앙상해진', '옅은', '세상', '기억', '하루', '영원하다내', '눈', '시려와도', '운다안아주고', '종일', '온다', '정말', '돌아보며', '계절', '가슴', '옛날', '자꾸만', '여전한', '오르는', '매일', '한가운데', '불러', '본다', '떨림', '돌아보면', '같은', '바람', '불어와', '웃으며', '낡은', '냄새', '분다', '했구나', '온다내', '시절', '이두', '사랑', '멀어지잖아', '나내', '눈물', '어제']</t>
  </si>
  <si>
    <t>['단장', '꿈', '예쁜', '미소', '하루', '결말', '이야기', '눈', '웃죠', '정말', '만든', '멋진', '가끔', '만나', '오늘', '뜨기', '아침', '싫어도', '같아나의', '주인공', '생겨날까', '사랑', '꿈꾸게', '기대', '기대하죠', '영화']</t>
  </si>
  <si>
    <t>['하고난', '걸이', '해배', '밥', '가가', '마시고', '예쁜', '옷', '최고', '보이려고', '작아지는', '놀래야', '흐를수록', '굽', '전화', '기다리는', '화장', '힘든', '눈길', '보일까', '남자', '지물', '마음', '긴장', '있는지난', '조마', '가식', '수다', '걸겉', '모습', '떠날까봐', '귀찮아도', '매일', '아파도', '남겨야', '나화', '불안', '깜짝', '웃어야', '떨다', '한잔', '나너', '하이힐', '잘생긴', '슬프지', '불안해', '청소', '힘들어도', '해너', '끊고', '흘려야', '사랑', '신고', '걸이야난', '눈물', '영화']</t>
  </si>
  <si>
    <t>['꽃', '앰뷸런스', '피자', '올인', '가까이', '웃다가도', '영접', '조조', '수업', '고고씽', '미소', '하루', '일주일', '배불러', '톡톡', '파스타', '화장', '이름', '여사', '보여', '넣은', '로또', '정신', '만나면', '고고', '주일', '마음', '손', '필요해난', '링', '불러줘', '원함', '주머니', '대답', '꼬여', '정리', '가져가', '매일', '꺼내서', '파도', '금', '방', '기도', '원해', '필요해', '빈틈', '새로워', '없네잘', '목', '오늘', '원한다면내', '뽀뽀', '친', '종교', '끝', '부족해', '가지곤', '좋다면', '티켓', '아파와', '약', '찔러', '링링', '잠', '이뻐지면', '픽픽픽전화긴', '지경', '피곤해', '토', '영화']</t>
  </si>
  <si>
    <t>['정류장', '궁금하고', '꿈', '작가', '여류', '순정', '보곤', '눈길', '친구', '잃은건', '흘리고', '자동차', '세월', '아버지', '아닐꺼야', '버스', '있었', '설레어', '얘기', '연인', '중요하게', '흘러갈수록', '없는건', '가난한', '무었', '만화', '가봤는지', '해외여행', '주인공', '수필', '사랑', '잠', '살잖아', '한편', '눈물', '영화']</t>
  </si>
  <si>
    <t>['버린', '꿈이었나', '밤', '다오', '만날', '멀리', '창가', '마음', '깨어', '님', '떠나', '맹세', '젖었네', '한다던', '목소리', '알겠지', '사라졌네', '바람', '새우', '전해', '기대서', '기약', '기다리며', '계신', '별', '홀로', '사랑', '잠', '슬픔', '영원히']</t>
  </si>
  <si>
    <t>['처음', '꿈', '물어', '않을거예요', '입니', '만나려고', '만나길', '헤어짐', '같아서', '있을거예요', '않아요', '흔들릴거라면', '힘든', '아프도록', '마음', '가슴', '숨쉬는', '대답', '아픔', '아낄수', '행여', '안아야', '헤어지는', '심장', '놓는', '영원히', '끝나죠', '오늘', '바라볼수있나요', '다그', '끝', '바보', '할수있어요', '시작', '어제', '아팠나', '소중한', '벅차오는', '사랑', '멎지', '봅니다', '눈물', '약속']</t>
  </si>
  <si>
    <t>['희미한', '처음', '꿈', '길', '저물고이', '흐르고', '세상', '니나', '기억', '멀리', '나철', '엊그제', '돌아가네요', '어려서', '지나는', '드', '흔한', '제발', '과거', '머물고', '아름다웠던', '돌아갈', '불빛', '서툴고', '친구', '손', '아름다운', '황홀', '찬란히', '마지막', '어젯밤', '경내', '알았던', '손짓', '외로워', '추던', '해그', '음악', '어른', '버렸어', '설레이기만', '느끼던', '오늘', '불안할까', '같을까', '노초', '영원할', '어울려', '잡고', '빨주', '바보', '빛', '기회', '별', '들으며', '떠나가네요', '시절', '사랑', '기다리고', '보이나요', '들어서', '나이', '눈물', '약속']</t>
  </si>
  <si>
    <t>['무서워', '두려워져', '숨긴', '습', '일부러', '비뚤어질래', '풀이', '말투', '친구', '심심', '아픔', '였지아', '집어', '잃고', '자켓', '인상', '오늘밤', '가죽', '걸어', '영화', '가득', '의미', '쳐', '외로운', '이유', '진심', '아름다운', '고픈데', '믿고', '시비', '변했지', '나갈', '하고픈데', '가우', '같은', '길거리', '더럽게도', '스프레이', '국', '새끼손가락', '세상', '아치', '발린', '위로', '거칠어진', '기러기', '아이라인', '맹세', '실', '칵투', '눈빛', '긋고', '박해진', '주인공', '소리쳐', '텅텅', '바지', '쓰고', '현기증', '가결', '채운', '되어줄래요', '남겨졌어', '동네', '딱하게', '사탕', '힘들', '몰랐는데', '가끔', '미안해지게', '돌아가', '연인', '무도', '영원한', '없더라고', '상대', '하늘', '말아줄래요', '돌이킬', '사랑', '절대', '날씨', '그리운']</t>
  </si>
  <si>
    <t>['늙어서', '술값', '쨌소', '병아리', '전세', '어쨌', '얼룩', '방앗간', '황소', '오라비', '친정', '주었지잘', '마나', '왔었', '외양간', '정댁', '지리산', '불러요', '소이', '캐러', '뛰어놀던', '받았소', '뭐랬', '갔', '십만', '고치려고', '몸', '불러', '마누라', '매어놓은', '할려고', '보았나', '했군', '받았지', '보았죠', '쌍', '영감', '나왔었죠', '댔지잘', '보신', '비워주고', '은행', '그러게', '장가', '적금', '독촉', '술병', '약', '먹었지잘', '미천', '사랑', '보았소', '채릴려', '보았지']</t>
  </si>
  <si>
    <t>['견디게', '놓고', '보고싶은', '벌써', '남겨', '땅거미', '갔니', '강가', '돌아와줘', '꽂아', '퇴색', '책갈피', '앉아', '끼워주며', '외로히', '은행', '풀꽃', '사랑', '속삭인']</t>
  </si>
  <si>
    <t>['아가', '찾아', '길', '자식', '멀기만', '운명', '차갑구나', '넘고', '남도', '우는데', '찾아가는데', '찾아가련', '잠들어라', '손', '강', '헤어져', '님', '천리', '자거라', '건너', '따라오는', '업힌', '어린', '그린', '자장', '사랑', '잠', '젖은', '이슬']</t>
  </si>
  <si>
    <t>['잠들어', '멈춘', '였었던', '꿈', '있니난', '밤하늘', '그리워', '이별', '마지막', '만날까', '모습', '흩어져가는', '태워', '기다리고만', '안고', '환하게', '하늘', '별', '웃어주던니', '찾고서', '채워지면']</t>
  </si>
  <si>
    <t>['잠들어', '지나면', '보나마나', '밤', '어떡해', '녹아', '두드려줘세게', '모레', '아이스크림', '서둘러', '벌써', '줄래요', '필요', '진심', '정신', '몰래', '돌다간', '출입문', '열두시', '굳어있던', '매일', '열리지는', '보네', '찾아와줄래', '닫혀요', '열리게', '기다려', '필요해', '훅', '와줘', '싶은걸', '뱅뱅', '흔들어', '울리면', '확신', '기다릴게', '들어와', '훔쳐', '댕', '열리죠', '서성']</t>
  </si>
  <si>
    <t>['버린', '처음', '연하', '동생', '설레이고', '흔들었어요', '남자', '조건', '마음', '뺐', '부를', '누나', '믿어주세요', '빠져', '겼어요', '받아주세요', '드릴게요', '주세요', '사랑', '영혼']</t>
  </si>
  <si>
    <t>['달라졌지', '생기', '똑같', '눈', '걱정', '주위', '친구', '약속', '탐', '만든', '핑곌대', '했다가', '만나기', '애써', '아니야', '부모님', '갔고', '비밀', '연인', '여긴', '충고', '늘어', '생겼지', '관계', '놓던', '중요할텐데', '탁치', '분한', '없앴고', '만나는', '씌나봐']</t>
  </si>
  <si>
    <t>['꽃', '길', '치마', '봄바람', '씹어가며', '봄날', '넘나', '옷고름', '간다', '실없는', '맹세', '연분홍', '제비', '휘날리더라', '오늘', '기약', '별', '황당', '울던', '알뜰한']</t>
  </si>
  <si>
    <t>['버린', '상처', '갑시다', '밤', '고맙구요', '감사해요', '이야기', '투성이', '남자', '얼굴', '착한', '믿고', '여행', '쓰여진', '고운', '슬픈', '오늘', '안아', '바보', '여행가', '살아온']</t>
  </si>
  <si>
    <t>['이뤄진', '모자란', '뿌려진', '세상', '이름', '고백', '떠남은', '기다린', '얘', '등뒤', '얼굴', '바라겠지', '이별', '잊', '세월', '기다림', '불때', '짐', '그늘', '정', '눈빛', '남는건', '얘기', '뒤늦은', '않았지', '믿는', '잊어진', '끝', '느껴질', '어린', '남는', '지나간', '만들지만', '거리', '사랑', '슬픔', '가려진', '약속']</t>
  </si>
  <si>
    <t>['있을지도', '씻고', '실패해도', '아끼는', '세상', '예쁜', '옷', '세련된', '기억', '삶', '괜찮아', '즐기는', '살아갈래', '화장', '바쁜', '섹시한', '변하잖아', '대수', '가는대로', '많잖아', '남자', '비켜라', '흐르는', '가슴', '이별', '스타일', '세월', '몰라', '부딪혀도', '미치도록', '차가운', '없애고', '차여도', '생활', '엣지', '얘기', '메고', '한잔', '같은', '당당하게', '핸드백', '마티니', '자유롭게', '웃으며', '아껴', '빠르게', '자주', '멋있잖아', '유행가', '바보', '마시는', '구속', '외쳐라', '강하잖아', '의리', '쓸데없는', '사랑', '모여', '추억', '제일', '눈물']</t>
  </si>
  <si>
    <t>['돌아올거야', '떠나갔지만', '잊혀지겠니', '약해지면', '하룻밤', '간다', '못', '떠나가지만', '모르지', '본다고', '기약']</t>
  </si>
  <si>
    <t>['돌아올거야', '떠나갔지만', '기다려야지', '가겠니', '약해지면', '밤', '잊어지겠니', '흔들리면', '간다', '못', '하루', '떠나가지만', '모르지', '본다고', '기약']</t>
  </si>
  <si>
    <t>['밤', '걷고', '해주', '들려주고', '파', '아름다운', '싶다이', '허오', '여수', '바다', '얘기', '향기', '바람', '싶어이', '담긴', '거리', '있냐고나는', '걸어', '조명']</t>
  </si>
  <si>
    <t>['알아서', '힘겨운', '주저', '쿨', '머물러줘', '척척', '세상', '나게', '마이', '않아요', '댄스', '완벽한', '시련', '어려운', '영원', '달링', '어쩜', '베베', '바라봐요', '준다면', '달콤한', '콜', '해결', '패스', '예스', '사랑', '여보', '꿀', '눈물', '영원히']</t>
  </si>
  <si>
    <t>['넝쿨', '씻고', '여름', '꿈', '떠나는', '밤', '길', '좋아라', '흐르', '젊음', '오고가네요', '열어요', '좋고', '계절', '가슴', '더위', '한낮', '여행', '모닥불', '그늘', '산도', '바람', '장미', '활짝', '물', '익어요', '마주치는', '사랑', '숲']</t>
  </si>
  <si>
    <t>['다시오면', '여름', '만난', '고사', '왔다가', '계절', '잊겠어요', '못', '떠나가도', '만났다', '가을', '웃으며', '떠나가네', '가는지', '겨울']</t>
  </si>
  <si>
    <t>['여름', '얼룩진', '꿈', '꿈꾸었지', '가엾은', '기다렸지', '계절', '가슴', '떠났는가', '익기도', '빨갛게', '익어', '허무한', '푸른', '끝났는가', '능금', '사랑', '서러운', '가을', '추억', '눈물']</t>
  </si>
  <si>
    <t>['여름', '담곤', '미안해', '길', '나눴던', '미소', '멀리', '눈', '맑은', '흐르는', '마지막', '인사', '머리', '될지도', '눈부신', '건너', '냄새', '비웃듯', '바라보', '눈물', '가리면', '힘겨운', '괜찮을거야', '밤', '동그라미', '하루', '표정', '지루했나', '땀방울', '달려간다', '마음', '지내요', '흐르네', '선물', '보고싶다는', '같은', '지킬까', '빨갛게', '웃음', '바보', '제일', '힘', '물들어가', '옷', '달력', '겁', '벌써', '얼굴', '몰래', '눈동자', '위로', '아프면', '펼쳐놓고서', '해해', '그랬듯이', '턱끝', '가득히', '그리울', '숨', '아침', '안녕', '발끝', '밟혀서', '꺼내', '선해', '아무렇지', '불어온다', '차올라', '손끝', '몰라', '보인다', '바람', '웃으며', '네온', '끝', '어느덧', '거리', '잤어', '그려놨던', '사랑', '한숨']</t>
  </si>
  <si>
    <t>['길', '갔나', '미소', '시원한', '기다려지네', '싹트는', '근심', '대머리', '마음', '얼굴', '기다려지', '눈총', '답', '여덟시', '행여', '통근', '오가는', '전차', '부끄러움', '오늘', '빨갛게', '하였죠', '처녀', '장가', '만나려나', '떨리는', '사랑', '젖은', '무심코', '나이']</t>
  </si>
  <si>
    <t>['물들어', '여름', '뜨거운', '제주', '로마', '짜릿하게', '어젠', '목소릴', '가득', '찬란한', '눈', '완벽한', '정말', '바쁘게', '가자', '진주', '위로', '하얀', '멋진', '소주', '레몬', '이끄는', '파도', '켜', '모히토', '부를', '찾아와도', '바다', '리듬', '달려', '여긴', '바람', '테킬라', '부신', '밤새도록', '수면', '흘러나오는', '하늘', '뛰어', '품은', '넘어', '릴', '캘리포니아', '푸른', '가기', '잊어버리고']</t>
  </si>
  <si>
    <t>['찾기', '밖', '춤추고', '같아', '터널', '빠뜨리지내가', '때로는', '몸짓', '만들어', '미궁', '안전하게나와', '불빛', '빠뜨리', '뿐이야어', '친구', '갇힌', '편하게', '찾는', '함정', '변', '나가야', '습보', '잡아끄는', '공기', '여긴', '숨', '탁한', '화려한', '힘들게', '제나', '선사', '흔들리는', '지세', '조여오는', '에나', '똑같은']</t>
  </si>
  <si>
    <t>['처음', '꿈', '밤', '먼훗날', '뜨거운', '넘치는', '이야기', '고독', '불빛', '계절', '가슴', '낭만', '도시', '열어라', '아쉬운', '내리', '준다', '가로수', '떠나간다', '만난', '여기는', '씻어', '낮', '거리', '오늘밤', '남기며', '사랑', '고우리', '추억']</t>
  </si>
  <si>
    <t>['영동', '꽃', '찾아오세', '피우는', '뜨거운', '외롭거나', '찾아오세요', '웃음꽃', '남', '봄봄봄', '서울', '쓸쓸할', '연인', '바람', '사계절', '여기는', '거리', '사랑', '외로움', '걸어', '있으니까']</t>
  </si>
  <si>
    <t>['어떤지', '다가오지', '마시고', '거짓말', '즐길래', '제발', '똑같아', '눈', '멀었잖니', '남자', '마음', '만질', '하얀', '새까만', '아니야', '사라져', '새', '눈빛', '살금', '관심', '갖지마', '바리', '자유롭게', '바라니', '오지', '사랑', '늘어놓지', '널위', '우유', '하지말고', '안줄래']</t>
  </si>
  <si>
    <t>['떨려요', '어린', '변하지', '열렸나', '진심', '가져가세요', '스치는', '사랑', '가슴', '바람', '찾는', '지나쳐가는', '흘러가도', '세월', '열매', '찾으시나요', '힘드셨나요']</t>
  </si>
  <si>
    <t>['가는거야', '붙어라', '모래', '얼음', '차례', '거뜬한우리', '밤', '꾼', '지펴라', '심장소리', '맞게', '열', '촉남', '나타났다', '앞서가는', '분위기', '비워라', '날뛰고', '젊음', '금기', '혼란', '비쥬', '끝판', '느낌', '소문난', '뛰기', '손', '발악', '수위', '가자', '벌판', '위로', '느끼란', '진짜', '타락해', '빠른', '뛰자', '머리', '충분히', '열어라', '얼은', '돌자', '받아들여', '미친듯이', '왕', '따라오', '땅', '정답', '오늘', '영원한', '놀자', '끝', '난장판', '하늘', '어어', '뛰어', '흔들고', '넘어', '쇼크', '감각', '시작', '발끝', '불', '불충분한', '미쳐', '걸음', '푸르니까', '모여라', '과열', '묻지', '차원']</t>
  </si>
  <si>
    <t>['아윈', '투지', '부러워마라', '더럽게', '바라만', '못', '멀리', '힘들이', '숨은', '참으며', '워워워워워', '머리', '상민', '와라', '쎄', '화려한', '깨지지', '승리', '중요하다', '감당', '없어지지다', '살지마', '새', '지켜본다', '걸어', '아니니', '약해지지마', '작은', '지켜보고', '걷고', '이루는', '형제', '븐', '새롭게', '싸워', '파파', '기다려', '느껴', '흐르지', '가다', '풀잎', '지기', '윈', '세계', '보여줄께', '세상', '가려졌지', '벌써', '놔두면', '싫어', '정말', '서있니', '접', '위로', '살았지', '패배', '뛰어', '단합', '인', '시작', '인아나', '모여', '새로운', '슬픔', '숨가쁘게', '친한', '받아주리라', '뛰고', '죽어가는', '다가와', '않니', '힘든', '집요함을', '파', '영원하라', '말다', '없애', '집착', '에너지', '지켜본다인아', '멈추지', '무도', '오지마', '하늘', '푸른', '다가올', '일등', '주저', '멈춰']</t>
  </si>
  <si>
    <t>['눈믈', '흘러서', '마르', '밤', '까아', '마음', '기대어', '가슴', '세월', '모습', '남겨진', '떠나고', '보인다', '몰라어', '수줍던', '흐르는데아', '흐르면', '잊혀질까', '새', '눈물']</t>
  </si>
  <si>
    <t>['흐르던', '포기', '떠나자아', '같아', '떠나는', '세상', '대려', '착하기만', '보여주고', '모자라', '묻고', '가는지한', '손', '싶어니가', '이런건', '가슴', '마지막', '여행', '남', '아픔', '모습', '부탁', '무도', '가고', '끝', '하늘', '안을수', '싶은데', '데려가는지', '눈물']</t>
  </si>
  <si>
    <t>['뜨거운', '정인', '무너지는데', '어쩌자', '눈', '남자', '마르거든', '달라', '가슴', '남아있는데', '알아요', '나쁜', '안고', '땅', '안아', '끝', '하늘', '알잖아', '잊었던가요', '사랑', '아니란', '추억', '눈물', '약속']</t>
  </si>
  <si>
    <t>['뜨거운', '정인', '무너지는데', '어쩌자', '눈', '남자', '마르거든', '달라', '가슴', '남아있는데', '알아요', '나쁜', '안고', '땅', '안아', '끝', '하늘', '알잖아', '번더', '잊었던가요', '사랑', '아니란', '추억', '눈물', '약속']</t>
  </si>
  <si>
    <t>['물들어', '밤', '강물', '세상', '술', '정말', '새면', '가슴', '마시어라', '좋구나', '정', '한잔', '불꽃', '빨갛게', '얼싸안고', '떠나간다', '둘이서', '사랑', '슬픔', '시름']</t>
  </si>
  <si>
    <t>['물들어', '밤', '강물', '세상', '술', '정말', '새면', '가슴', '마시어라', '던저', '좋구나', '정', '한잔', '불꽃', '빨갛게', '얼싸안고', '떠나간다', '둘이서', '사랑', '슬픔', '시름']</t>
  </si>
  <si>
    <t>['평범하고', '다정다감해', '꿈', '넘쳐요', '좋아요', '자상하고', '믿음직한', '매력', '천생연분', '엄지', '남자', '약속', '성실하고', '평생토록', '풍겨서', '편안한', '희망이', '준다', '싶어요', '영원히', '오늘', '알수록', '볼수록', '냄새', '진실한', '있어서', '사랑', '깊은']</t>
  </si>
  <si>
    <t>['사춘기', '지루하지', '보내면서', '로서', '안겨', '왔어내가', '엄마', '잊지마', '됐고', '하루', '보내', '갔어', '바램', '남자', '친구', '첫사랑', '느껴졌어', '믿고', '멋진', '막지', '인연', '내꺼라는', '평생', '만들었고', '고민', '감춰', '얘기', '어른', '줬고', '인생', '의지', '중요하지', '알며', '하늘', '자로', '감정', '웃길', '이성', '딸', '사랑']</t>
  </si>
  <si>
    <t>['까만데', '흔들리는', '따먹었다오', '찔레꽃', '꿈', '밤', '발목', '길', '바쁘게', '가만이', '하얀', '엄마', '배고픈', '깊어', '좋지', '맛', '산등성이']</t>
  </si>
  <si>
    <t>['돌아오게', '찾아', '처음', '세상', '운명', '못', '엄마', '제발', '들떴었는지', '정말', '떠나가지마', '두려워', '이별', '돌아와줘', '도와주길', '떠나려', '매일', '온거라고', '모를꺼야', '기도', '같은', '알지도', '영원한', '가르쳐줘', '보낼수가', '믿게', '사랑', '어떡하면', '걸어', '찾아내가']</t>
  </si>
  <si>
    <t>['아가', '꽃', '천년', '엄마', '아리아리', '디', '무병장수', '기원', '보고싶소', '정성', '밤낮', '되거라', '피는구나', '아리랑', '딸아', '기도', '아라리', '어머니', '뜨는구나', '사랑', '보고싶다', '쓰리쓰리', '아들', '산마루']</t>
  </si>
  <si>
    <t>['아가', '꽃', '천년', '엄마', '싶다', '아리아리', '무병장수', '기원', '보고싶소', '정성', '밤낮', '되거라', '피는구나', '아리랑', '딸아', '기도', '아라리', '어머니', '뜨는구나', '사랑', '쓰리쓰리', '아들', '산마루']</t>
  </si>
  <si>
    <t>['아가', '따뜻한', '똥배', '세상', '엄마', '생각난다', '손', '없을까', '마음', '지지마', '감출', '어미', '손길', '어릴', '약손', '다친', '어루만지시던', '나아라', '배는', '낫는', '약', '고단', '경이']</t>
  </si>
  <si>
    <t>['어깨', '멈춘', '밖', '쉬란', '밤', '이긴', '얼핏', '안녕히', '세상', '선명하게', '하루', '견디란', '언뜻', '안녕하길', '빼면', '새겨져', '괜찮지가', '정말', '뒤척일', '위로', '괜찮다', '데시', '미안', '떠오르면오래', '분명하게', '공기', '흩어진다', '스치는', '부서진다', '숨', '달빛', '텐', '오늘', '다정하게', '까니가', '웃음', '이어진다잖아', '낮', '사라진다', '사랑', '걸니가', '아프지만']</t>
  </si>
  <si>
    <t>['등대', '거룩하고', '붙은', '작은', '파도', '모으는', '물결', '지키는', '비치', '그림자', '아름다운', '마음', '사랑', '얼어붙은', '얼어', '겨울']</t>
  </si>
  <si>
    <t>['꽃', '다닐', '천하', '길', '닐리리', '얼씨구', '엄마', '전라도', '좋다', '닐', '양귀비', '달님', '강원도', '본듯이', '구나', '다지', '충청도', '강산', '좋구나', '유람', '리더', '경상도', '좋을시구', '오늘', '얼싸', '길러서', '부러워하겠', '금수강산']</t>
  </si>
  <si>
    <t>['절로', '좋게', '인생살이', '들썩이네', '하겠소', '세상', '만수무강', '대박', '얼씨구', '좋다', '살아계신', '봄날', '감사', '디', '걱정', '어깨춤', '슬프다면', '비옵니다', '절절', '부모님', '좋구나', '감사하고', '마소', '인생', '슬픈', '추자', '없소', '웃읍시다', '기운', '없겠소', '올립시다']</t>
  </si>
  <si>
    <t>['보려조차', '본체', '처음', '전화기', '기다린다', '작은', '잃을', '지나쳐도', '빌어', '하루', '기다리는', '비참해도', '독하게', '여자라서', '다툼', '착한', '서서', '문자', '미안하다는', '구해', '없어서', '같은', '한마딜', '떠나기엔', '알면서도', '용서', '받지', '싫어할', '돌아올줄', '놀라', '잃는', '확인']</t>
  </si>
  <si>
    <t>['외로운', '찾아', '사연', '불길', '그리움', '세월', '밤', '숨진다', '끄나요', '불', '사랑', '가슴', '안고', '사무치는', '멍', '날개', '불나비', '가련']</t>
  </si>
  <si>
    <t>['길', '부두', '뱃길', '못', '메어', '이별', '면배', '서울', '연락선', '몸', '육지', '파도', '막아', '가는데', '바다', '목', '지라', '가고', '먼지', '없었을', '합니다이', '철새', '련마는', '그리운', '라면', '멀고', '하도', '눈물', '어제']</t>
  </si>
  <si>
    <t>['길', '부두', '뱃길', '할말이', '이별', '연락선', '서울', '육지', '파도', '막아', '가는데', '바다', '목', '가고', '울고있지', '먼지', '철새', '가련만', '그리운', '라면', '멀고', '하도', '눈물', '어제']</t>
  </si>
  <si>
    <t>['처음', '변한건', '꿈', '포기', '멋대로', '분위기', '하루', '만났을', '싫으니깐', '자존심', '이루려', '버리자', '설레임', '했었지하지만', '보여주겠니', '지쳤어', '힘들게', '해나는', '왔어이', '어색한', '싸움', '확인']</t>
  </si>
  <si>
    <t>['갈테야', '찾아', '방황', '밤', '외롭다고', '이름', '누르는', '가득', '멈춰진', '눈', '숨결', '머물고', '나긴', '손', '짓지마', '영원', '기다림', '몰라', '그리워하는지', '같아하지만', '같은', '안고', '오늘', '부르곤', '잡고', '끝', '무겁게', '공간', '외로움', '기나긴', '걸어', '눈물']</t>
  </si>
  <si>
    <t>['전화기', '사네', '아니고', '아니더라', '옷', '벗게', '길고', '못', '삶은', '충전', '색도', '아름답게', '입어도', '슬프겠지', '손', '마음', '얼굴', '변하는', '장난', '훈장', '물감', '마지막', '없어서', '욕심', '흔적', '그렸네', '인생', '여백', '화려한', '잘생긴', '주름', '청춘', '핑크', '빛', '쫓기듯', '저녁', '붉은', '사랑']</t>
  </si>
  <si>
    <t>['놓치고', '중요해', '직진', '버릴지', '몰라요', '성격', '녹아', '겁', '미련', '술', '남자', '얼굴', '용기', '착한', '향', '다가와요', '보여줄게요', '부드럽게', '떠보지', '빠져', '싶어요', '보이시나요', '순서', '버렸어', '한잔', '오늘', '센스', '순진하고', '몸매', '여린', '모르시나요', '알면서', '기회', '받아주세요', '오늘밤', '사랑', '일등', '보내지', '태우지마']</t>
  </si>
  <si>
    <t>['무지개', '꿈', '동그라미', '그리려다', '얀', '지난날', '양희은', '맴돌곤', '오색', '마음', '얼굴', '눈동자', '린', '슬', '올라갔던', '맴돌다', '하이', '노래', '날으던', '나비', '하늘아래', '빛', '구름', '빛나던', '풀잎', '무심코']</t>
  </si>
  <si>
    <t>['어깨', '하여', '신랑', '각시탈', '마음', '얼굴', '마당', '비틀비틀', '둥근달', '모닥불', '목소리', '휘날리며', '가리고', '허공', '추자', '하늘', '탈춤', '처녀', '외쳐라', '고개', '휘감으며', '소매', '흔들며']</t>
  </si>
  <si>
    <t>['비워', '떠밀면', '일러주냐', '자식', '해지', '넘어로', '멀어진', '녘', '둘곳', '잘못', '프래', '허이여', '진다', '보오', '어루만져', '가겄소', '가면', '지리산', '다문', '나가라고', '잔소리', '입술', '형님', '떠나가는', '짊어지', '어데', '가슴', '놀부', '머금', '산단', '가오리까', '겨울', '초라한', '소리내어', '수양산', '몸', '갔냐', '짐', '흥보가', '마누라', '죽던', '본다', '가오', '헤야', '썩', '노을', '들어가며', '바람', '일러주오', '쉬어진', '동상', '스며드는', '어슴', '엄동설한', '막혀', '꺼져라', '굳게', '담는다', '무거워진', '여보', '백이숙제', '눈물', '늘어놓고', '헤']</t>
  </si>
  <si>
    <t>['옷', '걸어가면', '밝은', '지난날', '가버리게', '맑은', '예쁘게', '남자', '비춰라', '볶고', '만나요', '보여요', '만나러', '고민', '구두', '포즈', '주희', '버리게', '사뿐히', '승희', '신고', '큰거울']</t>
  </si>
  <si>
    <t>['옷', '밝은', '가버리게', '가면', '예쁘게', '남자', '저런', '비춰라', '볶고', '요요', '만나요', '보여요', '고민', '만나', '구두', '포즈', '거울', '사뿐히', '불', '당', '신고', '걸어']</t>
  </si>
  <si>
    <t>['존재', '보게', '벗어나려', '사진', '꿈', '떠오르는', '작아지는', '어루만져요', '모르게', '계절', '그려져', '떠나', '모습', '머물러', '돌아와요', '어떡하나', '보낼께', '가고', '하늘', '애써도', '추억']</t>
  </si>
  <si>
    <t>['서글픈데', '그립지', '꿈', '거짓', '기억', '하루', '찾고', '않다고', '눈', '종일', '정말', '소원', '마음', '두려워', '이별', '편안해', '잊어버리면', '숨쉬고', '괜찮을까', '흘러어디', '얘기', '웃음', '그려어디', '거울', '헤어졌다는', '사랑', '싶은데', '추억', '눈물']</t>
  </si>
  <si>
    <t>['찾아', '빗물', '보며', '꿈', '길', '멀리', '흘러내리고내가', '물들은', '떠나', '태양', '동무', '노을', '했을까', '리기', '소녀', '있었을까', '구름', '시작', '눈물', '약속', '뺨']</t>
  </si>
  <si>
    <t>['졌던가', '작은', '이었지가는길', '목소리', '만남', '아픔이었지가는길', '방울', '돌아서면', '들리느듯', '즐리', '흐르는', '들리는듯', '연인', '아픔', '돌어', '눈물', '만났던가', '헤어짐도']</t>
  </si>
  <si>
    <t>['기분', '눈치', '싫을', '바라게', '원했었는지', '보여주고', '졸이는', '겁', '고백', '기다린', '걱정', '마음', '가슴', '달라', '영원', '앞서', '멋진', '떨려와', '모습', '몰라', '벅찬', '않는걸', '받아주겠어아주', '분명', '슬픈', '받아들일', '싶은걸', '간절히', '났었던', '숨길', '설레이는', '사라지지', '사랑', '스며든', '받아', '챘는지']</t>
  </si>
  <si>
    <t>['줄게요', '롤', '느끼는', '줘요', '떠오르던', '세상', '방법', '기억', '들리죠', '사소한', '불안한', '별일', '소리치네요', '아닐', '같다면', '설명', '마음', '설레임', '선물', '머리', '길들여진지', '만나기', '몰라', '머물러', '늘어가서', '해도니가', '늦은', '어지럽던', '시작', '어색한', '사랑', '찾았다고', '추억', '듣도록', '기억나진']</t>
  </si>
  <si>
    <t>['버리던', '가득해나', '떨리던', '버린', '처음', '아닌지', '꿈', '포기', '있다면내', '지운건', '있을텐데', '해주기를', '거짓', '거짓말', '미소', '기억', '소름', '화양연화', '버리면', '벌써', '돌아오기를', '한참', '눈', '돋은', '이유', '명언', '아깝기에', '마음', '남았어도', '자꾸만', '쉬웠는지', '왔었는데', '아픔', '모습', '애써', '힘겹게', '손짓', '눈부신', '깨질', '눈빛', '기도', '깨면', '심장', '간절히', '끝', '뛰어', '동경', '꿈속', '시절', '델', '사랑', '잠', '믿어', '차가운', '가득한데', '즐기는']</t>
  </si>
  <si>
    <t>['보게', '단장', '처음', '가르쳐줘요', '놀라요', '오래오래', '묘', '무관', '변해서', '알아채는', '달라진다는데', '부지런함', '이뻐', '착해진', '귀여워요', '이었는지', '몰라', '지그', '매일', '평생', '어설픈', '연기', '둘이서', '상관없는', '요령', '마음씨', '훔쳐', '사랑', '태우게', '싶은데', '보살펴줄게']</t>
  </si>
  <si>
    <t>['보게', '꿈', '밤', '세상', '살겠죠', '그리워요', '무척', '하루', '생각났죠', '지난날', '기대하며', '비친', '정말', '아름답죠', '어색하죠', '가슴', '늦춰줄', '하얀', '추억', '충분히', '몰라', '변했겠죠', '빠르죠', '가끔', '눈부신', '변했네요', '남았죠', '설레었죠', '달콤한', '괜찮아요', '인생', '올까', '오늘', '아름답겠죠', '웃겠죠', '시절', '거울', '어쩐지', '찾겠죠', '사랑', '좋았었죠']</t>
  </si>
  <si>
    <t>['보게', '꿈', '밤', '세상', '살겠죠', '그리워요', '무척', '하루', '옛사랑', '생각났죠', '지난날', '기대하며', '설레였죠', '비친', '시리', '정말', '아름답죠', '어색하죠', '가슴', '늦춰줄', '하얀', '추억', '충분히', '몰라', '변했겠죠', '빠르죠', '가끔', '눈부신', '변했네요', '남았죠', '달콤한', '괜찮아요', '인생', '올까', '오늘', '아름답겠죠', '웃겠죠', '시절', '거울', '어쩐지', '찾겠죠', '사랑', '좋았었죠']</t>
  </si>
  <si>
    <t>['유리', '처음', '작은', '꿈', '밤', '길', '봤다면', '옆', '옷', '옷장', '만났던', '멀리', '말내', '닮고', '가득', '모퉁이', '매달린', '한참', '보여', '눈', '감사', '걷다가도', '끊었던', '손', '친구', '마음', '거릴', '진짜', '찾는', '매일', '창밖', '듣는', '넘기죠', '숨어', '눈빛', '싶어요', '웃을까', '요즘', '뻔했죠', '움직임', '줬던', '놀리는', '웃음', '아침', '하얗게', '그날', '촌스러웠었는데', '전화번호', '내려요', '걸었다', '사랑', '바라보다', '손위', '나이']</t>
  </si>
  <si>
    <t>['웃음', '떠났어요', '하얀', '함께있어요', '봤어요', '다정한', '꿈', '아름다운', '파랑새', '살수있지만', '보아', '음성', '띤', '여행', '바닷가', '헤']</t>
  </si>
  <si>
    <t>['지나면', '숙이내', '지으네', '꿈', '떠나가겠지', '보겠지', '흐뭇한', '지으며', '어린시절', '보곤', '헤어져야', '근심', '밝지만', '얼굴', '힘들', '잊혀질까봐', '세월', '애써', '만났었는지', '눈빛', '웃음', '어린', '고개', '웃어', '젖은', '추억', '살아온']</t>
  </si>
  <si>
    <t>['숨결', '숨길', '같아', '몰래', '가슴', '감출', '서성이게']</t>
  </si>
  <si>
    <t>['가시다가', '버린', '꽃', '느끼는', '떠나간', '오시나', '더해가네', '꽃잎', '못', '울어주던', '님떠', '남겨놓고', '바람소리', '두고두고', '안타까워', '가려', '가셨는데', '떨고있나', '달빛', '고운', '바람', '잎새', '떨어지려나', '새소리', '구름', '홀로', '외로움', '앙상한', '밤새', '눈물']</t>
  </si>
  <si>
    <t>['가시다가', '버린', '꽃', '느끼는', '떠나간', '더해가네', '놓고', '꽃잎', '못', '울어주던', '떨고', '님', '남겨놓고', '바람소리', '두고두고', '안타까워', '가려', '가셨는데', '달빛', '고운', '바람', '잎새', '떨어지려나', '새소리', '구름', '홀로', '외로움', '앙상한', '밤새', '눈물']</t>
  </si>
  <si>
    <t>['연애', '차가웠던', '처음', '얼음', '보며', '밤', '보낸', '기억', '미소', '싸우는지', '느꼈을', '한여름', '다가오는', '손', '아름다운', '마음', '얼굴', '향', '미워한', '자석', '잡았을', '웃었던', '느껴지는', '노래', '빤히', '필요없어진', '느껴지네', '오늘밤', '사랑', '끌렸지']</t>
  </si>
  <si>
    <t>['연락', '탕', '자지', '천둥', '걱정', '거나', '쳐도', '달려갈거야', '날아갈거야', '부르면', '이름', '지진', '우루쾅쾅', '생각나', '자나깨나']</t>
  </si>
  <si>
    <t>['샌가', '몰랐어', '기억', '똑같을', '했어야', '아무런', '좋았던', '조건', '상황', '이별', '추억', '만들었어', '필요한지', '않았고', '떠나가나', '떠났고', '얘기', '버렸어', '미안한', '지나가나', '사라지나', '자초', '감정', '돌이킬', '사랑', '나눈', '갈라져', '끝났다는', '잔인하게']</t>
  </si>
  <si>
    <t>['괜찮네', '뛰어가', '흘낏흘낏', '날리고', '가까이', '옆', '터질듯', '수줍어', '들어오네', '미소', '살짝', '여길', '이름', '언뜻', '맞춰', '드', '한참', '왔니', '눈', '띄네', '마주치네', '과감', '흘러가', '가네', '향', '흘리고', '가슴', '솔깃솔깃', '해지네', '시계', '시선', '관심', '마주친', '귓가', '웃음', '끝', '궁금한', '바랬어']</t>
  </si>
  <si>
    <t>['한아름', '돌이켜', '세상', '기억', '미소', '손잡고', '서러워', '꽃처럼', '보내', '소식', '아스라히', '손', '마음', '소중했던', '가슴', '님', '보여지며', '멀어져', '보네', '고요한', '본다', '잡고', '웃음', '거닐던', '아파와', '별', '언덕', '사랑', '한숨', '보았지', '눈물']</t>
  </si>
  <si>
    <t>['돌이켜', '세상', '기억', '미소', '손잡고', '서러워', '꽃처럼', '보내', '소식', '손', '마음', '소중했던', '가슴', '님', '보여지며', '멀어져', '고요한', '본다', '도달', '보네나래', '잡고', '웃음', '거닐던', '아파와', '별', '언덕', '사랑', '한숨', '보았지', '눈물']</t>
  </si>
  <si>
    <t>['돌이켜', '세상', '기억', '미소', '서러워', '꽃처럼', '보내', '소식', '아스라히', '손', '마음', '소중했던', '가슴', '님', '보여지며', '멀어져', '보네', '고요한', '본다', '잡고', '웃음', '거닐던', '아파와', '별', '언덕', '사랑', '한숨', '보았지', '눈물']</t>
  </si>
  <si>
    <t>['온통', '뿌옇게', '힘들다며', '투덜거리고', '세상', '어항', '채우는', '바라는지', '숨쉬기', '맑은', '밤하늘', '성인', '있는지조차', '맞고도', '도시', '욕심', '변한', '늦으리', '눈빛', '얘기', '탁한', '먼지', '낸다면', '하늘', '어린', '별', '금붕어', '우산', '기다린다면']</t>
  </si>
  <si>
    <t>['울지마라', '새로운', '털어놓고', '미련', '근심', '울지말고', '돌아서서', '버리자', '불거야', '거둬라', '슬픔', '바람', '오늘', '묻어놓고', '잊자', '사랑', '라면', '돌아서', '눈물']</t>
  </si>
  <si>
    <t>['미련', '돌아서', '묻어놓고', '근심', '돌아서서', '거둬라', '슬픔', '불', '버리자', '잊자', '라면', '바람', '새로운', '오늘', '야할', '털어놓고', '눈물']</t>
  </si>
  <si>
    <t>['보냅니다', '신향', '가면', '잊으셨나요', '가신다면', '울리시나요', '가시', '어떡합니까', '마음', '안됩니다', '홀로', '어떡하라고', '사랑', '부족합니까', '못', '영원하잔', '약속', '떠나려']</t>
  </si>
  <si>
    <t>['둔한', '버린', '나오는데', '웃어네', '나가자고', '어떡해', '옷', '기억', '못', '살짝', '몰랐던', '모르는', '오빠', '실수', '파란', '완벽한', '요철', '자존심', '위로', '머리', '어쩜', '지그', '막고서', '웃어내가', '얘기', '맞출까', '바람', '슬픈', '차올라서', '오늘', '활짝', '하늘', '굴어', '흐르지', '바뀐', '말나는요', '시작', '부끄럼', '웃어내게', '눈물']</t>
  </si>
  <si>
    <t>['자리는', '예뻐해', '옆', '하루', '다가와', '모르는', '끌어당길래', '떨리게', '남자', '설레는', '마음', '지금껏', '탐내지', '떨지만', '몰래', '가슴', '살랑', '보여요', '어쩜', '자석', '끌리는', '붙어', '기다려', '알아요', '바람', '흔들리는걸', '오늘', '불어와', '흔드는', '놨다', '있을래', '들었다', '사랑', '줘요', '왔나요', '붙어있을래']</t>
  </si>
  <si>
    <t>['괜찮은', '떠날꺼야', '세상', '살아가기', '잘못', '불안한', '할테지만', '위험하니까', '사람인', '떠나줄꺼야', '살아가도', '이별', '빚', '켜있는', '지켜보는', '인연', '어쩜', '매일', '붙잡아야', '가봐', '눈빛', '같은', '연인', '거친', '남남', '사랑', '전쟁', '갚지도', '유일한']</t>
  </si>
  <si>
    <t>['들리겠어', '미쳤나', '이러다', '같잖아', '뛰고', '어떡해', '쪽쪽', '보여야해', '도도해', '매력', '눈', '느낌', '입술', '정말', '짜릿', '뺏', '몰라', '어쩜', '짐승', '쪽', '말랐어', '버렸나', '빠져', '눈빛', '놀라서', '같은', '깜짝', '버렸어', '심장', '숨', '죽겠어', '빠졌나', '막혀', '사랑']</t>
  </si>
  <si>
    <t>['아프게', '않은데', '처음', '만들어줘서', '같아', '가져갈', '왔듯이', '세상', '기억', '잖아난', '괜찮아', '쩜', '기다리는', '잠시였지만', '사소한', '좋지', '눈', '보내주는', '버틴', '남아도', '마음', '몰라나', '이별', '건내가', '관', '선물', '고마워', '힘겹게', '어쩜', '자신있는', '멀어져', '나눠', '살아가다', '오늘', '붙잡고', '일어', '잘한', '그날', '건내겐', '사랑', '찾을지', '기대', '추억', '제일']</t>
  </si>
  <si>
    <t>['따뜻한', '아프게', '편해질', '다가갔을까', '놀라', '세상', '보이는', '두려움', '있다울지', '나널', '조심해도', '싶다', '어쩌자', '어루만진다', '망설이는', '아픈', '든다', '힘들었을까', '달려간다', '마음', '떠올렸던', '이별', '뒷걸음질', '계산', '머물러라', '밀어내도', '모습', '아파도', '두드린다', '동그란', '만나게', '참고', '노을', '멈추지', '물들이고', '안고', '서글픈', '친', '봄', '안아', '웃음', '웃는다', '빛', '그날', '외면', '잠들고', '만나지', '애써도', '차가운', '알아봤을까']</t>
  </si>
  <si>
    <t>['발길', '열어주면', '돌아서서', '자존심', '멈추게', '마음', '생길수', '같은', '사랑', '변화', '하루', '움직이는', '할수도', '변할수', '텅빈', '안해', '어제', '몰라']</t>
  </si>
  <si>
    <t>['걸어온', '초겨울', '새벽녘', '잠든', '처음', '작은', '밤', '보이는', '미소', '서둘러', '안해', '우울한', '멈춘듯이', '눈', '맑은', '걸려요', '마음', '허면', '가끔', '올래요', '다가왔죠', '눈빛', '얘기', '꿈속', '어쩐지', '가을']</t>
  </si>
  <si>
    <t>['화난', '멋있게', '믿어줘', '한판만', '떠나는', '새기고', '길', '만난거야', '들어가게', '일부러', '박수', '가려고', '이름', '기록', '엄마', '멀리', '실수', '제발', '안전하게', '무서운', '갔어', '눈', '교실', '혼나긴', '멀어졌기에', '정말', '마음', '좋겠어', '판', '웃음꽃', '가슴', '용기', '얼굴', '받았어', '돌아와줘', '놓쳤어', '회초리', '피웠지', '시계', '아니야', '버스', '작년', '스쿨버스', '소리쳐도', '들어줘', '교문', '학', '얘기', '종아리', '지하철', '오락실', '한판', '도착', '연락처', '학교', '하늘', '도망갈까', '선생님', '사랑', '지나지', '걸어', '눈물', '야속한']</t>
  </si>
  <si>
    <t>['겪었던', '지나면', '없겠지', '필요할', '아니길', '삶', '기억', '같아서', '떠나간다면', '무너질텐데', '제발', '불안한', '가지마', '눈', '원한다면', '이유', '아픈', '잊혀질거란', '마음', '떠나지마', '이별', '마지막', '몰라', '될지도', '아니야', '고민', '얘기', '끝내', '쉬운데', '끝', '떠날지', '버렸던', '돌아왔을', '미워', '해달라는', '빠진', '사랑', '알아챌', '버리기', '똑같은', '돌아간다면', '하필', '확인', '눈물', '깊은', '힘들어']</t>
  </si>
  <si>
    <t>['미안해', '하는말', '빠르지', '됐죠', '못', '발견', '자체', '아플테니', '남자', '손', '이별', '마지막', '버릇', '차갑니단', '미치도록', '좁은', '망설이고', '요즘', '활짝', '많지', '목걸이', '막고', '지워내는', '받는건', '한거죠', '다야', '빛나는', '가난', '나이', '부끄러워서', '영화', '수첩', '가냐고', '맛있는', '그림자', '닫아도', '이유', '아끼고', '마음', '선물', '택시', '봐야지', '힘들던', '좋아해서', '음악', '같은', '슬픈', '자주', '보내기', '돌아서려', '애써도', '붙잡지도', '삶', '견디던', '보내고', '뒷모습', '버리는', '만원', '울잖아', '기념일', '놔주어야만', '화나는', '향', '마세', '힘들었어', '미안했죠', '얘기', '안녕', '소중한', '어깨', '온기', '기분', '미워도', '데리', '먹은건', '나눠줄', '적는', '보려', '떡볶이', '가슴', '전화할까', '였죠', '떠나', '없어서', '평생', '가끔', '버스', '잡아도', '가왜', '어렵니', '방', '멈추지', '잘가라는', '않는건', '타는데이', '어둠', '사랑', '투명한', '절대']</t>
  </si>
  <si>
    <t>['믿어줘', '높다란', '맞춰', '가방', '미소', '하루', '콧대', '기다려요', '도도해', '한참', '맞춰서', '눈', '남자', '순순해', '다가와서', '아름다운', '소심한', '향', '설레임', '바라보고만', '긋한', '머리', '상냥한', '몰라', '지루한', '기다려', '리듬', '구두', '맞추고', '한심한', '답답하게', '결정', '평범해', '시작', '바라', '발끝', '놀라지', '걸음', '사랑', '마주치면', '새로운', '원해', '봐주니']</t>
  </si>
  <si>
    <t>['가본', '내뱉고', '눈물', '두렵다', '소크라테스', '세상', '수줍어', '피었다', '천국', '빠지게', '한바탕', '알겠소', '고맙', '테스', '예쁘', '저래', '꾸짖는', '어쩌다가', '세월', '아픔', '아버지', '샛노랗', '제비꽃', '꽃들이', '가보', '산소', '모르겠소', '웃음', '자주', '웃는다', '오지', '묻는다', '아프다', '사랑', '들국화', '그리고는', '알라', '힘들어']</t>
  </si>
  <si>
    <t>['흘러서', '깨우는가', '꿈', '안녕하신가', '이룬', '갔나', '몰랐다', '않았다', '모르고', '무너져', '소망', '고독', '바쁘게', '알았다', '자부', '바쳐', '하얀', '바랜', '어쩌다가', '세월', '머리', '간다', '시시하지', '눈꽃', '명예', '희망이', '인생', '더듬고', '오늘', '조각', '꾸니', '모르는게', '뛰어서', '살리라', '사랑', '추억', '어제']</t>
  </si>
  <si>
    <t>['삐약', '자빠져도', '목금', '멋대로', '둥글', '월화', '나게', '맞춰', '오빠', '언니', '엎어지고', '닭다리', '뭐라고', '가슴', '요요', '어쨌거', '아니였나', '막지', '간다', '간섭', '나갔던', '폼', '잘살아', '달려', '인생', '리듬', '뜨거웠던', '흔들', '웃으며', '무도', '왼쪽', '오른쪽', '튕겨', '블링블링', '토일', '잡고', '죽냐내', '왕년', '돌리고다', '가보자고', '약해졌었던가', '모여', '뻔쩍', '잊어버리고']</t>
  </si>
  <si>
    <t>['돌아온다는', '싸게', '요리', '천방지축', '솔방', '놓고', '아신', '갈바', '어째', '콤', '빠지듯이', '겁', '요로', '타듯', '기다리는데', '당가', '고지', '겄오', '모르신', '미꾸라지', '떠나', '세월', '거미줄', '야속', '쓰', '만요', '기다려', '통발', '아신당', '시방', '기약', '미워졌다고', '뭣담세', '모리', '싫어졌다고', '겁난', '사랑', '나가', '그랬당', '하구']</t>
  </si>
  <si>
    <t>['묶고', '처음', '가까이', '키스', '다가와', '제의', '어지러워진', '화장', '하루하루', '세어', '해도어', '가슴', '이별', '떠나', '머리', '웅크린', '몸', '찾을거예요', '변치않는', '떠올려', '미워할', '알았다면', '진실', '잊을거예요', '잠들고싶어', '만나지', '오늘밤', '보아', '외로움', '사랑', '감싸고', '안길텐데', '조용히', '텅빈', '약속']</t>
  </si>
  <si>
    <t>['크레파스', '놀았죠', '나니', '코끼리', '재워', '줬어요', '나뭇잎', '말았어요', '추었고', '손', '얼굴', '꿈나라', '다정하신', '하얀', '병정', '어젯밤', '모습', '종이', '아빠', '아기', '사가지고', '달빛', '웃음', '오셨어요', '잠', '포근히', '밤새', '기대', '작아서']</t>
  </si>
  <si>
    <t>['넌데', '춤출', '세상', '파티', '불빛', '손', '친구', '가슴', '보았니', '바라보며', '어젯밤', '아팠어내', '모습', '기다리', '음악', '외로웠지', '잡고', '바꿀수가', '끝나기를', '싫었졌어실세', '우울했었지', '괴로워', '미워졌어', '싫어졌어', '모르니']</t>
  </si>
  <si>
    <t>['무지개', '꿈', '길', '세상', '보이는', '치네', '내밀어', '메아리', '걸어서', '눈', '가네', '마음', '아름다운', '바쁘게', '손', '쫓아서', '여행', '어젯밤', '살아가고', '외로워', '꾸었지', '잃어버린', '찾아서', '고향', '노래', '가고', '하늘아래', '하늘', '빛', '보여나는', '했지만이', '아름다워도']</t>
  </si>
  <si>
    <t>['꿈', '밤', '결혼', '길', '걷고', '기억', '걸었죠', '눈', '억해', '어딘가', '남자', '하얀', '마주칠까봐', '어젯밤', '아픔', '요기', '우연', '금도', '안고', '하고지', '그날', '남아있지', '입맞춤', '만나서', '홀로', '사랑', '힘껏']</t>
  </si>
  <si>
    <t>['내려앉은', '다가설', '밖', '그리움', '은은하게', '하루', '멀리', '버려', '종일', '머물고', '저리겠지', '자욱하게', '가슴', '사라져', '빗속', '귓가', '친', '먼지', '퍼지는', '음성', '외로움', '내렸어', '사랑', '흐르겠지', '눈물', '어제']</t>
  </si>
  <si>
    <t>['버린', '보며', '사진', '꿈', '기억', '찾네', '가방', '표정', '운동장', '묻은', '발견', '눈', '운동화', '주위', '휭', '손', '입던', '커가는', '다운', '보내며', '떠나고', '혼돈', '꾸었지', '정', '까만', '아래', '학교', '하늘', '물', '품은', '시절', '나슴', '느꼈지', '어색한', '유년', '채이는', '변해', '깨우네', '어제']</t>
  </si>
  <si>
    <t>['아득한', '따뜻한', '다정한', '꿈', '같아', '눈', '봄날', '찬비', '비행기', '살던', '마음', '옛날', '아련한', '가고싶은', '타국', '봄이겠지', '바다', '건너', '노을', '고향', '산천', '머나먼', '저녁', '쏟아지', '사무치는', '어제']</t>
  </si>
  <si>
    <t>['멈춘', '영원하겠죠', '아무런', '이유', '떠나가는', '마음', '이별', '다짐', '모습', '간직', '얘기', '슬픈', '웃으며', '오늘', '겐', '부족한', '어려웠을지', '봤어', '사랑', '그립다면', '두려울', '추억', '처음처럼', '눈물', '어제']</t>
  </si>
  <si>
    <t>['모자란', '떠나는', '길', '예감', '필요할', '골목', '쓰러질', '멀리', '표정', '떨어져서', '지도', '돌아선', '손길', '이별', '힘들어하던', '아픔', '몰라', '안기어', '힘들고', '떠나지만', '서있을꺼야', '할수가', '사랑', '내렸어', '부담', '있을거야', '눈물', '어제', '미워하겠지']</t>
  </si>
  <si>
    <t>['내리네', '빗물', '작은', '가릴', '키', '눈물', '적셔다오', '조그만', '밤', '떨어지는', '꽃잎', '깊은', '눈', '나뭇잎', '맑은', '데비', '밤새워', '몸', '맞아도', '길가', '같은', '쓰면', '가리겠지만', '피곤한', '간절한', '맞더니', '내렸', '감아요', '활짝', '비야', '두드린', '꿈속', '사랑', '우산', '이슬', '어제']</t>
  </si>
  <si>
    <t>['내리는거야나의', '같은데나의', '그리움', '꿈', '밤', '사라져가고', '사라지고', '아름다웠던', '아름다운', '깊어가는데나의', '짙어가는데나에', '가슴', '울리고', '돌아올', '무너졌', '오늘', '하늘', '별', '어둠', '깊어가는데', '슬퍼', '사랑', '슬픔', '짙어가는데', '비만', '어제']</t>
  </si>
  <si>
    <t>['건널수만', '사연', '탠데', '길', '강변', '조약돌', '바라보았', '야속하다오', '강', '잃은', '걸었소', '건너', '바람', '그리워지면', '끝', '소강', '미워했던', '홀로', '사랑', '사슴', '어제']</t>
  </si>
  <si>
    <t>['건널수만', '사연', '길', '강변', '조약돌', '야속하다오', '강', '잃은', '걸었소', '건너', '바람', '바라보았소', '그리워지면', '끝', '미워했던', '홀로', '사랑', '사슴', '어제']</t>
  </si>
  <si>
    <t>['상쾌한', '나섰던', '돌아서면', '떠오른', '같아', '길', '옆', '골목', '만날', '나서니', '기다린', '찌푸린', '가볍고', '어딘가', '정말', '마음', '가슴', '조이', '창문', '만날까', '몰라', '상쾌해', '개인', '같은', '가다가', '보람', '아침', '우울하게', '하늘', '부축', '끌어져서', '적시더니', '사랑', '밤새', '어제']</t>
  </si>
  <si>
    <t>['보아오던', '길', '아무렇지', '웃지도', '찾았어', '걷고', '나오는', '성급한', '났던거야', '아무런', '다행히', '망설이는', '들려왔을', '오해', '보인', '변명', '친구', '마음', '제일', '얼굴', '넘겼지만', '깨지면서', '공중전', '약속', '않은거야', '않은듯', '믿음', '덤덤한', '목소리', '만났어', '얘기', '뭔가', '드라마', '귓가', '하소연', '고개', '화가', '봤다며', '한숨', '같다고', '답답한', '확인', '어제']</t>
  </si>
  <si>
    <t>['창밖', '남는', '내리고', '가더라도', '그이', '잊혀진', '지나간', '남았습니다', '어제', '금도', '내리', '살마', '가슴', '고우리', '그리운', '이별', '오늘', '영원히']</t>
  </si>
  <si>
    <t>['전화기', '노트', '기대였을', '흐르고', '돌아오라고', '못', '이름', '같아난', '전화', '기다리는', '며칠', '읽어야', '그리움만', '커져가고', '벨', '마음', '두근거리지만', '방안', '내쉬며', '기다릴거야난', '낙서', '습관', '않을까', '같은', '얘기', '돌아올', '오늘', '하얗게', '쓰고', '한숨', '추억', '편지', '변해', '어제', '써내']</t>
  </si>
  <si>
    <t>['화원', '꽃', '떠나간', '희망', '꿈', '나가네', '세상', '안녕히', '안겨', '젊음', '정겨운', '마음', '친구', '가슴', '이별', '지내던', '세월', '서든', '모습', '설움', '찾은', '고난', '주리니', '가소', '어울려', '매화', '맺힌', '친구여', '남으리', '만나리니', '변하지', '잘가오', '홀로', '사랑', '슬픔', '아니오', '찾아오소서']</t>
  </si>
  <si>
    <t>['우남', '눈치', '믿겠어', '바꿔도', '겠어', '노력', '미안하', '화장', '똑같', '정말', '없어아', '몰라', '몰라주니', '미치겠어', '코치', '빤', '사랑', '하겠다고', '답답해서', '어우워우', '해줘야']</t>
  </si>
  <si>
    <t>['밥', '영어', '갔던', '날아라', '강남', '수정', '멀리', '어우', '건네는', '울리는거야', '소식', '남자', '돌아오는데', '마음', '만나면', '그리워', '영원', '보고싶은데', '낮술', '말씀', '하시는', '이길을', '머무는', '다친다', '빈속', '먹어', '잠을자면', '주냐', '제비', '하자던', '주어', '가다가', '어른', '명품', '달빛', '영원히', '전해', '알았냐', '별', '꿈속', '그러지마라', '틀린게', '싣고', '꼬시', '홀로', '사랑', '이길', '있는줄', '밝히는', '추억', '약속']</t>
  </si>
  <si>
    <t>['몰라요', '엄머', '타겠죠', '적셔주는', '뿌려주세요', '죽겠죠', '안되요', '벌써', '외로운', '달달', '입술', '취했나봐', '비랍니다', '녹일지도', '촉촉하게', '도시', '몰라', '러시', '목소리', '알아요', '예뻐', '한잔', '커졌나', '싶겠죠', '어어', '사랑', '나는요', '단비']</t>
  </si>
  <si>
    <t>['다려진', '어깨', '맞서요', '바라는', '멋있게', '당당히', '미스터', '이름', '벌써', '삶은', '단정', '검은', '눈', '피우나요', '꿈꾸던', '끊었던', '얼굴', '와이셔츠', '바쁜가요', '멋지게', '무표정', '늦지', '맘데', '충혈', '대면', '사는거죠', '뭔가', '번쩍이는', '오늘', '용모', '하고싶었던', '어어', '거울', '담배', '신나게', '잠', '한숨', '짜증', '힘', '하세요']</t>
  </si>
  <si>
    <t>['꽃', '깜빡', '변함은', '서성입니다', '밤', '설레이네', '길', '수은등', '잊으셨구려', '발길', '오색', '불빛', '가슴', '몰라', '들려올', '피면은', '웃음소리', '변했구려', '바람', '아래', '둘이서', '빛', '거닐던', '저녁', '거리', '불', '은은한', '어스름', '깜빡이는', '없건만']</t>
  </si>
  <si>
    <t>['꽃', '깜빡', '피며는', '서성입니다', '밤', '설레이네', '길', '수은등', '잊으셨구려', '올듯', '발길', '변함', '오색', '불빛', '가슴', '몰라', '웃음소리', '변했구려', '바람', '아래', '둘이서', '빛', '거닐던', '저녁', '거리', '불', '은은한', '어스름', '깜빡이는', '없건만']</t>
  </si>
  <si>
    <t>['꽃', '변함은', '서성입니다', '밤', '설레이네', '길', '깜박이는', '수은등', '깜박', '잊으셨구려', '발길', '오색', '불빛', '가슴', '몰라', '들려올', '피면은', '웃음소리', '변했구려', '바람', '아래', '럼', '둘이서', '거닐던', '저녁', '빛', '거리', '불', '은은한', '어스', '없건만']</t>
  </si>
  <si>
    <t>['절로', '놀아', '춥죠', '세상', '곡조', '앉으세요', '눌러', '한밤', '얘', '걱정', '어깨춤', '마음', '라좋다', '술타령', '라비', '동동주', '장단', '왕', '바디', '젓가락', '컴', '애블', '시름', '대포']</t>
  </si>
  <si>
    <t>['탐하는', '구매', '오른손', '작은', '는데', '영웅', '해이', '어려', '밤', '전세', '뿐여도', '출신', '나와줘', '악당', '안겨', '공주', '야망', '버려', '동네', '알아보길', '쓰다듬고', '끌어당겨', '걱정', '남자', '맡겨', '많잖아', '널안고', '이별', '도시', '내줄래', '걷지', '건너나밖에', '눈빛', '스타', '괜찮다고', '모양', '가득한', '무료', '슬픈', '서울시', '땅', '오늘', '깊고', '닿지', '되겠다고', '신사', '파랗고', '초', '바닥', '꿈내', '낮', '벌어', '해메', '단번', '위태', '몰랐었던', '깨어나도', '사랑', '발', '라면', '허우적대며']</t>
  </si>
  <si>
    <t>['미안했기', '낯설고', '사진', '며칠', '남겨', '떨구네', '싫어', '싫었어', '받는다면', '손', '위로', '머리', '생활', '흔드는', '못자겠지', '편질', '모르지만', '보여주긴', '잠들지도', '어색해진', '잠도', '그리워하', '눈물', '힘들어']</t>
  </si>
  <si>
    <t>['멘트', '놀아', '툭하면', '점심', '공원', '어부바', '떼쓰곤', '웃게하는', '미운', '만나면', '장난', '달라', '착한', '애기', '닭살', '가끔', '센스', '안아', '같아요', '떨어져', '소풍', '닮았어요', '김밥', '사랑', '보아', '도시락', '애교']</t>
  </si>
  <si>
    <t>['사연', '비옵나이다', '자식', '만수무강', '못', '부치옵니다', '편하리까', '일자', '근심', '직장', '걱정', '없으신', '회갑', '마음', '어머님', '향', '마고자', '밤새운', '부모님', '올리나이다', '불효', '목', '아버님', '주야장천', '뵈', '부모', '용서', '객지', '딸', '눈물']</t>
  </si>
  <si>
    <t>['잊으오리까', '꿈', '사세요', '잊으리까', '자식', '오래오래', '못', '하루', '검은', '모시리', '굵어지신', '정성', '어머님', '흘렀건만', '희어지신', '세월', '어젯밤', '머리', '손발', '몸', '늙으셨어요', '금', '모르시고', '떠나있어도', '오늘', '가고', '지내셨어요', '주름', '웃음', '눈물']</t>
  </si>
  <si>
    <t>['생명', '세상', '내밀면서', '하시던', '엄마', '주신', '걱정', '깊어져도', '손', '풀어주시며', '가슴', '갈라지고', '아픔', '아버지', '아빠', '불러', '하늘높이', '바다', '같은', '가셨네', '뼛속', '모르시다', '오늘', '주름', '하늘', '어머니', '별', '부르고', '떨리는', '사랑', '젖가슴', '새', '영원히']</t>
  </si>
  <si>
    <t>['숨겨', '없으면', '영원', '지겨워서', '따서', '시켜주신', '크진', '싶어요', '다시는난', '숙여', '집은', '아버님', '댔어', '끓여', '흘리고야이야', '갖게', '피곤하셨는지', '않았지만', '눈물', '하셨어', '맛있는', '조그만', '고사', '밤', '외식', '않으셨어', '열었는데', '모르고', '식당', '뭐라고', '났어', '뚜껑', '웃고야이야', '계시던', '끌려오셨어', '비상', '운다며', '나가신', '고개', '라면', '아들', '도시락', '돌아갔어', '두신', '먹었던', '세상', '해냈어', '참을', '하셨어야이야', '축하', '까먹을', '날아간', '어머님', '얼굴', '꺼내신', '주먹', '남', '드시질', '아프고', '살아가고', '놀려', '금', '깊어가도', '짓고', '녀석', '없었고', '글자', '창피해서', '학교', '어머니', '대들었었어', '비셨', '잠', '모여', '일터', '요한', '싫다고', '학년', '되었고자', '이름', '고였어', '어려서', '가난했었고', '버리시고는', '냈어', '비셨어야이야', '불려오셨어', '없어서', '부잣집', '짜장면', '중학교', '쉬어요', '주름', '사랑', '먹자고', '어머님께']</t>
  </si>
  <si>
    <t>['줄게요', '처음', '바라시면', '거짓말', '마음', '원하시면', '멋진', '남', '헤어지면', '좋아해요', '괜찮아요', '바람', '오늘', '어머나', '만난', '주인공', '사랑', '묻지', '소설', '영화']</t>
  </si>
  <si>
    <t>['줄게요', '처음', '바라시면', '거짓말', '남자', '마음', '원하시면', '멋진', '남', '헤어지면', '좋아해요', '괜찮아요', '바람', '오늘', '어머나', '만난', '주인공', '사랑', '묻지', '소설', '영화']</t>
  </si>
  <si>
    <t>['흘러내려요', '열', '세상', '떨어지는', '대박', '미소', '꽃잎', '타이가', '깔끔한', '맑은', '끝나', '정말', '남자', '마음', '왔을까', '가슴', '멋진', '어머', '설레게', '안아줄', '매너', '눈빛', '톤', '왔다야', '빛', '카키색', '마음씨', '내려요', '셔츠', '에메랄드', '붙는', '민소매']</t>
  </si>
  <si>
    <t>['어매', '어매뭣할', '못', '잘도', '죽자', '고생', '낳았던가', '님', '날라면', '머리', '낳거나못', '할라고', '알제', '살자', '타면', '낳거나', '청춘', '장가', '날라거든', '가는데요', '님아겉', '신세', '타야']</t>
  </si>
  <si>
    <t>['놀던', '숨바꼭질', '천년', '펼쳐', '늘어나니', '기쁠', '있어주던', '뛰어', '꿈', '친구', '함께한', '영원한', '힘들', '즐거운', '어릴', '주름살', '벗이요']</t>
  </si>
  <si>
    <t>['어깨', '버린', '놀릴', '따뜻할', '같아', '키도', '훔쳐가', '못', '짓궂게', '좋아했다고말', '좋아했던', '얼어붙어', '건지내', '눈', '조용했었지', '소식', '예쁘게', '만나면', '놀려주는', '아님', '기억나난', '굴었었다고말', '린', '멋진', '어릴', '말랐지', '어쩜', '몸', '빼빼', '졸업식', '훌쩍', '설레게', '내리면난', '돌아가', '나타나는', '보면못', '준다고말', '솔직', '이었는데', '기억나', '두근거린다고말', '걸어오고', '두드려', '작고', '웃어', '떨리는', '숫기', '그리운', '커버']</t>
  </si>
  <si>
    <t>['꽃', '배웠지', '꿈', '키웠지', '이었네', '싹트는', '어릴', '기쁨', '겨울', '꾸었지', '얘기', '목', '넘칠', '소녀', '춤추는', '사랑', '먹는', '슬픔', '사슴', '눈물']</t>
  </si>
  <si>
    <t>['아득한', '버린', '작은', '처음', '찾아야', '꿈', '포기', '득', '세상', '걷고', '기억', '날아가', '멀리', '이름', '소망', '눈', '보려', '밤하늘', '마음', '모르게', '걸너', '가슴', '이별', '하얀', '모습', '풍선', '머물러', '살았지', '같은', '어른', '안고', '주겠니', '어린', '별', '시절', '잃었다고만', '추억', '새']</t>
  </si>
  <si>
    <t>['은정', '살인', '컸다구', '모레', '않아요', '구오', '먹구', '알고싶어요', '배워', '만나면', '친구', '마음', '인형', '어려요', '머리', '어리지', '알아줄까', '컸다', '어른', '볼래요', '어리다구요', '어린', '인', '갔어요', '사랑', '요음', '해줄테예요']</t>
  </si>
  <si>
    <t>['많아하지만', '꺼내', '다닐', '영어', '꿈', '해이', '결혼', '유행', '세상', '고등학교', '앞서가는', '뛰놀던', '아톰', '엄마', '이야기', '바쁜', '체념하며', '꿈꿨었던', '배워', '라디오', '비틀즈', '좋았지', '어렸을', '얼굴', '용기', '친구', '만났었던', '선물', '대답', '우주소년', '길들기', '살아가고', '살았었지', '잃고', '생일', '대학교', '해도다시', '조마조마', '노래', '좋아했었던', '가고', '공', '종합', '빛', '골목길', '들으며', '시작', '받았던', '주세요', '걸음', '해우', '산울림', '새로운', '추억', '싶었지', '성문', '성큼성큼', '아름답다']</t>
  </si>
  <si>
    <t>['찾아', '벽돌', '버린', '싫은데', '않겠어', '작은', '힘', '희망', '꿈', '간절히도', '들지도', '세상', '지쳐있지', '가로막던', '도전', '어렵게', '천만', '미소', '자유', '지쳤지', '소망', '부풀어', '부러워했지', '냈지', '힘든', '봤었네', '어딘가', '컸어요', '정말', '마음', '자그마한', '달고싶은', '버렸지', '한계', '날아가야', '로나', '원하던', '몰라', '크나큰', '날고있는', '생활', '이뤄지길', '넘었어', '날아갈', '받기', '기쁜', '자유롭게', '갇혀서', '하늘', '어린', '구속', '뛰어', '날아가는', '지켜봐', '고통', '왔네', '시절', '바라', '부숴', '꿈이었어', '다행', '중요한', '만해', '넘도록', '새', '날개', '살아온']</t>
  </si>
  <si>
    <t>['싫다', '유리', '보며', '지무시', '작은', '어려', '날리고', '웃지도', '싫다고', '그러는지', '지용기', '전화', '불안한', '심할', '오야', '신호', '비행기', '로또', '어려워', '하기는어려', '정말', '자존심', '마음', '태산', '서서', '머리', '몰라', '바라보는데', '종이', '끊어', '눈빛', '같은', '필요해', '모양', '그릇', '투정', '오늘', '바보', '에놀', '사랑', '라면', '답답한']</t>
  </si>
  <si>
    <t>['눈물', '가까이', '멀어진', '멀리', '살아야내', '제발', '이유', '어려워', '봤어내가', '달라', '직하며', '편안해', '아픔', '모습', '가끔', '간직', '하는지내가', '오늘', '겐', '지는지나에게', '돼야하나나', '웃어', '사랑', '잊게해', '부담', '애원']</t>
  </si>
  <si>
    <t>['잠들어', '보면나도', '사네', '났네', '할아버지', '정다운', '좋아라', '어려서도', '하루', '눈', '늙어서도', '신바람', '시냇물', '친구', '젊어서도', '몰래', '올라가', '적시고', '정', '될테야', '단풍', '타면', '좋아서', '볼수록', '하얗게', '좋았', '하늘', '앞산', '계신', '될테야나는', '뒷산', '발', '날나는', '깊은']</t>
  </si>
  <si>
    <t>['세상', '거짓말', '농담', '못', '모른다고', '괜찮아', '웃으면서', '보내가려거든', '밀쳐도', '똑같아', '보내', '아픈', '보자고', '아픈건', '보내내가', '정말', '모르진', '가슴', '있게안', '어려도', '아프지', '떠나려거든', '끝', '겐', '붙잡을', '라면', '만나자고']</t>
  </si>
  <si>
    <t>['어떻하면', '이맘', '눈', '입술', '밤하늘', '좋아하는', '마음', '아름다운', '얼굴', '하얀', '모습', '떠가는', '까만', '같은', '별처럼', '장미', '별', '빛나는', '백합', '사랑', '어덯']</t>
  </si>
  <si>
    <t>['버린', '지내나요', '사진', '불러야', '바램', '지울게요', '부르죠', '전해질까', '대답', '흔적', '불렀던', '어떡해야', '들었던', '오나요', '노래', '흐르네요', '빛바랜', '불러도', '부르고', '닿을', '거리', '멈춰']</t>
  </si>
  <si>
    <t>['뿌리', '손해', '이상해', '원하는', '꿈', '꾸지만', '따라가지', '세상', '올라간', '비뚤어진', '올라가는', '눈', '만들어', '친구', '특별한', '억울할', '가꾼', '비겼다', '쪽', '비겨', '잘사는', '흔들리는', '꼭대기', '삐뚤어진']</t>
  </si>
  <si>
    <t>['견디지', '묻었다', '청춘', '묻지를', '뛰어', '방황', '걸지마', '삶', '인생', '태클', '살았냐고', '세월', '얼해', '무게', '살았을']</t>
  </si>
  <si>
    <t>['견디지', '묻었다', '속절없는', '청춘', '묻지를', '뛰어', '방황', '걸지마', '삶', '인생', '태클', '살았냐고', '세월', '얼해', '무게', '살았을']</t>
  </si>
  <si>
    <t>['떠나는', '버린건', '해줬는데', '할말이', '매력', '느끼겠지', '정말', '잊는게', '손', '흔들리는지', '어떤거길래', '아껴주었던', '잡으며', '클거야', '충격', '날거라며', '이해', '몰라', '미워하라', '같은', '아껴', '알수가', '부족한', '감도', '실망', '해달라면서', '사랑', '배신', '변해']</t>
  </si>
  <si>
    <t>['하냐', '기분', '만났거든', '밤', '옆', '비교', '전화하지', '로서', '불안해하잖아', '뿌르르르', '빨개져', '이유', '말투', '하품', '남자', '마음', '친구', '느끼해하지', '장난', '달라', '끝냈지만', '마뭐', '쓰길', '답', '지그', '쓰기', '미안', '얄', '찡해', '달라말', '놀면', '연인', '솔직히', '확신', '껄떡', '간단해', '걸어', '묻지', '들을라니']</t>
  </si>
  <si>
    <t>['해주세요', '꽃', '까에', '천사', '밥', '웃어주며', '좋아하던', '샀으니까', '말널', '꽃살', '꽃다발', '멍청한', '엿보다가', '하루', '아줌마', '안된다고', '고백', '못', '튀어나와', '가하려', '종일', '저런', '만나면', '아님', '했던말', '얼굴', '나누며', '좋아해', '밤새워', '엉망', '멋', '설쳐서', '웃어주던', '머리', '장밀', '모르겠다', '만나기', '이쁘게', '어쩜', '들러', '연습', '건넨', '여준', '외로운데', '오늘', '한심한', '밥사', '기회', '나볼', '사려는데', '이쁘다고', '순진한', '사랑', '잠', '보자마자', '말야난', '꽃집', '밝게', '밤새', '하느라', '잊어버리고', '살까']</t>
  </si>
  <si>
    <t>['사랑니', '따뜻한', '머릿', '같아', '쓰러질', '제발', '있다가', '하루하루', '불안해져', '정말', '지낼', '만든', '기다리면', '가져가', '붙잡아', '헤어지면', '목소리', '참고', '기다려', '가고', '끝', '만난', '사랑', '참아도', '추억', '무너질', '힘', '눈물', '힘껏']</t>
  </si>
  <si>
    <t>['가득해', '착하게', '녹듯', '같아', '해기', '감사해', '지켜줄께', '예쁜', '세상', '싫다고', '기억', '아름다워', '고백', '눈', '웃는', '남도', '살아왔는지', '억해', '마음', '와줘서', '가슴', '향', '선물', '이별', '행운', '머리', '소중해', '고마워', '기쁨', '간다', '다짐', '줌해', '사라져', '시선', '만들께', '숨', '됐는지내가', '오늘', '웃음', '하늘', '바보', '안았어', '놀리지만', '만졌어', '사랑', '든거', '같다고', '직', '추억', '살아가는', '변해', '스치듯', '약속']</t>
  </si>
  <si>
    <t>['텐데이유', '작은', '흘리겠지', '밤', '남겨지는', '기억', '못', '보내고', '이루겠지', '보내', '눈', '들던', '깨어다시', '지내다', '봤니', '기대어', '되면난', '해준다면', '손짓', '해봤니', '편할', '슬픈', '버려진', '같아아주', '하면난', '겐', '어울린다고', '아침', '왔어이', '꿈속', '거리', '소중한', '만나긴', '잠', '두려울', '떠난다고', '아파', '눈물']</t>
  </si>
  <si>
    <t>['끝', '만나기를', '하늘', '끝나', '찾아오길', '아니길', '슬픔', '세상', '사랑', '영원', '기억', '마지막', '하루', '빌어', '영원한', '이야기', '영원히', '지기']</t>
  </si>
  <si>
    <t>['속이는', '서툰', '보며', '미워도', '바라는', '헌데까지', '차는', '그리움', '꿈', '서해', '방법', '기억', '가르쳐', '찾죠나만', '안되는', '여자라서', '미안해요', '배우는게', '봤지만', '줄까봐', '같아도', '감추려고', '웃고있죠', '안되나', '줘요', '얼굴', '용기', '가슴', '이별', '않죠용', '나용', '애써', '보내줄', '썬', '쏟아내도', '안아줄', '라서', '슬픈', '안아', '알면서도', '없었잖아요', '없나', '사랑', '기대', '외워', '돌아와', '짓무른', '눈물']</t>
  </si>
  <si>
    <t>['꿈', '밤', '세상', '떠나가', '날아가', '이름', '젊은', '슬프게도', '세월', '떠나', '날아가자', '밤잠', '중년', '안타까워', '빛나게', '오늘', '예순', '무심함에', '웃음', '책임', '시절', '사랑', '없듯이', '살았던', '나이']</t>
  </si>
  <si>
    <t>['살며', '사네', '이처럼', '꿈', '간직', '꿈꾸는가', '이루려고', '세상', '없는거라', '뺏고', '나눠주고', '꿈꾸는가나는', '않나나는', '남', '옳다', '만나는', '없질', '않나']</t>
  </si>
  <si>
    <t>['살며', '사네', '꿈', '간직', '이루려고', '나눠', '세상', '꾸는가', '없는거라', '뺏고', '남', '옳다', '없질', '않나']</t>
  </si>
  <si>
    <t>['비워', '우울한', '일과', '따뜻한', '듣던', '내리고', '자꾸만', '같다면', '어떡하는지', '라디오', '마음', '때넌', '나오면', '싶은지', '노래', '생각나', '약속']</t>
  </si>
  <si>
    <t>['비워', '따뜻한', '듣던', '내리고', '사진', '나오면', '싶은지', '생각나', '한참', '우울한', '일과', '찢고', '같다면', '라디오', '마음', '바라보는지', '방안', '자꾸만', '정리', '노래', '어떡하는지', '때넌', '약속']</t>
  </si>
  <si>
    <t>['깨어나기', '서있지', '죽인', '무대', '운명', '불러야', '이름', '화장', '윤상', '박수갈채', '불빛', '서있다고', '지나가는', '끝나기', '대사도', '정해준', '박창학꿈', '꺼지면', '까맣게', '끝나고', '숨', '아래', '화려한', '내려와', '연극', '관객', '배역', '어제', '조명']</t>
  </si>
  <si>
    <t>['작별인사', '줄게요', '싫은데', '보며', '울게요', '않고서', '꿈', '갈게', '서네요', '고마워요', '미소', '멀리', '않아요', '웃어줄게요', '시리네요', '눈', '안아주세요', '정말', '손', '마음', '그리워', '힘들어진', '가슴', '옛날', '위로', '가네요', '익숙하죠', '대답', '따뜻하네요', '모습', '만나줘서', '안쓰런', '쉬라며', '괜찮아요', '떨려서', '깨면', '슬픈', '미안한', '돌아서네요', '바보', '오지', '떠나가네요', '만나고', '안아주네요', '사랑', '잠', '보내긴', '보내지', '영원히']</t>
  </si>
  <si>
    <t>['아프게', '믿어줘', '받을', '미안해', '못', '돌아서는', '나쁘지', '모르는', '제발', '미련', '한결같던', '진심', '없었어나의', '꺼내야', '마음', '알아줘', '벌', '미안하다는', '됐지', '과분', '미안할', '울리고', '가봐', '분명', '나쁜', '숨', '절대로', '은혜', '나무랄', '용서', '인', '돌이킬', '살다가', '사랑', '날거야']</t>
  </si>
  <si>
    <t>['새벽녘', '버린', '여름', '겹더', '우습지', '그리움', '밤', '좋아하던', '떠올라', '울었던', '가르쳐', '그랬냐는', '지냈니', '서글퍼', '차올라', '쌀쌀한', '잊었을', '어떠니', '아프도록', '잘살길', '계절', '앓는다', '가슴', '제법', '괜찮니', '바라면서도', '꿈꾸며', '미치도록', '시린', '막상', '새참', '짐', '별수', '눈부신', '잃어버린', '편안해졌니', '오면니가', '안고', '바람', '닮은', '들이내', '그리워져', '고마워져', '덧니', '그날', '설렌다', '핸', '그러게', '이참', '없나', '시절', '아프다', '사랑', '변해가', '밤새', '가을', '추억', '힘', '눈물', '떠올리면']</t>
  </si>
  <si>
    <t>['버린', '만날', '의미', '알때', '싫어', '어딘가', '끝날줄을', '않았을텐데', '두려워', '지나가는', '아픔', '길게만', '참아야지', '싶다는', '느껴져', '알았다면', '알면서도', '남는', '고통', '시작', '만나고', '늦어', '사랑', '현실', '있는줄', '눈물', '하니까']</t>
  </si>
  <si>
    <t>['몰라주는', '해주세요', '데려다', '기요', '정말', '마음', '강남', '주세요', '이나', '사랑', '좋아해', '미워요', '가던길', '묻지', '몰라']</t>
  </si>
  <si>
    <t>['꽃', '혼나', '싫은데', '해이', '옆', '열', '세상', '스릴러', '이틀', '매력', '불러줄게', '좋으냐고', '조물주', '설레잖아', '마스터피스', '수백', '피는내', '이유', '같이다', '찾아다닌', '도사', '함께면', '메길게', '걸론', '세지', '제곱', '어려운', '마음', '바퀴', '예쁘네', '접어도', '몰라', '백만', '일일이', '수학', '부려도', '컬러', '아가씨', '투정', '코끝', '봄', '나비', '좋냐고', '해주네', '몸매', '해내가', '묻네', '마젤란', '지구', '부족해', '찾아온', '큼', '날갯짓', '더하고', '날아와', '간지럽히는', '원해', '손가락', '어제', '영화']</t>
  </si>
  <si>
    <t>['의심', '피곤하다', '믿었었는데', '강남', '옆', '지나는데', '연신내', '오빠', '마이', '남잔', '시끄런', '눈', '술', '아픈', '혀', '꼬이는', '걱정', '피곤해서', '남자', '불교', '왔는데', '볼랬더', '이런건', '끊어', '자려구', '보네', '발등', '자라', '교회', '클럽', '오늘', '오마이', '찍혔네', '싫다매', '일찍', '사랑', '보아', '무심코', '버렸는데', '한다매', '피곤했나']</t>
  </si>
  <si>
    <t>['작아지네', '범인', '바쁨', '믿어줘', '하고픈', '달링낯', '여신', '받아줘', '자극', '질투', '세리머니', '매력', '눈', '나첫눈', '할진', '골인', '오해', '진심', '꺼내야', '아름다운', '아님', '긴장', '좋아해', '향', '진짜', '미모', '호칭', '멋지게', '프러포즈', '정해', '떨림은', '들어줘', '덩', '같은', '상상', '필요해', '미끄러지듯이', '심장', '진동', '만나', '채워줄게', '치명', '불편하면', '모르겠지만', '산만해도', '걸음', '부담', '훔친', '제일', '섹시해', '이상한', '간지럽네']</t>
  </si>
  <si>
    <t>['내리네', '보았', '오빈', '물레', '방황', '새끼', '귀여운', '보았오소', '강물', '황톳길', '낙비', '떠다녔었다오', '들아나는', '요술', '시퍼런', '늑대', '행길', '가운데', '잡고있는', '하얀', '보았니', '했었다오', '사다리', '보았오', '안개', '있었다오', '시골', '물', '쟁일', '딸', '다녔다오어', '보석', '아들', '있었니내', '숲', '걸어']</t>
  </si>
  <si>
    <t>['다가와내', '상처', '바라는', '받아줘', '제발', '버릴게', '와다', '울지마', '향', '모습', '아픔', '가져가', '감싸줄게', '부드럽게', '모르겠니', '찾지마', '느껴', '끝났잖아', '뿐나', '포근하게', '기다릴게', '물어봐줘내가', '기대어서']</t>
  </si>
  <si>
    <t>['버린', '밤', '들킬지', '흔들거려', '바라본', '만날', '스러워', '하루', '스치면', '가슴', '손끝', '머리', '몰라', '어지러워져', '숨', '바뀌어', '오늘', '죽여', '바보', '낮', '소란', '지나가야지', '사랑', '걸음', '아파', '눈물', '어제']</t>
  </si>
  <si>
    <t>['싫을', '오셨나요', '옆', '어떡해', '올거야', '보여', '눈', '갈까봐', '다가갈래', '싫어', '다가가서', '놓치기', '용기', '가슴', '가네요', '이상하네요', '떨려와', '밀어내도', '떨리네요', '몰라', '보고서', '시계', '숨었나', '만남', '쭉', '눈빛', '미치겠어', '오늘', '가고', '보일꺼야', '불안해', '걸음', '망설이네요', '드네', '멈춰']</t>
  </si>
  <si>
    <t>['꽃', '버린', '처음', '밤', '희미하게', '기억', '멀리', '뒷모습', '남겨', '남기고어디', '다가오는', '마지막', '님', '떠나가네', '안개꽃', '목소리', '바람', '쓸쓸한', '시들어', '그날', '희미해진']</t>
  </si>
  <si>
    <t>['돋듯', '밖', '그리움', '포기', '길', '스쳐', '밀물', '주저앉은', '맘그', '보냈을', '만났을', '버쩍', '잊혀지지만', '갈라지는', '워또', '지도', '위로', '향', '가슴', '이별', '잊어줄', '잃은', '아픔', '몰라', '숨소리', '썰물', '아니야', '서성일내', '목소리', '돌아갈까봐', '들려도', '탄', '자라듯', '달려', '멈추지', '심장', '때란내', '손톱', '얼어붙은', '기다리는게', '떠나가던', '몫', '됐다고말하는', '돌려세운', '쉼', '고통', '십리', '털썩', '위태', '보아', '사랑', '발', '추억', '눈물']</t>
  </si>
  <si>
    <t>['어깨', '빛과', '아님을', '꿈', '길', '삶', '같아서', '하루', '의미', '태어나는거였고', '살아도', '지쳐다는', '분명하지', '마음', '섰', '위로', '힘들', '세월', '몸', '편하고', '꾸었지', '충분한거지', '짊', '끝', '무거워', '기쁜처럼', '어둠', '기대', '어진']</t>
  </si>
  <si>
    <t>['아파도', '자꾸만', '어딘가', '불빛', '길', '듯또', '거리', '아프고', '물어', '사랑', '믿나요', '외로워져요', '기대', '잃어요', '목', '대답', '살까', '켜지고']</t>
  </si>
  <si>
    <t>['떠나간', '보며', '가고싶어', '꿈', '옆', '삶', '세상', '몸짓', '미소', '지키고', '슬퍼하지', '세워', '걱정', '약속', '기쁨', '무게', '머물러', '남겨진', '쉬어가려', '숨소릴', '몫', '끝', '친구여', '그날', '건넬수', '두며', '고간', '소중한', '쓰러지진', '잠', '머물면', '슬픔', '차가운', '힘', '영원히']</t>
  </si>
  <si>
    <t>['떠나간', '아파하겠지', '세상', '만날', '하루', '몰랐던', '보내진', '눈', '걱정', '변명', '했었니', '냉정하게', '받았어', '살아있는', '미워하고', '하얀', '아파하며', '종이', '젖어있는', '기다려줘', '했던내가', '지나고나면', '가까와', '날다신', '겠지용', '편지', '아침', '하늘', '않을께', '떠나갔니용', '별', '미워', '사랑', '서해']</t>
  </si>
  <si>
    <t>['계시', '터지도록', '지평선', '떠오르는', '세상', '뼈', '운명', '남매', '오빠', '이름이건만', '외로운', '눈', '그리워', '쓰러져', '어머님', '가슴', '린', '대답', '모습', '드넓은', '불러', '헤어지는', '슬픈', '고향', '땅', '먼지', '이국', '어드메', '만나자', '보아', '멀고', '차가운']</t>
  </si>
  <si>
    <t>['어둡던', '몰랐었지', '이란', '없인', '빛', '바꿔', '만난', '버렸어이리', '살아', '이런거였나', '삶', '생활', '연속', '사랑', '딱이야', '다가와', '너뿐이야', '찬란한']</t>
  </si>
  <si>
    <t>['북두칠성', '보며', '도비', '밤', '세상', '미소', '개어', '찾아와', '아름다운', '재우고', '여행', '로나', '떠나', '매일', '버렸나', '준다면', '진정', '기다려', '걸었어이', '탁한', '영원한', '하늘', '구름', '별', '오늘밤', '쓰고', '우산', '돌아와', '제일', '어둡고']</t>
  </si>
  <si>
    <t>['보시', '젖었던', '따스한', '서러워', '그러던', '파', '마음', '흘러만', '흐르네', '세월', '아픔', '헤치는', '가는데', '한없는', '배웠네', '걷히고', '만났', '하늘', '구름', '마르고', '어둠', '지나간', '어느덧', '사랑', '아시', '감싸오', '눈물', '아란']</t>
  </si>
  <si>
    <t>['버린', '머물다가', '들려준', '조그만', '다정한', '밤', '편안하게', '해말', '거짓', '기억', '녹아', '하루', '믿으면서', '멈춰', '느끼면', '숨결', '멈추어지네', '맑은', '다가오는', '눈길', '있는밤뚜루', '찻잔', '시리', '마음', '가네이대로', '기대어', '흐르듯', '훈훈한', '손끝', '흐르네', '사라져', '부담스런', '오가는', '음악', '눈빛', '달콤한', '얘기', '속삭임', '귓가', '노래', '웃음', '어둠', '매만지는', '어느덧', '사랑', '새롭게']</t>
  </si>
  <si>
    <t>['삶', '때로는', '황금', '달리는', '싶소', '손', '이었소', '않으리', '평생', '파도', '노을', '바람', '노래', '서글픈', '친구여', '빛', '되여', '어둠', '사랑', '붉은', '그리운', '비바람']</t>
  </si>
  <si>
    <t>['버린', '했었던거야', '그리움', '흩어져', '쩔', '낙엽', '의미', '널어', '느낌', '가슴', '이별', '마지막', '잊혀지겠지', '떠나', '아픔', '주던', '모습', '손짓', '잊혀지겠지내', '눈빛', '하는내', '빛', '보내던', '어둠', '사랑', '젖은']</t>
  </si>
  <si>
    <t>['묻혀있는', '좋아라', '기다리는', '라마', '운', '애띤', '얼굴', '말갛게', '달밤', '싫어아', '솟아라고', '싫어라', '떠라', '같은', '치리', '고운', '무도', '걷히고', '웃음', '아침', '골짜기', '어둠', '번지', '햇볕', '홀로', '서러운', '솟아라', '눈물']</t>
  </si>
  <si>
    <t>['잠든', '따뜻한', '지나면', '비춰', '처음', '변하니까', '길', '못', '작아지는', '찾아와', '꿈결', '가려줘', '숨겨', '비춰줘', '손', '모르게', '얼굴', '몰래', '이별', '따라오며', '보다가나도', '주던', '욕', '변한', '가끔', '사라져', '닫아줘', '보름', '슬픈', '전해', '비춘건', '배웅', '빛', '구름', '어둠', '흘렀어', '불', '오늘밤', '사랑', '슬픔', '추억', '눈물', '감싸']</t>
  </si>
  <si>
    <t>['버린', '사연', '슬프다', '밤', '뒷모습', '눈매', '어렵', '따스한', '창가', '어렵다', '기대어', '위로', '섬세한', '사라져', '믿기지', '아득히', '싶어요', '되자', '견디기', '우두커니', '멀어져가던', '밝히면', '하늘', '빛', '별', '어둠', '불', '영혼', '눈물']</t>
  </si>
  <si>
    <t>['찾아', '따가운', '기억', '몸짓', '숨쉬듯', '보인건', '다가와', '눈', '손', '마음', '이별', '모습', '눈감아', '아쉬운', '같니', '어떡하나', '눈감아야', '어간', '감았던', '아침', '내밀던', '어둠', '낮', '꿈속', '날아와', '사랑', '머물면', '편지', '어제']</t>
  </si>
  <si>
    <t>['내려앉은', '슬플꺼', '비가오면', '불면', '불어오네', '눈', '정말', '불빛', '손', '흠뻑', '불어오면', '뛰어가고', '맞고', '가로등', '외로워', '야비', '가오', '두려워서', '바람', '쓸쓸한', '가고', '가리고', '어둠', '깊어가네', '거리', '내린다면']</t>
  </si>
  <si>
    <t>['새는', '바다새', '어둔운', '해지', '둔운', '아픈', '잃었나', '하얀', '로나', '바닷가', '날아만', '바다', '떠나갈까', '운데', '다닐까', '가고', '힘없는', '홀로', '잠', '날개']</t>
  </si>
  <si>
    <t>['버린', '빗물', '기억', '젖겠죠', '메아리', '작았던', '눈', '발끈', '밤내', '접던', '손', '영원', '어색해', '머리', '무게', '폈던', '구두', '숙여', '같았던', '활짝', '컸던', '차가운', '아프니까', '텅빈', '눈물', '쓰긴', '작은', '밤', '그림자', '버려진듯', '열어놨어', '며칠', '외로운', '감춘', '깊게', '아래', '찢겨진', '비틀', '골목길', '구름', '고개', '발목', '가랑비', '약속', '기다리던', '틈새', '코트', '세상', '졸인', '맞추는', '그림', '풀어진', '지붕', '보인', '돌아보며', '향', '돌아봐도', '시계', '그늘', '흐린다내', '닮은', '땅', '왼쪽', '스며드는', '둘이서', '거울', '우산', '크고', '어깨', '의자', '넣겠죠', '가슴', '주머니', '울린', '대답', '입은', '서울', '창밖', '방', '습관', '젖어있던', '바람', '자유롭게', '하늘', '별', '거리', '참았던', '홀로']</t>
  </si>
  <si>
    <t>['어깨', '버린', '빗물', '작은', '방울', '세상', '눈', '밤내', '먹구름', '창문', '손끝', '깨우는', '머리', '도키', '창밖', '떠있는', '까치', '습관', '끝내', '닿지', '발목', '참았던', '쫓는', '발', '우산', '차가운', '눈물', '기다리던']</t>
  </si>
  <si>
    <t>['비워', '옷깃', '보며', '미어', '같아', '예감', '서창', '손', '마음', '가슴', '이별', '그랬듯이', '만남', '눈빛', '노을', '슬픈', '바람', '오늘', '불어와', '잡고', '진실', '찻집', '사랑', '다정', '이였어', '놓고도']</t>
  </si>
  <si>
    <t>['버려', '심하게', '만들었지만', '시린', '빼앗아나를', '돼가네', '그리움', '잃어버린', '희미해져', '지워져', '가네', '되어만', '가슴', '사랑', '기억', '목', '개끗하', '나이']</t>
  </si>
  <si>
    <t>['물들어', '기분', '작은', '밤', '그림자', '같아', '걷고', '기억', '미소', '살아갔나요', '올해', '배웠어요', '젖었던', '환한', '모르는', '드', '땅거미', '아픈', '뿐인거죠', '손', '차가워', '계절', '걷던', '위로', '가슴', '하얀', '바라보며', '겨울', '깨우면', '그리네', '변한', '영원하길', '눈꽃', '텐데웃던', '바라봐요', '기도', '지워줄게요', '아니에요', '가득한', '바람', '슬픈', '안아요', '흔들고어', '알았다면', '잡고', '어딘', '빛', '길어진', '별', '어둠', '약하기만', '가까워', '거리', '사랑', '라면', '내리며', '추억', '새', '비췄을', '눈물', '영원히', '감싸']</t>
  </si>
  <si>
    <t>['작은', '상처', '못', '살짝', '나려는', '봄바람', '따스한', '눈', '봄날', '창가', '그리워', '가슴', '하얀', '듯그', '겨울', '욕', '주르륵', '미운데', '녹아내려요', '눈부신', '방', '차가운데내게도', '올까', '아래', '대던', '차디찬', '하얗게', '열어', '흘러내린', '차가웠던긴', '내려요', '거리', '있으려나', '사랑', '아팠던', '차네요', '추억', '할퀴어', '걸어', '눈물', '미친']</t>
  </si>
  <si>
    <t>['비춰줄테니까', '버릴지', '밤', '있다면내', '버린다', '곳그', '날아올라가도', '무섭지', '따라가', '알거야', '서긴', '마음', '밤낮', '자꾸만', '데려가나를', '데려가', '있다면이', '있든', '도난', '사라져', '태워', '까만', '달콤한', '올려다봐', '밀려', '혜성', '들어서긴', '하늘', '날아올라가고', '날아다니는', '빛', '지켜봐', '별', '어둠', '빛나는', '단잠', '시작', '사랑', '잠', '힘', '영원히', '면밤']</t>
  </si>
  <si>
    <t>['느끼는', '작은', '보며', '얼룩진', '같아', '멀리', '실수', '불빛', '가슴', '스치', '헤어진', '같았지', '창밖', '않으려', '바람', '앉아', '일거야', '고개', '고간', '외로움', '사랑', '슬픔', '차가운', '힘겨워', '눈물']</t>
  </si>
  <si>
    <t>['우뚝', '달려가네', '내려오면', '들판', '라그', '눈', '맑은', '안으면', '그이', '아름다운', '산위', '마음', '불어오면', '가슴', '하얀', '더운', '서있네', '바람', '고운', '노래', '울리면', '서있', '밑', '처마', '세찬', '새', '눈물']</t>
  </si>
  <si>
    <t>['되어줄께', '꿈', '밤', '바라볼꺼야', '때로는', '미소', '흔들리지', '아픈', '걱정', '불빛', '약속', '친구', '바라는건', '마음', '힘들', '다짐', '믿음', '촛불', '그늘', '안긴', '나눠', '연인', '가졌으면', '지켜줄꺼야', '기쁜', '아래', '화려하지', '영원한', '첫날', '와인', '담긴', '않을께', '빛', '변하지', '꿈꾸지만', '소중한', '눈감는', '사랑', '믿어', '잃는', '영원히']</t>
  </si>
  <si>
    <t>['바라는', '꿈', '밤', '바라볼꺼야', '미소', '걱정', '불빛', '약속', '힘들', '날밤', '촛불', '그늘', '안긴', '지켜줄꺼야', '아래', '화려하지', '영원한', '첫날', '와인', '잃는데도', '담긴', '빛', '변하지', '꿈꾸지만', '사랑', '믿어', '영원히']</t>
  </si>
  <si>
    <t>['버린', '처음', '밤', '기억', '봐지', '쓸쓸하게', '미련', '감싸주네', '나겠지만', '모습', '쳐다보네', '잊어야지', '가끔', '얘기', '바람', '불꽃', '날리우고', '하늘', '별', '어둠', '추억']</t>
  </si>
  <si>
    <t>['찾아', '꿈', '밤', '불러내도', '채우는', '깨워', '밝은', '마음', '담아줄게', '가슴', '새벽', '태양', '가져가', '빰빠빠', '가득히', '빰빰빠', '빗줄기', '비춰줄', '달빛', '노래', '열어', '채워줄게', '소리쳐', '담아줄께', '기나긴']</t>
  </si>
  <si>
    <t>['고요한', '울리고', '구름', '주는듯이', '별', '밤', '그리워', '가네', '하늘나라', '알아나', '멀리', '님', '찾아와', '만들었나']</t>
  </si>
  <si>
    <t>['헤매', '방황', '밤', '날리고', '걷다가', '세상', '기억', '아난', '젊음', '흩어져', '설은', '젊은', '싫어', '불빛', '가네', '따르지', '있기는', '도시', '떠돌다', '머물러', '건조한', '무거운', '힘없이', '돌아보면', '슬픈', '오늘', '차갑게', '성냥갑', '떠나자나는', '웃음', '먼지', '비추네', '여기는', '빌딩', '거리', '한숨', '어제']</t>
  </si>
  <si>
    <t>['가시다가', '불러주세요', '조심', '잃으면', '겁니다', '달님이', '밤', '꿈', '길', '홀로', '지어주신', '아시', '넘어지면', '도착', '이름', '새', '글자']</t>
  </si>
  <si>
    <t>['어깨', '활기찬', '적시', '밤', '돌아다', '걷다가', '부딪', '두렵지', '바라보아도', '리하', '밝은', '비추고해', '가득', '서러워', '눈', '되면은', '찾아오면', '메우', '밤하늘', '달도', '얼굴', '태어나고', '머리', '밝은데', '흩어지고', '울어', '눈부신', '빛나고', '노을', '헤어짐이', '바라보았소', '바람', '오늘', '네나', '쓸쓸한', '하얗게', '웃음', '아침', '남으리', '거도', '내리게', '별', '어둠', '버리겠네', '않으나', '뿔뿔이', '거리', '홀로', '잠들었소', '오면은', '걸음', '차가운', '하질', '야윈', '이슬', '어제']</t>
  </si>
  <si>
    <t>['처음', '본다면', '얌전하라고', '세련된', '옷차림', '거짓', '하셔', '알고는', '멋지게만', '보이려', '느낌', '걱정', '남자', '친구', '않았는지', '모습', '몰라', '기술', '얘기', '수줍은', '튕겨', '웃을꺼야', '보여줘', '야하진', '어색한', '사랑', '자다가도']</t>
  </si>
  <si>
    <t>['어깨', '사연', '춤추면', '삶', '기억', '가시', '마중', '장난', '밭', '하늘가', '거품', '진무', '세월', '서러움', '맞아줘', '인연', '선홍빛', '왔다고', '같은', '얘기', '물어오면', '바람', '서럽던', '손수', '러진', '고달퍼', '만난', '밟아', '나가있는', '늦었냐고', '추억', '갈테야', '눈물']</t>
  </si>
  <si>
    <t>['길너', '친근함이', '떠나갈래', '길', '세상', '미소', '얘', '네네', '닮아가려네', '친근하게', '길길', '바람따라', '따라갈래', '바람', '뽀얀', '필요없네', '다가서는', '닮아가', '외로울수', '걸어가는', '오네이']</t>
  </si>
  <si>
    <t>['꿈', '소녀시절', '따고', '양갈래', '오빠', '매력', '순수했던', '예쁘게', '귀찮게', '낭만', '머리', '멋있었던', '깔깔', '촌스러워도', '그리워져요', '따라다니던', '웃으며', '오늘', '않았어요', '청운', '싫진', '꾸던', '좋아하지도', '시절', '사랑', '보고싶다', '않았지만']</t>
  </si>
  <si>
    <t>['미련', '청춘', '뺏어', '얄밉게', '사나이', '상처', '밟아', '놓고', '돌아서서', '가는가', '배신자', '순정', '사랑', '더벅머리', '님']</t>
  </si>
  <si>
    <t>['바라봅니다', '길', '기억', '힘들었을', '방울방울', '하늘만', '소원', '손', '마음', '세어', '기를두', '돌아오신다고', '환히', '보자던', '요별', '괜찮아요', '같은', '그리울', '이뤄지', '비춰주오단', '간절히', '별', '오늘밤', '걸음', '봅니다', '눈물', '약속']</t>
  </si>
  <si>
    <t>['알아야해', '찾아', '걸어가야', '소중한지를', '원하는', '끝나는', '지키는', '길', '어째', '세상', '보이는', '괜찮아', '따라와', '갖춰', '지냈나', '느껴야해', '버려', '않을걸', '없지', '맑은', '멀다', '보여', '눈', '걱정', '바램', '정말', '손', '바라는건', '돌아보지마', '님', '변했지', '가야해', '아픔', '모습', '아니야', '고민', '않고도', '슬픔', '영원히', '원하는건', '일평생', '절대로', '소중한게', '하늘', '그날', '않는거야', '시작', '사랑', '걸음', '선택', '약속', '멈춰']</t>
  </si>
  <si>
    <t>['떠나간', '돌아본', '상처', '잊으셨나요', '본다면', '냉정히', '돌아서야지하지만', '못', '흐르', '지도', '몰래', '흐르네', '서글픔만', '세월', '몰랐었잖아', '흐르면나에겐', '스치는', '바람', '모르셨나요', '밀려', '바보', '지나간', '어렸었나', '남겠지', '사랑', '에나', '눈물', '약속']</t>
  </si>
  <si>
    <t>['하늘', '만나자던', '슬픔', '자던', '살자', '잊자던', '약속']</t>
  </si>
  <si>
    <t>['확실하게', '먹었다', '여름', '뿌리고고이', '같아', '길', '가대', '냉수', '돌려', '보다가내', '못', '꺼냈는데', '커피', '남자', '주위', '떠나가는', '모셔', '친구', '타놓은', '더위', '들이켜도', '평범한', '급해', '간의', '코', '밤', '뜨거운', '이야기', '과거', '이유', '보일까', '주말', '계절', '해서다음', '보듯', '만나러', '마셔', '나갈', '흠', '빠삭', '봄', '열까', '식겠지만', '감정', '안될', '불', '서두', '만해', '벗었어', '해야겠어', '밀어', '괜찮아', '떠볼까', '채널', '향수', '기다린', '조던', '보고싶구', '가벼운', '위로', '다를', '목소리', '망설이다가', '놓은', '티켓', '그렇듯', '눈치', '보게', '뺑', '충분하잖아', '몰라', '애써', '오가는', '뻔해서', '바람', '오늘', '미뤄', '전화번호', '약', '햇볕', '지나갔구나']</t>
  </si>
  <si>
    <t>['어깨', '걸어가는걸', '지난날', '미련', '아름다운', '가슴', '잊을수가', '흘러내리는', '아름다워요', '태워', '찾아서', '보았죠', '연인', '슬픈', '바람', '멍', '나볼', '왔어요', '끼리', '꿈속', '불', '지울수가', '사랑', '영혼', '유리창', '추억', '야윈']</t>
  </si>
  <si>
    <t>['꽃', '천지', '이자', '여름', '자가용', '야야', '세상', '낙비', '먹다가', '오네', '봄날', '타령', '고기', '친구', '가슴', '주머니', '겨울비', '세월', '양주', '소주', '떠나가네', '사랑비', '버스', '벌금', '준다', '단풍', '겨울사랑', '청춘', '지나간', '떨어지니', '사랑', '라면', '돌아오지', '가을']</t>
  </si>
  <si>
    <t>['조그만', '같아', '세상', '입다', '눈코', '도와주세요', '생긴', '싫어', '변할게', '내어', '얼굴', '통통한', '다짐', '몸', '애처로운', '매일', '고민', '맛있는게', '기도', '날씬', '불어가는', '바보', '버릴까', '안될', '눈코입', '예뻐질', '사랑', '하느님']</t>
  </si>
  <si>
    <t>['버린', '꿈', '같아', '받은', '등지', '칠해', '숨은', '눈', '남자', '빨간', '이별', '버릇', '있겠니', '숨쉬고', '익숙해져', '깨질', '뺀', '슬퍼도', '사건', '급히', '보통', '아흔', '엎', '걸어', '눈물', '꽃', '독', '놓을게', '제발', '그리워', '아름다운', '어떡해야', '만남', '심장', '받지', '그리웠니', '지하', '끝났거든', '떠나도', '피해', '꽃처럼', '느낌', '인척', '몰래', '벌', '별꽃', '치유', '깨달음', '지른', '싹', '그릇', '아침', '물', '고통', '깼는지', '발', '슬픔', '색깔', '버림', '있어주오', '죽어가는', '골목', '익숙해서', '비우지', '비웃을까', '돛대', '애써', '방', '웃을까', '바람', '구멍', '일찍', '사랑', '추억', '구백', '살까', '술잔']</t>
  </si>
  <si>
    <t>['상처', '괜찮은', '같아', '견뎌', '그리워', '마음', '돌아섰지만', '만나기', '애써', '없어서', '별빛', '피하려', '기다려', '만나', '무심한', '흐트러뜨', '바람', '스며들어', '숨길', '아파와', '있어서', '슬픔', '고였지']</t>
  </si>
  <si>
    <t>['밤', '소야곡', '못', '옛사랑', '미련', '눈', '숨결', '손', '운다고', '가슴', '건만', '오리', '별빛', '맹세', '얹고', '슬픈', '잊으리라', '애수', '고요히', '불러주나', '눈물', '휘파람']</t>
  </si>
  <si>
    <t>['웃으면', '없다네', '슬프면', '둘이서', '덩달아', '비밀', '만나면', '했다네', '즐거웠네', '사랑', '이름', '웃었네', '만났네', '울었네']</t>
  </si>
  <si>
    <t>['이슬', '벗', '눈물', '일구시고', '자식', '삼아', '치마', '그리워서', '신령', '호미', '울음', '한밤', '빌며', '내신', '적삼', '살던', '모진', '샙니다', '밭', '선녀', '새벽', '화전', '자나깨나', '모습', '평생', '무명', '자루', '학', '소쩍새', '졸라', '삼베', '찌든', '하늘', '어머니', '바치리까', '앞산', '맞으시며', '빌고', '땀', '살으시다', '기워', '살다가신', '가난', '흙']</t>
  </si>
  <si>
    <t>['기분', '앞뒤', '할아버지', '닐리리', '돌려', '날리', '좋아요', '의식', '눈', '울려주세요', '리야', '할머니', '태워요', '광란', '샤샤', '흔들어', '없데요', '불', '오늘밤', '샤', '신나게', '풍악', '나이']</t>
  </si>
  <si>
    <t>['좋게', '머리모양', '자신감', '처음', '찾아요', '넘쳐서', '놓고', '옷', '보이는', '넋', '하더니', '멀리', '뻔해', '남잔', '위선', '남자', '겉모습', '없으면', '떠드니', '끝나니', '두려운', '진짜', '모습', '다운', '보고서', '시선', '여잔', '판단', '같은', '불안', '알지도', '한심한', '자유롭게', '춤추는', '웃겨', '손가락질', '사랑', '해어이가', '감당', '물러서면']</t>
  </si>
  <si>
    <t>['밖', '결심', '으쌰', '대박', '얼씨구', '남아있기에', '한국', '날아가리라', '보여', '원한다면', '외도', '스케줄', '버티는', '손', '남자', '민족', '머리', '내공', '아픔', '매너', '흔드는', '안되면은', '쳐지지', '승리', '끼', '걸어', '깡', '답답해', '하루', '태도', '부족하지만', '손잡고', '만세다같이', '열녀', '기여', '절제', '미모', '밀어줄게', '깨우치리라', '기쁨', '시동', '힘든게', '기다려', '음악', '뱃놀이', '건아', '합심', '지구촌', '뱃고동', '불', '현실', '외모', '제일', '힘', '날개', '쌰', '칠거야', '뭉쳐', '재지', '통일', '세계', '의심', '최고', '세상', '삶', '궤도', '악', '좋다', '지화', '일어서라', '열정', '위로', '향', '만세', '나가다가', '새지', '전진', '진수', '인생', '성공해서', '어깨동무', '능력', '밟아', '모여', '힘껏', '어진', '강한', '어깨', '눈치', '왕비', '여기저기', '옆', '중심', '뿌려', '선비', '가자', '가슴', '노래하리라', '진짜', '풍류', '가끔', '제도', '방', '미래', '쭉쭉', '무도', '오늘', '늠름한', '가라', '하늘', '열풍', '나가']</t>
  </si>
  <si>
    <t>['솔직하게', '맛있는', '내숭', '세상', '녹아', '섹시한', '만드는', '술', '눈웃음', '뜨거', '입술', '쓰러져', '가슴', '진짜', '뜨거운게', '사나이', '준다면', '방', '달콤한', '불나도', '녹아도', '화끈해서', '백만불', '불', '사랑', '녹는다', '붉은', '제일', '영원히']</t>
  </si>
  <si>
    <t>['솔직하게', '버린', '아프게', '상처', '묻지마', '싫다고', '일부러', '도안', '미소', '한꺼', '알겠어', '상관없어', '헤어져도', '난적', '기다린', '이맘', '무너져', '버리면', '봤지만', '제발', '눈', '이유', '없을껄', '보여줬지', '웨딩드레스', '오해', '소식', '쳐도', '있게만', '남자', '정말', '친구', '변명', '싫으면', '두려워', '첫사랑', '믿고', '없을까봐', '멋진', '떠나', '말리지마', '입은', '아니야', '품안에', '다니니', '만남', '바쁜지', '기다려', '같은', '필요해', '버렸어', '만났다가', '쌍둥이', '주겠니', '알잖아', '삐삐', '는셈', '만날까봐', '이쁜', '사랑', '받아들일수', '어떡하라', '믿어', '어지러워서', '미안하다며', '없겠지만은', '보았지', '힘들어']</t>
  </si>
  <si>
    <t>['솔직하게', '아프게', '없을걸', '상처', '묻지마', '싫다고', '일부러', '미소', '드레스', '알겠어', '상관없어', '헤어져도', '한꺼', '기다린', '이맘', '무너져', '난적', '봤지만', '버리면', '눈', '제발', '이유', '보여줬지', '있게만', '오해', '소식', '쳐도', '미칠', '남자', '정말', '친구', '변명', '싫으면', '두려워', '첫사랑', '믿고', '없을까봐', '멋진', '떠나', '말리지마', '입은', '아니야', '품안에', '다니니', '만남', '버린내', '셈', '바쁜지', '기다려', '같은', '필요해', '웨딩', '버렸어', '만났다가', '받아들일', '쌍둥이', '주겠니', '알잖아', '삐삐', '않을께', '만난', '만날까봐', '이쁜', '사랑', '어떡하라', '믿어', '그리다', '어지러워서', '미안하다며', '없겠지만은', '보았지', '힘들어']</t>
  </si>
  <si>
    <t>['따라만', '어깨', '아득하게', '눈물', '잊혀지면', '미안해', '보죠', '어떡해요', '그리움', '길', '숨깁니다', '말듯이', '못', '아프다는', '이름', '뒷모습', '웃으면서', '바쁜', '다가가고', '보인다면', '싶어져도', '싶어지면', '마음', '다닙니다', '얼굴', '멀어지고', '이별', '무섭게', '보여줘요', '모습', '아프면', '불러', '부탁', '같은', '얘기', '알아요', '낫겠어요', '달빛', '바람', '몰랐어요', '없도록', '오늘', '영원할', '겨를', '바보', '돌아보죠', '떼기가', '불러도', '사랑', '보아', '쉬도록', '걸음', '걷습니다', '안된다는']</t>
  </si>
  <si>
    <t>['떠나간', '밝은지', '바라는', '기억', '바라볼꺼예요', '필요했던걸', '없었다는걸', '보여줄수', '했었다는걸', '헤어짐은', '잊는게', '보고싶어요', '얼굴', '묻고싶어요', '모른건', '모습', '믿어요', '믿음', '욕심', '한거겠죠', '초라하게', '다시오지는', '지쳐가는', '알아요', '알잖아요', '끝내', '다른건', '아니었어요', '아니잖아요', '힘들어도', '덜어주려면', '옳은', '있고싶은', '틀리진', '감당', '사랑', '만나진', '미안함', '약속']</t>
  </si>
  <si>
    <t>['구경', '쟤넨', '해이', '꼬', '대충', '얼씨구', '손', '멋', '형편', '아니야', '여잔', '화색', '다르지', '떼', '끼', '알아서', '무대', '오라비', '갔다리', '기생', '때깔', '류', '타령', '리야', '쳤고', '왔다리', '사구', '환영', '난폭운전', '예의', '깔', '연습', '회사', '마초', '굼떠', '타일러', '봤자', '바가지', '없지', '어렸을', '흉내', '왔지난', '위로', '간지', '찾는', '구역', '만세', '알겠으면', '벌레', '해봤니', '나쁜', '싸가지', '완전', '종은', '뚱', '게임', '노세요', '몸짓', '풍년', '났지', '얄라', '진짜', '답', '어겨', '몰라', '멀쩡한', '젊어서', '엎어', '롱', '오늘', '촌티', '못내', '끝', '파토', '사랑', '절대', '진작', '품행제로']</t>
  </si>
  <si>
    <t>['흘릴', '이룰', '밤', '놓고', '세상', '거짓말', '굴러다니', '하루', '전화', '힘든', '가네', '친구', '바퀴', '찾지만', '돌듯', '이해', '챗', '고민', '지나진실은', '알던', '가득한', '알수가', '늦은', '서툴은', '웃음', '도살', '질문', '편지', '눈물', '깊은']</t>
  </si>
  <si>
    <t>['자신있게', '벗어나고', '원하는', '서있지', '다가가', '거짓', '알아듣지', '날아가', '멀리', '알겠어', '다가와', '자유', '똑같', '버려', '눈', '됐던', '향', '외쳐', '지껄이지', '손짓', '사라져', '주겠어', '영원할꺼야', '엎어', '기다려', '미래', '구겨졌던', '달아야', '리저', '야다', '오늘', '댓었던', '바보', '진실', '소리쳐', '시작', '주겠', '느끼니', '걸자', '원하는가', '가려줄', '감춰진', '어제']</t>
  </si>
  <si>
    <t>['꿈', '미워해도', '세상', '써있잖아', '빙빙', '건네려하는', '괜찮아', '안된다고', '고도', '안해', '미우니까', '약한', '싶지만이', '눈', '속눈썹', '애쓰지마', '정말', '단순한', '돌아와', '이별', '믿고', '떠나', '돌리지마', '미안', '대들고', '나쁜', '일어서도', '떠나가도', '솔직히', '똑바로', '없인', '바보', '알잖아', '남자야다시', '놈이잖아', '타일러', '사랑', '절대', '돌아서', '붙잡지', '텅빈', '손가락', '강한']</t>
  </si>
  <si>
    <t>['보며', '볼께요', '초라해질', '사진', '보죠', '떠나가세요', '아닌가요', '않을께요', '함께한', '기억', '가르쳐', '가겠죠', '싫어졌는지', '만들어', '돼나', '모르게', '원하시면', '마지막', '이해', '어렵지', '괜찮아요', '줄순', '말았으면', '고쳐', '뭔가', '끝', '않은걸요', '한거죠', '사랑', '떠나신', '추억', '눈물']</t>
  </si>
  <si>
    <t>['허락', '이룰', '바랫는', '세상', '이룬', '기억', '길고', '못', '하루', '아끼고', '아픈', '부러웠었죠', '설레임', '이별', '이해해', '몰라', '떠나가기', '외로워', '가득한', '하룬', '겐', '않던', '잊혀지겠지만', '미워', '이길', '에나', '사랑', '간절함에도', '추억', '지켜줘야', '눈물', '영원히']</t>
  </si>
  <si>
    <t>['꿈', '파랑새', '예감', '시공', '세상', '맞추는', '다가와', '모르는', '가겠어', '눈', '감추려고', '가슴', '꾸어도', '멋진', '매일', '두근거리는', '전혀', '열어줘요', '기다려', '호기심', '상상', '새장', '동화', '설레여', '쿠느껴봐', '떨리는', '잠', '믿어']</t>
  </si>
  <si>
    <t>['올려서', '충분하니까', '이룰', '꿈', '날아가', '나빌레', '꽃처럼', '왔듯', '않을래', '특별하다는', '진심', '속도', '마음', '느껴지니까', '하얀', '움직이는', '깨어나', '떨려와', '설렘', '물러선', '주겠어', '목소리', '눈빛', '부탁', '미래', '뭔가', '가득한', '바람', '수줍은', '싶은걸', '나비', '활짝', '만들어가고', '둘이서', '바랐던', '동경', '펼쳐진', '다가갈', '시작', '다가갈게', '기다리진', '사랑', '달래고', '새롭게']</t>
  </si>
  <si>
    <t>['찾아', '짓던', '기분', '힘들다', '지나면', '였다나답지', '상처', '그리움', '되네', '경험', '꿈꾸는', '멋대로', '특별함을', '못', '자격', '표정', '이름', '스러워지고', '괴롭다', '눈', '안아주려는', '받길', '거절', '예뻤지만', '손', '스스로', '가슴', '미쳤다', '이별', '있었다나보다', '밀쳤어', '쫓느라', '치유', '꺾는다고', '보며내가', '얘기', '심장', '향기', '되는구나', '웃음', '않던', '있었다', '소란', '소중한', '사랑', '불러줄까', '체념할', '행동', '보여주면서', '쓸쓸함에']</t>
  </si>
  <si>
    <t>['원하고', '원하는', '바라는', '뛰고', '열', '눈', '깊어만', '마음', '향', '위로', '가슴', '됐지', '멀어질까', '갔지', '숨', '오늘', '떠올리고', '내색', '갔지내', '진다고', '없나', '사랑']</t>
  </si>
  <si>
    <t>['평생', '계세', '세월', '요한', '변한다고', '시든다고', '사랑', '꽃잎', '가을', '철새', '계', '하세요']</t>
  </si>
  <si>
    <t>['했건만', '버린', '없어라', '소리쳐', '앉으나', '불러도', '길', '마음', '떠오르는', '못', '떠나', '애원', '모습']</t>
  </si>
  <si>
    <t>['옷', '미소', '노력', '하루', '표정', '깜박', '살짝', '걷기', '산뜻하게', '눈', '말투', '예쁘게', '받쳐주는', '마음', '지으면', '될수있죠', '상식', '되진', '임', '생활', '끊', '않는거죠', '당당하게', '센스', '되지는', '포즈', '시사', '망설일', '기본', '시작', '완벽하죠', '선택', '안된다는']</t>
  </si>
  <si>
    <t>['인내', '자신감', '실패해도', '비웃어', '멋대로', '미소', '포텐', '얼어붙어', '산전수전', '저러', '결과물', '이러', '버려', '르르르', '원더풀', '안된다', '아름답게', '땀방울', '뷰리풀', '으랏차', '향', '당당한', '소주', '싱글벙글', '또르르', '모습', '따뜻해져', '인생', '보는거야', '긍정', '한잔', '오늘', '넘어가네', '넘어', '이쁜', '다가올', '터지게', '힘겨워', '하지말고']</t>
  </si>
  <si>
    <t>['썸', '사느냐', '데리', '못', '죽느냐', '술', '가면', '입방', '모질게', '만나나용', '얼굴', '어떡하라고', '뚜껑', '열렸다', '남겨진', '끝나나용', '한잔', '아파서', '안되나용', '열려서', '아니니', '아프다', '사랑', '영원히', '때렸다']</t>
  </si>
  <si>
    <t>['길', '무척', '살아가는지', '눈', '숨겨', '안되겠지', '친구', '멋', '안쓰러운', '머리', '아니라고', '미치도록', '할거라고', '멈춰서', '관심', '했어내가', '요즘', '보통', '내색', '싶고', '같은거', '아파', '편지', '보며', '따뜻하게', '고집', '하루', '감기', '아무런', '애쓰는데', '당분간', '지내요', '아픈가요', '멈출거라고', '자꾸만', '힘들다고', '아무렇지도', '심장', '쉴거라고', '죽겠다고', '기침', '힘', '썼는데', '부리지말구', '이럴까', '다녀', '아픈', '멍해지고', '정말', '살던', '잊으라고', '먹어', '걷다', '눈빛', '않아안', '해사', '걸렸다고', '시작', '가잖아', '들어서', '어때나', '않은데', '아무렇지', '이름', '생각나', '말라가', '잊어버리라고', '없겠지만', '없으니까', '살어', '본지', '힘들까', '걸리면', '오늘', '없인', '불러도', '마땅하게', '사랑', '한숨', '물어보려']</t>
  </si>
  <si>
    <t>['매직', '꽃', '이박사', '나왔냐', '둥그런', '나왔네요', '나왔습니다', '앉아서', '모이', '신바람', '노네', '원숭이', '대한민국', '싸', '몽키매직', '뉴블레', '내놓고', '꼬리', '멋진', '머리', '올라가', '뉴빌레', '디스코', '시기', '몽키', '윙크', '음악', '헤이', '마술', '봄', '바랍니다', '뽐내네', '추며', '빠르도', '들어가', '동서남북', '봄이예요', '달걀', '흔들며', '온천', '안녕하십니까']</t>
  </si>
  <si>
    <t>['기분', '아프게', '몰라요', '요한', '고마워요', '안녕히', '좋아요', '나왔어도', '실수', '쓰네요', '눈', '달래려고나', '걱정', '정말', '긴장', '마음', '싸', '가슴', '버린거죠', '부탁드립니다', '엉뚱한', '안녕하세요', '가끔', '아닌데울어도', '계세', '즐겁잖아', '차가운', '휙', '싶어요', '괜찮아요', '얘기', '부탁드립니다이', '들어줘', '바람', '노래', '바보', '늘어놓았죠', '딸딸', '익숙해질', '시원해', '끝내줬어요', '적당히', '이뻐요', '완전', '쌀쌀하네요', '속상한']</t>
  </si>
  <si>
    <t>['섹시', '바치리', '밥', '깨물어', '하루', '올리고', '속닥', '공주', '자기야', '종일', '저런', '정말', '가도록', '싶어한', '가슴', '귀여워요', '애기', '님', '살랑', '흐르지요', '정열', '몸', '평생', '안녕하세요', '불러', '고민', '간질', '같은', '닥', '향기', '예뻐', '먹을까', '기다렸을까', '콧물', '하늘', '청춘', '설레이는', '사랑', '잠', '베날', '서방', '여보', '대성', '눈물']</t>
  </si>
  <si>
    <t>['비워', '사랑니', '않지', '저렇다', '없겠지', '곧게', '경험', '낸다고', '자라난다', '은밀', '온다', '아닐', '짜릿한', '마음', '딱하게', '특별한', '벽', '첫사랑', '다를', '진짜', '서서', '어릴', '머리', '만들어줄게', '잇', '두겠지', '평생', '봤겠지', '밀어내고', '깨질', '이렇더라', '비밀', '온다아주', '깜짝', '뽑아', '겪었다', '힘들게', '안녕', '오지', '걸넌', '잠도', '괴롭히겠지', '뚫고', '맞을', '기대했겠지', '아파', '자란', '새로운', '깊은']</t>
  </si>
  <si>
    <t>['인생살이', '힘겨운', '꿈', '세상', '제발', '나신', '없을까', '하십니까', '아니겠죠', '가슴', '지진', '머리', '고달픈', '살아가고', '시끄러운', '희망이', '살아가려', '자유롭게', '아우성', '쓰러지지는', '파이팅', '안녕', '온전히', '숯', '덩이', '하세요', '어지러운']</t>
  </si>
  <si>
    <t>['꽃', '기분', '작은', '향기로운', '꿈', '같아', '기억', '이어폰', '건네면이', '좋다', '눈', '이유', '앉아서', '만들어', '정말', '계절', '인사', '기적', '벤치', '건네고이', '피워', '실려와', '달랐었으니까', '맞출', '눈부신', '다녀간', '듣는', '상상', '같은', '뭔가', '수채화', '평범한', '바람', '노래', '봄', '안녕', '닮았어', '특별하게', '잔디', '누워서', '나눈', '나눴으면', '이었나']</t>
  </si>
  <si>
    <t>['키', '굴더라', '이어질', '했어다', '예쁜', '치마', '부끄러워', '좋다고', '창가', '앉은', '좋아하는', '쌀쌀하게', '몰래', '인사', '가로등', '버스', '같은', '오늘', '아래', '기억나', '많고', '잘생긴', '도서관', '확신', '안녕', '내게만', '않네인기', '넘치는데', '기대', '받아', '크고']</t>
  </si>
  <si>
    <t>['안아주고', '꺼내', '바라는', '밥', '밤', '점심', '더럽게', '알아봐줘요', '사과', '초콜릿', '아름다워서', '칭찬', '정말', '배고플', '날놓치지', '성가시죠', '쉽지', '시끄럽죠', '좋아해요', '싶어요', '그렇죠', '피곤해도', '힘들어요', '노래', '비슷한', '가고', '아침', '먹어요', '안녕', '잠도', '사랑', '보내지', '바쁘죠']</t>
  </si>
  <si>
    <t>['꿈꾸겠지만', '꽃', '두려워져', '바라는', '꿈', '그리움', '만날', '운명', '피우게', '정해진', '가득', '떠올리게', '마음', '있길아주', '아프겠지만', '말을해', '되었던', '욕심', '매일', '만나', '불안해지는', '안고', '사라지는', '열리면', '무심히', '안녕', '굳게', '하룻밤', '사랑', '스치듯']</t>
  </si>
  <si>
    <t>['부르지도', '늘어가', '이러다', '같아', '보고싶단', '어떡해', '못', '싶잖아', '전화', '피해', '제발', '소용없는', '죽도록', '힘든', '하루하루', '미친', '아픈데', '정말', '장난', '돌아올꺼란', '잊혀지겠지', '애써', '매일', '연락', '아니야', '실감', '힘든데니가', '아리송한', '찢어놓은', '미치겠어', '하지말아', '오늘', '울고있어', '나질', '안녕', '기다릴께', '괴롭히는걸', '사랑', '돌아와', '미칠']</t>
  </si>
  <si>
    <t>['잊는단', '보고싶단', '거짓말', '못', '보낸단', '떠날거란', '제발', '떠나갔다', '잡으려고', '부르는', '정말', '돼난', '향', '이별', '아니야', '강산', '부를', '돌아오란', '인사말', '변해도', '다가왔다', '슬픈', '오늘', '보란', '바보', '안녕', '소리쳐', '멀어지는', '만들었다', '사랑', '외치는']</t>
  </si>
  <si>
    <t>['돌아온다고', '떠나간지', '안녕', '기다려나를', '꿈', '사랑', '온다고']</t>
  </si>
  <si>
    <t>['모질게도', '내려도', '불었나', '밤', '커텐', '세상', '이름', '그림', '말아줘요', '아름다운', '이별', '하얀', '선물', '모습', '같은', '헤어지는', '바람', '불타는가', '오늘', '슬픈', '그리워질', '아롱지는', '안녕', '멀어지는', '사랑', '추억', '눈물']</t>
  </si>
  <si>
    <t>['아니라서', '물음표', '자격', '정해진', '제발', '아픈', '지나가니까', '진심', '외로웠던', '자게', '만났으면', '추운', '규칙', '다운', '미안', '먹어', '목소리', '같은', '끝내', '솔직히', '해내가', '믿는', '알잖아', '안녕', '쉽지가', '사랑받게', '잠도', '문가에', '사랑', '라면', '똑같은', '빌게']</t>
  </si>
  <si>
    <t>['잠든', '울리면', '작은', '안녕', '울어', '빛나면네', '그리움', '별', '밤', '귀여운', '친구', '모르게', '뱃고동', '갔다고', '사랑', '멀리', '게울면서', '얘']</t>
  </si>
  <si>
    <t>['안녕하는', '활화산', '터질듯', '참을', '들판', '전화', '한참', '눈', '열망', '가슴', '서서', '오르는', '아니야', '외로워', '얘기', '고마', '안개', '웃으며', '사랑받고', '마시는', '어둠', '울었어', '만나서', '사랑', '목숨']</t>
  </si>
  <si>
    <t>['무지개', '써야만하나', '노트', '밤', '잡으려면', '세상', '젊음', '이야기', '커피', '아름답고', '느낄수가', '고독', '가슴', '살아있는', '야할까', '마셔', '까만', '인생', '사라지는', '안개', '새우', '하얗게', '채워지지', '신비로운', '사랑', '채워야하나', '걸어']</t>
  </si>
  <si>
    <t>['하셨지', '조심해라', '세상', '보라', '기억', '엄마', '가면', '형님', '친구', '조르겠지', '선물', '몰라', '없으니까', '아빠', '사라지듯', '생일', '사라졌네', '인생', '어른', '안개', '조심해', '저녁', '장가', '사랑']</t>
  </si>
  <si>
    <t>['발걸음', '버린', '채내', '밤', '같아', '걷다가', '없는가내', '기억', '무질서', '떠나가', '멀리', '하루', '만드는', '남겨', '흐트러진', '술', '싸늘한', '잊혀져', '싫어', '마음', '변화', '차림', '틀거리', '초라한', '모습', '몸', '흘러가는', '돌아서', '멀어져', '촛불', '처량하게', '슬픔', '생활', '는나의', '연인', '안개', '떠올리고', '가고', '흐린', '화려한', '뽀얀', '연기', '빛', '흔들리는', '없나', '거울', '담배', '공간', '거리', '소중한', '무거워진', '사랑', '열기', '감싸고', '있어줄', '비쳐오는', '조명']</t>
  </si>
  <si>
    <t>['버린', '작은', '밤', '기억', '이끌던', '햐얏', '이야기', '꿈결', '잊혀져', '그릴수', '햐얀', '하얀', '종이', '그릴수있는', '빗속', '네겐', '안개', '되었지만', '대사', '겐', '그날', '비속', '걸어가는', '우산']</t>
  </si>
  <si>
    <t>['사연', '활주로', '보내고', '멀리', '돌아서는', '웃으면서', '공항', '발길', '떠나가는', '마음', '친구', '보내리다', '김포공항', '가로등', '졸고있는', '안개', '잘있거라', '무겁구나', '그리우면', '찾아오리다', '아쉬워', '묻어', '이슬']</t>
  </si>
  <si>
    <t>['버린', '사연', '공원', '돌아서는', '장충단', '발자취', '낙엽', '떠나가는', '가슴', '달래가면서', '낙엽송', '움켜', '찾아왔나', '산기슭', '새긴', '안고', '비탈길', '안개', '산길', '이름뚜렷', '고목', '거닐던', '울고만', '쥐', '글씨', '어루만지며', '외로움', '쌓여있는데']</t>
  </si>
  <si>
    <t>['배타', '꿈', '먼건', '따뜻하게', '않더니', '부름과', '바다로', '않아요', '지내지', '헤어짐은', '린', '기다림', '꿈꾸며', '빈손', '헤어진', '매일', '만남', '생활', '안길', '땅위', '오늘', '일부', '하늘', '그날', '구름', '다가올', '사랑', '슬픔']</t>
  </si>
  <si>
    <t>['숨어도', '닫은', '밤', '옆', '때로는', '뜯는', '세상', '보이는', '미소', '못', '들었으니까', '다르니까', '피해', '며칠', '하드', '예쁘다는', '이유', '오해', '말투', '뻔하겠지', '슬프겠지', '손', '얽매이게', '차가워', '우습겠지', '마음', '가식', '버릇', '않았으니까', '캐리', '돼내게', '시선', '싫었겠지', '새겠지', '습관', '판단', '귀가', '얘기', '나쁜', '하던지', '애매한', '해졌겠지', '기대서', '여린', '사랑', '기대', '무감각', '싶었겠지', '지겹도록', '하려고만', '쓸쓸함에']</t>
  </si>
  <si>
    <t>['희미한', '불러도', '가봐', '가려거든', '떠나가지마', '기억', '사랑', '절대', '돌아서', '이름', '없으니안', '떠나', '찾는']</t>
  </si>
  <si>
    <t>['이란', '강하다는걸', '떠나는', '걸나에게', '없을줄은', '약한', '그리워', '보내기전에', '손길', '밤새워', '알아야', '돌아와줘', '모습', '호', '떠나가지도', '웃음', '소녀', '보내기', '야위워', '사랑', '한숨', '슬픔', '기나긴']</t>
  </si>
  <si>
    <t>['작은', '꿈', '죽어가네', '게임', '자는', '죽어있는', '아픔이었네', '엄마', '날아든', '이었네', '만들어', '무너진', '위로', '었', '검게', '악마', '도시', '받는', '아픔', '태양', '욕심', '서서히', '파괴', '되돌리기', '바라는가', '살아남은', '늦었네', '연기', '빛', '주인공', '고통', '물들고', '불', '어제', '날리던']</t>
  </si>
  <si>
    <t>['처음', '지키는', '작은', '숨긴', '알아가는', '두렵', '찾아오니까', '몰랐던', '사소한', '의미', '흔한', '알아가면서', '알겠지만', '표현', '다툼', '이별', '마지막', '만났다는', '서운함만', '아픔', '흘러가는', '인연', '만남', '작아질까', '남으니', '기도', '분명', '지키는가', '오늘', '모르지만', '싶었던', '사랑', '절대', '느껴서', '눈물']</t>
  </si>
  <si>
    <t>['몰라요', '세상', '때로는', '꿈꾸는', '기다리는', '약한', '고독', '남자', '마음', '세월', '달래는', '아픔', '이해', '소중한지', '필요한지', '진정', '숙여', '아프게도', '고개', '소중한', '사랑']</t>
  </si>
  <si>
    <t>['싫은데', '이상한거죠', '미루다가', '오겠죠', '같아', '아무렇지', '잊혀지겠죠', '기억', '못', '괜찮아', '미안해요', '않다면', '아픈', '앉죠', '믿고', '모습', '헤어진', '가끔', '넘기는', '같은', '얘기', '닮은', '싫어할텐데', '흐를테니까', '보인다네요', '겠죠난', '웃음', '아침', '힘들게', '바보', '씩씩하게', '지나간', '괜찮아지', '웃어', '사랑', '잠', '아니란', '밤새', '식탁', '쓰진', '얼버무리죠', '눈물', '지내는거죠']</t>
  </si>
  <si>
    <t>['는데', '이러는데', '아픈데', '친구', '이별', '아픔', '구석', '종이', '매일', '박혀', '죽어라', '하룬', '쇼핑', '의례', '걸어', '눈물', '하루', '모르는', '제발', '외롭게', '멈춰줘', '그리워', '혼잣말', '웬', '심장', '쉬운데', '바보', '마시는', '해나는', '아프다고', '제일', '어제', '밥', '있겠어', '한텐', '했어니가', '해멍', '거짓말', '핸드폰', '뻔한', '길어', '바뻐', '아픈', '해나', '느린', '정말', '몰래', '떠나고부터', '인지도', '했을까', '한잔', '미니홈피', '채살', '웃는걸', '같어', '웃자', '물어', '같아서', '느낄리', '이름', '찾아와', '술', '종일', '주문', '가자', '가슴', '넘', '살어', '본지', '웃는데', '시커매지고', '방', '제목', '연예인', '오늘', '없인', '끝', '들었다', '보채는데', '통과', '슬프다고']</t>
  </si>
  <si>
    <t>['멈춘', '작은', '처음', '희망', '듣던', '그리움', '같아', '길', '노력', '버려', '깊어지는', '아픈', '파놓았던', '마음', '잘가', '마지막', '하얀', '울린', '싫은', '인연', '빗', '가끔', '울어', '호흡', '지독한', '만났지', '연인', '잊도록', '목', '간절한', '오지마', '슬픈지', '가라앉지', '와인', '참아내는', '만난', '안될', '사랑', '아팠었어', '아팠던', '걸음', '흔들려', '눈물', '미칠']</t>
  </si>
  <si>
    <t>['살아갑시다', '아파도', '외로워', '구름', '걱정', '그리움', '왔다가', '길', '웃으면서', '세상', '인생', '사랑', '바람', '원망']</t>
  </si>
  <si>
    <t>['찾아', '무지개', '떠나간', '꿈', '울릴', '길', '미소', '같아서', '기다리는', '모퉁이', '파란', '외로운', '오시려나', '안녕하며', '손', '마음', '옛길', '하얀', '잊어지지', '기적', '자꾸만', '걷는다', '모습', '가로등', '하겠지안', '행여', '남겨놓은', '눈빛', '진아', '얘기', '안개', '개속', '아카시아', '활짝', '흔들어', '소녀', '하늘', '오솔길', '물', '밀리는', '바라보던진아의', '밑', '꿈속', '기나긴', '돌아와']</t>
  </si>
  <si>
    <t>['꽃', '밤', '그림자', '이슬비', '꽃잎', '잊겠지못다한', '옛사랑', '쓸쓸하게', '슬퍼져못', '마음', '괴로움', '피면내', '허무하게', '알아줄까', '짓네', '그런지', '다시피', '아카시아', '시들면은', '같이내', '밤비', '흩어지는', '사랑', '눈물']</t>
  </si>
  <si>
    <t>['잠든', '꽃', '하였던', '길', '꽃잎', '걷네', '옛사랑', '나란히', '걷던', '님', '그리워지는', '다짐', '쓸쓸히', '따주던', '이길은', '가버리고지', '풍기는', '씹으며', '아카시아', '냄새', '섰네', '춤추는', '홀로', '사랑', '추억']</t>
  </si>
  <si>
    <t>['영원할거라', '꽃', '버린', '괜찮을거야', '작은', '처음', '길하며', '없겠지', '밤', '믿었어', '뒤척거리던', '시들어가는데', '기억', '괜찮아', '봐니가', '앉으면', '얘', '창가', '화분', '걱정', '날인', '살겠지', '정말', '잡았었다고', '기대어', '궁금했는지', '위로', '안된다던', '이별', '귀찮게', '했냐고', '영원할거라고', '모습', '꽃들이', '해주곤', '수척해있는', '방', '눈빛', '없었나', '아침', '어린', '만난', '알았나', '되리라는', '사랑', '밤새', '슬픔', '추억', '보았지', '눈물']</t>
  </si>
  <si>
    <t>['보며', '의심', '받아주던', '변했어나를', '자꾸만', '웃어줘', '모습', '웃었던', '재촉', '쭉', '전화했었고', '지쳤다고', '투정', '지겹다고', '보고싶다고', '변했어내', '몰랐어내가', '부리고', '힘들게', '아침', '풀어', '싫어졌다고', '사랑', '착했던', '나이', '나땜']</t>
  </si>
  <si>
    <t>['비워', '돌아와난', '처음', '그렇잖아난', '갖고싶어', '되줄거죠', '꺼내', '부드럽고', '예쁜', '약해지는', '멀리', '굽', '기대고', '잘못', '하루', '오래된', '자기야', '외출', '동생', '눈', '무오', '새로울거야', '숨겨', '애교', '일어나', '마음', '어릴', '나전', '모습', '매일', '달라질래', '비밀', '연인', '손톱', '나힘', '하이힐', '좋을거야', '화할', '아침', '웃음', '하늘', '어린', '저녁', '조깅', '질땐', '일찍', '금식', '미워', '태우지말고', '보여줄래', '자랍니다', '사랑', '애칭', '새로운', '변할거야']</t>
  </si>
  <si>
    <t>['버린', '용설', '사연', '미안해', '결심', '않았는데', '기억', '미소', '못', '울리는', '커피', '한지', '손', '친구', '마지막', '가는지', '몸', '지켜서', '경기', '즐거운', '보통', '화사하게', '돼죠', '덤벼', '빛나는', '미울', '눈물', '되지도', '괜찮은', '뜨거운', '하루', '모르는', '데이트', '밥값', '어긴', '스포츠', '꽂은', '라디오', '마음', '떠들다', '저물', '들면서', '같은지', '나갈', '간직', '흘러나오죠', '괜찮은가', '웃음', '회사', '용서', '돌아오니', '되죠', '약속', '상쾌한', '세상', '빌어', '나오는', '벌써', '만원', '익숙한', '미안해요', '바라보기', '힘들어서', '싫어', '정말', '살아요', '돌아선', '웃긴', '가네요', '새벽', '맹세', '공기', '얘기', '아침', '만난', '시작', '싣고', '잠', '떠올리면', '아무렇지', '했었는데', '웃으면서', '전화', '잊혀져', '소식', '일어나', '누워있으면', '버스', '나오라고', '자야겠지', '하고한', '오늘', '어떡하죠', '끝', '나질', '사랑', '영원히', '목숨']</t>
  </si>
  <si>
    <t>['어깨', '회색', '쫓기는', '점심', '내밀어', '구겨진', '허리', '가득', '아무런', '학생', '바늘', '외로운', '흐릿', '눈', '술', '커피', '걸어가고', '직장', '손', '마음', '전쟁', '얼굴', '차고', '린', '자동차', '세월', '어젯밤', '시계', '잠자는', '가는가', '경적', '악수', '한잔', '메운', '늘어', '앉아', '부속품', '아침', '하늘', '삐삐', '빛', '빌딩', '거리', '뜨', '샐러리맨', '셔츠', '똑같은', '휴대전화', '우유', '자판기']</t>
  </si>
  <si>
    <t>['잠든', '어깨', '꿈', '때로는', '깨어내', '흘리지만', '감싸며워', '이별', '하얀', '꾸면서', '게워우우', '품안에', '갈라놓을', '서글픈', '따스하게', '해내가', '아침', '하늘', '사랑', '잠', '슬픔', '새', '눈물', '영원히']</t>
  </si>
  <si>
    <t>['빈자리', '기억', '보고싶겠죠', '모르고', '지키고', '미안해요', '이유', '정말', '이별', '기적', '간직', '괜찮아요', '잊어가겠죠', '울다', '오늘', '힘들진', '힘들었죠', '아침', '바보', '중요한', '찾겠죠', '홀로', '사랑', '잠', '소용없겠죠', '아파']</t>
  </si>
  <si>
    <t>['빈자리', '기억', '모르고', '가겠죠', '보고싶겠죠', '지키고', '미안해요', '이유', '정말', '이별', '기적', '간직', '괜찮아요', '울다', '오늘', '힘들진', '힘들었죠', '싶겠죠', '아침', '바보', '중요한', '뿐일', '찾겠죠', '홀로', '사랑', '잠', '소용없겠죠', '아파']</t>
  </si>
  <si>
    <t>['버린', '사랑스런', '천사', '왕자', '신발', '못', '미소', '묻은', '써', '내려갈', '열망', '남자친구', '남자', '친구', '매일', '여잔', '들까봐', '요즘', '여잘', '마요네즈', '햄버거', '끼', '신고', '작은', '지켜보고', '모르는', '감기', '부족해도', '모르게', '닦아줄', '입가', '같은', '고운', '나를보다', '부족한', '인거죠', '쳐주는', '팔짱', '먹다', '성공', '밤새', '힘', '믿어요', '베게', '희망', '밥', '세상', '꿈꿔', '빼주', '평강공주', '아픈', '들어갈', '젤', '걷는', '욕심', '일기장', '응원', '시킨', '얘기', '노래', '허겁지겁', '템', '아침', '멋있다고', '키', '비교', '굽', '이름', '공주', '바칠수', '지나친', '상냥한', '바보온달', '평생', '숨어', '속삭임', '당당하게', '없을꺼라고', '다가올', '보태', '사랑', '맞춰주려고', '먹고있는', '깨워주는']</t>
  </si>
  <si>
    <t>['뿌리', '아프게', '원하고', '처음', '줄게요', '상처', '빈자리', '늦었지네', '빌어', '하루', '흘렸죠', '견뎌', '지나가던', '꿇게', '제발', '미안해요', '무릎', '눈', '종일', '정말', '손', '보고싶어요', '줄께요', '주다니', '아픔', '밝아오면', '없어서', '미안해서', '미친듯이', '부탁', '싶어요', '지나가고', '거둬', '했을까', '무도', '오늘', '안아', '아름다', '힘들게', '아침', '들어온', '용서', '주인공', '기회', '찢어', '잊지못', '지나간', '고통', '어쩐지', '사랑', '절대', '아파', '편지', '눈물', '냈을까', '영화']</t>
  </si>
  <si>
    <t>['밝는구나', '희망', '바가지', '자장가', '방앗간', '아내', '똑같지만', '부는구나', '따갑구나', '뽐', '낟', '허수아비', '내며', '대겠지', '부르는', '졸립구나', '추기', '새롭구나', '봐야지', '깡통', '짓고', '바람', '노래', '오늘', '아침', '어데가', '알갱이', '물', '가봐야지', '재잘대야지', '햇볕', '사랑', '주우러']</t>
  </si>
  <si>
    <t>['뻗어나가있는', '벽돌', '버린', '작은', '길옆', '꿈', '길', '보이는', '살펴', '멀리', '찾아낸거야', '가득', '낯설게', '오래된', '모퉁이', '숨가쁜', '눈', '보았더니', '일어나', '주위', '잇는', '가슴', '위로', '어젯밤', '방', '옷음', '생활', '일거야', '다른건', '하얗게', '아침', '빠알간', '앉아있었지', '하늘', '어지럽던', '구름', '그리던', '거리', '사랑', '문뜩', '벗어날', '보았지', '플라타너스']</t>
  </si>
  <si>
    <t>['익은', '밤', '길', '두려움', '미소', '뿌려주네', '뜰때', '아무런', '따스한', '눈', '꿈길', '입술', '기쁨', '모습', '욕심', '눈부신', '끌어', '숨', '아침', '기쁠', '사랑', '슬픔', '깊은']</t>
  </si>
  <si>
    <t>['살아가', '방울', '자식', '생각나는', '갈지', '모르는', '눈', '친구', '좋고', '자네', '이별', '섞이지', '인연', '전생', '같은', '인생', '해봤지', '웃으며', '없더라', '일거야', '아침', '해봤고', '둘이서', '별거', '사랑', '보약']</t>
  </si>
  <si>
    <t>['물들어', '꽃', '향기로', '처음', '같아', '예쁜', '하루', '우습기만', '익숙한', '그림', '눈', '무지갯빛', '종일', '떠올릴까', '커피', '흘러가', '좋아하는', '취향', '노랫말', '이나', '색', '모네', '창밖', '찾아왔나', '가끔', '변한', '나갈', '멍하니', '라진', '화초', '하다가도', '아침', '흥얼거려', '하늘', '바보', '골목길', '양치', '마시다가', '없나', '사랑', '바라보다', '올릴까']</t>
  </si>
  <si>
    <t>['전화기', '길', '함께한', '기억', '못', '만나길', '이름', '한참', '눈', '서서', '휴대폰', '아파도', '사라져', '그리워하네', '걷다', '멍하니', '안개', '아침', '바보', '힘들어도', '보낼게', '추억']</t>
  </si>
  <si>
    <t>['외로운', '아침', '살아가고', '쉬울', '변함', '꿈', '어려운', '삶', '필요해', '속삭여', '사랑', '눈부실', '맞춰', '무척', '하루', '수줍은', '의미', '이마']</t>
  </si>
  <si>
    <t>['처음', '부딪혀', '돌아다', '포기', '길', '두려움', '마이웨이', '멀리', '겁', '무릎', '꿇고서', '느꼈었는데', '일어나', '정말', '내려다', '돌아가려고', '왔다고', '넘어질', '올랐다', '주저앉아', '처음처럼', '쓰러지는', '새', '변해']</t>
  </si>
  <si>
    <t>['잡히지', '희미한', '처음', '상처', '기억', '못', '미워하게', '남겨', '빗나간', '비웃을', '하고다신', '오해', '새로울', '손', '바퀴', '가슴', '돌듯', '알았지', '만날줄', '아픔', '챗', '뛰는', '오를수', '잊어버릴수', '이바', '노래', '끝내', '갇혀', '끝', '그날', '멀어지게', '외면', '진실', '빗바랜', '한숨', '조롱', '있는듯', '그렇듯', '날개', '깊은']</t>
  </si>
  <si>
    <t>['작은', '조그만', '밤', '드리고', '안겨', '낙엽', '눈', '다가오는', '모습', '있다면이', '불러', '촛불', '싶어질', '싶어요', '만나', '버려요', '땅', '사랑', '슬픔', '떨어지듯이']</t>
  </si>
  <si>
    <t>['섰지만', '밤', '두렵지', '해지', '참을', '못', '길고', '아픈', '세워야지', '마음', '남겨져', '메어와', '얼굴', '이별', '달래야지', '가눌', '담담한', '목', '있어하지만', '허무한', '슬프게', '된다는', '홀로', '외로움', '추억', '되새기며', '눈물', '헤']</t>
  </si>
  <si>
    <t>['다가오기도', '처음', '은은하게', '느껴지는', '느껴', '눈동자', '사랑', '하고픈지']</t>
  </si>
  <si>
    <t>['웃어도', '다가설', '그림자', '감사해', '태우지만', '예쁜', '세상', '멀리', '이름', '물들어가는', '주신', '망설여', '따스한', '눈', '생머리', '몰래', '가슴', '숙녀', '두려운', '선물', '래서', '왔어내게', '설레게', '가끔', '대는', '기다려', '봤어긴', '얘기', '어울렸어', '걸아', '걸었지', '아름다', '소녀', '겐', '직도', '잊을까봐', '소리쳐', '소중한', '사랑', '부를까', '들릴까', '감추며', '눈물']</t>
  </si>
  <si>
    <t>['컵라면', '헤어졌거든요', '기분', '안가고', '이벤트', '오셨나요', '진상', '소리쳐요', '행동', '해볼거야', '아저씨', '못', '이율', '나오셔서', '게뭐', '나갔는데', '말투', '모실까', '짜장라면', '찾아오라', '내며', '천일이', '아름다운', '잘가', '현', '현수막', '택시', '아껴주지', '기적', '몰라', '만나기로', '씨방', '끝낼래', '매너', '걸어놨어', '소리치고있어', '같은건', '같은', '떠난게', '가주세요', '아가씨', '클럽', '오늘', '모르겠네', '배려', '짜잉나', '아침', '회사', '만난', '회장', '잊어버려줘', '시켜놨어', '오늘밤', '주세요', '사랑', '차려입고', '패션', '치워줄래']</t>
  </si>
  <si>
    <t>['운다는', '닐리리맘보쨍', '아프게', '인생살이', '숨긴', '아저씨', '순정', '뜨거운', '미소', '내세', '펴요', '뭐라고', '어때서', '파', '가슴', '하셨네요', '소주', '살아가지만', '뜰거야말', '넘버원', '잡초', '알아요', '한잔', '쨍', '활짝', '상사', '뜰거야', '고개', '힘', '눈물']</t>
  </si>
  <si>
    <t>['보호', '버린', '천년', '배웠지', '권리', '허락', '찾기', '가치', '모조리', '지켜진게', '지켜주지', '세상', '오래오래', '멀어', '못', '않니', '무책임한', '아름답게만', '타고난', '잘못', '제발', '밝은', '버릴지도', '모르지', '필요', '소외', '숨겨', '정말', '아름다운', '만든', '가리라고', '남아있는', '소중한지', '욕심', '야우리', '살텐가', '미래', '다가온다', '버렸어', '피우지', '배웠지난', '찾겠어', '추구', '불꽃', '사라진', '도와줘야해', '받지도', '끝', '버려져', '평등하게', '진실', '버리게', '돌이킬', '세기', '지켜내야해', '돌아온다', '헌장', '사랑', '라면', '줘야해', '나가', '새', '제일']</t>
  </si>
  <si>
    <t>['자리는', '해방', '옷', '받고', '찾고', '전화', '아내', '출근', '얼굴', '문자', '세월', '아빠', '연락', '통보', '짐', '밤잠', '좋구나', '주인', '오늘', '퇴근', '설쳐', '못자', '였었나', '스팸', '농', '지나간', '시작', '수십', '달랑', '바지', '식탁', '그리운', '신세', '한숨']</t>
  </si>
  <si>
    <t>['사랑스럽던', '했지나의', '기억', '희미하게', '무척', '눈', '바라듯이', '해야하네', '낭만', '마지막', '오길', '뿐이기에', '그리며', '빗속', '애절한', '울었', '맞으며', '그날', '슬프게', '잊지못', '사랑', '그리워하', '눈물', '따스함보단']</t>
  </si>
  <si>
    <t>['어깨', '백프로', '원하는', '하지말고', '옆', '가버리', '물어', '보이는', '못', '물어보지마', '다가와', '나오는', '잡는거야', '뻔해', '좌절', '무릎', '신호', '직', '절실', '정신', '편해이', '혼좀', '해나', '다가와서', '아예', '치근대', '최', '필요함이', '하는데당', '원하는대로', '보는게', '취급', '답', '머리', '버릇', '이정', '거만', '새어', '알아듣겠어', '더듬는거야', '가능하지', '알아듣어', '번번히', '얘기', '모르겠어', '오늘내일', '나쁜', '뻔해이', '오늘', '웃으며', '에아', '불편해', '어린', '아는게', '순진한', '아쉬워지기', '차리고', '가버리기', '발', '개인지도', '질문', '야당', '서둘러서']</t>
  </si>
  <si>
    <t>['바가지', '사셨소', '곡조', '채우시던', '꺼질라', '목피', '이었소', '길주', '어머님', '가슴', '통곡', '불던', '린', '세월', '꺾어', '설움', '살았던한', '시린', '풀피리', '슬픈', '잡고', '물', '보릿고개', '바람결', '초', '시절', '지워져', '한숨', '뛰지마라']</t>
  </si>
  <si>
    <t>['바가지', '사셨소', '길', '곡조', '채우시던', '꺼질라', '주린', '목피', '이었소', '어머님', '가슴', '통곡', '불던', '세월', '꺾어', '설움', '시린', '풀피리', '슬픈', '잡고', '물', '보릿고개', '바람결', '초', '시절', '지워져', '한숨', '살았던', '뛰지마라']</t>
  </si>
  <si>
    <t>['바가지', '사셨소', '고갯길', '곡조', '채우시던', '꺼질라', '주린', '목피', '이었소', '어머님', '가슴', '통곡', '불던', '세월', '꺾어', '설움', '보릿', '살았던한', '시린', '풀피리', '슬픈', '잡고', '물', '바람결', '보릿고개', '초', '고물', '시절', '지워져', '한숨', '뛰지마라']</t>
  </si>
  <si>
    <t>['눈물', '서성인', '모르셨죠', '그리움', '있을까요', '머문', '기억', '못', '만났던', '뒷모습', '날아시나요', '떠나도', '한참', '신다면', '아픈', '하면되', '기다렸는지', '마음', '아름다운', '없으면', '가슴', '향', '마지막', '바라보지', '태어나고', '했냐고', '대답', '흔적', '살아왔던거죠', '오가는', '숨어', '괜찮아요', '같은', '얘기', '슬픈', '아래', '마음껏', '끝내', '힘겨웠는지', '치가', '하늘', '모르셔도', '외면', '아시나요', '사랑', '아파', '힘', '물으']</t>
  </si>
  <si>
    <t>['해도다음', '허락', '처음', '일생', '운명', '기억', '잊으라는', '모르고', '화장', '안해', '쓰네요', '진데도', '않는다', '눈', '되줘요', '울지말고', '멎는', '가슴', '살아있을테니', '였죠', '마지막', '행운', '영원히나와', '없네요', '간직', '해서나', '떠나가도', '알잖아요', '있을꺼란', '숨', '여린', '드릴께요', '끝', '예쁘기만', '만난', '빛', '걸내', '아시겠죠', '사랑', '아파', '추억', '하지말아줘요', '편지', '영원히']</t>
  </si>
  <si>
    <t>['발걸음', '빗물', '놀아', '스쳐질', '밤', '녹여', '뜨거운', '키스', '옷', '할로윈', '숨결', '파티', '다가오는', '느낌', '입술', '살금살금', '아닐', '모르게', '흠뻑', '가슴', '손길', '뿐더러', '나른하게', '촉촉하게', '머리', '태양', '별빛', '숨소리', '부드러운', '매일', '비밀스런', '시선', '더워내게', '방', '같은', '초대', '적셔줄께', '티슈', '아슬아슬', '바람', '노크', '느껴지지', '오늘', '전해져', '아래', '열어줘', '느껴질', '오지', '여기는', '소나기', '훔쳐', '발끝', '불', '설레이는', '오늘밤', '달아오른', '벗어', '불어오지', '원해', '꼭꼭', '멈춰']</t>
  </si>
  <si>
    <t>['자국', '비춘', '상처', '놓고', '바빠지고', '보겠지', '농담', '그리워서', '하루', '아무는', '이름', '보내', '미련', '술', '눈', '아픈', '가면', '숨겨', '힘들어서', '자유로', '아물어져', '바라볼수', '인척', '가벼운', '무딘', '몰래', '얼굴', '이별', '믿는다', '흉한', '흉터', '패인', '가끔', '놓았지', '덩', '떠난건', '열병', '늘어', '웃음', '끝', '진척', '숨지', '잊기', '알면서', '놓았어', '해진', '알아봐줘', '고통', '가리는', '거울', '있어서', '사랑', '추억', '눈물']</t>
  </si>
  <si>
    <t>['하여', '밤', '떠나는', '흐뭇한', '열리고', '만날', '젊음', '넘치는', '헤어져도', '뜨거', '손', '돌아보며', '얼굴', '내나라', '가슴', '살아있는', '몸', '둥근', '아쉬운', '정', '얘기', '뽀얀', '웃음', '연기', '그날', '담배', '술잔']</t>
  </si>
  <si>
    <t>['머물다', '다정한', '떠나는', '냉정히', '뜨거운', '미소', '눈매', '미련', '마음', '돌아선', '아쉬운', '잃어버린', '고운', '그리워지면', '잊었지만은', '할말을', '그날', '모르겠지요', '추억', '무정한', '눈물']</t>
  </si>
  <si>
    <t>['염려', '옆', '고철', '떠나신지', '낯선', '가족사진', '아빠', '타국', '공부', '시키면서', '오늘', '사계절', '건강', '땀', '사랑', '흘리세요', '갔는데', '하세요', '그립니다', '하니까']</t>
  </si>
  <si>
    <t>['존재', '없는나의', '아무렇지', '살아남아', '내보일', '표정', '꿈꾸기', '걷기', '보여', '보잖아', '사람인', '용기', '몰래', '필요해지지', '향', '마법', '똑같다는', '남', '애써', '매일', '울곤', '사라져', '특별할', '같은', '인생', '사건', '올까', '해서나는', '어둡게', '웃음', '하늘', '그날', '주저앉지', '거울', '가려진', '필요해울지']</t>
  </si>
  <si>
    <t>['눈물', '들려오니까', '않아요', '둬요', '변명', '거짓', '사랑', '미소', '떠나가세', '이야기', '느껴지니까', '미워하게', '뒷모습', '아무런', '뺨']</t>
  </si>
  <si>
    <t>['힘', '떠나가줘', '미안해', '못', '괜찮아', '지난날', '아무런', '눈', '흐르는', '이별', '미안하다는', '이해해', '고마워', '서하', '해해', '이하늘', '아파와', '사랑', '부담', '나이', '했을거야', '눈물', '힘들어']</t>
  </si>
  <si>
    <t>['버린', '미칠듯이', '가무', '못', '그리워서', '멀리', '아무런', '야속하게도', '속삭이고', '떠나', '불러', '싶어져서', '슬픈', '약도', '얄미운', '오늘밤', '사랑', '느껴우는', '연가']</t>
  </si>
  <si>
    <t>['이야히야이야', '갖춰진', '싫증나서', '운명', '아무런', '흔한', '이뤄졌지', '안될께', '눈', '뺏기긴', '팔고', '싫어', '조건', '자존심', '모르게', '세워줘', '이었지', '마지막', '남', '욕심', '가끔', '원한건', '몰랐던건', '만남', '주제', '얘기', '몸매', '찾길', '잘난', '빠진', '기대', '외모']</t>
  </si>
  <si>
    <t>['찾아', '무지개', '끝내야해', '햇님', '길', '햇빛', '찾았으니깐', '되돌릴수', '상관없어', '않겠지', '아무런', '눈', '필요', '해볼래', '정말', '겪은', '애쓰며', '갇혔어', '별빛', '잃어버려', '흐름', '미래', '상상', '예뻐', '숨', '무도', '나질', '바보', '하늘', '구름', '내리게', '버리게', '감정', '별', '나아가야해', '시작', '닮아', '나아가야', '공간', '사랑', '현실', '참을수', '영원히', '멈춰']</t>
  </si>
  <si>
    <t>['꽃', '가진게', '무도', '야한', '손', '언덕', '있을텐데', '잡초', '찾아갈텐데', '라면', '바람', '향기', '이름', '발', '없네아']</t>
  </si>
  <si>
    <t>['찾아', '가두었던', '다크', '하루', '들판', '돌아오길', '자유', '숨막혀', '가로', '가꾸었던', '초라한', '파도', '없으리', '잃어버린', '흰구름', '숨쉬며', '호수', '달려', '돌아올', '지치게', '해보잘', '봄', '평화', '하늘', '서사', '뿜는', '일상', '없이내가']</t>
  </si>
  <si>
    <t>['밤', '맘또', '찾아갈', '하루', '외로운', '익숙한', '눈', '이유', '들이', '다를', '여느', '아쉬운', '방', '느껴지는', '공기', '평범한', '뭔가', '숨', '무도', '오늘', '쓸쓸한', '차갑게', '초라해지는', '감는다', '끝', '깊어져', '받지']</t>
  </si>
  <si>
    <t>['이루지', '뿌리', '나서는', '꿈', '모스키토', '살아왔기에', '못', '빈티', '하시지', '머리', '도해', '종이', '옮기며', '눈부신', '지피며', '슬퍼도', '잡초', '인간', '가고', '많고', '힘들게', '가진건', '사기꾼', '불쌍', '나이', '값좀', '봐주지', '일생', '내뿜는', '이긴', '이유', '스치며', '싸워', '느끼며', '음악', '같은', '느껴', '한심한', '살아남은', '길거리', '불', '장사꾼', '초심', '힘', '네나', '밝아', '세상', '열광해', '매니져', '남아있어', '싫어', '태양', '외로워', '사업가', '인생', '낼수', '턴테이블', '물', '초', '찍어가는', '시작', '살아가시는', '내꺼라곤', '살긴', '발걸음', '존재', '진리', '골목', '비트', '표현', '춤추네', '겉모습', '가슴', '건내가', '탁탁', '미래', '오늘', '핀꽃', '가로수', '하늘', '야생', '거리', '비바람', '계산기', '기나긴', '살아가는', '깊은']</t>
  </si>
  <si>
    <t>['싫다', '비참해', '사진', '아는데내', '밤', '흐르고', '어떡해', '뜨거운', '모르고', '헤어져야', '숨결', '봤고', '까아니라면', '정말', '몰래', '낯선', '받아들였', '만나야', '건네', '어사', '이해', '다짐', '없으니까', '끝나면', '쉴수조차', '간절했었지', '아쉬운', '가끔', '했었지나', '있었어나', '심장', '숨', '오늘', '태워도', '흔들리는', '없었을만큼', '변하지', '할수가', '홀로', '사랑', '보이는구나', '남겨져있는', '현실', '나쁘다']</t>
  </si>
  <si>
    <t>['태우세', '걸음걸이', '감춰도', '모르는', '마이', '걷기', '보여', '눈', '억울해', '숨겨', '싫어', '좔좔', '감추려고', '보면은', '모습', '몰라', '감추기', '비밀', '어떡하지', '상상', '알아보고', '오늘', '넘치', '불', '감추려', '섹시해']</t>
  </si>
  <si>
    <t>['그리움', '방황', '길', '때로는', '주신', '미련', '술', '흘러갔네', '모르게', '미움', '스치면', '버렸네', '불러', '찾아서', '인생', '바람', '노래', '고향', '그리워지면', '하늘', '보리', '머나먼', '구름', '씻어', '살아가리라', '외로움', '사랑', '같구나', '살아온']</t>
  </si>
  <si>
    <t>['헤어짐에', '몰라요', '지킬께요', '하겠다는', '스쳐', '바라볼게요', '세상', '기억', '조심스런', '표정', '버려야', '헤어지기', '눈', '명언', '변함', '바램', '정말', '마음', '향', '엇갈림에', '두려운', '갈게요', '기다림', '아니하는', '걱정스런', '줄거란', '눈빛', '대단하진', '싫기', '없습니다', '알아요', '헤어지는', '고맙죠', '내겠죠', '모자라도', '여야', '함께라는', '열어', '유조차', '진실', '돌아보지', '시작', '데이', '사랑', '영혼', '아파', '부담', '라면', '약속']</t>
  </si>
  <si>
    <t>['난다는', '맴돌아', '같아', '어떡해', '이름', '가득', '한눈팔게', '말고말', '눈', '이유', '해볼래', '맞추고말해', '남자', '쓰이고', '자꾸만', '이해', '모르겠어', '되겠어', '머물고만', '바보', '말해', '담긴', '궁금해지고난', '서툴다', '빠진', '사랑', '궁금해지고', '않아하지만', '눈물']</t>
  </si>
  <si>
    <t>['꽃', '아프게', '일생', '활해', '없는지니', '삶', '세상', '울리는', '힘든', '이유', '떠올릴', '윈도', '친구', '해줬으면나의', '찾아줄', '알아낼', '안겨줄', '녈', '얻지', '간직', '생일', '해줬으면', '주어', '봤어', '꺼내도', '셔츠', '슬픔', '제일']</t>
  </si>
  <si>
    <t>['연길', '않지', '찬스', '눈치', '여름', '처음', '원하는', '다를까', '목금', '비울꺼야', '여러', '아무렇지', '옆', '가서말을', '조용하게', '못', '월화', '안겨', '아름다워', '고백', '버리는', '하고싶지만', '마주칠', '눈', '매력', '완벽한', '헤어스타일', '괜찮고', '서있고', '훔칠', '남자', '자존심', '아름다운', '주말', '파', '마음', '손', '편하게', '잡혀', '쉽지', '만나러', '버릇', '겨울', '채게끔', '색상', '매일', '가끔', '지나쳐', '준다면', '멍하니', '보너스', '원해', '상상', '대뜸', '어필', '필요해', '배우', '오늘', '꺾고', '부신', '봄', '되었고', '데칼코마니', '그러기', '하늘', '실루엣', '건내는', '푸른', '훔쳐', '현실', '셔츠', '기대', '가을', '얼어', '아른거려', '어제']</t>
  </si>
  <si>
    <t>['가본', '지키는', '뜯어', '길', '때로는', '못', '조종', '뻔해', '울음', '부정', '눈', '단단한', '살피', '짜릿한', '부름은', '아픔', '몸', '꽂아', '리듬', '가리고', '조심해', '막고', '개척', '편견', '모르니', '파랗게', '상처', '뜨거운', '딜', '박수', '살짝', '미지근한', '혀', '맴돌', '받는', '사자', '예의', '멜로', '차던', '음악', '탐을', '쓸데없는', '돌려이', '갇히고', '아래', '왕관', '고개', '드러내는', '뻔한', '달아오르는', '발자국', '태양', '맛', '다듬지', '거친', '빠진', '발', '답답한', '크고', '웅장', '망치', '물어', '맡기고', '발톱', '꼰대들', '환호', '뿌려', '길들일', '맛봤고', '씌우니난', '말어', '사나워', '뜨려', '무너', '올려', '어린', '황야', '강인한', '붉은', '바치', '태우게', '사랑', '깊은']</t>
  </si>
  <si>
    <t>['서툰', '사진', '그리움', '방황', '밤', '했어니가', '거짓말', '떨려', '제발', '숨결', '샜지', '이유', '걱정', '침묵', '위로', '손길', '안아줘', '하얀', '올거라는', '바랜', '그리며', '데려가', '방', '같은', '사진첩', '아래', '끝', '하늘', '외면', '데려가줘', '입맞춤', '남겨질', '홀로', '놓인', '기대', '보낼수', '텅빈', '한구석']</t>
  </si>
  <si>
    <t>['시럽', '밥', '진해', '대국', '아메리카노', '못', '필', '글세', '하노', '여자친구', '깊어', '마라톤', '설탕', '마실', '메뉴판', '짜장면', '바람', '맞추고', '목축', '싸우고서', '고를', '감질나게', '담배', '이쁜', '주세요']</t>
  </si>
  <si>
    <t>['잃어버리지마', '일생', '사진', '꿈', '밤', '안되니', '길', '갈수', '버리지마', '안해', '데려가면', '였었잖아', '보내', '눈', '안은', '창가', '소원', '손', '마음', '마지막', '대답', '바람소리', '비오는', '있겠니', '오셨을텐데', '서약', '젖었어', '하겠노라고', '가끔', '울어', '들려줘', '기다려', '오늘', '쓸쓸한', '다녀가야해', '끼울께', '들렸어', '쥐', '먼길', '늦더라도', '사랑', '믿어', '오거', '눈물']</t>
  </si>
  <si>
    <t>['숱', '남았을', '얘', '은서', '힘겹게', '몰라', '남겨진', '닦아줄', '간직', '헤어짐을', '인생', '겪을지', '몫', '모르지만', '만난', '소중했었던거야', '지나간', '외로움', '사랑', '완전해지는', '눈물', '살아온']</t>
  </si>
  <si>
    <t>['로손', '찾아', '꽃', '처음', '건원', '없거든', '사무친', '드', '소식', '조국', '영광', '굳은', '어머님', '얼굴', '눈동자', '마중', '오점', '딸기', '시집', '피거든', '가오', '흔들던', '고향', '비만', '일거야', '맺힌', '있으리니', '꿈속', '휴전선', '바치', '떠나올', '이슬', '목숨']</t>
  </si>
  <si>
    <t>['라텍', '났니내', '열나게', '두르고도', '못', '춤춰', '올해', '이불', '눈알', '추워', '써', '눈', '미련', '땡', '별일', '만들어', '띵곡', '밑바닥', '댔지만', '남자', '세어', '빔', '움직이는', '머리', '띵우리', '팀', '뛰지', '천재노창', '수험생', '버리게', '힙스터', '더워', '가기', '아파', '차가운', '새', '바닥', '눈물', '안기', '끝나도', '밤', '무대', '올랐네', '감기', '쳐', '같게', '허무하지', '에취', '짜여지지', '띵머리', '진심', '갱신', '걔네', '됐지', '힙합씬', '불러', '가졌지', '배팅', '뺌', '재키', '껐', '락스타', '커튼', '발사', '닌', '수명', '불', '벗어', '안위', '종', '래퍼', '가릴', '담', '빙빙', '딩고', '한여름', '먹거든', '내리막', '차가워', '몰리', '태양', '없듯', '했지난', '미치게', '배팅딩', '매출', '목', '노래', '살아남을', '떼우리', '극상', '뜨거워', '들으면', '내년', '놀', '초', '티니', '바지', '쓰고', '닦을', '발걸음', '얼음', '요한', '재미', '바빴고', '덕', '띵', '민폐', '버려', '폴', '띵하게', '지폐', '마취', '탄생', '희귀', '떡', '겨울', '깨다시', '몰라', '미안', '붙어있지이', '연락', '흘러내려', '개런', '훅', '얼어붙지', '불도저', '물리', '환장하는', '오션', '벌어이', '초고', '맞어', '벌어', '끼리', '꼭대기', '날씨', '길해']</t>
  </si>
  <si>
    <t>['잠든', '왔다가', '잠자리', '엄마', '어지러워어지', '마음', '자꾸만', '따러', '울고싶지가을', '흰구름', '가봐', '들꽃', '보고싶지아마', '흘러가고', '뱅뱅', '고추', '하늘', '빛', '어린', '럼', '날아가는', '언덕', '울고싶지', '외로움', '젖은', '슬퍼지지']</t>
  </si>
  <si>
    <t>['떠나신다면', '상처', '아파요', '떠나는', '미워요', '다가와', '안해', '좋아했어요', '아리아리', '가시는', '마음', '가지말아요', '가슴', '이나', '님', '로나', '떠나가나요', '이런거라면', '아라리', '바보', '간답니다', '십리', '버리시나요', '사랑', '눈물']</t>
  </si>
  <si>
    <t>['구경', '는가', '기다린다', '열', '콩밭', '정자', '아리아리', '살구나무', '주막', '넘어간다', '보세', '아주까리', '아리랑', '동백', '짓고', '만나', '아라리', '고개', '쓰리쓰리']</t>
  </si>
  <si>
    <t>['아라리', '가시는', '임', '청천', '하늘', '십', '넘어간다', '아리랑', '고개', '서산', '많다', '발병', '가슴', '가고', '수심', '많고']</t>
  </si>
  <si>
    <t>['뱅글', '요리조리', '요리', '유점사', '성단', '둥글', '팔람', '비비', '시장', '집의', '주소', '봉', '강원도', '정성', '모르네', '읍내', '이천', '달라', '정선읍', '거품', '법당', '풍선', '금강산', '아리랑', '마소', '나들이', '넘겨', '안고', '낳아', '돌아가는데우리', '암자', '아라리', '외로히', '골대', '물', '고개', '이골', '딸', '정선', '관객', '모여', '아들', '괄세', '조리']</t>
  </si>
  <si>
    <t>['이러다', '영어', '길', '미술', '방정식', '수능시험', '대학', '땡', '든다', '친구', '많다', '화나면', '시험', '모르겠다', '떨어진다', '맞는다고', '시키는', '인정받고', '깬다', '발버둥', '살아남나', '놀라며', '새', '일류', '아리', '변함', '내신', '넘어간다', '중간고사', '아메리칸', '학교종', '날아간다', '음악', '울리면서', '선생님', '고개', '왔네', '꿈속', '스리', '없나', '미쳐', '국', '감옥', '쳐진', '낙오', '세상', '숙제', '집어치워', '달달', '쏜다', '향', '남', '간다', '기말고사', '살아가고', '부모님', '없냐', '인생', '가엾게', '학교', '배울', '싸우다가', '시작', '땀', '잠', '전쟁', '공부', '살다', '망치', '자는', '나중', '전화', '표현', '컴퓨터', '밟으려고', '수학', '깜짝', '뭔가', '성적', '오늘', '자유롭게', '미뤄', '가르치는', '외워라', '하늘', '도움', '거리', '창살', '일등', '돌아와', '그리고는']</t>
  </si>
  <si>
    <t>['세상', '아리', '났다고', '일세', '천생연분', '쓰리랑', '아름다운', '보세', '믿고', '멋', '멋진', '멋지게', '만남', '아리랑', '인생', '동동', '잘났다고', '많고', '쓰리', '아라리', '하늘', '맺어주신', '인', '사랑', '났구나']</t>
  </si>
  <si>
    <t>['미워라', '약한', '신기루', '다가서면', '미운', '아름답고', '남자', '아름다운', '마음', '간다', '정', '흔드는', '미워할', '멀어지는', '사랑', '싶고', '흘리네', '떠나려면', '새', '눈물']</t>
  </si>
  <si>
    <t>['걸어가네어디', '처음', '콧노래', '천사', '밀어', '뜨거운', '아름다워', '이름', '아이스크림', '시원한', '조용한', '달리는', '황홀한', '입술', '흥겨운', '도시', '모습', '태양', '해변', '마시며', '달콤한', '같은', '느껴', '연인', '바람', '산길', '하늘']</t>
  </si>
  <si>
    <t>['해주세요', '눈길', '몰라요', '버렸나', '그리는', '아름다운', '마음', '눈짓', '얼굴', '사랑', '부끄러워', '편지']</t>
  </si>
  <si>
    <t>['밖', '옆', '세상', '느끼도록', '들판', '아픈', '비행', '손뼉', '걱정', '일어나', '웃으려고도', '막힌', '손', '아름다운', '맡겨', '가슴', '위로', '멋진', '머리', '몸', '떠나고', '가끔', '슈퍼주니어', '달려', '뚫어주게', '멈추지', '리듬', '숨', '멈추지마', '땅', '아침', '나아가', '뛰어', '소리쳐', '산꼭대기', '일찍', '힘껏', '사랑', '억지로', '새', '밟고']</t>
  </si>
  <si>
    <t>['꿈', '밤', '다가와', '눈', '남자', '손', '아름다운', '마음', '잡는다', '멋', '깨어나', '스쳐가', '오워', '속삭인다', '시선', '상상', '워나', '숨', '꾸듯이', '오늘', '따라가오', '흔들리는', '소유', '머릿결', '는다', '사랑']</t>
  </si>
  <si>
    <t>['작은', '결혼', '어떡해', '받은', '보이는', '미소', '곤란해지면', '하루', '안된다고', '미안해요', '해나', '아름다운', '돌아가야', '얼굴', '알수있게', '이나', '뛰어갔지만', '모습', '청첩장', '초라하게', '빗속', '만나', '도착', '오늘', '전해', '안녕', '소리쳐', '확인', '했어나보다', '사랑', '썩여', '편지', '부족했는지']</t>
  </si>
  <si>
    <t>['더하는데', '꽃', '사연', '상처', '못', '이름', '몰랐던가', '쌓여', '울면서도', '마음', '깊어', '간다', '정', '해선', '옷자락', '바람', '웃으며', '서글픈', '아롱진', '알아주리', '안고내', '안될', '사랑', '불지마라', '슬픔', '간다가는']</t>
  </si>
  <si>
    <t>['많았어', '버린', '옷깃', '채운', '안아줘우리', '밤', '포기', '떠오르는', '멀어진', '기억', '받아줘', '멀리', '이름', '많았고', '돌아올수', '가슴', '지워줘', '안아줘', '안아줘이대로', '떠나', '지웠었는데다', '모습', '매일', '일기', '멀어지던', '영원히', '적시며', '잊어줘', '원망하지', '흔들리는', '용서', '힘들어도', '묻어', '기다릴께', '사랑', '절대', '헤어지고', '살아온']</t>
  </si>
  <si>
    <t>['날기', '불러줘요', '지구인', '아니지어', '슈퍼맨', '길', '열', '차밍', '달려갈게나', '정의', '위험할', '파란', '나타난다', '대구', '사이즈', '걱정', '밤하늘', '친구', '독도', '바퀴', '빨간', '팬티', '장난', '편해요', '쨌거나', '올백머리', '잘생겼다', '아버지', '서울', '살리고', '오각형', '망토', '타이즈', '주의', '빈속', '부탁', '나서네', '포인트', '돌아라', '유사', '하노라', '대인배', '모양', '오늘', '근육', '아래', '이지', '대전', '멋지구나', '아침', '지구', '부산', '위기', '카리스마', '어쩐지', '바지', '아뿔싸', '스판', '아들', '자야', '배트맨', '허전하더라', '찍고', '박쥐']</t>
  </si>
  <si>
    <t>['걸어온', '찾아', '생명', '꿈', '길', '외로운', '여기있네', '아껴주는', '가슴', '세월', '괴로운', '보면은', '아득히', '맞으며', '노래', '험한길', '묻어놓고', '머나먼', '헤쳐서', '걸어가는', '사랑', '슬픔', '기나긴', '눈물']</t>
  </si>
  <si>
    <t>['아득하게', '빗물', '는데', '밤', '달아나도', '멀어', '멀리', '이름', '흩어져', '하루', '막히', '보여', '미련', '밤하늘', '사라지기', '걷던', '가슴', '기다림', '모습', '는데단', '흰눈', '불러', '무거운', '짐', '헛', '느껴지는', '공기', '차갑게', '스며들어', '어리석은', '하늘', '별', '어둠', '사랑', '그리운', '보았지']</t>
  </si>
  <si>
    <t>['버린', '가는데울어', '아닐거라', '보며', '작은', '밀려올', '가깝게', '꿈', '진정한', '뜻', '멈추어서는', '삶', '내딛어', '맞춰', '길들여져서', '태어난다', '겁', '뒤늦게', '걷어차', '버려', '표준', '벗어나', '말아네', '메뉴얼', '알레르기', '늦게', '바램', '모르게', '나가며', '향', '망설임은', '내는', '살아만', '허무하게', '간다', '내딛어야', '추운', '모습', '시계', '남겨진', '무균', '에누구', '같은', '오늘', '밀려', '꿈꿀', '아침', '맞이', '약해져', '눈감지는', '싶다면', '상태', '체념한', '시작', '나가는', '가기', '하여', '발', '똑같은', '돼네', '날개', '어제', '새롭게']</t>
  </si>
  <si>
    <t>['오가다니', '였으니까', '하겠니', '꿈', '농담', '거짓말', '쓰는', '듣긴', '올꺼야', '잊을래', '작별', '내게내게', '맘왜왜', '지울래', '가지마', '똑같아', '잡으려고', '이유', '싫어', '정말', '변명', '좋겠어', '장난', '이별', '믿고', '끝내내', '오겠지하나라고', '이럴수가', '몰라', '늦었어', '돌아와나나', '다시다시', '해준다면', '아니야', '가져가', '목소리', '고민', '금도', '볼래', '가버리겠다고', '얘기', '돌리려고', '다정하게', '믿기를', '억울한거야', '믿었니', '오락가락', '웃으며', '잡고', '지모', '겐', '모르겠어내가', '용서', '바라니', '부르고', '멀어지는', '필요하', '받았던', '화가', '싫지만', '소중한', '사랑', '싶고', '라면', '새로운', '였니지', '돼지', '눈물']</t>
  </si>
  <si>
    <t>['어깨', '아니라고', '아름답지만', '걸우리', '가녀린', '야위어', '보이는', '기억', '숨', '돌아오지', '않아요', '힘들게', '한참']</t>
  </si>
  <si>
    <t>['발걸음', '콧노래', '밖', '밤', '가는줄', '정다운', '훤하', '찾네', '기다리는', '해저', '밝은', '가득', '벌써', '눈길', '정말', '마음', '가벼운', '가슴', '거릴', '창문', '가로등', '밝았네', '하얗게', '아침', '찾네아니', '깊었나', '거리', '비추는', '솟았나']</t>
  </si>
  <si>
    <t>['꽃', '는가', '길', '떠오르는', '마음', '가슴', '아네모네', '바쳐', '없는가', '넨', '새겨진', '모습', '쓸쓸히', '별빛', '사모', '떠도', '시들', '허무한', '피는데', '지는데', '사랑', '젖은', '피어나서', '이슬']</t>
  </si>
  <si>
    <t>['온통', '했던거라', '가치', '미안해', '포기', '모자란', '기댈', '같아', '뿐일까', '설레', '다퉜다는', '전화', '질투', '웃는', '좋을까', '안되지', '싫었어', '정말', '거절', '친구', '우정', '돌아가야', '몰래', '냉정하게', '채우려', '자꾸만', '시험', '이해', '걸다', '욕심', '안되는줄', '망각', '고민', '가봐', '끌리는', '상상', '모르겠어', '돼는', '미치겠어', '사일', '흔들리는', '흔들렸던', '외면', '알면서', '괴로워', '하필']</t>
  </si>
  <si>
    <t>['온통', '했던거라', '가치', '미안해', '포기', '모자란', '같아', '뿐일까', '설레', '전화', '질투', '좋을까', '안되지', '정말', '거절', '친구', '우정', '돌아가야', '몰래', '냉정하게', '자꾸만', '시험', '이해', '걸다', '고민', '가봐', '모르겠어', '미치겠어', '사일', '흔들리는', '흔들렸던', '외면', '괴로워']</t>
  </si>
  <si>
    <t>['아끼던', '고르고', '서툰', '망쳐놓죠', '헤어지고', '길', '가만두질', '옷', '예쁜', '기억', '서둘러', '화장', '떠나도', '한참', '보내', '써', '앉아서', '유난', '입술', '날인', '싫어할까봐', '손', '돌아선', '얼굴', '이별', '마지막', '모습', '그리며', '다짐', '남겨진', '한거겠죠', '추', '참고', '웃으며', '스르', '보낸건', '바보', '떨리고', '헤어지러', '거울', '번지', '사랑', '버렸죠', '눈물']</t>
  </si>
  <si>
    <t>['방황', '필요하고', '좋아하고', '때로는', '딛치는', '엄마', '젖', '발견', '가면', '손', '친구', '어릴', '잃은', '세월', '갈등', '빈손', '아기', '진정', '인생', '영원한', '끝', '변해가는', '애인', '시작', '사랑', '숨겨있던', '고우리']</t>
  </si>
  <si>
    <t>['그림자', '삶', '세상', '기억', '알리는', '알텐데', '이유', '아픈', '슬퍼하는', '쉬듯', '흩어진', '마음', '두고는', '새벽', '웃어질', '물어볼까', '다녀간', '슬퍼도', '노을', '달빛', '바람', '아래', '쓸쓸한', '가고', '슬퍼서', '해주길', '이유나', '해볼까', '들어나', '별', '지나거든', '믿게', '살아야', '홀로', '사랑', '외로움', '한숨', '그리운', '슬픔', '밤새', '생기거든']</t>
  </si>
  <si>
    <t>['꿈이었나', '왔다가', '떠나는', '길고', '멀리', '꺼질', '뒷모습', '몰랐던', '가라지', '발길', '들면가다가', '앉아서', '깨어진', '님', '세월', '가는지', '모습', '헤매고', '인생', '안고', '바람', '쓸쓸한', '네온', '힘없는', '타오', '마음이여', '다가선', '거리', '홀로', '떨리는', '설레이는', '일어나겠지', '힘']</t>
  </si>
  <si>
    <t>['밤', '앗으려', '기다립니다', '골목', '기억', '못', '두우', '와주오', '있었습니까', '했나지', '아름답던', '싫어', '듣는다면', '금도', '쓸쓸하던', '하십니까지', '노래', '그날', '태우던', '수줍어서', '오늘밤', '사랑', '무정한', '영원히']</t>
  </si>
  <si>
    <t>['밤', '앗으려', '기다립니다', '골목', '기억', '못', '와주오', '있었습니까', '했나지', '아름답던', '싫어', '듣는다면', '금도', '쓸쓸하던', '하십니까지', '노래', '오늘', '태우던', '수줍어서', '사랑', '무정한', '영원히']</t>
  </si>
  <si>
    <t>['붙여', '뻔하게도', '왔다가', '돌려', '찾던', '하루', '겁', '멀다', '돌려요', '가면', '어때서', '정말', '없으면', '장난', '다가왔다가', '산다는', '아니겠지만', '떠나요', '갖다', '예고', '싫어졌다', '쓰러집니다', '놀려요', '안될', '사랑', '가던길', '연극']</t>
  </si>
  <si>
    <t>['붙여', '뻔하게도', '하자는', '왔다가', '돌려', '산다는말', '찾던', '하루', '겁', '멀다', '돌려요', '가면', '어때서', '정말', '없으면', '장난', '다가왔다가', '아니겠지만', '떠나요', '갖다', '예고', '싫어졌다', '쓰러집니다', '핑계', '사랑', '가던길', '울려요', '연극']</t>
  </si>
  <si>
    <t>['천년', '진한', '밤', '보내노라', '흘러가도', '객창', '방울방울', '날인', '두견새', '이별', '떠나', '꺾어', '묏', '홍랑', '버들', '정', '백년', '쓰라린', '여기소서', '사랑', '자랍니다', '갔나요']</t>
  </si>
  <si>
    <t>['비워', '하여', '비울', '떠나간', '로맨스', '그리움', '진탕', '마시고', '해주', '함께도', '술', '아픈', '가슴', '마셔', '본다', '달려', '한잔', '비우고', '슬픈', '오늘', '안녕', '사랑', '삼키고', '눈물', '술잔']</t>
  </si>
  <si>
    <t>['미인', '기분', '봤어요', '꿈', '만나줘요', '같아', '맞은', '번개', '좋아요', '생시', '쏠린다는', '눈', '파라', '맞네', '고기', '용기', '어쩜', '어머', '평생', '마누라', '땡기네', '잘살아', '아가씨', '땡기', '놓치면', '왔어요', '벌어', '얻는다는', '보아', '사랑', '완전', '쏠리네', '먹으러', '쏠리', '네나']</t>
  </si>
  <si>
    <t>['즐거워요', '부딪히는', '흩어져', '이야기', '발길', '뚜루뚜', '마음', '흠뻑', '버려라', '가슴', '울적했던', '쏟아지는', '사라져', '뛰는', '빗속', '슬픈', '활짝', '뛰어', '빗방울', '말랐던', '뚜뚜루뚜']</t>
  </si>
  <si>
    <t>['하동', '낙락장송', '굽이쳐', '꽃잎', '팔십', '데려다', '진다', '맑은', '운다', '지리산', '쌍계사', '흐르는', '탄다', '돛대', '님', '머리', '섬진강', '노을', '쌍', '쇠북', '포구', '물', '물결', '구름', '물새', '싣고', '은은히', '다도해']</t>
  </si>
  <si>
    <t>['버린', '사랑스런', '사로잡는', '밤', '몸짓', '불빛', '마음', '쌈바쌈바', '눈동자', '오르는', '음악', '눈빛', '불타', '영원한', '화려한', '머릿결', '사랑', '좋아한다고', '젖은', '쌈바']</t>
  </si>
  <si>
    <t>['해주세요', '모조리', '팥', '심으면', '내어줘요', '박자', '넣어줘요', '말아줘요', '전철역', '콩', '가슴', '머리', '이정표', '싸라기', '금', '갈아엎어주세요', '싹', '같은', '찍으면', '나비', '않던', '집어서', '재개발', '발끝', '주세요', '엎', '사랑', '세워줘요']</t>
  </si>
  <si>
    <t>['해주세요', '모조리', '팥', '심으면', '말아줘요', '전철역', '콩', '가슴', '머리', '싸라기', '금', '갈아엎어주세요', '싹', '같은', '나비', '않던', '재개발', '발끝', '주세요', '엎', '내려줘요']</t>
  </si>
  <si>
    <t>['해주세요', '팥', '심으면', '이름', '박자', '넣어줘요', '불려줄게요', '전철역', '콩', '가슴', '불지', '머리', '내줘요', '싸라기', '금', '갈아엎어', '싹', '같은', '버려요', '주인', '바람', '나비', '않던', '재개발', '발끝', '내려요', '도장', '주세요', '허허벌판', '찍어']</t>
  </si>
  <si>
    <t>['눈치', '지나면', '오겠죠', '흘러갑니다', '세상', '기억', '거지', '사라지겠죠', '웃는', '살아요', '세월', '겨울', '싱글벙글', '울다가도', '지나가겠죠', '인생', '넘버원', '바람', '당당하게', '코치', '봄', '웃으면', '구름', '별거', '웃어']</t>
  </si>
  <si>
    <t>['밝히는나의', '알았지만', '른', '보았어요', '눈', '맑은', '변함', '말았어요', '싱그러운', '마음', '얼굴', '모습', '눈부신', '노을', '잠깨', '푸르', '비칠', '아침', '맺힌', '빛', '어둠', '빛나던', '홀로', '사랑', '풀잎', '이슬']</t>
  </si>
  <si>
    <t>['멋쟁이', '필요', '멋져', '인생', '보아', '백년', '예뻐', '아가씨', '하루', '웃으며', '찡그릴', '젊어', '보여요']</t>
  </si>
  <si>
    <t>['바라본다', '빗물', '떠난다', '삼킨다', '차오르는나의', '눈', '보낸다', '시리', '남자', '들어간', '손', '차가워', '정말', '멀어진다말', '온몸', '가슴', '몰랐는데', '떠나', '채운다', '고마워', '힘겹게', '애써', '멀어진다난', '미치도록', '멈춘다', '해준다', '마셔', '멎는다', '참고', '본다', '태어나서', '심장', '숨', '들며', '한잔', '꾹', '하늘', '차오르는', '안녕', '고개', '멀어진다', '적셔도', '사랑', '걸음', '한숨', '추억', '보련', '잘가요', '눈물', '바라본다내', '술잔']</t>
  </si>
  <si>
    <t>['싶어나를', '못', '여길', '표정', '잘못', '눈', '안은', '아픈', '말투', '댔잖아난', '마음', '가슴', '힘들', '없겠지만', '도난', '안기고', '놓친', '여잔', '그렇게라도', '심장', '늦은', '미치겠어', '자겠어니', '가져도', '알면서', '소리쳐', '잊혀진', '대잖아', '울었어', '사랑', '한숨', '왔는지']</t>
  </si>
  <si>
    <t>['찾아', '꽃', '따르오리라', '그리움', '꿈', '소박한', '돋혀', '이름', '넘고', '산골', '받드', '심심', '가슴', '임인', '오리', '모습', '정녕', '왔노라', '건너', '외딴', '찾아주던', '태웠', '맞아', '어린', '물', '그리던', '사랑', '라면', '날개']</t>
  </si>
  <si>
    <t>['비워', '알아서', '보며', '미안해', '놀라', '세상', '기횔', '잡아야만', '하루', '웃는', '소용없겠지만', '걱정', '보내주고', '왔었잖아', '마음', '가버렸겠지만', '부족했었기에', '모습', '편할', '늦었겠지만', '싫었니', '들어줄래', '잡고', '끝', '쉽지가', '흐르지', '그립던', '사랑', '미안함', '싶은데', '않나', '눈물']</t>
  </si>
  <si>
    <t>['북두칠성', '들길', '꿈', '불어오는', '추네', '뛰놀던', '몰려드', '여기다시', '향수', '한밤', '모르는', '집의', '조카', '눈', '맑은', '오르리라', '동리', '형제', '풀이', '젊은', '젖네', '밤별', '어머님', '정적', '위로', '둘러앉은', '벌판', '한낮', '햇볓', '젯상', '머리', '겨울', '쏟아', '새봄', '별빛', '상쾌해', '떠나고', '동무', '같은', '어른', '마을', '주인', '바람', '고향', '실향', '어리는', '아래', '내외', '가난한', '아버님', '가고', '대지', '형수', '하늘', '그날', '어린', '골목길', '바람결', '바깥', '별', '얼었던', '아지랑이', '깊도록', '만나고', '돋고', '설운도', '잊혀질까', '사랑', '오면은', '집도', '추억', '빛나네', '눈물', '늙으신']</t>
  </si>
  <si>
    <t>['버리던', '버린', '밀쳐', '벗어나고', '처음', '밀어', '돌아서면', '안기는', '기억', '거지', '갖게', '제발', '왔니', '버려', '안으면', '끝나', '망쳤는데', '걱정', '입술', '놓지마', '그리워', '없어져', '마음', '안정', '가슴', '해못난', '미워하고', '헝클어', '알았는데', '욕', '울었었지', '어쩜', '매일', '욕심', '미워했었던', '울어', '움직여', '미치게', '찾아왔니', '오지마', '잡고', '멈추고', '죽어있던', '봤어', '뻔하니내게', '사랑', '기다리고', '싶은데', '만들지마', '몹쓸', '지려나']</t>
  </si>
  <si>
    <t>['정녕', '기울이면', '실비', '들릴듯', '길', '기다리는', '깨어나서', '같아서', '잠', '바람', '그리운', '님', '오시려', '모르리라']</t>
  </si>
  <si>
    <t>['되이', '밤', '천만사', '갖', '돌아서는', '외로운', '늙고', '풀', '잡으랴', '잠못', '님', '몸', '벌레', '아쉽다기로', '이루리', '실버들', '바람', '봄', '여위네', '외로움', '가을', '시름', '늘어놓고']</t>
  </si>
  <si>
    <t>['밥', '밤', '세상', '옷', '호롱불', '살짝', '나물', '시냇물', '무정해도', '님', '늘어진', '오막살이', '캐어', '몰아쳐도', '정', '고살', '실버들', '고향', '밝혀놓', '흐르면', '널고', '언덕', '비바람', '살아가는', '초가삼간']</t>
  </si>
  <si>
    <t>['눈치', '봐쉿', '꼬리치는', '보일라', '베레모', '가져봐쉿', '머리카락', '쟁취', '못', '박수', '다가와', '덫', '묻은', '쳐', '있으세요', '내숭떨', '말투', '늑대', '모호', '딱하게', '여우', '숙녀', '헷갈리게', '캔디', '불러', '놀려', '실례', '헷갈리잖니', '숨어', '눈빛', '달콤한', '관심', '몰라주는', '신사', '애매', '세레모니', '괜찮다면', '챘니', '찔러', '쳐다만', '주세요', '사랑', '같다고', '애정결핍']</t>
  </si>
  <si>
    <t>['자신감', '본보기', '필요없어', '꿈', '되지마', '뜻', '밀고', '멋대로', '세상', '신화', '펼쳐질', '싶다', '마음', '살아서', '두려워', '진짜', '멋진', '숨쉬는', '종이', '아니야', '맞출', '나갈', '믿어야만', '잃어버린', '싶어요', '줄순', '미래', '느껴', '인생', '배려', '소중한거야', '악동', '아름다', '가르치는', '몫', '바보', '하늘', '존경', '표본', '될래', '가르칠', '홀로', '사랑', '쫓는', '싶고', '완성', '주저', '실패']</t>
  </si>
  <si>
    <t>['건널목', '짓던', '집이었어야', '차였어야', '나타났고', '차린', '놓고', '예쁜', '보이는', '미소', '짠지', '자리잖아', '엄마', '였어야', '음식', '만들어', '따라가', '차가', '남자', '손', '정말', '손길', '창문', '하얀', '낳은', '남', '지나가는', '모습', '같진', '같은지', '느껴지고', '뭔가', '닮은', '이었어야', '바라보게', '그거', '잡고', '맞이', '올려', '저물고', '신호등', '작고', '봤어', '식탁', '놀라', '새']</t>
  </si>
  <si>
    <t>['싶나', '못', '이름', '놓아', '운다', '창가', '빨개진', '그립다', '가데려다', '좋았잖아', '종일', '그리워', '손', '친구', '아쉬워하던', '좋았지', '얼굴', '마지막', '가자주', '막차', '뜨겁던', '신촌', '주던', '호', '포장마차', '불러', '버스', '사거리', '가우리', '갔었던', '줄까', '부른다', '한잔', '찼던', '노래', '좋아했었던', '오늘', '앉아', '터질까', '입김', '만난', '불며', '입맞춤', '그리던', '땀', '마주칠까', '꼬시', '거리', '사랑', '울까', '잊니', '새', '눈물']</t>
  </si>
  <si>
    <t>['지나면', '얌전해', '밤', '잡지마', '보이는', '넋', '덤비지', '보내', '눈', '신데렐라', '들여', '아냐나는', '이나', '흘리고', '보이는게', '늦기', '몰라', '종이', '대세', '울리고', '녀석', '요즘', '큰일', '놔요', '안변', '풀리고', '선택', '변해']</t>
  </si>
  <si>
    <t>['올랐나요', '기분', '월급', '주식', '아줌마', '떨어져도', '온다잖아요', '마음', '달라', '수다', '시험', '입담', '신나', '신나요', '흥정', '인생', '됐나요', '깎아', '승객', '상사', '웃으면', '기회', '웃어', '신나게', '웃지요', '당첨']</t>
  </si>
  <si>
    <t>['꿈', '멍멍멍', '없으시죠', '정말', '옛날', '여행', '떠나', '안녕하세요', '꾸셔요', '싶어나는', '옆집', '꾸었니', '식사', '필요해', '동방예의지국', '오오', '하셨어요', '아침', '안녕', '별', '괜찮으세요', '수고', '강아지']</t>
  </si>
  <si>
    <t>['어깨', '힘내야죠', '희로애락', '밥', '살다', '삶', '세상', '풀리지가', '따뜻하게', '미소', '어떠신', '짐하지', '근심', '치여도', '살아요', '몸', '든든해야죠', '푸', '잃으신', '않나요', '식사', '요즘', '쳐져', '밥심', '우여곡절', '하셨어요', '드세요', '하늘', '힘들어도', '고개', '중요한', '일상', '아시', '가득한가요']</t>
  </si>
  <si>
    <t>['눈치', '처음', '바가지', '세계', '오락', '힘내요', '아저씨', '밤중', '옆', '열', '최고', '겨뤄', '엄마', '기록', '소용없는', '많다는데', '들어갔어', '아신건', '잔소리', '싫었어', '타령', '조건', '대머리', '싫으실까', '얼굴', '장난', '가슴', '주셨어', '차시는', '잠꼬대', '시험', '만나요', '받아서', '싫겠지', '이해', '용돈', '살피는', '어머', '숨소리', '아빠', '가끔', '무거운', '혀끝', '붙었어', '뉴스', '승부', '성적', '오락실', '숨', '늦은', '오늘', '한판', '말랬', '간도', '냉정해', '내꺼', '깼어', '코골', '아침', '망쳤어', '회사', '아닐까', '시대', '낮', '막혀', '신나게', '가기', '사랑', '아파', '쯧쯧', '부녀', '도시락', '제일', '믿어요']</t>
  </si>
  <si>
    <t>['물었을', '지루했던', '밟았기에', '어깨', '스쳐', '바삐', '미소', '돌아섰을', '만났었지', '이름', '놀란', '엄마', '찾고', '이야기', '다가가려', '남겨', '들려주고', '역', '사라질', '엷은', '어딘가', '마음', '내려야', '그렇듯', '무언가', '인사', '움직이는', '새겨진', '미안하다', '모습', '변한', '가끔', '부를', '열매', '생활', '얘기', '갔지', '지하철', '노래', '지었지나의', '시청', '아련한데', '웃음', '그날', '신문', '사려', '밀려오는', '빛나는', '때넌', '허탈한', '영혼', '발', '날씨', '추억', '살아가는', '보았지', '만나는', '더디던', '보여준다']</t>
  </si>
  <si>
    <t>['상처', '파고들어', '떠나는', '길', '사무친', '끊어진', '떨어지는', '허전한', '보내고', '낙엽', '싸늘히', '발길', '가슴', '마지막', '찾은', '임어이해', '오가는', '비켜가건만', '느끼며', '달빛', '바람', '잎새', '파고드는', '시절', '늘이', '거리', '참았던', '레흐', '눈물']</t>
  </si>
  <si>
    <t>['왕자', '꿈', '돼주고', '콧대', '못', '모자라', '오빠', '남잔', '눈', '보여줘도', '죽겠네', '미쳤어오', '남자', '주시겠죠', '미쳤어난', '하얀', '잊어버리지', '머리', '몸', '머', '물어볼', '절대로', '해볼까', '있었길래', '화가', '웃겨', '좋겠니', '그치', '했다니까', '처음', '상처', '궁금해', '밤', '이긴', '다오', '나게', '잘났어', '멘붕', '찼어', '봐아', '부릴', '주실', '같은', '궁금하대', '죽겠어', '바꾼', '화장품', '잘랐대', '봤어', '어떡하면', '오우', '섹시해', '애교', '잘났다', '예뻐지고', '어떡해', '보라', '최고', '날아가', '질투', '가져간', '얘', '기울여주는', '정말', '착한', '텐가', '멋진', '괜찮을까', '바뀌었어', '평범하단다', '얘기', '하러', '예뻐', '편이', '안아', '속상해', '그랬대', '죽겠어오', '시작', '발끝', '완전', '어질', '야수', '맞지', '민', '안되지', '미쳤어', '어리지만', '지키자', '스타일', '어떨', '입은', '막연할', '깜짝', '관심사', '들었나', '올려', '듬직하지만', '깊은']</t>
  </si>
  <si>
    <t>['미로', '밤', '뜨거운', '몸짓', '화장', '황홀한', '섹시한', '늑대', '녹아든', '향', '유혹', '나를가져', '안아줘', '빠져', '눈빛', '달콤한', '멈출수가', '수갑', '목', '한심한', '핑크', '빛', '나를안아줘', '시작', '버려내', '벗어', '스며든', '널위', '멈추지마']</t>
  </si>
  <si>
    <t>['새해', '멈춘', '멈춘네', '보게', '밖', '난제', '걷나', '붉어진', '독한', '나누었던', '거짓말', '뒤척거렸나', '채널', '조용한', '감기', '괜찮아지겠지', '소망', '쳐', '식당', '보여', '눈', '묻고', '투자', '느낌', '싫어', '빌어먹을', '보려', '빌었어', '생머리', '예언', '안부', '걷던', '돌리다', '꼬리', '새까만', '머리', '바닷가', '모습', '할머니', '몸', '애써', '나았어', '맞췄던', '시계', '화낼', '작년', '무거운', '방과', '괴롭히던지', '얘기', '내긴', '봄', '어질러진', '뜨기', '아침', '계발', '자주', '핑멀었', '올려', '커튼', '틱탁', '때리는', '시작', '거울', '헝클어진', '홀로', '어울리지', '웃어', '아파', '날씨', '밤새', '기운', '않아난', '눈물']</t>
  </si>
  <si>
    <t>['이끌', '길', '걸어와', '키스', '평범하게', '괜찮아', '가졌어', '수식어', '주문', '흐르는', '어떨까', '노예', '림', '아니고선', '보는게', '날카로운', '혈관', '마법사', '지루한', '그랬듯이', '다쳐도', '뜨겁게', '빠져', '눈빛', '끌려', '변신', '같은', '심장', '숨', '달콤하게', '그려지고', '파고드는', '끝', '움직이지도', '열어', '알잖아', '아닐까', '시작', '꿈속', '미쳐', '사랑', '선듯', '선택', '원해', '강한']</t>
  </si>
  <si>
    <t>['음음음음', '포플', '시원한', '띄우고', '입술', '밀짚모자', '몰고가는', '연분홍', '그늘', '아가씨', '목장', '구름가네', '웃음', '하늘', '빛', '구름', '푸른', '떼', '넓다란']</t>
  </si>
  <si>
    <t>['눈치', '솜사탕', '스킨', '뜨거운', '거침', '안아주는', '전화', '서비스', '마음', '안부', '용광로', '아니야', '냉큼', '쉽이', '달콤한', '가리지', '시시콜콜한', '달려와', '사랑', '묻는', '행동', '립', '원해', '장소']</t>
  </si>
  <si>
    <t>['달다오', '최고', '술', '도거', '고맙다', '정말', '친구', '달려온니가', '가슴', '달다', '시린', '명예', '인생', '달려온', '바람', '부르면', '오늘', '없더라', '힘차게', '닥쳐도', '분다', '눈보라', '감싸준니가', '외로움', '사랑', '비바람', '세찬', '힘', '눈물']</t>
  </si>
  <si>
    <t>['꽃', '눈치', '왔소', '떠밀려', '떼고', '시치미', '야속하다', '세월', '마는데', '만인', '가는데', '인생', '무심한', '하러', '바람', '없더라', '손님', '갈길', '상사', '더냐', '뜨', '별거', '시들으면', '안되는구나', '원망', '줌']</t>
  </si>
  <si>
    <t>['흘러서', '들려줄꺼야', '떠나간다네', '떠나가야지', '이야기', '가면', '시냇물', '밤하늘', '마음', '메워', '가슴', '세월', '찾아가야지', '모습', '어리석음', '보금자리', '바다', '노을', '익', '어간', '가려마', '찾아오겠지', '감추게', '되듯이', '저녁', '별', '사랑', '믿어', '찾아보는']</t>
  </si>
  <si>
    <t>['찾아', '흘러서', '들려줄꺼야', '떠나가야지', '이야기', '가면', '시냇물', '밤하늘', '마음', '메워', '가슴', '세월', '찾아가야지', '모습', '어리석음', '보금자리', '바다', '노을', '익', '어간', '가려마', '떠나간다', '지모', '찾아오겠', '감추게', '되듯이', '저녁', '별', '사랑', '믿어', '찾아보는']</t>
  </si>
  <si>
    <t>['붉게', '꽃', '꾸룩꾸룩', '산딸기', '뜯는', '정다운', '정자나무', '시냇물', '풀', '송아지', '아름다운', '초가집', '불던', '금', '그늘', '그리워지네', '같은', '평화로운', '마을', '바람', '고향', '아래', '묻힌', '산천', '비도', '버들피리', '산비둘기', '구름', '언덕', '그리워지', '푸르른']</t>
  </si>
  <si>
    <t>['꿈', '정다운', '돌아오건만', '만날', '속삭였네', '설레', '물가', '벌써', '시냇물', '마음', '아름다운', '건만', '아름다운우리', '달려가고', '스치네', '고향', '앉아', '달려가고있네', '그날', '새소리', '물', '순이', '사랑', '변했을까']</t>
  </si>
  <si>
    <t>['갈게', '새겨', '건드려', '못', '빌어', '벌써', '제발', '울잖아', '겁쟁이', '싫어', '일어나', '돌려줄게', '우정', '봐니', '믿었던', '듣기', '장난', '친구', '했겠지', '떨려와', '더러운', '몸', '될거라', '떠나던', '툭툭', '마르도록', '똑똑히', '끝', '당한', '여잘', '용서', '건드린', '사랑', '만해', '절대', '건드렸어', '전쟁', '시끄러', '눈물', '저주']</t>
  </si>
  <si>
    <t>['이뤄가며', '죽여난', '시궁창', '원하는', '같은게', '삶', '미술', '무대', '뜯었어', '세상', '지원', '빠지기', '매력', '죽일려면', '이빨', '미친', '일어나', '편의', '친구', '제일', '상수', '풀', '여봐라', '대한민국', '첫사랑', '두려워', '고난', '진짜', '거품', '강해졌어', '올라가', '살아가나는', '종이', '살어', '보네', '했고난', '힙합', '빠져', '음악', '발음', '같은', '받고난', '필요해', '쓰레기', '달려', '여긴', '권위', '인간', '발기', '숙여', '보스', '끝', '민주공화국', '올라가내게', '뺐었고난', '왕국', '고개', '강춘혁', '사랑', '바람난', '절대', '동시', '과걸', '공부', '형', '저주']</t>
  </si>
  <si>
    <t>['틈새', '있게내', '해쳐도', '보며', '좋아나를', '시곌', '기억', '속삭이는', '이름', '깜박', '불러줘내가', '이야기', '바늘', '서러워', '좋다', '눈', '안되지시계를', '곗', '손', '실진', '두려워', '불러줘', '가슴', '엿보고', '물어보면', '보채고', '기묘했던', '손끝', '마법', '모습', '기다려줘', '놀아주는', '알아보겠죠', '재촉', '좋아내', '참고', '비밀', '벅차', '미래', '달려', '헤맨다면', '어른', '간절한', '들킬까', '함께였었지나랑', '남았지', '모르겠지만', '봐두', '비치는', '알아볼']</t>
  </si>
  <si>
    <t>['거꾸로', '빗물', '사진', '삼켜지고', '세상', '기억', '운명', '장면', '결말', '묻고', '써', '미련', '잊었던', '도로', '내렸던', '아픈', '페이지', '보려', '돌아가고', '모진', '뱉어지고', '이별', '뒷걸음질', '마지막', '서서', '지워지고', '시계', '뱉었던', '움직여', '만남', '일기', '삼켰던', '같은', '괜찮다면난', '넘겨', '슬픈', '감아지고', '모여들고', '올라가고', '끝', '그날', '가루', '버렸던', '돌아오고', '사랑', '아팠던', '눈물', '소설', '영화']</t>
  </si>
  <si>
    <t>['잡긴', '익숙해져', '내민', '갔어', '흐르면', '같아', '손', '더해가는', '이별', '몰랐던', '뒷모습', '아픔']</t>
  </si>
  <si>
    <t>['함께라서', '보며', '작은', '꿈', '밤', '하지도', '말걸', '고백', '모르고', '겁', '무서워서', '오래된', '눈', '술', '싶은말', '술김', '정말', '거절', '친구', '혼잣말', '용기', '설레임', '서서', '자꾸만', '말너', '집앞', '아플줄', '매일', '멀어질까', '가끔', '나타나고', '목소리', '두려워서', '싶다는', '편했었어', '늦은', '오늘', '지냈어', '알았다면', '못자', '잠도', '꿈속', '시작', '소중한', '꼭꼭', '사랑', '싶고', '밤새', '눈물']</t>
  </si>
  <si>
    <t>['흘러간', '한물갔다', '버튼', '온다', '누르지마', '흐르는', '계절', '일월', '째깍', '간주', '세월', '클라', '세상만사', '버스', '점프', '막스', '인생', '떴다졌다', '돕니다', '정지', '만사', '지구', '새옹지마', '시대', '쥐', '갔다', '끝났다고', '시작', '호사다마', '탑', '육십']</t>
  </si>
  <si>
    <t>['거꾸로', '지나면', '떠나간', '꺼내', '보내도', '흘러서', '사진', '꿈', '같아', '길', '거짓말', '옷', '보낸', '기억', '못', '달력', '하루', '살려내죠', '서둘러', '않아요', '파란', '살아도', '세며', '해준다던', '가일', '밟지', '소식', '살도록', '입던', '걷던', '마중', '더듬', '기다리죠', '하얀', '선물', '막아보다', '얇아진', '겨울', '부수', '몰라', '헤어진', '시계', '남겨진', '챙기려', '목소리', '생일', '까맣게', '돌아올', '안고', '눈뜨고서', '오늘', '닮은', '봄', '가리고', '잡고', '힘들게', '그날', '빌죠', '나가는', '미워', '사랑', '일년', '추억', '애꿎']</t>
  </si>
  <si>
    <t>['밖', '해볼', '고마워요', '기억', '따뜻하게', '흔들리지', '드', '입술', '마음', '되돌리면', '흘러갈', '야하지만', '욕심', '힘들던', '안아줘이', '가봐', '같은', '미안한', '힘들게', '겐', '알잖아', '지워질까', '채워지지', '내뱉는', '사라지지', '사랑', '떨리는', '돌아가도', '눈물']</t>
  </si>
  <si>
    <t>['볼수는', '미안해', '떠나는', '밤', '야하는지', '기억', '괜찮아', '하루', '눈', '안함', '미운', '걱정', '보내줘야', '만나겠다고아', '영원', '두려워져아', '편하게', '내게줘안', '말을해', '추억', '떠나는걸', '머물러', '수월할수', '오늘', '지워질수', '다행', '감사할', '기다리라', '고맙다고', '잠', '나눈', '하지말고나는', '되도']</t>
  </si>
  <si>
    <t>['쌓았던', '않아단', '처음', '미안해', '수화기', '아쉬워서', '같아', '뿐이었던', '거짓', '못', '게너', '고백', '모르는', '눈', '힘든', '어색하게', '게이', '진심', '많던', '위로', '이별', '바라보지', '들리는', '그려지지', '모습', '목소리', '않아다시', '습관', '만나', '아른거리던', '같은', '편할', '만난', '시작', '어제', '사랑', '간단', '추억', '변해', '떠오르던']</t>
  </si>
  <si>
    <t>['보며', '가면', '겠죠라', '우울', '별', '밤', '밤하늘', '어둠', '슬픔이겠죠', '살아가다', '아니겠죠', '떠오르는', '사랑', '슬픔', '추억', '세월', '깊은']</t>
  </si>
  <si>
    <t>['지키는', '이름', '줄기', '두르고', '눈', '손', '흐르는', '미움', '세월', '몸', '은빛', '진정', '흙', '하늘', '빛', '대두', '사랑', '들국화', '슬픔', '날개', '나이팅게일', '영원히']</t>
  </si>
  <si>
    <t>['서툰', '때그', '가둔다는', '세상', '표정', '마실래요', '울리는', '보냈죠', '좋을까', '라디오', '마음', '아름다운', '향', '몰랐었죠', '떠나', '켜', '공기', '알아챘었더라면', '슬픔', '슬픈', '노래', '오늘', '아쉬웠었던', '지을', '사랑', '요일', '똑같은', '몰라서', '영원히']</t>
  </si>
  <si>
    <t>['놓치고', '여름', '없겠지', '장마', '같아', '예감', '난너', '두려움', '기억', '못', '사라지겠지', '하루', '뒷모습', '기다린', '낙엽', '살고내게', '의미', '눈', '하루하루', '살겠지', '살아내도', '감아진', '마음', '계절', '적막한', '하루살이', '얼굴', '위로', '갇힌', '원망하고', '보내겠지', '겨울', '숨소리', '매일', '보내면나는', '그리면서', '잃어버린', '머물던', '텐데못', '울며', '슬픈', '울다', '오늘', '올까', '내릴까', '봄', '안았던', '오지', '고개', '어둠', '굳게', '뜨고서', '웃어', '걸음', '사랑', '말겠지', '채너', '만나는', '남아날', '멈춰']</t>
  </si>
  <si>
    <t>['싶나', '어떡해', '기억', '못', '찾고', '좋았던', '제발', '눈', '만나면', '마음', '있는데우우', '가슴', '떠나지마', '머리', '아프고', '우다시', '매일', '아파도', '꺼내어', '가끔', '간직', '희미해', '금도', '얘기', '슬픈', '바람', '오늘', '힘들게', '그리우면', '붙잡아줘요', '아파와', '느껴두', '사랑', '기다리고', '차가운', '깊은']</t>
  </si>
  <si>
    <t>['어렵겠지만', '두었던', '하겠어요', '않았죠', '의미', '버려', '눈', '얻으려', '말아줘요', '괴로움', '옛날', '이해', '모습', '아픔', '애써', '떠나고', '떠나서', '묻지', '진정', '싶어요', '지쳐가는', '슬픈', '빼앗기듯', '돌아보지', '사랑', '잃었죠', '힘', '눈물']</t>
  </si>
  <si>
    <t>['외로운', '모습', '서러워', '지나간', '하지말아요', '마음', '스치면', '싫어요', '사랑', '슬픈', '노래', '돌아설수', '아무런', '약속']</t>
  </si>
  <si>
    <t>['애써', '잠든', '기다렸던', '다이아', '얼음', '추억', '애쓴', '멀어지는', '녹슨', '녹여', '닦아', '기억', '잡을래', '사랑', '슬픈', '깨워', '지울래']</t>
  </si>
  <si>
    <t>['돼줄게', '돼주었던나를', '떨리던', '기분', '처음', '꿈', '불어오는', '어떡해', '세상', '어떡해하나', '맞춰', '감싸준', '다가와', '믿어주던', '다가온', '정말', '손', '시련', '떠나가는', '많던', '마법', '마지막', '기적', '모습', '참았나요', '가끔', '그만해', '바람', '대내', '꺼져가는', '빛', '흔들리는', '고개', '공간', '불', '슬퍼하면', '사랑', '비춰줄게', '기대', '떨구면', '슬퍼하지마', '힘', '되줄게', '힘든가요']</t>
  </si>
  <si>
    <t>['슬퍼지게', '되풀이', '슬퍼지는', '눈', '슬픈듯', '쓸쓸해', '보인다면', '하는거야', '싫어', '정말', '마음', '괜찮다고', '자꾸만', '않아하지만', '모습']</t>
  </si>
  <si>
    <t>['울려줘도', '사연', '떠나리다', '허전한', '떠나주마', '아름답던', '마음', '가슴', '새겨놓고', '기쁨', '감추고', '태양', '임', '간직', '슬퍼도', '정', '참고서', '별처럼', '뜨거웠던', '하늘', '지나간', '사랑', '서러운', '슬픔', '추억', '영원히']</t>
  </si>
  <si>
    <t>['버릴수밖에', '꿈', '비굴한', '길', '기억', '미소', '당할', '멀리', '메모', '치워내가', '미련', '눈', '필요', '손', '친구', '마지막', '사죄', '아픔', '믿음', '내버림', '참던', '어리석은', '눈물', '묻지', '작은', '의미', '이유', '버텨', '버렸지', '이해', '흔적', '상과', '보지마', '참고', '죄책감', '같은', '슬픈', '봤어', '찾아가네', '받아', '힘', '날개', '세상', '날아가', '남자답게', '묻고', '무너져', '나겁', '알아가며', '많던', '눈빛', '숨', '느낀다던', '비췄던', '슬퍼', '외로움', '슬픔', '변해', '존재', '주워', '원하는', '담으며', '라그', '견뎌', '갔어', '버려', '피맺힌', '쓰러져', '미움', '어릴', '놀던', '없었기에', '써는', '달아니가', '죽여', '추억', '돌아와']</t>
  </si>
  <si>
    <t>['가까이', '겨냥', '멀리', '표적', '어두워', '눈', '필요', '가까워져', '손', '마지막', '겨나지', '놓친다면', '완벽해', '빨라지는', '절대로', '내꺼니까', '빛', '고르고네', '않아난', '걸어', '바라는', '밤', '운명', '기횔', '침묵', '아름다운', '들이마시고', '발의', '겨누', '오차', '내리', '찍은', '스치는', '심장', '식지', '들려와', '떼지', '물들어', '활화산', '멈춘', '저격', '왔듯이', '겨눠', '실수', '시야', '몰래', '향', '가운데', '총성', '새벽', '빗', '시선', '숨', '들려와한', '시작', '벗어날', '막힐', '깊이깊이', '선명히', '찾아와', '날카롭게', '박힌', '주문', '숨쉬지도', '가슴', '길게', '정확히', '쉽지', '두시', '부신', '끝', '죽여', '떨려오는', '닿을', '어둠', '홀로', '절대', '깊은']</t>
  </si>
  <si>
    <t>['아파요', '그리움', '기억', '다가와', '지난날', '않아요', '찾아오면', '않을래', '들려요', '이별', '변', '떠나', '세월', '떨려요', '스치는', '지나가고', '노래', '머물러줘요', '밀려', '드릴께요', '같아요', '바람결', '그립던', '어둠', '버렸던', '들려와', '사랑', '슬픔', '지워지지가']</t>
  </si>
  <si>
    <t>['버린', '가둬놓을', '면도', '상처', '희망', '샤워', '그리움', '믿었어', '운명', '나라고', '메어', '살아도', '최선', '써놓았던', '떠나겠지', '룰', '남자', '버릴게', '손', '비참해졌어', '엽서', '가슴', '향', '이별', '내뱉은', '쏟아', '몸', '흔적', '불러', '목소리', '부끄러웠어', '같은', '얘기', '스치는', '열병', '앓고', '찾겠지', '깨져있어', '아물겠지', '거울', '괴로워', '사랑', '어지럽게', '장의', '지키지', '추억', '눈물', '도무지']</t>
  </si>
  <si>
    <t>['빗물', '그리움', '터질듯', '기억', '낙엽', '아쉬움', '하는거야', '그리워', '없을까', '향', '이별', '새겨진', '스쳐가는', '남아있는', '모습', '헤매고', '맞으며', '이하나', '묻어', '해너', '잊을수는', '사랑', '외로움', '비바람', '잊혀지듯이', '추억', '야윈', '떨어지듯이']</t>
  </si>
  <si>
    <t>['버티는데', '떨리던', '그리움', '돌아와줘요', '하루', '제발', '미안해요', '하루하루', '아픈', '스쳐가나요', '그리워', '마음', '가슴', '추억', '매일', '지우지', '돌아서네요', '입맞춤', '사랑', '어딨나요', '보이나요', '눈물']</t>
  </si>
  <si>
    <t>['생명', '땅거미', '스잔', '그날', '부는데', '오지', '오해', '스잔찬', '마음', '지는데', '소중한', '사랑', '바람', '않니', '돌아와']</t>
  </si>
  <si>
    <t>['버린', '서툴', '흔하니', '메인', '세상', '현란한', '여길', '모르고', '화장', '원하는걸', '버려', '바라보라고', '술', '묻혀', '눈', '가면', '숨겨', '조르고', '위선', '스스로', '깊숙히', '감출', '달라', '가식', '스타일', '갈아타', '소중히', '허울', '패인', '몰라', '훌쩍', '매일', '진실된', '내리', '고난', '나아아', '같은', '레인보우', '포장', '목', '허상', '두꺼운', '가라가라고', '갇혀서', '똑바로', '멀게', '부족해', '진실', '덮어서', '바라', '사랑', '색깔', '영원히', '보길']</t>
  </si>
  <si>
    <t>['파고들어', '상처', '벗어나려', '이사', '발버둥쳐도', '성립', '생각나', '매력', '쓰러트려', '정신', '자존심', '받을걸', '해독제', '흔들어놓는지', '계약', '모습', '오오오오', '빠져', '느껴', '던져졌어', '모르겠어', '심장', '버렸어', '주사위', '스며들어', '뜨려', '알면서도', '갇혀', '무너', '알면서', '치명', '퍼져가는', '멎어가', '중독', '눈뜨게', '늦어', '미쳐', '노는지', '사랑', '아니란', '매달리는', '나갔나']</t>
  </si>
  <si>
    <t>['스며드는', '웃음', '서툰', '느낌', '아름다웠던', '손', '되새기려', '눈빛', '아름다운', '어제', '꿈꾸는', '기억', '못', '이별', '지난날', '모습']</t>
  </si>
  <si>
    <t>['스며드는', '웃음', '걸오', '서툰', '느낌', '아름다웠던', '손', '되새기려', '눈빛', '아름다운', '어제', '꿈꾸는', '기억', '못', '이별', '모습']</t>
  </si>
  <si>
    <t>['불만', '요리조리', '처음', '슈퍼맨', '밤', '구박', '못', '엄마', '잘못', '무서운', '필요한건', '걱정', '변명', '비웃던', '선물', '음치', '지쳐가고', '아빠', '만나', '머', '노래방', '미웠어', '잘수가', '운전면허', '홉', '우리엄마', '사랑', '잠', '새', '어제', '헤']</t>
  </si>
  <si>
    <t>['보일라', '꿈', '꾸불꾸불해', '연필', '해이', '왜소한', '유치해', '놀이', '서있게', '작디', '속여도', '앞길', '아픈데', '놀았던', '부딪치면', '돌아가고', '스스로', '이어', '머리', '웃을래', '마이크', '몸', '던지네', '꽃들이', '화사한', '잡고', '잊었', '코', '아인', '눈물', '작은', '슈퍼맨', '밤', '지켜라', '한심해', '숨어라', '하루', '만발', '봄날', '이유', '비켜', '땡전', '만든', '싸워', '흘리', '푼', '막혀다시', '똑같은', '백원', '배트맨', '천하', '머리카락', '세상', '먹던', '그림', '몸집', '밝혀', '감춰', '되겠다던', '숨', '밤새도록', '씹어', '연기', '아침', '우울해', '리치', '많았지만', '고통', '뱃속', '찾기', '마신', '참아내고', '버려', '꼬마', '힘든', '순수했던', '술', '일어나', '랩', '어릴', '오늘', '지구', '구속', '그린', '낮', '홀로', '무적', '꼭꼭']</t>
  </si>
  <si>
    <t>['기분', '죽겠다면', '작은', '나빴다가', '올랐다가', '꿈', '막혔을', '어렵나', '싶나', '세상', '좋았다가', '뒷담화', '재미', '괜찮아', '거지', '하루', '환한', '자유', '좋지', '얘', '필요', '없지', '술', '썩는', '돌아가자', '걱정', '친굴', '가자', '두려워', '살아있는', '수다', '탈의', '가슴', '느끼고', '떨어졌다', '슈주', '실적', '간다', '몸', '보자안', '불러', '떨어', '뛰는', '애도', '기다려', '뛰면', '만나', '멋져', '죽어라', '됐잖아', '성적', '아껴', '예뻐', '얘기', '놀고', '오늘', '연연하지', '노래', '왔잖아', '가라', '심각한', '미뤄', '좋아져', '웃음', '괴롭다면', '풀어', '소소한', '거친', '화가', '별거', '남자라면', '쉬어', '웃어', '라면', '아파', '밝게']</t>
  </si>
  <si>
    <t>['꽃', '지키는', '슈퍼맨', '짜증', '다투고', '대박', '하루', '건네는', '기념일', '종일', '안내', '걱정', '원하시나요', '남자', '루바', '아니어도', '믿어요', '쏠게요', '가끔', '정해', '슈비', '인생', '오늘', '돌아서도', '영원한', '슈슈', '힘들어도', '짱짱맨', '사랑', '슈퍼', '약속']</t>
  </si>
  <si>
    <t>['돼줄게', '기분', '처음', '흘러가듯이', '밤', '세상', '받고', '골목', '바라만', '미소', '햇빛', '아름다워', '고백', '생각나', '등불', '변함', '비춰줘', '정말', '마음', '랄라라', '몰래', '가슴', '떨려와', '장미꽃', '가려도', '등대', '별빛', '태양', '두둥실', '샤랄라라', '바다', '슈비', '달빛', '노래', '빠빠빠', '아침', '하늘', '구름', '비춰주는', '소중한', '사랑', '좋아네']</t>
  </si>
  <si>
    <t>['사랑니', '밤', '진다고내', '세상', '삶', '완전해', '이름', '의미', '돌아오기가', '술', '있어야만', '미는', '미운', '밤하늘', '얼굴', '외치려다', '가슴', '완전해질', '머리', '앴던', '다짐', '지킬께', '가득히', '되었어니가', '안긴', '어설픈', '얘기', '돌아올', '떨어질', '닮은', '않았을꺼야', '영원한', '아팠지니가', '끝', '알면서', '말았지니가', '거리', '사랑', '마주치면', '추억', '있다고내', '눈물']</t>
  </si>
  <si>
    <t>['걷는데', '잠든다', '전화기', '슬프다', '진한', '사진', '머리카락', '길', '기댈', '몰랐어', '액자', '아프다는', '하루', '꽃처럼', '술', '비틀거릴', '싫어', '나와니가', '번호', '없어니가', '이별', '잃은', '돌아와줘', '욕실', '모습', '없으니까', '없다네', '잃어버린', '시들어가지', '멈추지', '싫잖아', '없잖아니가', '향기', '숨', '울다', '칫솔', '죽어가는데', '바보', '멀게', '빛', '싸우고', '아프다', '오늘밤', '빠진', '사랑', '머물', '망가져만', '싶은데', '눈물', '싸울']</t>
  </si>
  <si>
    <t>['안되면', '원하고', '처음', '허락', '상처', '본다면', '그리움', '받고', '기억', '못', '스러워', '아프던', '마주쳤던', '닳아진데도', '돌아갈', '어떨까', '가슴', '숨도', '쉬면서', '원해요', '아프고', '시린', '아파도', '눈물나고', '가끔', '금도', '알아요', '돌아서도', '바보', '같아요', '살다가', '닳고', '멀어져도', '살아줘요', '원망', '눈물']</t>
  </si>
  <si>
    <t>['무서워', '서툰', '처음', '상처', '밤', '붙게', '그림자', '밤너', '성격', '만족', '따분해', '못', '기억', '벌써', '의미', '감흥', '느낌', '입술', '미칠', '그리워', '끄는', '마음', '넘어가고는', '향', '설레임', '이별', '남', '질질', '시시해한', '아픔', '몰라', '차가운', '찾아서', '달빛', '슬픈', '목', '아래', '질린', '없어진', '로그', '끝', '어딘', '해진', '만난', '안녕', '가려지고내', '곁눈질', '여운', '콜라', '비춰주는', '홀로', '빠진', '사랑', '모르겠지만', '어울리지', '새로운', '무감각', '얼어', '매지', '배길']</t>
  </si>
  <si>
    <t>['버린', '기분', '전화기', '눈물', '주워', '많았겠지만', '괜찮은', '같아', '담', '멀리', '좋았던', '가할', '모진', '이별', '남', '잃은', '쉽지', '진해져만', '잠잠해져', '되돌리기', '대던', '해아마', '끝', '해진', '흐르지', '많았지만', '숨길', '감정', '홧김', '웃어', '보아', '잦아진', '새', '싸움', '쏟아내던', '떨쳐내려', '멈춰']</t>
  </si>
  <si>
    <t>['될지', '찾아', '없을거라고', '꿈', '왔지내', '삶', '세상', '의미', '마음', '쓰러져도', '세월', '가눌', '모습', '질때', '몸', '벗은', '몰라', '끊어', '돌아올', '숨', '끝', '돌아보며수', '보내는', '험한', '머물', '믿겠다', '가난', '헤매이다가']</t>
  </si>
  <si>
    <t>['쉬울', '어색하기만', '아파잘', '보죠', '알았지만', '같아', '못', '하루', '누르는', '빠를', '눈', '종일', '쉬는데', '소식', '된다며', '가슴', '숨도', '다짐', '뭔가', '보내란', '숨', '왼쪽', '없인', '도하', '아파', '몰랐죠', '울던', '떠오르거나니']</t>
  </si>
  <si>
    <t>['꽃', '구매', '해주니까', '뻔한', '해주', '잡아놓고', '느끼한', '쉽냐', '아니라니', '인분', '남자', '손', '꼬시려', '장난', '만만하게', '싫은', '아니아니아니아니', '맞춰놓고', '쉬워', '먹어놓고', '같은', '아니에요', '명품', '골라하네요', '핸드백', '입도', '바보', '만만해', '푼', '웃어주니까', '훔쳐', '보였나요', '찔러', '마트', '사랑', '등심', '보이나요']</t>
  </si>
  <si>
    <t>['어둡던', '어둡고', '어린', '젊은', '느껴지네', '슬픔', '숲', '외롭던', '눈물', '나오니']</t>
  </si>
  <si>
    <t>['꼴등', '기죽지를', '등수', '말아라', '되네', '잘난', '인생', '일등', '고도', '점수', '고달픈']</t>
  </si>
  <si>
    <t>['눈치', '들켰어', '맛있어', '가까이', '롤리팝', '녹여줘', '참을', '안아줘', '걷', '녹아내려', '몸', '숨소리', '비밀스런', '롤리', '뜨겁게', '숨', '힐끔', '똑바로', '깨물어주고', '돌아서', '원해']</t>
  </si>
  <si>
    <t>['지켜줘', '세계', '꿈', '맴돌아', '보여말도', '옷', '줄이', '잊어버릴', '경계', '숨겨도', '매력', '눈', '진가', '예쁘게', '베일', '주위', '소원', '떨어진', '좋아해', '뻔해밖에는', '몰라', '빠져', '띄잖아', '태연해', '아래', '싸여', '끝', '아침', '하늘', '태', '빛', '담담해난', '알잖아', '별', '빛나는', '꾸미고', '안되게', '보석', '칙칙한', '훔친', '떼지']</t>
  </si>
  <si>
    <t>['온기', '처음', '내리고', '세상', '닫혀있던', '미소', '흐를수록', '가득', '의미', '숨겨', '변하고', '마음', '움직이는', '지독한', '향기', '수줍은', '느껴져', '변하네오', '빛', '열게', '사랑', '차가운', '변해']</t>
  </si>
  <si>
    <t>['숨가쁘게', '봐우리', '세상', '할꺼야한', '놓치기', '마음', '서서', '아냐이', '머리', '잃어가는', '도시', '간다', '흘러가는', '얘기', '하늘', '빛', '늦는', '아쉬워', '어둠', '걸음', '멈춰']</t>
  </si>
  <si>
    <t>['숨가쁘게', '아쉬워하는', '숨결', '둘이서', '끝나는', '포기', '나누고', '싶어요', '잃는다', '세상', '삶', '사랑', '직', '걸아', '있겠어요', '살아가는', '남아있는']</t>
  </si>
  <si>
    <t>['걸이', '작은', '있을까요', '하루', '헤아릴', '실수', '눈', '벅차올라도', '빠지는', '정말', '괜찮다는', '어려운', '보일진', '가슴', '위로', '내뱉', '없겠지만', '남', '내뱉어요', '이해', '몰라', '말말', '가끔', '무거운', '보냈단', '안아줄게요', '기도', '괜찮아요', '숨', '깊', '숨을내가', '느껴질', '그랬으니까', '쉬어', '수고', '아파', '한숨', '힘', '양쪽']</t>
  </si>
  <si>
    <t>['너뿐이', '버린', '유리', '알다가도', '묶고', '처음', '천사', '봤을', '채울게', '같아', '만족', '이러지는', '쓰러질', '있게나를', '같아난', '사로잡다', '가득', '싫단', '다나', '중심', '커질', '느꼈을', '이유', '다가서면', '자유로워', '미운', '있고훤히', '냅', '해나', '정말', '다가와서', '없으면', '얼굴', '들여다보고', '거부', '버렸지', '마법', '진짜', '헷갈리게', '떠나', '날카로워졌다', '애써', '완벽해질', '집착', '만든다나를', '같아나를', '끌려가는', '알던', '가져놓고니가', '눈빛', '미래', '가둔다면', '같은', '얘기', '묶인', '심장', '숨', '기다려', '비워놓고', '질리게도', '자유롭게', '왔잖아', '베었다', '갇혀', '나훤히', '바보', '버리게', '지쳤다', '이었다면', '사랑', '나눈', '라면', '절대', '부담', '이상한', '멈춰']</t>
  </si>
  <si>
    <t>['이란', '싸인', '난너', '못', '펑', '하루', '고백', '모르는', '감기', '제발', '눈', '입술', '흘러만', '가슴', '방안', '두려워', '향', '환했던', '잃은', '차오른다', '있기만', '가빠', '몰라', '주르륵', '마지못해서라도', '참고', '본다', '보내면', '심장', '숨', '일초', '일어', '끝', '바보', '알잖아', '앓아', '조여', '외면', '버티지', '일분', '멈추는게', '떨리는', '변해가', '사랑', '아파', '흘리는', '무너질', '눈물']</t>
  </si>
  <si>
    <t>['꽃', '아프게', '채워야', '따라줘요', '놓고서', '슬프도록', '밤', '같아', '갔던', '꽃잎', '못', '찾아와서', '술', '가슴', '자꾸만', '평생토록', '아니야', '술집', '준다', '얘기', '한잔', '오늘', '기다리네', '믿었고', '맛', '자주', '차오르는', '슬프게', '꿈속', '홀로', '오늘밤', '계신가요', '사랑', '갔나요', '술잔']</t>
  </si>
  <si>
    <t>['뿌리', '불러주는', '사투리', '밤', '길', '들다말고', '섧구', '아줌마', '섧다', '주점', '불빛', '넋두리', '님생각', '술타령', '동동주', '망향가', '인생', '목로', '고향', '하소연', '시름', '눈물', '술잔']</t>
  </si>
  <si>
    <t>['눈치', '떠나간', '넘쳐요', '같아', '놓고', '취했', '좋아요', '안겨', '있었으니까', '무너져', '술', '싫어질까', '일어날래요', '쓰러져', '마음', '갔듯이', '가슴', '편하게', '뜨겁던', '소주', '키웠던', '모습', '쌀쌀하니까', '식어가네요', '비틀대는', '늦게라도', '따뜻했던', '빌려줄게요', '싶어요', '어때요', '한잔', '나와요', '싫어서', '오늘', '미치겠어', '차갑게', '국물', '와줘요', '바보', '괜찮다면', '넘치잖아', '사랑', '날씨', '따끈따끈', '식어', '눈물', '술잔']</t>
  </si>
  <si>
    <t>['비빠빠', '꽃', '밤', '꽃잎', '그리워서', '좋아요', '피워주세요', '들어오세요', '술', '마음', '벗어요', '허기진', '배워요', '외로워', '내려주세요', '정', '한잔', '가기전에', '룰라', '오늘밤', '사랑', '내게와']</t>
  </si>
  <si>
    <t>['보며', '해보였지만', '세상', '걷고', '살다보면', '알았답니다', '있었답니다', '해볼래요', '흔해', '술', '진짜', '마주친다면', '세월', '알았는데', '가끔', '준다면', '우연', '싶어요', '같은', '인생', '한잔', '오늘', '보고싶네요', '바보', '바라', '주세요', '빠진', '사랑', '우산', '당연했나', '몰랐었나', '같은가요', '강한']</t>
  </si>
  <si>
    <t>['버린', '밀쳐', '처음', '미안해', '밤', '떠나는', '생각나는', '그리워요', '같아서', '전화', '좋았던', '술', '정말', '마음', '얼굴', '변하는', '하니울고', '원해요', '기적', '않을까', '바뀌어', '붙잡고', '전보', '불러오라고', '외쳤어', '전화번호', '같아요', '시절', '돌아섰죠', '소중한', '울었어', '사랑', '한숨', '눈물', '미친']</t>
  </si>
  <si>
    <t>['버린', '밀쳐', '처음', '미안해', '밤', '떠나는', '생각나는', '그리워요', '같아서', '전화', '좋았던', '술', '정말', '마음', '얼굴', '변하는', '번홀', '원해요', '기적', '미친듯이', '않을까', '바뀌어', '붙잡고', '전보', '불러오라고', '외쳤어', '같아요', '시절', '돌아섰죠', '소중한', '울었어', '사랑', '한숨', '눈물']</t>
  </si>
  <si>
    <t>['버린', '날아가네', '살아가', '귓속', '등지', '못', '속삭이는', '미소', '검은', '눈', '숨막혀', '가를테니', '졌을', '도시', '숨쉬고', '자라', '산도', '달빛', '망설이고', '불현듯', '퍼지는', '멈추진', '메카', '잊혀진', '이성', '차가운', '새', '눈물', '꽃', '작은', '밤', '그림자', '운명', '모르고', '어긴', '타락', '불멸', '자꾸만', '차서', '가로등', '숨소리', '땅안', '파도', '참고', '심장', '찢겨진', '꿈속', '사막', '배신', '받아', '날개', '차원', '움켜쥐니', '낙원', '날아가', '차가워', '눈뜨고', '향', '갇힌', '찾는', '감겨', '태양', '바다', '숨', '간절한', '목', '땅', '견딜게', '거친', '배고프고', '꺾인', '발걸음', '차가웠던', '향기로', '도려낼', '술', '조르고', '따라가리', '불빛', '가슴', '품안에', '밤길', '가졌으니', '안고', '손바닥', '부신', '네온', '끝', '하늘', '별', '어둠', '잘리고', '거리', '사랑', '붉은', '삼키고']</t>
  </si>
  <si>
    <t>['희미한', '힘', '보며', '물었지', '붉어진', '밤', '예감', '족', '필요하다던', '못', '거지', '이름', '며칠', '눈', '술', '생각났다던', '마음', '마지막', '말그', '남아있는', '아픔', '헤어진', '목소리', '야윈', '슬픈', '달려갔던', '사랑', '달래고', '눈물']</t>
  </si>
  <si>
    <t>['희미한', '보며', '붉어진', '밤', '예감', '못', '이름', '며칠', '눈', '술', '생각났다던', '마음', '마지막', '남아있는', '아픔', '헤어진', '목소리', '야윈', '슬픈', '달려갔던', '사랑', '달래고', '물었지']</t>
  </si>
  <si>
    <t>['떼써', '기다렸던', '꺼내', '얼러', '옆', '못', '같아서', '되찾을', '익숙해서', '않아요', '헤어져야', '그리워하게', '발길', '술', '숨결', '싶단', '가누지', '눈길', '조르고', '정말', '살아요', '잊는', '만질', '가슴', '이별', '자꾸만', '흘러요', '보채', '몰랐을', '울리죠', '돌아오란', '박혀', '알았었나', '휘청거려요', '받는데', '늦은', '듣질', '이기려고', '그래줄까봐', '미워', '굳은살', '무지했었나', '매달려', '사랑', '라면', '기다리고', '슬픔', '추억', '힘', '눈물']</t>
  </si>
  <si>
    <t>['앉았', '세계', '꾸었던', '꿈', '조그만', '마시고', '생각나는', '보이는', '예쁜', '잃는다', '잡으러', '신화', '한꺼', '바다로', '가득', '간밤', '술', '잊혀지지만', '기차', '가자', '가슴', '동해', '뚜렷', '숨', '노래', '완행열차', '떠나자', '아침', '일어나면', '깨진다', '보아', '사랑', '슬픔', '고래']</t>
  </si>
  <si>
    <t>['머뭇거린', '상처', '미워서', '순정', '괴로운줄', '거링', '하네아', '떠나갔', '믿었던', '마음', '스쳐만', '달랠수도', '몰랐을까', '없으면서', '빼았긴', '바쳐서', '사람사람', '사랑', '슬픔']</t>
  </si>
  <si>
    <t>['머뭇거린', '상처', '미워서', '순정', '몰랐던가', '아픈', '믿었던', '마음', '빼앗긴', '스쳐만', '떠나갔네', '괴로운', '서성거린', '몰랐을까', '낙서', '없으면서', '스칠', '바쳐서', '사랑', '슬픔']</t>
  </si>
  <si>
    <t>['머뭇거린', '달랠수도', '상처', '바쳐서', '몰랐을까', '빼았긴', '미워서', '없으면서', '믿었던', '마음', '슬픔', '순정', '사랑', '스쳐만', '떠나갔네', '괴로운줄', '거링']</t>
  </si>
  <si>
    <t>['가득해', '눈치', '이벤트', '채운', '자장가', '알아가는', '세상', '비교', '열', '하루', '옛사랑', '상큼', '사소한', '데이트', '모자라는', '혜교', '느낌', '모닝콜', '말투', '과정', '다를', '마법', '문자', '믿고', '연아', '쓰기', '지켜주겠다는', '연락', '가끔', '설레이게', '태희', '참고', '말다툼', '두근거리던', '달콤한', '각오', '깜짝', '아껴', '배려', '은혜', '하늘', '잊기', '주인공', '무너져도', '존중', '안될', '별', '사랑', '기습', '초심', '편지', '해수', '영화']</t>
  </si>
  <si>
    <t>['비워', '필요없죠', '내민건', '밤', '새로운', '둘게요', '기억', '미소', '만들어가요', '감사해요', '환한', '샘날', '찾아와', '사라지고', '많았었던', '손', '마음', '정음', '외로웠던', '얼굴', '소중히', '모습', '만나기', '아유미', '태어났죠', '수진', '간직', '닫혀진', '귀한', '아껴', '주인', '버려진', '영원할', '활짝', '새별', '끝', '어리석은', '열어', '하늘', '빛', '원망했던', '물', '어둠', '지나간', '홀로', '사랑', '슬픔', '추억', '기나긴', '비추고', '눈물', '어제']</t>
  </si>
  <si>
    <t>['용기내', '창피해도', '참아주세요', '어떡해', '수줍어', '참을', '고백', '오빠', '안아줘요', '어색', '눈', '빨개진', '안아주세요', '짖꿎어', '들켜버렷', '마음', '창피해', '했었다고', '얼굴', '가슴', '해보여도', '어쩌다가', '어쩜', '애써', '보여도', '이쁘게', '없네요', '버렸나', '오늘', '너무해', '빤', '볼래요', '애쌔', '해보아요', '숨길수', '해볼까', '떨리는', '서툴러', '벅차올라', '참을수', '사랑', '봐줘요']</t>
  </si>
  <si>
    <t>['아닌지', '기억', '못', '바라만', '고백', '다가온', '바램', '친구', '마음', '스스로', '용기', '몰래', '위로', '둘꺼야', '이별', '모습', '초라한', '아픔', '아쉬운', '희미해', '기도', '감춰', '연인', '늦은', '수줍게', '슬픈', '사랑', '슬픔', '널위', '보았지', '달래고', '눈물']</t>
  </si>
  <si>
    <t>['주고싶네', '싶네우', '천사', '꿈', '밤', '코트', '옷', '보이는', '못', '씻어주', '보이겠지', '세우며', '파', '아름다운', '마음', '어떨까', '영화에서처럼', '빨간', '다발', '비오는', '입은', '시린', '안겨주', '외로워', '무거운', '수요일', '보일거야', '슬픈', '장미', '무거워', '올려', '슬퍼', '이루던', '오늘밤', '거리', '잠', '눈물', '깊은']</t>
  </si>
  <si>
    <t>['헤매', '나왔었어', '바꿔가며', '만난거야', '보였고', '키스', '콧대', '어렵게', '하루', '변했어', '눈', '하는데나', '버려질', '만났어지', '이러느냐고', '마음', '얼굴', '멀었지', '향', '어떡하라고', '어렵지가', '없었던거야', '나답', '달콤한', '만나', '찾아서', '버렸어', '속삭임', '만나도', '않았어내', '여잘', '찾아다녔어', '만난', '악세사리', '소용없었어', '끝났고', '사랑', '껌', '여자애', '아니니']</t>
  </si>
  <si>
    <t>['재미없잖아', '정해져', '작은', '키', '궁금해', '밀고', '가까이', '게임', '결관', '옷', '같아', '노력', '표정', '따라와', '환호', '마내', '벌써', '혼란', '달라져', '눈', '말투', '주위', '따라와난', '상황', '맴도', '달라', '스타일', '홀린', '자연', '쉽지', '입은', '시선', '도도한', '목소리', '집중', '호기심', '띈', '끌려', '느껴', '숙여', '무심한', '관심', '상상', '요즘', '낮춰', '시크', '넘어왔잖아', '정답', '쉽겐', '맞아', '알잖아', '외면', '오지', '해볼까', '시작', '당겨', '늦어', '이겼어', '버렸단', '벗어날', '선택', '자극']</t>
  </si>
  <si>
    <t>['찾아야', '꿈', '방황', '날아갈꺼야', '날아라', '피카소', '때로는', '그림', '맺혀진', '타조', '차고', '세월', '진실했었나', '욕심', '되었나', '고민', '같은', '땅', '부딪히면서', '보아', '새']</t>
  </si>
  <si>
    <t>['구경', '낯설은', '평화롭게', '수녀', '그리움', '길', '분주히', '세상', '길을가는', '팔듯', '하루', '이유', '친구', '이나', '어릴', '지나가는', '나른하게', '떠오네', '층', '약국', '길가', '자욱했어', '습관', '같은', '어른', '구경만', '였어이', '숨', '평온한', '안개', '가고', '해묵', '아침', '길거리', '외면', '담배', '찾아오지', '거리', '감싸네', '하고있는', '살아가는']</t>
  </si>
  <si>
    <t>['사연', '길', '숱', '고갯길', '달려왔구나', '미련', '감사', '정말', '주저앉고', '가슴', '세월', '아픔', '시린', '남겨진', '고마운', '가파른', '없겠냐', '인생', '달려온', '숨', '살았는데', '남모를', '힘차게', '많았지만', '싶었던', '거친', '수고', '부대끼며', '추억']</t>
  </si>
  <si>
    <t>['해주세요', '요리', '상처', '소박하게', '기억', '평범하게', '아무런', '탔다가', '장난', '가네요', '제멋대로', '아픔', '흔적', '인생', '사라지는', '불꽃', '솔직히', '허무한', '연기', '갔다', '사랑', '배신', '살아갈래요']</t>
  </si>
  <si>
    <t>['빠져라', '꿈', '같아', '달력', '힘들었을', '채울래', '가득', '쳐', '마나', '있는한', '페이지', '그랬을', '걱정', '맡겨', '아름다운', '가자', '오길', '장함', '순탄', '넘겨볼', '고마워', '매일', '기다려', '목', '오늘', '솔직히', '않았지', '기다렸어', '청춘', '배는', '오길나도', '써내려', '함께라오', '봤어', '믿어', '추억', '견뎌줘서']</t>
  </si>
  <si>
    <t>['발걸음', '밤', '세며', '가시', '가네', '솔', '빨간', '밤밤', '가는지', '멀어져', '밤길', '가시나한', '구두', '아가씨', '오솔길', '똑똑', '사랑', '종소리', '솔솔']</t>
  </si>
  <si>
    <t>['밤', '세며', '가시', '가네', '솔', '빨간', '밤밤', '가는지', '멀어져', '밤길', '구두', '아가씨', '데벌', '오솔길', '똑똑', '걸음', '사랑', '종소리', '솔솔']</t>
  </si>
  <si>
    <t>['실검', '돕네', '소파', '장관', '메인', '인터넷', '손', '머리', '동선', '팠던', '마이크', '오천만', '도배', '체질', '닥치고', '차기작', '아름다우나', '삼각관계', '바닥', '먹듯', '접속', '목적', '무대', '하루', '뭉치', '바꿔', '쳐', '의식', '이거든', '투혼', '절제', '시비', '대세', '집중', '예의', '만들어진', '씻어', '콘텐츠', '성공', '황인종', '부담', '장래희망', '삐뚤어진', '길거릴', '날개', '얽혔어', '손목', '장악', '노랜놀', '실력', '밥', '얼간이', '얘', '그림', '논란', '위험함을', '과로', '위법', '일거수일투족', '쏟아지는', '보인다고', '휴가', '범죄', '공기', '바다', '작업실', '숨', '없었고', '티켓', '재수', '삽', '직직직', '누울', '발', '재기', '부내', '악의', '증명', '때려도', '링거', '과시', '빡치면', '하쿠나마타타', '세간', '탄력', '소재', '뇌물', '앉아서', '세대', '안중', '냈다', '샘', '불과', '잠재워네', '넘', '되어네', '재밌어', '상쾌해', '뛰어들다', '누워야지', '셈', '오브', '멍', '획', '죽여', '쥐', '매진', '절대']</t>
  </si>
  <si>
    <t>['그리움', '엄마', '고백', '연정', '부르리', '가슴', '화산', '터지는', '손대면', '봉선화', '같은', '물들이고', '수줍은', '막을수', '참지못', '뜨거워', '외로움', '사랑', '젖은', '무정한', '톡']</t>
  </si>
  <si>
    <t>['터지는', '연정', '손대면', '뜨거워', '그리움', '봉선화', '부르리', '같은', '가슴', '물들이고', '외로움', '수줍은', '젖은', '사랑', '고백', '무정한', '화산', '톡']</t>
  </si>
  <si>
    <t>['가까이', '옆', '몰랐나', '어두웠나', '진심', '엄지', '작', '검지', '찾았나', '등잔', '만나', '몰랐어요', '딴사람', '밑', '이루니', '받아주세요', '사랑', '하트', '손가락']</t>
  </si>
  <si>
    <t>['스쳐도', '눈물', '약해지고', '같아', '침대', '기억', '못', '사는데', '하루', '모르고', '눈', '짚어서', '않았던', '아픈데', '정말', '바쁘게', '알거야', '짹깍', '세어', '모르게', '고픈데', '했냐고', '가는지', '몰라', '마를지', '매일', '아기', '바구니', '시계', '빨래', '박스', '기다려', '해어서', '티슈', '바람', '드라마', '미안하다고', '없인', '아침', '밑', '잊는지', '만나고', '거리', '태연한', '사랑', '사는데나도', '손가락', '강한']</t>
  </si>
  <si>
    <t>['보았', '버린', '포스터', '이룬', '추어', '나오는', '이야기', '올려라', '외로운', '검', '눈', '손뼉', '눈길', '손', '마음', '은막', '주머니', '들어섰네', '거닐다', '몰라', '극장', '연지곤지', '잊어야지', '달려', '바라도', '달래주니', '보는데', '그린', '내려라', '사랑', '잊어냐', '찍고', '멈춰']</t>
  </si>
  <si>
    <t>['꿈', '들고날', '강하다', '자는', '세상', '멀어져가지', '키스', '미소', '버린다', '못', '가지려고', '이름', '부르고한', '쥐었다하는', '약한', '품위', '다가서면', '발버둥치니', '만들어', '손', '아름다운', '아찔한', '노예', '독약', '몸부림', '절망', '인격', '잡힐', '도시', '비웃듯이', '아니라고', '경배', '편하다', '잡니', '공장', '달콤한', '멈추지', '부른다', '파괴', '하고말', '종교', '놓았다', '결정', '들었다', '밟아', '신분', '생사람', '만들지만', '죽음', '걸음', '건돈', '지식', '대포', '강한']</t>
  </si>
  <si>
    <t>['돌아설거야', '가야겠다고', '하루', '보냈는데', '뿌리치면서', '종일', '앓았는데', '풀어질거야', '내며', '저런', '손', '정말', '저건', '났을까', '모습', '졌을까', '마음먹고', '보네', '전혀', '탔었네만', '닳았었', '얘기', '못자고', '만난다고', '발칵', '뛰어가는', '보고싶어', '듣질', '용서', '화가', '잠', '밤새']</t>
  </si>
  <si>
    <t>['다가가면', '강물', '보이는', '멀어져가서', '보내고', '멀리', '건너려', '아름다웠던', '그리워', '손', '흐르는', '건널', '숨어서', '없네내가', '밀면', '잡힐', '흘러가는', '강뚝', '웃네']</t>
  </si>
  <si>
    <t>['원주', '해쳐도', '잊어내질', '되니내안에', '현정', '어떡해', '세상', '멈추고내', '참을', '못', '이승환', '쓸수록', '데려가지', '지훈', '황성제', '해져', '김한구', '그리워', '손', '어떡해도', '강성호', '빠져나갈까봐', '장지', '가슴', '김현아', '깊었니', '박인영', '난내안에', '심장', '멎으면', '조은희', '끝낼까', '내려갈까봐', '얹힌', '닳아가', '이지영', '사랑', '아파', '라면', '새', '눈물']</t>
  </si>
  <si>
    <t>['작은', '머문', '의자', '멀리', '이루어져', '어딘가', '손', '남겨져', '아름다운', '모습', '숨쉬고', '떠나며', '머물던', '그리워하면', '같은', '바람', '오늘', '흔들며', '힘겨워한', '닿을', '시절', '가기', '만나게', '추억', '떠나가듯이', '영화']</t>
  </si>
  <si>
    <t>['이야기', '변함', '마음', '좋아해', '가리워진', '세월', '받는', '매일', '속절없이', '안개', '오늘', '흐르는게', '둘이서', '말말말', '모르는게', '샛별', '설레이는', '사랑', '빛나는게', '어제']</t>
  </si>
  <si>
    <t>['찾아', '상처', '그립지', '세상', '미소', '있든지', '이름', '의미', '뒤늦게', '눈', '아픈', '바램', '마음', '울고내게', '착한', '떠나', '알았지', '고마웠던', '멜로디', '시린', '있든지내가', '울리고', '그늘', '들었던', '들어줘', '깨우고가', '돌아올', '슬픈', '노래', '자주', '용서', '메이지', '추억', '깨우네']</t>
  </si>
  <si>
    <t>['찾아', '불면', '찔려', '무성', '날아온', '바램', '가시', '가시나무', '뺏고내', '울어', '괴로와', '날아가고', '편할', '바람', '슬픈', '노래', '없네내', '어린', '숲', '어둠', '이길', '부대끼며', '슬픔', '새', '많았는데내', '같네']</t>
  </si>
  <si>
    <t>['지나치면서', '눈치', '바보', '서리', '그럴까', '세월', '없나', '가네', '좋아하는', '용기', '만나자', '띄어', '새침한', '망', '차리는', '전화', '편지']</t>
  </si>
  <si>
    <t>['합창', '고양', '멋쟁이', '돌아가는데', '여름', '부지런한', '밭갈이', '떡방아', '송아진', '떠나가', '풀렸네', '오네', '아랫목', '개구리', '나물', '지붕', '동네', '찧나', '하품', '깨어', '총각', '겨울', '두꺼비', '간다', '물방아', '맥', '쓰르라미', '춤추며', '시끄러운데', '나들이', '낮잠', '제비', '장기', '달콤한', '나리', '마을', '소쩍새', '도망', '아가씨', '가고', '봄', '나절', '나비', '핑계', '멎으니', '거울', '고간', '순이', '오면은', '잠', '가을', '돌리지', '새', '캐러', '잔칫날']</t>
  </si>
  <si>
    <t>['떠나게', '깡', '여름', '세상', '뜨거운', '몰랐어', '떠나가', '심하잖아', '말겠어', '찾고', '잘못', '안되는', '허리', '숙제', '까불다', '까무러', '서랍', '가벼웠던', '힘든', '않았지만', '아름다운', '얼굴', '성인', '소중했던', '식충이', '믿고', '마지막', '부르니', '돌아올지', '있는거니', '머리', '줬니', '몰라', '태양', '한거니', '조였니', '매일', '채웠니', '전용', '보냈어', '뉴스', '어떡하겠어', '까맣게', '갖다', '버렸어', '헐겁던', '되겠어', '영원히', '드라마', '아래', '끝내', '내색', '편지', '없인', '어머니', '다쳤어', '만화책', '신문', '있을거야', '험한', '이길', '봤어', '죽기', '빠진', '사랑', '코', '찾을지', '바랬어', '약해', '돌아와', '태우고', '눈물', '살아온']</t>
  </si>
  <si>
    <t>['이끌', '봐난', '작은', '카를', '꿈', '길', '심장소리', '드림', '옆', '세상', '여신', '무대', '해봐나는', '보여줄게', '들어줄게', '않니', '환호', '체온', '지겹지', '묻혀', '떨림의', '열정', '소원', '맡겨', '림', '가슴', '이나', '깨어나', '행운', '머리', '기쁨', '몸', '지루한', '버렸니', '파도', '벅차', '달려', '이뤄주고', '생활', '평범한', '같은', '싶어난', '앉아', '영원한', '이상형', '내게만', '바람결', '사랑', '숨김', '믿어']</t>
  </si>
  <si>
    <t>['마찬가지', '성유리', '자신있게', '지나면', '처음', '꿈', '믿어줘', '당당히', '거짓', '보여줄게', '다가와', '기다린', '걱정', '뭐라고', '진심', '손', '거부', '마지막', '이진', '손짓', '온거야', '해봐내가', '소심할', '몰라이', '열어', '몰라다신', '진실', '잡아줄게', '없어나를', '그리던', '올지', '옥주현', '머뭇거리지']</t>
  </si>
  <si>
    <t>['찾아', '불도', '꽂아주던', '서러워라', '놓고', '못', '날아가', '돌아온다네', '번비', '외로운', '소식', '봤으면', '가네', '첫사랑', '등대', '서울', '수줍은', '바람', '기약', '처녀', '구름', '물새', '동백꽃', '돌아온다', '자란', '열흘', '맺어']</t>
  </si>
  <si>
    <t>['무지개', '빗물', '보라', '몰아치는', '나오는', '끝나', '아픔', '정열', '같은', '연인', '환상', '장미', '되었고', '빛', '슬프게', '시작', '붉은', '사랑', '현실', '슬픔', '폭풍', '아니오', '소설']</t>
  </si>
  <si>
    <t>['버려', '몰라', '볼수가', '안녕', '소리내지마', '움직이지마', '듣잖아다가', '얘기', '사랑', '날아가', '멀어지잖아', '이별', '오지마', '눈물', '약해지잖아']</t>
  </si>
  <si>
    <t>['봤지만', '떠났네', '웃어도', '울어', '불러', '대답', '울지마라', '가지마라', '울었네', '아무런', '소리내어']</t>
  </si>
  <si>
    <t>['떠나간', '맺히게', '상처', '이슬비', '길', '적시나', '멀리', '한밤', '검은', '눈', '잊었던', '가버린', '울어울어', '울어', '흘러내리는', '같은', '기약', '사랑', '추억', '눈물']</t>
  </si>
  <si>
    <t>['떠나간', '맺히게', '상처', '밤', '이슬비', '길', '적시나', '멀리', '검은', '눈', '잊었던', '가버린', '울어', '흘러내리는', '같은', '돌아올', '기약', '사랑', '추억', '눈물']</t>
  </si>
  <si>
    <t>['잊지를', '익은', '철조망', '있건만', '길', '가라고', '녹슨', '향소', '못', '허리', '메아리', '막는', '눈', '넘나', '변함', '흘러가는', '손짓', '물어볼까', '흰구름', '가로막는', '없건만', '드높이', '고향', '아래', '국경선', '조각', '하늘', '꿈속', '언덕', '부럽구나', '부러워', '소나무', '신세', '철새', '무정한', '날개', '야속한']</t>
  </si>
  <si>
    <t>['꿈', '밤', '휘저으', '헤어짐', '슬퍼하지', '떠남을', '친구', '아름다운', '스쳐가는', '살자', '활짝', '영상', '별', '싶다던', '밤비', '않으려오', '음성', '사랑', '추억', '있으니까']</t>
  </si>
  <si>
    <t>['태우리라', '이뤄', '내리고', '타오르네', '밤', '못', '사로잡는데', '미련', '찾아오면', '창가', '불빛', '마음', '가도록', '버리신', '길손', '흔들리며', '촛불', '밝혀', '오늘', '아래', '새우', '차갑게', '식지', '어둠', '태우노라', '외로움', '잠', '사랑']</t>
  </si>
  <si>
    <t>['하는데아', '눈물', '흘러가듯이', '돌아서며', '강물', '폭발', '못', '살짝', '홀리', '붙이', '그림', '싶은데아', '눈', '웃는', '눈길', '온다', '저려', '가슴', '가네요', '달구는', '세월', '냉정하기만', '줘아', '모습', '몰라', '타올라', '사나이', '짓고', '알콩달콩', '준다', '같은', '뿌려주고', '심장', '뿌릴', '하늘', '구름', '소나기', '불', '사랑', '비만']</t>
  </si>
  <si>
    <t>['꿈', '스쳐', '좋아한다', '표정', '눈', '솟아지는', '외롭게', '용길내서', '남자', '가네', '아름다운', '마음', '뛰게', '가슴', '간지럽히나', '깨우는', '지나가는', '다가오고', '모습', '애써', '게해', '무참', '눈부시게', '달려', '깨지네', '달콤하게', '오늘', '힘들게', '웃음', '아침', '무심히', '낮', '기다리게', '태연한', '사랑', '원한', '뜨던', '불과했었나', '걸어']</t>
  </si>
  <si>
    <t>['맺히는', '그리울거야', '있다지만', '마음', '새긴', '흘러가면', '세월', '없을거야', '눈물']</t>
  </si>
  <si>
    <t>['걸어요', '밤', '걷다가', '꽃잎', '모르잖아요', '흘러가면', '보내준', '생각나', '떠나가면', '하얀', '세월', '가는지', '울며', '알수가', '버려요', '시들어', '사랑', '떠나가지', '새', '눈물']</t>
  </si>
  <si>
    <t>['찾아', '하여', '흘러간', '꿈', '떠올라', '새날', '많았지', '갈거야', '브라보', '바쁘게', '고고', '달려라', '향', '광야', '이더라', '지치지', '세월', '태양', '매일', '늦지', '달려가자', '말아라', '희망이', '잃어버린', '달려', '인생', '멈추지', '서있네', '힘차게', '청춘', '시작', '다가올', '한숨', '새로운', '박차고']</t>
  </si>
  <si>
    <t>['몸', '흐르면', '이겠지요', '약', '울지를', '잊어버린다이', '사랑', '랍', '슬픔', '괴롭다', '않으리', '세월', '서럽다']</t>
  </si>
  <si>
    <t>['이력서', '상사', '욕심', '재촉', '짊어지', '아닐', '자살', '모아도', '둘러매고', '헤매었구나', '인생', '걸음', '하도', '세월', '원망', '보냈더니', '많고', '그까짓']</t>
  </si>
  <si>
    <t>['물어내거라', '흘러간', '가버릴', '왔다가', '밤', '맞은', '가더니', '도둑', '가버린', '세월', '어젯밤', '돌려내거라', '나쁜', '오늘', '사라진', '아침', '청춘', '훔쳐가서', '훔쳐', '훔쳐가더니', '몹쓸']</t>
  </si>
  <si>
    <t>['시계', '버린', '청춘', '흘러간', '쫓아가다', '가버린', '멈추었는데', '야속하더라', '않느냐', '돌아도', '돌아봤더니', '사랑', '벽', '속인', '뜬구름', '세월', '무정하더라']</t>
  </si>
  <si>
    <t>['시계', '버린', '청춘', '흘러간', '쫓아가다', '가버린', '멈추었는데', '야속하더라', '않느냐', '돌아도', '봤더니', '사랑', '벽', '속인', '뜬구름', '세월', '무정하더라']</t>
  </si>
  <si>
    <t>['버린', '시계', '청춘', '흘러간', '쫓아가다', '가버린', '멈추었는데', '야속하더라', '않느냐', '돌아도', '봤더니', '사랑', '벽', '뜬구름', '세월', '무정하더라']</t>
  </si>
  <si>
    <t>['희미한', '밤', '강물', '두었던', '멀리', '흐르는', '깊어가는데나의', '가슴', '물들은', '세월', '이루어질', '아픔', '간직', '까맣게', '날아갈', '안개', '미워할', '하늘', '숨겨진', '아닐까', '묻어', '별', '은하수', '빛나는', '사랑', '슬픔', '기나긴']</t>
  </si>
  <si>
    <t>['잊을거라고', '보며', '보낼수는', '상처', '가까이', '세상', '지난날', '제발', '떠나라고', '아픈', '가면', '외면하곤', '보내준다', '돌아갈', '쓰여있던', '정말', '떠나지마', '느끼고', '님', '세월', '이해', '없어서', '유서', '슬픈', '알면서도', '올려주셨습니다', '흐르는데', '사랑', '있다면나', '편지', '눈물']</t>
  </si>
  <si>
    <t>['밤', '멀리', '이름', '얼룩지', '없어라', '가면', '마음', '흐르는', '세월', '되어나도', '모습', '몸', '방', '바람', '다정했던', '그리우면', '하늘', '저녁', '가득하오', '사랑', '차가운', '눈물']</t>
  </si>
  <si>
    <t>['엄마', '이야기', '달라져', '해답', '친구', '마음', '어려운', '가네요', '세월', '이해', '떠나고', '아빠', '가끔', '느끼며', '인생', '좋아해야', '빠져요', '만나서', '외로움', '사랑']</t>
  </si>
  <si>
    <t>['벗이라오', '끝났어도', '세상', '세실리아', '영원한', '떠났어도']</t>
  </si>
  <si>
    <t>['구경', '이슬', '밤', '길', '돌아서듯', '세상', '쉬었다', '마시고', '삼아', '이불', '팔베개', '들판', '서러워', '나물', '만나면', '이별', '부슬부슬', '몸', '세상만사', '부러울', '없다네', '사나이', '같은', '인생', '마을', '피곤한', '고향', '호박', '그리워져', '하늘', '물', '가다', '순이', '젖는', '물레방아', '감추며', '떠돌이', '눈물']</t>
  </si>
  <si>
    <t>['영자', '원한다면', '하늘', '바치오리다', '별', '만남', '슬픔', '세상', '때로는', '사랑', '못', '리까', '아프겠지만', '기쁨', '함께라면', '필연']</t>
  </si>
  <si>
    <t>['없을걸', '짓곤', '보며', '당연히', '궁금해', '결심', '배꼽', '한심해', '세상', '탈을썻다', '치마', '노력', '미소', '이름', '남잔', '가져다', '야한', '보일까', '하늘만', '정말', '남자', '늑대', '마음', '찾아갔던', '기쁨', '모습', '가끔', '불러', '진정', '변신', '예뻐', '한눈팔까', '믿을게', '믿어야', '솔직히', '노래', '진실한', '변하지', '거리', '사랑', '한숨', '답답한', '영원히']</t>
  </si>
  <si>
    <t>['녜', '바보', '밝게', '처음', '나타나시지', '짠하고', '감정', '세상', '나타났나요', '부끄러워', '사랑', '볼게요', '진작', '무서웠지만', '어둔밤', '계시다가', '비추어']</t>
  </si>
  <si>
    <t>['빠진다', '가가', '신발', '세상', '판친다인', '멈', '도망갔네', '잘난대로', '생살', '들아', '간다', '허세', '싱글', '도련님', '아가씨', '속이다잘', '영감', '상투', '산다야이', '난대로', '요지경', '가짜', '화살', '살고못', '비틀어지고', '정신차려라', '짜가', '난사람']</t>
  </si>
  <si>
    <t>['찾아', '돌아본', '해봐야지', '꿈', '나머지', '밤', '아니지만은', '스쳐', '세상', '많았지', '아쉬워한', '손', '가슴', '부끄러워도', '세월', '온건', '인생', '뒤볼새', '뛰었지', '낮']</t>
  </si>
  <si>
    <t>['비워', '찾나', '버린', '가조', '그쳐가면', '떨어지니까', '밤', '그쳐가겠지', '벗어나려고', '아쉬울', '세상', '들여놔', '숨겨놨던', '기억', '일부러', '겠어', '거지', '덫', '찾아와', '뒤늦게', '냈지만', '미련', '마셔야', '끝나', '가겠지', '돌아갈', '아닐', '자존심', '뿐이니', '떨어진', '벗어나질', '어두워지고', '다비', '날이면', '않아이', '새워', '금', '그치겠지', '애뭐', '지취', '꺼내놓고', '서서히', '떨어질', '오늘', '싶다거나', '좋아했었던', '괴롭히', '힘들게', '보며난', '끝', '아냐다만', '어쩌', '없었으니까', '애비', '제너', '웃어', '날카로울', '까비', '발버둥', '발', '생생한', '추억', '조용히', '돌아와', '힘', '그쳐가겠', '그까짓']</t>
  </si>
  <si>
    <t>['세상', '기억', '환한', '없다는게', '살아오는', '마음', '솔', '떠나가는', '했었답니다', '이별', '기두', '있다는걸', '욕심', '아쉬운', '떠나요', '기도', '이었나요', '두고싶던', '떠나가던', '가득하기를', '건네주던', '어두움', '있는데나를', '깨닫게', '사랑', '부질없는', '머물면', '만나게', '영원히']</t>
  </si>
  <si>
    <t>['힘든', '가끔', '살다', '외롭다고', '왔다가', '미워했던', '떠나는', '웃어요', '세상', '웃어', '가는거죠', '돌아올', '인생', '사랑', '힘들다고', '삶은']</t>
  </si>
  <si>
    <t>['구경', '별명', '속삭이겠지', '천사', '꿈', '날아갈꺼야', '세상', '사라져가고', '이야기', '윤갑원', '천국', '비행기', '해질', '마음', '위로', '리세', '욕심', '날아다닐까', '화목', '찬사', '하람', '간직', '꾸듯', '부르면서', '날아가고', '달려있겠지', '노래', '별나라', '나비', '필요없는데', '하늘', '없어지고', '재미있을까', '뚱뚱한', '푸른', '추며', '사랑', '라면', '새', '날개', '눈물', '하우리', '싶에']</t>
  </si>
  <si>
    <t>['꽃', '처음', '보려마', '길', '세상', '골목', '미소', '이름', '모퉁이', '에손', '아름답고', '달님', '손', '마음', '네사', '샘', '졸고', '가로등', '흰눈', '짓고', '만났지', '부러', '얘기', '만났지이', '부르네', '노래', '나누자', '말좀', '잡고', '하얗게', '삐쭉', '찻집', '별', '달려와', '거리', '소중한', '빛나던', '사랑', '모여라', '송이송이', '새', '깊은']</t>
  </si>
  <si>
    <t>['미워졌나요', '길', '걷다가', '세상', '키스', '쓰러지고', '미소', '하루', '달라진건', '일어나', '가슴', '하얀', '깨어나', '앵두', '울었으면', '웃어야', '고운', '녹여요', '없는가요', '아침', '빛', '일어서지만', '시작', '잠', '차가운', '걸어']</t>
  </si>
  <si>
    <t>['세계', '꿈', '세상', '모른다고', '가득', '의미', '무서운', '찾는다고', '표현', '친구', '가상현실', '상자', '언어', '달라', '이상할', '이해', '추', '같은', '평화로운', '갇혀서', '흘러내린', '담긴', '물', '절대', '세대차이', '믿어']</t>
  </si>
  <si>
    <t>['찾아', '웃던', '모른다고나', '꿈', '상세', '길', '세상', '모르나', '없지', '걱정', '가꿔', '눈빛', '얘기', '울며', '미안한', '떠났나', '웃음', '남았나', '봐하지만', '헤맨']</t>
  </si>
  <si>
    <t>['망쳐', '마주쳤을', '버린', '멈춘', '불안해서다', '미워서', '미안해', '입었어내', '얇게', '세상', '옷', '춥게', '맞춰', '보냈는데', '싶다', '그랬잖아', '커져가고', '마음', '안부', '얼굴', '서운해서', '들리는', '힘들다고', '간다', '아프잖아', '가끔', '도난', '초라했고', '눈빛', '어렸어서', '참았는데', '헤어졌는데다', '바보', '입었어나를', '만나지', '거리', '사랑', '현실', '밤새', '기다렸다면내가', '살아줘', '야윈', '눈물', '소중해서']</t>
  </si>
  <si>
    <t>['아가', '따뜻한', '울지마라', '똥배', '세상', '엄마', '생각난다', '없을까', '마음', '손', '지지마', '감출', '어미', '손길', '어릴', '다친', '약손', '나아라', '어루만지시던', '배는', '낫는', '약', '고단']</t>
  </si>
  <si>
    <t>['따뜻한', '떠나간', '로라', '세상', '미소', '눈', '손', '없으면', '얼굴', '외롭겠니', '잡으며', '이별', '자꾸만', '만날꺼야', '슬픈', '사랑', '슬퍼진다고', '젖은', '야윈', '아른거려']</t>
  </si>
  <si>
    <t>['허락', '처음', '힘겨운거겠죠', '이사', '지킬께요', '길', '부르터', '세상', '아픈거겠죠', '아파야', '아픈', '험난', '향', '가슴', '미쳤다', '벌', '마지막', '받을께요', '외면하려고', '몸부림', '미워해', '매일', '빼앗아', '없네요', '도난', '대신나의', '벌내게', '휩싸여도', '얻기', '멈출수가', '심장', '끝', '단념할', '사치', '겠죠나의', '소중한', '사랑', '발버둥', '갈라져', '아프니까', '눈물']</t>
  </si>
  <si>
    <t>['다양하게', '만족하는', '지밖에', '세상', '뻔한', '콧대', '만족', '재미', '답답한', '애송이', '어어어어', '이름', '모르는', '남자답게', '시킬려면', '설레설레', '똑같', '시건방진', '눈', '자신있음', '간지럽게', '손잡고', '인물', '남자', '긴장', '얼레', '감동', '눈감고', '머리', '이쁘다는', '정열', '똑같에', '있음', '벌레', '보네', '허릴', '겉돌', '사양', '쎈', '얘기', '땡겨', '요즘', '어이없는', '다가오네', '바보', '어어', '유치하게나는', '볼일', '감정', '묻는데', '나이', '하지말고']</t>
  </si>
  <si>
    <t>['태어났던', '버린', '밤', '보였다네', '세상', '멀리', '모르고', '따스한', '형제', '유성', '닦아주오', '트기', '정말', '흐르는', '마음', '어머님', '외로웠던', '가슴', '님', '세월', '부모님', '싹', '사라졌네', '찾아서', '오늘', '찾아온', '고요히', '별', '꿈속', '사랑', '잠', '눈물']</t>
  </si>
  <si>
    <t>['모자람', '꽃', '버린', '작은', '걷게', '남았으니까', '떨어지더라도', '포기', '세상', '됐죠', '쳐다본', '여길', '꽃길', '미소', '주신', '눈', '되어준', '손잡아요', '화분', '예쁘게', '시들지', '살던', '내렸을까', '아름다운', '계절', '졌죠', '내려놓고', '선물', '제법', '세월', '분하다', '겨울', '미안', '춥네요', '돌이킬수록', '고마운', '입가', '인생', '어른', '가득한', '향기', '바람', '안고', '봄', '주름', '폈지만', '피었으니까', '젊고', '사랑', '바닥', '흔들림']</t>
  </si>
  <si>
    <t>['천사', '꿈', '밤', '세상', '비교', '기억', '매거진', '마나', '신용카드', '수퍼맨', '남겨', '지려', '겉모습', '얼굴', '돼나는', '패션', '숨어', '줄거라', '가득한', '향기', '늦은', '토크쇼', '오늘', '영원한', '화려한', '가지려', '거리', '사랑', '똑같은', '꾸미려고']</t>
  </si>
  <si>
    <t>['깜빡', '따뜻한', '재지', '힘', '하고픈', '세상', '열', '살리는', '믿어줄', '뒀지', '나게', '든든한', '툴툴거리', '감추는', '냈지', '이유', '진심', '정말', '알아줘', '마음', '별다른', '듣', '굴뚝', '평생', '고마운', '미안한', '기쁜', '미뤄', '핑계', '멋쩍', '있어서', '지켜줄', '소중한', '사랑', '짜증', '감싸줄', '눈물', '쑥스러워']</t>
  </si>
  <si>
    <t>['늘어난', '이자', '처음', '미워도', '미워서', '세상', '예쁜', '거짓말', '뻔한', '죄인', '스러워', '괜찮아', '이를', '찢겨도', '안되는', '장면', '고마웠었어', '이야기', '체온', '악물고', '잊을게', '입술', '남자', '정말', '믿었던', '가슴', '울지마', '이별', '마지막', '낳은', '만든', '잃은', '절망', '시린', '뱉는', '만남', '만나', '낀다말이', '해야하는', '안고', '느끼던', '알려', '드라마', '버려진', '슬퍼서', '아파이게', '다그', '부모', '바보', '둘이서', '안녕', '보내는', '책임', '보낼게', '무겁게', '더듬대며', '사랑', '아파', '뺏긴다', '추억', '힘껏', '테잎']</t>
  </si>
  <si>
    <t>['기분', '밤', '타라', '포로', '오빠', '이맘', '요물', '쏴', '눈웃음', '입술', '쩔어', '쩌러러', '몰라', '검정', '눈빛', '불타는', '하이힐', '콤보', '킹', '알면서도', '꽃내음', '콧소리', '사랑', '강렬한', '세뇨', '로맨스', '달아오른']</t>
  </si>
  <si>
    <t>['꽃', '펼쳐', '세계', '영어', '로주', '독어', '꿈', '쓰는', '런던', '파리', '표정', '냉대', '자유', '생긴', '피부색', '검은', '불가능', '추워도', '조건', '친구', '좋고', '도일', '국어', '달라', '용기', '없댜', '오일', '받는', '보자서', '모습', '서울', '같으니까', '피워', '없다네', '뉴욕', '나갈', '도쿄', '열대', '젊은이', '온대', '지키려는', '일어', '평화', '있으니까', '같잖아요', '푸른', '더워도', '릴', '사랑', '삼백', '육십']</t>
  </si>
  <si>
    <t>['기분', '세계', '희망', '꿈', '좋지만', '밝아', '하나리', '기차', '정말', '떠나가야', '향', '서서', '밝아오는', '재촉', '안타까워', '지나가고', '가고', '잿빛', '하늘', '춤추듯']</t>
  </si>
  <si>
    <t>['데리러', '세상', '미스터', '진또', '살아요', '간다', '배기', '아리랑', '전해', '콘서트', '아라리', '백세', '청춘', '장가', '미션', '트롯', '간다고', '오거', '가보기']</t>
  </si>
  <si>
    <t>['없었어요', '디', '성은', '약자', '밝힐수가', '에스', '알파벳', '사랑', '영혼', '찾을수도', '있을까봐', '이름', '지울수도', '만나야', '잊을수가', '김이요']</t>
  </si>
  <si>
    <t>['아침', '샘솟는', '만사', '구경', '파도', '둥근달', '성산일출봉', '희망이', '겁니다', '소원', '춤추는', '제주도', '붉은', '빌어', '형통', '성산포', '일출봉', '떠오른다']</t>
  </si>
  <si>
    <t>['버린', '미아', '작은', '들리던', '데리', '세상', '미워요', '엄마', '이야기', '부엌', '먹었죠', '총각', '지치는', '세월', '키우시며', '래미', '납니다', '날이면', '까맣게', '마을', '노래', '오늘', '봄', '맛', '소녀', '무심히', '처녀', '선생님', '딸', '니아', '나이', '눈물', '힘들어']</t>
  </si>
  <si>
    <t>['맛있어', '무늬', '아저씨', '수박', '참외', '꿈꾸는', '얼룩', '치마', '아줌마', '하루', '사과', '사랑스러워', '아름다워', '좋다구', '한참', '갔어', '좋아하는걸', '스물', '종일', '놀았어', '정말', '외숙모', '친구', '졸랐어', '친절한', '달라', '밭', '딸기', '할머니', '몰라', '설탕', '가봐', '했어나는', '귀머거리', '놀다', '먹었어', '까나도', '포도', '제일', '찍어']</t>
  </si>
  <si>
    <t>['기분', '부족한데', '눈치', '신나서', '세상', '예쁜', '고파아', '대충', '못', '자도', '옷', '좋아요', '허리', '하루', '갔다울다가도', '부린다', '사소한', '알아줘요', '표현', '입었다', '없지', '종일', '감추고만', '춤추네', '삐졌는데', '예쁘게', '정말', '파', '마음', '친구', '뛰게', '가슴', '훕으', '다가와요', '멋', '자꾸만', '몰라야만', '웃어줘', '올리게', '맘마', '매일', '연락', '파파', '다작', '꾹꾹', '귀찮은', '나오라고', '크림', '돼도', '눌러줘', '뻔하게', '척해', '감춰', '슬프', '예뻐', '숨', '드러내고', '오늘', '부르네', '지각', '많고', '냬', '설렌다', '앙증맞고', '밑', '립스틱', '지퍼', '잠도', '꿀꿀해안', '뻔해내', '훕', '절대', '직', '제일', '카메라', '화면']</t>
  </si>
  <si>
    <t>['어깨', '보게', '미쳤나', '럽럽럽럽럽', '꿈', '더낮', '밤', '같아', '보여줄게', '못', '어우', '무릎', '땡땡', '매력', '눈', '눈눈눈눈눈눈', '놀라게', '정신', '아닐', '뿜', '마음', '터치', '가슴', '자꾸만', '뿜어뿜어뿜어뿜', '떨리지', '떨려와', '쏟아지는', '머리', '뿜뿜', '이치고', '눈빛', '설레어', '필요해', '숨', '데뷰', '놨다', '들었다', '빛', '탁', '넌숨', '잠도', '발끝', '놓을', '터터', '발', '만나게', '뿜뿜뿜뿜우', '대루', '막힐', '콱', '쿵내']</t>
  </si>
  <si>
    <t>['꿈', '같아', '멀어', '미소', '다가와', '환한', '표현', '좋을까', '이유', '느낌', '똑같잖아', '설레는', '좋겠어', '몰래', '봐이', '그렇듯이', '설레게', '해줘내가', '떨리나', '끌리는', '가봐', '같은', '안고', '알잖아', '하늘', '빠져들고만', '주인공', '엔딩', '아닐거야', '시작', '멈췄으면', '영화']</t>
  </si>
  <si>
    <t>['선수', '알아서', '터진', '초과', '콧노래', '놀아', '뜻', '밤', '자유낙하', '방황', '금술', '기다리던', '내숭', '모르죠', '미칠지', '번개', '의견', '중심', '싫다면', '뿐날', '땡', '이유', '맞지만', '입장', '모셔', '여우', '영원', '진짜', '도시', '드센', '말리지마', '순수할', '쭉', '방', '손꼽아', '대통령', '인생', '씨름', '도망', '멈추지마', '해탈', '지칠', '잡고', '소녀', '하늘', '뛰어', '놀', '정원', '별', '미쳐', '즐기는', '묻지', '약속']</t>
  </si>
  <si>
    <t>['선물가게', '부드러운', '흘리긴', '아니야', '꾸민', '예쁘게', '싫어', '달콤한', '아니었지', '손길', '포장', '미소', '속삭임', '원한', '사랑', '환상', '거짓', '눈물']</t>
  </si>
  <si>
    <t>['버린', '가고싶어', '같아', '서쪽', '그리워해', '이름', '찾고', '버려', '만나는', '흩어진', '그리워', '떠나가는', '돌아오는', '있는듯이', '모습', '다비', '불러', '부를', '보네', '울어', '빗속', '가오', '노을', '싶은데', '허공', '슬퍼서', '보고싶어', '하늘', '기다리며', '소리쳐', '불러도', '슬프게', '부서져', '오는건', '사랑', '슬픔', '힘', '눈물']</t>
  </si>
  <si>
    <t>['시오', '드리리다', '의자', '피곤한', '괜찮소', '외로움', '무더기', '신의']</t>
  </si>
  <si>
    <t>['낯설은', '조그만', '밤', '햇빛', '주소', '바위', '믿고', '서울', '짓고', '달빛', '살자', '아래', '비춰줄꺼야', '하늘', '어떠랴', '비둘기', '낮', '아담한', '깊은']</t>
  </si>
  <si>
    <t>['보며', '갖고는', '꿈', '모자란', '길', '세상', '빌어', '떠나온', '엄마', '겁', '싶구나', '외로운', '눈', '나물', '창가', '무쳐주신', '소원', '손', '밟힌다', '부딪치는', '고달픈', '서울', '일기', '본다', '쓴다', '바다', '인생', '남쪽', '달빛', '고향', '머나먼', '된장찌개', '바쁘다', '돌아온다', '성공', '편지', '약속', '타향살이']</t>
  </si>
  <si>
    <t>['그리움', '찾아봤지만', '기다려도', '갔나', '남겨', '대구', '소식', '아뭬', '만나러', '서울', '글썽', '봄이오면', '광주', '없더라', '대전', '돌아온다던', '목포', '부산', '말았네', '홀로', '주저앉아', '찍고', '눈물']</t>
  </si>
  <si>
    <t>['천년', '통일', '지워주오', '놓고', '강물', '속삭이는데', '천지연', '손잡고', '정말', '손', '왔는데', '백록담', '평양', '서울', '만나', '혼', '다정히', '노래', '티격태격', '하늘이시여', '하늘', '선하', '부르도록', '백두산', '한라산', '휴전선', '서해']</t>
  </si>
  <si>
    <t>['돌아오려나', '그리는', '밤', '흘러이내', '서산', '멀리', '기다리는', '쓸쓸하게', '가닥', '아리아리', '외로운', '아는듯', '소식', '마음', '달도', '해줄텐가', '떠가네', '타는마', '님', '샐길', '라보', '음애', '아리랑', '넘던', '뿌려주는데', '올까', '조각', '아라리', '제나', '하늘', '빛', '구름', '고개', '언덕', '헤야헤']</t>
  </si>
  <si>
    <t>['버린', '원하고', '눈물', '올는지', '어리고', '할는지', '결혼', '빈자리', '밤', '어떡해', '무겁지', '하루', '넘기', '동이', '수백', '채워진', '많은지', '운다', '종일', '가슴', '몰라', '빗', '달인', '인지도', '쓰다가', '울다', '다친', '아파서', '순진하고', '그거', '튼다', '아침', '여려', '바보', '내게만', '낮', '서른', '찢어', '수십', '된다는', '사랑', '애꿎', '편지', '주다', '애원']</t>
  </si>
  <si>
    <t>['꿈', '끝나도', '길', '삶', '세상', '운명', '흔들리지', '내밀어', '고백', '않아요', '힘든', '볕', '손', '마음', '믿음', '별빛', '돌아보니', '만남', '바다', '같은', '아래', '부족한', '같아요', '별', '받아주세요', '주세요', '사랑', '버렸죠', '멈춰']</t>
  </si>
  <si>
    <t>['느낀', '걸어가면서', '꿈', '하겠다는', '맞춰', '알아가면서', '조심', '하기로', '꾸는지', '친구', '아님', '마음', '손', '모르게', '맹세', '느껴', '사일', '잡고', '이르지만', '넘어서', '느껴가면서', '시작', '소중한', '꾸며', '사랑', '발', '영원히']</t>
  </si>
  <si>
    <t>['아득한', '견디게', '버린', '오는데못', '살인', '외로운', '흑산도', '검게', '세월', '그리다가', '서울', '육지', '달빛', '아가씨', '안고', '가고', '밀려', '머나먼', '물결', '서러운', '그리운', '바라보다', '나그넨']</t>
  </si>
  <si>
    <t>['길', '가야만해', '상관없어', '다가와', '여기있어', '지쳐있을', '다가오려', '걱정', '소중해', '애써', '서두르지마', '찰땐', '기다려', '숨', '견디기', '기다릴께', '잡아줄수있도록', '기다리고', '힘', '하지말고']</t>
  </si>
  <si>
    <t>['아프게', '향기로', '처음', '버릴거야', '틱톡', '봤을', '머리카락', '같아', '기쁘게', '흐르고', '세상', '빠졌을', '닿으면', '뻔한', '둘거야', '길어', '묻힐래', '눈', '묻혀', '이유', '흘러내리며', '입술', '싫었어', '가슴', '손길', '하얀', '거품', '뚫려가', '몸', '매일', '유톡', '따갑게', '기다려', '싶어요', '날려가', '풍기는', '얘기', '버려요', '향기', '바람', '일초', '위톡', '판타지', '샴푸', '분다', '씻겨가', '별', '슬프게', '거울', '미워', '사랑', '감싸고', '디엔드', '눈물', '영원히', '감싸']</t>
  </si>
  <si>
    <t>['잠기면서', '샴페인', '견디게', '루스', '웃던', '담이못', '놓고', '스쳐', '드레스', '이름', '딘', '세워', '붐바', '몬테카를로', '꽂은', '따라주며', '가네', '마음', '가슴', '하얀', '옛님', '이어', '물어본', '새까만', '장미꽃', '모습', '불러', '붐바못', '본다', '귓전', '목', '그리워져', '모르지만', '닮았구나', '멋있는', '블', '추억', '안타까운']</t>
  </si>
  <si>
    <t>['인내', '매력', '눈', '죽여줘요', '방모', '샤방샤', '방', '아름다운', '얼굴', '잘나가는', '사랑', '부신', '섹시해', '몸매', '모습', '샤방샤방얼굴']</t>
  </si>
  <si>
    <t>['총알', '뜻', '못', '정의', '이루고야', '있다오', '소망', '그립구나', '치던', '그리워', '정말', '조국', '뿌려놓은', '가슴', '마지막', '지키겠노라고', '몸', '전우', '하겠노라고', '사나이', '찌릅니다이', '밑거름', '싹', '용감했던', '말겠소', '죽어서도', '생사', '데이', '빗발', '쟁쟁', '사랑', '전쟁', '흙', '되도', '목숨']</t>
  </si>
  <si>
    <t>['지었는데', '작은', '키', '괜찮은', '포기', '세상', '쩜', '착하고', '생긴', '느낌', '말나', '남자', '마음', '정말', '잘났어나도', '얼굴', '다투지는', '데남', '이해', '돼세', '사실이겠지만', '로어', '끌리는', '눈빛', '그까짓', '지나치면', '싸우는건', '없지내가', '잘났수', '좋아하니', '웃음', '유치한', '생각난', '감정', '양보', '않는다는', '사랑', '이쁜건', '겸손한', '요하', '힘', '형', '했는']</t>
  </si>
  <si>
    <t>['같아', '돌아오라고', '하며가지말라고', '텐데눈', '지서', '정말', '텐데많', '텐데니', '가지말라고', '가슴', '가겠', '생각날', '떠오를', '그리울', '숨', '소리쳐', '보아', '사랑', '아파', '막힐']</t>
  </si>
  <si>
    <t>['쌓았던', '꽃', '밤', '생각나', '손잡고', '외로운', '아픈', '만들어', '가버린', '밀리던', '생각난다', '아름다운', '가슴', '바닷가', '그리네', '파도', '다정히', '안고', '음음음', '모래성', '오솔길', '둘이서', '머나먼', '거닐던', '하늘', '별', '끼', '추억']</t>
  </si>
  <si>
    <t>['피웠지만', '처음', '오백원', '명화', '뜸', '없었는지', '함께한', '파하지만', '고집', '생각나요', '입술', '은밀', '느낄수가', '만들겠죠', '남자', '태어난', '주말', '첫사랑', '차지였었죠', '기적', '모습', '그리워져요', '극장', '가끔', '할인', '연인', '가득한', '수줍게', '손님', '월요일', '아침', '풋내', '시절', '일찍', '추억']</t>
  </si>
  <si>
    <t>['부끄러', '거짓', '만들기', '정직한', '필요한', '위선', '마음', '아름다운', '갖던', '모습', '잃어버린', '나눠', '인생', '웁', '나였어', '생각나니', '별', '시절', '사랑', '살아온']</t>
  </si>
  <si>
    <t>['버릴테니', '버티다간', '만들테니', '변해가잖아', '생각날까', '뭐란', '결혼', '여기저기', '경험', '할거예요', '세상', '배신', '흘러가면', '고백', '혼란', '책', '무너져', '보여', '눈', '만들어', '남자', '맡겨', '약속', '지도', '해서다', '먹구름', '스러울', '지켜야만해', '이별', '그렇잖아', '마지막', '세월', '끝내는', '과건', '잡힐', '아기', '다룰', '한평생', '생겨', '실속', '그럼요', '같은', '인생', '확실히', '환상', '영원할거예요', '절대로', '주름', '끝', '책임지고', '런', '그날', '아닐까', '들으면', '모르겠어요', '스친', '늘어나는', '시작', '사랑', '부러워진대', '싶고', '라면', '선택', '해봐야', '나이', '하세요', '믿어요', '목숨']</t>
  </si>
  <si>
    <t>['걸어온', '싣고서', '회색', '보며', '하는가', '돌아보네', '작은', '꿈', '나레이션', '길', '뛰놀던', '박혀있던', '가득', '냇물', '힘들었던', '눈', '뻗은', '밤하늘', '남아있지만', '거품', '세월', '떠나', '담게', '굴뚝', '떠나고', '되었는가', '힘없이', '할길이', '정', '공장', '미래', '달려', '느껴', '자욱한', '흐린', '흘러가고', '왔지가야', '힘차게', '끝', '연기', '하늘', '흩어지', '늦기전', '보내야만', '외면', '야하네', '별', '빌딩', '펼쳐지는', '무어', '자라서', '원한', '어린시절', '본지가', '숲', '약속']</t>
  </si>
  <si>
    <t>['어깨', '감싸나', '작은', '서성이면', '아파하도록', '눈감아도', '꿈', '같아', '짓도록', '다가가', '웃고만', '헤어져도', '따스한', '눈', '같아나', '솔직해도', '위로', '이별', '매일', '바라보도록', '용기내도', '쓸쓸한', '돌아서도', '끝', '머무르면', '붙잡을', '사랑', '힘', '눈물']</t>
  </si>
  <si>
    <t>['꿈', '사무친', '못', '하루', '비쳐도', '입술', '그리워', '가슴', '옛날', '세월', '시들어도', '장미꽃', '잃어버린', '같은', '저물건만', '깨물며', '오늘', '별', '서러운', '사랑', '추억', '영원히']</t>
  </si>
  <si>
    <t>['김치볶음밥', '꺼내', '사진', '몰라요', '어려', '밤', '귀여운', '길', '어울리는', '같아', '예쁜', '자장가', '보이는', '만들게', '내밀지만', '치마', '좋더라', '하루', '전화', '아냐내', '무릎', '만들어', '말투', '남자', '뛰게', '취향', '달라', '가슴', '청바지', '멋', '깨우는', '지조', '조신', '가끔', '당돌할', '목소리', '음악', '달콤한', '해줘다시', '안아', '몸매', '아침', '평소', '어린', '줄가만', '들으며', '심심할', '시작', '자랑', '영화', '꿈', '사랑', '놀아요', '부끄러운', '기대', '외모', '취미', '나이', '감싸']</t>
  </si>
  <si>
    <t>['울먹일', '내주던', '자장가', '아프지도', '세라', '세상', '불면', '엄마', '홍시', '감기', '쳐질', '눈', '힘든', '먹어서', '가슴', '회초리', '찡하는', '핑도', '약해', '비젖', '바람', '그리워진다', '앉아', '열리면', '넣어도', '넘어질', '않겠다던', '험한', '맞을', '사랑', '아파', '우시던', '젖가슴', '눈물']</t>
  </si>
  <si>
    <t>['울먹일', '내주던', '자장가', '아프지도', '세라', '세상', '불면', '엄마', '홍시', '감기', '쳐질', '눈', '힘든', '먹어서', '가슴', '회초리', '찡하는', '핑도', '약해', '비젖', '바람', '그리워진다', '앉아', '열리면', '넣어도', '넘어질', '않겠다던', '험한', '맞을', '사랑', '아파', '우시던', '젖가슴', '파진다', '눈물']</t>
  </si>
  <si>
    <t>['미련', '어쩌', '가까워지면', '멀어질까', '사인', '안타까워', '가까워질까', '하지말아요', '멀어져가면', '두려워서', '나겠지만', '멀리', '갖지말아요', '눈물']</t>
  </si>
  <si>
    <t>['밤', '때로는', '기억', '멀리', '넘고', '헤어졌건만', '파', '마음', '쳐다보면은', '언약', '둥근달', '바다', '건너', '그날', '냉정한', '나겠지', '잊을수는', '사랑', '떨어졌지만']</t>
  </si>
  <si>
    <t>['버린', '꿈', '그리움', '밤', '길', '달래야', '기억', '날아가', '고독', '마음', '하나비', '흐르는', '위로', '낭만', '잃은', '가로등', '몸', '잠자는', '울적한', '음악', '늘어지는', '노래', '불꽃', '사라진', '연기', '가녀린', '춤추던', '푸른', '사랑', '영혼', '젖은', '기대', '추억']</t>
  </si>
  <si>
    <t>['서러워', '견디게', '샛노란', '울긴', '슬프지', '은행', '떠나는', '흐른다고', '강물', '가엾이', '세상', '사랑', '낙엽', '단풍', '않으리', '하긴가요']</t>
  </si>
  <si>
    <t>['무지개', '희망', '밤', '맞춰', '하루', '찬란한', '댄스', '섹시한', '아픈', '어려워', '창피해', '두려워', '지적', '꿈꾸며', '정열', '음악', '리듬', '아가씨', '새침한', '오늘', '빛', '댄스댄스', '말숙', '댄싱퀸', '사랑']</t>
  </si>
  <si>
    <t>['무지개', '희망', '밤', '맞춰', '하루', '찬란한', '댄스', '섹시한', '아픈', '어려워', '창피해', '두려워', '날이랍니다', '지적', '꿈꾸며', '정열', '음악', '리듬', '아가씨', '새침한', '오늘', '빛', '말숙', '댄싱퀸', '사랑']</t>
  </si>
  <si>
    <t>['술판', '썼네', '타령', '애기', '일확천금', '임', '장판', '꿈이었네', '술집', '젓', '준다', '싸구려', '바람', '창란젓', '꼴뚜기', '잡고', '새우젓', '항구', '통사정', '추다가', '불끈', '장가', '퍼준다', '퍼', '허윤정', '바닥', '손목']</t>
  </si>
  <si>
    <t>['작은', '보며', '아려', '상처', '살아가다가', '새끼', '길', '강물', '같아서', '못', '듣고나', '소용없어', '다르다는', '미치겠다', '제발', '이야기', '서러워', '버려', '이유', '집어치워', '아픈', '미운', '떠나간대', '비친', '하늘만', '수나', '만나면', '겉모습', '강가', '어떡하라고', '가슴', '옛날', '두려워', '보다가', '자꾸만', '이별', '잃은', '새벽', '오리', '걷는다', '모습', '울었었지', '없으니까', '비틀비틀', '시린', '가길', '같은지', '백조', '부탁', '미운오리', '뚱뒤뚱', '바람', '싫어내가', '연못', '왼쪽', '변한다', '도망가듯이', '깊은지', '하늘', '안녕', '넘어질', '물', '까비', '서툴러', '아파', '떠나가지', '그리워하고나']</t>
  </si>
  <si>
    <t>['세상', '멀어진', '웃고만', '묻은', '창문', '바라보며', '새벽', '내리고이', '지나가', '별빛', '목소리', '같은', '바람', '잿빛', '아침', '보리', '어둠', '와도', '거리', '불', '한숨', '차가운', '눈물']</t>
  </si>
  <si>
    <t>['잠든', '어깨', '버린', '꿈', '약해지면', '길', '쓰러질', '하루', '변해', '눈', '쳐지면', '비친', '일어나', '보일까', '걱정', '마음', '얼굴', '가슴', '새벽', '꾸었었지', '간다', '내야', '두근거리는', '앞서는', '인생', '심장', '뜨거웠던', '가고', '절대로', '끝', '강해지', '뛰는데', '돌아보지', '시작', '거울', '공간', '달려가자고', '절대', '비비고', '똑같은', '힘', '안된다는']</t>
  </si>
  <si>
    <t>['잠든', '어깨', '버린', '꿈', '약해지면', '길', '쓰러질', '하루', '변해', '쳐', '눈', '쳐지면', '비친', '보일까', '걱정', '마음', '얼굴', '가슴', '새벽', '꾸었었지', '간다', '내야', '두근거리는', '앞서는', '인생', '심장', '뜨거웠던', '가고', '절대로', '끝', '강해지', '뛰는데', '돌아보지', '시작', '거울', '공간', '달려가자고', '절대', '비비고', '똑같은', '돼지', '힘', '안된다는']</t>
  </si>
  <si>
    <t>['이루지', '꿈', '떠나가야지', '헤치며', '멀리', '달려가는', '떠나갑니다', '짧았던', '미련', '마음', '나겠지만', '세월', '새벽', '몸', '아쉬운', '같은', '안개', '싣고', '잊겠어요', '사랑', '라면']</t>
  </si>
  <si>
    <t>['버린', '떠오른', '길', '잠들면', '솔밭', '오시려나', '옛날', '님', '울려주네', '떠나', '새벽', '바람소리', '남았는데', '고요한', '해는', '안개', '오늘', '걷히면', '아침', '오르는데', '별', '어둠', '산새', '씻으며', '풀잎', '그리운', '돌아오지', '이슬']</t>
  </si>
  <si>
    <t>['작은', '시인', '밤', '날아라', '새음', '득', '금빛', '작은새', '그리워', '날리며', '얼굴', '뚜뚜뚜뚜', '몸살', '새벽', '모닥불', '하얗게', '날아온다', '날아오른다', '꿈속', '새', '날개', '이슬', '힘껏']</t>
  </si>
  <si>
    <t>['철길', '울리면', '메아리', '지붕', '떠나갑니다', '차는', '정말', '여음', '마음', '뚫고', '기차', '얼굴', '달려가네', '사랑', '삑삑삑삑', '창문', '기적', '새벽']</t>
  </si>
  <si>
    <t>['작은', '처음', '몰라요', '바라는', '포기', '무너지는걸', '못', '미소', '자유', '버리죠', '표현', '두렵죠', '말투', '나긴', '어려워', '남자', '끊기', '영원', '이별', '어색해하지만', '싫은', '않죠기', '기다림', '이해', '믿어요', '집착', '맹세', '하죠하지만', '잠들기', '허전하죠', '연락', '끊기면', '설레이는데', '관심', '무심한', '밤새도록', '싶겠죠', '그날', '불안해', '만난', '통화', '시작', '작아지는걸', '미쳐', '사랑', '부족해서', '아팠던', '부담', '새로운', '잠', '귀찮아하겠죠', '이루고', '약속']</t>
  </si>
  <si>
    <t>['머물다', '뻔하디', '채고', '다를까', '커지고', '같아', '공유', '함부로', '설레', '전개', '말투', '그러니나와', '아님', '설렘', '맞은편', '뜨거웠다', '분명', '말야이건', '무의식', '보통', '놨다하', '놨다', '유치한', '온도', '취미', '소설', '연애', '흥미', '된듯', '이상해', '웃기잖아', '겠어', '표정', '걱정', '마음', '달라', '문자', '붙여주고', '관', '쩌', '맞췄던', '발단', '절정', '돼도', '같은', '온대', '붙잡고', '바보', '평소', '감정', '설레고', '발근', '애칭', '정의', '생기', '하루아침', '뻔한', '핸드폰', '결말', '익숙한', '보인', '제자리', '어딘가', '용기', '변할까', '모습', '치지도', '식는', '달래줘', '조급해', '주고받다', '위기', '이상하게', '자기방어', '새로운', '눈치', '해더', '끊기지', '끌리는데어', '고백', '장면', '돼내가', '종일', '부르는', '취중', '느끼잖아', '좋아지고', '이상형', '들었다', '어린', '맞추듯', '사랑', '행동', '타이밍']</t>
  </si>
  <si>
    <t>['멀어졌어', '아프게', '싫은데', '처음', '감옥', '난눈', '이자', '떠나갔어', '가둬', '운명', '못', '몰아치는', '표정', '개수', '끝나', '끝났기에', '싫어', '목숨', '역전', '아님', '해우리', '맴도', '얼굴', '여우', '향', '마지막', '님', '남', '외쳐', '모습', '그리네', '아파도', '난다시', '파도', '만남', '향기', '노래', '오늘', '섭', '차갑게', '끝', '겐', '가혹', '힘들어도', '춤추던', '생각나니', '해죽', '시작', '미워', '부숴', '사랑', '현실', '새로운', '망쳐도', '끝나이']</t>
  </si>
  <si>
    <t>['눈물', '새끼손가락', '아파요', '떠나는', '뜨거운', '주리가던', '뒷모습', '마음', '모르게', '얼굴', '영원', '떨구어', '세월', '하자던', '야하는', '주름', '람사', '보여줘', '백발', '사랑', '걸음', '식어', '흘러가서']</t>
  </si>
  <si>
    <t>['잠든', '예쁘지만', '벅차오르게만', '기분', '평범하다면', '따뜻한', '중요해', '밤', '같아', '알록달록', '보이는', '힘들었지', '못', '번듯하네', '기대고', '아이스크림', '싫지', '까칠까칠', '그림', '눈', '똑같아', '완벽한', '다가오려', '진심', '정말', '새까맣게', '아님', '쇄도', '겉모습', '가슴', '유혹', '진짜', '알아봐', '대답', '기쁨', '했었지하지만', '창밖', '외로워', '헛', '음악', '들어줘', '달콤한', '나타나', '멋져', '깜짝', '흔들릴', '기다려', '모르고서', '차가와', '액', '거리', '수고', '아무나']</t>
  </si>
  <si>
    <t>['예쁘다고', '거만한', '눈', '서정', '같아도', '먼다고', '별', '정말', '마음', '얼굴', '변치않는', '눈동자', '사랑', '와야', '아가씨', '비단', '새까만']</t>
  </si>
  <si>
    <t>['예쁘다고', '거만한', '눈', '같아도', '먼다고', '별', '정말', '마음', '얼굴', '눈동자', '사랑', '와야', '아가씨', '비단', '새까만']</t>
  </si>
  <si>
    <t>['헤어졌어요', '깜빡', '붉어진', '울어줘', '지운', '심장소리', '옆', '멀어진', '아프죠', '기억', '멀리', '벌써', '묻고', '달아나', '눈', '나오지', '또렷해지고', '같다면', '소리치듯', '안되나', '얼굴', '번호', '하얀', '인사', '좋았어', '물러선', '울리고', '모르겠어', '버렸어', '목', '오늘', '하고픈지', '귓가', '기다렸어', '분명히', '좋아서', '텐데너', '머플러', '쓱', '걸우리', '붙잡아줄', '화가', '공간', '미워', '아프다', '사랑', '발', '새', '눈물', '어제', '터지고']</t>
  </si>
  <si>
    <t>['발걸음', '세상', '꿈꾸는', '걸세', '드레스', '아파해', '힘들었던', '맑은', '이유', '없을거란', '감싸주었죠', '밤하늘', '설레임', '하얀', '믿고', '기쁨', '시선', '눈부신', '막아', '슬퍼도', '까만', '아름다울', '수줍은', '웃음', '아침', '드릴거예요', '소중한', '주세요', '사랑', '외로움', '나눌', '슬픔', '차가운', '새', '눈물', '약속']</t>
  </si>
  <si>
    <t>['나오면', '살다보면', '못', '볼게요', '목소릴', '전화', '떠났다는', '몰래', '이별', '변', '사다가다시', '헤어진', '그랬듯이', '없었나요', '해볼게요', '돼도', '습관', '익숙해지겠죠', '무섭죠', '몫', '끝', '익숙하니까', '바보', '안녕', '보러가야지', '가다듬고는', '쇼핑', '에나', '사랑', '무심코', '추억', '새', '영화']</t>
  </si>
  <si>
    <t>['꾀꼬리', '꾀꼴', '귀여운', '명랑한', '갖', '어히', '날아든다', '쑥꾹새', '울음', '풍년', '봉황', '다녀', '가면', '운다', '수립', '좌우', '운다이', '쑥꾹', '하여울어', '운다울어', '무임', '울어', '운다어데로', '긋이', '쑥꾹저', '문전', '새어데로', '꼴', '비조', '꾹', '삼교', '초', '잡새', '이쁜', '모른다', '곡심', '꾀꾀', '농촌', '화답', '새']</t>
  </si>
  <si>
    <t>['찾아', '때그', '상처', '그리움', '밤', '아무렇지', '침대', '받고', '못', '떠나가', '끊지', '만하', '헤매는데', '향수', '제발', '어루만져', '숨결', '눈', '찾아오면내', '만들어', '싫어', '마음', '거부', '주던', '남겨진', '적시고', '가이', '따뜻했던', '기다려', '지독한', '또내', '걸옆', '있다가도', '붙잡고', '비참하게', '알면서도', '누운', '더럽혀잘', '관계', '멀게', '안될', '끌어안을', '잔향', '해잘', '찾아와지울', '감당', '없었다는', '놓아줘', '추억', '괴롭게', '깊은']</t>
  </si>
  <si>
    <t>['무서워', '꺼내줘', '떠나간', '꿈', '시위', '가둬', '길', '기억', '못', '과녁', '눈', '붙은', '외톨이', '손', '흐르는', '이별', '상실하고', '잃은', '매일', '완전히', '대면', '얼어붙은', '빠르게', '막고', '때또', '화살', '그리던', '쏟아지', '겁나', '얼어', '눈물', '상처', '밤', '아무런', '쳐', '방향', '했었', '모르게', '달라', '자꾸만', '싸워', '두다간', '참고', '같은', '괜찮다고', '심장', '꾹', '바보', '머나먼', '없나', '아프다고', '잊혀질까', '영혼', '칼날', '되는게', '다시금', '방황', '거짓말', '참겠다고', '날아가', '허리', '버리는', '빗겨', '당기고', '어떡하라고', '두려워', '향', '끊임없이', '붙잡아', '나타나', '간절한', '외면', '소리쳐', '부르고', '지나간', '살아가는', '캄캄한', '슬픔', '매는', '차가웠던', '존재', '키', '몰아치는', '다가온', '같다고만', '가둬아', '떡', '몸부림', '대답', '치료', '숨어', '대봐도', '기도', '고자질', '졸라', '무도', '끝', '불러도', '어둠', '닦아주', '참았던', '사랑', '추억', '돌아와', '슬프다고']</t>
  </si>
  <si>
    <t>['구경', '비웃으며', '꿈', '세상', '노랭', '고집', '황소', '며느리', '원더풀', '부리다가', '마음', '제일', '없으면', '큰코다쳤', '착한', '상의', '욕', '몰라', '서울', '아빠', '같은', '헤이', '인생', '되라고', '산통', '영감', '빌어주는', '부모', '청춘', '딸', '부라보', '아들', '좋다마는', '네나']</t>
  </si>
  <si>
    <t>['인생살이', '놀이터', '길', '삶', '세상', '뜹니다', '힘든', '아픈', '외롭게', '돌아가진', '마음', '머리', '빈손', '아프고', '태양', '만나', '인생', '분명', '놀다가는', '쥐구멍', '나도록', '라', '끝', '상사', '힘들어도', '고맙습니다', '오지', '시작', '사랑', '현실', '신세', '재미나', '눈물']</t>
  </si>
  <si>
    <t>['스무고개', '길', '웃다가도', '모르는', '힘든', '마음', '얼굴', '쓰여져', '감출수가', '일노', '쉽지', '울다가도', '욕심', '인생', '살자', '웃으며', '구비', '일소', '상사', '놓는게']</t>
  </si>
  <si>
    <t>['스무고개', '길', '웃다가도', '모르는', '치의', '힘든', '마음', '없는데인', '도일', '얼굴', '쓰여져', '감출수가', '일노', '쉽지', '울다가도', '욕심', '인생', '없잖아가지고', '살자', '웃으며', '구비', '일소', '상사', '놓는게', '생사']</t>
  </si>
  <si>
    <t>['샴페인', '어깨', '붙여', '힘', '돌아왔', '뜯어', '아이언맨', '자판', '탐내', '학준', '타며', '뺏는', '없지', '주가리', '만들어', '까고', '배워', '남자', '정말', '놀랐지', '칙쇼', '빨간', '가슴', '몰랐지', '단물', '전국', '깡패', '멋진', '알았는데', '용돈', '매일', '참네', '완전히', '소아', '나폴레옹', '피융', '숨', '완전체', '비서', '남친', '씹을', '가출', '씹어', '밟아', '방방곡곡', '별', '고개', '사뿐히', '비지니스', '거리', '빠진', '껌', '내니', '억지로', '니아', '삼촌', '질겅', '냈던', '형']</t>
  </si>
  <si>
    <t>['구경', '동래', '길', '밀감', '제주', '단양', '저수지', '못', '남산', '금고', '어리', '오작교', '논산', '첨성대', '운', '강릉', '을지', '지리산', '전주', '순천', '다보탑', '삼척', '백록담', '소라', '설악산', '온천', '온양온천', '하세', '오산', '쭉', '조랑말', '공장', '청평', '금강', '통통', '많고', '시청', '돌맹이', '탔지요', '김천', '제철', '송도', '울릉도', '연무대', '새', '팔당', '촉석루', '먹었으니', '청주', '서산', '전라도', '고속버스', '포항', '직지사', '전철', '석가탑', '경산', '뻗은', '한시름', '삼각산', '낙산사', '기차', '소요산', '화엄사', '도봉산', '팔도', '충주', '옥천', '자동차', '성인봉', '금호', '닿으니', '많구나', '강산', '부여', '울산', '암산', '해녀', '삼천리', '기다리네', '갑사', '동두천', '계룡산', '팔경', '고개', '마산', '제주도', '대천', '보은', '금수강산', '아프지만', '토', '쉬었다가', '합천', '조치원', '떠나가', '북한', '허리', '많네', '사과', '고속도로', '의정부', '대관령', '해인사', '내리니', '강원도', '경포대', '홍성', '속리산', '유원지', '현충사', '아프고', '충청도', '인천', '자갈치시장', '구미', '유람', '도달', '광능', '넘어가네요', '해수욕장', '남원', '제천', '빌딩', '창덕궁', '군산', '놓여진', '넘어가요', '큼한', '삼거리', '진해', '추풍령', '공주', '평야', '무주', '여객선', '대구', '작약도', '옥구', '태백산', '떠나', '광천', '석굴암', '천안', '서울', '불국사', '하세구', '버스', '금산사', '여수', '해물', '오니', '장사', '시원하게', '강화도', '경상도', '진안', '광주', '평택', '구천동', '목포', '서귀포', '달려가니', '낙화암', '내려와', '부산', '돛단배', '불암산', '굴젖', '넘어', '동물', '해운대', '한라산', '화물선', '경주', '창경원', '능', '장황']</t>
  </si>
  <si>
    <t>['가로등', '등불', '그날', '세며가던', '지워질까', '삼일로', '밤', '새면', '즐거웠지만', '거리', '고갯길', '새긴', '영원', '사랑', '남길', '추억', '발자욱']</t>
  </si>
  <si>
    <t>['꽃', '기분', '무궁화', '나게', '걱정', '아름다운', '좋고', '멋지게', '삼삼하게', '인심', '고민', '폼', '산도', '땅', '삼천리', '삼삼삼', '사계절', '물', '금수강산']</t>
  </si>
  <si>
    <t>['외로운', '헤매', '삼각지', '발길', '버린', '불러', '아쉬워', '사나이', '잃어버린', '그리워', '남', '궃은비', '몰래', '사랑', '찾아왔다', '숨', '떠나', '눈물']</t>
  </si>
  <si>
    <t>['외로운', '삼각지', '발길', '버린', '불러', '아쉬워', '사나이', '잃어버린', '한숨짓는', '그리워', '사랑', '찾아왔다', '떠나', '눈물']</t>
  </si>
  <si>
    <t>['떠나가고', '깨물어', '받은', '무미건조하게', '괴리감', '못', '멀리', '지펴줘', '대화', '주위', '굶주린', '섞이지', '매일', '자물쇠', '필요해', '관심', '부른다', '달빛', '배고파', '갔을까', '풀어', '일상', '손가락질', '작은', '상처', '밤', '그림자', '사슬', '족쇄', '서성거리며', '모르는', '슨', '외로운', '사치스러워', '그리워', '마음', '괴로움', '변화', '불협화음', '헤엄', '별빛', '상과', '붙어', '기다려', '다니는', '구름', '도화선', '꿈속', '불', '놨', '전화기', '가릴', '희망', '그리움', '삶', '세상', '풀리지', '멀어진', '사무쳐서', '열정', '녹이', '손길', '두려워', '안아줄까', '인연', '과분', '끊임없이', '걸었다긴', '숨', '손톱', '목', '노래', '밤새도록', '외로움', '외운다내게는', '찾아', '기분', '꺼내', '키', '맴돌아', '깨어있지만', '묶은', '하루하루', '주문', '파', '느끼고', '흘러가는', '알아줄까', '습관', '바람', '꺼져가는', '들었다', '조여', '굳게', '사랑', '파묻혀서']</t>
  </si>
  <si>
    <t>['붉게', '기다렸던', '사랑스런', '안아줄게', '다정한', '밤', '품안', '터질듯', '내게와', '살짝', '황홀한', '섹시한', '말투', '이딨나', '가슴', '불러줘', '없다구요', '해뜰날', '평생', '품안에', '타올라', '누나', '손꼽아', '미치겠어', '잠들어요', '오늘', '달려와요', '궁금해요', '보고싶어', '와줘요', '오늘밤', '사랑', '줘요', '나이']</t>
  </si>
  <si>
    <t>['컸으면', '키', '아는데', '같아', '해어', '임마', '팔베개', '해솔', '공원', '괜찮아', '엄마', '전화', '직업', '정보', '하루하루', '양화대교', '만나던', '가수', '봤으면', '돌이었음', '손', '아님', '좋아하지만', '좋겠어', '때너', '좋아해', '얼굴', '커도', '모른다면', '빡세', '벗으면', '재수없어', '남', '걷는', '몸', '미안', '가끔', '안아줄', '개인', '상상', '쓰면', '모르니까', '깔아줄', '목', '노래', '미치겠어', '솔직히', '컸음', '무도', '잘생긴', '잡고', '콤플렉스', '건강', '좋겠어아', '쪘으면', '그래그래', '작고', '사랑', '그만했으면', '삼으면', '형']</t>
  </si>
  <si>
    <t>['붙어있는', '꿈', '부딪혀', '삶', '갈증', '젊음', '자유', '허망', '원했던', '안도', '무너져가길', '살아있음', '늦지', '진정', '시기', '처참하게', '깨진', '미래', '하던지', '숨', '갈망', '가고', '가던지', '위기', '쫓고', '진자', '현실', '안위', '원해']</t>
  </si>
  <si>
    <t>['웃어도', '감옥', '하겠니', '같아', '힘들면', '인한', '기억', '같아서', '남았다면', '아니래', '살아도', '하겠니우리', '힘들', '살다가나', '태워도', '내색', '때정', '지칠', '이드', '살아가겠지내', '하늘', '웃는거겠지우리', '그리웠었지', '살다가', '눈물나니까', '사랑', '잠', '슬픔', '웃는게']</t>
  </si>
  <si>
    <t>['꺾을수는', '왔다는', '삶', '운명', '견뎌', '보상', '선물', '이별', '없겠지만', '외롭던', '왔다는건', '몰라', '만났다는건', '가끔', '가질수', '원하는건', '맞이', '원하는거야', '물결', '감정', '있질', '사랑', '올지', '추억', '살아가는']</t>
  </si>
  <si>
    <t>['불만', '버린', '방황', '포기', '부딪혀', '했었다는', '두려움', '운명', '화려해질', '의미', '마이', '운', '몰랐었어', '시련', '만들꺼야', '평온해지고', '몸', '같았지', '아니야', '끝났어하지만', '슬픔', '여야', '될줄', '했던거야', '그날', '도니', '감당', '미랠', '명릉', '만든거야', '감싸고', '살아가는', '않았던', '불행']</t>
  </si>
  <si>
    <t>['꽃', '작은', '그리움', '살면서', '방법', '고뇌', '해답', '이유', '비켜', '가면', '없네내가', '가는가나의', '세월', '스쳐가는', '인연', '달았', '바람', '노래', '지혜', '하겠', '사랑', '라면', '만나게', '실패', '살아가는', '뿐이야보다', '네나']</t>
  </si>
  <si>
    <t>['꽃', '작은', '그리움', '세상', '살면서', '방법', '고뇌', '해답', '이유', '비켜', '가면', '세월', '스쳐가는', '인연', '아는건', '가는가', '알수가', '바람', '노래', '지혜', '사랑', '라면', '만나게', '실패', '살아가는']</t>
  </si>
  <si>
    <t>['흔들리게', '눈감아', '돌아서면', '알고도', '불어오는', '얄미운', '눈빛', '살랑', '바람', '흔들', '괜찮아', '맞춰도', '다가올래', '안아', '왔나요', '멋지게']</t>
  </si>
  <si>
    <t>['처음', '살다보면', '마시면서', '의미', '영원한나의', '술', '고생', '젊은', '정말', '바쳐', '가슴', '세월', '고마워', '몰라', '외로워말아', '만나', '인생', '가고', '영원한', '지탱', '힘겨웠지', '소중했는데', '만나서', '사랑', '외로움', '힘들어', '흘러도', '힘', '눈물', '목숨']</t>
  </si>
  <si>
    <t>['머물다', '비운다는', '천년', '띠리리', '띠', '세상', '살다보면', '의미', '띠리띠', '미련', '띠리띠리띠리', '힘든', '알고싶지', '가버린', '부질', '버린다는', '세월', '일러주진', '스쳐가는', '훌쩍', '하다는', '늦어도', '디디', '인생', '백년', '꿈이였다는', '웃음', '바보', '청춘', '왔다가는', '어리석다는', '리띠리', '띠리']</t>
  </si>
  <si>
    <t>['머물다', '비운다는', '천년', '띠', '세상', '살다보면', '의미', '미련', '띠리띠리띠리', '알고싶지', '가버리는', '버린다는', '이나', '세월', '스쳐가는', '띠리디리띠리디', '훌쩍', '하다는', '늦어도', '부질없다는', '인생', '백년', '꿈이였다는', '웃음', '바보', '청춘', '왔다가는', '어리석다는', '띠리']</t>
  </si>
  <si>
    <t>['겠네수', '좋겠네', '꿈', '떠났으면', '살다보면', '멀리', '좋겠', '외로운', '하루하루', '힘든', '근심', '아름답게', '걱정', '훌쩍', '가끔', '해봤으면', '많아나도', '같은', '오늘', '자유롭게', '나으리란', '사랑']</t>
  </si>
  <si>
    <t>['어울리며', '나갈', '잘나가고', '비켜라', '살다가', '나가는', '잘나가는', '운명', '못', '거지', '보면은']</t>
  </si>
  <si>
    <t>['살다', '풀릴', '삶', '거지', '찬란한', '짙어진', '고생', '웃어요', '달콤한', '인생', '끝', '아침', '실망', '어둠', '즐겨요', '놓인', '옛말', '힘겨워', '눈물', '믿어요', '힘들어']</t>
  </si>
  <si>
    <t>['살다', '미안해', '세상', '모르는', '제발', '눈', '첨부', '여자도', '착한', '이해해', '남', '아파하며', '몰라', '보지마', '같은', '얘기', '끝난거야', '그만해', '나쁜', '헤픈', '숨길', '여운', '바라', '약', '손가락질', '사랑']</t>
  </si>
  <si>
    <t>['몸', '매력', '꽃', '원하고', '세포', '빛', '분홍', '안아주세요', '몰래', '살금', '심장', '사랑', '진짜', '었어', '가슴', '꿀', '영원히']</t>
  </si>
  <si>
    <t>['틈새', '찾아', '꽃', '필때', '울리네', '이름', '모르고', '떨어진', '가야해', '새어', '바람', '살구꽃', '냄새', '순이', '서쪽하늘', '사랑', '돌아올줄', '나이', '돌아온다던']</t>
  </si>
  <si>
    <t>['틈새', '찾아', '꽃', '울리네', '서쪽', '떨어지는', '필', '이름', '모르고', '가야해', '새어', '돌아올', '온다던', '바람', '살구꽃', '냄새', '하늘', '순이', '사랑', '나이']</t>
  </si>
  <si>
    <t>['기대며', '기분', '하겠니', '같아', '마시고', '잠길', '거짓', '되겠니난', '진지한', '표정', '전화', '생각나', '함께라면', '책', '않겠지', '저물면', '일과', '필요한', '새로울거야', '허풍', '나란히', '친굴', '설명', '된다는게', '대답을나', '얼굴', '자꾸만', '산책', '쉽지', '이해', '몸', '매일', '지켜보며', '좋아내', '생활', '느껴', '같은', '뭔가', '얘기', '느껴져', '요즘', '달라질거야', '밤새도록', '믿는', '기울이는', '잠들고', '일상', '만나고', '때귀', '줘내', '깨어있을', '똑같은', '기운', '조용히', '기다려도', '말이라면']</t>
  </si>
  <si>
    <t>['비켜가지만', '부르다가', '부서진', '이름', '넓구나', '운다', '심중', '부르는', '앉은', '산위', '겹', '대답', '남아있는', '설움', '헤어진', '하였구나', '부르노라', '산산이', '끝내', '땅', '허공', '걸리었다', '끝', '하늘', '저녁', '돌이', '불러도', '되어도', '떨어져', '선채', '사랑', '나가', '산마루', '사슴']</t>
  </si>
  <si>
    <t>['별빛', '계곡', '벌레', '산속', '밤', '헤매나', '그리운', '보세', '있거늘', '님', '앉나니', '산모퉁이', '울음', '송학', '깊은']</t>
  </si>
  <si>
    <t>['찾아', '꽃', '버린', '새는', '꿈', '순정', '운명', '미소', '검은', '눈', '맑은', '갈매기', '깨어진', '애처', '그리워', '어데', '가슴', '님', '떠나', '머리', '대답', '가마', '얄', '보금자리', '바다', '건너', '갔나말하라', '다홍치마', '러운', '울며', '고운', '아다다', '아래', '산들바람', '스칠', '보람', '뽑아', '메뇨', '금비녀', '쫓겨가는', '여산', '물', '어여뻐라', '비둘기', '넘어', '구진', '박고서', '떼', '보았는가', '풀잎', '바닷물']</t>
  </si>
  <si>
    <t>['지나갔지만', '뿌리', '연애', '방황', '결혼', '세상', '거짓말', '두렵지', '거지', '파티', '눈', '가면', '편의', '마음', '가슴', '필수', '진짜', '이별', '거품', '빈손', '고민', '야할지', '슬픔', '같은', '얘기', '인생', '오늘', '뛰는대로', '부시면서도', '안녕', '화살', '슬펐던', '다가올', '사랑', '실망하지마', '추억', '선택', '나이', '눈물', '소설']</t>
  </si>
  <si>
    <t>['지나갔지만', '뿌리', '연애', '눈물', '방황', '결혼', '세상', '거짓말', '두렵지', '않아아', '거지', '파티', '눈', '가면', '편의', '마음', '가슴', '필수', '진짜', '이별', '거품', '빈손', '돼하지만', '뛰는', '고민', '같은', '얘기', '인생', '그려야', '오늘', '부시면서도', '말해', '안녕', '화살', '슬펐던', '다가올', '사랑', '실망하지', '슬픔', '추억', '선택', '나이', '없었다면', '소설']</t>
  </si>
  <si>
    <t>['사연', '힘내세요', '살다보면', '거지', '지내셨나요', '보여', '속상해져도', '아픈', '걸치셨네요', '친구', '멋진', '남', '옆집', '온답니다', '인생', '힘들고', '잘나가나요', '한잔', '요즘', '오늘', '부러운가요', '구름', '슬퍼', '별거', '수고', '한숨']</t>
  </si>
  <si>
    <t>['사연', '힘내세요', '살다보면', '거지', '지내셨나요', '보여', '속상해져도', '아픈', '친구', '걸치셨나요', '멋진', '남', '옆집', '온답니다', '인생', '힘들고', '잘나가나요', '한잔', '요즘', '오늘', '부러운가요', '구름', '슬퍼', '별거', '수고', '한숨']</t>
  </si>
  <si>
    <t>['찾아', '단장', '온다네', '분홍신', '옷', '온다고', '속삭이네', '온다', '하얀', '웃으며', '손님', '봄', '산너머', '뽀얀', '오솔길', '아지랑이', '신고', '찾아오실', '논밭']</t>
  </si>
  <si>
    <t>['났네', '천둥', '할아버지', '자빠졌네', '웃으시', '치시네', '날아서', '살금살금', '다가가서', '감추셨나요', '물벼락', '웃음소리', '고함', '벗겨오지이', '나비', '내리시', '모자', '구름', '바람결', '고개', '썼', '혼쭐', '뒤춤', '갔나요', '놀라']</t>
  </si>
  <si>
    <t>['꽃', '꿈', '길', '찬란한', '젊은', '마음', '잃은', '부평초', '몸', '두둥실', '빛나리', '노을', '같은', '별처럼', '하늘', '강바람', '구름', '별', '홀로', '영원히']</t>
  </si>
  <si>
    <t>['푸름도', '뱅글', '찾아', '수북하고', '꿈', '어드메뇨', '동그라미', '길', '좋고', '강', '돌더라도', '세월', '몸', '가야겠네', '건너', '뫼', '아니가면', '가야겠', '물', '적시려니', '밑', '넘어', '흘렀', '오르려니', '돌을소냐', '발', '흘러도']</t>
  </si>
  <si>
    <t>['푸름도', '뱅글', '흘렀네', '찾아', '수북하고', '꿈', '어드메뇨', '동그라미', '길', '좋고', '강', '돌더라도', '세월', '몸', '가야겠네', '건너', '뫼', '아니가면', '적시려', '물', '밑', '적시려니', '넘어', '오르려니', '돌을소냐', '발', '흘러도']</t>
  </si>
  <si>
    <t>['찾아', '꽃', '떠나가고', '뿌리', '산딸기', '정다운', '넘고', '골도', '아니가련', '살련', '향', '밭', '떠났지', '찾아왔네', '물방아', '맹세', '풀피리', '감자', '건너', '행', '다재', '떠났', '고향', '노래', '그날', '새소리', '물', '불며', '구름', '피던', '넘어', '달뜨는', '두메']</t>
  </si>
  <si>
    <t>['찾아', '꽃', '뿌리', '산딸기', '정다운', '넘고', '산골', '살련', '향', '밭', '떠났지', '찾아왔네', '가련', '물방아', '맹세', '풀피리', '떠나리', '감자', '건너', '혼', '떠나가도두', '떠나가도', '노래', '고향', '새소리', '물', '불며', '구름', '피던', '넘어', '달뜨는', '홀로', '두메']</t>
  </si>
  <si>
    <t>['꽃', '꿈', '길', '찬란한', '젊은', '마음', '떠나', '잃은', '부평초', '몸', '두둥실', '빛나리', '같은', '하늘', '강바람', '구름', '별', '홀로', '영원히']</t>
  </si>
  <si>
    <t>['꽃', '진달래', '익은', '좋대', '오네아', '나산', '실개천', '까아', '봄바람', '호랑나비', '빛깔', '벌', '밭', '종달새', '남', '오리', '실어', '남풍', '금잔디', '버들', '살길', '향기', '노래', '남촌', '고울', '하늘', '보리', '떼', '불', '밀']</t>
  </si>
  <si>
    <t>['로망', '찍고', '트로트', '빅맨', '팝페라', '무대', '화끈하고', '함께라면', '사이즈', '달린다', '남자', '달려간다', '감동', '동해', '오르는', '서울', '남다르지', '매너', '정렬', '번쩍', '광주', '불타', '파라다이스', '오늘', '대전', '부산', '카리스마', '재미있는', '빛나는', '사랑', '서해']</t>
  </si>
  <si>
    <t>['버린', '밖', '눈부셔', '바라다보며내게', '해이', '바라보며한', '떠날꺼야', '옆', '비교', '키스', '어렵게', '변한거야', '열려', '바라다보며', '남잔', '있어야만', '갈거야', '음내', '비친', '일어나', '하늘만', '마음', '깨어지는', '몰래', '향', '변화', '위로', '해하', '자꾸만', '이해해', '머리', '정리', '초라하게', '만남', '않는게', '정', '굳혔지만', '같은', '연인', '그만해', '오늘', '환상', '아래', '할거지만', '만날거야', '갇혀', '아침', '하늘', '사랑', '시킬테니까', '서있었지', '다가갈수록', '약속']</t>
  </si>
  <si>
    <t>['와와', '독한', '아니길', '어떡해', '멋대로', '배신마', '잘못', '깊었던', '버려', '잔소리', '싫었어', '남자', '놓치기', '했으니', '가슴', '바랬어네', '이별', '믿고', '마지막', '정은', '떠나', '바랬어하', '절망', '늦었어', '끝나면', '오오오오', '인생', '버렸어', '와줘', '속지', '간절히', '주길', '사랑', '아프지만', '눈물']</t>
  </si>
  <si>
    <t>['버린', '잃어버리지', '상처', '잘못', '자라도', '모르는', '불안한', '눈', '놓아주지', '아픈', '아닐', '맞춰야', '손', '마음', '건지나도', '빠지지', '피어나우리', '아픔', '익숙해져', '잡아야', '끊임없이', '가끔', '바다', '모르겠어', '줘도', '자주', '익숙해진', '새']</t>
  </si>
  <si>
    <t>['사방', '벽돌', '밤', '앞뒤', '속삭이', '보이는건', '담', '하루', '찾아봐도', '종일', '싸늘한', '창가', '그리워', '마음', '친구', '쌓아', '바퀴', '가슴', '돌아봐도', '둘러봐도', '자동차', '머리', '모습', '돌아서', '누나', '까마득히', '고향', '귓가', '쓸쓸한', '띵하지만', '숲정둘곳', '초생달', '밀리는', '콘크리트', '별', '빌딩', '거리', '모여드는', '답답하고', '조용히', '걸어', '허탈한']</t>
  </si>
  <si>
    <t>['찾아', '울리지를', '길', '부는구나', '이임', '마음', '아득하다', '가슴', '찾는', '오리', '걷는', '사나이', '험하고도', '바람', '괴롭히지', '지향', '말랐다', '회', '사막', '맨발', '알아다오', '비바람', '무정한', '눈물']</t>
  </si>
  <si>
    <t>['꽃', '따뜻한', '꿈', '뜨거운', '꺼낼래', '깨워', '다가와', '향수', '받을만한', '가득', '세레나데', '안아줘요', '눈', '불보', '피워요', '숨겨', '손', '품속', '마지막', '외롭던', '채워가요', '겨울', '태양', '달콤하고', '가져가요', '향기롭게', '그늘', '뜨겁게', '같은', '향기', '차갑게', '녹였죠', '얼어있던', '잡고', '끝', '대손', '느끼게', '불', '오늘밤', '멘스', '사랑', '잠', '태울래', '영원히']</t>
  </si>
  <si>
    <t>['봐난', '삶', '세상', '잊으면나의', '안겨', '즐거웠', '불안한', '숨결', '눈', '변함', '해널', '입술', '없어나나나', '변하면', '마음', '바쳐', '기다림', '상남자', '다니니', '자신있어', '아니까', '느껴', '웃으며', '였었어내', '아름다웠어', '알잖아', '상관없는', '감정', '이끌어', '사랑', '절대', '감싸']</t>
  </si>
  <si>
    <t>['찾아', '떠나간', '작은', '바라던', '길', '걷다가', '삶', '이비가', '닿으면', '전화', '따라같이', '눈', '안으면', '속삭이고', '있어내게', '입술', '바램', '있고내', '가슴', '소중했던', '바라보며', '머리', '아픔', '믿음', '사랑비', '걷다', '기다려', '기도', '돌아가', '걸어내', '내려오면내', '열쇠', '내려와', '떠오르고내', '하늘', '열어', '사랑', '추억', '비추는']</t>
  </si>
  <si>
    <t>['원망하며', '견디게', '밉지', '그리움', '밤', '않나요', '돌아와줘요', '그리울', '사랑', '미워했지만', '울고있어요', '그리웠어요', '뭐길', '날이면']</t>
  </si>
  <si>
    <t>['돌아설수밖에', '그리웠던', '앉은', '웃음소리', '없었다', '사랑', '돌아설수', '끝내', '모습']</t>
  </si>
  <si>
    <t>['버린', '꽃', '사연', '돌려', '보내고', '돌아서는', '원점', '정말', '마음', '가슴', '몰라', '바보', '열어', '묻어놓고', '외면', '넘어', '불', '사랑', '눈물']</t>
  </si>
  <si>
    <t>['느끼는', '붙잡지도', '거짓', '기억', '멀리', '잡을수', '헤매네', '아픈', '느끼듯이', '가네', '떠나가는', '마음', '이별', '걷', '자꾸만', '돌아와줘', '사라져', '필요해', '느껴지고', '돌이킬수', '견딜수가', '외면', '어둠', '사랑', '슬픔', '힘겨워']</t>
  </si>
  <si>
    <t>['버린', '작은', '힘겨운', '꿈', '그려진', '지워지', '남겨', '마음', '위로', '떠나', '없을거야', '이해', '모습', '바닷가', '기다린다는', '숨', '영원히', '갇혀', '익숙해져가는', '보내야만', '사랑', '슬픔', '추억', '하얗던', '약속', '멈춰']</t>
  </si>
  <si>
    <t>['흘릴', '어깨', '모르는', '가슴', '떠나갔네', '인사', '남', '돌아섰네', '뿐이었어요', '아침', '연기', '잘가라는', '물', '담배', '않겠어요', '오늘밤', '사랑', '들썩이며', '슬픔', '눈물']</t>
  </si>
  <si>
    <t>['흘릴', '어깨', '모르는', '떠나갔', '가슴', '인사', '남', '돌아섰', '에고', '뿐이었어요', '가라', '아침', '연기', '잘가라는', '물', '담배', '않겠어요', '오늘밤', '사랑', '들썩이며', '슬픔', '않았지만', '눈물']</t>
  </si>
  <si>
    <t>['하늘', '마등', '그리워라', '가면', '생각난다', '스쳐', '시절', '꿈속', '싶구나아', '없을까', '만날', '사랑', '못', '아래', '젖어오면', '가고', '하늘아래']</t>
  </si>
  <si>
    <t>['꽃', '사연', '돌려', '보내고', '버린나는', '돌아서는', '원점', '정말', '마음', '가슴', '몰라', '바보', '열어', '묻어놓고', '외면', '넘어', '불', '사랑', '눈물']</t>
  </si>
  <si>
    <t>['비워', '믿어서는', '처음', '다칠까', '거짓말', '세상', '찾아와', '제발', '안되지', '마음', '가슴', '두려워', '쉽지', '답', '하려는지', '행여', '본다', '뜨겁게', '주어', '용서', '기회', '사랑', '와있지만', '돌아온다던', '약속']</t>
  </si>
  <si>
    <t>['비워', '변치않길', '처음', '다칠까', '거짓말', '세상', '기횔', '찾아와', '제발', '안되지', '마음', '가슴', '두려워', '쉽지', '행여', '본다', '뜨겁게', '주어', '용서', '믿어선', '사랑', '돌아온다던', '약속']</t>
  </si>
  <si>
    <t>['끌었음', '상처', '멜로드라마', '괜찮은', '그리워하지', '이었다나', '기억', '갈비뼈', '질투', '벌써', '결말', '채웠다', '과거', '페이지', '느낌', '미친', '편의', '그립지만', '이별', '마지막', '만든', '됐어나', '살아가면서', '찌릿찌릿한', '떠오를', '아파도', '가끔', '않으려', '넘기면', '눈빛', '만나', '우습게', '사이사이', '덧나', '오늘', '내리죠', '만나지우지', '봄', '아프긴', '그거', '따스했던', '꺼지고', '사랑받고', '괜찮지만은', '해봤고', '충분해', '배웠다', '소중한', '영화', '사랑', '고우리', '추억', '조용히', '받았으니난', '어제', '조명']</t>
  </si>
  <si>
    <t>['아쉬움', '인생살이', '청춘', '용서', '안아줄', '갔다', '좋았다', '가더라', '돌아보면', '세상', '보냈던', '껄', '사랑', '웃으면서', '인생', '껄껄', '미워했다', '세월']</t>
  </si>
  <si>
    <t>['서릴', '미워도', '없었다', '넋', '낙비', '돌지', '미움', '여울', '세월', '몸부림', '기도', '마음껏', '웃음', '없었다소', '풍차', '사랑', '기나긴', '눈물', '살아온']</t>
  </si>
  <si>
    <t>['전해지', '고마워요', '세상', '기억', '지켜줄게요', '서운해', '정말', '바쁘게', '마음', '향', '영원', '뜨겁던', '평생토록', '소홀해져도', '평생', '오던', '가끔', '변해도', '오늘', '그날', '변하지', '미워질', '살다가', '사랑', '살아가는', '힘', '눈물', '약속']</t>
  </si>
  <si>
    <t>['표현', '숨소리', '하늘', '부서지는', '깊다', '하냐면요', '안아주세요', '주듯이', '바다', '손', '사랑', '가슴', '이름', '떠나가지', '높다', '들리는', '가져도']</t>
  </si>
  <si>
    <t>['눈물', '독한', '고마워요', '태풍', '예쁜', '옷', '마시고', '기억', '그리워요', '화장', '제발', '않아요', '지듯이', '필요', '술', '왔는데', '가네요', '이별', '마지막', '만나요', '떠나', '보여요', '아프고', '아파도', '마셔도', '파도', '되어요', '천상', '싶어요', '바다', '예쁠', '잎새', '밀려와', '원망하지', '하늘', '거친', '입고서', '사랑', '추억', '눈물샘']</t>
  </si>
  <si>
    <t>['지나면', '서툰', '작은', '시킬', '포기', '세상', '보내준', '바램', '손', '만질', '주나요', '가슴', '괜찮', '힘들다는', '선물', '이별', '이해', '찾은', '시린', '지루한', '보내요', '목소리', '태워', '얘기', '안고', '슬픈', '아침', '하늘', '남아있지', '시작', '홀로', '살아야', '사랑', '젖은', '기다리기', '없었죠', '힘', '힘든가요']</t>
  </si>
  <si>
    <t>['외로운', '하늘', '보리', '별', '하늘만', '빛나는', '마음', '아니였던가', '뜨거운', '사랑', '가슴', '배우리라', '슬픈', '아픔', '감추고']</t>
  </si>
  <si>
    <t>['임', '상처', '꿈', '그리면서', '사모', '살아요', '돌아선', '마음', '주세요', '사랑', '영원', '옛날', '믿어', '바쳐', '기다리고', '대답해', '대답', '해서는']</t>
  </si>
  <si>
    <t>['다가가서도', '처음', '갈게', '같아', '가둬', '커져가는데', '어떡해', '거짓말', '참을', '괜찮아', '왔던내', '찾고', '차오르게', '모르는', '멈추질', '눈', '헤어지', '돌아갈', '마음', '몰래', '가슴', '거릴', '기를못', '모습', '감추고', '아픔', '매일', '망가져도', '지나칠', '막아', '버리고내', '기다려', '기도', '같은', '버렸어', '깨져', '숨', '기쁜', '해서는', '바보', '만난', '사랑', '기대', '돌아간다면', '눈물']</t>
  </si>
  <si>
    <t>['좋아해서', '허락', '울어', '미안해', '좋아하고', '기도', '마음', '주어', '사랑', '버렸어', '아파', '간절하게', '슬픔', '황홀해', '달라', '기쁨']</t>
  </si>
  <si>
    <t>['비워', '버렸다', '봤다', '잘나가도', '삶', '나였다', '산전수전', '겁', '해봤다', '마음', '자더도', '봤다이', '아더', '이별', '덜도', '쓰러져도', '버렸다이', '욕심', '좋아지난', '흘렸다', '좋아이', '무서울', '좋아한', '사랑', '실패', '원망', '나이', '눈물']</t>
  </si>
  <si>
    <t>['웃음', '어깨', '지난날', '다가온', '세상', '보냈던', '괴로움', '사랑', '손길', '상념', '눈동자', '펴도', '바꿀수', '가득', '기쁨', '따스한', '태어나리']</t>
  </si>
  <si>
    <t>['맺은', '눈', '꿈', '안될', '밤', '애달픈', '하룻밤', '사랑', '가슴', '못']</t>
  </si>
  <si>
    <t>['생명', '바쳐서', '진정', '파', '사랑', '바쳐', '영원', '해가지', '목숨']</t>
  </si>
  <si>
    <t>['생명', '바쳐서', '진정', '바쳐내', '파', '정', '사랑', '영원', '백년', '바쳐내진', '해가지', '목숨']</t>
  </si>
  <si>
    <t>['아프게', '굳어지', '상처', '로세', '세상', '고집', '되줄게', '밤하늘', '비추', '파', '가슴', '비온', '아쉽기만', '안아줄래', '말너', '주머니', '변한', '꺼내어', '좁은', '많겠지만', '해사', '오늘', '땅', '하늘', '골목길', '별', '빛나는', '더너', '입맞춤', '사랑', '변해', '약속']</t>
  </si>
  <si>
    <t>['붉게', '모래', '방울', '않아가시', '떠나가', '빼낼', '박힌', '없는내', '되새기는', '가슴', '찌들고', '움켜쥐어도', '검게', '몸', '거지같은', '울어', '찌들어', '같은', '해사', '심장', '떠나가도', '끝내', '멍', '묻', '끝', '마디네', '사랑', '닳도록', '눈물']</t>
  </si>
  <si>
    <t>['알아서', '미안해', '떠난다', '화제', '잡지마', '버린다', '괜찮아', '보려해', '표정', '싫었', '흐른다', '모르는', '의미', '제발', '할말이', '소용없는', '모르고', '흘러도', '창피한줄도', '익숙해져야', '온다', '없으면', '듣기', '떠나지마', '이별', '이러지마', '마지막', '썼던', '자꾸만', '간다', '늘어진', '피우고되', '되풀이', '우스운', '아니야', '썼던말', '말더', '뒷문', '목소리', '미루고', '소리쳐도', '되도', '하게되', '만나', '얘기', '말을마', '나쁜', '싶었는지다', '하래', '귓가', '붙잡고', '심각한', '들리지도', '겐', '바보', '웃으라고', '알면서', '옮겨', '떠날수', '잊어버려줘', '도하', '일어나려고', '들어오는', '사랑', '짜증', '애우', '눈물', '되내인다']</t>
  </si>
  <si>
    <t>['사랑스런', '대기', '남편', '놀이', '미소', '스페셜', '틀림없는', '남자친구', '말투', '작품', '인터넷', '손', '친구', '오버액션', '채워가', '도배', '연락처', '줄어가는', '화려한', '잡고', '쉼', '유치한', '통화', '취미', '눈물', '바치는', '사진', '새끼', '가득', '변함', '걱정', '짝꿍', '아름다운', '마음', '여자친구', '자랑스런', '선물', '문자', '받는', '배워가', '머물러', '뜨겁도록', '부러워', '밤새', '원해', '손가락', '약속', '전화기', '세상', '최고', '가르쳐', '점수', '듀엣', '속삭여줘', '주고받는', '향', '있어줘난', '전혀', '차분히', '노래', '주겠니', '미니홈피', '소중한', '기대', '벨소리', '고백', '완벽한', '아프도록', '감동', '가슴', '외쳐', '멜로디', '따기', '뛰는', '커플', '깜짝', '펴', '바람', '재미있는', '닮아가는', '사랑', '영원히']</t>
  </si>
  <si>
    <t>['버린', '떠나간', '오예', '밤', '그리는', '흘렸는지', '모른다', '사랑', '멀리', '님', '눈물', '난간']</t>
  </si>
  <si>
    <t>['떠나간', '오예', '밤', '그리는', '흘렸는지', '보고싶은', '아예', '모른다', '사랑', '미워해', '눈물']</t>
  </si>
  <si>
    <t>['미안해', '잘해주지', '드리리', '의미', '모르나', '필요하단', '바쳐', '힘들', '숨쉬는', '머물러줘서', '고마워', '맹세', '평생', '고마운', '인생', '알아요', '눈물나게', '소중한', '사랑', '힘']</t>
  </si>
  <si>
    <t>['안아줄게', '웃어도', '밤', '거짓말', '괜찮아', '보낼게나', '밝은', '힘든', '아픈', '말나', '이별', '마지막', '안쓰러운', '애쓰면서', '외치면서', '말숨죽', '어울려요', '달빛', '아침', '할게나', '보낼게', '입맞춤', '사랑', '눈물', '힘껏']</t>
  </si>
  <si>
    <t>['잊나요', '아프네요', '합니다이말', '모르나', '걱정', '예쁘게', '마음', '아름다운', '착한', '살아가도', '기다리면', '떠나', '모습', '됐네요', '이겠죠', '가려', '그리워도', '어려웠죠', '미안한', '어떡하죠', '웃었죠', '생각나지', '사랑', '눈물']</t>
  </si>
  <si>
    <t>['믿지못해', '버린', '가깝게', '못', '죄인', '희나리', '했소', '이유', '마음', '이었소', '아니었는데', '남', '어쩌다가', '쪽', '퇴색', '같소', '됐소', '헤어지는', '세심', '싫어하는', '구속', '사랑', '잘못이라면']</t>
  </si>
  <si>
    <t>['상처', '할려거든', '뜨거운', '잊어버려라', '버려라서', '미련', '졌다면아', '미움', '가슴', '버려랴', '이별', '헤어져', '답', '했다가', '헤어졌다면아', '사나이', '뜨겁게', '쓰라린', '싫어서', '좋아서', '뜨겂', '불', '사랑', '한숨', '원망', '눈물', '헤']</t>
  </si>
  <si>
    <t>['엇갈린', '보고싶을', '많을테니', '숱', '죽인', '언뜻', '이어지는', '이야기', '할말이', '삶은', '외로운', '설명', '마음', '하기에도', '멀게만', '헤어지고싶지는', '남', '연민', '기쁨', '벅찬', '지루한', '기다려', '슬프', '있겠니여', '숨', '느껴져여', '보았지여', '걸남', '웃음', '익숙해진', '스친', '편한', '사랑', '외로움', '도와줘여', '슬픔', '눈물']</t>
  </si>
  <si>
    <t>['벅차올라요', '밤', '걷고', '지난날', '매력', '변하기전에', '빠지고', '무인도', '아름다운', '가슴', '멋진', '세월', '모습', '해변', '바다', '싶어요', '만나', '불타', '둘이서', '사랑', '살아오면서', '새', '눈물']</t>
  </si>
  <si>
    <t>['밤', '걷고', '지난날', '매력', '빠지고', '무인도', '아름다운', '가슴', '멋진', '세월', '모습', '해변', '변하기', '바다', '싶어요', '만나', '벅차', '둘이서', '사랑', '가기', '살아오면서', '새', '눈물']</t>
  </si>
  <si>
    <t>['오다시는', '않는다', '모습', '참아야', '그리움', '잊혀져도', '기도', '마음', '사랑', '가슴', '돌아오지', '흘러도', '하는지나의', '눈물', '파고드는']</t>
  </si>
  <si>
    <t>['상처', '밤', '담', '거짓말', '원하는지', '뻔한', '참아줘요', '기억', '갔군요', '되가요', '건네는', '없군요', '힘든', '아픈', '뱉은', '이그', '진심', '가네요', '원하죠', '허우워', '기다려', '돼가요', '오늘', '원했는지', '잡으려', '힘들었나요', '넘어', '주세요', '사랑', '갔나요', '행동', '추억', '하필', '깊은']</t>
  </si>
  <si>
    <t>['아프게', '싫은데', '안될거', '아는데', '떠나갔어', '버릴거면서', '어떡해', '거짓말', '보고싶을거란', '잊으란', '돌아온단', '떠나가란', '애제', '울려놓고', '떠날거면서', '가면', '만들어', '정말', '손', '안되는데', '돌아와', '달라', '가슴', '이별', '산단', '돌아와줘', '준단', '돌아보지말란', '차갑게', '끝났단', '나빴어', '놓으려', '슬프게', '해나나나나', '사랑', '또또', '찾지말란', '떠밀어', '돌아와나나나나', '아파', '발', '소용없다고나는', '애원', '약속']</t>
  </si>
  <si>
    <t>['거짓', '단란', '가면', '마음', '달라', '가슴', '세월', '새겨진', '주더', '가져가세요', '변한', '정', '있겠지요', '곱던', '미워졌다고', '이었나', '싫어졌다고', '만나서', '사랑', '믿어', '잊지못해', '변해']</t>
  </si>
  <si>
    <t>['멀어져', '가버린', '꿈', '망설이', '마음', '망설이다가', '갔', '사랑', '영원히', '지님이아니면', '눈물', '그랬']</t>
  </si>
  <si>
    <t>['버린', '멀어져', '지님이', '꿈', '마음', '망설이다가', '갔', '사랑', '영원히', '님', '눈물', '그랬']</t>
  </si>
  <si>
    <t>['걸렸어못', '버리네', '툭하면', '쫓아', '거짓말', '더니', '못', '잘못', '걸어서', '죽도록', '다녀', '만들어', '꽁무닐', '오해', '정말', '진짜', '믿고', '선물', '주먹', '사고', '눈뜨면', '맹세', '나갈', '참고', '뜨겁게', '인생', '인간', '바리', '국물', '맞', '싫어지는', '해에', '사랑', '놨', '좋아한다고', '사가', '하겠다고', '배신', '몹쓸', '하니까']</t>
  </si>
  <si>
    <t>['있어여', '밖', '돌이킬', '정말', '떠나신다는', '없어이대로', '듣지를', '떠나신다면난', '사랑', '떠나가', '버렸네', '영원히']</t>
  </si>
  <si>
    <t>['해주세요', '길을나와', '숨쉬게', '다음생', '안아주세요', '있어주세요', '길', '고단', '세상', '인생', '주세요', '사랑', '빛나게', '꽃길', '신입', '다사', '보아', '걸어갈']</t>
  </si>
  <si>
    <t>['처음', '망치', '설렘을', '나누고', '고마워요', '받고', '받아줄', '불안해지지만', '못', '하루', '겁', '웃는', '눈', '종일', '벅차서', '시리', '샘', '와줘서', '믿어지지가', '급해서', '선물', '남', '욕심', '평생', '좋아서', '바보', '좁아서', '믿게', '불안해하죠', '사랑', '잠', '꿈꾸게', '싶은데', '자라나는', '사라질까봐', '힘']</t>
  </si>
  <si>
    <t>['여한', '무서워', '버린', '떠나가줘', '에필로그', '밤', '길', '기억', '둘러싼건', '남겨', '느낌', '아름답던', '목숨', '마음', '맴도', '잡아낼수도', '위로', '머리', '욕', '매일', '흔적', '불씨', '돌아보니', '눈부시게', '숨', '슬픈', '찔린', '넣어줘', '조각', '내려와', '끝', '낼수도', '빛', '뼈속', '엔딩', '빛나는', '소유', '어둠', '홀로', '아깝지', '사랑', '추억', '멀어져가네', '원해', '눈물', '깊은', '줌']</t>
  </si>
  <si>
    <t>['빛날까', '방울', '기억', '좋아요', '장면', '안해', '안아줘요', '대본', '주연', '다웠던', '마지막', '뜨겁던', '무명', '방', '인생', '별처럼', '배우', '컷', '내리죠', '슬퍼서', '사랑', '추억', '원망', '울던', '눈물', '영원히', '영화']</t>
  </si>
  <si>
    <t>['놓아', '미련', '잃어버리고', '바보', '버리지못해', '이해', '소문', '소리치며', '막연해서', '사랑', '못', '껏', '울었다', '자해', '막연해', '해보건만', '도어', '목']</t>
  </si>
  <si>
    <t>['버린', '기분', '찾기', '비었다', '뛰고', '예나', '좋지', '아슬아슬한', '외로운', '하루하루', '변함', '윤정아', '승철', '제자리', '친구', '영남', '변한게', '알고있었다', '세월', '남', '헤어지면', '같은', '느껴', '불안해지는', '인생', '바람', '아슬아슬', '오늘', '뛰어', '시작', '사랑', '보고싶다', '자리구나', '눈물', '술잔']</t>
  </si>
  <si>
    <t>['남기고아', '나는나는', '미운', '싫어지면', '헤어지면', '싫어', '가시', '미워지면', '정', '사랑', '가슴', '싫어요', '고운', '이별', '만났으면']</t>
  </si>
  <si>
    <t>['차거워', '사연', '상처', '밤', '길', '꽃잎', '이름', '돌아서는', '메아리', '눈', '없어라', '창가', '입술', '아픈데', '얼굴', '가슴', '하늘가', '기러기', '뜨겁던', '맴돌아서', '흩어지고', '임의', '새벽길', '안개', '정답', '멍', '끝', '찾아온', '부쳐', '무정해울면서', '사랑', '날개', '입김']</t>
  </si>
  <si>
    <t>['이유', '아픈', '눈물', '정말', '조건', '세상', '사랑', '못', '가슴', '기억', '슬픔', '끝날이', '대답', '어쩌란', '아내', '아픔']</t>
  </si>
  <si>
    <t>['체온', '걱정', '어둠', '느껴지는', '기도', '느끼게', '하였는', '얼굴', '사랑', '가해']</t>
  </si>
  <si>
    <t>['흘릴', '아님을', '아니기에', '해몇', '흐르곤', '기억', '못', '이럴까', '눈', '아름다웠어내', '이유', '돌아와도', '가슴', '들이었어', '다짐', '구석', '바칩니다', '돌아보면', '인생', '해사', '떠난게', '왼쪽', '몫', '내려와', '보내야만', '보낼게', '아파와', '지나간', '타일러', '사랑', '만족해야', '추억', '돌아와', '눈물', '영원히']</t>
  </si>
  <si>
    <t>['기분', '눈길', '넘치고', '불러요', '느껴', '사랑', '추어', '슬픈', '노래', '흥겨', '웁', '괴로운', '잊어버리고', '흥겨웁']</t>
  </si>
  <si>
    <t>['기분', '넘치고', '불러요', '눈빛', '느껴', '사랑', '추어', '슬픈', '노래', '괴로운', '잊어버리고', '흥겨웁']</t>
  </si>
  <si>
    <t>['어깨', '알다가도', '얼음', '흔들어주세요', '네미', '훔치', '무릎', '외로운', '때뒤', '파티', '모르겠다에', '땡', '뻔하고', '정신', '마음', '제대', '가슴', '이별', '님', '남', '머리', '괴로운', '빼지', '숨쉬고', '모르겠다', '몰라', '떠나고', '편하고', '광란', '님이님이님이님', '만남', '이남', '붙어', '콕', '미래', '같은', '얘기', '버렸을', '훔치고우는', '동동', '가버렸을', '아가씨', '흔들', '찍자마자', '콩콩콩', '오늘', '글자', '밤새도록', '흔들어', '시대', '로미', '더하지도', '시작', '공간', '주세요', '사랑', '고우리', '새로운', '눈물', '미칠']</t>
  </si>
  <si>
    <t>['받을', '않습니다', '돌아서는', '가득', '따스한', '없답니다', '정성', '마음', '미워하는', '믿음', '가끔', '기도', '눈빛', '노여움', '우울하게', '용서', '진실', '사랑', '돌아오지', '영원히', '안타까운']</t>
  </si>
  <si>
    <t>['외로워질', '씻어지리라', '그리움', '살다', '돌려', '떨어지는', '이름', '부르지', '잊혀져', '스치우는', '말아라', '노을', '바람', '끝내', '떠나라', '잊으리라', '잊혀진', '사랑', '그리운', '돌아오지', '눈물']</t>
  </si>
  <si>
    <t>['모습', '낯설은', '입술', '비친', '무서워요', '거울', '식어가는', '마음', '떨리는', '사랑', '가슴', '차갑게', '여리고', '어리석은', '참겠지만은', '변해', '눈물', '묻고']</t>
  </si>
  <si>
    <t>['사랑받는', '없을걸', '기분', '눈길', '짜릿한건', '밀려오는', '천만', '스쳐', '마음', '정다운', '포근한건', '신나는건', '사랑', '야릇한', '손끝', '기쁨', '흐뭇한건']</t>
  </si>
  <si>
    <t>['별빛', '남겨', '잠들어', '대련', '밤', '와나', '적막한', '홀로', '사랑', '한밤']</t>
  </si>
  <si>
    <t>['밤', '세상', '기다립니다', '버리다', '오실까', '사선', '그리워', '마음', '하얀', '서글픕니다', '태워', '혼', '새웁니다', '빈듯', '돌아와주세요', '사랑', '그리운', '한숨', '기나긴']</t>
  </si>
  <si>
    <t>['꽃', '랑랑', '대보름날', '잡아줘요', '만났는데', '아리', '미소', '요정', '말좀해', '빗죽뱃죽말', '달봇', '힛죽햇죽얼좀', '쓰리랑', '손', '보듯이', '님', '날좀', '빗죽뱃죽', '좁', '빨래', '아리랑', '제비', '악수', '짜듯', '빠지겠', '쓰리', '아라리', '바보', '아침', '꼭좀', '좀해', '섣달', '주세요', '사랑', '행군', '힛죽햇죽']</t>
  </si>
  <si>
    <t>['밤', '어떡해', '헤어져야', '보내', '드리겠어요', '찻잔', '떠나가야', '가슴', '떠나가면', '하얀', '정녕', '들릴듯', '떠나신다는', '해그', '얘기', '노래', '오늘', '데날', '하늘', '정령', '홀로', '사랑']</t>
  </si>
  <si>
    <t>['뛰어요', '넘쳐요', '잡아줘요', '않겠다고', '미소', '기다리는', '살며시두', '약해도', '체온', '눈', '슬퍼하는', '지으세요', '손', '가슴', '이별', '포근히두', '받기', '감아요', '사랑', '눈물', '영원히']</t>
  </si>
  <si>
    <t>['풍년', '버스', '잡았네', '봉', '떠나요', '지나가면', '소금', '특별한', '귀한', '사랑', '황금', '알수록', '볼수록']</t>
  </si>
  <si>
    <t>['존재', '버린', '같아', '감아야', '커다랗고', '멋대로', '풀리지', '기억', '단념', '묶어', '천국', '검은', '눈', '보여', '정말', '타오르던', '흐르는', '불빛', '마음', '빨간', '눈동자', '마지막', '모습', '불러', '잊혀질만큼', '음악', '슬프진', '않았을', '느껴', '노래', '리본', '네온', '몫', '자주', '소리쳐', '버리려고', '거리', '사랑', '신나는', '아파', '추억', '모자랄', '영원히']</t>
  </si>
  <si>
    <t>['앓이', '알다가도', '몰라요', '아니고', '세상', '삶은', '제발', '아픈', '타령', '미움', '가슴', '보소', '이별', '세상만사', '평생', '돌지요', '하지말아요', '인생', '버려요', '안고', '자구', '오늘', '떨쳐', '가슴앓이', '새옹지마', '사랑', '신세', '물레방아']</t>
  </si>
  <si>
    <t>['콩깍지', '원하는', '세상', '최고', '살다보면', '저러', '이러', '보여', '눈', '걸지마', '콩', '시비', '씌', '받는', '간섭', '좋아나는', '빠져', '푹', '버렸어', '사랑']</t>
  </si>
  <si>
    <t>['찾아', '꽃', '좋아거울도', '밤', '머문', '옷차림', '미소', '외로운', '마음', '입가', '향기', '오늘', '쓸쓸한', '흔들고', '수수한', '거울', '거리', '사랑', '외로움', '지날', '거나']</t>
  </si>
  <si>
    <t>['찾아', '버린', '돌아온거야', '빈자리', '있으니오', '가져갈', '옆', '지킬테니까', '쓸어안', '잊지마', '뒷모습', '잘못', '지키고', '버리', '남겨', '미련', '아픈', '억해', '믿었던', '마음', '시련', '가슴', '향', '고모', '거품', '추억', '돌아올지', '돌아와줘', '남았어기', '모습', '떠나려', '아픔', '있겠니', '도난', '사라져', '가끔', '간직', '같은', '얘기', '이물', '싶다는', '버리는거야', '영원히', '버려진', '안고', '쓸어안고', '맞이', '바보', '담담히', '있을께나에게로', '변하지', '묻어', '영원하자던', '사랑', '슬픔', '차가운', '모르니', '눈물', '약속', '하니까']</t>
  </si>
  <si>
    <t>['어깨', '때뺨', '하지도', '세상', '만날', '다가와', '모르는', '움츠린', '떨구네', '손', '흐르는', '유혹', '위로', '가슴', '이별', '마지막', '인사', '이해', '지나쳐', '가겠지이', '고개', '사랑', '마주친다', '차가운', '힘', '눈물']</t>
  </si>
  <si>
    <t>['사연', '부서지는', '꿈', '왔다가', '이키키', '이안', '놓아', '가버린', '기쁨', '새겨진', '해변', '파도', '그늘', '즐겁게', '야자수', '웁니', '목', '아래', '모래알', '맹서', '슬프게', '훌라춤', '사랑', '흥겹던', '괴롭게']</t>
  </si>
  <si>
    <t>['빙그르르', '피자', '그르르르', '보련', '스마일', '스트레이트', '하시노', '남자', '아부지', '빨간', '님', '매일', '리즈', '서른', '오늘밤', '김광규', '됐네', '해주세요', '러브', '밤', '운명', '유턴', '파킹', '제발', '드라이버', '미치다', '대수', '사르르', '신호', '입술', '좋아하는', '택시', '온리', '윙크', '투나잇', '스타', '원샷', '들어왔어', '주차', '웃음', '인생역전', '뻥', '불', '열려라', '미치고', '하프', '시름', '사줄게', '참깨', '직진', '세상', '채널', '유', '어렸을', '위로', '이즈', '차였었지', '인생', '에브리데이', '한잔', '빽', '카드', '인', '너뿐이', '마이', '술', '곤돌라', '주문', '심근', '한도', '외쳐', '정열', '살리고', '르르', '젊었을', '파킹맨', '오브', '오늘', '외고', '어게인', '뤠드', '달콤했던', '사랑', '하트', '샤우트']</t>
  </si>
  <si>
    <t>['해주세요', '너뿐이', '시름', '빙그르르', '직진', '피자', '광', '러브', '규', '밤', '세상', '운명', '그르르르르', '채널', '유턴', '파킹', '제발', '하시노', '드라이버', '미치다', '술', '곤돌라', '대수', '사르르', '신호', '주문', '입술', '남자', '좋아하는', '어렸을', '아부지', '빨간', '위로', '심근', '님', '택시', '한도', '외쳐', '정열', '매일', '살리고', '르르', '젊었을', '윙크', '스타', '차였었지', '파킹맨', '인생', '한잔', '오브', '오늘', '들어왔어', '주차', '외고', '웃음', '빽', '카드', '인생역전', '서른', '달콤했던', '불', '오늘밤', '열려라', '사랑', '미치고', '보련', '됐네', '사줄게', '참깨']</t>
  </si>
  <si>
    <t>['놓고', '바라봅니다', '잊겠습니다', '안해', '보냈죠', '남겨', '미련', '바랍', '정말', '모질게', '부족했나요', '이별', '남겨놓고', '변한', '흔적', '어떡하나요', '미안합니다', '죄송합니다', '속절없이', '싫어서', '닮은', '끝', '편한', '시작', '찾겠죠', '사랑', '봅니다', '눈물']</t>
  </si>
  <si>
    <t>['길', '최고', '세상', '떠나도', '속여도', '만드니까', '살아', '친구', '없으면', '가슴', '일어서야지', '내야', '아파도', '헤맬', '몰아쳐도', '인생', '아닐까', '기쁠', '힘들어도', '사랑', '비바람', '힘']</t>
  </si>
  <si>
    <t>['생각나서', '소용없대', '처음', '몰라요', '미워해도', '같아', '삶', '세상', '불행하라', '못', '멀리', '안될까', '편해진다고', '아픈', '바라볼래요', '붙잡아도', '모진', '남아도', '남', '모습', '애써', '정해준', '도난', '가끔', '요시', '가지말란', '기도', '지나가면', '가져놓고', '떠나가지만', '하늘', '안될', '할거에요', '아파져도', '사랑', '영원히']</t>
  </si>
  <si>
    <t>['부모', '하늘', '형제', '뛰어', '주소', '꿈', '기다리는데', '일어나', '비켜라', '끊고', '달려', '세상', '사랑', '달려왔다', '접고', '고향', '힘', '눈물']</t>
  </si>
  <si>
    <t>['어깨', '눈', '몰라요', '모르시다니', '정말', '손', '마음', '드릴게요', '슬픔', '사랑', '없을거에요', '슬픈', '움추린', '이별']</t>
  </si>
  <si>
    <t>['헤매이나요', '더해가는데', '기대서서', '밤', '뒷모습', '있었나요', '눈속', '외로운', '발길', '시련', '마음', '이나', '서러움', '모습', '아픔', '몸', '잃고', '슬픔', '같은', '쌓이는데', '젖고', '아닐까', '닿는대로', '걸어가는', '사랑', '한숨', '느껴우는', '외로운가요', '가득한데']</t>
  </si>
  <si>
    <t>['느끼는', '같아', '길', '걷다가', '기쁘게', '웃는', '눈', '아픈', '마음', '친구', '가슴', '달아날', '흔히', '기다리면은', '소중하다고', '기회', '오지', '만난', '사랑', '없듯이', '하세요', '안타까운']</t>
  </si>
  <si>
    <t>['엇갈린', '그리움', '같아', '떠오르는', '희미하게', '기억', '뒷모습', '찾아와', '문틈', '한참', '미련', '눈', '비친', '마음', '가슴', '자꾸만', '버렸네', '이었을꺼야', '남아있는', '아픔', '모습', '갔네', '지나쳐', '아쉬운', '멍하니', '스산', '돌아보면', '열린', '아침햇살', '바람', '그날', '말았네', '슬프게', '다가올', '떨리는', '사랑', '바라보다', '차가운', '깊은']</t>
  </si>
  <si>
    <t>['똑같은', '썼다가', '찢어', '헤어지네', '버렸네', '사랑', '만났다', '이별', '그리워서', '글자', '짧았던', '기에나']</t>
  </si>
  <si>
    <t>['찾아', '밤', '정다운', '멀리', '이름', '깨나', '떠나가는', '속삭여다오', '얼굴', '눈동자', '가슴', '모습', '비쳐다오', '그리운내', '살아다오', '안기어다오', '타는내', '아로새긴', '별', '낮', '사랑', '그리운', '영원히']</t>
  </si>
  <si>
    <t>['하루하루', '하면은', '만나게', '남자', '빠져', '사랑', '가슴', '깊은', '자꾸만', '멋진', '행운', '떨려오네요', '뛰네요']</t>
  </si>
  <si>
    <t>['느낀', '아프게', '처음', '안되겠죠', '꿈', '방울', '세상', '기억', '미소', '찾아낼', '의미', '빠지게', '보여', '아름다웠기에', '만나면', '이별', '없네요', '떨림', '떠나요', '같은', '싶은걸', '되었지만', '돌이킬', '다가왔었죠', '돌아서려', '사랑', '만들었던', '있겠어요', '만날텐데', '눈물', '약속']</t>
  </si>
  <si>
    <t>['무지개', '듣다가', '다닐', '이태원', '이틀', '못', '대박', '하루', '표정', '사흘', '성냥개비', '홍대', '없지', '온다', '찻잔', '마음', '네사', '홍차', '감출', '젖지', '같죠', '띄워주리', '싫은', '해주오나는', '신촌', '죽고', '매일', '마시며', '만나', '냉커피', '불타는', '노래', '배겨낼', '다방', '물', '수동', '은하수', '없네못', '사랑', '똑같은', '걸어']</t>
  </si>
  <si>
    <t>['바보', '없네요', '울어', '아픈건', '가봐', '웃어', '사랑', '봤나요', '답', '눈물']</t>
  </si>
  <si>
    <t>['사연', '웃다', '커피', '달다가', '세월', '주던', '쉽지만은', '많구나', '설탕', '인생', '않더라', '쓰다가', '드라마', '별의별', '텐', '울다', '해봤고', '넘어', '약도', '사랑']</t>
  </si>
  <si>
    <t>['해주세요', '이슬', '세상', '채워주세요', '얼룩', '하세요', '쌓여', '마음', '미움', '가슴', '병들지', '슬퍼말아요', '잊으라고', '가는데', '져요', '고운', '미움이겠죠', '시들', '끝', '용서', '사랑', '미워하세요', '눈물']</t>
  </si>
  <si>
    <t>['오르셨소', '길', '기다리던', '못', '맞는가요', '손', '얼굴', '아픈가요', '하얀', '겨울', '보고서', '지났는데', '돌아올', '된가요', '고운', '봄', '잡고', '떠나가오', '험한', '사랑', '떠나오']</t>
  </si>
  <si>
    <t>['부러워하던', '미안해', '울던', '열', '눈사람', '크면', '눈', '꼬마', '손', '마음', '서있니', '꽁꽁', '아플까', '첫사랑', '하얀', '녹지', '겨울', '눈부신데', '흰눈', '준다면', '커졌니', '내려오는', '얼어붙은', '대던', '안아줄꺼야', '어린', '시절', '달려와', '거리', '사랑', '착했던', '내게와', '만나자고', '약속']</t>
  </si>
  <si>
    <t>['날기', '자신있는데', '나타나서', '옆', '되었는데', '할수있고다신', '돌아가자는게', '만나는', '예쁘게', '정신', '미친말인가', '남자', '할수있고', '상황', '잊는', '아껴주는', '다려주지', '맺어졌을까', '세월', '받는', '과분', '알려주지', '웃어주니', '흘러갔는지', '야속해', '달라졌을까', '연습', '맺어질', '예뻤니', '만난', '달랐었다면', '시절', '줬는지', '만나서', '부러워', '사랑', '하필', '장소']</t>
  </si>
  <si>
    <t>['눈', '줄래요', '가만있어도', '생겼을까', '보려', '씻어줄', '나였으면', '좋겠어', '얼굴', '만날', '사랑', '아껴', '만질', '모르면서', '찾고', '원하죠', '눈물', '쳐']</t>
  </si>
  <si>
    <t>['줄게요', '힘', '작은', '꿈', '떠나는', '길', '맞춰', '괜찮아', '부족하지만', '지켜줄게요', '눈', '태어난', '서툴고', '마음', '위로', '영원', '아프고', '속상할', '평생', '촛불', '같은', '줘도', '람사', '될게요', '힘들어도', '어둠', '지켜줄', '늦더라도', '쉬어', '사랑', '걸음', '멀고', '감싸줄', '약속']</t>
  </si>
  <si>
    <t>['떠나', '야속하더', '버린', '울린', '남자', '정', '라가', '어떡해', '사랑', '못', '에나', '떠나가면', '잘못이더라', '버리면', '없더라', '무정하더라', '막지도']</t>
  </si>
  <si>
    <t>['알람', '아픈거라고', '싶어요', '웃으라', '사랑', '떠올리면은', '마주치면은', '울려요']</t>
  </si>
  <si>
    <t>['아프게', '힘든', '바보', '안아줄', '주면서', '싫었나', '닦아', '사랑', '안다고', '눈물', '미안하네요']</t>
  </si>
  <si>
    <t>['짓던', '봐나를', '미안해', '의심', '돌아올지도', '영리한', '거짓말', '마무', '못', '하루', '버리는', '눈', '입술', '보려', '정말', '만나면', '마음', '돌아와', '손길', '머리', '그랬는지', '모습', '떠나려', '미안', '몰라', '잡았던', '섭단', '켜', '있는데다시', '그리울', '분명히', '해내가', '어리석은', '웃음', '겐', '알겠는데내', '풀어', '청개구리', '사라지지를', '없나', '선명해', '다독이는', '투덜대던', '사랑', '나눈', '지키지', '건지나', '영원히']</t>
  </si>
  <si>
    <t>['느끼지', '눈', '쉽다고', '마찬가지', '흔히', '만남', '마주쳐야지', '찍을까', '만나', '얘기', '사랑', '아무나', '이별', '만나도', '세월', '기쁨', '아픔', '외로운건']</t>
  </si>
  <si>
    <t>['마찬가지', '외로운', '만드는', '눈', '느끼지', '이별', '찍', '세월', '기쁨', '흔히', '아픔', '쉽다고', '만남', '찍을까', '만나', '얘기', '만나도', '아니지', '마주쳐야지', '만나고', '사랑', '아무나']</t>
  </si>
  <si>
    <t>['이란', '순하게', '지키려나', '넘쳐도', '두려움', '운명', '거지', '확실한건', '살아도', '아름다워서', '보이려나', '을지', '가슴', '설지', '기다림', '연다', '몰라', '평생', '맹세', '이치', '모자라도', '책임', '걸었다', '사랑', '목숨']</t>
  </si>
  <si>
    <t>['떠나간', '사연', '눈물', '처음', '부서지는', '꿈', '미워라', '섣불리', '못', '그렇게는', '냉정하지', '아니야', '정', '같은', '알면서도', '바보', '진실', '미워', '아닌줄', '돌아서지', '사랑', '한아', '하셨던가요', '아니였는데', '어제']</t>
  </si>
  <si>
    <t>['무서워', '발걸음', '어두워지는', '상처', '해이', '밤', '그림자', '같아', '밤너', '넌넌', '못', '기억', '있든지', '걸었는데', '전화', '벌써', '버려', '보여', '눈', '수백', '원하잖아', '정신', '도망치지', '정말', '천일이', '좋아하는', '숨도', '선물', '이러지마', '대답', '미쳤다고', '치워', '가로등', '집착', '숨바꼭질', '숨소리', '몰라', '짜릿해져', '집어', '사라져', '뛰는', '하잖아나를', '아니야', '넌너', '본다', '방', '쉬겠어', '떨어질', '따라오는', '심장', '숨', '빨라지는', '앉아', '밟다', '찾아봐', '도망쳐', '자주', '잊어줘', '만난', '밑', '헛소리', '막혀', '불', '막히는', '떨리는', '사랑', '미친거니', '절대', '사라져줘', '거리', '기다리고', '놓아줘', '벗어날', '걸어', '미칠']</t>
  </si>
  <si>
    <t>['처음', '들었던건', '리필', '블랙', '믿었어', '낼꺼야', '만날', '운명', '갔나', '속여', '비싼', '솔직한내', '서툰건', '영원하고', '아르바이트', '부담스러웠어', '아낌', '전철', '두려웠었어', '커피', '힘든', '가면', '함께하고', '친구', '마지막', '초록', '자동차', '보여줘요', '시켜', '유명한', '모습', '스푼', '탄로', '실내', '깨워야만', '버스', '샐러드', '생일', '까페', '설탕', '까만', '싶어요', '감춰', '얘기', '배려', '향기', '명품', '솔직히', '브랜드', '해서는', '들통', '진실한', '예뻣', '보여줘', '가진건', '저녁', '건강', '장안', '굳게', '어쩐지', '운전', '사랑', '어울릴수', '가능한', '바라보다', '잠', '패션', '싶었어가진건', '프림', '빌리지도', '좋다는', '약속', '영화']</t>
  </si>
  <si>
    <t>['갖고싶어', '방황', '밤', '멀리', '의미', '지나는', '오우', '아픈', '하루하루', '느낌', '고독', '가슴', '싶어라', '외로워', '헤이', '버렸어', '들어주지', '홀로', '끝임', '사랑', '기나긴', '지내기엔']</t>
  </si>
  <si>
    <t>['꿈', '하고픈', '세상', '소망', '속삭이고', '꾸어요', '아름다운', '모르게', '떠나가요', '드려', '안기어', '꽃들이', '간직', '떠나요', '버려요', '사랑', '감싸고', '새', '변해', '영원히']</t>
  </si>
  <si>
    <t>['지나면', '북녘', '맞아야', '그리움', '꿈', '밤', '길', '운명', '못', '젊음', '왔어도', '기다리는', '눈', '텃밭', '오실까', '옛날', '만날까', '않으리', '행여', '실', '그늘', '슬픈', '얼어붙은', '영원한', '아침', '하늘', '덮힌', '사랑', '서러운', '백의', '비만']</t>
  </si>
  <si>
    <t>['기분', '내리쬐는', '포근한', '좋지만', '느껴요', '좋아요', '멀리', '시원한', '의미', '함께라면', '안해', '여름날', '스러지게', '든든하게', '정말', '없으면', '흠뻑', '멋진', '젖어도', '간직', '인생', '더운', '속삭임', '바람', '화려한', '태양도', '사랑', '비바람', '포옹']</t>
  </si>
  <si>
    <t>['비춰', '받아줘서', '상처', '보네요', '감사해', '세상', '싫었는데', '많았다는', '고백', '전화', '겁', '찾아와', '아무런', '밝은', '이유', '떨리게', '가슴', '고마워', '그리워져요', '쪽', '있든', '두근거리는', '목소리', '만들죠', '별처럼', '사라지는', '오늘', '바보', '만난', '지켜줄', '충분해', '사랑', '달래고']</t>
  </si>
  <si>
    <t>['알다가도', '아프게', '미워도', '진한', '미안해', '밤', '같아', '한다면서', '놈이길래', '성격', '거짓말', '괜찮으니까', '몰랐어여', '노력', '돌아온단', '모르는', '늦도록', '화장', '주는게', '술', '안아줘야', '보자고', '급하고', '잔소리', '정말', '남자', '마음', '주말', '됐니나만', '얼굴', '이별', '선물', '보다가', '이해해', '알잖아고치려고', '모르니아', '아파도', '좁은', '파도', '전화하라고', '귀찮은', '늦어도', '몰라주는데', '마신다고', '알수가', '자의', '알면서도', '늦으면', '주려하다니', '잘난', '거울', '담배', '좋아한', '사랑', '하니까', '모르니', '눈물', '약속', '영화']</t>
  </si>
  <si>
    <t>['꽃', '서러워서', '그리움', '세상', '머물지', '그리워서', '말아다', '낙엽', '외로운', '찬란히', '잃은', '난나', '되었나', '오이', '바람', '서글픈', '말아다오', '청춘', '빛', '피지', '별', '사랑', '라면', '이요', '빛나주고', '눈물']</t>
  </si>
  <si>
    <t>['빠지게', '만들어우우아', '없네요', '처음', '만들어', '빠져들고', '밤', '빠져', '빠져들게', '마음', '만들죠', '사랑', '버렸죠', '헷갈리게', '빠졌죠', '만들었어', '만들어우', '약속']</t>
  </si>
  <si>
    <t>['해다오', '바보', '빗물', '가면', '사나이', '잊어질', '그리워', '같은', '사랑', '가슴', '울었다네', '그리워서', '서럽게', '세월', '흘러내릴']</t>
  </si>
  <si>
    <t>['해다오', '바보', '빗물', '가면', '사나이', '잊어질', '그리워', '같은', '사랑', '가슴', '울었다네', '울었다', '그리워서', '서럽게', '세월']</t>
  </si>
  <si>
    <t>['버린', '바랐는데', '미안해', '아니길', '거짓말', '표정', '눈', '이유', '말투', '진심', '정말', '그리워', '난이', '변명', '믿었던', '그리워진', '달라진', '따뜻했던', '비슷해', '눈빛', '다르길', '헤어지는', '달라진우리', '향기', '그만해', '버렸어', '몰라이', '익숙해진', '바보', '쓰여', '사랑', '추억', '나남', '나이', '변해', '약속']</t>
  </si>
  <si>
    <t>['질러놓고', '옹이', '그리움', '냉정히', '거짓', '운다', '가슴', '달려가야', '깊어', '빼지', '간다', '불씨', '내려놓을까', '뜨거웠던', '불', '지우러', '사랑', '놓을까', '이었나']</t>
  </si>
  <si>
    <t>['기분', '작은', '길', '걷다가', '불면', '미소', '다가와', '가득', '꽃처럼', '밤하늘', '마음', '비추나', '얼굴', '가슴', '창문', '밝아지는', '모습', '별빛', '부를', '보네', '퍼지네', '입가', '향기', '바람', '느껴져', '오늘', '웁', '하늘', '사랑', '보아']</t>
  </si>
  <si>
    <t>['안아주고', '끝나는', '같아', '그림자', '솜사탕', '세상', '삶', '미소', '다가와', '안기는게', '이름', '감싸주고', '줄기', '표현', '걱정', '파', '가빴던', '다가와서', '안아주면', '용기', '힘들', '믿고', '편안함', '부를', '부드럽게', '쳐다보며', '숨', '날아갈', '어루만지는', '변한다', '얼어붙은', '깊고', '안아', '없인', '끝', '하늘', '빛', '불러줄', '비추네', '달려와', '지을', '사랑', '없듯이', '차가운', '영원히']</t>
  </si>
  <si>
    <t>['향기로', '풍선껌', '밤', '가까이', '예감', '세상', '볼링', '제발', '골인', '느낌', '아름다운', '마음', '시키지', '키친', '홀린', '남', '대답', '행운', '스타일', '넘어가', '비워지는', '살결', '지루한', '빠져드는', '불타는', '내긴', '아껴', '부르네', '닮은', '꼴', '오늘', '가티', '실망', '넘어', '별', '빛나는', '싫지만', '사랑', '귀신', '절대', '질러줘', '멈추지마']</t>
  </si>
  <si>
    <t>['하여', '희망', '떠나는', '살아내야', '있으십니까', '불면', '세상', '찾아봐도', '웃는', '살아있어', '남자', '향', '홍', '바람', '오늘', '견디고', '끝', '보신', '그러거나', '버티고', '사랑', '들었는데', '말거나']</t>
  </si>
  <si>
    <t>['맞으면', '꽃', '시들으니', '뜯어', '천하', '볶아', '눈', '없지', '양귀비', '연분', '만났으면', '보자구요', '별수', '기왕', '살겠더라', '호박꽃', '만났으니', '있더란다', '드냐', '별거', '요모조모', '사랑', '만한데', '좋아하면', '조래']</t>
  </si>
  <si>
    <t>['편하지', '밥', '연극', '살았지만', '더냐', '같은', '인생', '만나고', '사랑', '만나', '모르고', '헤어지고', '영원히', '속편']</t>
  </si>
  <si>
    <t>['하여', '밤', '꽃잎', '해줄까', '젊음', '찬란한', '외로운', '나뭇잎', '유성', '향', '토요일', '오른쪽', '시들은', '왼쪽', '사라진', '별', '받지', '사랑', '없듯이', '슬픔', '많듯이']</t>
  </si>
  <si>
    <t>['믿고싶어', '야야', '깨고싶지', '최고', '모레', '난사람', '두고싶어', '고맙다', '정말', '마음', '와줘서', '다날', '먹으면아야야', '좋을수가', '인생', '오늘', '싶었', '같아라', '기쁠수가', '왔어요', '날이다아야야', '사랑', '어떡하면', '나이', '영원히']</t>
  </si>
  <si>
    <t>['그리움', '못', '부서진', '밤하늘', '마음', '거품', '새', '뼛', '인생', '안고', '모래알', '지지베베', '물', '별', '흩어지는', '사랑', '믿어', '원한', '사무치는', '눈물']</t>
  </si>
  <si>
    <t>['웃음', '절로', '꽃', '하늘', '구름', '나오게', '청산', '길', '불어온다', '세상', '불', '사랑', '가슴', '바람', '오늘', '같아라', '밝혀라']</t>
  </si>
  <si>
    <t>['자신감', '돌아가겠다는', '미쳤나', '뻔하지만', '같아', '최고', '몰랐어', '삶', '못', '자격', '가능했나', '실수', '미련', '눈', '아픈지도', '멀었었나', '뭐라고', '그리워', '가슴', '받아주겠니', '믿고', '떠나', '준내겐', '과분', '흐르다', '알아봐나', '자상하기는', '아껴', '않았지', '내꺼', '겐', '잘난', '사랑', '눈물']</t>
  </si>
  <si>
    <t>['보낸', '날리면', '꽃잎', '못', '기억', '멀리', '미워하는', '다비', '깨끗한', '그리며', '파도', '넘는다', '오늘', '눈감으며', '하늘', '외면', '불며', '지나간', '사랑', '가난', '휘파람']</t>
  </si>
  <si>
    <t>['끝', '알수는', '한평생', '힘들어도', '결혼', '정', '알순', '길하지', '살아간다면', '인생', '없는거잖아', '사랑', '얘', '않겠지', '아픔', '인연']</t>
  </si>
  <si>
    <t>['신다면', '눈물', '않겠지요', '헤어지면', '할테요', '하겠어요', '사랑', '무어', '울테니까', '이별', '씨앗', '대답', '물으', '괴로워서']</t>
  </si>
  <si>
    <t>['신다면', '눈물', '할테', '않겠지요', '헤어지면', '요먼', '사랑', '무어', '울테니까', '이별', '씨앗', '대답', '물으', '괴로워서']</t>
  </si>
  <si>
    <t>['미워하다가', '빈자리', '떠나는', '영동선', '그리워서', '견뎌', '가버린', '기차', '왔는데', '몰래', '아픔', '몰라', '몸', '남겨진', '몰랐다면', '바쁜지', '서있네', '무정하게', '싣고', '사랑', '눈물']</t>
  </si>
  <si>
    <t>['믿음', '온통', '꽃', '작은', '간직', '보여주오', '마음', '소중한', '거두지', '관심', '사랑', '빨간', '이별', '하얀', '가슴', '눈물', '무너져', '보여주오내']</t>
  </si>
  <si>
    <t>['같아', '옆', '세상', '핸드폰', '기억', '못', '멀리', '해주세', '제발', '살아도', '눈', '말아줘요', '말아주세요', '마음', '떠나가는', '가슴', '였죠', '부럽습니다', '해나를', '떠나요', '뿐이', '슬픈', '뿐이면', '바보', '안녕', '편한', '초', '사랑', '아파', '눈물']</t>
  </si>
  <si>
    <t>['따뜻한', '보며', '느낌되', '운명', '못', '하네긴', '지나가도', '살아도', '고서', '느낌', '친구', '가슴', '없을까봐', '세월', '신의', '인연', '호흡', '간직', '떨림', '만나서로', '닮아가며', '사랑', '강한']</t>
  </si>
  <si>
    <t>['버린', '부끄럽고', '떠날게', '널알', '못', '거지', '나쁘지', '창피하게', '마음', '힘들', '미안', '연락', '고마운', '참고', '불쌍해', '알아채', '비겁한', '편치', '놓으니', '끝', '안녕', '웃는걸', '참았지', '슬퍼', '믿다니나', '사랑', '지키지', '눈물']</t>
  </si>
  <si>
    <t>['꿈', '스쳐가도', '괜찮아', '흘러가면', '의미', '할말이', '달랐어요', '아파오지만', '가면', '정말', '마음', '가슴', '쓰리고', '간다', '호', '모습', '괜찮아요', '오오', '즐겁던', '슬픈', '헤어진다고', '미워할수도', '아름답겠죠', '사랑', '추억', '변하겠죠', '식어']</t>
  </si>
  <si>
    <t>['생각나서', '찾아', '아프게', '같아', '거짓말', '기억', '울었던', '그리워서', '이름', '조르던', '한참', '눈', '부란', '정말', '안아주던', '좋겠어', '얼굴', '없으면', '착한', '잔다며', '아파도', '가끔', '눈부신', '목소리', '흐르잖아', '싫어서', '닮은', '속상해', '바보', '보인다며', '어린', '슬퍼', '사랑', '담지', '않는단', '똑같은', '추억', '였지만', '눈물']</t>
  </si>
  <si>
    <t>['상처', '남기네', '남기면', '이야기', '헤어져야', '미련', '아쉬움', '아름답던', '마음', '미움', '소중했던', '서서', '이별', '않으리', '괴로운', '괴로우니까', '괴로울', '그날', '사랑', '헤어졌는데', '슬픔', '추억']</t>
  </si>
  <si>
    <t>['흘러내릴', '처음', '가버린', '만나던', '시련', '안개', '참았던', '사랑', '가슴', '라면', '깊은', '뺨', '괴로운', '야윈', '눈물', '그칠', '몰라']</t>
  </si>
  <si>
    <t>['데려가', '없네요', '서러워서', '멀어져', '고프면', '안타까워', '어떡해요', '떠나요', '움직일', '사랑', '걸음', '멀어', '올까']</t>
  </si>
  <si>
    <t>['없겠지', '멈춰져', '떠나간다네', '밤', '고서', '찢어지는데', '가네', '버려라', '가슴', '이별', '마지막', '님', '세월', '떠나가네나는', '간다', '지나가면', '아침', '다가오네', '붙잡을', '홀로', '사랑', '남겨놓고서']</t>
  </si>
  <si>
    <t>['허락', '된다는데', '밥', '달라지나', '아니더라', '쓸데', '아까운', '알았단', '들춰내서', '미워한다고', '못', '이름', '남자답게', '먹더라', '술', '아픈', '감사하자', '지나간다', '정신', '슬퍼지려', '시리', '잊겠다', '친구', '감사하자아주', '당분간', '련다', '가슴', '다잊어', '메어니', '자꾸만', '둬라', '낭비', '가끔', '불러', '태어나서', '떠나가도', '한잔', '바람', '목', '웃으며', '멍', '묻어', '사랑', '억지로', '뿐이더라', '눈물']</t>
  </si>
  <si>
    <t>['지켜줘', '떠나간', '처음', '갔는지', '바라지는', '신은', '해줬는데', '제발', '버려', '눈', '끝났어', '정말', '떠나가야', '마음', '죄길', '달라', '부렸나', '마지막', '떠나가네', '꿈꾸며', '허무해', '욕심', '그리울거야', '기도', '심각했지', '원했어', '진실한', '갔지만', '죽었다고', '않았나', '설레이는', '사랑', '기다리고', '슬픔', '돌아와', '깊은']</t>
  </si>
  <si>
    <t>['힘들다며', '떠나네', '기억', '못', '싶었다니까', '할말이', '할거잖아', '있는거라면서', '이별', '마지막', '그럴거잖아', '떠나가네', '아니라고', '매일', '멀어져', '웃기지마', '분명', '그리워지는만큼만', '사랑받고', '살아가겠지', '쓰거나', '아파', '편지', '눈물', '거든', '하루', '제발', '여기까', '이해', '미안해서', '남았어', '바보', '배우라며', '의리', '멀어져가네', '없다면서', '이란', '했던만큼', '그리움', '세상', '가르쳐', '변한거야', '기념일', '아름답던', '정말', '전화하거나', '기적', '떠나는게', '한거니', '못자거나', '시작', '잠', '아픈거겠지', '힘들거잖아', '존재', '그러지는', '있어주는거라면서', '미워지겠지', '보내지도', '진가', '더럽히지는', '잘알잖아', '가슴', '그렇잖아', '많았는데', '남녀', '몰라', '변하는거야', '헤어진', '줘도', '끝', '챙긴다거나', '알잖아', '동물', '할수가', '아깝지', '사랑', '추억', '확인']</t>
  </si>
  <si>
    <t>['돌아올거야', '꽃', '한아름', '떠나간', '처음', '향기로운', '외로웠어', '기다려줄수', '밤', '세상', '순정', '듬뿍', '꽃다발', '운명', '지겨워하지', '마나도', '뜨거운', '기다리는', '눈', '기다리다가', '입술', '정말', '밤하늘', '마음', '아름다운', '장난', '받았어', '가슴', '돌아오는', '헤어졌지나의', '안겨줄', '시를', '남겨진', '좋았어', '외로워', '찾아서', '돌아올', '썼고', '담긴', '그날', '바쳐서', '별', '희미해진', '잊지못', '돌아왔어', '달려와', '사랑', '떨어지', '추억', '편지', '눈물']</t>
  </si>
  <si>
    <t>['줄게요', '처음', '밤', '떨어지는', '꽃잎', '못', '고백', '설레는', '마음', '아름다운', '가슴', '변해가지', '지나기', '이루죠', '기쁨', '떨리네요', '런가', '들리나요', '망설일까', '허전했던', '돼줘요', '웃어주세요', '길어져도', '아침', '맞이', '들어주세요', '그날', '여서', '사랑', '잠', '믿어요']</t>
  </si>
  <si>
    <t>['헛물', '켜지마', '예쁜', '비교', '판쳐도', '따라와', '매력', '웃는', '미도', '넘치고', '너뿐이야', '빠삭해', '귀엽지', '쭉쭉', '드라마', '울다', '널려', '코치', '등신', '누치', '백치', '사랑']</t>
  </si>
  <si>
    <t>['두려운가요', '찾잖아요', '눈치', '도와줄께요', '랄', '편하단', '빠져도', '하세요', '쏘아줄께요', '겁', '외로우니까', '필요없이', '외롭지', '빠지게', '예쁘게', '난다고', '아찔한', '가슴', '다짐', '고민', '달콤한', '쏘아주세요', '놓쳐요', '망설일', '화살', '어렵다고', '아팠나', '시작', '사랑', '나눠주세요', '막았었나요', '몰라서', '새롭게']</t>
  </si>
  <si>
    <t>['꿈', '참아야', '귀여운', '옆', '공원', '다정하고', '엄마', '아픈', '계집아이', '뛰노는', '가슴', '달콤하고', '편하고', '길가', '아니지', '하고싶어', '고통', '사랑', '잠', '걸거야', '슬픔']</t>
  </si>
  <si>
    <t>['아프게', '길', '웃지도', '허무하지만', '못', '굴곡', '가시는', '술', '비친', '지도', '편안한가요', '돌아선', '가슴', '이별', '세월', '모습', '가끔', '다르더라', '눈부신', '인생', '끝나고', '한잔', '영원할', '여린', '청춘', '저물고', '낯설어', '거울', '서러울', '사랑', '추억', '원망', '눈물']</t>
  </si>
  <si>
    <t>['버린', '같아', '걷다가', '놓고', '같아서', '엄마', '기다리는', '기다리잖', '울음', '아사', '아픈', '정말', '모진', '마음', '가슴', '보채는', '보라구요', '찾은', '매일', '평생', '같은', '얘기', '늦은', '서길을', '느림', '바보', '보내야만', '내게만', '서사', '울보', '고개', '늦어', '할텐데니', '사랑', '되어서니가', '그만둬야']</t>
  </si>
  <si>
    <t>['남겨', '변한', '런가', '떠나간', '상처', '손수건', '놓고', '도아', '마음', '미움', '애원', '사랑', '이별', '슬픔', '가내', '눈물']</t>
  </si>
  <si>
    <t>['돌아서내게', '나흘', '이틀', '맘그', '하루', '찾아다니다', '사흘', '눈', '손', '닿았나', '쓸만큼', '겨울', '몰라', '목소리', '눈꽃', '시들까봐', '향기', '바람', '흩날리는', '더듬거리다', '끝', '웃음', '스며들어와', '사랑', '차가운', '눈물']</t>
  </si>
  <si>
    <t>['가마', '꽃', '해다오', '갈거니', '되돌아오지', '쉬지를', '가자', '고란다', '가다가', '최', '사랑', '멀어도', '괜찮아', '태우고', '황홀한', '물어보자']</t>
  </si>
  <si>
    <t>['떠나간', '음악처럼', '멀리', '울려놓고', '미련', '마음', '가슴', '이별', '남겨놓고', '남', '떠나가느냐', '돌아가느냐', '아픔', '슬픈', '멍', '얄미운', '줬지만', '사랑', '가져가다오']</t>
  </si>
  <si>
    <t>['떠나간', '놓고', '가느냐', '다오', '음악처럼', '멀리', '울려놓고', '미련', '남겨', '고저', '마음', '가슴', '이별', '남겨놓고', '남', '떠나', '아픔', '가져가', '울려놓', '정', '슬픈', '멍', '얄미운', '줬지만', '사랑']</t>
  </si>
  <si>
    <t>['떠나간', '놓고', '가느냐', '다오', '음악처럼', '멀리', '미련', '남겨', '마음', '가슴', '이별', '남겨놓고', '떠나', '남', '떠나가느냐', '아픔', '돌아가느냐', '가져가', '정', '슬픈', '멍', '얄미운', '줬지만', '고간', '사랑']</t>
  </si>
  <si>
    <t>['떠나간', '음악처럼', '멀리', '울려놓고', '미련', '마음', '가슴', '이별', '남겨놓고', '남', '떠나가느냐', '아픔', '돌아가느냐', '슬픈', '멍', '얄미운', '줬지만', '사랑', '가져가다오']</t>
  </si>
  <si>
    <t>['떠나간', '놓고', '다오', '음악처럼', '멀리', '남겨', '미련', '마음', '가슴', '이별', '남', '떠나가느냐', '아픔', '돌아가느냐', '가져가', '정', '슬픈', '멍', '얄미운', '줬지만', '사랑']</t>
  </si>
  <si>
    <t>['아프게', '허무하네요', '지나가네요', '꿈', '떠나는', '세상', '하루', '편할테죠', '모르는', '벌써', '다른데', '싶단', '아픈데', '정말', '보고싶어요', '달라', '가슴', '린', '인사', '고마웠어요', '쓰게', '괜찮을까요', '매일', '변할수도', '바람', '그날', '떠나네요', '깨듯', '떠나가네요', '사랑', '추억', '변하겠죠', '잔인하게']</t>
  </si>
  <si>
    <t>['남는다', '블란', '좋더라', '흔한', '검은', '기차', '불빛', '마지막', '웃었지만', '음악', '카페', '추는데', '바람', '슬픈', '가고', '분다', '레인코트', '영화', '사랑', '돌아서', '눈물', '술잔']</t>
  </si>
  <si>
    <t>['미련', '버린다니', '사치', '돌아서야', '가두기', '같은건', '사랑', '못', '리기', '눈물']</t>
  </si>
  <si>
    <t>['아쉬움', '없었을', '갈대', '잊어야지', '떠나간', '알았더라면', '바람결', '맺지', '정', '마음', '을사', '날아갔', '사랑', '이별', '서러워하지', '낙엽']</t>
  </si>
  <si>
    <t>['태양', '천국', '빛과', '그림자', '마음', '사랑', '눈동자', '빛날', '불행', '때나']</t>
  </si>
  <si>
    <t>['씁쓸하고', '얘얘얘', '쓸쓸히고', '울음소리', '슬프고', '차겁', '기쁨', '태양', '달콤하고', '길고도', '웃음소리', '빛나고', '얘기', '화려하고', '달빛', '흐뭇하고', '글자', '흐려지네', '사랑', '따뜻하고', '슬픔']</t>
  </si>
  <si>
    <t>['꽃', '불러주는', '순정', '수줍어', '떨어지는', '금빛', '따려거든', '그립거든', '빨간', '손짓', '외로워', '흘리다말', '돋음', '바람', '고개', '사랑', '능금', '발', '능', '조용히', '숙이다', '눈물']</t>
  </si>
  <si>
    <t>['닿은', '데려갔으면', '같아', '원할', '멀어서', '내려오라고', '예쁜', '길', '만날', '귓속', '바라만', '못', '같았지하지만', '함께라도', '않니', '메어', '씻을', '제발', '얘', '만발', '보내', '눈', '사라질', '만질', '가슴', '달라', '보다가', '여전한', '가져갈', '하늘아', '모습', '가려서', '버렸어니', '감았어', '젖어도', '목소리', '떠있는', '가봐', '가려', '빗속', '기도', '간절한', '안개', '보여주곤', '없다면나라도', '도와줘', '소리쳤지', '하늘', '구름', '밑', '없는게', '사랑', '추억', '눈물', '보여주던']</t>
  </si>
  <si>
    <t>['그날', '외로워', '하는가', '꿈', '손', '홀로', '사랑', '보내고', '잊으리', '빌리라', '얼해']</t>
  </si>
  <si>
    <t>['허락', '지키는', '어울리는', '세상', '해지', '보여주고', '미소', '없을거에요', '날아가', '하루', '안되', '숨겨', '같다면', '밤하늘', '남자', '마음', '영원', '이해', '모습', '아픔', '쩌', '온나만의', '해줄거라고', '게으른', '금', '지킬께', '입가', '변치않는', '보고싶어져어', '영원히', '숨기려', '되고싶은걸', '들어갈수있도록', '부족한', '하늘', '해주길', '별', '빛나는', '싶은걸요', '사랑', '될께요', '절대', '기대', '보여줄꺼야', '새', '어른스런', '깊은']</t>
  </si>
  <si>
    <t>['휘청거리네', '채운', '발짝', '게임', '같아', '쓰러질', '못', '않아우리', '굳어가', '하루', '폐허', '같아다시', '하며이음', '가득', '올렸', '의미', '두르고', '않잖아이', '시야', '흐릿', '채웠', '빼면', '해져', '말투', '유적지', '쌓아', '어떨까', '붙들고', '가내', '바라보지', '잃은', '곡해', '없게구', '시킨', '상상', '더발', '사탑', '채워주면', '바람', '불어와', '특유', '피사', '구멍', '조각', '무너지고', '끝', '버릴까', '일어나지', '매료', '감정', '눈코입', '않게내', '거리', '사랑', '탑', '펜스', '새', '무너질']</t>
  </si>
  <si>
    <t>['꿈', '대며', '삶', '세상', '운명', '기억', '근하', '멀리', '하루', '떠나도', '감기', '쳐', '버려', '아픈', '걱정', '자존심', '마음', '몰래', '가슴', '날아가도', '어원', '나야나나나나나', '변한', '울어', '날아올라', '인생', '달려가고', '상상', '예고', '숨기려', '찾아오고', '마쓰리', '기울어가내', '멍', '쓰리', '몸서리', '열어', '포', '주인공', '지나간', '저울', '사랑', '라면', '한편', '걸어', '감싸']</t>
  </si>
  <si>
    <t>['이삼일', '사연', '털털', '하루아침', '결혼', '한장', '세상', '막내딸', '백수', '신입사원', '해봤더니', '이럴수가', '삼일', '엇그', '조사', '간문제', '없더라', '사장', '회장', '말단', '만해', '됐더라', '당첨']</t>
  </si>
  <si>
    <t>['끌려요', '아니야', '몰라요', '마음씨', '해볼까', '좋아하고', '타네', '끌려', '만나서', '용기', '몰래', '가슴', '못', '자꾸만', '이름', '고백', '나이', '내야']</t>
  </si>
  <si>
    <t>['참으로', '익숙하던', '생물', '데생', '팔다리', '앞뒤', '장난감', '받고', '신기해', '갈비뼈', '엄마', '내쉬면', '낯설게', '막는', '궁둥짝누구', '태어났다면', '그러고', '쓰며', '호키포키', '픽쳐', '들이', '차고', '움직이는', '어릴', '보냐우리', '박치', '꼬맹이', '손발', '흘리', '떨어지고', '훌쩍', '아빠', '끔찍해', '어리가', '신비해', '완전', '찍은', '땐몸', '모양', '심장', '컸나', '인상', '인간', '드러나는', '텐', '공', '해보는', '움직이지도', '느껴질', '떼굴떼굴', '놀라와', '다행', '박고두', '몸뚱', '굴러', '쥐어', '코', '도장', '사랑', '게숨', '발']</t>
  </si>
  <si>
    <t>['내미는', '웃네먼훗날', '얘기', '좋아해', '웃네', '바라보며', '손둘', '세월', '앉아', '잡고']</t>
  </si>
  <si>
    <t>['좋게', '버린', '기분', '헤어지고', '밥', '그리는', '세상', '먹던', '미소', '에전', '멀리', '끝났다', '보냈는지', '가득', '눌러', '잊혀지더라', '찾더라', '원투', '만나는', '부르다', '웃더라', '만나면', '맡겨', '쓰러져', '베고', '친구', '몰래', '믿었어하지만', '오르고', '회한', '떠나', '그리네', '법난', '태양', '몸', '베개', '떠나고', '짓네', '돌아보니', '헤어지면', '잃고', '찾아서', '눈부시게', '인생', '끝나고', '부르네', '바람', '노래', '울다', '슬픈', '티격태격', '배고파', '아침', '바보', '그날', '모자', '버리게', '있는데내', '지나간', '시작', '지워져', '가더라', '끼', '사랑', '벗어', '젖은', '기대', '그렇더라', '일어나도', '흘러도', '절대', '빛나네', '눈물', '새롭게']</t>
  </si>
  <si>
    <t>['가는걸', '이유', '변하겠지', '변해가는', '변해가는건', '변하나', '가는건', '향', '변했으니까', '흘러가면', '어리기', '변한거야', '세월', '변해', '모습']</t>
  </si>
  <si>
    <t>['미련', '버린', '떠나간', '불러', '남겨주고', '마음', '거리', '사랑', '가슴', '떠나', '봅니다', '헤매이네', '아픔', '떠나고나면']</t>
  </si>
  <si>
    <t>['잡는다지만', '세상', '쓰는', '무서', '깨지고', '수로', '진다', '죽기를', '웁다', '났지', '돌아갈', '돌아가라', '손', '무서웁다', '까불다간', '부귀', '돌아가다다', '벌었는진', '인심', '쓰고가지', '잡았다고', '덤비다는', '급하면', '돈나', '허겁지겁', '났다더냐', '맛', '잡고', '좋다지만', '덤벼', '벌어서', '코', '쓰고', '영화']</t>
  </si>
  <si>
    <t>['꿈', '꾸냐고', '꿈꾸는', '이럴까', '고백', '찾아와', '마음', '자그마한', '몰라', '전혀', '묻는다면', '물어봐', '새로워', '요즘', '꿈꾸냐면', '좋냐고', '앓이는거', '사랑', '준다고']</t>
  </si>
  <si>
    <t>['웃음', '미련', '시계', '술', '길', '친구', '별거', '웃어', '세상', '싫다하는', '한잔', '거지', '잃은', '시름', '욕', '바늘']</t>
  </si>
  <si>
    <t>['기죽을', '찾아', '꽃', '화려하게', '길', '꽃길', '거지', '화장', '달구', '가시', '똑같지', '당당했던', '밭', '가졌다고', '짜구나', '맵', '나간다', '나들이', '겪고', '인생', '똑같다', '잘났다고', '별의별', '오늘', '바람', '없더라', '별거', '쓰고', '사랑', '어제']</t>
  </si>
  <si>
    <t>['상처', '세상', '쓰면서', '기억', '못', '하루', '기다리는', '이름', '겁', '말내', '이유', '입술', '룰', '터져라', '손', '써놓', '가슴', '두려운', '이별', '괜찮다', '머리', '숨겼던', '털어내고', '글썽', '흔해서', '해다시', '떨려서', '괜찮은데', '목', '건네가', '울고있어', '시작', '고간', '사랑', '아파', '추억', '아프지만', '지워지지가', '눈물']</t>
  </si>
  <si>
    <t>['웃자', '잃을', '제자리걸음', '세상', '다사', '만하', '어렵더라', '일어나한', '태어난', '공짜', '무섭더라', '없구나아하', '인생', '않더라', '웃으며', '살다가련', '다그', '재미나', '보련']</t>
  </si>
  <si>
    <t>['싫어요', '미소', '미워요', '사내', '묻고', '가면', '살아요', '가슴', '이별', '님', '지나가는', '멍하니', '정', '서있네', '바보', '멀어지는', '사랑', '이었나', '살아온']</t>
  </si>
  <si>
    <t>['갈대', '흔들리는', '눈물', '말아라', '사나이', '정말', '마음', '순정', '사랑', '가슴', '못', '바람', '알랴', '약한', '파고드는']</t>
  </si>
  <si>
    <t>['미련', '서울', '아픈', '울어', '추억', '사나이', '싫어지면', '좋았다', '싫어지면말', '좋았다가', '사랑', '가슴', '라면', '웃으며', '눈물', '헤어져야지']</t>
  </si>
  <si>
    <t>['사나이', '얄미운', '정', '있다이토록', '가슴', '사랑', '가르쳐', '쓰라린', '이별', '라면', '떠났는가', '눈물', '야속한']</t>
  </si>
  <si>
    <t>['여름', '보였나', '밤', '녹슬기', '세상', '셰익스피어', '했고서', '한참', '정말', '파', '그리워', '계절', '마지막', '바뀌잖아', '괜찮았어', '겨울', '보낼래', '지그', '뜨겁고', '주었지', '지겨워하', '주었던', '봄이던가', '같은', '낡아', '했을까', '그거', '맞아', '사계절', '없어우리', '낮', '돌아볼', '사랑', '떠나내', '듯둘', '차갑던', '연극']</t>
  </si>
  <si>
    <t>['모르리', '발길', '바람따라', '처름', '강물', '거짓말', '사랑', '영영', '가슴', '돌아서', '웃으며', '흘러도', '알면서도']</t>
  </si>
  <si>
    <t>['모르고', '새기면서', '정말', '정', '밤', '별', '마음', '받고', '사랑', '가슴', '참사', '이별', '불타던', '세월']</t>
  </si>
  <si>
    <t>['눈', '삐빠빠룰', '러브', '쉬즈', '밤', '마이', '보고싶은', '세상', '베이비', '생각나는', '사랑', '맞은', '제시', '비오는', '영원히']</t>
  </si>
  <si>
    <t>['믿기는', '삐리빠빠', '진리', '기억', '지워줄게', '멀리', '무서운', '느낌', '뭐라고', '돌아가고', '가슴', '기쁨', '날아간다', '슬픔', '나쁜', '빼르빠빠', '맡겨봐삐리빠빠', '사랑', '영혼', '믿어', '곳좀', '알다', '빼리빠빠']</t>
  </si>
  <si>
    <t>['어깨', '힘든', '손', '세상', '불면', '사랑', '비바람', '기대고', '가고', '붙잡고']</t>
  </si>
  <si>
    <t>['성화', '단장', '소문', '재미', '살짝', '오매불망', '풀어나', '뽕', '따러가세', '애기야', '총각', '따러가면', '님', '따러', '방', '정', '따라오면', '설화', '서른', '따면', '만단']</t>
  </si>
  <si>
    <t>['찾아', '버린', '좋겠네', '가아', '심심해', '낼꺼야', '봐나도', '녹여', '하루', '길어', '뻔해', '춥네', '바라봐나나', '외로워나도', '종일', '정말', '지나가는', '매일', '지나가겠지', '무서워나도', '커플', '오늘', '없인', '보내는', '어둠', '오늘밤', '사랑', '얼어']</t>
  </si>
  <si>
    <t>['뻔하디', '외제차', '필요없어', '말썽', '아리', '뻔한', '부티', '입었다', '자체', '발끈', '싫어', '풀', '달라', '남', '완전히', '쫌', '달려', '아니에요', '예뻐', '땅', '오늘', '많지', '귀염둥이', '순종', '몸뚱', '누울', '돌리지', '넥타이', '그러네요', '하니까']</t>
  </si>
  <si>
    <t>['뻔하디', '꽃', '기분', '버린', '엇갈린', '하디', '잘해주지', '밤', '뻔한', '꽃잎', '리만', '스러워', '되어있네', '아름답지', '좋아하지', '겠죠나', '이야기', '흔한', '음식', '알겠지만', '미련', '달라져', '별일', '홀가분한', '공허함', '채우는지', '차려진', '무기', '살아요', '이야이야', '위로', '갈린', '이별', '때왜', '지그', '거슬려', '덤덤한', '멀쩡한', '두두', '나눠', '달콤한', '식사', '흔하고', '아파이야', '예뻐', '바람', '늦은', '노크', '노래', '가고', '닮은', '오늘', '힘들기만', '몫', '않았더라면', '가사', '구름', '온전히', '소란', '별거', '사랑', '식탁', '아파', '외로움', '가보면', '날씨', '둘이만']</t>
  </si>
  <si>
    <t>['서해', '꿈', '아저씨', '길', '서쪽', '아줌마', '오빠', '언니', '가면', '시골버스', '달려간다', '울리며', '동쪽', '달려라', '동해', '기적', '북쪽', '옆집', '정', '바다', '빵', '남쪽', '숨', '고향', '힘차게', '시골', '신나게', '한라산', '백두산', '싣고', '추억', '태우고', '빵빠라빵빠']</t>
  </si>
  <si>
    <t>['천년', '사랑스런', '쳇바퀴', '아줌마', '오십', '싶구나', '하루하루', '정신', '마음', '세월', '빨래', '짓고', '잃어버린', '같은', '인생', '바람', '사십', '오늘', '저녁밥', '소녀', '청춘', '청소', '구름', '어느덧', '먹었어도', '나이']</t>
  </si>
  <si>
    <t>['물들', '느끼는', '있게내가', '꿈', '가까이', '세상', '빨가아아안', '장밋빛', '잊지마', '빛날', '모르는', '루비', '달라져', '눈', '붉어진내', '느낌', '만들어', '빨간', '사탕', '춤추게', '끌리면', '불러', '시선', '물들게', '눈빛', '나아아', '상상', '빛나게', '기대해도', '빨갛게', '장미', '감았던', '떠봐', '깨어날', '물들여', '완벽해진', '달콤함처럼', '우아하게', '빛', '이끌려', '특별하게', '타오르게', '새로운', '새', '새롭게']</t>
  </si>
  <si>
    <t>['떠돌다가', '밤', '길', '서산', '외롭구나', '사라지고', '허수아비', '스며들면', '모습', '나갈', '바람따라', '빨갛게', '새우', '빛', '밑', '바람결', '넘어', '고개', '물들고', '처마', '잠', '차가운']</t>
  </si>
  <si>
    <t>['찾아', '불러줘요', '건너오지', '단하지', '뻔한', '켜지면', '이름', '기다려요', '파란', '신호', '바를', '불러요', '지펴줘요', '남자', '소원', '마음', '건너는', '큰코다쳐요', '특별한', '빨간', '가슴', '용광로', '안다고', '다쳐요', '연지곤지', '기다려', '건너', '정', '장작', '끓도록', '횡', '무단', '오지', '건너와', '불', '모르겠지만', '사랑', '추억']</t>
  </si>
  <si>
    <t>['넥타이', '보며', '살잖아난', '아름다워', '모르는', '눌러', '파란', '검은', '술', '싫어', '빨간', '좋아난', '찾는', '모습', '초라한', '도난', '쓴난', '춤추며', '마시며', '간직', '웃음', '모자', '진실', '웃어', '사랑', '슬픔', '만나는', '눈물']</t>
  </si>
  <si>
    <t>['찾아', '버린', '기분', '여름', '어울리고', '이러다', '궁금해', '강렬하게', '세상', '뜨거운', '멋대로', '귓속', '샵', '여름밤', '깨물면', '아이스크림', '칵테일', '앤', '눈', '주스', '믹스', '녹을지', '맛내', '알아주면', '짜릿해', '좋아하는', '녹아든', '가질래', '빨간', '진하게', '자꾸만', '제법', '생각나내', '캔디', '졸고', '코너', '외쳐', '그을려', '사워', '야자나무', '태양', '몰라', '스트로베리', '좋아해요', '그늘', '맹', '가는데다', '빠져', '귀엽지', '멋져', '상상', '멋있어', '방식', '바람', '솔직히긴', '아래', '오늘', '쨍', '맛', '장해', '들여줘', '열어', '물', '틴', '불', '땀', '코', '사랑', '싶고', '스윗', '갯빛', '제일', '색깔']</t>
  </si>
  <si>
    <t>['번개', '정서', '흐른다', '두르고', '마음', '빨간', '사나이란다', '짊어', '움막', '지나가는', '호', '말아라', '사나이', '짓고', '흐른다울', '바다', '인생', '아가씨', '목', '끝', '웃음', '하늘', '구름', '석양', '묻어', '쓰랴', '기어']</t>
  </si>
  <si>
    <t>['솜', '꽃', '여름', '쌓여도', '꽃밭', '흐르고', '소금', '뜨거운', '세상', '잘도', '보내고', '봄바람', '가득', '낙엽', '따스한', '간밤', '탐스러운', '불빛', '얼굴', '빨간', '쌓이고', '돌아가네', '애기', '하얀', '날아도', '슬', '실어', '떨어지고', '짧은치마', '흰눈', '작업', '공장', '저물도록', '빛나고', '바람', '산너머', '편지', '나비', '비추고', '미싱', '하늘', '쌓이면', '청춘', '구름', '담장', '별', '저물고', '땀', '불', '셔츠', '밤새', '흘러도', '새', '피지']</t>
  </si>
  <si>
    <t>['가본', '여름', '꿈', '출렁이는', '꽃밭', '불어가며', '스쳐', '흐르고', '예쁜', '우수', '시원한', '알리는', '펼쳐질', '간밤', '바쁜', '눈', '손', '빨간', '더위', '노니', '봄비', '하얀', '애기', '개나리', '머리', '날아도', '둥질', '몸', '지나쳐', '젖을수', '태워', '공장', '건너', '미싱', '쌓이면', '담장', '태어났네', '흘러도', '알리던', '편지', '새', '눈물', '영화', '솜', '모래', '꽃', '천지', '힘겨운', '쌓여도', '필요없어', '뜨거운', '치마', '분위기', '가득', '지나는', '따스한', '즐기려면', '느끼지', '봄날', '탐스러운', '아름다운', '계절', '쌓이고', '돌아가네', '자랑스런', '썰매', '로움', '떨어지고', '꿈꿔도', '흰눈', '작업', '샤쓰', '읽고', '슬픈', '아래', '봄', '가져도', '호호', '구름', '날아가는', '나말야', '저물고', '불', '미쳐', '현실', '가려진', '가의', '온통', '희망', '터틀맨', '삶', '세상', '소금', '옷차림', '보내고', '낙엽', '책', '맛있는거', '지붕', '앞치마', '판', '꽁꽁', '얼굴', '향', '남', '시원시원한', '태양', '비가와도', '바다', '지쳐가는', '달려', '노래', '산너머', '청춘', '놀', '시작', '땀', '그럴테지', '발', '새로운', '힘껏', '굉음', '여기저기', '왔데나', '옆', '잘도', '이루지도', '봄바람', '피울지', '좋을테지', '꽃빛', '불빛', '바퀴', '주렁주렁', '겨울', '다짐', '슬', '멈출수는', '가져가', '해변', '실어', '가끔', '흰구름', '미래', '연인', '바람', '오늘', '의지', '나비', '알잖아', '하늘', '비지땀', '스키', '비바람', '가을', '나가', '저물도록', '땡볕']</t>
  </si>
  <si>
    <t>['감옥', '그리워하고', '가둬', '그리워해', '돌아온단', '제발', '눈', '가시', '깊게', '문신', '태양', '버렸나', '뜨겁게', '같은', '불꽃', '장미', '울리지마', '중독', '빠진', '붉은', '사랑', '떠나가지', '슬픔', '찌른', '패']</t>
  </si>
  <si>
    <t>['꿈', '무서운', '눈', '나서려해', '막았지', '빨간', '찬란히', '맞고', '잘났', '모르겠다', '야단', '남았니', '알아요', '살날', '아가씨', '요즘', '가고', '혼내지', '늦더라도', '빛나는', '가난해', '만나고', '곳일', '주세요', '나간다고', '걸어', '아른거려', '해주세요', '무서웠고', '하루', '까불', '쳐', '젊은', '믿고', '기쁨', '주무', '아버지', '이해', '올테니', '같은', '확실히', '아래', '용서', '무서울', '추워졌고', '불', '아냐고', '만해', '나가리', '기다리지는', '따뜻한', '잘만', '밥', '뿐이야하지만', '세상', '있지아니', '샜다', '벌써', '길어졌고', '해나', '어딘가', '정말', '몽땅', '멋진', '모습', '태양', '무거운', '목소리', '갈테니', '상상', '인생', '그리울', '그러기', '해봤고', '어머니', '도용', '슬픔', '찾아다니지', '발걸음', '대다', '화나셨더라', '파리', '살아왔고', '여태', '가슴', '안다고', '외로웠고세', '미래', '무조건', '안고', '아파에', '끝', '만만해', '어린', '홀로', '사랑', '서해', '나갔다']</t>
  </si>
  <si>
    <t>['느낀', '처음', '해줄꺼지', '도도', '러브', '꿈', '밤', '만날', '노력', '도도해', '샹하이', '수트', '울려쌰쌰쌰', '비행기', '양쯔강', '눈떴을', '입은', '훌쩍', '쌰쌰쌰', '파도', '나뻐', '어떡해야', '나타나', '건너', '오늘', '가고', '사라진', '보이잖아', '빠질', '나타나잖아', '치가', '빠졌나', '걸꿈', '거리', '오늘밤', '사랑', '힘들어']</t>
  </si>
  <si>
    <t>['헤어져요', '빠빠', '헤어져', '마음', '웃으면서', '요다음', '을기', '만날', '바빠', '바지', '웁', '만나요', '야할', '아쉬', '빠빠빠', '약하면서', '헤']</t>
  </si>
  <si>
    <t>['성화', '기우나니라', '빠빠리', '윈', '세상', '젊음', '춘삼월', '권세', '시퍼런', '달도', '찾아왔다', '갖추면', '빠리', '홍', '인생', '즐겁게', '화끈하게', '아니더냐', '하지말아', '없더라', '막지말아라', '갈길', '제나', '청춘', '가더라', '순식간', '무는', '시작', '사랑', '차면', '돈앞', '짜증']</t>
  </si>
  <si>
    <t>['몰라라고', '너뿐이', '세상', '돌아서는', '실수', '이빠이야', '남자', '떠나가는', '착한', '멋진', '알았지', '가거라', '맹세', '만나', '편할', '고운', '내팽게', '이빠', '잘난', '더냐', '사랑', '살아라', '약속']</t>
  </si>
  <si>
    <t>['눈', '진실', '울리고', '떠나며', '꿈', '만나던', '정말', '꿈속', '아름다운', '어떡해', '사랑', '가슴', '가르쳐', '잠', '버렸네', '빠빠빠', '모습']</t>
  </si>
  <si>
    <t>['날기', '느낀', '펼쳐', '작은', '세계', '꿈', '밤', '길', '잔인할지도', '세상', '떨어지는', '기억', '못', '꽃잎', '보내고', '하루', '깨워', '멀리', '날아가', '가득', '멈춰가난', '이야기', '떠올라', '눈', '잊었던', '간시', '미운', '쏟아지던', '감싸고', '그려내', '새로워진', '가길고', '떠나', '오리', '찬란하게', '움츠렸던', '몰라', '쏟는', '시선', '백조', '아래', '지나다시', '견디고', '삼켜내', '나비', '아득했던', '아슬했던', '빛', '만난', '흔들리는', '고통', '저물고', '꿈꾸듯이', '날아오를', '힘겨웠던', '전의', '날개', '눈물']</t>
  </si>
  <si>
    <t>['순수한', '같아', '평범했던', '어항', '보이는', '보곤', '있어나에게만', '눈', '보여', '어딘가', '설레는', '떴', '같아나에게만', '자그마한', '들이내게', '선물', '특별해지는', '남', '설레게', '해항', '일어나고', '눈빛', '지나치던', '빛나고', '얘기', '예뻐', '들어오면', '빛', '바뀐', '신난', '일상', '빠진', '사랑', '어두웠던', '뜨던', '깊은', '새롭게']</t>
  </si>
  <si>
    <t>['뱅글', '짓던', '흘러가고오', '올줄은', '요런', '맴돌아', '찾겠다', '밤', '삶', '몰랐어', '만족', '미소', '전화', '빙글뱅글', '제발', '필요하단', '뱉은', '갔니', '정말', '주위', '마음', '상황', '떠나가서', '끗생끗', '걸너', '째깍', '떠나지마', '살아뭣', '시켜', '같은', '살아뭣같', '지쳤어', '오오', '꼴', '오늘', '머린', '생끗생끗', '버렸던', '홧김', '어젯', '사랑', '떠나가지', '돌아와', '미친']</t>
  </si>
  <si>
    <t>['아랜', '숨기듯', '떨어지는', '세상', '좋겠', '그려진', '느껴지면', '찌푸린', '등불', '그림', '색칠', '가로', '지니', '흐르는', '좋겠어', '얼굴', '살아있는', '서서', '물감', '색', '깨끗한', '숨소리', '욕심', '초콜렛', '보라색', '음악', '도화지', '카페', '빗방울', '거리', '투명하게']</t>
  </si>
  <si>
    <t>['발걸음', '빗물', '하지말어', '싫은데', '돌이킬', '정말', '왔다가는', '떨어지는', '멀어', '떠나지마', '이별', '바람', '돌아서는', '세월']</t>
  </si>
  <si>
    <t>['빗물', '머뭇거리고', '잠길', '못', '멀리', '알았', '손', '끊을수', '마지막', '아니었다는걸', '몸', '미치도록', '멈추길가라', '지독한', '달빛', '귓가', '불꽃', '헤어지고', '눈물', '사진', '날리고', '서둘러', '죽었어내', '끝내고내', '가지마', '걱정', '혼잣말', '찾아다시', '좋겠어', '세월', '별빛', '간직', '다르다', '억센', '들리게', '많았을까', '심장', '죽겠어', '찾을수', '감싸는', '머나먼', '해니', '헤어지면서', '라면', '섞어도', '됐을까', '가릴', '머리카락', '보고싶은', '세상', '끝나고다', '해줄까', '돌아보고', '하다만', '가잖아가지마', '서러워', '걷던', '화나는', '위로', '숨도', '태양', '버렸으면', '길가', '바다', '않을까', '숨', '글자', '아침', '떠나길', '가잖아', '소리치고하나는', '슬픔', '버렸지만', '찾아', '떠난다', '아내', '세우고니', '가슴', '넘기듯', '색', '집앞', '멀쩡한', '바람', '태워도', '떠도', '가라', '끝', '하늘', '어느덧', '부서져', '사랑', '한숨', '추억', '기나긴', '달래고']</t>
  </si>
  <si>
    <t>['아구', '버린', '춥다', '빗물', '다나', '비워내며', '미련', '온다', '마음', '가슴', '떠나', '라비', '빗', '흘러내린다', '싶어라', '정', '에시리', '부른다', '슬프게', '추억', '눈물', '깊은', '술잔']</t>
  </si>
  <si>
    <t>['작은', '떠오르는', '건너던', '집의', '얀', '눈', '조심', '가버린', '손', '얼굴', '눈감고', '모습', '빗', '탐스런', '징', '하이', '건너', '기도', '긴머리', '소녀', '들리면', '검다리', '만났다', '개울']</t>
  </si>
  <si>
    <t>['적시', '아프게', '조그만', '눈시울', '마네', '창가', '마음', '가슴', '창문', '기다림', '모습', '멀어져', '행여', '노을', '줄까', '무심한', '바람', '불어와', '바람나의', '어느새인가', '물들고', '돌아와']</t>
  </si>
  <si>
    <t>['알다가도', '놓치고', '기분', '전화기', '눈물', '안식처', '감사해', '세상', '두렵지', '아름답다', '기억', '쉬고나의', '놀려대', '꿈꿔', '이름', '하루', '싶죠난', '천국', '여름날', '하루하루', '빅뱅', '맞추면', '무더운', '손', '국내', '설레임', '만타', '멀어지고', '마지막', '문자', '기쁨', '모르겠다', '매일', '주고만', '알았던', '기다리', '전혀', '다가왔죠', '희미해', '달콤한', '생활', '떠나갈까봐', '싶지가', '부르네', '숨', '어울리질', '붙잡고', '향기', '영원한', '겐', '하늘', '미니홈피', '별', '문의', '목말', '메세지', '사랑', '기다리고', '슬픔', '도망가', '않았던', '기다리던']</t>
  </si>
  <si>
    <t>['갑작스런', '메인', '세상', '가지마', '앉아서', '하늘만', '믿었던', '변할줄이야', '이별', '믿고', '떠나', '대답', '꺾어진', '보네', '울리고', '멍하니', '바람', '처량하구나', '비처럼', '험한', '주저', '헤어지게', '야속한']</t>
  </si>
  <si>
    <t>['꽃', '벗', '희망', '나누', '밤', '길', '세상', '보이는', '길고', '넓고', '외로운', '등불', '받게', '하소', '어둔', '일어나', '삼으니', '여행', '행운', '비오는', '만나기', '창밖', '나누리', '보람', '리하나', '빛', '구름', '저녁', '푸른', '험한', '홀로', '내리소서']</t>
  </si>
  <si>
    <t>['불어와서', '갈곳도', '모르는', '비춰질', '가엾은', '눈', '떨어진', '비오는', '모습', '떨어지고', '가로등', '바람', '잎새', '같으리라', '밑', '걸어가나', '영혼', '젖은', '굴러도', '슬픔', '몰라서']</t>
  </si>
  <si>
    <t>['했건만', '비릿내', '희망', '뒷골목', '꿈', '상처', '살고싶어', '뜻', '길', '살아간다', '세상', '걸어왔다', '하루', '겁', '싶다', '봄날', '안은', '막힌', '고독', '고기', '남자', '부서졌다', '주먹', '외길', '멋진', '서러움', '버텼는데', '가며두', '욕', '더러운', '몸', '간다', '시린', '비겁하다', '안간힘', '헤매고', '떠나고', '촛불', '끌어', '돌아보면', '내한', '악수', '부둣가', '바람', '비참하게', '누벼', '가질수도', '하늘', '다녀도', '바치려', '외면', '끌어안은', '가로막혀', '해메', '사랑', '였고', '눈물', '목숨']</t>
  </si>
  <si>
    <t>['넝쿨', '맑은', '오솔길', '즐거운', '비둘기', '다정한', '엮어갈', '포근한', '산새', '사랑', '노래', '들이라면', '메아리', '장미꽃', '옹달샘']</t>
  </si>
  <si>
    <t>['아프게', '빗물', '있게나', '괜찮은', '밤', '그랬던거지', '떨어지는', '서네', '일부러', '가방', '기억', '못', '자격', '가득', '의미', '없지', '우울해도', '났어', '가슴', '슬프거나', '않았음', '지나가면은', '없으니까', '지나쳐', '시계', '매일', '채우면', '숨어', '초침', '느껴', '돌아가', '없이난', '오늘', '비도', '그치지', '주어진', '그칠', '살아갈테니까', '담겨', '찾아오', '살아가야만', '별', '감정', '인', '같아거기까지', '살테니까', '우산']</t>
  </si>
  <si>
    <t>['눈망울', '작은', '흘러서', '꿈', '지켜주고', '길', '사라졌', '기억', '미소', '주겠어다시', '아쉬움', '맺혀진', '손', '아름다운', '계절', '파', '돌아오는', '변', '기쁨', '남겨진', '젖어든', '주겠어', '같은', '비갠', '고운', '파다시', '잎새', '선사', '묻어', '잊혀진', '지나간', '목말', '떨리는', '그리운', '이슬', '어진']</t>
  </si>
  <si>
    <t>['알았었', '미워하면은', '비가오면', '울던', '보고싶은', '생각나는', '감싸주던', '외로운', '슬픈게', '해줄까지', '안되겠지', '다가와서', '괴로움', '몰래', '떨구던', '위로', '가슴', '야할', '감추고', '차안', '금도', '해서도', '물었', '슬픈건', '쳐주고', '다정했던', '병실', '안녕', '고개', '지세', '사랑', '제일']</t>
  </si>
  <si>
    <t>['아는가', '닮을까', '부는데', '비둘기', '마음', '울까', '구름가고', '달이가고', '젖은', '바람', '그리운', '옛님', '서러웁', '슬']</t>
  </si>
  <si>
    <t>['잠든', '안아주고', '빈자리', '밤', '동그라미', '엄마', '그리려다', '하시네', '눈', '감싸며', '걱정', '넘어질까', '손', '얼굴', '마중', '어미', '몰래', '주시', '채워주신', '우시던', '잡고', '무니', '싶다며', '그려놓고', '사랑', '우산', '기죽을까']</t>
  </si>
  <si>
    <t>['알았었', '울던', '생각나는', '감싸주던', '못', '쳐', '외로운', '다가와서', '미워하면', '괴로움', '몰래', '떨구던', '위로', '가슴', '감추고', '차안', '금도', '해서도', '즐', '물었', '슬픈', '다정했던', '병실', '안녕', '고개', '지세', '사랑', '제일']</t>
  </si>
  <si>
    <t>['변해가도', '찾아', '작은', '꿈', '기억', '알았어요', '않아요', '불빛', '마음', '계절', '눈동자', '영원', '맞고', '기다림', '모습', '걸어가요', '외로워', '잃어버린', '싶어요', '찾아서', '네온', '허무한', '흔들리는', '변하지', '느껴져요', '거리', '사랑', '잠', '추억', '흘러도', '눈물']</t>
  </si>
  <si>
    <t>['변해가도', '찾아', '작은', '꿈', '기억', '알았어요', '않아요', '불빛', '마음', '계절', '눈동자', '영원', '맞고', '기다림', '모습', '걸어가요', '외로워', '잃어버린', '싶어요', '찾아서', '변하질', '네온', '겐', '허무한', '흔들리는', '남기', '느껴져요', '거리', '고간', '지울수가', '사랑', '잠', '추억', '흘러도', '눈물']</t>
  </si>
  <si>
    <t>['버린', '흐느껴', '방황', '떠오르는', '삶', '뒷모습', '적시는', '외로웠어라', '단념하고', '마음', '돌아섰지만', '창문', '하얀', '바라보며', '세월', '떠나', '코밑', '숨소리', '느끼며', '빗줄기', '울며', '속삭임', '지울수', '가고', '아비', '얼하나', '시절', '달콤했던', '사랑', '그리운', '바라보다', '가을', '적시는데', '눈물']</t>
  </si>
  <si>
    <t>['짓던', '꾼건', '있다면다시', '걸었어', '꿈', '길', '미소', '기다리는', '눈', '마음', '걷던', '거릴', '추억', '너뿐이야', '돌아와줘', '모습', '차가운', '얘기', '늦은', '어리는', '로그', '떠나가던', '그날', '사랑', '내렸어', '뛰어와']</t>
  </si>
  <si>
    <t>['그리웠던', '서러워하며', '못', '남매', '기다린', '만나서못다한', '울었던가요', '눈', '형제', '나누는데', '어머님', '세월', '잃은', '몸', '불러', '정', '바람', '계십니까', '아버님', '의지', '목', '고향', '맺힌', '만나서', '레일', '신세', '봅니다', '눈물']</t>
  </si>
  <si>
    <t>['그리웠던', '서러워하며', '못', '울었던', '남매', '삼십', '기다린', '울었던가요', '눈', '형제', '나누는데', '어머님', '세월', '잃은', '몸', '불러', '정', '바람', '계십니까', '아버님', '의지', '목', '고향', '맺힌', '만나서', '레일', '신세', '봅니다', '눈물']</t>
  </si>
  <si>
    <t>['밤', '불어오는', '날아가', '뺨위', '흐르는', '모르게', '머리', '쏟아지는', '불어다오', '빗', '바람', '불어와', '내려다오', '버릴지라도', '흘러내려도', '세차', '하얗게', '감추도록', '헝클어진', '감싸네', '비바람', '추억', '눈물']</t>
  </si>
  <si>
    <t>['밤', '불어오는', '날아가', '뺨위', '흐르는', '모르게', '머리', '쏟아지는', '불어다오', '빗', '바람', '불어와', '내려다오', '흘러내려도', '지라', '세차', '하얗게', '감추도록', '헝클어진', '감싸네', '비바람', '추억', '눈물']</t>
  </si>
  <si>
    <t>['버린', '방황', '스쳐', '떨어지는', '떠나가', '스러져', '이름', '낙엽', '이야기', '다가오는', '지나가네', '마음', '빨간', '가슴', '눈동자', '향', '하얀', '스쳐가는', '모습', '불러', '보네', '파고드', '버렸나', '황홀했던', '지울수', '흔들리네', '바람', '리본', '하얗게', '웃음', '연기', '여기나의', '스친', '하늘', '고개', '지나간', '지워져', '소중한', '사랑', '추억']</t>
  </si>
  <si>
    <t>['찾아', '떠나가고', '빗물', '눈물', '내리고', '그리움', '하늘만', '마음', '걷던', '님', '바쳐야', '남', '별빛', '빗속', '서있네', '달빛', '오늘', '비만', '서있', '흐르지', '입맞춤', '사랑', '돌아서', '추억', '헤어지고', '어제']</t>
  </si>
  <si>
    <t>['헷갈리나', '그치고나면', '꿈', '밤', '같아', '포기', '나눴던', '뻔한', '던데', '기억', '해시', '맑음', '모르고', '따뜻하게도', '우울한', '맑은', '데비', '챙길까', '아픈', '돌아섰어', '라디오', '마음', '흥얼거렸었지', '걷던', '얼굴', '설레임', '말다', '멜로디', '비춰주던', '잊고싶은', '가봐', '생각나게해', '푹', '마주친', '노래', '건아', '힘들게', '흘러나오던', '하늘', '달콤했지', '닌지', '보냈을까', '이길', '거리', '사랑', '들킬까봐', '젖은', '우산', '직', '잡았다면', '잊고있던', '알아봤을까']</t>
  </si>
  <si>
    <t>['꿈', '길들이', '불면', '만족', '책', '써', '숨결', '잊혀져', '파', '유혹', '창문', '접어놓으며', '둘러싸는', '간직', '써난', '놓으며', '바람', '서글픈', '흐린', '떨쳐질', '허위', '열어', '하늘', '안일한', '만나고', '잊혀질까', '까비', '상념', '가을', '편지']</t>
  </si>
  <si>
    <t>['돌아오게', '행동', '눈치', '흘려줄래', '불행할', '그리움', '지나쳐가', '그리워하는', '어울리는', '길', '삼아', '만날', '못', '있거', '보내고', '자격', '괜찮지', '방법', '전화', '멈춰', '눈', '오해', '엔하', '말투', '부르는', '친굴', '아님', '꺼지라', '했겠지', '착한', '마너', '이별', '안아줘', '기적', '놓아주는', '이해', '빗', '소릴', '돼도', '담길', '같은', '필요해', '안고', '뻔해난', '닮은', '노래', '솔직히', '나비', '잡고', '깨울게', '절대로', '알람', '남아있지', '가사', '바라진', '알아듣기', '거리', '돌아서지', '사랑', '아니니까', '힘들어', '돌아오지', '걸거나', '기다리고', '약해지지', '조그맣지', '하니까']</t>
  </si>
  <si>
    <t>['열차', '버린', '깜빡', '빗물', '흔들리는', '희미한', '만난', '멀어지는데', '호남선', '깜빡이는', '남행', '흐르고', '만날', '사랑', '흐르네', '자꾸만', '눈물', '차창']</t>
  </si>
  <si>
    <t>['열차', '깜빡', '빗물', '희미한', '흐르고', '만날', '기억', '흐르', '차창', '우는데', '남행', '첫사랑', '자꾸만', '마지막', '기적', '잃어버린', '멀어지는데', '흔들리는', '만난', '호남선', '사랑', '눈물', '깜빡이는']</t>
  </si>
  <si>
    <t>['버린', '꽃', '이루', '그리움', '이루네', '밤', '떠오르는', '떠올라', '못', '떠나가', '젖는데', '싶지만이', '슬퍼지는', '창가', '네거리', '마음', '기대어', '빨간', '물속', '장미꽃', '모습', '쓸쓸히', '빗', '외로워', '사라져', '슬픈', '안겨주고서', '오늘밤', '홀로', '사랑', '잠', '외로움', '슬픔', '추억']</t>
  </si>
  <si>
    <t>['외로운', '적시고', '사나이', '믿었다', '밤', '떠났어도', '거리', '흠뻑', '뜨거운', '사랑', '잊지못하고', '울던', '명동', '비만', '뺨']</t>
  </si>
  <si>
    <t>['외로운', '적시고', '사나이', '믿었다', '밤', '흠벅', '두빰', '거리', '뜨거운', '떠났어도', '사랑', '잊지못하고', '울던', '명동', '비만', '다비']</t>
  </si>
  <si>
    <t>['거닐까', '사연', '거닐던', '밤', '길', '밤비', '덕수궁', '맞고', '우산', '있길래', '옛날', '돌담', '깊은']</t>
  </si>
  <si>
    <t>['하여', '한정', '다웠', '작은', '길', '무대', '기억', '친구', '해하지만', '옛날', '떠나고', '어리석음', '기도', '맞으며', '노래', '떠나왔어서', '떠난거야', '용서', '우산도']</t>
  </si>
  <si>
    <t>['돼줄게', '갑작스런', '있어줄게', '꿈', '결혼', '돼주고', '떠나줄게', '옆', '삶', '차갑고', '험하고', '세상', '만져줄게', '헌데', '천국', '좋을까', '걸어가고', '남자', '손', '난로', '숨쉬는', '겨울', '추운', '다운', '믿어요', '꾼다면', '떠나고', '평생', '잡아줄래요', '여잔', '싶어요', '같은', '더운', '바람', '쓸쓸한', '겐', '해줄래요', '빛', '어둠', '싶으면', '사랑', '잠', '두려울', '우산', '영원히']</t>
  </si>
  <si>
    <t>['어깨', '원하고', '같아', '하고서', '만날', '잠들면', '못', '눈물날', '그립다는', '걸었죠', '여자라서', '생각나', '같아괜', '그리워', '파', '자존심', '거릴', '가슴', '안아주었죠', '지나가는', '원하죠', '고마웠다고', '버릇', '세웠죠', '가끔', '걷다', '가봐', '습관', '않을까', '왼쪽', '멍', '겐', '바보', '같아요', '소리쳐', '불러도', '닿을', '찾아오지', '사랑', '지키지', '우산', '지켜야', '발', '기대', '아낀', '약속']</t>
  </si>
  <si>
    <t>['남겨', '이룰', '오가는', '빗속', '마음', '흐르는', '거리', '닦아주나요', '뜨거운', '사랑', '가슴', '와줄까', '맞으며', '눈물', '모습']</t>
  </si>
  <si>
    <t>['남겨', '이룰', '오가는', '빗속', '마음', '흐르는', '거리', '닦아', '주나요', '사랑', '가슴', '뜨거운', '와줄까', '맞으며', '눈물', '모습']</t>
  </si>
  <si>
    <t>['내리네', '작은', '상처', '밤', '남았다네', '받은', '기억', '외로운', '화분', '졌네', '고독', '마음', '흐르네', '길게', '달랠까', '없다네', '외로워졌네', '쓸쓸한', '밀리', '어리석은', '느껴지네', '떠오르네', '슬픔', '추억', '잊혀졌던', '오우', '눈물']</t>
  </si>
  <si>
    <t>['내리고', '밤', '하루', '이야기', '어요', '아픈', '아름다운', '흐르는', '떠나시던', '보내요', '음악', '같은', '아프기', '맞으며', '오늘', '비처럼', '왔', '흐르면', '왔어요', '사랑']</t>
  </si>
  <si>
    <t>['생길까', '기분', '힘', '작은', '볼수는', '꿈이길', '꿈', '아니길', '길', '세상', '아름다워', '멀리', '설레게해', '제발', '파란', '슨', '한참', '꿈결', '소망', '보여', '좋을까', '보랏빛', '부르는', '아름다운', '마음', '컸던거야', '빨간', '건넨말', '운거야', '쪽', '목소리', '망설이다가', '같은', '달래며', '때마침', '아침', '내려와', '하늘', '소녈', '살아가나', '싶었던', '꿈속', '나왔어', '봤어', '슬퍼', '우산', '똑같은', '바랬어', '걸어', '허탈한', '영화']</t>
  </si>
  <si>
    <t>['놓아', '미련', '떨어져가도', '벗', '불렀네', '헤어져가고', '사려', '마음', '모질게', '돌아선', '어데', '나리', '가슴', '울며', '목', '님', '몸부림']</t>
  </si>
  <si>
    <t>['버린', '하여', '꽃', '작은', '따뜻한', '생명', '샌가', '꿈', '방황', '두려워져', '안으며', '두려움', '꽃잎', '운명', '깊은', '멀리', '걸어갔어', '메도록', '지키고', '고독', '세대', '손', '마음', '특별한', '용기', '위로', '안듯이', '가슴', '이별', '향', '나누어', '모습', '감추고', '익숙해져', '매일', '맹세', '끊임없이', '부를', '간직', '개인', '거듭', '어른', '연인', '바람', '올까', '목', '영원한', '수면', '아침', '하늘', '순수하게', '어린', '만난', '하려던', '시작', '타지', '거리', '홀로', '쓰고', '사랑', '지쳐있는', '찾아오는', '우산', '도망가는', '비치는', '날개', '약속', '감싸']</t>
  </si>
  <si>
    <t>['무지개', '개면', '물어보', '구름', '햇님', '하늘나라', '나타나는', '사라지는', '나가서', '다닐까', '세비', '색깔']</t>
  </si>
  <si>
    <t>['귀하게', '꿈', '세상', '받고', '운명', '부딪친', '브라보', '달려간다', '믿었던', '우정', '친구', '온몸', '이별', '얻은게', '쉽지', '빈몸', '살아가고', '아파도', '힘내라', '떠나갔었다', '녀석', '인생', '않더라', '힘차게', '안녕', '어제', '신나게', '사랑', '멀고', '살아온']</t>
  </si>
  <si>
    <t>['지르한', '서툴지만', '싫어하고', '옷', '거짓', '따라와', '수레', '말씨', '마빈', '남자', '기다리잖아', '마음', '겉모습', '남자답', '계산', '믿고', '소박하고', '멋진', '꽉찬', '지번', '붙잡아', '깡통', '망설이지마', '속지', '구점', '기회', '부러워', '사랑', '꾸미기', '요란하잖아', '느리지만']</t>
  </si>
  <si>
    <t>['섹시', '지르한', '서툴지만', '싫어하고', '옷', '크지', '거짓', '수레', '따라와', '지훈', '말씨', '남자', '기다리잖아', '마음', '계산', '꽉찬', '소박하고', '멋진', '큐티경', '믿고', '모습', '붙잡아', '깡통', '망설이지마', '속지', '구점', '기회', '유호', '부러워', '인석', '사랑', '꾸미기', '요란하잖아', '느리지만']</t>
  </si>
  <si>
    <t>['붙어라', '꽃', '허전하면', '있어라', '필요', '붙여라', '걱정', '마음', '우정', '세월', '겨울', '추운', '외로워', '채우면', '붙어', '인생', '가고', '봄', '왔다가는', '불', '사랑', '배신', '힘겨워']</t>
  </si>
  <si>
    <t>['버린', '엇갈림', '꿈', '방황', '쳇바퀴', '거짓', '못', '기억', '가려고', '곳그', '뒤늦게', '근심', '가네', '붙들', '마음', '주위', '채워지려나', '돌듯', '모습', '힘겹게', '해내곤', '사라져', '만인', '깨면', '오늘', '가고', '알면서도', '조각', '그려가리', '끝', '보내며지워', '담겨', '진실', '그린', '비친내', '보태', '에나', '잠', '한숨', '매달려', '감추며', '잊어버리고']</t>
  </si>
  <si>
    <t>['버린', '보며', '사진나를', '받은', '치키니', '제발', '웃는', '술', '초라해지겠지', '잔인한', '지도', '돌아선', '벌', '날밤', '대답', '이해', '태워야만', '없어서', '받을거야', '몰라', '있든', '돌려주고', '오던', '버렸어니', '간직', '했었는지', '야해이말', '치키', '비참하게', '끊어야만', '알잖아', '해니가', '올려', '용서', '지나간', '물었었지', '홀로', '사랑', '현실', '불행해질']</t>
  </si>
  <si>
    <t>['따뜻한', '온기', '회색', '덮은', '얼음', '바라본다', '흘렀으면', '밤', '그림자', '세상', '나올텐데', '풀렸으면', '파란', '주위', '하얀', '검게', '간다', '추위', '바다', '세수', '어른', '해맘속', '오가던', '노래', '녹아지면', '차가울까', '묻힌', '하늘', '빛', '구름', '찾아온', '어둠', '얼었던', '물들고', '붉은', '사랑', '비바람', '차가운']</t>
  </si>
  <si>
    <t>['성화', '배야', '기다린다', '떠나는', '댕기', '일엽편주', '가면', '쓰리랑', '머리', '따서', '꽂고', '났', '진도', '아리랑', '다홍치마', '쌍', '달빛', '아가씨', '고동', '아라리', '동백꽃', '싣고', '붉은', '눈물']</t>
  </si>
  <si>
    <t>['붉게', '생각나면', '숙이네', '세상', '기억', '이름', '눈', '없지', '아름다웠던', '불러요', '얼굴', '세월', '대답', '모습', '노을', '알아요', '슬픈', '부르지만', '감아요', '보고싶어', '만난', '갔을까', '소리쳐', '할수가', '고개', '타는데어데로', '사랑', '붉은', '눈물', '깊은']</t>
  </si>
  <si>
    <t>['버린', '가볍게', '처음', '다모', '결론', '살아가', '부딪혀', '밤', '같아', '열', '내려놓은', '살아가려면', '부서진', '빠짐', '찢겨도', '올리고', '상관없어', '의미', '아무런', '날아가', '닳아', '채로가쁜', '똑같아', '필요', '제자리', '일어나', '들이', '마음', '연소', '위로', '엉망', '믿음', '넘어지고', '기다리', '슬픔', '쓸데없는', '깨져', '숨', '바람', '오늘', '닿지', '흔들어', '죽여', '끝', '바보', '뻗어', '미쳐야', '잊기', '핑계', '망가져', '감정', '지겨워거울', '미워져', '돌아도', '끼', '불필요한', '닳고', '젖는', '사랑', '기대', '내려놔', '위함', '배신', '돌아오지', '진창']</t>
  </si>
  <si>
    <t>['온기', '작은', '꿈', '밤', '같아', '길', '뜨거운', '믿어나를', '떠올라', '날아가', '깨워', '눌러', '위험한', '타오를', '여행자', '여릴', '눈', '마음', '빨간', '온몸', '덮으려', '뜨거운내', '새벽', '기다림', '동그라니', '채더', '감추고', '알았던', '타올라라', '소란한데', '까만', '비추는', '바람', '숨', '닮은', '살포시', '밝혀내', '세찬', '별', '어둠', '작고', '붉디', '불티', '붉은', '타이밍', '있었니내', '새', '나이', '어제', '춤추듯']</t>
  </si>
  <si>
    <t>['불쑥', '사연', '듣던', '보고싶어도', '삶', '이름', '내려서', '좋아했던', '견뎌', '돌아오라는', '술', '힘든', '건강하냐고', '걱정', '놀랐지', '라디오', '났어', '가슴', '버려니가', '엉망', '왔었는데', '전화해서', '초라하게', '보낸게', '있었', '했으니까', '지내냐고', '가봐', '방', '가득히', '돼도', '참고', '해줘이', '노래', '뜨려', '멍', '꾹', '자주', '그날', '씩씩하게', '안녕', '퍼졌을', '불러도', '모질지', '울었어', '사랑', '망', '눈물', '힘껏']</t>
  </si>
  <si>
    <t>['어깨', '찾아', '헤매이나', '향기로운', '맴돌고', '부는거리', '그림자', '강물', '지나야', '기억', '미소', '취했', '대단한', '우울한', '남겨', '싸늘한', '눈길', '비친', '불빛', '침묵', '마음', '위로', '눈동자', '가끔', '멀어지네', '원치않아', '스쳐가고', '바람', '안개', '얼어붙은', '차갑게', '허공', '비틀', '흔들리는', '부딪힌', '거리', '잊혀질까', '사랑', '한숨', '안타까운']</t>
  </si>
  <si>
    <t>['지나면', '사랑스런', '밤', '하고픈', '다가오지만', '흘러나의', '아무런', '헤어져야', '줄기', '앉아서', '아름다웠던', '불빛', '마음', '바라보고만', '이별', '느끼고', '떠나', '아프게만', '모습', '싶어나는', '가득한', '슬픈', '로그', '보내야만하나', '사랑', '많은데이', '추억', '눈물']</t>
  </si>
  <si>
    <t>['지워지겠지', '잠들어', '지워가겠지', '보며', '않겠지만', '서성거리죠', '운명', '하루', '날때', '버티기', '제발', '가겠죠', '멈춰', '남겨', '고서', '종일', '느낌', '잊는', '이별', '세월', '대답', '여기있는데', '흐르지도', '매일', '숨소리', '불러', '할거란', '따뜻하진', '갈라놓은', '흘러가면서', '앉아', '안아', '깊어가는', '하늘', '용서', '불러도', '잊혀진', '되어가는나', '추억', '조용히', '눈물', '힘들어']</t>
  </si>
  <si>
    <t>['버린', '꿈', '뜻', '들판', '이름', '모르는', '아끼고', '아름답게', '돌아서서', '부르는', '가슴', '파초', '정열', '행여', '말아야해', '노래', '오늘', '불꽃', '쓰러지지', '하늘', '그날', '욕망', '마시는', '살아야해', '순하고', '사랑', '풀잎', '미워하지', '어제']</t>
  </si>
  <si>
    <t>['슬펐다울', '삼거리', '밤', '길', '쓸쓸하게', '한밤', '원점', '해주신', '남겨', '아쉬움', '젊은', '녕', '이별', '인사', '야할', '영시', '깊어', '받는', '기도', '자욱한', '안개', '놓은', '꺼져가는', '가사', '불장난', '불', '사랑', '울었다', '추억', '제공', '안타까운']</t>
  </si>
  <si>
    <t>['슬펐다울', '삼거리', '자욱한길', '한밤', '쓸쓸하게', '주고받은', '원점', '아쉬움', '젊은', '인사', '야할', '영시', '밤안개', '남겨놓은', '기도', '꺼져가는', '깊어가는', '안녕', '불장난', '불', '사랑', '울었다', '추억', '안타까운']</t>
  </si>
  <si>
    <t>['식히는', '여름', '밖', '멈추는', '풀려', '바쁜', '땡', '난리', '남자', '손', '갑옷', '악마', '머리', '괴물', '폼', '부리고', '큰일', '떠다니는', '기준', '바삐', '하루', '뿌려주면', '잘러', '맞서거나', '규칙', '발등', '나타났을', '어울려', '길거리', '좀비', '불', '현실', '종', '힘', '아가', '무기력증', '세상', '내밀어', '무관심하다가도', '불면증', '아픈', '필요한', '에어컨', '더더', '날뛰는', '괴괴괴괴', '모습', '뿐인던', '피워', '무거운', '눈빛', '달려', '숨', '클럽', '목', '빛낼', '아침', '물', '땀', '막히는', '보석', '어느샌가', '모여', '배짱', '어깨', '옆', '아름답지', '전화', '땡땡', '긴장', '떨어진', '대답', '겨울', '불똥', '시원하게', '애매한', '오늘', '올려', '벗지', '아깝지']</t>
  </si>
  <si>
    <t>['밖', '감싸리', '밤', '방황', '떠난답니다', '떠오르면', '멀리', '낙엽', '고저', '더하리', '마음', '달도', '그러시나요', '새벽별이', '꺼요', '눈빛', '포근했던', '두려워서', '달빛', '사라지', '어슴', '프레', '감쌀', '환한데', '불', '영혼', '꺼질듯', '비치는']</t>
  </si>
  <si>
    <t>['꿈', '버렸고', '꾼', '텐데내', '같아', '옆', '봤더니', '해도나는', '참을', '있었잖아네', '있었잖아', '이름', '놔도', '생각나', '풀려', '부정', '맞잖아', '눈', '곤란한데', '온다', '정말', '다리는', '얼굴', '가슴', '이별', '떠나가면', '쏟아지는데', '꼼짝', '깨어나한', '휴대폰', '애써', '웅크린', '평생', '건데엎', '아니야', '헛', '식이', '분명', '흘러나왔고두', '분명히', '중얼거리고', '웃음', '바보', '스친', '질러진', '알람', '물', '기회', '줘다시', '밟아', '찢어', '화가', '가버리면', '당연하게', '사랑', '현실', '젖은', '절대', '버리고네', '확인', '눈물']</t>
  </si>
  <si>
    <t>['거꾸로', '적절한', '허락', '갖고싶어', '알쏭달쏭', '않어', '테마', '길', '돌려', '두려움', '중심', '눈', '희미해지지', '열정', '추내', '원했던', '어려운', '바라는건', '바퀴', '바쳐', '향', '힌트', '마법', '추억', '세월', '답', '이해', '시계', '평생', '나갈', '기도', '미래', '해물', '인생', '느껴', '메모리', '심장', '같지가', '미치겠어', '추구', '오늘', '드라마', '영원한', '원하는건', '짊', '볼수록', '돌다', '분노', '지구', '어려워서', '아닐까', '만난', '하늘', '데려가줘', '칩', '다가갈게', '벌어도', '백두산', '사랑', '걸음', '영혼', '닳도록', '슬픔', '타이밍', '믿어', '영원히', '어진']</t>
  </si>
  <si>
    <t>['돌아가시는', '밤', '북촌', '짜기', '찾아오셔서', '기다리는', '댁', '임금', '낭군', '울려놓고', '벽오동', '마음', '님', '임', '높으신', '마을', '임금님', '하늘', '도령', '걸어놓고', '끓는', '무정한']</t>
  </si>
  <si>
    <t>['래퍼', '연서', '방황', '치우고', '풀린', '같아', '예쁜', '세련된', '무대', '차분한', '꼬', '박수', '한국', '없어소', '꿍', '진양', '비트', '타고난', '쳐', '가리켜', '울리는', '감흥', '눈', '지화', '다녀', '가질꺼야', '하품', '중중모리', '자네', '달라', '랩', '자진모리', '멋', '중모리', '울린', '억지', '보여줬어', '동선', '박는', '먹을꺼야', '입은', '드럼', '소릴', '대표', '스러', '뱉는', '호흡', '장전', '이얼', '같은', '품품', '놀음', '땡겨', '고수', '내꺼', '맞아', '판도', '화살', '굿거리', '별', '릴', '기본', '엇모리', '휘모리', '한다하면', '빠진', '북도', '새', '받아', '걸어', '옷용포', '고니', '북']</t>
  </si>
  <si>
    <t>['붉게', '잡히지', '온기', '달콤히', '회색', '똑같은데', '잊겠지만', '뺄', '꿈', '밤', '세상', '보이는', '기억', '미소', '살짝', '하루', '다가와', '제발', '아무런', '표현', '눈', '빛나', '완벽한', '속삭이고', '입술', '사라질', '따라가', '느낌', '손', '얼굴', '몰래', '흘리고', '두려워', '코너', '떠나', '시켜', '머리', '모습', '잡힐', '깨네', '가까워질', '매일', '잡았던', '깊으면', '사라져', '붙잡아', '맞추려던', '눈부신', '부드럽게', '택하', '기다려', '멈춰서', '눈빛', '심장', '확실해', '아침', '빛', '따스한데', '중요한', '시작', '발끝', '생생한데', '사랑', '약속']</t>
  </si>
  <si>
    <t>['쉬울', '온기', '달랐어', '아닌지', '함께한', '떠오르는지', '만날', '거짓말', '하루', '표정', '일인', '건네는', '바쁜', '익숙한', '이었을까', '그립', '알고는', '종일', '아픈', '오해', '다툼', '풀어야', '마음', '안부', '돌아선', '마지막', '연락', '지워지지를', '설레질', '가끔', '습관', '기도', '만나', '같은', '물어볼', '끝내', '끝', '알면서', '지워질까', '감정', '사소하게', '일상', '사랑', '지날', '나눈', '궁금하던']</t>
  </si>
  <si>
    <t>['꽃', '밤', '세상', '운명', '기억', '멀어질지', '들려오나요', '시가', '밤하늘', '마음', '계절', '향', '느꼈던', '지나가는', '데시', '몰라', '떠오를', '눈빛', '슬픈', '텐', '지켜줄게', '변하지', '별', '빛난', '와도', '라면', '않는단', '외워', '흘러도']</t>
  </si>
  <si>
    <t>['느낀', '그리움', '밤', '눈', '힘든', '마음', '가슴', '이별', '하얀', '돌아와줘', '겨울', '흘러내릴', '모습', '이해', '기다려줘', '벅찬', '내리지만', '안긴', '맞으며', '멀게', '그날', '홀로', '사랑', '눈물', '남아있기']</t>
  </si>
  <si>
    <t>['모래', '처음', '부서지는', '기억', '메아리', '마스', '눈', '한여름', '갈매기', '해질', '잊어버렸나', '사라질', '마음', '양은', '가슴', '하얀', '대답', '질때', '가로등', '발자욱', '할퀴던', '파도', '목소리', '잃어버린', '나서면', '바람', '마르겠지', '조각', '뭉게구름', '멈추고', '어둠', '꿈속', '크리', '거리', '사랑', '울고싶게', '새', '눈물', '영원히']</t>
  </si>
  <si>
    <t>['돌려다오', '다오', '느냐', '못', '젊음', '되세요', '막을수는', '없지', '흐르는', '가슴', '옛날', '태산', '세월', '부르는이', '따듯', '인생', '가득한', '청춘', '지나간', '않느냐', '사랑', '가을', '나훈아', '애원', '어제']</t>
  </si>
  <si>
    <t>['연애', '기다렸던', '대기', '익은', '궁금해', '나중', '유치해', '녹여', '재미', '멀어', '못', '살짝', '고백', '길어', '왔니', '달콤함', '부르긴', '맞추면', '느낌', '진심', '남자', '터치', '남자나의', '설레임', '날짜', '캔디', '됐든', '타입', '정해', '튀니', '물을게나', '흠', '알겠지', '눈빛', '달콤한', '같은', '얘기', '서서히', '뭔가', '만나', '요즘', '간문제', '나누면', '맛', '화사하게', '사귀자', '페퍼민트', '미뤄', '괴짜', '톡', '관계', '패자', '쏘니', '좋잖아', '세기', '나이', '사랑', '까칠한', '먹는', '정의', '타이밍', '화한', '원해', '퇴짜']</t>
  </si>
  <si>
    <t>['사연', '깨여지고', '있으련만', '운정', '가버린', '부딪쳐서', '영원한데', '괴로움', '영원', '맺을수도', '이별', '거품', '파도처럼', '파도', '맴을도', '웁니', '없을수도', '부서지고', '남기고지울수', '물', '밀리는', '괴로워', '사랑', '추억', '사무치는']</t>
  </si>
  <si>
    <t>['하시오잘', '솔직하게', '발걸음', '조용하게', '썸', '키스', '따뜻하게', '미소', '나게', '고백', '안아주시오', '마주칠', '눈', '이유', '나긋하게', '아름다운', '마시오', '앞서', '나직하게', '떠나가시오', '소주', '두드리시오', '고마워', '매일', '부드러운', '가끔', '부드럽게', '일어나서', '바래다줄', '사용', '성적', '미치게', '숨', '바람', '아까워', '고마워이', '지칠', '해주시오', '아침', '하늘', '그날', '이상하게', '지어서', '놓치지', '감정', '깨우고', '무드있', '하시오', '빠진', '눈물', '영원히']</t>
  </si>
  <si>
    <t>['조심', '필요한', '아름답게', '부드럽게', '향기롭게', '느껴지는', '입가', '얘기', '사랑', '미소', '떠오르면', '귓가', '기다리는', '않으리', '밝은', '건네는']</t>
  </si>
  <si>
    <t>['체념하고', '여름', '진주조개', '해지', '잡으러', '묻은', '만들어', '알고있는', '비친', '남자', '부드런', '모닥불', '노을', '망고', '코코넛', '밀밭', '빛', '저녁', '닮아', '고래', '유리', '부서지는', '원하는지', '쓰는', '파파야', '모레', '태도', '눈부시네요', '입술', '고기', '아름다운', '자유의지', '허니문', '발아', '파도', '기다려', '같은', '아래', '코끝', '엮어', '원하신', '선택', '아담한', '나른한', '기다린', '한여름', '창가', '울창', '기질', '살아요', '새벽', '은빛', '짓고', '바다', '얘기', '향기', '목', '있는지도', '지나간', '꿈이죠', '불어오는', '물어', '바다로', '명언', '하루하루', '주소', '무언가', '오길', '해변', '따르는', '간질', '바람', '바나나', '분명히', '하얗게', '태양도', '결정', '카리스마', '밀림', '머릿결', '받아주세요', '모른다', '붉은', '사랑', '순순히', '추억']</t>
  </si>
  <si>
    <t>['버린', '담겨진', '밤', '늦었잖아요', '의미', '줄기', '맑은', '입술', '찻잔', '마음', '떠나', '별빛', '부드러운', '멀어져', '아릅답', '흐르는이내', '차가운', '눈빛', '걸으며', '느껴', '차가워진', '소중하지만', '다가와나를', '왔어요', '거리', '홀로', '사랑', '바라보다', '추억', '눈물']</t>
  </si>
  <si>
    <t>['이한철', '따가운', '머문', '도를', '타오른', '들판', '난적', '파란', '지나며', '기내식', '눈', '미국영화', '설레는', '어딘가', '손', '김동영', '낯선', '휴일', '도시', '태양', '지루한', '창밖', '라따', '느껴', '향기', '바람', '레스', '노스', '잡고', '먼지', '뿌연', '흔들고', '잠들고', '언덕', '에나', '잠', '열기', '따따']</t>
  </si>
  <si>
    <t>['바라보니', '쳐다보면', '녹아내리잖아', '부끄러워요', '살짝', '겁', '부끄러워', '이런거잖아', '맞추면', '뜨거', '원하는게', '원하시면', '가슴', '요부', '보여도', '새침해', '손잡으면', '수줍은', '뜨거워', '느끼하게', '사랑', '자랍니다']</t>
  </si>
  <si>
    <t>['가져요', '웃어도', '염치', '무너집니다', '좋아요', '제발', '무릎', '흔들지', '데려가지', '눈', '남자', '마음', '흔든', '원하면', '뵙고', '떠나줘요', '케', '비해', '부탁', '숨쉬며', '같은', '팔아서', '심장', '숨', '없인', '가진게', '살잖아요', '살아가는', '꿇어요', '사랑', '도와줘요', '났다', '눈물', '목숨']</t>
  </si>
  <si>
    <t>['밤', '같아', '뛰고', '눈', '같아나', '느낌', '온몸', '유혹', '머리', '손발', '몸', '멀쩡하게', '꽂혀', '망가질듯이', '끌리는', '빠져', '느껴', '심장', '향기', '오늘', '감싸는', '보고싶어', '둘이서', '쫄깃', '감각', '살다가', '미쳐내', '미쳐', '영혼', '어질']</t>
  </si>
  <si>
    <t>['빗물', '꿈', '길', '기억나고', '기억', '돌이키려', '이맘', '숨쉴', '흔들지', '검은', '눈', '세워', '손', '머리', '버릇', '구석', '삐지고', '닦은', '무너지는', '멈추고', '잠들고난', '뒤엎', '섞고', '눈물', '피곤해', '짓던', '사소했던', '작은', '부서지는', '괴롭힌다', '방울', '농담', '표정', '모르고', '지났는지도', '입술', '숨소리', '심장', '마실', '선명한데', '바보', '윤기', '커튼', '부었다고', '비워진', '벗으며', '폭풍', '포개놓지', '새끼손가락', '밥', '머리카락', '시키고', '모퉁이', '매력', '외투', '없지', '창가', '아름다웠던', '하품', '돌아봐도', '모습', '떠났네', '들리고', '목소리', '나가지', '영원하길', '비밀', '젓가락', '부서진다', '숨', '왼쪽', '물', '바랬어', '어깨', '부셨어', '만들수', '서툰', '옆', '죽인', '보곤', '몰아치는', '멈춰도', '앉을', '전화', '어젯밤', '지우습게도', '숨길수가', '무너진다', '습관', '달콤한', '양', '속삭임', '오늘', '부르튼', '끝', '투명해진', '웃어', '는다', '슬펐던', '사랑', '나던', '추억', '나내', '보조개', '술잔']</t>
  </si>
  <si>
    <t>['그날', '보네', '아쉬워', '밖', '돌아왔네', '돌아온', '가슴', '헤어졌는데', '봄비', '맞으며', '오늘', '웃으면서']</t>
  </si>
  <si>
    <t>['버린', '눈물', '보신각', '나부끼는', '밤', '꽃다발', '마로니에', '엘레지', '아픈', '흩어진', '윈도', '눈동자', '가슴', '베가', '봄비', '십자', '님', '명동', '본드', '충무로', '서울', '올리며', '않더라', '맞으면서', '버리셨나', '오늘', '네온', '꺼져가는', '어린다', '골목길', '레인코트', '흘렀다', '찢어', '잊지못', '꿈속', '샛별', '담배', '거리', '한숨', '돌아서', '걸어갈', '편지', '이슬', '때쇼']</t>
  </si>
  <si>
    <t>['그쟈', '날이가도', '봄날', '외로워', '떨어져', '변하지', '피면은', '하니까', '오면은', '꽃잎', '사랑', '멀리', '괜찮다', '하노']</t>
  </si>
  <si>
    <t>['춥다', '여름', '성격', '기억', '이불', '눈', '숨겨', '손', '피우고', '이었지', '이별', '몸', '피잖아', '막아', '얼어붙은', '튼다', '질렀지', '차가운', '입김', '감싸', '꽃', '내려도', '상처', '냉정', '밤', '얼어붙어서', '강물', '녹아', '얼리잖아', '서리', '입술', '모진', '마음', '목젖', '시린', '샌다', '같은', '심장', '여긴', '벚꽃', '붙잡고', '봄', '사계절', '피던', '불', '빙산', '찾아오지만', '가뒀어', '멈춘', '걸릴까봐', '설레며', '겁', '아픈', '눈사태', '몸살', '갇힌', '가까워지면', '알겠지', '바다', '따스함은', '빙판', '튼', '치잖아', '다인', '차가웠던', '밟혀서', '건드리면', '안겨', '초점', '다가오면', '보려', '무너진', '가슴', '눈송이', '주머니', '녹지', '겨울', '잃었지', '비명', '바람', '떠도', '구멍', '끝', '알잖아', '눈보라', '오지', '어울리지', '가을', '추억', '잡을까']</t>
  </si>
  <si>
    <t>['강산에', '꽃', '눈', '강산', '여름', '꽃들이', '가을', '바뀌어도', '변하지', '아름다운아', '아름다운', '장난', '하네가을이면', '단풍', '봄', '겨울', '만발']</t>
  </si>
  <si>
    <t>['강산에', '꽃', '눈', '강산', '여름', '꽃들이', '가을', '바뀌어도', '변하지', '아름다운', '장난', '하네가을이면', '단풍', '봄', '겨울', '만발']</t>
  </si>
  <si>
    <t>['찾아', '꽃', '열차', '지하', '꿈', '꽃잎', '못', '날아가', '벤취', '잡으려고', '잔디밭', '만들어', '돌아갈', '젊은', '간데', '손', '마지막', '버렸네', '간다', '돌아보니까', '쓰', '벼', '있었', '지하철', '앉아', '봄', '캠퍼스', '나도야', '기침', '내미니', '나이', '종이비행기', '사랑', '편지', '노랑나비', '눈물', '표']</t>
  </si>
  <si>
    <t>['처음', '보네요', '옆', '알았소', '남아있네요', '만났던', '왔네요', '뒤로', '가슴', '피어나듯이', '겨울', '알았지', '시렸던', '벤치', '안될거란', '참아요', '살아가다', '향기', '벚꽃', '앉아', '있었소', '봄', '가기', '사랑', '아팠던', '추억']</t>
  </si>
  <si>
    <t>['처음', '택했던', '밤', '같아', '찰나', '떴어', '방울', '최고', '섣부른', '바라봤던', '운명', '못', '믿겠어내가', '끌려나도', '파란', '사람인', '맡겨내가', '모르게', '봤는데', '느껴졌어', '계산', '속물', '사고', '전율', '뻔했어', '자석', '잊겠', '케', '판단', '우연', '같은', '모르겠어', '끌릴', '황홀했던', '가능', '은행', '본능', '시작', '된다는', '불', '운전', '사랑', '절대', '흘려오해', '해봐야', '미친']</t>
  </si>
  <si>
    <t>['처음', '믿겠어', '택했던', '밤', '같아', '찰나', '떴어', '방울', '최고', '섣부른', '바라봤던', '운명', '파란', '느낌', '오해', '사람인', '모르게', '봤는데', '느껴졌어', '계산', '속물', '사고', '전율', '뻔했어', '자석', '케', '판단', '우연', '끌려', '같은', '모르겠어', '끌릴', '황홀했던', '가능', '본능', '시작', '된다는', '불', '운전', '사랑', '절대', '해봐야', '미친']</t>
  </si>
  <si>
    <t>['걸이', '열리는', '포기', '빠져가도', '다정했어내가', '와줄', '숨길께', '미소', '노력', '들른', '표정', '발견', '걸어', '눈', '주문', '같길', '머물길', '주위', '몰래', '유혹', '가슴', '싶어져', '원하도록', '구석', '해네', '많겠지만', '어루만져줘야', '기다려', '담길', '느껴', '흔들릴', '버렸어', '관심', '담았어하지만', '묻어', '이뤄지도록', '사랑', '나눈', '기대', '행동', '원해', '자극', '깊은', '멈춰']</t>
  </si>
  <si>
    <t>['넝쿨', '만드는', '들어온', '뚝딱', '터져라', '소설가', '마음', '덩이', '때로는', '나타났나요', '사랑', '부자', '마법사']</t>
  </si>
  <si>
    <t>['싫다', '살다', '멋대로', '좋다', '없지', '나갔었지', '내어', '용기', '멋', '멋지게', '상남자', '봐야지', '살아왔지', '인생', '않더라', '버렸어', '싶었지', '쉽지가', '살다가', '발', '실패']</t>
  </si>
  <si>
    <t>['자신있게', '손꼭', '세상', '대박', '괜찮아', '정겨운', '언니', '대박나세요', '받으시고', '눈', '없다하여도', '형님', '웃음꽃', '넘어진', '힘들', '합시다', '어이쿠', '쥐구멍', '좁게', '활짝', '잡고', '느껴질', '이웃', '인생역전', '애인', '부릅뜨고', '몰려도', '사랑', '화이팅', '사업', '답답하구마', '대성', '실패했어']</t>
  </si>
  <si>
    <t>['충분하다고', '서남', '특별히', '통일', '불행할', '없었는데', '받고', '같아서', '못', '하더니', '값', '기쁘고', '아픈', '보려', '찢어놓더니', '남자', '정말', '어려운', '특별한', '가슴', '어쩌다가', '남', '아프고', '해달라고', '싶었는데', '내리', '특별할', '만나', '같은', '마르는', '나쁜', '보통', '줘도', '받지도', '괴롭혀', '멀어지는', '사랑', '믿어', '원한', '하필', '눈물', '해주면']</t>
  </si>
  <si>
    <t>['슬퍼지는', '필요', '승', '그리움', '슬프게', '같아', '슬퍼', '얼굴', '사랑', '달라', '훈', '슬픈', '않았지하지만', '오늘', '이별', '미소', '눈물', '어제']</t>
  </si>
  <si>
    <t>['없었으면', '조그맣고', '생겼어', '방울', '같아', '세상', '삶', '책', '약한', '애쓰다', '페이지', '원했던', '좋겠어', '눈송이', '기적', '겨울', '초라한', '몰라', '모습', '끝나면', '알았던', '믿기지', '움직여', '고마운', '만인', '돌아가', '고쳐', '무심한', '오늘', '들으려', '줬던', '와있는', '열어', '않던', '바꾼', '달라졌다는', '찾으려고', '초능력', '사랑', '몰랐었던', '추억', '힘', '눈물', '내가네', '멈춰']</t>
  </si>
  <si>
    <t>['외롭다고', '연극인', '안겨', '써', '웃는', '술', '얼굴', '진짜', '불러', '울어', '목소리', '인생', '한잔', '노래', '바보', '보이네요', '해보아요', '울긴', '들리네요', '시작', '사랑', '보아', '곡', '한편']</t>
  </si>
  <si>
    <t>['야위어가고내', '버린', '지나면', '적시', '처음', '돌아오려나', '꿈', '눈', '그리움만', '잊혀지려나', '찻잔', '불빛', '없을까', '가슴', '눈동자', '님', '세월', '떠나', '모습', '손목', '가로등', '흘러가고', '골목길', '묻혀서', '만나서', '채긴', '식은', '있는데우우']</t>
  </si>
  <si>
    <t>['보았어요', '가는걸', '내야', '찾아요', '지나가지요', '잃어버린', '계절', '가기전', '젊음', '흉내', '해가지면', '하루', '들었어요', '흘러요', '남', '가야잖아요']</t>
  </si>
  <si>
    <t>['버린', '견디게', '눈믈', '상처', '괴로워도', '자취', '쌓이는', '마음', '흐르는', '떠나', '보슬비', '빗속', '밤마', '돌아올', '기약', '연기', '거리', '잠', '병들은', '한숨', '추억', '시름', '눈물']</t>
  </si>
  <si>
    <t>['뿌리', '잊지를', '사투리', '판잣집', '운다', '주소', '소식', '마음', '떠나가는', '이별', '이어', '기적', '가시거든', '몸부림', '보슬비', '설움', '몸', '정거장', '피난', '경상도', '슬픈', '아가씨', '고향', '봄', '전해', '부산', '가기', '떠나기', '유리창', '안타까워라', '눈물']</t>
  </si>
  <si>
    <t>['열차', '잊지를', '내다보는', '뿌리', '밖', '사투리', '순정', '해주소서', '끊지', '판자집', '등불', '운다', '소식', '젊은', '앉은', '마음', '떠나가는', '이별', '기적', '가시거든', '몸부림', '보슬비', '설움', '몸', '서울', '십이', '정거장', '피난', '우는구나', '경상도', '쓰라린', '슬픈', '아가씨', '목', '고향', '봄', '부산', '존다', '가기', '떠나기', '기대', '유리창', '안타까워라', '시름', '눈물']</t>
  </si>
  <si>
    <t>['뉘', '눈', '멈춘다', '외로워', '불며고운', '저녁', '부르는', '하늘만', '잇길로', '귓전', '들려온다', '돌아보면', '걸어가면', '노을', '발', '노래', '보리밭', '휘파람']</t>
  </si>
  <si>
    <t>['버린', '사연', '얼룩진', '보라', '못', '기다리는', '써', '가버린', '보려', '마음', '엽서', '이별', '떠나', '아픔', '내려간', '모습', '일기장', '향기', '오늘', '묻힌', '빛', '붙잡을', '한숨', '실려', '눈물']</t>
  </si>
  <si>
    <t>['버린', '사연', '얼룩진', '보라', '못', '기다리는', '써', '가버린', '보려', '마음', '엽서', '이별', '떠나', '모습', '내려간', '일기장', '향기', '오늘', '묻힌', '빛', '붙잡을', '한숨', '실려', '눈물']</t>
  </si>
  <si>
    <t>['문화', '고귀한', '떠오르는', '보라', '않겠나', '투쟁', '에보라', '찬란한', '앞길', '맺', '뛴다이', '민족', '동해', '세월', '머리', '선조', '환히', '맥박', '태양', '옳지', '숨소리', '비치', '힌', '간직', '기다려', '땅', '순결함을', '힘차게', '겨레', '고요히', '얽힌', '순결하게', '이글거리나']</t>
  </si>
  <si>
    <t>['미련', '싸늘한', '눈물', '상처', '머나먼', '괴롭더라도', '흘러내리는', '맺지', '길', '마음', '사랑', '알면서도', '뺨']</t>
  </si>
  <si>
    <t>['같겠지', '사연', '기뻐하는', '보내고', '돌아서는', '공항', '아쉬움', '아픈', '뒤안길', '손', '마음', '가슴', '설레임', '다르지만', '이별', '기쁨', '상봉', '같은', '인생', '쓸쓸한', '잡고', '대합실', '하늘', '보내는', '만나자', '슬픔', '만나는']</t>
  </si>
  <si>
    <t>['눈치', '용이', '보며', '원하는', '만날', '못', '표정', '미치겠다', '보내찌릿', '표현', '보내', '좋아지기', '걸면', '알아채야지', '정말', '기다리잖아', '친구', '마음', '답답해서', '찌릿왜', '모르겠다', '알아듣네', '몰라', '그런지', '웃는데', '손짓', '전혀', '눈빛', '찌릿', '오늘', '코치', '보이잖아', '없니찌릿', '바보', '웃으면', '느껴야지', '둔하게나를', '없나', '시작', '눈짓', '머물러있는데', '담아찌릿', '원해', '힘']</t>
  </si>
  <si>
    <t>['나가려고', '오락', '작은', '원하는', '해이', '꿈', '경고', '갈꺼야', '세상', '못', '이름', '자유', '오지마라', '제발', '손잡고', '살아도', '좋을까', '싫어', '들이', '린', '않을까', '얘기', '어른', '바람', '커버', '미성년', '영화']</t>
  </si>
  <si>
    <t>['똑같고', '찢어져', '닿지는', '허락', '익숙했던', '그립지', '않은데', '그리움', '눈물', '미워해도', '독한', '길', '힘들면', '될꺼라고', '사진', '아퍼', '기억', '미워요', '선명하게', '이름', '여유도', '감기', '무너져', '눈', '그리움만', '꿈꿔요', '어쩌겠어', '멎어가는', '박혀서', '보고싶어요', '마음', '아름다운', '저려', '향', '가슴', '이별', '자꾸만', '기적', '힘들다고', '보여요', '아프면', '몸', '맞출', '더하죠', '남았어', '소리쳐도', '않나요', '바다', '빠져', '놔둘', '달려', '멈춰주면', '생각났을', '심장', '숨', '요즘', '왼손', '먼지', '슬프지', '비극', '같아요', '보내는', '왔다가는', '아프다고', '매달려', '흩어지는', '사랑', '걸음', '라면', '그리운', '시달려', '추억', '숲', '잃었죠', '한구석']</t>
  </si>
  <si>
    <t>['보고싶어서', '믿었어', '기억', '지난날', '즈음', '흐려진만큼', '건네던', '없을까', '맴도', '아련한', '헤어졌어', '모습', '그리워단', '목소리', '잊혀진거라', '따스히', '지워질거라고', '가득한', '향기', '안고', '귓가', '떠올려', '부르면', '떠나가던', '익숙해질', '소리쳐', '싶었던', '미워단', '만나고', '거리', '사랑', '채너']</t>
  </si>
  <si>
    <t>['주름', '흔적', '스물', '곱디', '금도', '얼굴', '사랑', '고운', '아름답네요', '세월', '영원히']</t>
  </si>
  <si>
    <t>['숨결', '그리움만', '가끔', '생각나나요', '닿았던', '굳어져', '기억', '가슴', '떠나가지', '고운', '돌아서', '그리운가요', '사랑', '붙잡지', '지워지지']</t>
  </si>
  <si>
    <t>['싶었던거야', '상처', '걸나를', '보라', '기억', '울렸는가', '지난날', '헤어졌던', '부서졌던', '이유', '억해', '마음', '들어올수가', '서서다시', '없었던거야', '지킬께', '뿐이었어', '기도', '끝났을', '안았어', '시작', '사랑', '힘겨웠던', '걸어']</t>
  </si>
  <si>
    <t>['온통', '꽃', '새워야', '작은', '보게', '지울게', '사진', '그리움', '갈게', '밤', '머물러줘', '달려가네', '데리러', '원망하기보단', '거지', '하루', '싶다', '며칠', '텐데눈꽃', '눈', '봄날', '설국열차', '손', '마음', '흐르는', '내려야', '얼굴', '힘들어진', '계절', '떨어져요', '하얀', '기다리면', '겨울', '추운', '만나러', '없으니까', '변한', '시린', '밉다', '멀어져요', '보내지', '눈꽃', '본다', '여긴', '기다려야', '올까', '피울', '싶은데', '끝내', '솔직히', '불어내', '허공', '영원할', '잡고', '벚꽃', '끝', '먼지', '머물러줘니가', '지구', '연기', '아침', '건지이', '닿을', '어둠', '미워', '홀로', '지운다', '새우면', '떠났지만', '만나게', '아프니까', '야속한']</t>
  </si>
  <si>
    <t>['버린', '강물', '머물지', '못', '떠나가', '전화', '미련', '흐르는', '마음', '아름다운', '찾아왔지만', '흘러가는', '별빛', '목소리', '속삭이던', '건너', '바람', '무도', '오늘', '쓸쓸한', '바보', '구름', '아파트', '그리운', '기다리던']</t>
  </si>
  <si>
    <t>['사연', '부르스', '밤', '자리아', '못', '그리워서', '새운', '메아리', '그리워', '이별', '외쳐', '주던', '별빛', '찾은', '불러', '울어', '슬픈', '허공', '보내는', '별', '빛나는', '남고', '사랑']</t>
  </si>
  <si>
    <t>['웃음', '별빛', '그림', '흩날리며', '부는대로', '오늘', '밤', '남았는데난', '기다리는', '기도', '화사한', '가슴', '향기', '무량', '달래주고', '야화', '바람']</t>
  </si>
  <si>
    <t>['부서지는', '밤', '가가', '예쁜', '뜨거운', '가지마', '아픈', '나눴고', '늦게', '멈춰다오', '얼굴', '장난', '가네요', '멈춰라', '마지막', '세월', '바닷가', '별빛', '멈멈멈춰', '태어났죠', '만나', '바람', '배웠고', '주름살', '멈멈', '만난', '바치겠소', '사랑', '남기지마', '울려요']</t>
  </si>
  <si>
    <t>['발걸음', '어둑해진', '가고싶어', '밤', '그리는', '허전한', '어둑', '잠겨있는지', '아무런', '어딘가', '알거야', '마음', '맴도', '도시', '들리는', '모습', '흘러가는', '가로등', '별빛', '않는걸', '알겠지', '속삭임', '귓가', '하늘아래', '웃음', '구름', '지을', '홀로', '지애', '사랑', '적시어', '휘파람']</t>
  </si>
  <si>
    <t>['버린', '그리움', '보라', '뒷모습', '쌓여', '넘고', '눈', '휘', '아픈', '날아간', '얼굴', '가슴', '몰고', '기러기', '겨울', '별빛', '시린', '사라졌는데', '맑게', '울며', '달빛', '슬픈', '바람', '떠있는가', '지울수', '조각배', '떠오는', '하늘', '락', '영상', '없나', '빛나는', '굴러', '언덕', '뜨', '얼어', '텅빈']</t>
  </si>
  <si>
    <t>['비춰', '작은', '감지', '꿈', '밤', '세상', '따뜻하게', '미소', '못', '운명', '정해진', '데려가지', '눈', '숨결', '아름답게', '맘널', '아름다운', '계절', '되어지', '선물', '할거야내', '마지막', '기쁨', '모습', '별빛', '닿은거야나의', '밤그', '금', '걷자나의', '눈빛', '부셔도', '같은', '가득한', '바람', '하게내가', '끝', '주고싶어내', '빛', '맞', '푸른', '어둠', '일상', '부르고', '만드는니', '닮아가는', '건우', '다가올', '잠들지', '밝게', '영원히', '새롭게']</t>
  </si>
  <si>
    <t>['눈망울', '힐때', '방울', '하고픈', '못', '손', '맺', '마음', '맺고', '조그마한', '모습', '별빛', '같은', '잡고', '끝', '말았네', '아쉬워', '편지', '이슬', '안타까운']</t>
  </si>
  <si>
    <t>['찾아', '의심', '별난', '길', '세상', '사는거지', '받고', '젊으나', '남자', '타령', '마음', '믿고', '잃은', '인연', '헤매네아', '늙으나', '아껴주고', '사랑', '철새', '헤어지고']</t>
  </si>
  <si>
    <t>['찾아', '꽃', '부서지는', '꿈', '맴돌고', '밤', '기댈', '필요할', '쪽배', '미소', '안겨', '가득', '숨결', '눈', '머물고', '사르르', '입술', '꽃가루', '밤하늘', '어여쁜', '마음', '나눠요', '따르리', '모습', '떠가는', '싶어라', '두둥실', '호수', '달콤한', '느껴', '감아요', '술잔', '하얗게', '끝', '와인', '떠난다면', '별', '어둠', '아지랑이', '음성', '사랑', '비치는', '앉고', '닿고', '헤']</t>
  </si>
  <si>
    <t>['시인', '연필', '꿈', '비아', '길', '기억', '못', '한국', '비판', '외우려', '시가', '어둡기에', '따라내', '밤내', '새겨져있던', '잃은', '우러러', '정정당당했던', '궤', '부끄러움', '새겨지는', '빛', '차가운', '칼', '밤', '부끄럽지', '야했', '자화상', '느끼지', '무기', '일본', '밝혔던', '촛불', '잃어버린', '죄책감', '입가', '스치는', '딛는', '걸어가지', '넷알', '고개', '광장', '비추는', '힘', '흙', '네나', '숨으려', '밉다난', '삶', '머뭇거리던', '용기내지', '등불', '싫어', '두려워', '위로', '쓸쓸함과', '나아가야지', '쓰여진', '철인', '했을까', '어린아이의', '덮여지지', '어머니', '첩방', '동경', '한국인', '쫓아', '죽어가는', '덕', '만주', '이름', '일어나', '건너편', '작', '설움', '명예', '바람', '오늘', '허무하고', '멍', '끝', '하늘', '시대', '별', '창살', '걸어가는', '헤던', '사랑', '걸음', '추억']</t>
  </si>
  <si>
    <t>['이루지', '머뭇거리어도', '밤', '있었고난', '함께한', '거짓', '기억', '조용했던', '도안', '의미', '아무런', '진심', '정말', '이었소', '두려워', '마지막', '소중해', '흔적', '목소리', '가만있고', '나쁘게', '뿌옇고', '다잡아야', '모르겠어', '느껴오는', '그러했던', '끝', '화나', '밉게', '말아줄래요', '안녕', '하늘', '깊어져', '별', '어둠', '사랑', '잠', '없었다는', '없듯이', '걸그', '추억', '싶고', '소중해잘']</t>
  </si>
  <si>
    <t>['꽃', '버린', '꿈', '랑', '못', '줄기', '아름다운', '가슴', '영원', '잊', '멀어져', '까맣게', '바람', '기약', '람', '별', '고간', '불', '사랑', '머물']</t>
  </si>
  <si>
    <t>['익은', '꿈', '밤', '들려주오', '여름밤', '외로운', '달라질', '이유', '마음', '돌아와주오', '지웠나', '모습', '파도', '목소리', '바다', '바람', '없는데워', '별', '오늘밤', '사랑', '잠', '차가운', '서성']</t>
  </si>
  <si>
    <t>['꿈', '밤', '스쳐', '잘못', '밝은', '싶어져요', '파란', '있었어요', '가면', '유난', '아니에요', '귓가', '오늘', '울고싶어져', '별', '슬프게', '시절', '록', '약속']</t>
  </si>
  <si>
    <t>['미워할래도', '왔니내', '왕자', '없겠지', '궁금해', '뺏으라고', '성격', '열', '무심하지', '미치죠', '알아보게', '살짝', '나게', '인기', '헌데', '잠버릇', '좋아하는지네', '벌써', '하지나에게', '왔니', '매력', '눈', '차는지', '난리', '완벽한', '말투', '자린', '남자', '정말', '멀겠지', '얼굴', '노예', '스타일', '떨어졌나', '완전히', '가질러', '바람둥이', '까칠하지', '툭툭', '왠만한', '관심', '뭔가', '와줘', '아니라니까', '볼수록', '이상형', '여잘', '까탈', '하늘', '깊어져', '왔니나만', '별', '적당히', '애인', '없나', '가미', '덩이', '완', '사랑', '내뱉듯이', '않았던']</t>
  </si>
  <si>
    <t>['속삭일', '아니야', '안된다', '가신다는', '별', '가시', '정말', '손', '빌어주고', '사랑', '어쩌라구', '어제']</t>
  </si>
  <si>
    <t>['처음', '밥', '가고야', '묻힐', '말겠어', '젊음', '넘치는', '하루', '가겠어', '좋다', '종일', '개미', '입술', '모른다면', '가는지', '쏟아지는', '발자욱', '해변', '매일', '베짱이', '느꼈네', '바다', '달콤한', '속삭여', '불타는', '연인', '잠자고', '냄새', '바보', '별', '땀', '남기며', '사랑', '묻는', '젖은', '발', '줘요', '여유']</t>
  </si>
  <si>
    <t>['해변', '줘요', '처음', '입술', '박자', '별', '느꼈', '해도나는나는', '달콤한', '속삭여', '불타는', '남기며', '사랑', '연인', '젊음', '넘치는', '묻힐거에요', '쏟아지는']</t>
  </si>
  <si>
    <t>['꿈', '순정', '치네', '꽃잎', '시집가려나', '속삭이네', '눈웃음', '금산', '마음', '총각', '부풀', '향', '하얀', '긋한', '보면은', '담아안', '가득히', '정', '아가씨', '바람', '아래', '노래', '고을', '구름', '별', '도령', '싣고', '그리운', '인삼', '새']</t>
  </si>
  <si>
    <t>['마찬가지', '내리네', '밤', '만날', '없는거지', '님다', '버리면', '옛사랑', '벌써', '맑은', '하모니', '잊혀져', '밤하늘', '눈동자', '잠못', '별빛', '맴돌다', '마셔도', '흐르다', '입가', '한잔', '짖는', '술잔', '웃음', '별', '빛나는', '홀로', '사랑', '외로움', '남겨놓고서', '이루고', '헨다네해', '약속', '헤']</t>
  </si>
  <si>
    <t>['처음', '밤', '앞뒤', '솜사탕', '안겨', '나쁘지', '크레딧', '느낌', '오오오오오', '손', '아름다운', '마음', '모르게', '위로', '자꾸만', '생각날', '한도', '들어갈게', '넘어가', '몰라', '큐', '설레게', '파도', '영원하길', '힘없이', '이야이', '만나', '미치게', '달빛', '뒤집어', '아래', '오늘', '느꼈어', '흔들어', '하늘', '카드', '질리지가', '밀려오는', '별', '푸른', '빛나는', '꿈속', '잠들고', '가기', '사랑', '강하게', '걸어', '한구석']</t>
  </si>
  <si>
    <t>['눈', '그날', '지난날', '별', '마음', '사랑', '낙엽', '흘러가도', '세월', '나겠지요']</t>
  </si>
  <si>
    <t>['텐데내일', '기분', '지나면', '처음', '세계', '다닐', '초과', '밤', '돌려', '침대', '보낸', '보이는', '했었는데', '요새', '못', '꿈꾸네난', '하루', '붕', '돌아오라고도', '채널', '뻔해', '의미', '감기', '떠들고', '보여', '눈', '이유', '떠있진', '그리움만', '밤하늘', '마음', '명확해', '다를', '작아질', '없네다', '돈키호테', '앨범', '채워주질', '모습', '보름달', '쪽', '없다고내가', '지루한', '보네', '않아네', '공기', '판단', '채워지지가', '도달', '텐데너', '멍', '천장', '놓은', '남았더라면', '공허한', '떠있지는', '하늘', '칸예', '고픈가', '그랬더라면', '별', '어둠', '때리는', '차겠지', '떴다는데', '같지다', '사랑', '만들었던', '삼키면', '똑같은', '기운', '가려진', '새']</t>
  </si>
  <si>
    <t>['만들어줘', '아는데', '뜻', '변했다는', '어떡해', '정인', '안해', '숨쉴', '식었다', '참아줄래', '아닌데나도', '제발', '괴롭히고', '만들어', '마음', '어려운', '모르게', '정은', '너뿐이야', '이해', '몰라', '있어줄래', '보여도', '아니야', '가끔', '그만해줘', '같은', '무심한', '오늘', '빠르게', '끝내자', '어린', '촌', '거리', '사랑', '영혼', '피곤해', '눈감아줘', '해줘야']</t>
  </si>
  <si>
    <t>['잡기', '돌아선다면', '같아', '돌아오라고', '했었는데', '못', '보내고', '기다려서', '변해서', '보내고나면', '손', '모르게', '싶었다는', '설어서', '달라', '인사', '돌리려는', '대답', '애써', '울리고서', '있는데이대로', '멍하니', '하고싶던', '눈빛', '지날텐데니가', '보이려는', '돌아왔냐는', '있겠다고', '없었나', '들었나', '안녕', '하고있어다시', '낮', '웃어', '힘', '약속']</t>
  </si>
  <si>
    <t>['버린', '나누죠', '꿈', '세상', '삶', '미소', '꿈꿔', '파란', '되야죠', '달라져가는', '이유', '비춰진', '태어난', '속삭여요', '진심', '정말', '소원', '아름다운', '마음', '가슴', '숨쉬죠', '향', '선물', '몰랐었죠', '머리', '모습', '알아가', '맹세', '눈부신', '눈빛', '숨었던', '기도', '가득한', '아래', '끝', '느껴가요', '하늘', '어린', '별', '깨어나는', '살아왔던', '보아', '사랑', '밤새', '놀라', '바꿀거예요', '변해']</t>
  </si>
  <si>
    <t>['헤매', '회색', '가고싶어', '갈수', '보이는', '비추인', '달려가는', '눈', '파란하늘', '변진섭', '가르며', '자동차', '도시', '모습', '퍼붓는', '아스팔트', '떠나고', '무거운', '떠보면', '열린', '희', '노래', '바람맞고', '아래', '자유롭게', '가고', '내려와', '하늘', '빛', '뿌연', '석양', '날아가는', '어둠', '소나기', '빌딩', '공간', '거리', '해메', '감싸고', '새', '답답한']</t>
  </si>
  <si>
    <t>['귀엽게도', '화난', '잡아주길', '포기', '피곤하게도', '듣지를', '튀는', '지으며', '낼까', '톡톡', '표정', '화장', '얘', '넘어갔지', '쳐', '늦으면서', '말투', '늦게', '어떨', '않은걸', '전혀', '변덕', '늦은', '미안한', '싫어하는', '하고도', '져줄', '그러긴', '않았었지', '나가고', '싫지는', '십분']</t>
  </si>
  <si>
    <t>['많았어', '눈물', '천사', '포기', '갈꺼야', '나게', '노력', '다가와', '까아', '잘못', '봤었고', '웃진못해', '눈', '헤헤', '리슨', '보려', '해나', '만들거야', '마주치길', '깨울', '베이비', '몰랐던거야', '바쳐', '도망갈', '원했고네', '인형', '이해', '모습', '애써', '몸', '했었고네', '망설이지마', '상상', '헤이', '망설이고', '영원히', '똑같던데', '없어나의', '망설였던', '없인', '내려와', '도망갈까', '내게만', '외면', '기다릴게', '두진', '보이길', '사랑', '절대', '원했고', '원망', '꼭꼭', '약속', '태우지마']</t>
  </si>
  <si>
    <t>['외로운', '메무', '꽃', '해다오', '그날', '산타마리아', '고요한', '쵸야', '밤', '귀여운', '전해', '같은', '다오', '베사', '향기', '아가씨', '베세', '지던']</t>
  </si>
  <si>
    <t>['질리', '봐나를', '버린다', '멀리', '서둘러', '벌써', '모르겠다고', '있다가', '걸어서', '눈', '운다', '손', '알겠다고', '마지막', '떠나', '손목', '헤어진', '미안', '미치도록', '벌려', '이렇지', '사라져', '준다', '만나', '만났어', '가다가', '나쁜', '버려지고', '쳐니', '왔냐고', '쏟아내고', '몰랐어내가', '가라', '끝', '막고', '멀어지고한', '놓치면', '분다', '부딪힌', '어린', '끈다', '거리', '뛰어서', '참았던', '사랑', '없듯이', '기다리고', '매달려', '비바람', '힘', '눈물', '약속']</t>
  </si>
  <si>
    <t>['이란', '눈치', '향기로', '작은', '버린', '어울리는', '어귀', '세상', '골목', '못', '안겨', '전화', '벌써', '며칠', '주진', '마음', '미움', '자꾸만', '태어나도', '모습', '바라볼게', '힘들었어', '걱정스런', '생일', '고민', '래그', '버릴래', '영원히', '웃으며', '흘러가고', '갇혀', '모자라도', '모르지만', '봤어', '찾아간', '받아', '약속']</t>
  </si>
  <si>
    <t>['사랑받을', '다가오지', '답답해', '부담스러워하지', '갈꺼야', '란건', '타오른', '못', '자격', '멀리', '벌써', '며칠', '태우는게', '갈거야', '열정', '달라진건', '정말', '남자', '껄그럽', '용기', '이러고만', '외롭던', '바라볼거야', '말거야', '하는지도', '어색하긴', '얻을수', '없잖', '믿음', '사간을', '아누', '없는거니까', '중요하지', '생겨난거야', '깨지지', '불', '사랑']</t>
  </si>
  <si>
    <t>['버린', '허락', '꿈', '무모한', '하고픈', '길', '원하는지', '몸짓', '안겨', '찾고', '소용없어', '벌써', '전해져오는', '혼동', '느낌', '어딘가', '쉽지만', '속도', '맡겨', '흐르는', '마음', '위로', '영원', '향', '끌림', '손끝', '어지러운', '전율', '자석', '지나쳐', '아니야', '빠져', '꾸미지는', '리듬', '같은', '감춰', '인생', '헤맨다고는', '멈추지', '느껴', '기다리긴', '끝', '진실한', '무난', '기회', '왔다면', '놓치지', '시작', '찾아오는', '절대', '믿어', '라면', '멈춰']</t>
  </si>
  <si>
    <t>['버려서', '웃어도', '같아', '옆', '못', '아파만', '참는거니', '모르는', '벌써', '한참', '돌아올까봐', '비워져', '모진', '친구', '자꾸만', '인사', '마지막', '견디긴', '모습', '애써', '눈감지', '힘든데', '까맣게', '웃으며', '미워할', '소개', '슬프지', '묻혀서', '미워져', '보아', '걸음', '싶은데', '차가운', '만나는', '눈물']</t>
  </si>
  <si>
    <t>['아프게', '잊으셨나요', '마음', '사랑', '떠나도', '몰랐어요', '남아있는데', '벌써']</t>
  </si>
  <si>
    <t>['담겨진', '졸였었죠', '터질듯', '만날', '못', '손', '마음', '빨간', '가슴', '자꾸만', '보여요', '모습', '피워', '오늘', '장미', '웃네요', '만난', '담배', '사랑']</t>
  </si>
  <si>
    <t>['처음', '삶', '따뜻하게', '아픈', '주는거니까', '몰래', '가슴', '아파도', '고마운', '준다면', '슬퍼도', '감춰', '심장', '슬픈', '게바라', '없을테죠', '태어난데도', '있어서', '웃어', '떨리는', '사랑', '보아', '참을수', '눈물']</t>
  </si>
  <si>
    <t>['처음', '삶', '따뜻하게', '바라만', '감추듯', '아픈', '태어난', '주는거니까', '몰래', '가슴', '아파도', '고마운', '준다면', '슬퍼도', '심장', '슬픈', '없을테죠', '있어서', '웃어', '떨리는', '사랑', '보아', '참을수', '눈물']</t>
  </si>
  <si>
    <t>['꿈', '정다운', '고속도로', '찌푸린', '가면', '달려간다', '얼굴', '가슴', '쓰리던', '잊어야지', '달려가자', '파도', '버스', '연인', '가득한', '남쪽', '바람', '주름살', '부산', '푸른', '어제', '거리', '웃어', '만날듯', '깨끗하게']</t>
  </si>
  <si>
    <t>['깜빡', '휘청거리는', '밤', '부딪히는', '변해서', '처량함', '휜', '친구', '맥주', '마음', '달라', '꽁초', '뚜껑', '외롭지가', '평화롭구나', '밝기', '런가', '휘날리는', '감상', '만나', '간질', '뭔가', '초록빛', '바람', '버려진', '오늘', '돋는다', '흔들리는', '신호등', '담배', '서있지만', '하다서']</t>
  </si>
  <si>
    <t>['매는', '찾아', '깜빡', '어깨', '랄', '꿈', '기막힌', '가네다', '잔치', '길', '아까운', '밤', '졌느냐', '세상', '물어', '거짓', '떠나네', '두려움', '삶', '하루', '모르는', '외로운', '눈', '봇짐', '다문', '가네', '가거', '랄라라', '가벼운', '가두고', '내려놓고', '세월', '남', '이정표', '흘러가는', '황혼', '무거운', '눈부신', '고민', '인생', '나설', '달빛', '바람', '즐거운', '떠나자', '어리는', '둘러매고', '주어진', '흔들어', '항구', '환하게', '새옹지마', '밑', '랏', '낮', '빛나는', '쉬지를', '싶네', '일상', '버들잎', '가는지도', '똑같은', '새', '힘껏']</t>
  </si>
  <si>
    <t>['잠들어', '조그만', '출렁이는', '밤', '띄워놓고', '따다가', '이름', '기다리다', '금빛', '돌아서서', '마음', '떠나가는', '쓸쓸히', '누나', '깊어가고', '달빛', '바람', '안개', '연못', '소녀', '물결', '산새', '버들잎', '젖은']</t>
  </si>
  <si>
    <t>['잠들어', '조그만', '출렁이는', '밤', '띄워놓고', '따다가', '이름', '기다리다', '금빛', '돌아서서', '마음', '떠나가는', '쓸쓸히', '누나', '깊어가고', '달빛', '바람', '안개', '연못', '소녀', '어린', '물결', '산새', '버들잎']</t>
  </si>
  <si>
    <t>['꺼야하지만', '참아주세요', '최고', '쓸이', '잘라다가', '소용없는', '말랐데요', '개구리', '좋고', '구나', '남', '소주', '몸', '아빠', '착하구나', '들의', '사로잡아우리', '그런다고', '마누라', '뱀', '싹', '당했데요', '좋아하실', '뱀이다요', '똥개', '잡아우리', '맛', '보신', '받아주면아이고', '딸', '주세요', '부질없는', '꺼야앗', '보약', '해드리면아이고', '사슴', '뿔']</t>
  </si>
  <si>
    <t>['뿌리', '천년', '사연', '뜻', '백팔번뇌', '맺히고', '낭랑한', '없구', '변합', '하나님', '온누리', '혼불', '보여', '알어', '맺', '님', '세월', '잠들으니', '모습', '혔', '눈비', '세상만사', '되었나', '한평생', '산기슭', '정', '서있나', '들려오는데', '바람', '땅', '묻힌', '나돌고', '전설', '구름', '슬퍼', '고간', '홀로', '불', '음성', '허허벌판', '속세', '잠드신']</t>
  </si>
  <si>
    <t>['어깨', '손해', '싫은데', '나중', '갔다가', '못', '배터리', '전화', '제발', '남자답게', '무릎', '붙지마', '진심', '친구', '에에에에', '믿으라고', '받았어', '마지막', '낯짝너', '떠나', '머리', '치워', '몰라', '저쩌', '물어봐', '같은', '하려다가', '가재', '그만해', '아니고말을', '쳐다보지마', '찾아봐', '바보', '어쩌', '가짜', '돼서', '끝났단', '이이이이이', '가기', '발', '재미없게']</t>
  </si>
  <si>
    <t>['꽃', '피었구나', '맛있는', '길', '꽃송이', '커피', '걷자고', '가자고', '솔로', '동네', '어려운', '특별한', '단대', '배드민턴', '불러', '치자', '호수', '꼬셔', '하모니카', '꼬셔넌', '된다는', '거리', '먹자고', '피었', '영화']</t>
  </si>
  <si>
    <t>['있었', '없네아주', '작은', '멀리']</t>
  </si>
  <si>
    <t>['부르자', '않어', '못랄', '멀리', '서러워', '보내주오', '마음', '울지를', '떠나', '떠나가도', '노래', '흘리면', '둘이서', '보아주오', '람디람디람', '웃어', '사랑', '그리운', '씻고서', '눈물']</t>
  </si>
  <si>
    <t>['떠나는', '만날', '조심', '가네', '떠나가는', '마음', '이별', '몸', '멀어져', '안개', '고동', '기약', '항구', '배는', '안녕', '보내는', '퍼지', '하세요', '난데다시']</t>
  </si>
  <si>
    <t>['항구', '몸', '조심', '안녕', '보내는', '떠나는', '퍼지네', '떠나가는', '마음', '만날', '멀어', '이별', '안개', '기약', '고동', '하세요', '난데다시']</t>
  </si>
  <si>
    <t>['콧노래', '향기로운', '님찾', '방울', '길', '간곳', '포도주', '메어', '따스한', '울리는', '없어라', '입술', '풀', '마음', '갔', '주머니', '따라주겠지', '아랴가슴', '태양', '맛음음', '벌레', '마차', '처량하게', '눈부신', '흰구름', '달콤한', '다정히', '비었고', '고향', '땅', '쓸쓸한', '짖는', '목', '썸머', '떠가고', '웃음', '스며드는', '와인', '하늘', '감도는', '석양', '갈바람', '산새', '텅텅', '그리운', '수웊음음']</t>
  </si>
  <si>
    <t>['바치리', '쏩니다', '짱짱', '세상', '진짜', '믿고', '모자랍니다', '먹어', '끌리는', '땡겨요', '빵', '땡겨', '무한', '땡겨라', '마음씨', '사랑', '당겨라', '방아쇠', '애교']</t>
  </si>
  <si>
    <t>['선명해지는', '감지', '듣던', '눈부셔', '기억', '차창', '눈', '라디오', '남아있는', '창밖', '불러', '본다', '들었던', '부른다', '노래', '무심히', '들어온', '방금', '켠', '추억']</t>
  </si>
  <si>
    <t>['붙어라', '재지', '깐깐하게', '여름', '놀아', '처음', '눈치', '기분', '업', '밤', '앞뒤', '방가', '미쳐서', '못', '찾아볼까', '뚱했던', '한여름', '막힌', '손', '살리고', '음악', '리듬', '인생', '땡겨', '안녕', '놀', '신나게', '놀아요', '사랑', '하세요', '노시네요']</t>
  </si>
  <si>
    <t>['주객', '같네요', '갔네요', '들었네', '세도', '써놓고', '소금', '계약서', '양단간', '줄꺼면', '홍시', '아니내면서', '빼세요', '세을', '호숫가', '아름다운', '마음', '가슴', '예약', '뿌릴꺼에요', '터질듯이', '아니하고', '방', '왕', '도아', '같은', '초대', '내놓던가', '아니주면서', '손님', '펜션', '결정', '사랑방', '바뀐', '훔쳐', '바라', '안방', '주시던가', '사랑']</t>
  </si>
  <si>
    <t>['바보', '떠난다니', '정말', '꽁꽁', '세상', '사랑', '묶어라', '밧줄', '하루']</t>
  </si>
  <si>
    <t>['살아있냐', '밥', '밤', '좋지만', '동수', '싶구나', '술', '그립구나', '쏜다', '사냐', '바쁘게', '친구', '좋고', '얼굴', '옛날', '첫사랑', '깨졌다고', '영자', '살아가고', '만나', '한잔', '오늘', '사랑', '성공', '보고싶다', '울던', '살까']</t>
  </si>
  <si>
    <t>['밥', '아는데', '저장', '뜸', '핸드폰', '대출', '못', '보이스피싱', '이름', '전화', '모르는', '바뻐', '가던데', '신호', '다이얼', '참겠는데', '번호', '거부', '선톡', '대답', '답장', '나뻐', '울리고', '알림', '해놓게', '읽고', '읽', '받는대', '스팸', '씹어', '톡', '끊어지던데', '씹이', '받지', '꺼놓게', '살잖아', '미치겠는데', '돌렸는데', '들이니', '답답한', '수신', '읽은']</t>
  </si>
  <si>
    <t>['눈치', '냅시다', '벗', '밥', '갑시다', '달려가는', '앉은', '가슴', '님', '울고있는', '기왕', '미운건', '정', '고운건', '떠난건', '부르면', '내꺼', '만났으니', '맙시', '먹으러']</t>
  </si>
  <si>
    <t>['싫은데', '눈물', '밥', '놓고', '못', '보고싶다오', '소용없잖아', '풀려', '울잖아', '쓰린', '술', '웃는', '앉아서', '예쁘게', '싫어', '정말', '친구', '가슴', '수다', '괜찮다', '머리', '떨어도', '풀리잖아', '마셔도', '찬물', '방', '그릇', '먹어도', '먹지도', '관심', '꼴', '오늘', '만나도', '아파서', '삼켜내', '멍', '엎드려', '끓여도', '헛소리', '누워도', '들어나', '자랑', '거리', '거실', '식탁', '라면', '보고싶다', '사랑', '야구']</t>
  </si>
  <si>
    <t>['보도', '채운', '길', '고층', '누비', '무채색', '눈', '싸늘한', '가면', '사라지고', '공허', '불빛', '밤하늘', '가려나', '얼굴', '향', '가슴', '초라한', '허기진', '짐승', '흔적', '시선', '휴지', '같은', '출구', '향기', '화려한', '밀리', '형광', '빛', '디어', '낮', '세기', '빌딩', '쓰고', '사랑', '튀어', '똑같은', '오른', '블럭', '군중', '정심', '칼날']</t>
  </si>
  <si>
    <t>['버린', '어림', '꿈', '그리움', '방울', '일렁', '세던', '밤하늘', '메워', '가슴', '여울', '마침', '아픔', '별빛', '호수', '불꽃', '가버렸어도', '송', '서사', '별', '시절', '시작', '사랑', '외로움', '사라졌어도', '어린시절', '눈물']</t>
  </si>
  <si>
    <t>['찾아', '버린', '떠나간', '가벼', '보네요', '아무렇지', '버린줄만', '느껴요', '하루', '않아요', '안되', '이그', '밤하늘', '흘러가', '마음', '받길', '원했던', '향', '욕심', '불러', '떠있는', '오늘', '아침', '익숙해질', '죽어요', '오지', '별', '아니었나요', '늦어', '알았죠', '사랑', '바랬어', '였지만', '눈물', '버림']</t>
  </si>
  <si>
    <t>['버린', '아프게', '밖', '꿈', '동방', '교수', '감아야', '뻔하니', '기억', '못', '둥근데', '올라왔고', '눈', '달라져야', '전국', '날카로운', '풍기는', '밝아진', '전해', '대기실', '똑바로', '냄새', '꾸게', '먼지', '뜨', '에나', '직', '해당', '편해', '완벽히', '마르', '밤', '편해내', '호선', '걱정', '기차', '보드', '데니', '문신', '창문', '쌓일', '봐야지', '보지마', '위험하다는', '가려', '바뀌어', '까맣고', '성공해', '꿨지두', '시차', '커튼', '경쟁', '녹화', '비웃었던', '밤새', '똑같은', '찰', '적응해야', '부러웠지만', '튀긴', '중이', '까매진', '타네', '한심하게', '햇빛', '여길', '일몰', '얇았던', '얘', '모니터', '느낌', '처량하다고', '했거든', '린', '막차', '새벽', '때취해', '금', '문밖', '초침', '에이미', '아침', '소음', '시작', '적응', '키', '배웠으니', '옆', '도망칠', '일어나야', '감았', '파리', '휘청거릴', '자아', '술', '바쁘게', '궁금해시계는', '결과', '강의', '도난', '기도', '열릴', '하늘', '꾸던', '낮', '일찍', '해우', '지날', '대야', '행동', '돼지']</t>
  </si>
  <si>
    <t>['볼륨', '밤', '끄지마', '귀여운', '놓고', '수정', '마시고', '들어오고', '옷', '무대', '맞춰', '살짝', '가려고', '안되는', '메모', '흘러나오고', '제발', '웃는', '술', '적고', '추고나와', '돌아서서', '손', '친구', '맥주', '이나', '향', '내려놓고', '바라보며', '이의', '모습', '마이크', '시계', '바뀌고', '일어나는데', '목소리', '윙크', '음악', '달려가고', '메고', '끝날까봐', '노래', '앉아', '비켜줘요', '돌아서다가', '스테이지', '지루함', '시작', '신나게', '벗어', '한숨', '밤새', '지에', '짜증', '나오기', '손목']</t>
  </si>
  <si>
    <t>['내뿜는', '그림자', '꽃잎', '이름', '낙엽', '외로운', '앉은', '불빛', '흩어진', '흠뻑', '젖었다', '영원', '숨도', '꿈이었을까', '가로등', '방배동', '죽였다', '카페', '향기', '내밀던', '고요히', '밤비', '떨기', '젖은', '물망초']</t>
  </si>
  <si>
    <t>['영동', '미련', '잊어야지', '눈물', '헤매이네', '모를꺼야', '교', '밤비', '마음', '모르실꺼야', '홀로', '걷고', '잊는', '슬픔', '걷는', '아픔']</t>
  </si>
  <si>
    <t>['미련', '잊어야지', '눈물', '헤매이네', '야비', '교', '밤비', '마음', '모르실', '잊는', '홀로', '걷고', '교생', '못', '슬픔', '걷는', '아픔']</t>
  </si>
  <si>
    <t>['때내', '안으며', '그림자', '면세', '세상', '따뜻하게', '다가와', '환한', '뒷모습', '가득', '눈', '웃는', '머물고', '아픈', '안녕하며', '비쳤는데', '흩어진', '마음', '밤별', '있는듯', '가슴', '창문', '기쁨', '모습', '싶었는데', '담길', '슬픔', '닿고', '버려진', '어쩌란', '뛰어가는', '내려와', '빛', '골목길', '사랑', '돌아서', '눈물']</t>
  </si>
  <si>
    <t>['비춰', '벗어나고', '밤바밤바', '밤', '뜨거운', '뻔한', '짜릿하게', '찌릿하', '눈', '밤바', '뿅가뿅', '마음', '아름다운', '받았어', '밤밤', '찬란히', '간다', '추', '떠있는', '눈빛', '리듬', '릿', '오늘', '부신', '찌', '짜리리릿', '하늘', '별', '넘어', '찌찌찌', '뜨거워지는', '신나게', '미쳐', '사랑', '추억']</t>
  </si>
  <si>
    <t>['잠든', '심술궂', '힘', '힘겨운', '어색하기만', '길', '고마워요', '때로는', '보낸', '깊은', '하루', '모르고', '운', '걸어서', '슬프기만', '이유', '형제', '보살펴', '이어도', '마음', '지금껏', '위로', '이의', '주던', '아픔', '숨소리', '부모님', '짐', '고마운', '어떡해야', '참아주던', '아누', '기도', '얘기', '벗어나고도', '영원히', '늘곁', '가족', '여야', '어린', '고요히', '실망', '어둠', '쉬어가고', '사랑', '외로움', '싶고', '기대', '추억', '굴던', '밤늦은']</t>
  </si>
  <si>
    <t>['사연', '웃던', '밤', '강물', '박달재', '베갯머리', '넘는', '꽃처럼', '검은', '흩날리며', '모르오리', '남자', '마음', '가버리고', '가슴', '머리', '맹세', '아씨', '다홍치마', '안고', '저고리', '찢겨진', '노랑', '적시어도', '맨발', '사랑', '젖은', '눈물']</t>
  </si>
  <si>
    <t>['불행하지', '말건', '벗어나고', '나올지', '눈치', '밤', '같아', '친척', '건내', '그러는지', '안되는', '전화', '안해', '같아아', '떠났으니', '흥미롭지만', '가는대로', '손', '아님', '떡볶이', '듣기', '웬', '훑기', '공감', '이별', '센치한거', '도시', '넘어가', '몰라', '리전', '버스', '거북해', '떼밤', '바람', '노래', '닥치고', '지내건', '채우건', '보고싶어이', '가사', '꺼줘', '말어이', '거시', '넘어', '지나치게', '바라', '드셨는지', '도망가자고', '끼', '거리', '지루하고', '사랑', '별거', '레드카드', '강아지', '이분법']</t>
  </si>
  <si>
    <t>['작은', '꿈', '유영석', '밤', '그리움', '길', '만날', '표현', '눈', '아름답게', '지나도록', '기다리는데', '파', '마음', '바라보는지', '쓰려하던', '슬프고', '떠나', '바라보았지', '알았지', '있다는걸', '기쁨', '모습', '좋았어', '담았어', '커피잔', '왜너', '같은', '아래', '하늘', '별', '푸른', '어두워져만', '놓인', '젖은', '슬픔']</t>
  </si>
  <si>
    <t>['희미한', '그리움', '감싸면', '밤', '기억', '옛이야기', '회상', '멀리', '남겨', '불빛', '주위', '가슴', '싶어져', '기쁨', '남아있는', '가로등', '알았으니까', '지워진', '밤안개', '얘기', '안개', '오늘', '펼쳐진', '부르고', '잊혀진', '거리', '채워져', '사랑', '기대', '슬픔', '추억', '눈물', '약속']</t>
  </si>
  <si>
    <t>['열차', '보며', '눈물', '밖', '울리네', '밤', '돌아보는데', '뜨거운', '못', '안됩니까', '떠나갑니다', '차창', '미련', '아쉬움', '떠나가는데', '가면', '부여잡고', '울음소리', '기대어', '가슴', '자꾸만', '기적', '야하는', '사랑', '이슬']</t>
  </si>
  <si>
    <t>['빗물', '연애편지', '이러다', '미안해', '못', '화장', '눈', '친구', '이별', '몸', '태워', '차갑게', '가난', '새', '편지', '걸어', '영화', '사진', '밤', '읽지도', '만취', '해줬는데', '친굴', '열두시', '기다려', '줬는데', '잘하고도', '붙잡고', '바보', '담배', '미워', '불', '미쳐', '밤새', '아프지말라', '약속', '전화기', '세상', '빌어', '뒷모습', '보면서도', '얘', '기념일', '길거라', '정말', '몰래', '향', '새벽', '쏟아지는', '욕', '아파도', '목소리', '미친듯이', '이얼', '달려', '노래', '생머릴', '붙들고', '미친', '모르죠', '보내지도', '전화', '죽도록', '술', '지켜본', '마주치겠죠', '줬었는데', '두시', '무도', '가족', '미뤄', '전화번호', '찢어', '잃어버렸는데', '적긴', '자랑', '마주칠까', '쥐어', '사랑', '끊은']</t>
  </si>
  <si>
    <t>['그리움', '밤', '갈수', '끄고', '아름다워', '픈말', '창가', '흐르는', '마음', '기대어', '벽', '바라보며', '부르는데', '얘기', '가득한', '노래', '앉아', '열어', '오지', '별', '불', '주세요', '사랑', '잠', '받아']</t>
  </si>
  <si>
    <t>['미련', '잊어야지', '눈물', '헤매이네', '밤', '교', '교생', '마음', '모를거야', '홀로', '모르실거야', '걷고', '못', '슬픔', '걷는', '아픔']</t>
  </si>
  <si>
    <t>['밤', '그림자', '세상', '다가와', '가득', '눈', '웃는', '머물고', '아픈', '가슴', '창문', '기쁨', '모습', '싶었는데', '담길', '슬픔', '버려진', '어쩌란', '뛰어가는', '내려와', '골목길', '별', '돌아서', '눈물']</t>
  </si>
  <si>
    <t>['해주세요', '빗물', '처음', '들려준', '밤', '주었어나의', '거짓', '기억', '가르쳐', '가슴', '영원', '이별', '이었어내게', '아픔', '였어내게', '멀어질거야', '진정', '인생', '연인', '귓가', '하고나의', '그날', '용서', '주세요', '사랑', '외로움', '지키지', '눈물']</t>
  </si>
  <si>
    <t>['버린', '루스', '쌓', '밤', '밀어도', '돌려', '이태원', '돌아보던', '못', '외로운', '우는데', '불빛', '가슴', '마지막', '새벽', '들리는', '모습', '남겨진', '바람', '안개', '노래', '보내는', '고개', '거리', '사랑', '슬픔', '때리고', '밤부', '깊은']</t>
  </si>
  <si>
    <t>['잠든', '떠나간', '발전소', '밤', '끄고', '차비', '멀리', '마포', '종점', '불빛', '여의도비행장', '강', '첫사랑', '건너', '나리', '영등포', '깊어가는', '아련한데', '당인', '서글퍼라', '쓸쓸한데', '섰다', '섰고', '불', '궂은비', '돌아오지', '깊은']</t>
  </si>
  <si>
    <t>['버리는가', '희미한', '밤', '그림자', '길', '지났', '가득', '찼네', '찼', '마음', '가슴', '창문', '불타는', '골목길', '속삭이나오', '사랑', '비치는', '딜라일라', '깊은']</t>
  </si>
  <si>
    <t>['쓸쓸해', '없인', '좋겠네', '조용해', '외로워', '끄면', '오가는', '밤', '막막해', '덮으면', '살아요', '불', '허전해', '사랑', '한낮', '다른사람', '책', '깊으면']</t>
  </si>
  <si>
    <t>['늘어난', '자신감', '돌아가기엔', '꿈', '밤', '어리다고', '세상', '뜨거운', '보이는', '두통', '하루', '모르는', '소년', '써', '눈', '갔어', '내리막', '땀방울', '오르막', '무기', '입장', '꽉찬', '멋', '멋진', '남', '세월', '물음', '목소리', '방', '차가운', '달려', '보는거야', '버렸어', '연예인', '가득하다', '의무감', '도망', '붙잡고', '흘러가면서', '아늑하다', '연기', '싸우고', '뭐라건', '뿌연', '가사', '깊었는데', '소리쳐', '청춘', '지나간', '시작', '담배', '철학', '부러워', '늦어', '빛나던', '외로움', '잠', '라면', '절대', '아니란', '부담', '나이', '눈물']</t>
  </si>
  <si>
    <t>['기분', '방황', '밤', '가지마라', '거짓말', '꽃잎', '벌써', '술', '머물고', '불빛', '겄', '빨간', '새벽', '밝아오면', '마차', '새', '준다면', '떠나지마라', '같은', '구두', '떠나가주오', '노래', '흔들리고', '오늘', '안아', '동화', '아침', '별', '웃어', '오늘밤', '발', '슬픔', '어린시절', '피어오는']</t>
  </si>
  <si>
    <t>['어렵겠지만', '말장난', '처음', '지루해져', '했더라도', '밤', '같아', '웃지도', '다퉜더라면', '기억', '아니었다고', '금일', '고누', '않아요', '설렐까', '진심', '작', '위로', '옮겨진', '바랐으면서', '봬', '안녕하세요', '꺼낼', '어려웠죠', '얘기', '부딪혔다면', '없죠나', '안다', '해진', '만난', '변하지', '딱히', '찾아오지', '떠나가려', '사랑', '느꼈어야', '버렸죠', '붙잡지', '제일', '손가락', '아름답다']</t>
  </si>
  <si>
    <t>['버린', '빗물', '밤', '같아', '올거야', '안해', '가면', '잊혀지지만', '마음', '세월', '떠나', '모습', '떠오를', '창밖', '같아요', '알수있어요', '사랑', '아파', '내린는']</t>
  </si>
  <si>
    <t>['마못', '생기', '해이', '세상', '거짓말', '못', '아름답지', '시키지마', '숨고만', '예쁘지', '느낌', '싫어', '마음', '향', '가식', '난어디', '이해', '모습', '몰라말', '떠나고', '불러', '안아줄', '숨막히게', '하기만', '차가운', '눈빛', '깨진', '관심', '쳐다보지마', '따뜻함이란', '무도', '싶어이', '환하게', '원망할지도', '완벽하지', '잘난', '화가', '거울', '웃어', '어울리지', '다가오지마', '벗어', '어떡하면', '밝게', '삐뚤어진', '않아난']</t>
  </si>
  <si>
    <t>['버린', '근사했고', '바빠서', '못', '오래된', '자기야', '어지러워', '미련', '미팅', '숨어서', '머리', '감사했고', '깨무', '달빛', '닥치고', '지칠', '떠난다면', '까무러칠', '죽기', '재부팅', '사진', '밤', '삭제', '수면제', '베었던', '아디오스', '발라', '입술', '그리워', '소개팅', '새우네', '소중했던', '다치고', '찬란하게', '흔적', '뜨겁게', '같은', '아래', '재우네', '조각', '미워', '미쳐', '억지로', '밤새', '힘들어', '드리리', '서러워', '눈동자', '배어있는', '괜찮니', '남', '베개', '불타', '더러워', '아침', '사치', '안녕', '남는', '잠', '하도', '기분', '열', '헤어졌냐', '보내', '버려', '술', '올랐던', '술김', '미칠', '타오르던', '자존심', '가슴', '논다는', '자요', '사랑', '붉은', '한숨', '바치', '목숨']</t>
  </si>
  <si>
    <t>['건널목', '버린', '땐길', '보며', '보았고', '다정한', '지나갔고', '방황', '믿었었는데', '돌아봤고', '돌아서며', '옆', '마주쳐', '못', '가로질러', '영활', '표정', '데려다', '벌써', '썼지만', '의식', '우울한', '눈', '느꼈을', '궁금했어나는', '발라', '치던', '꼬미꼬', '돌렸었지', '스치며', '나누지', '얼굴', '짧았었고', '인사', '치카', '마침', '모습', '건너며', '버스', '그러냐고', '우스웠어', '우연', '건너', '멈칫', '같은', '심각했지', '버린거야나는', '연인', '갔었고내', '부에뻐', '했었나', '돌아봤을', '외면', '간나', '놓았어', '갔다', '무에뻬', '신호등', '태연한', '날일', '마주쳤었지', '변해', '영원히']</t>
  </si>
  <si>
    <t>['꽃', '밤', '걷다가', '떠오르는', '좋아라', '물가', '발길', '웃는', '아름다운', '걸터', '얼굴', '착한', '쉬어가리라', '바닷가', '모습', '새워', '정', '붕어', '얘기', '마을', '가다가', '땅', '앉아', '오늘', '냄새', '마음씨', '꿈속', '가다', '지날', '라면', '돌아오리라', '돌멩이', '피어나고', '흙']</t>
  </si>
  <si>
    <t>['돌아서질', '발길', '미련', '부는대로', '아쉬움', '몰랐었', '진정', '정말', '지도', '돌리려고', '가슴', '사랑', '바람', '깊을줄은', '몰랐었네']</t>
  </si>
  <si>
    <t>['피어나던', '버린', '사과나무', '뛰어요', '밤', '파랗던', '길', '불어오는', '어떡해', '사과', '눈', '깊어지는', '마음', '콩', '빨간', '뺏', '거려', '흩날리던', '걷다', '물들죠', '달콤한', '심장', '향기', '아래', '빨갛게', '콩콩콩', '하얗게', '발그레', '두근거리죠', '환하게', '익어', '석양', '오시던', '익어가겠죠', '채워줄', '사랑', '사과꽃']</t>
  </si>
  <si>
    <t>['세계', '밀려온다세계의', '동방', '뜻', '멀리', '자발', '일어나', '멋지게', '쏴라', '축제', '뛰어올라', '소릴', '시선', '터진다', '평화', '빠르게', '힘차게', '한마음', '슛', '하자세계의', '시작', '지구촌', '들려온다', '화합', '발', '함성']</t>
  </si>
  <si>
    <t>['눈치', '알걸', '어어어어', '다가와', '솔직해', '매력', '주문', '맡겨', '감춰진', '몸', '어머', '불러', '신비하게', '신비한', '비밀', '음악', '빠져', '리듬', '말듯', '당당하게', '아래', '흔들', '볼수록', '흔들어', '어어', '알듯', '흐르면', '감정', '다가갈게', '미쳐', '보여줄듯', '강렬한', '빠져들', '걸어', '조명']</t>
  </si>
  <si>
    <t>['존재', '보며', '꿈', '방황', '밤', '삶', '깊은', '표정', '칠흑', '야망', '빛나', '자체', '깊을수록', '켜진', '불빛', '아름다운', '역사', '밤하늘', '어릴', '도시', '어쩜', '별빛', '외로워', '건저', '방', '아닌우리', '빛나고', '같은', '별처럼', '달빛', '가득한', '떠올려', '숨', '자의', '빛', '올려', '별', '어둠', '빛나는', '불', '소중한', '사라지지', '쉬어', '밝게', '야경', '깜빡이는']</t>
  </si>
  <si>
    <t>['싫을', '작은', '밥', '조그만', '빈자리', '유행', '세상', '걷고', '하루', '서글퍼', '아무런', '이유', '종일', '늦게', '남자', '마음', '일요일', '위로', '기쁨', '이해', '부탁', '요즘', '쉬어요', '하는내', '겐', '먹기', '들어와', '만나서', '지쳐있는', '잠', '되줄께요', '짜증', '약속', '영화']</t>
  </si>
  <si>
    <t>['온통', '힘겨운', '듣던', '흔들리지마', '기억', '못', '괜찮아', '하루', '아프던', '돼내가', '제발', '스물', '아픈', '가면', '걱정', '지냈으면', '좋고', '모르게', '가네가', '좋겠어', '위로', '멍청히', '마지막', '남', '해주던니', '미치도록', '눈빛', '지나가면', '안쓰러워하던', '노래', '오늘', '갈길', '그날', '놓아주면', '놓을', '힘들었잖아', '사랑', '눈물']</t>
  </si>
  <si>
    <t>['꽃', '보며', '밖', '실바람', '길', '날리', '파리', '얼굴', '향', '옛날', '눈송이', '하얀', '긋한', '아카시아', '활짝', '하얗게', '냄새', '둘이서', '과수원', '길동', '폈네']</t>
  </si>
  <si>
    <t>['미련', '아니라고', '실감', '잊었어도', '갇힌', '마음', '잃기', '들어줘', '까맣게', '똑같은', '건지니가', '온다고', '기대하잖아', '박창현']</t>
  </si>
  <si>
    <t>['깡', '오십보백보', '멋있게', '포기', '파김치', '뼈', '살다보면', '깨지고', '거지', '상관없어', '실수', '실패', '걸어', '살아내야지내가', '태어났다', '빠지게', '찔러야지', '안되지', '열정', '덤빌테면', '가슴', '위로', '사는거야', '머리', '소주', '되어도전혀', '판이', '꼬일', '세상만사', '없다지만', '죽냐', '가끔', '치자', '뛰는', '붙어', '살지마라', '있다지만', '대차게', '같은', '태어나서', '인생', '보는거야', '봐까지', '한판', '한잔', '땅', '호박', '가라', '활짝', '갔다지만', '덤벼', '섭섭해', '청춘', '소리쳐', '어떠냐', '박살', '불', '겁날게', '라면', '뽑은', '살아가는', '칼', '박차고', '목숨']</t>
  </si>
  <si>
    <t>['부르자', '힘', '밖', '봐우리', '탐험', '세상', '뜨거운', '흔들자', '맞춰', '박수', '하루', '박자', '올리고', '쳐', '버려', '제인', '손뼉', '근심', '공격', '걱정', '손', '만나면', '만나내가', '가자', '향', '도시', '타자', '몸', '마찰', '욕심', '타잔', '무거운', '사자', '신나면', '짐', '들자', '바다', '음악', '다우', '탈출', '뜨거워질', '오늘', '노래', '놀자', '추자', '하늘', '지구', '뜨거워', '뛰어', '정상', '보여줘', '흔들고', '부딪쳐', '벗어나자', '우주', '시작', '느껴진다면', '승자', '미쳐', '합쳐', '벗어', '라면', '차가운', '답답한', '걸어', '깊은']</t>
  </si>
  <si>
    <t>['피어나네요', '돌아오네요', '작은', '선율', '조그만', '모자란', '기억', '써', '잊었던', '쌓이고', '가슴', '시를', '아른거리네', '바하', '바람', '노래', '먼지', '공간', '젖은', '추억', '눈물', '휘파람']</t>
  </si>
  <si>
    <t>['돌아오네요', '작은', '선율', '조그만', '모자란', '기억', '써', '잊었던', '날아가야지', '쌓이고', '가슴', '시를', '아른거리네', '뚜르', '바하', '바람', '노래', '먼지', '뚜르르', '씁', '나네요', '공간', '젖은', '추억', '눈물', '휘파람']</t>
  </si>
  <si>
    <t>['질러놓고', '볼텐데', '같아', '찌릿해', '어떡해', '꺼줘요', '안겨', '오빠', '동생', '술', '뜨거', '도둑', '바빠요', '지도', '장난', '가슴', '어지러', '몰라', '하재요', '타올라', '잡아가세요', '화끈해', '녹는', '심장', '오늘', '죽겠어', '때매', '책임져요', '바빠', '불', '뜨', '사랑', '신고']</t>
  </si>
  <si>
    <t>['닮아가던걸', '해도나는', '녹아', '안된다고', '손잡는', '데이트', '부리는', '안아주기만', '웃는', '써', '표현', '줄래요', '예쁘게', '배웠는걸', '마음', '억지', '서투른', '매일', '욕심', '참고', '닿을까', '연습', '오늘', '안아', '꾹', '맞아', '연기', '바보', '기회', '있던걸', '떼', '떨리는', '사랑', '샤르르르르', '참으라고', '받아', '눈물', '닮아서']</t>
  </si>
  <si>
    <t>['천사', '나는데', '예쁜', '있진', '기억', '미소', '남겨', '눈', '길어질수록', '마지막', '헤매도', '나타나고', '아프지', '가봐', '필요해', '시절', '싶고', '눈물', '꽃', '느끼는', '하루', '돌지', '그립고', '두렵고', '가지마', '그리워', '마음', '아름다운', '떠나지마', '좋으니까', '받는', '창고', '흔적', '하고네', '울어', '몰랐을까', '멀어지던', '같은', '느껴', '서고', '바보', '그리워거울', '억지로', '익숙했던', '어렸어', '거짓말', '닿기를', '아쉬움', '남아있어', '필요한', '제자리', '싫어', '향', '두려워', '멋진', '밤새운', '모습', '시계', '바다', '않을까', '노래', '견디고', '안아', '낯설어', '외로움', '몰랐어', '종일', '들린다면', '손끝', '아름다울', '기도', '했었어내게', '안고', '오늘', '솔직히', '하늘', '싫어다시', '공간', '홀로', '사랑', '돌아와', '유일한']</t>
  </si>
  <si>
    <t>['이상해', '천사', '궁금해', '먼훗날', '운', '친구', '아름다운', '마음', '향', '변화', '마지막', '매일', '느껴지는', '같은', '연인', '튕겨', '오늘', '아름다', '바보', '순수하게', '변하지', '애인', '사랑', '영원히']</t>
  </si>
  <si>
    <t>['남자였었죠', '처음', '봤을', '그다지', '최고', '얼짱', '노력', '살짝', '미련', '매력', '같아도', '몸짱', '남자', '믿고', '멋진', '같고요', '주던', '하구요', '입니다이', '빠져', '속삭여주던', '바보', '합니다이', '입니다나만', '어리석어도', '설레이는', '사랑', '버렸죠', '없었죠', '힘']</t>
  </si>
  <si>
    <t>['꼬였다고', '볼륨', '비벼', '벗', '작은', '찌꺼기', '싶어나처럼', '히프', '같아', '답답하면', '답답했던', '길', '세상', '열', '두려움', '비닐', '치마', '하루', '허리', '찢어지게', '시원한', '워마', '맡긴', '맞았다면', '버려', '보여', '손뼉', '걱정', '운동화', '짜릿한', '아름다운', '슬퍼하고', '털어내', '가슴', '상의', '머리', '실어', '힘겹게', '몸', '받지마', '매일', '더덕더덕', '장판', '들려오면', '예지', '좌', '걷다', '붙어', '음악', '리듬', '시원하게', '무조건', '바바바', '연인', '바람', '환상', '고함', '대지', '흔들어', '있는세', '마룻바닥', '입맞춤', '춤추는', '높여줘', '신나게', '맨발', '사랑']</t>
  </si>
  <si>
    <t>['평생', '술', '느낌', '힘들어도', '눈빛', '같은', '나누며', '찾던', '위로', '다독']</t>
  </si>
  <si>
    <t>['갈대', '흔들리는', '변했나', '바람결', '마음', '사라졌네', '자던', '영원', '몰랐던들', '님', '이슬']</t>
  </si>
  <si>
    <t>['벅차게', '거치', '또렷해져요', '힘', '걸어요', '세상', '헤치며', '바람개비', '않아요', '눈', '걸어가고', '뛰어갈래요', '마음', '향', '막혀요', '시려오는', '숨', '바람', '뽀얀', '똑바로', '회오리바람', '먼지', '솟아요', '바람결', '사랑', '어지럽게', '보이나요', '걸어']</t>
  </si>
  <si>
    <t>['놓치고', '머물러줘', '찰나', '운명', '버려', '커피', '숨결', '완벽한', '남자', '빠지지', '머리', '새까만', '럭키세븐', '향기', '절대로', '바람결', '머릿결', '흔들었어', '발끝', '은은하던', '실려', '영원히']</t>
  </si>
  <si>
    <t>['처음', '가느냐나는', '밖', '하늘거린', '푸르름', '토담', '렁', '외쳤던', '젊음', '동구', '뜨거', '달린다', '달려간다', '올의', '어데', '먹구름', '뛰어간다', '가슴', '하얀', '름', '실', '철부지', '안고', '바람', '고향', '푸르', '구름', '골로', '흩어지는', '설레이는']</t>
  </si>
  <si>
    <t>['어깨', '꽃', '봐난', '연필', '꿈', '음표', '기댈', '같아', '점심', '두었던', '하늘빛', '제의', '외로운', '하루하루', '안은', '완벽한', '숨겨', '걱정', '태어난', '투성이', '사러가야지', '아름다운', '마음', '뒤뜰', '어떨까', '날아오르는', '향', '젖지', '랄라라', '겨울', '초라한', '내야', '태양', '먹어야지', '화요일', '않아어', '일기', '나아질꺼야', '틀려', '향기', '바람', '봄', '월요일', '꾸게', '샴푸', '아침', '비둘기', '없어실수', '만나고', '민트', '지켜보니', '해서난', '새', '받아', '힘']</t>
  </si>
  <si>
    <t>['전하랍', '다오', '받고', '못', '그리워', '마음', '창문', '님', '쌩하니', '부탁', '달려온', '바람', '흔드는', '전해', '보고싶어', '사랑', '잠', '이루다', '돌아가서']</t>
  </si>
  <si>
    <t>['이슬', '흐르나', '보네요', '이름', '눈', '창가', '그리워', '밀려오네요', '흐르는', '모르게', '창문', '쓸쓸히', '불러', '노을', '바람', '맺힌', '오면은', '외로움', '눈물']</t>
  </si>
  <si>
    <t>['지나면', '내리고', '등불', '그이', '가로', '불빛', '울지말아요', '웃어요', '바람', '정답', '슬픈거래요', '만났', '둘이서', '저녁', '어둠', '거리', '사랑', '차가운', '떠나가야해']</t>
  </si>
  <si>
    <t>['꽃', '옷깃', '눈물', '붉혀도', '않나내', '그리움', '밤', '길', '걸어놓은', '뜨거운', '약해지는', '기다리는', '부끄러워', '모르고', '버린이', '드', '등불', '밝아오', '마음', '모르게', '달무리', '얼굴', '몰래', '가슴', '옛날', '흐르는', '젖어드', '새벽', '제비꽃', '행여', '밤길', '실비', '날리듯', '바람', '오늘', '하늘', '사랑', '돌아올줄', '싶네해', '차가운', '이슬']</t>
  </si>
  <si>
    <t>['내려도', '희망', '일터', '밤', '보낸', '이름', '차디차지만', '살려는', '눈', '교실', '배워', '젊은', '배우는', '마음', '세월', '고달픈', '기쁨', '야갼', '준다', '속삭여', '바람', '졸업', '야간', '학교', '별', '낮', '오늘밤', '모여', '가난', '가난하지만']</t>
  </si>
  <si>
    <t>['향기로', '되었네', '상처', '기억', '스쳐가도', '새싹', '따스한', '다가왔네', '감사', '추웠던', '밤하늘', '가슴', '피어나듯이', '세월', '아픔', '사치스러운', '입은', '숨어', '달빛', '바람', '노래', '숨죽', '가고', '봄', '묻힌', '주름', '끝', '질러진', '달래네', '얼룩졌던', '사랑', '엎', '아팠던', '슬픔', '추억', '구부러진', '울던', '눈물', '술잔']</t>
  </si>
  <si>
    <t>['남아있겠니', '메고서', '싶다', '미련', '술', '내려놓고', '덜렁', '흔적', '알겠지', '돌아보면', '인생', '서있네', '바람', '청춘', '비틀', '지게', '거리', '사랑', '걸어왔어요', '술잔']</t>
  </si>
  <si>
    <t>['꽃', '밤', '뜨거운', '까아', '이름', '창가', '달린', '아름다운', '가슴', '바람', '앉아', '아침', '마셔요', '찻집', '홀로', '걸어갔어요', '외로움', '사랑', '한숨', '눈물']</t>
  </si>
  <si>
    <t>['아침', '꽃', '마셔요', '창가', '찻집', '밤', '아름다운', '홀로', '뜨거운', '걸어갔어요', '외로움', '사랑', '바람', '가슴', '이름', '앉아', '숨', '눈물']</t>
  </si>
  <si>
    <t>['꽃', '밤', '뜨거운', '까아', '이름', '창가', '아름다운', '가슴', '바람', '앉아', '아침', '마셔요', '찻집', '갔어요', '홀로', '외로움', '사랑', '한숨', '걸어', '눈물']</t>
  </si>
  <si>
    <t>['외로운', '버린', '흐르는데', '아쉬운', '그날', '상처', '밤', '꿈속', '애달퍼라', '못', '바람', '잃은', '눈물']</t>
  </si>
  <si>
    <t>['견디게', '늦었지만', '꿈', '머문', '길', '보낸', '세상', '앞서가고', '못', '남네요', '기다리는', '지우니이', '미안해요', '미련', '말려와도', '잃었나', '돌아가고', '멀어지나', '그리운데', '가슴', '이별', '빚', '아껴주지', '글썽', '갚는', '갈테니다음', '바람', '채워줘요', '가난한', '해서두', '줬던', '멈췄나', '아닐까', '기쁠', '웃어', '쓰고', '사랑', '걸음', '추억', '눈물']</t>
  </si>
  <si>
    <t>['미워도', '불어와요', '상처', '그리움', '아플래', '거짓말', '좋아요', '아픈', '흐르는', '가슴', '손길', '어긋난', '어쩌다가', '훌쩍', '아파도', '끊임없이', '만지던', '잊혀지나요', '바람', '있으면서', '사랑', '라면', '추억', '사무치듯', '눈물', '미칠']</t>
  </si>
  <si>
    <t>['몸', '하늘', '하얀', '실', '가면', '울어', '꿈', '구름', '떠있는데', '뺏는고', '몰아가면', '버릴래', '바람', '불어와', '난난']</t>
  </si>
  <si>
    <t>['작은', '때그', '부딪혀', '모자란', '바라보리라', '삶', '기억', '미소', '걸으리라', '다나', '눈', '띄우리라', '이별', '린', '숨쉬는', '세월', '믿음', '고요한', '만남', '떨림', '흔들면', '스치는', '들을나', '바람', '불어와', '영원한', '조각', '힘차게', '지나간', '본다내', '사랑', '지날', '추억', '커버', '약속']</t>
  </si>
  <si>
    <t>['데려가', '꽃', '눈', '떨어져도', '띄울게', '사라져', '띄울게나', '생명', '저물어요', '별', '노을진', '구름', '언덕', '강물', '가을로', '꽃잎', '바람']</t>
  </si>
  <si>
    <t>['헝클어져', '볼까봐', '검정색', '같아', '길', '꺼네', '옷', '불면', '치마', '조심스러워', '화장', '미니스커트', '바빳어', '얼굴', '스타킹', '유혹', '가슴', '스트', '곰곰히', '스컷', '머리', '입은', '입을까', '미니', '어색했어', '눈빛', '관심', '바람', '계단', '조심스러우', '아침', '뛰었죠', '스커트', '사랑', '걸어가네', '만나는', '약속']</t>
  </si>
  <si>
    <t>['꽃', '무지개', '돌아온다고', '꿈', '꽃비', '불면', '봄바람', '설레는', '가슴', '불던', '산모퉁이', '보름달', '임', '징', '뒷동산', '바람', '고향', '하모니카', '시냇가', '버들피리', '건너서', '그리던', '검다리', '찾아오려나', '사랑', '돌아서', '영원히']</t>
  </si>
  <si>
    <t>['잊는다면서', '멀리', '들려오네', '지지마', '불던', '님', '대답', '창밖', '목소리', '진정', '가오', '바람', '피어나나', '불꽃', '가보', '안녕', '불러도', '사랑', '외로움', '슬픔', '영원히']</t>
  </si>
  <si>
    <t>['차가웠던', '버린', '여름', '같아', '길', '불어온다', '세상', '지으며', '흐르고', '않았', '못', '담겨져', '다사', '흐른다', '흩어져', '뒷모습', '다르게', '달라져', '같아내게는', '치러진다', '그친', '마음', '소원', '소중했던', '있고나만', '돌아오는', '이별', '위로', '인사', '머리', '간다', '시린', '사라져', '글썽', '쏟는다', '떨어진다', '따라오는', '같았던', '바람', '가라', '있다내게는', '천금', '끝', '허무한', '분다', '하늘', '한기', '다르지', '비극', '빗방울', '되돌린다', '아니다', '어제', '적힌다나의', '거리', '이루던', '서러운', '잠', '추억', '눈물', '젖는다']</t>
  </si>
  <si>
    <t>['커니', '밟히며', '내리고', '그림자', '찬데', '세상', '때로는', '운명', '괜찮아', '서운하잖아', '하루', '냈네', '행차', '가긴', '어때서', '비켜라', '자네', '발자국', '외쳐', '몸', '길가', '목롯집', '휘날리며', '바람', '밀리', '먼지', '분다', '흔들리는', '골목길', '하신다', '어둠', '깃털', '거리', '보아', '오겠지', '젖은', '밤늦은']</t>
  </si>
  <si>
    <t>['커니', '밟히며', '내리고', '그림자', '찬데', '세상', '때로는', '운명', '괜찮아', '서운하잖아', '하루', '냈네', '행차', '가긴', '어때서', '비켜라', '자네', '발자국', '외쳐', '몸', '길가', '목롯집', '휘날리며', '바람', '밀리', '먼지', '분다', '하신다', '골목길', '흔들리는', '어둠', '깃털', '거리', '보아', '오겠지', '젖은', '밤늦은']</t>
  </si>
  <si>
    <t>['밟히며', '내리고', '그림자', '찬데', '때로는', '괜찮아', '서운하잖아', '하루', '냈네', '가긴', '발자국', '외쳐', '길가', '목롯집', '휘날리며', '바람', '밀리', '먼지', '분다', '흔들리는', '골목길', '어둠', '깃털', '거리', '보아', '젖은', '밤늦은']</t>
  </si>
  <si>
    <t>['커니', '밟히며', '내리고', '그림자', '길', '찬데', '때로는', '골목', '운명', '괜찮아', '서운하잖아', '하루', '냈네', '행차', '어때서', '들지마', '비켜라', '자네', '발자국', '묵노', '외쳐', '나건', '길가', '휘날리며', '한잔', '바람', '밀리', '먼지', '분다', '하신다', '흔들리는', '어둠', '깃털', '거리', '가기', '보아', '오겠지', '젖은', '밤늦은']</t>
  </si>
  <si>
    <t>['오감', '광', '떠난다', '예감', '감수', '제주', '덮여도', '한창', '서예', '옵', '눈', '가거', '해도못', '어떡헐랭', '어쩌다가', '겨울', '보낸시', '혼', '멘', '슬른', '바람', '고운', '아가씨', '봄', '많고', '그리우면', '수광', '마음씨', '돌도', '한라산', '많지요']</t>
  </si>
  <si>
    <t>['쉬어가는', '들길', '사연', '길', '포로', '아내', '나오네아', '삼포', '가거든', '소식', '듣겠', '간다', '몰라', '길손', '걷다', '난지오래', '정', '두발', '바람', '뜬구름', '산길', '고향', '전해', '끝', '사랑', '한숨', '산마루']</t>
  </si>
  <si>
    <t>['차릴', '궁금해', '밤', '꽃잎', '못', '이렇게나', '남잔', '배웠어', '정신', '남자', '그리워', '쓸쓸한지', '이별', '오길', '걷는', '미치도록', '있었', '기다려', '바람', '오늘', '흩날리는', '느껴지니', '살아네', '거리', '사랑', '그리운', '추억']</t>
  </si>
  <si>
    <t>['웃음', '짓네', '눈', '맞으며', '빗방울', '언덕', '랄라라', '바람', '마지막', '바라보며', '우산', '비오는', '함박눈', '날이면']</t>
  </si>
  <si>
    <t>['불어와요', '이태원', '떠나가요', '불어오네요', '가로등', '날이면', '멜로디', '연락', '없네요', '경리', '울리고', '속삭이던', '용산역', '온다던', '안고', '바람', '아래', '쓸쓸함을', '흔들어', '여린', '광장', '놔요', '거리', '서울역', '사랑']</t>
  </si>
  <si>
    <t>['돌아올거야', '찾아', '버린', '돌아오네요', '작은', '나면다시', '그리움', '보네요', '밤', '감아야', '기다립니다', '기억', '바라만', '못', '같아서', '놀란', '이름', '기다리는', '메아리', '눈', '안은', '가면', '마음', '가슴', '발자국', '쉬네요', '님', '떠나', '세월', '남', '비춰줄까봐', '매일', '불러', '돌아올', '우는구나', '달빛', '바람', '오늘', '되었으니라', '하늘', '봅니다내', '부르고', '살아가겠지', '홀로', '있으려나', '사랑', '한숨', '쉬도록', '새', '울던', '버리고나만', '어제']</t>
  </si>
  <si>
    <t>['담북', '미소', '금고', '낙엽', '스치고', '눈', '오실까', '가면', '아름다웠던', '마음', '계절', '얼굴', '창문', '가내', '바라보며', '날이면', '안기어', '창밖', '행여', '보네', '머', '바람', '아래', '비가오는', '흔들리는', '그리운', '우산', '맞아줄', '추억']</t>
  </si>
  <si>
    <t>['꽃', '밤', '같아', '꽃잎', '오시려', '속절없는', '애달피', '계절', '가도록', '살아서', '님', '말그', '애써', '맺은', '흩날리던', '늦봄', '더운', '향기', '바람', '제나', '구름', '실낱', '잊었다', '부질없다']</t>
  </si>
  <si>
    <t>['부네', '밤', '포근한', '못', '저문', '눈', '창가', '아픈', '아름다운', '흐르는', '자욱', '마음', '떠가네', '깊어', '어루만지네', '불러', '보네', '간직', '퍼지네', '바람', '노래', '앉아', '외로워진', '아름다워라', '살리라', '사랑', '추억', '눈물']</t>
  </si>
  <si>
    <t>['내려앉은', '하는가', '흐르고', '떠오르는', '파도치듯', '검', '과거', '뜨는거야', '찬비', '침묵', '가슴', '님', '모습', '태양', '창밖', '누나', '고요', '두빰', '바람', '걷히고', '아침', '오지', '푸른', '어둠', '슬픔', '추억', '남는거야', '이슬', '깊은']</t>
  </si>
  <si>
    <t>['태우리라', '보며', '작은', '꿈', '않아나의', '밤', '잔치', '같아', '멀리', '다가와', '멍울', '이름', '실려오는', '울음', '성당', '무릎', '볼자', '아름답던', '손', '마음', '가슴', '부슬부슬', '밝힐', '새벽', '발자욱', '떨어지고', '벌려', '창밖', '행여', '촛불', '있다면나의', '기도', '바람', '미워하진', '새우', '하얗게', '지게', '별', '어둠', '초', '밀려오면지난', '불', '슬픔', '종소리']</t>
  </si>
  <si>
    <t>['바라본다', '연약한', '길', '책', '외로운', '되어줄', '그림', '써줄', '휘', '고독', '남자', '편의', '얼굴', '가슴', '잃은', '폭', '그려줄', '시를', '변한', '쌓여가는', '남자에게', '필요해', '바람', '노래', '쓸쓸한', '불러줄', '곡', '나이']</t>
  </si>
  <si>
    <t>['하여', '흘러간', '방울', '약한', '과거', '자존심', '모진', '삼키며', '건만', '않으리', '세월', '아픔', '설움', '인생', '같았던', '바람', '오늘', '끝', '청춘', '값어치', '사랑', '매달려', '추억', '눈물', '밟고', '목숨']</t>
  </si>
  <si>
    <t>['아프게', '사진', '조그만', '이었어하지만', '아팠어', '아쉬웠었어', '한장', '어렸었기에', '때로는', '두려움', '흠나', '미소', '않았', '지으면서', '기억', '뒷모습', '걷기', '없었어지', '눈', '지서', '손', '마음', '찢어진', '가슴', '불던', '흘렸지', '멀어져', '흠', '나쁘진', '소중함을', '바람', '편하지는', '남질', '갔지만', '흔들고', '그렇진', '느꼈지', '붙잡을', '어색한', '날이었지', '원망', '보았지', '눈물']</t>
  </si>
  <si>
    <t>['흘러내려요', '뜨거운', '써', '고프면', '참으렵니다', '정말', '보고싶어요', '붑니다', '눈물나면', '미치도록', '보내네요', '바람', '많을테니까', '떠나네요', '희미', '안녕', '참으려고', '사랑', '눈물']</t>
  </si>
  <si>
    <t>['꽃', '한아름', '진달래', '꿈', '꾸겠지', '길', '기별', '솟아나는', '낙엽', '간밤', '젖', '창가', '날리며', '샘', '보았던', '새봄', '기다려', '정', '긴머리', '바람', '어리는', '진다고', '꿈속', '사랑', '날리어', '피어나겠지', '기나긴', '영아']</t>
  </si>
  <si>
    <t>['옷깃', '보며', '동그라미', '길', '다오', '꽃잎', '그려보다', '감추었죠', '기다리다가', '흐르는', '마음', '태우죠', '몰래', '가슴', '밤새워', '따라가다', '고달픈', '시린', '행여', '짐', '찾을까', '달빛', '바람', '훔쳐다오', '전해', '기약', '닿을', '꿈속', '나대신', '오늘밤', '걸음', '가려진', '눈물']</t>
  </si>
  <si>
    <t>['옷깃', '보며', '밤', '동그라미', '길', '다오', '꽃잎', '그려보다', '감추었죠', '기다리다가', '흐르는', '마음', '태우죠', '몰래', '가슴', '따라가다', '고달픈', '시린', '새워', '행여', '짐', '찾을까', '달빛', '바람', '훔쳐다오', '오늘', '전해', '기약', '닿을', '꿈속', '걸음', '가려진', '눈물']</t>
  </si>
  <si>
    <t>['버린', '밤', '끊어진', '못', '기다리는', '무릎', '눈', '꿈이였나', '안동역', '마음', '기적', '새벽', '대답', '맹세', '바람', '허무한', '오지', '사랑', '녹는다', '만나자고', '약속', '안타까운']</t>
  </si>
  <si>
    <t>['버린', '꿈이었나', '밤', '끊어진', '못', '깊은', '기다리는', '무릎', '눈', '안동역', '마음', '야할', '기적', '새벽', '대답', '맹세', '바람', '허무한', '오지', '사랑', '녹는다', '만나자고', '약속', '안타까운']</t>
  </si>
  <si>
    <t>['허무한', '버린', '맹세', '눈', '오지', '안동역', '밤', '마음', '끊어진', '가운', '녹는다', '바람', '기적', '새벽', '안타', '만나자고', '무릎']</t>
  </si>
  <si>
    <t>['쉬어가는', '꽃', '잃으면', '되네', '길', '산딸기', '치마', '허리', '하루', '넘으면', '님을두', '멈추면', '님', '세월', '간다', '곱게도', '가엽', '같은', '능선', '넘어가나', '바람', '곰배령', '하늘', '그날', '닿는다', '구름', '고개', '머루', '산새', '동자꽃', '봉산', '사랑', '물봉선']</t>
  </si>
  <si>
    <t>['생각나면', '렵', '잊으라며', '서리오듯', '바람가듯', '강물', '저구름', '비가오듯', '떠나가는', '떠나', '흘러갈', '답', '말씀', '잊으라고', '믿어야만', '바람', '구름가듯', '오뉴월', '구름', '동지', '오시겠죠', '섣달', '돌아온다', '야합', '하세요']</t>
  </si>
  <si>
    <t>['걸어온', '가듯', '어리어', '희망', '가냘픈', '살렵니', '찾', '꿈길', '입술', '초원', '푸른데', '흐르는', '자욱', '괴로움', '가슴', '세월', '깨물면서', '견디어', '참고', '꽃피', '바람', '울다', '달래며', '그리워지면', '봄', '굳세게', '유전', '애수', '어린', '구름', '어머니', '떠납니다', '외로움', '한숨', '아들']</t>
  </si>
  <si>
    <t>['요한', '아닌가요', '운명', '있었나요', '피해', '눈', '태어난', '지지마', '인연', '나는건', '숨어', '눈빛', '느꼈죠', '슬픈', '찾겠죠', '사랑', '알아본건', '떠나가지', '눈물']</t>
  </si>
  <si>
    <t>['하늘', '사랑', '바라만', '그리운', '가르쳐', '하루', '입니다아', '유일한', '살아도']</t>
  </si>
  <si>
    <t>['눈치', '바라만', '가깝지도', '멀지도', '마음', '좋아하는', '흠뻑', '두려워', '서서', '세월', '그리워지는', '멀어질까', '만남', '젖어가네', '바람', '여울져', '속삭이면서도', '사랑', '태우고']</t>
  </si>
  <si>
    <t>['눈치', '멀어질까', '멀지도', '젖어가', '속삭이면서도', '세월', '만남', '마음', '좋아하는', '흠뻑', '사랑', '바라만', '두려워', '여울', '멀어', '그리워지는', '태우고', '가깝지도']</t>
  </si>
  <si>
    <t>['걸어가야', '흘러서', '설었던', '바라던', '변함', '힘든', '부르는', '약속', '가득하다는', '위로', '이별', '세월', '병들고', '서약', '믿나요', '지칠', '하늘', '그날', '왔어요', '낮', '슬퍼', '사랑', '추억', '믿어요']</t>
  </si>
  <si>
    <t>['수평선', '오두막집', '맞는다', '갈매기', '젊은', '돛', '친구', '달려라', '가슴', '영일만', '어릴', '올리자', '바닷가', '시를', '파도', '마시며', '뛰는', '짓고', '바다', '달려', '안고', '고향', '아침', '띄우는', '푸른', '거친', '나가는']</t>
  </si>
  <si>
    <t>['꿈', '왔다가', '돌아서면', '불면', '파란', '사라지고', '거품', '바닷가', '파도', '사라져', '행여', '바다', '바람', '쓸쓸한', '끝', '하늘', '모래알', '만난', '물', '가자던']</t>
  </si>
  <si>
    <t>['해변', '맺은', '파도처럼', '만난', '파도', '가버린', '들으며', '거닐며', '바다', '약속', '사랑', '부서진', '추억', '쓸쓸한', '바닷가', '손잡고']</t>
  </si>
  <si>
    <t>['포기', '버릴꺼야', '힘들면', '않는데', '다른사람', '다정하고', '따라와', '유진', '다가와', '아낌', '매력', '원하잖아', '느낌', '변하고', '정말', '마음', '멀어지고', '당당한', '찾는', '빠른', '멋진', '마법', '기쁨', '냉정하긴', '아니라고', '슈', '가끔', '이지마', '바다', '빠져', '같은', '중요하지', '새롭지는', '찾아봐', '열어', '외면', '수줍게도', '사랑', '상냥하고', '선택', '만나자고']</t>
  </si>
  <si>
    <t>['험', '희망', '포기', '길', '끊어진', '막을수는', '없어난', '볼수있나요', '이산', '넘으면', '할수는', '찾는', '찾고있나요', '산도', '바다', '한산도', '사라졌나요', '막겠', '가고있어요', '건너면', '막겠어', '험한', '내길을', '어딨나요', '찾을꺼예요', '찾고있어요']</t>
  </si>
  <si>
    <t>['할아버지', '오빠', '랄랄랄', '차차', '어머님', '진짜', '할머니', '기기', '길으면', '차라', '오라버니', '예뻐', '도련님', '아가씨', '바나나', '아버님', '맛', '먹으면', '노랑', '사주세요', '사랑', '모여라', '힘']</t>
  </si>
  <si>
    <t>['버린', '밟으며', '바다', '물새', '야야', '얘기', '노래', '구르는', '떠나', '낙엽']</t>
  </si>
  <si>
    <t>['찾아', '원하고', '잴래', '딴데로', '원하는', '했던만큼', '가까이', '찍었던', '만날', '못', '보겠니', '기다리는', '있던만큼', '뿐이였어', '닿진', '외톨', '알아주길', '아바', '정말', '손', '마음', '그리워', '몰래', '달라', '마지막', '찾아도', '다가오게', '애도', '편한건', '기도', '백년', '기다려야', '흔들리는걸', '만나도', '아파한', '끝내', '순애보', '기약', '알잖아', '만난', '그래그래', '사랑', '눈물']</t>
  </si>
  <si>
    <t>['통일', '아픈만큼', '돌아오잖아', '삼키듯', '메아리', '미련', '마음', '가슴', '이별', '대답', '밀어내', '아픔', '듣지못', '무서운거야', '찢어내', '숨', '사랑', '조롱', '매달려']</t>
  </si>
  <si>
    <t>['줄게요', '힘없으면', '참새', '밀어', '허수아비', '발끝', '마음', '같은', '세상', '받고', '사랑', '가슴', '구석구석', '찌든', '아래', '머리', '멍']</t>
  </si>
  <si>
    <t>['무지개', '콧노래', '밀감', '따고', '수평선', '풍겨오는', '따는', '뜯고', '그림', '어여쁜', '풀', '아름다운', '폭포', '미역', '망아지', '한가로히', '바다', '건너', '같은', '향기', '줄기줄기', '고향', '가고', '서귀포', '돛단배', '아시나요', '동백꽃', '한라산', '그리운', '비바리', '흥겨웁']</t>
  </si>
  <si>
    <t>['버린', '그렇게나', '실증', '노력', '잔뜩', '눈', '맑은', '짜릿한', '돌아가고', '지도', '마지막', '매일', '예측', '쌓여있는', '가고', '알면서', '설계', '옹기', '아파', '왜인', '망쳐', '처음', '종기', '상처', '사진', '삼킨', '농담', '멋대로', '하루', '옛사랑', '감기', '입술', '모르게', '계절', '멀게만', '깨어나', '흔적', '욕조', '뻔히', '들어온', '바보', '날개', '펼쳐', '빨개', '미리', '전기', '수줍어', '날아가', '책', '페이지', '얼굴', '용기', '몰랐지', '틀어져', '찾은', '공기', '통한', '지울수', '메시지', '물', '시작', '거울', '모르겠지만', '웃을지', '온기', '테이프', '갖은', '다가와', '앙금', '버려', '끼리끼리', '믿을진', '넘', '흘러가는', '넘어지는', '늘어', '남길지', '오지', '입맞춤', '사랑', '돌아오지', '추억', '짜증', '술잔']</t>
  </si>
  <si>
    <t>['어깨', '재일', '서성대던', '꿈', '영원히기', '몸짓', '부족했나', '미소', '떠나가', '겁', '돌아서는', '끝난거니', '보기전에', '따를께', '쏟아지던', '억해', '마음', '어른스러운', '이었겠지', '낯선', '안다고', '꿨', '마지막', '머리', '초라한', '충분히', '애써', '벅찬', '있어다신', '고마운', '스러', '알아어서', '눈빛', '미래', '봐하긴', '같은', '결정', '바보', '기다리며', '않을께', '힘들었겠지니', '보내는', '그랬겠지', '불확실한', '냉정한', '공간', '떨리는', '부끄러운', '흘러어서', '눈물', '영원히']</t>
  </si>
  <si>
    <t>['개털', '걸이', '눈치', '기분', '담길까', '힘들면', '못', '갖', '하루', '안겨', '등장인물', '혼란', '털끝', '엄청나게', '마나', '챘어', '종일', '건드렸담', '태울게', '남자친구', '나얼', '말투', '정말', '손', '마음', '맡겨', '돌봐줄게', '뭐랬', '향', '검지', '눈동자', '애기', '적퉁', '쏟아', '움켜', '부었던', '아니야', '가끔', '부럽다', '관둘', '퍼다', '돼도', '좋아해란', '짓고', '난생처음', '해결', '얘기', '심장', '간지럼', '숨겨놓은', '땐뒤도', '멋져져야', '중간', '큰일', '고개', '입맞춤', '올게', '줄거리', '부추겼던', '쓰고', '사랑', '참견', '특별해', '절대', '진작', '때찌때찌', '지목']</t>
  </si>
  <si>
    <t>['동굴', '꿈', '떠오르는', '몸짓', '멀리', '펼쳐질', '느끼죠', '함께라면', '보여', '손', '굳은', '용기', '향', '달라', '어려움', '마법', '날아가도', '소중해', '다짐', '말거라고', '몸', '기도', '건너', '주란', '자유롭게', '지혤', '하늘', '어둠', '놀라지', '빠진', '보아']</t>
  </si>
  <si>
    <t>['동굴', '꿈', '떠오르는', '세상', '몸짓', '멀리', '펼쳐질', '느끼죠', '함께라면', '보여', '손', '굳은', '용기', '향', '달라', '어려움', '마법', '날아가도', '소중해', '다짐', '말거라고', '몸', '기도', '건너', '주란', '자유롭게', '끝', '지혤', '하늘', '어둠', '놀라지', '빠진', '보아']</t>
  </si>
  <si>
    <t>['버린', '아프게', '꿈', '예쁜', '두렵지', '걷고', '떠올라', '이야기', '않아요', '날다시', '눈', '아득해요', '불러요', '안아주세요', '얼굴', '외로웠던', '영원', '어젯밤', '아니라고', '빠져', '달콤한', '숨', '어떡하죠', '변하지', '입맞춤', '있다면아나요', '고마워내', '눈감는', '사랑', '잠들지', '믿을게요', '약속']</t>
  </si>
  <si>
    <t>['꿈', '변했지내', '옆', '들었지내', '차분한', '버렸어서', '나오는', '느낌이었다고', '입술', '가졌던', '흐르는', '가슴', '이해', '스며', '목소리', '눈빛', '없어내', '아래', '고아', '믿어지지', '편한', '떨어져', '다가올', '차가운', '조용히']</t>
  </si>
  <si>
    <t>['버린', '믿어지지', '힘들지만', '미안해서', '나니이', '괴로워하는', '떠나는', '해야하나', '어려워도', '편안하게', '지내야', '기억', '사랑', '아픔', '오늘', '살아가는', '모습']</t>
  </si>
  <si>
    <t>['처음', '그리움', '머무른다면', '가까이', '두려움', '가득', '눈', '변함', '바라볼까봐', '마음', '눈뜨고', '향', '뿐이었죠', '가슴', '설레임', '모른다면', '떠나', '들키고', '아니라고', '훌쩍', '있는다면', '시선', '감춰', '보내리', '같은', '숨', '대사', '경솔하게', '왔을', '아침', '살았었죠', '놓을', '막히는', '사랑', '줘요', '믿어요', '기쁘겠죠']</t>
  </si>
  <si>
    <t>['태양', '잊지를', '버린', '앵두', '구름', '입술', '아니겠지요', '정', '마음', '떨어지는', '눈동자', '사랑', '믿어', '영원히', '흘러가는']</t>
  </si>
  <si>
    <t>['밀고', '운명', '싫어요', '미우나', '당기고', '마음', '고우나', '뛰게', '횃불', '가슴', '향', '진짜', '벅찬', '불씨', '통행', '공짜', '불타', '영원한', '오르네', '사로잡은', '믿거나', '활활', '사랑', '말거나', '맺어']</t>
  </si>
  <si>
    <t>['옷깃', '시시하잖니있을', '놓치긴', '꺼져있는', '밤', '같아', '방울', '한심해', '비웃어', '거짓말', '게임', '핸드폰', '기억', '뉘우쳐', '하루', '이름', '잘못', '전화', '묻은', '울리는', '무릎', '미련', '눈', '술', '바쁘다고', '믿었는데', '정말', '소개팅', '친구', '빼놓는', '남자', '다라', '여자친구', '몰래', '매달리지마', '아깝고', '아님', '새벽', '민지', '과분', '매일', '가끔', '불러', '갖기엔', '비켜줄래', '웃음소리', '보는니가', '버릴래', '울며', '매달리니', '오늘', '봄', '그만할래', '절대로', '용서', '홀가분해', '잃었지만', '변하지', '립스틱', '시원해', '훔쳐', '사랑', '절대', '커플링', '걸어', '눈물']</t>
  </si>
  <si>
    <t>['처음', '밤', '독한', '보고싶은', '철수', '예쁜', '동수', '만났던', '가르쳐', '난난', '눈', '술', '창수', '입술', '만들어', '남자', '손', '늑대', '민수', '광수', '같은', '여고', '전화하던', '많고', '뺏긴', '성수', '날날날날', '시절', '용수', '사랑', '준다고', '냈던', '눈물']</t>
  </si>
  <si>
    <t>['꽃', '부서지는', '그리움', '길', '강물', '아름다웠었지', '이름', '눈속', '가득', '외로운', '손', '흐르는', '마음', '나누며', '가슴', '바라보며', '산등성이', '박미경', '님', '민들레', '간다', '앉아있네', '해질녘', '달빛', '걸었지', '잡고', '강바람', '밀려오는', '홀로', '홀씨', '강뚝', '고였지', '눈물', '헤']</t>
  </si>
  <si>
    <t>['버린', '보며', '춤추고', '진리', '심장소리', '멋대로', '여성', '방법', '키스', '몸짓', '삶', '마실까', '따스한', '커피', '필요', '뛰놀고', '느낌', '적함', '맡겨', '겠나', '향', '가슴', '이별', '마지막', '순탄', '기쁨', '충분히', '멜로디', '몰라', '아픔', '벅찬', '시끄러운', '설렘', '제스처', '방', '음악', '달콤한', '리듬', '느껴', '인생', '놓치지마', '여긴', '한잔', '귓가', '아래', '정답', '노래', '갇혀', '속삭일', '던져줄래', '이끌려', '조명', '가다', '오늘밤', '사랑', '외로움', '잃는', '멈추지마', '미친']</t>
  </si>
  <si>
    <t>['흔들긴', '보게', '깐깐하게', '봤다', '선두', '월급', '시들어만', '한텐', '앞좀', '열', '회사원', '끌', '받고', '뒤로', '위풍', '솔잎', '빵점', '정말', '맡겨', '떵떵대지', '서서', '앞장서서', '머리', '고갈', '치워', '말씀', '송충이', '당당하지', '미치도록', '간다', '좌', '배추벌레', '하고있군', '웃기지마', '지켜봐라', '그만해', '한심한', '가고', '비꼬지', '배추', '학교', '앞줄', '회사', '비웃지마라', '기회', '줘라', '애인', '식대', '로우', '받지', '봐어우', '버림']</t>
  </si>
  <si>
    <t>['울지못해', '옷', '없었다', '세상', '못', '부질없어', '이나고', '그리워', '남자', '자존심', '변한게', '벌', '가슴', '죽는다', '죽고', '미치도록', '남았는데', '멈춰서', '심장', '끝', '거리', '아프다', '사랑', '서있다', '버렸다', '붙잡지', '멈춰']</t>
  </si>
  <si>
    <t>['아프게', '서툰', '가볍게', '처음', '상처', '돼이', '봤을', '커지고', '애매하고', '괜찮아', '해줄지', '모르는', '좋지', '바쳐나', '미친', '싫어', '진심', '정말', '이어도', '마음', '스스로', '가슴', '돼내', '로움', '익숙함과', '미쳤다고', '기적', '이해', '욕', '풍선', '싫은', '쪽', '가끔', '짼', '듣는', '하겠지하지만', '모르겠어내', '전혀', '해그', '나쁜', '서둘', '어떡하죠', '알면서', '밉고', '바쳐서', '힘들었겠어', '헷갈리고', '놓을', '사랑', '깊어난', '라면', '해서난', '깊은', '목숨']</t>
  </si>
  <si>
    <t>['괴로운', '떠나는', '마음', '부탁', '사랑', '흐느끼', '미워하지']</t>
  </si>
  <si>
    <t>['미워도', '상처', '길', '세상', '변하여', '마음', '미움', '머무는', '알뜰히', '쓰라린데', '바람따라', '사나이', '정', '고향', '땅', '웃으며', '달래며', '구름', '좋아도', '살리라', '사랑']</t>
  </si>
  <si>
    <t>['싫어도', '이유', '가끔', '미워도', '돌아서면', '안아줄게요', '소중한', '사랑']</t>
  </si>
  <si>
    <t>['꽃처럼', '우울해졌네', '웃던', '미운', '요즈음', '가수', '얄미운', '유', '순진한', '얼굴', '가슴', '사랑', '라면', '사내', '떠나', '활짝']</t>
  </si>
  <si>
    <t>['되지만', '처음', '부족했었나', '해줄께', '같아', '왔었지만', '만났던', '잘못', '계집', '미안했던거니', '미련', '걱정', '보낼텐데', '마음', '지금껏', '한거였니', '아플까봐', '나쁜', '웃으며', '계집애', '사랑', '라면']</t>
  </si>
  <si>
    <t>['여정', '분주한', '차편', '사진', '미안해', '떠나는', '아는이', '계획', '찍는걸', '강릉', '오해', '정말', '혜화역', '그리운길', '덕수궁', '장미꽃', '기다려줘', '창밖', '막연히', '흐린', '부러워', '신혼부부', '찾아가네', '가기', '지날', '그리운', '사랑', '이쁜', '추억', '살아가는', '올랐지']</t>
  </si>
  <si>
    <t>['찾아', '살아가줘', '미안해', '꿈', '포기', '아니길', '보이는', '다른사람', '숙이며', '제발', '찾진', '버려', '오해', '싫어', '싫었어', '위로', '가슴', '과분', '했었던건', '떠난거라고', '만났어', '깨기', '뭔가', '물었어', '놓였어', '원망하지', '착해', '이럴수밖에', '고개', '울었어', '사랑', '아파', '마나도']</t>
  </si>
  <si>
    <t>['버린', '작은', '향기로운', '사진', '미안해', '부족했었나', '아무렇지', '예쁜', '기억', '가뒀고', '괜찮아', '눈', '하루하루', '다가오는', '입술', '힘들었니', '불안해져', '얼굴', '빨간', '손길', '이별', '웃어줘', '마지막', '떠나', '대답', '집착', '욕심', '웃는데', '만지던', '희미해져', '우연', '부를게', '바라봐줘', '까만', '담은', '속삭이던', '맑게', '손톱', '숨', '불꽃', '지우지', '바보', '초라해지잖아', '들어가', '코', '사랑', '추억', '버렸는데', '아프지만']</t>
  </si>
  <si>
    <t>['버린', '미안해', '원한다면', '버리려', '손', '이별', '님', '헤매게', '매일', '아니야', '본다', '계신', '본능', '돌릴꺼니', '걸어', '알아서', '썩은', '지켜라', '무릎', '나꺼져', '마음', '접은건', '가련', '다식', '끌어', '같은', '다미', '맺힌', '끊지도', '불', '내뱉는', '좁혀라', '버리며', '괜찮아', '떠나도', '안해', '돼니가', '설레이고', '놓지도', '다잊어', '잡으리', '하게내', '아파도', '꺾기고', '잡히게', '뜯겨도', '밟아', '멈춰가는', '별거', '슬픔', '되찾을꺼야', '흐려진', '난또', '독한', '쫓아', '놓진', '독하게', '버려', '디', '않을래', '앞서도', '가슴', '홀린', '애써', '집착', '만들지', '걸련', '찾아서', '웃으리', '장작', '뭔가', '오늘', '끝', '다그', '꿇어', '쥐', '이겨아이야', '굳게', '거리', '사랑', '하련', '절대']</t>
  </si>
  <si>
    <t>['될지', '뿐이므로', '버린', '없었다고', '미쳤나', '처음', '미안해', '뜻', '봤을', '믿었어', '길', '같아', '몰라한', '몰랐어', '택해', '만났을', '돌아가려', '이유', '있어내', '몰랐듯이', '이럴려고', '예쁘게', '정말', '변명', '마음', '스스로', '향', '위로', '가슴', '묻을', '믿고', '봐나는', '시켜', '욕', '몰라', '애써', '정확하게', '떨어지질', '아니야', '전혀', '다치게', '버렸어', '예뻐', '다정하게', '스며들어', '아닐지', '힘들게', '진실한', '용서', '둘이서', '합리화', '버리려고', '아니야나의', '줬는지', '손가락질', '늦어', '사랑', '봐두', '절대', '아파', '어떡하면', '떨어지지가', '안된다는', '영원히']</t>
  </si>
  <si>
    <t>['보내줄', '지켜봐', '좋다면', '웃으며', '미안해', '추억', '일거라', '하는거야', '만나', '만날꺼야', '사랑', '머', '괜찮아', '자꾸만', '괜찮지', '떠나도', '빛바랜', '살거라']</t>
  </si>
  <si>
    <t>['봐우는', '힘들다', '차인', '미안해', '괜찮아지는데', '툭하면', '가둬', '기억', '못', '몰라아냐', '눈', '힘든', '걱정', '버거울까', '정말', '얼굴', '괴로움', '말버릇', '덕분', '고마워', '이해', '내뱉던', '짐', '적으려', '나아질까', '힘들까', '건데넌', '숨기기', '징징대면', '싫어나는', '참는', '어린', '같아요', '다르게만', '아프다', '아는데아마', '외로움', '걷질']</t>
  </si>
  <si>
    <t>['찾아', '살아가줘', '미안해', '생겼어', '살아가', '좋니', '거짓말', '싫다고', '떠나가', '괜찮아', '실망하지는', '잊지마', '따라와', '제발', '가지마', '고생', '걱정', '싫어', '정신', '정말', '남자', '마음', '힘들잖니', '향', '떠나지마', '잘가', '귀찮게', '헤어져', '떠나', '정리', '아프잖아', '매일', '울리고', '돌아가', '힘들게', '결정', '잊어줘', '울릴게', '바보', '속일게', '싫어졌어']</t>
  </si>
  <si>
    <t>['기분', '지운거라', '지울게', '미안해', '했었는데', '기억', '지내잖', '괜찮아', '표정', '사과', '미안해이', '만나려', '오해', '정말', '친구', '지워줘', '마지막', '고민', '힘들다면', '어쨌든', '있다면다신', '나오라', '힘들게', '말론', '채울수는', '짓는게', '사랑', '지켜야', '괜찮았었어', '모르니', '아니였는데', '영원히']</t>
  </si>
  <si>
    <t>['알아서', '터진', '감지', '염치', '세상', '기다립니다', '만날', '다가가', '못', '뒷걸음', '랍니', '미련', '눈', '겁쟁이', '박혀서', '은한', '손', '몰래', '가슴', '달라', '보채도', '잃은', '원합니다', '없어서', '옮겨와', '찾아도', '새어', '미안합니다', '바라봐요', '헤매어', '숨', '모르겠죠', '귓가', '랍', '고작', '서길을', '놉니다내', '다그', '사랑', '숨어만', '미친']</t>
  </si>
  <si>
    <t>['받은', '가질게', '남자답게', '술', '힘든', '가면', '우는데', '남자', '쓰러져', '마음', '붙잡기', '장난', '어떡하라고', '선물', '믿고', '헤어져', '가져와', '세월', '이해', '막막하지만', '목소리', '오죽하면', '구두', '한잔', '바람', '웃으며', '가라', '가짜', '애인', '만나서', '미안하지만', '태연한', '사랑', '딸', '추억', '새', '변해']</t>
  </si>
  <si>
    <t>['야자', '버린', '윈', '주었고', '희생', '운명', '목소릴', '잊지마', '일어나더', '가지마', '걱정', '돼나', '정신', '기다린다고', '손', '없는거잖아', '친구', '짧지만', '달라', '미안하다는', '갈라놓아도', '정리', '변하지는', '기다려', '어떡하란', '까맣게', '버렸어', '연인', '다가왔어', '떠나지만', '영원히', '끝', '하늘', '몰랐어내', '올께', '사랑', '절대', '돌아와', '어그러지마', '힘들어']</t>
  </si>
  <si>
    <t>['아님을', '작은', '희망', '어떡해요', '얕지', '노력', '멀리', '잘못', '알아줘요', '뛰어가세요', '부족하다거나', '비켜', '없는못난', '떠오르는걸', '달아요', '날카로운', '고마웠어요', '인연', '미안', '남겨놓은', '해마', '지킨다면', '슬픔이군요', '몫', '만난', '갔어요', '소중한', '사랑', '영혼', '절대', '연극']</t>
  </si>
  <si>
    <t>['상처', '미워서', '아프네요', '미안해요', '미련', '가슴', '아프고', '미안', '아파도', '했네요', '나쁜', '견뎌도', '견디고', '힘들게', '독해서', '약도', '없나', '만나지', '견디네요']</t>
  </si>
  <si>
    <t>['미안해', '꿈', '떠나려니', '멀리', '아름답던', '울지말고', '일어나', '싫어', '손', '좋아했지만', '미안', '버스', '떠나야해', '찾아서', '앉아', '끝', '시절', '거리', '사랑', '추억']</t>
  </si>
  <si>
    <t>['미안해', '꿈', '떠나려니', '멀리', '아름답던', '해나', '싫어', '손', '좋아했지만', '미안', '버스', '찾아서', '앉아', '싫어나는', '끝', '시절', '거리', '사랑', '추억']</t>
  </si>
  <si>
    <t>['헤매', '미아', '철사', '밤', '돌아오세요', '못', '돌아보고', '화약', '용구', '들었어요', '돌아오소', '눈', '고생', '손', '꽁꽁', '이별', '몰아칠', '살아만', '그리다가', '임', '아빠', '북풍', '계세', '가려', '넘던', '묶인', '백년', '오늘', '감옥살이', '가고', '연기', '어린', '십', '고개', '동지', '맨발', '섣달', '잠', '여보', '기나긴', '눈물', '끌려가신']</t>
  </si>
  <si>
    <t>['헤매', '미아', '눈물', '철사', '밤', '돌아오세요', '못', '돌아보고', '화약', '용구', '들었어요', '하세요', '돌아오소', '눈', '고생', '손', '이별', '몰아칠', '님', '살아만', '그리다가', '아빠', '북풍', '계세', '가려', '넘던', '묶인', '감옥살이', '연기', '어린', '미아리고개', '십', '고개', '동지', '맨발', '오늘밤', '섣달', '잠', '여보', '기나긴', '꼭꼭', '끌려가신']</t>
  </si>
  <si>
    <t>['상냥하게', '미아', '꿈', '닐니리', '콩떡', '천만', '오늘날', '남자답게', '가라지', '닐', '냅', '남자', '이별', '님', '현재', '답', '잡을줄', '연락', '행여', '갈테면', '넘던', '돌아올', '매달리던', '깔끔하게', '미아리고개', '보내는', '고개', '만만', '헤어지던', '눈물']</t>
  </si>
  <si>
    <t>['어깨', '기분', '처음', '같아', '최고', '좋아요', '기대고', '고백', '정말', '마음', '가슴', '당당한', '떨려요', '미스터리', '환상', '빠졌나', '해볼까', '멋져요', '사랑', '완전']</t>
  </si>
  <si>
    <t>['진실한', '다툰', '깊어지네', '어린', '대화', '야우리', '꾸러기', '시절', '친구', '성격', '마음', '달라', '미스터', '뛰놀던', '목', '국민학교', '오래된', '이해']</t>
  </si>
  <si>
    <t>['미스', '흔적', '계곡', '그리움만', '가버린', '크더라', '머물다간', '스쳐', '사랑', '가슴', '시인처럼', '패인']</t>
  </si>
  <si>
    <t>['미스', '흔적', '계곡', '그리움만', '가버린', '크더라', '머물다간', '스쳐', '사랑', '가슴', '시인처럼', '깊더라', '패인']</t>
  </si>
  <si>
    <t>['건지마', '들어가나', '미안해', '미리', '같아', '예감', '와가니', '막일', '하루', '사과', '나빠', '같아아', '종일', '입술', '싫어', '친구', '웃긴', '택시', '맞춰도', '아니야', '미워하나', '같은', '분명', '관심', '떠올려', '오늘', '안아', '피부', '저녁', '지겨운', '그린', '사랑', '비비고', '피곤해']</t>
  </si>
  <si>
    <t>['온통', '돌아와이건', '상처', '샤워', '없잖아이', '같아', '걷고', '흥얼거리던', '이모', '흘리다', '이야기', '흔한', '술', '아픈', '미뤄놨던', '부르는', '투성이', '친구', '흐르는', '노랫말', '넌그', '가슴', '이별', '마침', '간다', '개고다', '빨래', '걷다', '슬퍼도', '보내면', '한잔', '안고', '노래', '길거리', '가사', '비우러', '사랑', '털어내듯', '눈물', '약속']</t>
  </si>
  <si>
    <t>['잡히지', '버린', '눈치', '뭉쳐', '저렇다', '된듯', '희망', '갑시다', '다모', '이렇다', '다투고', '세상', '바삐', '거짓', '쉬었다', '맞춰', '죄인', '어렵게', '이론', '놀면서', '쳇바퀴', '메아리', '벌써', '신기루', '눈', '묻혀', '필요', '손뼉', '흘러가', '모르게', '있었군', '세월', '둥글게', '치워', '멜로디', '합시다', '갑시', '들이거나', '미루다', '미루고', '습관', '멋져', '피곤한', '즐겁게', '놓쳐', '포장', '살았군', '노래', '오늘', '살다간', '웃으며', '갇혀', '들여기로', '싸우고', '바보', '경쟁', '고개', '뭐라도', '어느덧', '미쳐', '떠들면', '똑같은', '즐기는', '어지러운']</t>
  </si>
  <si>
    <t>['버린', '밖', '잃는다면', '그리움', '같아', '세상', '보려해', '하루', '지난날', '숨은', '살아도', '짧았던', '미련', '몰랐대', '알았대', '정말', '감동', '달라', '이별', '떠나', '세월', '몰라', '눈빛', '어설픈', '좋았었나', '쉬겠지만', '즐거웠대', '모를거', '태연한', '사랑', '멀쩡히', '살아온']</t>
  </si>
  <si>
    <t>['미련', '가거라', '버린', '끝나', '서러워도', '원망하리', '괴로워도', '맺지', '가다오', '마음', '사랑', '웃으면서', '떠나가다오', '헤어져야', '하니까']</t>
  </si>
  <si>
    <t>['썰', '있을까요', '순정', '못', '걸어던', '잊으', '미련', '겁니다', '마음', '영원', '달라', '다잊어', '잊을수가', '바닷가', '냉정했던', '돌아서던', '찝던', '진정', '겁니', '이던가', '참던', '갈신', '오솔길', '죽어', '사랑', '라면', '추억', '눈물']</t>
  </si>
  <si>
    <t>['짓던', '있을까요', '못', '잊으', '울음', '미련', '겁니다', '주고받던', '마음', '영원', '달라', '냉정했던', '바닷가', '돌아서던', '진정', '거닐며', '놓았던', '참던', '오솔길', '사랑', '라면', '추억', '눈물']</t>
  </si>
  <si>
    <t>['짓던', '있을까요', '못', '잊으', '울음', '미련', '겁니다', '마음', '영원', '달라', '냉정했던', '바닷가', '돌아서던', '진정', '거닐며', '놓았던', '참던', '오솔길', '받던', '사랑', '라면', '추억', '눈물']</t>
  </si>
  <si>
    <t>['짓던', '있을까요', '못', '잊으', '울음', '미련', '겁니다', '마음', '영원', '달라', '다잊어', '냉정했던', '바닷가', '돌아서던', '진정', '거닐며', '놓았던', '겁니', '참던', '오솔길', '받던', '사랑', '라면', '추억', '눈물']</t>
  </si>
  <si>
    <t>['발걸음', '찾기', '손해', '깐깐하게', '깜깜', '돌아서면', '진정한', '상한', '간단하게', '보낸', '녹아', '보이는', '보시', '미련', '필요', '부끄러울', '나누는', '손', '주위', '인사', '남', '수상해', '납니다', '시선', '진정', '야속해', '빈정', '정', '놔둬', '헤어지는', '자욱한', '안개', '남길', '흔들어', '들키면', '냄새', '바보', '흥건', '시대', '불리는', '부끄러운', '미숙', '드물어진', '눈물', '힘들어']</t>
  </si>
  <si>
    <t>['보는아', '미련', '연기', '신사', '불러', '내뿜는', '별', '고개', '올리며', '담배', '떠오르는', '새겨', '얼굴', '헝클어진', '은별', '노래', '머리', '들려주던']</t>
  </si>
  <si>
    <t>['바라보니', '작은', '잠든건', '느끼네', '보낸', '미소', '미련', '허탈해', '마음', '눈뜨고', '떠나', '두근거리는', '눈부신', '부르네', '오늘', '아침', '지나간', '살아나서', '붙잡을', '문뜩', '추억', '허전할까', '텅빈']</t>
  </si>
  <si>
    <t>['연락선', '운정', '불러', '구름', '멀어지는데', '마음', '남겨놓았네', '나미', '떠납니다', '돌아올', '가슴', '뱃머리', '노을', '떠나갑니다', '따라갑니다', '봅니다', '바닷가', '기약']</t>
  </si>
  <si>
    <t>['인생살이', '춤추고', '가가', '자식', '함께한', '최고', '세상뭣', '보화', '마음', '시집', '부귀', '아리랑', '알겠지', '노래', '웃으며', '정답', '많고', '끝', '아라리', '살아가자', '새옹지마', '어머니', '기쁠', '잘난', '영화', '이쁜', '사랑', '아랴슬플때', '헌디']</t>
  </si>
  <si>
    <t>['유리', '담고서', '이뤄', '상처', '꿈', '알려줄게', '재고', '최고', '세상', '받은', '끌어안아', '하루', '다르게', '됐고', '소년', '재다', '버려', '눈', '걱정', '불안해져', '남자', '뛰게', '특별한', '가슴', '앞서', '진짜', '두려운데', '매일', '비밀', '깨진', '당당하게', '열쇠', '조각', '빛', '주길', '별', '빛난', '늦어', '미랠', '선택', '내줄', '치열하게']</t>
  </si>
  <si>
    <t>['잡히지', '구경', '디자인', '샤워', '길', '신발', '떠올라', '못', '올해', '유진', '써', '스케줄', '손', '조예', '재단', '저축', '긁어', '마시며', '핫', '없어내', '막히면', '커서', '멸망하면', '뱉을', '바깥', '박살', '죽기', '얻고자', '나이', '겁나', '놓고', '갖추지', '건데내', '역주행', '불가능', '가면', '고민', '알아보고', '월요일', '깊다면', '그런데도', '모자', '감각', '직전', '설득', '제일', '예감', '담', '세상', '만들었을까', '만드는', '품위', '도로', '번뜩', '백지', '악상', '외로워', '시선', '공기', '인생', '신어', '목', '얼대', '금토', '금물', '거울', '예술', '미루지', '찼고길', '눌러', '구겨', '구색', '뭔가', '시끄러울래', '부스럼', '해남', '붓은', '지구', '쥐', '절대', '지루해']</t>
  </si>
  <si>
    <t>['처음', '꿈', '삶', '세상', '소중하면', '싶도록', '모르는', '하루하루', '만들어', '뭐라고', '떠나가는', '건강해지고', '마지막', '없네요', '고마운', '얘기', '잡고', '끝', '꾸게', '사랑', '걸음', '에나', '눈물', '영원히']</t>
  </si>
  <si>
    <t>['아프게', '않겠어', '바랬는데', '밤', '믿은', '뜨거운', '뜨게', '가르쳐', '제발', '눈', '영원하기를', '만들어', '뭐라고', '안아주세요', '정말', '그리워', '손길', '이별', '마지막', '헤어져', '이해', '그리울거야', '간직', '눈빛', '이런거라면', '안고', '미안한', '뜨거웠던', '솔직히', '바보', '좀해', '건지어', '만나서', '떨리는', '사랑', '부질없는', '라면', '이었었나내가']</t>
  </si>
  <si>
    <t>['아프잖아', '울고있잖아', '뭐라고', '하고픈', '떠나지마라', '마음', '달래주나', '사랑', '떠나는가', '건넬', '몰라', '몰라주고', '눈물', '울고있는']</t>
  </si>
  <si>
    <t>['악몽', '상처', '나였는데', '싫다는', '거짓말', '뻔한', '말걸', '나라고', '제발', '무너져', '흔한', '눈', '잔인한', '뭐라고', '싫어', '미쳤어', '박힌', '마음', '듣기', '가슴', '이별', '마지막', '당당한', '울린', '없다더니', '간다', '아프잖아', '완전히', '변해도', '정신차려', '말일', '같은', '모르겠어', '심장', '슬픈', '귓가', '보낸다고', '가라', '한다더니', '연기', '핑계', '하늘', '웃기는', '화가', '쉬웠던', '냉정한', '사랑', '떠난다고', '아니란', '차가운', '짜증난']</t>
  </si>
  <si>
    <t>['가는거야', '퐈', '노는거야', '놀아', '여름', '왕자', '미안해', '밤', '강남', '이태원', '찼어난', '분위기', '엄마', '안달', '전화', '발바닥', '늦바람', '홍대', '갔어', '파티', '다가왔으니', '매력', '도가니', '정신', '남자', '친구', '돌아왔어나도', '났어', '동해', '스타일', '바람났어', '불어다오', '야단', '아빠', '미친듯이', '만났어', '같은', '책임질꺼야', '멋져', '만나', '번쩍', '바람', '오늘', '강북', '열광', '하늘', '용서', '뛰어', '물', '허파', '딱히', '날자', '바빠', '긴줄', '웃어', '민서', '불', '봤어', '신나는', '바알', '놀고싶어', '서해', '바람났어난', '났어난']</t>
  </si>
  <si>
    <t>['잠들어', '이모티콘', '클라이맥스', '궁금해', '같아', '엄지손가락', '꽃잎', '해시', '쩜', '띄어쓰기', '네모', '심리', '어지러워', '고르지', '보내', '흥미로운', '속마음', '달라지는', '은유', '밤샘', '작품', '예쁘게', '마음', '칸', '금세', '색', '장미꽃', '지은이', '피워', '장난스러운', '해석', '작업', '업데이트', '호흡', '비밀', '가득히', '같은', '바쁘지', '향기', '이지', '글자', '관계', '가빠져', '정원', '보낼게', '우어', '미묘한', '넘어가기엔', '사랑', '말풍선']</t>
  </si>
  <si>
    <t>['솔직하게', '어색해서', '지운', '냉정히', '거짓말', '웃을꺼라', '변했어', '지난날', '미련', '변명', '지금껏', '장난', '위로', '냉정하게', '마지막', '괴로운', '상냥한', '모습', '가져가', '알던', '주었던', '어설픈', '놀리지', '만나', '배려', '싫어졌다', '슬픈', '솔직히', '괴로워하며', '갈거면', '웃는걸', '낯설어', '화가', '사랑']</t>
  </si>
  <si>
    <t>['가는거야', '찾아', '버린', '눈망울', '되는거야', '꿈', '부딪혀', '세상', '꿈꿔', '싸움', '찾아가는', '힘들거라', '꿈꾸며', '모습', '오던', '잃어버린', '어린', '힘들어도', '어렵고', '고통', '시절', '그리던', '거리', '한숨', '이겨내는', '보았지', '힘']</t>
  </si>
  <si>
    <t>['상처', '바빠서', '밤', '베어', '좋아하던', '짧게', '멀리', '전화', '늘어가는', '아픈', '꿈꾸던', '싫어', '가시', '변명', '깊게', '버릴듯', '길들여진', '이별', '느끼고', '어색해', '달라진', '매일', '연락', '꺼내서', '짧아져가는', '베어진', '긴머리', '같은', '늦은', '요즘', '깊고', '줬던', '찔러', '보이기', '사랑', '라면', '원한', '약속', '칼날']</t>
  </si>
  <si>
    <t>['포기', '같아', '보내는거야', '기억', '미소', '소용없는걸', '안된다고', '편안히', '왔었던', '참고있는', '돌아와도', '떠나', '미안하다', '모습', '이해', '살아가고', '부탁', '힘드니', '마주칠수있게', '하며난', '힘들게', '힘들지만', '보여줘', '기다릴게', '다가갈', '살아야']</t>
  </si>
  <si>
    <t>['마르', '놀리면서', '살겠소', '오네', '리아', '주소', '위로', '물좀', '여행', '아물', '본다면난', '도중', '간질', '보내리', '만나', '목', '넘어가겠소', '좀주소', '가겠소', '처녀', '물', '언덕', '사랑', '비만']</t>
  </si>
  <si>
    <t>['해변', '황혼', '빛', '휘날리는', '머리카락', '조개', '종이배', '연인', '눈동자', '바람', '물들은', '물위', '조용히', '이야기']</t>
  </si>
  <si>
    <t>['찾아봐도', '별보', '강바람', '계신', '멀어지는데', '차가운', '간곳', '계시던', '물어', '찾아왔오', '밤바람', '물어본다', '님', '찾아왔소', '몰아치는데']</t>
  </si>
  <si>
    <t>['님찾으', '꽃', '밟으며', '눈물', '물레', '님그리', '밤', '탐스럽게', '그리는', '보라동', '목화', '다정한', '웃고있', '그리워서', '은어', '다님과', '쓰린', '눈', '찼네', '장탄식', '나신', '그리워', '손', '마음', '계절', '거둔', '얼굴', '님', '차서', '섯달', '물레괴', '꼬여', '돋네', '흔들리며', '이허', '어절', '피었는데', '눈부시게', '노을', '섬섬옥수', '고운', '쓸쓸한', '가네어', '가셨는가', '지쳐져서', '열어', '엄동설한', '바람결', '울며울며', '뱅그르르', '팽그르르', '열매', '뿌린']</t>
  </si>
  <si>
    <t>['붉게', '꽃', '들리네', '꽃길', '필', '소식', '영산홍', '흘러가니', '가슴', '흘러가는', '맺은', '물길', '장호', '새긴', '바람', '고향', '구름', '산새', '사랑', '그리운']</t>
  </si>
  <si>
    <t>['모래', '물결', '높다랗', '쌓다', '별', '달님', '물새', '지우게', '지울까', '못', '바람', '아실까', '이름', '모른다고', '울며', '날아갑니다', '적어놓은', '지웠을까']</t>
  </si>
  <si>
    <t>['해변', '황혼', '빛', '물', '휘날리는', '머리카락', '바라', '조개', '종이배', '눈동자', '바람', '물들은', '조용히', '이야기']</t>
  </si>
  <si>
    <t>['찾아', '무지개', '씻고', '라무', '희망', '그리움', '길', '옷', '천생', '헤치면서', '밭길', '도려내면서', '가시', '가르며', '가리라', '벗고', '하얀', '연분', '촉촉해진', '기다림', '가로등', '그리며', '무명', '눈꽃', '봉선화', '신비한', '가득히', '정', '눈빛', '도려내며', '같은', '광대', '인생', '살리', '손톱', '바람', '물들인', '안개', '비단', '아래', '흩날리는', '환상', '노래', '물', '소나기', '품고서', '주옥', '살리라', '사랑', '초승달', '어제']</t>
  </si>
  <si>
    <t>['받으면', '작은', '흔들리던', '밤', '길', '좋으냐고', '생각나', '눈', '싸늘한', '그려진는', '안되나', '흠뻑', '얼굴', '가슴', '하다고', '새벽', '머리', '손짓', '일기', '쓴다', '아침이슬', '달려', '바람', '슬픈', '오늘', '잎새', '아침', '까아만', '그날', '따라가면', '물', '은하수', '안될', '인가나도', '오늘밤', '밉기만', '추억', '버렸다', '다검', '한편']</t>
  </si>
  <si>
    <t>['묻지마', '아닌가요', '이름', '구름가듯이', '향', '추억', '세월', '묻지', '정', '나누면서', '인생', '바람', '고향', '뛰어가는', '날아가는', '사랑', '라면', '집시', '나이', '날개', '발도', '표']</t>
  </si>
  <si>
    <t>['떠나간', '눈물', '본체', '밤', '길', '떠오르는', '올가을', '쓸쓸해', '비쳐만', '변함', '불빛', '받아', '흘러만', '겨울', '가로등', '창밖', '이애', '가는데', '달빛', '슬픈', '단풍', '닮은', '오늘', '할꺼야울지', '할꺼야나', '화사하게', '홀로', '사랑', '그리운', '가을', '나이', '주는데', '묻지']</t>
  </si>
  <si>
    <t>['떠나간', '본체', '떠오르는', '올가을', '쓸쓸해', '흘러만', '묻지', '가는데울지', '짓는나를', '슬픈', '단풍', '닮은', '할거야나', '홀로', '오늘밤', '사랑', '그리운', '가을', '나이', '눈물']</t>
  </si>
  <si>
    <t>['청춘', '흘러간', '눈물', '따라오네요', '세월', '지나간', '왔는데', '서산', '말어라', '서러운', '몰랐구나', '물어보지', '나이', '묻지', '넘어가는']</t>
  </si>
  <si>
    <t>['잊는거냐고', '꺼내', '맴돌아', '덮는다', '거짓', '빙빙', '핑핑', '흔한', '보려', '마음', '잊는', '가슴', '물어본다', '있겠니', '애써', '윙윙윙', '감춰', '버렸어', '헤픈', '웃음', '묻는다', '들려와', '빙', '꺼내고', '눈물']</t>
  </si>
  <si>
    <t>['둔한', '눈치', '재밌고', '몰라내가', '뜸', '글쎄', '빙빙', '깊은', '어때서', '싶은데내가', '남자', '만나면', '정말', '들어갈', '내꺼가', '문자', '몰라', '전화할', '서두르진마', '막상', '내줄래', '보네', '밀당', '가봐', '빠져', '툭툭', '알아가면', '같은', '같았던', '싶은데', '좋아서', '급한', '내꺼', '숨지', '열어', '보여줘', '설레고', '시작', '돌지말고', '사랑', '놓칠지', '잔데내가', '꼭꼭', '티좀']</t>
  </si>
  <si>
    <t>['부네', '왔다가', '놓고', '같아', '못', '멀리', '이름', '휭하', '스치고', '오시려나', '짙어가네', '창가', '잡아주며', '손', '님', '지나가는', '귀뚜라미', '창밖', '바람바람', '문밖', '교회', '들려오는데', '바람', '귓가', '오늘', '사라지는', '앉아', '종소리', '우두커니', '힘없는', '어둠', '바람이련', '산새', '잠', '이루고']</t>
  </si>
  <si>
    <t>['밖', '왔다가', '놓고', '같아', '부네내', '못', '오실', '멀리', '이름', '스치고', '오시려나', '창가', '어둔', '횡하', '님', '지나가는', '짙어가', '귀뚜라미', '바람바람', '문밖', '교회', '들려오는데', '바람', '귓가', '오늘', '사라지는', '앉아', '종소리', '우두커니', '힘없는', '어둠', '바람이련', '산새', '바람날', '잠', '이루고', '는데내']</t>
  </si>
  <si>
    <t>['어깨', '기모', '작은', '세상', '만들어가요', '막히', '불러요', '자선', '손', '아름다운', '가슴', '태양', '안개꽃', '외롭다', '눈빛', '감싸줘요', '같은', '고운', '노래', '키워요', '아래', '상혼', '하늘', '모아우리', '마주치는', '사랑']</t>
  </si>
  <si>
    <t>['않은데', '익숙했던', '처음', '어색해서', '봤을', '들었어', '터질듯', '있진', '못', '붕', '알겠어', '낯설게', '때날', '눈', '싶단', '마음', '났어', '움직일', '좋아한단', '들키고', '눈빛', '않을까', '향기', '느껴져', '앉아', '웃음', '겐', '싶었던', '뜨', '생각났어', '사랑', '잠', '마주치면']</t>
  </si>
  <si>
    <t>['길', '만날', '기억', '뿐덧', '걸또', '익숙해지겠지', '어긋난', '이별', '흘러가는', '눈뜬나의', '만남', '돌아보면', '같은', '얘기', '끝내', '사랑', '나눈', '줘지난', '허전함']</t>
  </si>
  <si>
    <t>['잠든', '찾아', '버린', '날땐', '빈자리', '밤', '같아', '몰랐어', '허전해', '기억', '못', '미소', '떠나가', '노력', '모르고', '의미', '아무런', '대화', '만들어', '손', '마음', '친구', '몰랐던거야', '위로', '느꼈던', '방안', '지낼', '마지막', '밤새워', '어릴', '깊어', '약한줄', '이해', '모습', '알았지', '애써', '가져가', '만남', '기다려', '갔었던', '네겐', '같은', '얘기', '지워지질', '떠나가게', '슬픈', '진다는', '어울려', '환하게', '우울하게', '상관없는', '갖기에', '불', '웃어', '떨리는', '음성', '힘겨웠던', '소리내', '수줍었던']</t>
  </si>
  <si>
    <t>['꽃', '버린', '웅큼', '뜻', '아팠어', '돌아온', '못', '아무런', '표현', '누워있던', '지도', '침묵', '켜주고', '가슴', '방안', '떠나', '털면서', '촛불', '문밖', '떨고있는', '가득한', '안고', '오늘', '썼지', '아침', '먼지', '입김', '안녕', '어둠', '켜면', '불', '유리창', '않았던']</t>
  </si>
  <si>
    <t>['놓치고', '처음', '늦었지만', '다가와', '숙이며', '견뎌', '가져간', '낯설지가', '않아요', '고백', '분명한', '눈', '조심', '느낌', '비친', '앉은', '정말', '아름답죠', '줄께요', '얼굴', '용기', '이별', '두근거리는', '만나게', '얘기', '오늘', '볼래요', '설레고', '알았죠', '사랑', '열리네요', '눈물']</t>
  </si>
  <si>
    <t>['듣던', '춤추고', '밤', '뚜두룹바우좋', '노력', '분위기', '젊음', '겁', '허리', '오빠', '달려야지', '바라봄', '보든', '정신', '남자', '코피', '손', '불빛', '정말', '모르게', '서든', '애써', '축배', '어떡해난', '파라파라', '박차면', '다라단', '눈빛', '달려', '멋있어', '오늘', '걔', '몸매', '끝', '하늘', '넘어서', '춤추는', '특별해', '감싸고', '막아도']</t>
  </si>
  <si>
    <t>['달팽이', '이서', '받았지만', '처진', '서해안', '돌이켜', '카였어', '예쁜', '꿈꾸지', '고속도로', '젖', '애프터', '가면', '재석', '댔지만', '몰랐지만', '됐습니까', '웃긴', '킹카', '압구정', '바쁘니', '뜨겁게', '사양', '같은', '가요제', '한잔', '카였', '오늘', '연락처', '킹', '어형', '무한도전', '날라리', '사랑', '만해', '셔츠', '기대', '바닥', '왔나요', '이적']</t>
  </si>
  <si>
    <t>['무정', '밤', '참아주세요', '거짓말', '부린데해', '거짓', '기생', '낭군', '변함', '마음', '일편단심', '없다오', '조이', '한탄', '가슴', '평양', '변할까', '욕', '임', '행여', '외로워', '추', '진정', '마소', '고달파도', '새워도', '버릴까', '빌고', '홀로', '급제', '야장']</t>
  </si>
  <si>
    <t>['떠나가고', '하고픈', '옆', '싫어요', '멀리', '좋아요', '이야기', '적시는', '앉아서', '부네요', '흐르는', '가슴', '이별', '기적', '창밖', '바람', '아쉬워', '주세요', '사랑', '받아요', '영원히']</t>
  </si>
  <si>
    <t>['고요한', '그리움', '간직', '밤비', '부르면서', '거리', '걷고', '가슴', '숨어진', '그리운', '노래', '님이기']</t>
  </si>
  <si>
    <t>['손대지', '아기', '곰', '손대면', '곰돌이', '싫어', '친구', '세상', '탐내지', '지었어요', '이름', '몰라', '제일', '바꿀수가']</t>
  </si>
  <si>
    <t>['부족했던', '갈게', '머문', '걷다가', '믿은', '스쳐', '최고', '세상', '못', '이끈', '미안해요', '눈', '걱정', '비친', '손', '장난', '여태', '마지막', '행운', '모습', '걸어가요', '웃어요', '안고', '속지', '밤새도록', '고맙고', '주인공', '고개', '숙이지', '고단', '홀로', '사랑', '비춰줄게', '우산', '모여', '믿어요']</t>
  </si>
  <si>
    <t>['따가운', '붉어진', '같아', '표정', '몰라하고', '벌써', '따분한', '보여', '움켜쥔', '귀여워', '무뚝뚝한', '손', '친구', '모르게', '얼굴', '아파오긴', '어색해', '모습', '상관없으니', '싶니', '익숙해져', '나쁘진', '기다려', '얘기', '손바닥', '오늘', '앉아', '그렇겠지', '아침', '평소', '어린', '땀', '서두를', '기다리고', '버렸는데', '왔으니까', '뺨']</t>
  </si>
  <si>
    <t>['가을', '느끼는', '사연', '밤', '길', '깊어서', '왔는데도', '왔을까', '홀로', '가고', '한숨', '쌓이는데', '철새', '잃은', '낙엽', '겨울']</t>
  </si>
  <si>
    <t>['했건만', '렵', '해야만이', '그리는', '이렇다', '만날', '하신답니까', '겁', '마음', '모르십니까', '가슴', '세월', '스쳐가는', '몸', '파도', '그리워도', '정', '새긴', '떠나시면', '울리면', '모르시나요', '떠나려만', '홀로', '애원']</t>
  </si>
  <si>
    <t>['죽도록', '미워졌나요', '글썽', '정말', '마음', '했는데나는', '좋아했는데', '어떡하라고', '사랑', '울고싶은', '허공', '눈물']</t>
  </si>
  <si>
    <t>['모습', '이유', '용서', '진심', '고개', '침묵', '마음', '어색한', '사랑', '미안하다는', '흘리는', '아프지가', '눈물', '떨구는']</t>
  </si>
  <si>
    <t>['알아서', '보나마나', '작은', '미안해', '생겼어', '하니말을', '사실이라면', '싶나', '예쁜', '아퍼', '버릴까봐', '들을테니', '살짝', '미소', '말이길래', '귀찮아', '괜찮아', '웃으면서', '장면', '제발', '그러고', '넘고', '싫어', '않을거고', '떠나는데', '그러면내가', '듣기', '줄테니', '가슴', '이별', '이해해', '떠나', '싫은', '쉽지', '간다', '울어', '웃으며', '분명히', '신작', '절대로', '떠나네가', '울거고', '있어잘', '안녕', '좋다면', '뛰어', '들으면', '사랑', '절대', '아파', '돌아서', '눈물', '말이라면']</t>
  </si>
  <si>
    <t>['볼륨', '뭉쳐', '적절한', '더할', '망치', '밀고', '기절', '어안', '자식', '곱다', '맞은', '못', '미소', '빠짐', '놀라워', '예쁘구나', '나위', '어지러워', '걸면', '뻗은', '작품', '늑대', '주위', '정말', '험담', '끼리끼리', '아름다우신', '바위', '닦고', '띵하고', '멍청이', '명함', '불러', '주의', '벙벙해', '다가와말', '허세', '여잔', '정신차려', '필요해', '빈틈', '아껴', '보통', '능력', '뒤통수', '연락처', '성품', '상주', '바보', '어어', '줘네', '지상', '물러서', '평범해', '감정', '자태', '곡선', '격하', '외모', '부담', '나누겠지잘', '아찔하게']</t>
  </si>
  <si>
    <t>['아프게', '힘겨운', '상처', '이러다', '뜻', '같아', '없게나를', '거짓말', '떠나가', '잘못', '잊으라는', '않아요', '헤어져야', '제발', '남겨', '만들어니', '가졌니', '지금껏', '가슴', '해대', '해제', '독해', '걸왜', '미치게', '터지기', '알잖아요', '줬던', '여린', '믿어지지', '지게', '미워', '코', '사랑', '발', '차가운', '돌아와', '기어', '영원히']</t>
  </si>
  <si>
    <t>['피워주오', '사연', '싸늘하게', '모닥불', '마음', '식어가는', '불', '따스하게', '사랑', '가슴', '옛날', '다정하게', '불꽃', '영원한', '꺼져가는']</t>
  </si>
  <si>
    <t>['화원', '꿈', '헤어졌구나', '기억', '여름밤', '좋아했던', '시원한', '알어', '겸', '어쨌든', '지냈어나', '굿나잇', '부끄러운', '간지러운', '즐거웠어', '꽃', '밤', '그림자', '농담', '취했', '이야기', '시원', '걷자', '변함', '웃음꽃', '아련한', '가로등', '불러', '같은', '아래', '뛰어가는', '진담', '헛소리', '왔네', '손가락', '나오는', '뒷모습', '벌써', '포개지는', '정말', '빠르다', '벌레', '공기', '얘기', '노래', '흥얼거려', '알듯', '잠', '신난다며', '꺼내', '순수해', '몰랐어', '하더니', '옮길', '생각나', '돌리는데', '술', '무더운', '밤하늘', '불빛', '똑같지', '폴짝', '진짜', '멜로디', '미안', '어쩜', '있자니', '없어서', '빨개지는', '만나', '제목', '안고', '바람', '오늘', '기겁', '오지', '쥐', '별', '이쁘네', '추억', '꿀']</t>
  </si>
  <si>
    <t>['섹시', '때내', '처음', '사로잡는', '춤추고', '꿈', '봤을', '같아', '무대', '숨막힐듯', '젊음', '깨워', '바꿔', '한참', '파티', '주위', '맡겨', '아찔한', '가슴', '기적', '댄싱', '몸', '지루한', '솜씨', '스타', '리듬', '인생', '평범한', '숨', '노래', '사로잡은', '화려한', '퀸', '멈추고', '뛰어', '일상', '불', '하룻밤', '맵시', '막힐', '영원히']</t>
  </si>
  <si>
    <t>['아니라며', '않구', '위험해', '만나만', '당기죠', '따라와아니라며', '장소', '묘', '아이스크림', '모르는', '끌리겠지', '눈', '손', '가리지도', '꼬리치며', '자꾸만', '꼬리', '봐한', '이해해', '생각날', '보여요', '몰라', '눈빛', '뻗어와', '아니야나는', '무서운지', '올라가네', '무의식', '맛일', '요즘', '맛', '파고드는', '띄지도', '없인', '열어', '중독', '않았고난', '달콤함이', '심각해질', '빠져요', '없었죠', '써요']</t>
  </si>
  <si>
    <t>['따뜻한', '줄게요', '이어지고', '연필', '최고', '싫어요', '포로', '좋아요', '표정', '섹시한', '최선', '몽땅몽땅', '안아주세요', '영원', '추억', '몽땅', '있다는걸', '가져가세요', '가져가요', '바라봐요', '콕', '눈빛', '푹', '아껴', '슬픈', '끝', '받아주세요', '드릴게요', '소중한', '빠진', '사랑', '차가운', '찍어']</t>
  </si>
  <si>
    <t>['원했든', '재능', '꿈', '낭떠러지', '노력', '격으므', '부와', '로또', '순서대로', '우정', '억대', '변하는', '싫든', '바위', '마지막', '설악산', '계약금', '군대', '월등', '잡초', '스포츠카', '빠르게', '똑바로', '살려면', '돌다', '해갈', '기회', '정상', '바뀐', '빛나는', '연꽃', '차가운', '바닥', '벼랑', '꿈꿔오는', '시행착오', '강강수월래', '쫓지마', '꾸지마', '삼류', '돼도', '기둥', '음악', '믿을게', '떨어질듯', '바보', '회전목마', '인생역전', '저물고', '성공', '흙', '줌', '찬스', '따뜻한', '밥', '맞을걸', '고속도로', '보인다면', '쟁탈전', '강하므로', '향', '남', '자연', '몽', '아스팔트', '놀려', '달려', '인생', '노래', '낡은', '차례차례', '놓치면', '청춘', '뛰어', '밑', '좋든', '땀', '완전', '물레방아', '애벌레', '회전', '풀린다고', '탄탄', '잊지마', '않았든', '표현', '섭리', '멀으니', '싸우는', '결과', '스타일', '어릴', '부르세나를', '무시못해', '명예', '방', '부르세', '양탄자', '말듯', '진흙', '흔들', '나비', '끝', '갖고있는', '고물', '사랑', '스틱', '일등', '믿어', '죽도']</t>
  </si>
  <si>
    <t>['그리움', '때로는', '멀어진', '뒷모습', '눈', '마음', '가슴', '이별', '둘러봐도', '대답', '헤매여도', '아쉬운', '글썽', '더운', '바람', '끝내', '흐린', '못내', '하늘', '그날', '설레이는', '사랑', '그리운', '영원히']</t>
  </si>
  <si>
    <t>['훌쩍', '지키는', '싶다', '겁니다', '남자', '참아요', '믿을래', '까맣게', '장난', '사랑', '못', '떠나갔다가', '없듯이', '돌아와', '떠나', '태우고', '약속', '놓고선']</t>
  </si>
  <si>
    <t>['달래줄까', '상처', '못', '미련', '나긴', '파', '마음', '세월', '울며가던', '행여', '차가운', '아파기', '찾아서', '지쳐울고', '멍', '왔', '왔네', '그리운', '추억']</t>
  </si>
  <si>
    <t>['버린', '거치', '같아', '멀도록', '굳세', '옆', '세상', '쳐나가', '만날', '술취해', '용감해지나', '전화', '보였는지', '영원하듯이', '눈', '빛나', '해져', '시리', '미쳤어', '미치면', '가슴', '이별', '거품', '오길', '새벽', '미쳤다고', '모르니깐', '몸', '얼른', '사라져', '기다려', '찾아가지는', '고마', '이러는거란', '바보', '눈떠', '찾아오길', '태어나줘서', '물', '아파와', '감사할', '미쳐', '사랑', '절대', '믿어', '흔들려', '눈물', '웃으니까']</t>
  </si>
  <si>
    <t>['보니니', '옆', '세상', '미소', '괜찮아', '지키고', '하자던울었잖아', '몰랐었어', '웨딩드레스', '켜고', '손', '마지막', '하얀', '이해', '말씀', '모습', '맹세', '부모님', '촛불', '맡긴거야', '보지마', '순결한', '비밀', '수줍은', '서글픈', '알잖아', '꿈을나를', '놀', '부케', '예쁜지', '약속']</t>
  </si>
  <si>
    <t>['비워', '지켜줘', '보며', '상처', '사진', '있다면다시', '보내고', '몰랐었어', '바램', '입어가는', '믿었던', '떠올라긴', '마지막', '미안했어', '힘들다고', '이해', '모습', '이기심', '있어단', '짓고', '믿고만', '믿는', '했던거야', '바보', '나였어', '싶었던', '사랑', '봐어디', '한숨', '돌아와', '영원히']</t>
  </si>
  <si>
    <t>['있게나', '믿어줘', '갈게', '거짓말', '원하는지', '만날', '기다려주겠니', '그랬었나', '이우', '나오지', '몰랐었어', '가면', '갔다고', '샘', '향', '장난', '봐나', '이별', '엇갈린다면', '되더라도', '알려주면다시', '부탁', '그렇게라도', '돌아올', '하러', '슬픈', '끝내', '되잖아나', '만날거야', '않더라도', '하늘', '릴', '늦더라도', '물었었지', '사랑', '걸음', '없더라도']</t>
  </si>
  <si>
    <t>['몰라요', '모르죠', '쉬고', '폈다', '옆', '알아줘요', '오빠', '모르나요', '숨결', '줬다', '파', '감출', '숨도', '찰싹', '떡', '떨어져요', '보면은', '몰라', '버리고서', '떠나고', '곤란', '호흡', '눈빛', '타죠', '숨길', '본능', '느끼', '붙어있음', '찜']</t>
  </si>
  <si>
    <t>['몰라요', '미안해', '새겨', '의미', '아픈', '원하는게', '남자', '만나면', '자존심', '똑같은', '가슴', '진짜', '이별', '흔한게', '미안하다', '떠나려', '몰라', '잡지못하고', '싸우고', '변해가는', '사랑', '아파', '돌아서', '눈물', '힘들어']</t>
  </si>
  <si>
    <t>['꽃', '필때', '목화', '봄바람', '검은', '봄날', '날리며', '마중', '가슴', '머리', '찔레꽃', '따던', '아가씨', '바람', '포', '강바람', '포구', '십리', '뱃고동', '순이', '증', '설레이는', '산바람', '구로', '소매', '달마', '나룻배']</t>
  </si>
  <si>
    <t>['근처', '빛나', '울어', '거닐어', '밤길', '품품품', '무수', '품바', '길', '스타', '두견새', '사랑', '고백', '목장', '숲', '한별', '운']</t>
  </si>
  <si>
    <t>['버린', '눈물', '진한', '순정', '쳐', '모르리라', '입술', '소냐', '쌓아', '얼굴', '첫사랑', '삼키며', '않으리', '떠나', '몸부림', '사나이', '깨물며', '맺힌', '아롱진', '사랑', '붉은', '미워하지', '애원', '목숨']</t>
  </si>
  <si>
    <t>['모자란', '하고픈', '갈꺼야', '힘겨워하는', '걸리지는', '이유', '흔들려도', '두려운', '지칠만큼', '이해해', '기다림', '기다리라곤', '이해', '안아줄', '기다려', '잊어줘', '맞이', '만난', '시작', '힘들지', '슬퍼', '상관없다', '약속']</t>
  </si>
  <si>
    <t>['찾아', '처음', '마실수록', '같아', '전기', '두렵지', '닿으면', '모자라', '하루', '가득', '눈', '맞추면', '온몸', '무서워하지만', '잡아주면', '몸', '떨어지질', '빠져들어가', '빠져', '느껴', '안고', '완벽해', '목', '가고', '맛', '볼수록', '퍼져서', '아쉬워', '감정', '일분', '미쳐가', '라면', '발', '영원히', '미칠']</t>
  </si>
  <si>
    <t>['정해져', '놀아', '좋겠', '하루', '늙어가겠지', '좋겠다', '종일', '좋겠다하지만', '모였으면', '흐르는', '싫은', '세월', '장사', '돌아가', '밤새도록', '그거', '다그', '학교', '아침', '바보', '회사', '저녁', '가기', '모여라', '공부']</t>
  </si>
  <si>
    <t>['무지개', '기뻐서', '그림자', '꿈꾸는', '박수', '바늘', '외로운', '시계', '철부지', '다우', '인간', '환상', '방랑자', '쫓아가는', '치듯이', '니스', '날아가는', '사랑', '모모', '새', '날개']</t>
  </si>
  <si>
    <t>['모르지만', '이유', '아니야', '없는난', '눈물', '필요하겠어', '보지마', '초라해지잖아', '어리게만', '할수있어네', '세상', '다가와주겠니', '걸음', '사랑', '가고', '이해']</t>
  </si>
  <si>
    <t>['줄텐데', '모르나', '이유', '매니큐어', '심정', '립스틱', '바른', '준다면', '애인', '손', '마음', '되어줄텐데', '빨간', '모르시나']</t>
  </si>
  <si>
    <t>['찾아가란', '상처', '웃고만', '만날', '기억', '모르고', '이유', '걱정', '싶은데내가', '없으면', '있다면난', '남겨진', '믿었죠', '부탁', '슬픈', '몸조심', '외면', '사랑', '부족한가요', '원한', '힘겨워', '하세요', '믿어요', '버리진']</t>
  </si>
  <si>
    <t>['온통', '꿈', '길', '돌아와줘요', '메어', '제발', '눈', '기다리는데', '믿었는데', '정말', '그리워', '마음', '쫓고있어', '세월', '모습', '매일', '멀었어', '돌아올거라', '흘려도', '모르겠어', '목', '환상', '닦아도', '잊혀진', '꿈속', '흘러가나', '눈물']</t>
  </si>
  <si>
    <t>['여기저기', '가지려고', '아무런', '잡으려고', '정말', '친구', '둘러봐도', '욕심', '정신차려', '크길래', '모르겠어', '모르겠네', '보이잖아', '슬퍼져요', '외로워져', '찾으려고', '사랑', '여보', '하니까']</t>
  </si>
  <si>
    <t>['잘생겨서', '아니고', '아니다하오나', '잘나서도', '눈', '가련', '벅찬', '미워서도', '싫어서도', '걸으며', '숙여', '감는다', '이었나', '모래알', '별', '고개', '아니다', '돌아서', '조용히', '하필']</t>
  </si>
  <si>
    <t>['싫었다', '꿈', '놓고', '꽃잎', '보내고', '찾아와', '진다', '바꾸어', '휭', '계절', '영원하리', '떠나', '세월', '인연', '동백', '피면은', '향기', '바람', '가버리나', '사랑', '보내긴', '모란']</t>
  </si>
  <si>
    <t>['싫었다', '꿈', '놓고', '꽃잎', '보내고', '찾아와', '진다', '바꾸어', '휭', '계절', '영원하리', '세월', '떠나', '인연', '동백', '향기', '바람', '가버리나', '사랑', '보내긴', '모란']</t>
  </si>
  <si>
    <t>['잠든다', '세상', '녘', '필', '오네', '벌써', '눈', '없어라', '모랫벌', '얼굴', '떠돌다', '상냥한', '변방', '그늘', '고달파라', '동백', '바다', '아가씨', '바람', '뻐꾸기', '고요히', '꿈속', '불', '찾아오네', '모란']</t>
  </si>
  <si>
    <t>['추락', '꽃', '보며', '사진', '달려가네', '맞게', '무너지', '미소', '보는내', '돌아서는', '괜찮을텐데', '떨어져내', '정신', '이거였더라', '얼굴', '변하긴', '바란', '꺾어진', '대세', '해줬던', '금', '준다면', '이남', '않더라', '심장', '빛바랜', '받아주면', '뛸수', '기회', '버렸던', '사랑', '날개']</t>
  </si>
  <si>
    <t>['존재', '논리', '힘', '꿈', '진리', '기준', '세상', '차분한', '아모', '멀어', '가잖', '멀리', '걸어갈래', '약한', '바꿔', '섹시한', '부정', '눈', '넘어갈', '싫어', '남자', '자존심', '마음', '불변', '향', '만만하게', '따분함', '만든', '지배자', '웃기시네', '모습', '다운', '아니야', '맞게나는', '시선', '그늘', '같은', '당당하고', '야릇한', '관심사', '인간', '당당하게', '듣자', '평등', '영원할', '갇혀', '절대로', '강요', '칼', '맞이', '열어', '부족해', '시대', '법칙', '사랑', '보아', '기대하지', '새', '텐데서', '영원히']</t>
  </si>
  <si>
    <t>['꽃', '랄', '비굴한', '보게아', '날리고', '태어나게', '당당히', '안녕히', '만드는', '않는다네', '피우면', '부르는', '마음', '눈초리', '용기', '가슴', '피우고', '눈동자', '찬란히', '태어나리', '날이면', '싸워주게', '태양', '두게', '불러', '파도', '시선', '가득히', '바다', '빛나고', '인생', '노래', '불꽃', '마음껏', '비겁한', '우울하게', '하늘', '친구여', '보게하', '안녕', '열어', '고개', '빛나는', '시작', '푸른', '빛나게하하하하하', '웃어', '어울리지', '직', '새롭게']</t>
  </si>
  <si>
    <t>['온통', '버린', '특별하지', '힘', '작은', '세계', '도망치게', '영웅', '높아', '상처', '궁금해', '달았을', '열', '걸음걸이', '운명', '아니었다고', '알겠어', '사소한', '삶은', '눈', '거대한', '만들어', '말투', '함께하고', '모르게', '머리', '다짐', '이카루스', '태양', '사소하지', '들어가기도', '걸니가', '습관', '기도', '관심사', '여긴', '높아난', '맞추고', '따윈처음', '까놓고', '평화', '줬던', '질서', '하늘', '가르쳐줘', '할게나', '해달라며', '작던', '날개']</t>
  </si>
  <si>
    <t>['온통', '이끌', '없다이건', '버린', '벗어나고', '통제', '같대', '독한', '같아', '갈증', '질식', '물어', '모자라', '하루', '아름다워', '뜨거워졌지', '위험한', '덫', '마신다', '괜찮나', '천국', '이유', '찬가진', '느낌', '녹아내려가', '힘들어져', '주체', '손길', '림', '들이킨', '손끝', '떨려와', '버티지', '간다', '몸', '전율', '변한', '들이켜도', '시킨', '맛보고', '박혀', '빠져', '같은', '필요해', '분명', '멈추지', '심장', '숨', '가득한', '갈망', '붙잡고', '갈구해', '놀리는', '겐', '치명', '그린', '돌이킬', '중독', '나이', '바라', '본능', '가빠진', '약', '질주', '달콤함에', '사랑', '한숨', '황홀함', '거나']</t>
  </si>
  <si>
    <t>['달콤히', '예민해진', '느낀', '처음', '이뤄', '잠들었던', '꿈', '특별함을', '맞춰', '보여', '뚜렷한', '눈', '색도', '이상하', '아름다운', '향', '아더', '한계', '기적', '색', '걷는', '무게', '다운', '넘어선', '데려가', '퐁듀', '익숙해져', '별빛', '거칠어도', '촉감', '바다', '상상', '느껴', '모양', '향기', '접는이', '잊었잖아', '색감', '맛', '하늘', '굴어', '빛', '민감히', '보여줘', '감각', '잃지', '지루함', '시작', '고개', '줘내', '보이기', '찍어', '끝없어진', '차원']</t>
  </si>
  <si>
    <t>['처음', '걸렸다면', '미쳐가고만', '세상', '거짓', '늦기전에', '돌아오길', '바꿔', '과거', '정신', '하는거야', '바꾸길', '가식', '속물', '욕', '늦었어', '아니야', '잡길', '버렸어', '깨끗해', '용서', '받지', '사랑', '믿어', '변해']</t>
  </si>
  <si>
    <t>['받으면', '밤', '들이어이해', '받고', '못', '끊었', '일인', '전화', '책속', '잠들은', '종일', '했었네', '않나', '껄껄', '루나', '이해', '동창생', '고요한', '넘기는', '녀석', '씨름', '걸었네', '에어', '마주친', '바꿨', '번호판', '바보', '말았네', '뵈이질', '거리', '홀로', '잠', '미쳤니', '우산도', '종로', '자도', '웃더군', '어제']</t>
  </si>
  <si>
    <t>['따뜻한', '눈', '콧날', '시큰해지고', '많구요', '같아요', '넓어지고', '마음', '공간', '아파오네요', '예뻐질', '알아요', '사랑', '이별', '슬픔', '이지', '많았어요']</t>
  </si>
  <si>
    <t>['이자', '열리는', '세계', '다정한', '꿈', '나부끼는', '강변', '일류', '코리아', '뭉쳐지는', '넘치는', '시원한', '형제', '친구', '가슴', '손길', '달리자', '서울', '바람', '평화', '깃발', '아침', '하늘', '푸른', '거리', '사랑']</t>
  </si>
  <si>
    <t>['이자', '이어진', '열리는', '세계', '다정한', '꿈', '나부끼는', '떠오른', '강변', '일류', '코리아', '햇빛', '뭉쳐지는', '넘치는', '시원한', '형제', '아름답고', '온다', '친구', '가슴', '손길', '찬란히', '달리자', '서울', '미래', '바람', '아래', '땅', '평화', '깃발', '가족', '아침', '하늘', '이웃', '지구', '푸른', '거리', '사랑', '밝아']</t>
  </si>
  <si>
    <t>['마맘', '시름', '보며', '놀아', '꿈', '포기', '바라던', '쳐진', '빌은', '목소릴', '도레미', '라시', '올라가는', '묻혀', '알아줘', '소원', '파', '듣기', '향', '커져아', '만든', '워워워', '기쁨', '아픔', '멜로디', '숨소리', '앓았던', '닿아', '목소리', '크레셴도', '노을', '얘기', '무도', '오늘', '빨라지는', '알아보도록', '아침', '하늘', '어어', '빛', '집고', '소리쳐', '구름', '워워워날', '고개', '시작', '들어가', '템포', '사랑', '날씨', '들고선', '비추는', '알아듣도록', '깊은', '작게']</t>
  </si>
  <si>
    <t>['버린', '꿈', '같아', '길', '못', '고누', '싶다', '장난', '떠났니', '헤어져', '박고', '사라졌다', '바랬다하', '지워졌다', '아픔', '없단다', '꿈이었다면', '꿔서', '가혹', '진실', '찢어지잖아', '중요한게', '늦어', '버렸다', '조래', '바랬다', '예쁘지만', '해봤는데', '충분했고세', '수정', '모르는', '제발', '이유', '끝나', '걱정', '마음', '늘어놓', '머물러', '손짓', '쉬워', '같은', '참는', '웃으라고', '라면', '했다는게', '놓겠다', '일렀잖아', '거짓말', '보낸', '버리는', '보낸다', '돌아갈', '정말', '두려워', '비워졌다하지만', '나쁜', '예뻐', '보였던', '지켜봐', '시작', '무너질', '탁해졌니', '시라', '참아내고', '왜왜왜', '바로잡을', '가슴', '만날까', '편하게', '마라내', '할거란', '믿겠지', '일어나서', '해봤나', '미래', '끝냈다', '슬펐다', '이중', '죽어', '사랑']</t>
  </si>
  <si>
    <t>['끝', '없어라', '앉아서', '모닥불', '피워놓고', '남기고말', '인생', '꺼지는', '사라지는', '이야기']</t>
  </si>
  <si>
    <t>['연애', '매니저', '기분', '이뤄질거야', '이뤄', '믿', '광', '꿈', '심야', '열', '스모키', '유리구두', '보여줄게', '설레이네요', '엄마', '전화', '나갈게', '오빠', '벌써', '눌러', '예뻐졌', '방심', '눈', '신데렐라', '들키지', '않을래', '원한다면', '스냅백', '모닝콜', '마음', '안아줄래요', '얼굴', '몰래', '카니발', '터치', '하얀', '기대해요', '남', '대는내', '떨리는데', '미안', '얼른', '매일', '마차', '들리나요', '어울리나요', '만나', '상상', '푹', '익숙해져야만', '보이나요', '핑크', '만나지', '쿵쾅', '옐로우', '절대', '다물', '연예', '영화']</t>
  </si>
  <si>
    <t>['미안해', '밤', '하고서', '경험', '세상', '흔들리지', '하루', '안겨', '잊지마', '함께라면', '바쁜', '좋을까', '힘든', '돌아갈', '마음', '이별', '마지막', '몰라', '매일', '않는다면', '정해', '가끔', '느껴지는지', '미안해하고', '아니야', '목소리', '만났지', '미래', '같은', '않는다면내', '두려웠는지', '놓은', '들으면', '변하지', '시작', '불', '소중한', '사랑', '라면', '기대']</t>
  </si>
  <si>
    <t>['건니', '않으면내', '미안해', '밤', '하고서', '경험', '세상', '흔들리지', '하루', '안겨', '잊지마', '함께라면', '바쁜', '좋을까', '힘든', '돌아갈', '마음', '나를난', '이별', '마지막', '너뿐이야', '텐데지금', '매일', '정해', '가끔', '느껴지는지', '버리고니', '아니야', '목소리', '만났지', '미래', '같은', '않는다면내', '두려웠는지', '놓은', '몰라하지만', '들으면', '변하지', '시작', '불', '소중한', '사랑', '라면', '기대']</t>
  </si>
  <si>
    <t>['아시려나', '둘까', '보았을까', '둥실둥실', '젖네', '가슴', '새벽', '실어', '몸', '임', '심정', '같은', '바람', '맺혔구', '안개', '먹물', '구름', '알알이', '사랑', '그리운', '이슬', '안타까운']</t>
  </si>
  <si>
    <t>['버린', '처음', '보며', '사진', '맺히고', '돋아날', '다오', '날때너', '새싹', '멀리', '기다리는', '기쁨이었지하지만', '눈', '파', '아름다운', '마음', '손', '떠나', '경아', '채아무', '만남이였었지한', '가득히', '기다려', '오늘', '하얗게', '젖는다', '돌아와', '이슬', '아란']</t>
  </si>
  <si>
    <t>['원하게', '관리', '어떡해', '다가가', '어색하지', '못', '하루', '표정', '바짝', '눈', '필요', '종일', '쪽지', '말투', '해나', '싫어', '정신', '놓치기', '긴장', '용기', '미쳤어난', '진짜', '서서', '인사', '내더는', '같기를', '버렸다고', '몰라', '도망칠까', '고민', '집중', '멍하니', '기다려', '든다고', '간절히', '똑바로', '보겠어', '쯔위', '놓치면', '바보', '이상하게', '전화번호', '바라', '차리고', '사랑', '좋아한다고', '주저', '버렸으니까']</t>
  </si>
  <si>
    <t>['웃어도', '살아가', '밤', '같아한', '하루', '랜', '벌써', '했어도', '그리워', '내기란', '이별', '마지막', '간직', '멍하니', '까만', '기다려', '어색해이', '있는지내', '달빛', '안고', '떠났', '사라진', '부족해', '씻어', '입맞춤', '홀로', '사랑', '에나', '바라보다', '아파', '눈물']</t>
  </si>
  <si>
    <t>['어깨', '깜빡', '허락', '직진', '들어왔는지', '빈자리', '폭발', '놀라요', '거침', '이럴까', '모르는', '단짝', '오빠', '안아줘요', '외로운', '매력', '보내', '줄래요', '신호', '멋짐이', '말투', '설명', '불빛', '모르게', '설레기도', '자꾸만', '잊어버리지', '모습', '몰라', '어쩜', '밀당', '켜', '켜주세요', '정', '훅', '푹', '예고', '아슬아슬', '들어오면', '채워줘요', '빠질', '볼수록', '같아요', '설레여', '켜줘요', '주세요', '사랑', '버렸죠', '새', '아찔하게', '식기']</t>
  </si>
  <si>
    <t>['골라', '어깨', '멈춘', '만들러', '갈게', '멋대로', '세상', '뱉니', '해또', '뒷걸음', '떡진', '빛날', '묻은', '무릎', '논란', '써', '감사', '멘탈', '지도', '얼굴', '끼리끼리', '팬티', '빠른', '홀린', '덕분', '머리', '앨범', '삐져', '따끈따끈해', '가뿐해', '먹어', '시즌', '칵투', '끌기', '찌질', '관심', '걸었네', '지코', '때찌', '힐끔', '단단해난', '삐삐', '입떡진', '멋짐내', '코', '걸음', '성공', '뭐라든', '상관없', '썰어', '자극']</t>
  </si>
  <si>
    <t>['가져요', '꽃', '찾아요', '세상', '재미', '실수', '달리는', '파란', '버려', '아픈', '용감하게', '빨간', '위로', '진짜', '마법', '초록', '멋진', '자동차', '바다', '달콤한', '얘기', '인생', '버려요', '비단', '오늘', '장미', '미뤄', '노루', '하늘', '씩씩하게', '빛', '기회', '정원', '푸른', '잊어버려요', '보석', '융단']</t>
  </si>
  <si>
    <t>['불쑥', '매몰', '보게', '원하는', '매어', '멋있게', '하고서', '빠져들게', '끝내주게', '옷', '움직이게', '끌', '만들게', '다가가', '살짝', '걸쳐', '빠지게', '눈', '솔직한', '정말', '두번째', '가네', '마음', '마지막', '던지고서', '쏟아지는', '만지고서', '멋지게', '몰라', '쓰게', '두게', '나타나고', '시선', '끌리는', '끌려', '한마딜', '다가왔어', '끌려오게', '다가가는', '안경', '세번', '느끼게', '쓰고', '바꾸게', '원해', '넥타이']</t>
  </si>
  <si>
    <t>['몰라몰라', '밤', '친한', '떨려', '못', '놀란', '좋아요', '부끄러워', '모르는', '버려', '눈', '부셔', '정말', '친구', '만질', '용기', '이루죠', '떨려와', '몰라', '몸', '매일', '빠졌어', '어떡해야', '그리죠', '눈빛', '멋져', '찍은', '숨', '수줍은', '향기', '예뻐', '두근거려', '어떡하죠', '어떡', '바보', '뜨거워', '잠도', '본가', '떨리는', '사랑', '젖은', '졸', '나는요', '쉬겠어', '했는']</t>
  </si>
  <si>
    <t>['광내', '울려퍼지는', '차는', '길', '데려다', '입으면', '언니', '못지않게', '남자', '모셔', '없으면', '엉덩이', '상설', '이별', '어려도', '호루라기', '마이너스', '단벌', '수요일', '폼', '바바바', '꼬셔', '집은', '전설', '금요일', '평', '청소', '겁쟁', '끼', '코', '바치는', '광', '밤', '나게', '분위기', '하루', '전라도', '비켜', '간데', '목욕', '비켜라', '마음', '입어도', '가네', '숙녀', '아버지', '다쳐요', '불러', '빨래', '화요일', '멋져', '같은', '명품', '건전지', '월요일', '렌트카', '윤기', '가짜', '잘난', '어쩐지', '매장', '라면', '알건', '일주일', '들어오던', '탁월', '깎아서', '곤란해', '빈대떡', '들어갈', '벌', '칸', '주먹', '모습', '온데', '빗', '시계', '다친다', '목소리', '설거지', '물러서라', '흔들어', '잡게', '나가신다', '비켜요', '목요일', '부쳐', '확성기', '이쁜', '지나지', '호루라길', '멋쟁이', '요리', '옷가게', '품질', '싸우는', '일요일', '상관없소', '진짜', '토요일', '타입', '올라가자', '방', '물려주신', '경상도', '빨주노초파남보', '장미', '영원한', '신사', '하늘', '쥐', '티비', '변성기', '목숨']</t>
  </si>
  <si>
    <t>['버린', '길지', '기억', '못', '싶다', '해내듯', '잃었나', '주위', '걸너', '이별', '무게', '삼켜', '빛', '소나기', '스릴', '가버렸던', '모래', '괜찮은', '원할', '멋대로', '버거워', '찾아와서', '하루', '움켜쥔', '공허함', '그리워', '없을까', '마음', '잃어가는', '들리는', '어두워진', '흔적', '머물러', '고요', '적시고내', '짙어져', '주제', '도망', '흐트러져', '들어가다', '익숙해질', '숨고', '싶다며', '닫히지', '젖게', '버렸던', '억지로', '토', '지기', '그리워하는', '서모', '떠나가', '피해', '흩어진', '위로', '파고', '새벽', '고요해서', '갔네', '흘러내리는', '새겨가', '나약해진', '숨', '시작', '걸갑작스레', '잠', '젖은', '참는다는', '막힐', '기분', '않은데', '방법', '선명히', '떠오르지', '견뎌', '부르다네', '채워진', '보랏빛', '쓰러져', '엉망', '떠나', '가져가', '추', '묻어내고', '빠져', '함께였던', '오늘', '뜨려', '짊', '세우는', '무너', '더해가', '서성이잖아', '거널', '걸널', '사랑', '추억', '냈던']</t>
  </si>
  <si>
    <t>['웃던', '월급', '다스', '부딪혀', '해줄께', '년말', '연필', '노트', '촉', '낙타', '이왕이면', '술', '앉아서', '주점', '기원', '찾아오라', '친구', '가자', '오르고', '빠뜨리지마', '벽', '탄다', '멋', '멋진', '사고', '로프', '따르고', '마시자', '목소리', '사자', '껄걸껄', '바람', '목로', '오늘', '앉아', '백열등', '들어진', '웃음', '월말', '적금', '하려마', '큰잔', '사막', '화답', '흙', '그네']</t>
  </si>
  <si>
    <t>['버린', '깜빡', '세계', '같아', '뛰고', '세상', '다가가', '키스', '꽃잎', '거침', '못', '맞춰', '꿈꾸지', '깨워', '이끌려가', '비트', '꿈결', '둘러싼', '주위', '손', '벌', '두려워', '거부', '갇힌', '태양', '타올라', '눈빛', '눈부시게', '멈추지', '심장', '향기', '별처럼', '안고', '불타', '맞추고', '뜨거워도', '지켜줄게', '걸눈', '빠져들어', '질주', '중독', '꿈속', '미쳐', '사랑', '깨어나도', '끌려가', '멈춰']</t>
  </si>
  <si>
    <t>['모래', '부서지는', '버리길', '꿈', '같아', '아니길', '가까이', '미소', '속삭이는', '안겨', '상큼', '숨결', '눈', '눈길', '사라질', '마음', '자꾸만', '느끼고', '멋진', '쏟아지는', '스쳐가는', '품안에', '파도', '깨면', '향기', '바람', '노래', '오늘', '동화', '중요한', '머릿결', '사랑', '음성', '안아도', '어제', '멈춰']</t>
  </si>
  <si>
    <t>['해줘나에', '빗물', '처음', '상처', '얼룩진', '꿈', '꾼거야', '스쳐', '했단', '기억', '못', '남겨지는', '하루', '아름답지', '제발', '버려', '멈춰줘', '느낌', '마음', '두려워', '믿고', '초라한', '인연', '본거니', '전혀', '느껴', '오늘', '하늘', '거두어', '시작', '힘들지', '사랑', '그렇게만', '지워져나는', '하진마', '울던', '눈물', '멈춰']</t>
  </si>
  <si>
    <t>['원하게', '보게', '몰라요', '삶', '살면서', '운명', '같아서', '못', '버리면', '정해졌던', '부르게', '눈', '그리워', '마음', '있기전에', '가슴', '흉터', '막고서', '같은', '얘기', '아프기', '가리고', '싶으면', '지워져', '느끼게', '사라지지', '사랑']</t>
  </si>
  <si>
    <t>['잠든', '발걸음', '여기나를', '멈춘', '비우려', '꺼내', '삼킨', '부딪혀', '아닌니가', '닫아도', '같아', '길', '세상', '선명히', '부서진', '차올라', '이야기', '서랍', '발견', '눈', '날린', '마음', '떠올라길', '위로', '되돌아와', '여행', '안아줘', '잃은', '겹', '쌓여가', '도난', '방', '밀려와이', '완결', '돌아가', '열린', '걸길고', '가둔', '뒤집어', '필요해', '끝내', '힘들게', '끝', '겐', '하늘', '그날', '빛', '잠', '직', '조용히', '돌아와', '막아도', '힘껏']</t>
  </si>
  <si>
    <t>['이슬', '참으로', '희미한', '눈물', '로라', '강물', '잠들면', '멀리', '지난날', '외로운', '눈', '명언', '찾아오면', '불러요', '고독', '불빛', '마음', '흐르듯', '이별', '흐르네', '라르크', '멈추지', '슬픈', '노래', '진실한', '않는다는', '사랑', '슬픔', '추억', '종소리', '하세요', '페트']</t>
  </si>
  <si>
    <t>['이슬', '희미한', '눈물', '빗물', '강물', '잠들면', '멀리', '외로운', '눈', '찾아오면', '불러요', '고독', '불빛', '마음', '흐르듯', '이별', '흐르네', '멈추지', '슬픈', '노래', '진실한', '사랑', '슬픔', '추억', '종소리', '하세요']</t>
  </si>
  <si>
    <t>['버린', '그리움', '숨긴', '만날', '미소', '남겨', '잠시나는', '떠나간거야', '바라보며', '떠나', '모습', '초라한', '애써', '싸늘하게', '간직', '두려워서', '떠나지만', '영원한', '기다리며', '멀어지는', '잊지못', '참으려고', '말못하고', '홀로', '사랑', '추억', '느껴진']</t>
  </si>
  <si>
    <t>['볼수가', '보며', '그리움', '떠나는', '길', '돌려', '작아지는', '괜찮아', '뒷모습', '줄걸', '제발', '커져가고', '떠나지마', '모습', '느낄수록', '떠나지만', '오늘', '비춰줄꺼야', '있어다시', '희미해진', '멀어지는', '져가고', '사랑', '눈물']</t>
  </si>
  <si>
    <t>['어깨', '하여', '끝나는', '방울', '가까이', '흐르고', '떨어지는', '몰랐어', '기억', '줄수는', '뒷모습', '헤어져야', '눈', '숨결', '없을거란', '이유', '돌아서서', '흐르는', '느껴도', '가슴', '마지막', '인사', '보면은', '초라한', '모습', '안기고', '눈빛', '참을수가', '이뤄질수', '외면', '멀어지는', '없나', '슬퍼', '애원', '사랑', '잠', '눈물']</t>
  </si>
  <si>
    <t>['눈치', '갑작스런', '아닌지', '멀게는', '상처', '이틀', '못', '기억', '하루', '사소한', '않겠지', '묻고', '어색하게', '대화', '싫어', '모르게', '안부', '정적', '만들어지', '않으려고', '기대한', '이별', '가슴', '일어설까', '심한듯', '남', '공허하게', '끊기는', '얼게', '아프고', '모습', '아픔', '벅찬', '가끔', '금', '본다', '멀어져만', '똑같은지', '무너져서', '얘기', '써가면서', '찌르는', '심장', '지울까', '앉아', '끝', '흘리며', '바보', '안녕', '시작', '날카로', '남겠지만', '사랑', '지우겠지', '차가운', '아프지만', '눈물']</t>
  </si>
  <si>
    <t>['달콤했었지', '세월', '시절', '마음', '흐르는', '흠뻑', '만나서', '돌아올', '외로움', '않겠네', '젖은', '이별', '사랑', '추억', '뒷모습', '멀어져가는', '눈물']</t>
  </si>
  <si>
    <t>['빗물', '남기고서', '그리움', '방울', '적시는', '아쉬움', '잊혀져', '가버린', '생각납니다', '마음', '가슴', '옛날', '흘러요', '납니다', '아쉬운', '멀어져', '가고', '새겨지는', '시절', '눈물']</t>
  </si>
  <si>
    <t>['달콤했었지', '멀어져', '세월', '시절', '마음', '흐르는', '흠뻑', '만나서', '외로움', '않겠네', '젖은', '이별', '올거야', '추억', '뒷모습', '수많았던', '사랑', '눈물']</t>
  </si>
  <si>
    <t>['버린', '여름', '꿈', '어려웠을까', '스쳐', '기억', '못', '찾고', '멈춰', '모퉁이', '쥐었던', '뭐라고', '힘들었을까', '손', '마지막', '지나가', '놀던', '머물러', '네가지', '숨바꼭질', '멀어져', '금', '주어', '고마워이', '끝내', '적혀', '좋았어이', '어린', '바라보다', '저물도록', '눈물', '화면']</t>
  </si>
  <si>
    <t>['버린', '되어나의', '꿈', '남아있네', '기억', '흩어져', '옛사랑', '바라보다가', '아름다웠던', '불빛', '가네', '떠나', '멀어져', '눈부신', '가고', '사라지', '화려한', '그날', '구름', '거리', '흩어지는', '추억', '푸르른']</t>
  </si>
  <si>
    <t>['미워졌나요', '밤', '가까이', '아꼈었는데', '멀어', '다가와', '따스한', '며칠', '정말', '안아주던', '어려운', '이별', '인사', '보여요', '힘들어질', '오늘', '웃으며', '새우', '절대로', '아침', '좋아했는데', '사랑', '감당', '믿을게요', '안아줄거죠', '약속']</t>
  </si>
  <si>
    <t>['무지개', '기분', '멀어져가네', '콧노래', '상처', '키', '향해', '보이는', '걸어가면', '갔나', '희미하게', '멀리', '환한', '지난날', '이맘', '몰랐었네', '봤지만', '경쾌한', '정말', '솟아오른', '마음', '흐르는', '맞추어', '갔는', '모습', '멜로디', '실어', '불러', '봤어도', '하늘높이', '보네', '힘찬', '이상일', '음악', '두발', '뭔가', '지울수', '달빛', '마음껏', '하늘', '독일', '영상', '별', '남았네', '추억', '잊지못해', '눈물']</t>
  </si>
  <si>
    <t>['처음', '작은', '흐르던', '강물', '못', '멀리', '지키고', '맑은', '걱정', '다문', '입술', '싫었어', '만나는', '두려워', '모습', '아픔', '눈빛', '얘기', '안고', '웃음', '빼앗은', '힘없는', '가시기', '그날', '용서', '고개', '한숨', '보았지', '변해', '눈물', '약속']</t>
  </si>
  <si>
    <t>['오겠죠', '길', '끝눈', '젠내', '둘게요', '꽃잎', '노력', '멀리', '이름', '한참', '슬퍼지도록', '마음', '계절', '마지막', '그럼에도', '시리던', '걸려도', '없어서', '버거울', '그다음', '준다면', '같은', '떠올려', '봄', '배웅', '싶어우', '보내기', '릴', '번지', '사랑', '새로운', '봅니다', '영원히']</t>
  </si>
  <si>
    <t>['꽃', '빗물', '나였구나', '만날', '걸어왔다', '멀리', '이름', '계절', '세월', '잊어라', '바람', '하여라', '지날테니', '했구나', '구름', '결혼식', '별', '사랑', '바라보다', '떠났더라']</t>
  </si>
  <si>
    <t>['아득한', '아프게', '상처', '기댈', '바라만', '멀리', '초라한나', '그리워하지는마', '그리워', '마음', '있었던거야', '울수', '초라한', '소리내어', '그리워하지는', '힘들었어', '아파오는', '사라져가는', '연인', '슬픈', '살아가겠지', '잃고나면', '사랑', '기대', '똑같은', '눈물']</t>
  </si>
  <si>
    <t>['잠든', '처음', '작은', '달래야', '떨어지는', '미소', '멀리', '창가', '화분', '하죠난', '마음', '얼굴', '손길', '가네요', '가끔', '가졌고', '기도', '주었죠', '받으며', '될게요', '떨리는', '빼았고', '눈물']</t>
  </si>
  <si>
    <t>['돌아오려나', '봄이가고', '멀리', '낙엽', '지난날', '푸른잎', '변함', '기울어가도', '젊은', '건만', '버렸네', '님', '온다하던', '지나가', '했듯이', '기다려줘', '둥근달', '기다려', '오늘', '그날', '청춘', '떠오르고', '사랑', '돌아오지']</t>
  </si>
  <si>
    <t>['싣고서', '찾아', '꽃', '그림자', '강물', '따다가', '쫓아', '꽃잎', '멀리', '실려오는', '붙이', '마음', '흐르는', '먹구름', '스쳐가는', '되어요', '속삭임', '향기', '바람', '손바닥', '둘이서', '구름', '물결', '찾으리', '비바람', '설레인']</t>
  </si>
  <si>
    <t>['아프게', '희망', '그리움', '방황', '답답했던', '못', '온건데', '멀리', '기다려주지', '없겠어', '묻혀', '싸늘한', '갈거야', '아픈데', '아님', '기다리겠어', '왔는데', '지나친', '가슴', '향', '서서', '기적', '미안했어', '떠날텐데', '늦었어', '욕심', '자만', '서있어', '아닌거니', '기다려', '상상', '돌아올', '끝난거야', '바람', '없는건', '일어', '들었나', '떠밀었어', '빛', '않는건', '돌아왔어', '가라앉을', '이었으니', '사랑', '절대', '아팠던', '보낼수', '이었나', '힘']</t>
  </si>
  <si>
    <t>['어깨', '버린', '길', '옆', '보낸', '미소', '멀리', '가져간', '변명', '손', '마음', '얼굴', '가슴', '있었던거야', '인사', '모습', '변한', '보았을', '같은', '지나갔지', '들리겠지', '화가', '올리는', '걸음', '허전해니가', '싶고', '바뀌고']</t>
  </si>
  <si>
    <t>['외롭지', '멀어져가네', '실', '밤차', '헤어졌다', '만나겠지', '마지막', '멀리', '기적', '간다', '만난다']</t>
  </si>
  <si>
    <t>['들려오면나는', '기다린다', '밤', '멀리', '조인', '기차', '가슴', '기적', '어릴', '남아있는', '모습', '정녕', '플랫폼', '기다리', '실', '행여', '같은', '돌아올', '앉아', '기다리네', '없나', '깊은']</t>
  </si>
  <si>
    <t>['어색한지', '사랑스런', '쌩얼', '걸어오는', '귀여운', '보이는', '짧게', '치마', '멀리', '만지는', '남잔', '보여', '눈', '완벽한', '걱정', '얼굴', '달라', '변화', '하얀', '자꾸만', '머리', '보여요', '모습', '체크', '빠져들어가', '자른', '멋져', '만난거죠', '예뻐', '오늘', '붙잡고', '솔직히', '볼수록', '부족한', '둘이서', '변하지', '채워줄', '사랑', '셔츠', '절대', '걸어가', '넥타이', '영원히']</t>
  </si>
  <si>
    <t>['느낀', '보며', '표정', '짧았던', '아무런', '아쉬움', '알꺼야', '울적해진', '손', '마음', '연속', '소중했던', '낯선', '이별', '멀게만', '아프겠지만', '모습', '글썽', '만남', '만나겠지', '흔드는', '친구여', '담담히', '그리운', '눈물']</t>
  </si>
  <si>
    <t>['지켜줘', '버린', '꺼내줘', '보낼수록', '상처', '비울수록', '어떡해', '달아나도', '기억', '깊은', '멀리', '제발', '가져가지마', '버려', '떼어지지', '새겨져', '아픈', '자린', '가슴', '길들여진', '손끝', '안아줘', '떠나', '돌려주려거든', '매일', '흔적', '낙서', '가득히', '돌아서려거든', '가둔', '다치게', '향기', '지치게', '달아나고', '가고', '갇혀', '밀려와', '곳곳', '먼지', '다가오지마', '슬픔', '눈물', '지워지지']</t>
  </si>
  <si>
    <t>['버린', '했을텐데', '롤', '헤아리다', '익숙했던', '미워서', '그리움', '바라본', '밤', '아무렇지', '어리석어서', '텐데단', '기억', '같아서', '바라만', '노력', '하루', '표정', '못', '가르쳐', '미소', '몰랐어한', '한참', '운', '마지막모습', '마주칠', '눈', '느껴지던우리', '사라질', '돌아봤으면', '봤으면', '돌아서서', '돌아와야', '외로웠던', '이별', '마지막', '스쳐가는', '모습', '버거울', '들단', '바라봤으면', '않았을', '돌아올', '우두커니', '떠나가던', '나약했던', '그날', '잊기', '타지', '사랑', '그리운', '기대', '일어나겠다며', '추억', '붙잡지', '멈춰']</t>
  </si>
  <si>
    <t>['울어', '물', '먼산', '부엉이', '갔나아', '돌아와요', '가슴', '밤새워', '사랑', '기다리는', '기다리네', '알았네']</t>
  </si>
  <si>
    <t>['꿈', '디럼', '누비', '디러럼', '슈디럼디럼', '디럼디럼', '따스한', '하루하루', '늘어가는', '뻗은', '아름다운', '랄라라', '어렸을', '길게', '기적', '더럼', '이길을', '슈', '꾸었지', '만남', '지치게', '맞닿은', '가로수', '믿도', '동화', '파트라', '아침', '걸었', '하늘', '디럼디럼디럼', '끝', '확신', '진실', '디럼디', '추억', '눈물']</t>
  </si>
  <si>
    <t>['꽃', '생명', '작은', '떠날지라도', '피우고하나가', '세상', '그립고', '흘렸네', '함께라면', '돌아가리라', '마음', '아름다운', '옛날', '헤어져', '세월', '괴로운', '미워하는', '준빛', '백만', '이었기에', '뭔가', '슬픈', '장미', '영원한', '진실한', '찾아온', '별', '사랑', '음성', '안았네', '눈물', '기다리던']</t>
  </si>
  <si>
    <t>['꽃', '생명', '작은', '갈수', '그립고', '흘렸네', '알았네', '마음', '아름다운', '옛날', '헤어져', '세월', '괴로운', '미워하는', '백만', '뭔가', '슬픈', '별나라', '장미', '진실한', '빛', '별', '음성', '사랑', '눈물']</t>
  </si>
  <si>
    <t>['오감', '덮이면내', '기분', '걷게', '눈물', '여름', '배경', '세상', '뜨거운', '불가해', '일부러', '미소', '노력', '무심하게', '눈', '내리길', '도참', '싶어한', '무언가', '하얀', '데려가', '예측', '맑았음', '미래', '꿈인데도', '줄까', '안고', '녹아도', '뛰어들게', '별', '이끌어내고', '날씨', '행동', '되고이', '영원히']</t>
  </si>
  <si>
    <t>['없네요', '안을수', '가까이', '마음', '빠진', '보냈어요', '넋', '사랑', '영혼', '담담한', '않아요', '모습', '잡을수']</t>
  </si>
  <si>
    <t>['괜스레', '바라보며', '그리워라', '걱정', '까치', '떠놓고', '정', '불효', '자식', '한수', '못', '생전', '되라고', '고향', '엄마', '눈물', '빌던', '싸리문']</t>
  </si>
  <si>
    <t>['떠놓고', '자식', '못', '생전', '엄마', '바라보다가', '빌던', '괜스레', '걱정', '품속', '그리워라', '까치', '정', '불효', '되라고', '고향', '안수', '눈물', '싸리문']</t>
  </si>
  <si>
    <t>['버린', '폭풍우', '싶다', '남겨', '눈', '킬리만자로', '맑은', '남자', '없으면', '이별', '마지막', '도시', '사라져도', '없잖아내가', '악수', '메고', '불꽃', '마르고', '빛나는', '굶어서', '얼어', '했다나도', '썩은', '왔다가', '밤', '묻지마라', '운명', '모르고', '가득', '가닥', '쓸쓸하고', '외로운', '불행하게', '아름답게', '고독', '고기', '배낭', '비어있는내', '짐승', '흔적', '사나이', '산기슭', '없다이', '먹이', '초라해지는', '시릴', '간절히', '이렇듯', '남으리', '묻지를', '구름', '애쓰는지', '영혼', '철저히', '허전하고', '요구', '세상', '모퉁이', '줄기', '하이에나', '아픈', '어떠리', '이지모', '땅', '자고나면', '연기', '청춘', '물', '세기', '표범', '초목', '같으면서도', '만나는', '어슬렁거리는', '찾아', '만드는지', '보이는', '야망', '찾아다니는', '불빛', '가슴', '휩쓸어도', '올라가', '화려하면서도', '정열', '귀뚜라미', '위대해지고', '라일락', '불타는', '바람', '버려진', '오늘', '살다간', '지구', '사랑', '살아가는', '이슬', '깊은']</t>
  </si>
  <si>
    <t>['버린', '폭풍우', '싶다', '남겨', '눈', '킬리만자로', '맑은', '남자', '없으면', '이별', '마지막', '도시', '사라져도', '악수', '메고', '불꽃', '마르고', '빛나는', '굶어서', '비어있는', '얼어', '썩은', '왔다가', '밤', '묻지마라', '운명', '모르고', '가득', '가닥', '쓸쓸하고', '외로운', '불행하게', '아름답게', '고독', '고기', '배낭', '짐승', '흔적', '사나이', '산기슭', '먹이', '초라해지는', '시릴', '간절히', '이렇듯', '남으리', '묻지를', '구름', '애쓰는지', '영혼', '철저히', '허전하고', '요구', '세상', '모퉁이', '줄기', '하이에나', '아픈', '어떠리', '땅', '자고나면', '연기', '청춘', '물', '세기', '표범', '초목', '같으면서도', '만나는', '어슬렁거리는', '찾아', '만드는지', '보이는', '야망', '찾아다니는', '불빛', '가슴', '휩쓸어도', '올라가', '화려하면서도', '정열', '귀뚜라미', '위대해지고', '라일락', '불타는', '바람', '버려진', '오늘', '살다간', '지구', '사랑', '살아가는', '이슬', '깊은']</t>
  </si>
  <si>
    <t>['하네다', '멋대로', '마시고', '의견', '뻔해', '술', '정신', '정말', '남자', '풀', '주위', '다녀내', '친구', '챙기기에', '얼굴', '밤새워', '이별', '린', '기적', '했을지', '몰라', '통행', '정', '썩어가는', '물어봐', '미치게', '얘기', '나쁜', '하러', '방식', '배려', '뱉기', '중요하지', '결정', '피해자', '투고', '만나지', '사랑', '해우', '아파', '장창', '모르면서']</t>
  </si>
  <si>
    <t>['과부', '묶고', '마시다', '맞지', '스쳐', '짜증', '두렵지', '기억', '시원한', '겁', '벌써', '음모', '싶다가도', '나오지', '눈', '아픈', '죽겠네', '말투', '손', '맥주', '상황', '가득해난', '왔음', '싶어져', '지나가는', '질끈', '답', '머리', '답장', '살아가고', '소릴', '대는', '전혀', '치웠어야', '캔', '같은', '났음', '오늘', '웃음', '아침', '안경', '청춘', '화가', '일상', '사랑', '아쉽지', '벗어던져난', '쏘아', '지겹도록', '어제']</t>
  </si>
  <si>
    <t>['버린', '얻었다고', '못', '잔뜩', '있으니나를', '마시고네', '덥', '맥주', '깔끔해', '이나', '따서', '들킨듯', '공짜', '폼', '화끈해', '수염', '삼켜', '캔', '아가씨', '집은', '특별', '냄새', '화끈', '만도', '뜨', '쓸고', '방치', '풍길', '차가운', '입김', '소스', '삼킨', '멋대로', '따뜻하게', '나게', '미룰', '대어를', '흐트러', '빼는', '입술', '왕창', '가꿔', '벗은', '변신', '심장', '발라줘', '봄', '가둬줘', '갇혀', '웃음', '확신', '상태', '좀비', '장발', '범벅', '하룻밤', '머리카락', '됐거든', '뺐거든', '매력', '닦고', '해도난', '남', '오듯', '꿀꺽', '눈빛', '젓가락', '클럽', '에이미', '안아', '깜보', '변해가는', '어머니', '도망가지', '조심해네', '달콤해', '발', '온기', '비벼', '지나면', '봐오', '섞어줘', '견디겠어', '있게만', '묻혀줘', '낚', '엉망', '야해', '열대', '영원한', '여야', '찾아온', '뜨끈해', '웃어', '사랑', '취했어', '식혀', '뜨거우니까', '홀딱']</t>
  </si>
  <si>
    <t>['어깨', '심심하면', '중이', '목금', '지못미', '노랜', '돌려', '콧대', '월화', '아니래', '깡다구', '귀요미', '오빠', '나빠', '나가던', '무릎', '바꿔', '버려', '김태희', '대구', '손뼉', '남자친구', '달려라', '떨어진', '미애', '망나니', '링', '파트너', '머리', '몸', '서울', '김희선', '긁어', '닮았지', '순결한', '싹', '즐겁게', '지용', '아가씨', '노래', '오늘', '무한', '대전', '토일', '차별', '이상형', '버려이', '차분하게', '빠르게', '카드', '부산', '날아다녀', '전지현', '흔들어', '편견', '꿀리지', '갔다', '무한궤도', '바빠', '날라리', '발', '감나무']</t>
  </si>
  <si>
    <t>['아끼던', '작은', '잡기', '됐으니', '바꿀', '짧아도', '세상', '떠나네', '기억', '짧았던', '미련', '숨겨', '진심', '손', '우정', '마음', '친구', '두려워', '머리', '갈라놓는데', '모습', '인연', '가까운', '떠나리', '만남', '아닌건', '우연', '헤어짐을', '연인', '싫어져', '멈추고', '올리는', '미워지네', '어색한', '사랑', '눈물', '바꿔야하나']</t>
  </si>
  <si>
    <t>['울까봐', '괜찮은', '그림자', '같아', '편안하게', '세상', '햇빛', '망설였지만', '아끼게', '사랑스러워', '거지', '해세', '뒷모습', '기다린', '한참', '표현', '종일', '자연스러워', '우울해도', '가봐도', '마음', '머리', '기다림', '즐겁고', '싱글벙글', '모습', '공기', '기다려', '준너', '자랑스러워', '바람', '보람', '해내가', '애정', '힘들어도', '무뚝뚝하던', '발끝', '느끼게', '스며들어와', '사랑', '달콤해', '부끄러운', '사랑스럽길', '놀라운', '약속', '부러워서']</t>
  </si>
  <si>
    <t>['어설프게', '바른', '부럽니', '따라해', '잘록한', '허리', '따라와', '신은', '모여들', '아무렇게나', '없지', '루즈', '소리치지', '원하면', '가내', '이슈', '스타일', '머리', '싶니', '손짓', '퍼스트', '듣는', '움직여', '매끈한', '레이디', '핫', '눈빛', '멈추지', '포즈', '춤추는', '슈즈', '발끝', '빠진', '지날', '또또']</t>
  </si>
  <si>
    <t>['싫다', '어깨', '지나면', '원하고', '처음', '머뭇거리고', '마주쳤었다', '없겠지', '밤', '소문', '하지도', '딱이야', '비싼', '마주쳐', '다가와', '굴리지', '천국', '좋으면서', '눈', '필요', '가면', '걱정', '지도', '친구', '마음', '굴지', '두려웁다', '몰래', '용기', '올꺼면', '맡겨', '계산', '두려워', '머리', '몰라', '긴말', '망설이지마', '피곤하게', '음악', '우연', '느껴', '가져', '그거', '자주', '어어', '지켜봐', '있었다', '넘어', '훔쳐', '예사롭지', '순진한', '오늘밤']</t>
  </si>
  <si>
    <t>['발길', '술', '형제', '마음', '낯선', '향', '설움', '마셔도', '기다려', '달려', '남쪽', '한잔', '고향', '하늘아래', '부모', '하늘', '머나먼', '거리', '사랑', '그리운']</t>
  </si>
  <si>
    <t>['찾아', '꿈꾸듯', '떠나는', '포기', '길', '돌아온', '살아가도록', '좋아요', '익숙한', '떠나갔다', '믿으면', '이유', '처량한', '사라질', '살도록', '막막해', '만나면', '가슴', '두려워', '모습', '보네', '전혀', '준다면', '부탁', '같은', '영영', '낯설지', '안아', '배웅', '빌어주는', '기다리며', '해주길', '머나먼', '안녕', '변하지', '바꾸지', '않겠어요', '있을거야', '싶었지']</t>
  </si>
  <si>
    <t>['내리네', '빗물', '흘러있는', '이슬비', '헤어졌고', '운명', '돌아서는', '미련', '발길', '눈', '쓰라리는', '가슴', '울어', '사나이', '맺지', '사랑', '맺혀있는', '조용히', '눈물', '뺨']</t>
  </si>
  <si>
    <t>['붉게', '꽃', '잠들어', '버린', '슬프다', '익은', '눈', '불어오는', '수평선', '떨어지는', '은행나무', '기억', '못', '흘러가고난', '낙엽', '숨은', '놓아', '꺼내지', '보낸다', '댐', '이유', '내어주고', '흐르듯이', '든다', '대본', '시들어지고', '깊게', '묻혀', '아름다운', '다날', '가슴', '옛날', '거닐다', '허기진', '거닐다다', '불러', '본다', '바람', '단풍', '오늘', '붙잡고', '안아', '살포시', '하늘', '물', '애싸는', '맨발', '다노란', '그간', '거닐', '잠', '추억', '올린다', '가을내에']</t>
  </si>
  <si>
    <t>['처음', '의심', '몰랐어', '했었는데', '못', '같아서', '어렵게', '실수', '불안한', '써', '부담스러워', '두렵게', '마음', '이별', '만들고', '집착', '찾은', '깨질', '준다면', '태연해지려고', '불안했었지', '두려워서', '불안', '봤었지만', '깨질까', '만난다는', '헤어진다는', '알면서도', '사랑', '부담', '돌아와', '뺏길']</t>
  </si>
  <si>
    <t>['처음', '나누고', '지켜줄께', '찾던', '기억', '못', '될수록', '멀리', '날어', '예쁘고', '웃는다는', '분명한', '몰랐겠지', '늘어가면', '힘든', '아껴줄께', '떤', '모습', '겨울', '흰눈', '잠들기', '됐다고말', '같은', '제야', '나너', '녹아도', '화려하지', '받아야', '하얗게', '익숙해진', '나우', '됐다고말하고', '시작', '어색했었던', '사랑', '추억', '나이', '어제']</t>
  </si>
  <si>
    <t>['샴페인', '쏟아진', '어깨', '유리', '작은', '입속', '밤', '같아', '가까이', '농담', '황금', '텐트', '메아리', '질투', '벌써', '천국', '눈', '맑은', '돛', '기차', '라디오', '맥주', '자유롭지', '가벼운', '가슴', '영원', '하얀', '거품', '여행', '파도', '바다', '웃음소리', '별처럼', '가득한', '노래', '유리잔', '아침', '울리면', '하늘', '와인', '빛', '어둠', '사랑', '투명한', '새', '터지고']</t>
  </si>
  <si>
    <t>['만들어졌', '자국', '꺼내', '꿈', '적어놨네', '돌듯이', '먹더라고', '빙빙', '오래된', '따분한', '꼬마', '깊게', '웃어야지', '비행사', '달라', '울적', '그럼에도', '매일', '일기장', '벌레', '자라', '간직', '드러났', '어른', '높아서', '봤네', '오늘', '잿빛', '머물기에', '비행운', '여기는', '팽이', '온도', '어제', '하더라고', '억지로', '한숨', '돌더라고', '네나', '뿔']</t>
  </si>
  <si>
    <t>['되지만', '전화기', '상처', '미안해', '같아', '아무렇지', '좋아하게', '같어아', '펑', '못', '아니구', '배터리', '다가와', '겁', '전화', '빨린', '아까는', '기다려줄게', '울리는', '부르게', '그렇구', '보여', '매력', '되긴', '벨', '하고어어어', '낭비하긴', '쉰대', '싫어', '갖긴', '걱정', '친구', '좋아하는', '모르게', '마음', '심했나', '숨도', '자꾸만', '태연하게', '받아서', '대답', '이해', '몰라', '매일', '연락', '답장', '입을까', '목소리', '여기서도', '읽고', '배려', '심장', '걔', '빠질', '걸리진', '연기', '어어', '떨어진대', '메시지', '해주길', '만나느라', '확인', '기본', '예쁘대', '자랑', '만나긴', '조르지마', '보여줄래', '땀', '젖은', '같어', '않게내가', '힘', '지칠까', '힘들어']</t>
  </si>
  <si>
    <t>['달콤하다는데', '궁금해', '같아', '예감', '궁금해서', '세상', '참을', '하루', '배워내', '찾아낼', '책', '버릴지도', '부풀어', '떠올려만', '종일', '느낌', '정말', '사탕', '가슴', '설레임', '진짜', '멋진', '올까지', '됐지', '일어날까', '몰라', '아름답다는데', '인연', '매일', '울어', '금', '실제', '있다는데', '나타나', '상상', '느껴', '될는지', '드라마', '올까', '죽겠어', '두근거려', '같다는데', '모르지만', '하늘', '뛰어', '있는지도', '시작', '영화', '사랑', '맞지어서', '만나게', '봐나는', '미칠']</t>
  </si>
  <si>
    <t>['추락', '존재', '버린', '힘', '않겠어', '하는가', '남았고', '가치', '꿈', '상처', '바꿀', '싶나', '길', '어떡해', '세상', '참을', '않는데', '들어가는데', '보여주고', '않니', '아무런', '상실', '눈', '버려', '아픈', '자비', '만들어', '소중하잖아', '아름답게', '안되잖아', '있다는건', '무너진', '소중하게', '바로잡을', '부메랑', '가슴', '향', '계산', '내는', '재미없다고', '남', '기쁨', '칼끝', '흘러내릴', '아픔', '매일', '끊임없이', '만들어야', '서있어', '미래', '허비하지', '얘기', '사건', '버렸어', '가득하단', '인간', '버려진', '땅', '도와줄', '사라진', '비춰야', '채워주던', '보여줘', '남았지', '채워주는', '어둠', '죽어', '지켜줄', '죽음', '감당', '현실', '사랑', '뼛속', '자극', '눈물']</t>
  </si>
  <si>
    <t>['눈치', '밥', '달싹', '터질듯', '따분해', '엄마', '비트', '데이트', '똑같아', '눈', '박힌', '정말', '맡겨', '친구', '주말', '주위', '꼼짝', '몸', '매일', '시선', '로데오', '빠져', '같은', '로봇', '달아올라', '얘기', '지하철', '불쌍해', '인생', '버릴래', '오늘', '만나도', '재미없어', '삐뚤어질래', '웃음', '아침', '어떡하노', '주인공', '일상', '영화', '딸', '자랑', '버려내', '더워', '벗어', '힘', '미친']</t>
  </si>
  <si>
    <t>['온통', '다툰', '줄게요', '아프게', '처음', '밥', '풀어요', '보낸', '허전한', '없을거에요', '일인', '전화', '않아요', '울리는', '미안해요', '쉬는데', '걱정', '정말', '먹는게', '마음', '상관없단', '달라', '아니었는데', '어젯밤', '알았네요', '울지말아요', '없어서', '매일', '끝내자는', '없네요', '기다려', '하지말아요', '났더라도', '나쁜', '숨', '늦은', '들었네요', '아침', '무거워', '일어나란', '화가', '사랑', '켠', '잠']</t>
  </si>
  <si>
    <t>['없었다고', '한다아', '멀쩡하던', '보며', '출게', '갈아타면', '라스트', '못', '꿍', '끝났다', '바꿔', '눈', '술', '걸면', '용', '직', '힙', '해볼라고', '호옹', '쓰던', '용기', '흑기사', '얼굴', '볼라', '랩', '토요일', '베개', '용돈', '호', '고름', '매일', '한다안', '불러', '힙합', '음악', '녀석', '스꿍스꿍스', '고마', '라텍스', '마시던', '베면', '호호', '도니', '출게요', '시작', '요호', '오늘밤', '무한도전', '옹', '완성', '하트', '용이', '형', '목숨']</t>
  </si>
  <si>
    <t>['찾아', '되어있던', '상처', '만나는걸', '받을', '새로운', '최고', '뻔한', '미소', '담을래', '하루', '다가와', '표정', '깨워', '작별', '밝은', '아무런', '일주일', '눈', '바빠도', '다가오는', '버텨', '걱정', '말투', '진심', '급하게', '느낌', '손', '알아줘', '주말', '태연해하며', '가벼운', '몰래', '마너', '설레임', '마음', '이별', '진짜', '인사', '냈던', '고마워', '모습', '잠들어있던', '다운', '매일', '있거든', '잡을게', '간직', '만남', '망설이지마', '많아졌어', '눈빛', '같은', '배려', '느껴져', '오늘', '가고', '아침', '맞이', '관계', '숨길', '두근거림조차', '지루함', '어린아이', '일상', '도망치지마', '사랑', '똑같은', '변해', '편해', '영원히']</t>
  </si>
  <si>
    <t>['밤', '나누고', '안겨', '눈', '둘러싼', '파', '새벽', '매일', '노을', '얘기', '불타는', '아침햇살', '받으며', '하늘', '둘이서', '저녁', '뜨', '거리', '잠', '들고파']</t>
  </si>
  <si>
    <t>['버린', '입는', '돌아볼까', '옷', '같아서', '못', '기다리는', '좋아했던', '버리는', '이유', '들리나', '가수', '들린다면', '입던', '흉내', '여태', '이별', '신용재', '찾아줄까', '매일', '불러', '연습', '같은', '얘기', '알아보고', '돌아오질', '노래', '목', '좋아했었던', '해도안', '바보', '부서져라', '불러도', '사랑', '미친']</t>
  </si>
  <si>
    <t>['존재', '팔짝', '일생', '사투리', '쿨', '독한', '뛰고', '쌩', '세상', '자빠졌네', '댁', '예쁘고', '모르는', '술', '공격', '이유', '걱정', '매우', '터져라', '뺑뺑', '비디오', '위로', '떡', '크고', '남', '장구', '외쳐', '쓰리고', '볼란다', '북', '평생', '박동', '음악', '투리', '인생', '뭔가', '심장', '마술', '목', '놀고', '원고', '뛰어', '투고', '빌딩', '이생', '미치고', '미쳐', '앉았네', '예술', '신데', '수리', '늘어놓을', '변해', '어설프고']</t>
  </si>
  <si>
    <t>['아는데', '닦아내고다음', '이긴', '세상', '보여줄게', '못', '고집', '하루', '괜찮아', '소용없어', '서둘러', '가지마', '눈', '깊어지는', '이유', '강한', '변명', '남자', '가슴', '어긋난', '믿고', '찾는', '버려수', '원해야만', '밀어내도', '이해', '맘보', '몰라', '아파도', '있든', '묻지', '파도', '늦어도', '비비는', '싶을테니', '친해져도', '슬픈', '몰라니', '만들지니', '견뎌내는', '만났니', '기다릴게', '돌아봐', '마날', '웃어', '사랑', '한숨', '막아도', '좋다는', '눈물', '약속', '버리진']</t>
  </si>
  <si>
    <t>['있어네', '대기업', '밤', '바삭', '들었어', '크지', '세상', '따뜻하게', '콜럼버스', '탈수', '매력', '눈', '비호감', '오뎅', '아님', '마술사', '전공', '다이어트', '마법사', '겨울', '하셨나', '뜨끈한', '치킨', '빠져', '오아시스', '정체', '같은', '해어서', '어필', '마주친', '비서', '버렸어도', '아래', '학과', '만든네', '국물', '다다다', '회장', '사막', '만든니', '단번', '매콤', '코', '벗어', '찜', '햇볕', '하셨나어서', '단비', '띄었어']</t>
  </si>
  <si>
    <t>['버린', '낯설은', '작은', '키', '움켜잡고', '버린건', '만취', '엄마', '잘있을까', '메아리', '폐인', '과거', '매년', '악취', '바램', '쓰러져', '친구', '가슴', '어릴', '사고', '체크', '사라져', '기둥', '잃어버린', '가봐', '구차하게', '로봇', '인생', '이길에', '여긴', '안고', '바람', '짖지도', '오늘', '숨죽', '냄새', '어딘', '콤플렉스', '공허한', '작아진', '둘이서', '아닐까', '주인공', '거닐던', '방문', '걸음', '사랑', '잠', '혼탁', '다그쳐', '답답한', '멈춰']</t>
  </si>
  <si>
    <t>['맞혀', '존재', '웃음', '눈치', '입술', '손', '마음', '눈빛', '사랑', '뺏고도', '어간', '속삭이는', '의지', '뺏']</t>
  </si>
  <si>
    <t>['텐데말', '하디', '걸사', '힘들었어요', '치열한', '못', '하루', '있었나요', '보내준', '가져간', '이야기', '떠났던', '흔한', '쉬던', '보내', '떠났으니', '표현', '이유', '모르기에', '헤어짐의', '가슴', '이별', '갔겠죠', '이해', '떠나던', '했겠어요', '떠나겠다는', '떠나요', '기다려', '익숙함을', '숨', '줬나요', '싫어할까', '그리워질', '맞이', '핑계', '그날', '시작', '사랑', '아팠던', '싶은데']</t>
  </si>
  <si>
    <t>['우물', '찾아도', '생명', '채워주고', '모자라도', '미안합니다', '메주', '쑨', '숭늉', '죄송합니다', '콩', '최고', '부족하면', '바쳐', '사랑', '감싸주는', '맞다', '목숨']</t>
  </si>
  <si>
    <t>['아니잖아요', '눈치', '망설이는', '정말', '미워어이해', '난어서', '지겹잖아요', '사랑', '기다리는', '고백', '가져간', '어렵잖아요']</t>
  </si>
  <si>
    <t>['사랑스런', '밝혀주는', '사진', '느끼네', '스쳐', '희미해지는', '미소', '보내준', '외로운', '눈', '눈길', '불빛', '마음', '잊는', '하얀', '세월', '남아있는', '모습', '남겨진', '보네', '간직', '눈빛', '지나가면', '지울수', '숨겨진', '밀려오는', '외로움', '추억', '새', '깊은']</t>
  </si>
  <si>
    <t>['거칠은', '채운', '향기로운', '짚시라', '방황', '길', '세상', '꽃잎', '공주', '입술', '안겨줘요', '어여쁜', '마음', '없으면', '눈동자', '영원', '가슴', '세월', '나누어', '보여줘요', '외로워', '참된', '진정', '뜨겁게', '가득히', '한없는', '않으리라', '주어', '나누리', '쓸쓸한', '방랑', '변하지', '코', '사랑']</t>
  </si>
  <si>
    <t>['들이다간', '뜸', '돌려', '보라', '평가', '받아줘', '버릴지도', '눈', '내꺼나는', '돌아선', '향', '몰라', '꽂혀', '시선', '윙크', '색다른', '달콤한', '푹', '가져', '뭔가', '고쳐', '예뻐', '놓쳐', '손바닥', '빠질', '내꺼', '뺏어', '미쳐', '떨리는', '완전', '감추려']</t>
  </si>
  <si>
    <t>['사겨', '괜찮은', '야야', '예쁜', '콧대', '세고', '못', '잘도', '이럴까', '른', '전화', '생긴', '예쁘지', '남자친구', '전화하는', '남자', '주위', '친구', '용기', '훼방', '젤', '받으러', '하려하고', '항', '소개', '나오는거야', '다니는데', '거리', '걸어']</t>
  </si>
  <si>
    <t>['처음', '기쁘게', '어떡해', '있을텐데', '지켜요', '못', '기다려요', '늦었잖아요', '주신', '스러워내게', '갈께요', '진심', '정말', '마음', '묻어야', '돌아가요', '삼키며', '선물', '마지막', '믿고', '모습', '준다면', '보았을', '돼는', '붙잡고', '하늘', '없어나', '슬퍼', '늦었자', '사랑', '말론', '볼수있게', '원망', '눈물']</t>
  </si>
  <si>
    <t>['교포', '기분', '생략', '아끼지', '구분', '장담', '위험해', '되어있어', '밤', '같아', '어떡해', '미술', '녹아', '옷', '옆', '노력', '인기', '오빠', '쌓여가고', '부르게', '보여', '신기한', '원한다면', '씨쓰루', '만드니까', '얽혀', '달린', '정말', '마음', '풀', '위로', '빠질까', '찼지', '조심하려', '달라', '호랑이', '덕분', '편하게', '대답', '입어', '몸', '김치', '시계', '배어있지', '움직여지지', '시선', '허세', '편하게이', '올라가자', '들어오려', '우연', '방', '만나', '상상', '짓고', '건대', '의상', '타투', '요즘', '오늘', '향기', '중요한지', '몸매', '뻔하지', '하늘', '보여줘', '구름', '그린', '믿게', '오늘밤', '찰', '원한', '해줄게나', '나이', '만나는']</t>
  </si>
  <si>
    <t>['없겠니', '기대였을', '꿇지마라', '뜨거운', '약해진', '없군요', '무릎', '웃는', '이유', '친구', '흐르는', '때너', '위로', '가슴', '울지마', '감출수가', '모습', '해줄말이', '줄순', '느껴져', '무너지는', '지켜주소서', '끝', '하늘', '고개', '시작', '없었던지', '들어서', '힘겨워', '눈물', '하지말고', '힘들어']</t>
  </si>
  <si>
    <t>['같아', '기억', '못', '헤맸던건', '하루', '읽었는지도', '안해', '놓아', '보여', '종일', '알거라', '돌아갈', '마음', '두려워', '향', '버렸지', '마지막', '모습', '몰라', '욕심', '같은', '지나간', '돌아온다', '사랑', '잠', '라면', '지워지지가', '눈물']</t>
  </si>
  <si>
    <t>['상처', '고사', '갔던', '스쳐', '기억', '해왔어', '몰랐었어', '눈', '나였잖니', '하나라', '돌아갈', '마음', '여태', '망설인', '기다려줘', '없다는걸', '젖어있던', '갈줄만', '떠난건', '힘겨웠을까', '웃음', '알았지다', '쉽고', '사랑', '슬픔', '떠났어도']</t>
  </si>
  <si>
    <t>['했건만', '렵', '해야만이', '그리는', '스쳐', '이렇다', '하신답니까', '마음', '모르십니까', '가슴', '세월', '스쳐가는', '몸', '정', '새긴', '울리면', '모르시나요', '떠나려만', '홀로', '애원']</t>
  </si>
  <si>
    <t>['달랐어', '처음', '돌아서면', '아무렇지', '다가가', '좋아하게', '기억', '미소', '못', '만났던', '하루', '고백', '오래된', '아무런', '종일', '친구', '마음', '용기', '두려워', '않은듯', '내야', '흘렸어', '떨렸어', '헤어지면', '망설이다', '미워져', '어색할까', '미워', '사랑', '싶은데', '눈물']</t>
  </si>
  <si>
    <t>['이주일', '눈치', '처음', '살피다가', '같으니', '이틀', '하루', '일주일', '고백', '우물쭈물', '사흘', '먹는데', '좋을까', '돌아서서', '만나면', '마음', '서서', '힘들어라', '한평생', '시원히', '흘리며', '바보', '땀', '사랑', '힘']</t>
  </si>
  <si>
    <t>['웃음', '멀어지게', '이해', '원했다면', '않았던', '했는지난', '깊지', '설명', '보였겠니', '눈빛', '없겠니', '사랑', '떠나가는지', '짓니', '잊을래', '잊어줄', '눈물', '아픔']</t>
  </si>
  <si>
    <t>['과거', '해다오', '눈물나잖아', '서럽잖아', '진실', '어여쁜', '정말', '사랑', '미소', '돌아보지마', '라면', '해말을', '슬퍼지잖아']</t>
  </si>
  <si>
    <t>['봐울', '눈치', '원하고', '상처', '말썽', '데려와', '꿈꾸고', '부서질까봐', '고백', '겁', '모르고', '봐내게는', '파혼', '눈길', '싫어', '마음', '숨기려고', '가슴', '향', '달라', '자꾸만', '사고', '버렸나', '힘든데', '버렸어', '보고싶다고', '알면서도', '무아', '했는데나', '홀로', '사랑', '아파', '기다리고', '깨어지고', '눈물', '영원히']</t>
  </si>
  <si>
    <t>['묻게', '같아', '구걸', '야식', '받은', '같잖은', '숙취', '추잡한', '게이', '나누는', '재산', '피아', '이별', '빚', '죽이는', '사치스러운', '해목', '인간', '괜찮은지', '본능', '웃겨', '모르니', '묻지', '눈물', '미워서', '바라는', '거룩해', '어김', '툭하면', '청승', '겠어', '죽일', '어렵게', '내란', '이유', '외롭게', '마음', '죽고', '짐승', '쪽', '팔이', '갚는', '같은', '헤픈', '받기', '어쩌', '됐으면', '질색', '봤자', '해프닝', '세상', '속여', '감성', '만드는', '판', '위로', '게인', '다를', '금세', '힘내', '싫은', '투명했더라면', '쇠사슬', '그랬듯이', '인색해', '숨', '닮은', '목', '안녕', '엔딩', '거울', '시작', '멀쩡히', '만나는', '노름', '버림', '채운', '끝나는', '좋겠다난', '내가잘', '술', '성질', '무심함', '다르다고', '끝나겠지', '깨진', '만나', '불타는', '끝장', '동정', '끝', '찾아온', '사랑', '같다가도', '술잔']</t>
  </si>
  <si>
    <t>['잠들어', '꽃', '보며', '갔던', '안겨', '가득', '아무런', '느끼지', '갔어', '파티', '스물', '마음', '흘리고', '싶었다고', '선물', '떠나', '간다', '눈뜨면', '모습', '보내며', '떠오른다', '다가서서', '일기장', '짐', '쌓여가는', '생일', '싶었었는데', '포장', '안고', '들떠', '시들어', '입맞춤', '쓰여', '미워', '거리', '사랑', '밤늦은', '밤새', '눈물', '소설']</t>
  </si>
  <si>
    <t>['힘들겠죠', '처음', '결혼', '같아', '않을께요', '부딛히고', '겁', '아쉬워하는', '걱정', '마음', '모르게', '안아줘', '살아가면서', '붙들어줘같이', '보여요', '거려', '늦은', '멋저', '저녁', '시작', '헤어지며']</t>
  </si>
  <si>
    <t>['서러워', '미련', '하늘', '눈물', '그리워', '해보지', '물새', '강', '사랑', '바람', '애닯', '말못한', '꼭꼭', '되도', '있겠니']</t>
  </si>
  <si>
    <t>['따뜻한', '기분', '작은', '어떤지', '좋아질수록', '밤', '경고', '돌려', '거짓말', '않겠다고', '하루', '모르고', '눈', '기다렸지', '아픈', '눈길', '아픈데', '믿고', '마지막', '매일', '울어', '모르잖아', '참고', '어렵니', '해사', '모르겠어', '속삭임', '걸었지', '그거', '미쳐', '변해가', '사랑', '아파', '원해', '손가락', '약속']</t>
  </si>
  <si>
    <t>['일부다처제', '에어백', '힘', '사우디', '애벌레', '키', '왕자', '달아도', '꼬인다는', '아니냐', '먹었니', '맞았니', '바다로', '쉴수', '운', '공격', '되어주는', '눈길', '알아주고', '잘생기진', '달래주는', '남자', '건너도', '때너', '기대어', '얼굴', '가슴', '선물', '함정', '미쳤다고', '기다림', '원하던', '봐야지', '눈밑', '훌쩍', '떠나고', '가끔', '세는', '넘기는', '태워', '얘기', '인생', '안겨다', '뭔가', '애매한', '웃으며', '편이', '연봉', '건네가', '우스갯소리', '쏘는', '환하게', '진실', '만나냐', '남자내가', '숨길수', '재벌', '없는게', '약', '남자라면', '원하신다면', '애매하다는', '보아', '양심', '만나냐나도', '들어서', '모자란게', '갔는데', '크고']</t>
  </si>
  <si>
    <t>['날나를', '눈치', '보며', '불어오는', '스쳐', '꽃잎', '못', '볼게요', '겁', '챌까', '줄래요', '살아요', '모르게', '용기', '지킬게요', '기도', '괜찮아요', '알아요', '지나치지', '숨', '바람', '부르면', '얼어있던', '하찮은', '떨리는', '들킬까봐', '사랑', '라면', '믿어', '졸']</t>
  </si>
  <si>
    <t>['떠나가네', '작은', '흘리나', '무사', '목소리', '돌아서서', '마음', '슬픔', '사랑', '슬픈', '울먹이는', '대작', '눈물', '떠나면서']</t>
  </si>
  <si>
    <t>['준걸', '미안해진데도', '나타날', '아프게', '떠나간', '원하는', '바라는', '필요할', '감사해', '못', '여길', '괜찮아', '뒷모습', '가보려', '제발', '보내', '술', '고맙다', '걱정', '사주면', '바라보지', '불쌍한', '욕', '났', '있음', '웃어주면', '가끔', '쓰도록', '느껴', '한잔', '끝', '바보', '지켜줄', '시작', '사랑']</t>
  </si>
  <si>
    <t>['스쳐', '하루', '어색하게', '제자리', '하는나의', '두려워', '모습', '애써', '지나쳐', '우연', '같은', '얘기', '땅', '크기', '자주였던', '바보', '외면', '걸우리', '사랑', '지날', '지나도난', '하자면']</t>
  </si>
  <si>
    <t>['놓고', '떨어져줄래', '못', '괜찮아', '하루', '의미', '말던', '넘어가는', '손', '남', '남겨진', '미안한데', '얘기', '오늘', '끝내', '싸우고', '부담', '똑같은', '지겹도록', '만나는']</t>
  </si>
  <si>
    <t>['없을거라고', '작은', '돌아서면', '감추는', '남겨', '될거라고', '그립다', '마음', '기대어', '가슴', '흘릴거라고', '기쁨', '아픔', '잖아요', '있는다면', '싶어요', '가득한', '떠나가도', '말못하고', '사랑', '눈물']</t>
  </si>
  <si>
    <t>['찾아', '버린', '마찬가지', '불행해야', '구분', '몰랐어', '비싼', '못', '빌어', '배게', '좋지', '생각나', '축하', '쳐', '제발', '미워하는지도', '동네', '남자', '헤어져라', '만나잘', '장난', '엔간히', '헷갈려', '돌아와', '달라', '만나줄래', '걔네', '개나리', '귀찮게', '데눈', '더러운', '하는지도', '알짱거려', '매일', '어머', '싸워라', '애써', '놀려', '다니며', '만나', '좋던데', '구두', '돌아와줄래', '쌍', '나쁜', '됐음', '노래', '부르지만', '요즘', '아니지', '구차하고', '화가', '거리', '팔짱', '사랑', '집애내', '젖은', '찌질해', '이르', '새', '좋아하면', '눈물']</t>
  </si>
  <si>
    <t>['나부끼는', '갖지말아', '요먼', '떠오르면', '햐', '쯔쯔', '쯔쯔쯔쯔쯔쯔쯔쯔', '잊을래요', '낙엽', '미련', '않은래요', '쯔쯔쯔', '솔', '가슴', '쯔쯔쯔쯔쯔쯔즈', '쯔쯔즈', '쯔쯔쯔쯔쯔쯔쯔', '쯔', '그리면서', '바람', '슬픈', '애틋한', '안녕', '슬펐던', '띄울래요', '사랑', '쯔쯔쯔먼훗날', '추억', '조용히', '가랑잎']</t>
  </si>
  <si>
    <t>['표현', '꽃', '노랑', '분홍색', '진달래', '초록색', '비유', '오늘밤', '수선화', '사랑', '빨간색', '좋아요', '색', '고백', '좋아한단', '색깔', '닮은', '달맞이']</t>
  </si>
  <si>
    <t>['꿈', '한심해', '어떡해', '걸어와', '비교', '거짓말', '만날', '이럴까', '다가와', '들리지가', '분석', '눈', '소심해', '떠올릴', '정말', '바라보기만', '젤리', '얼굴', '달라', '째깍', '통통해', '뚜벅', '몰라', '사라져', '쿠키', '대쉬', '고민', '목소리', '상상', '얘기', '말랑해', '완벽해', '마쉬멜로우', '바보', '다르지', '부족해', '떨어져', '꿨나', '사랑', '촉촉해', '뜨니까', '특별해', '달콤해서']</t>
  </si>
  <si>
    <t>['한영애', '걸수밖에', '중요해', '처음', '희망', '가치', '따라가며', '공해', '하고서', '기준', '세상', '리만', '도안', '지키고', '당연해', '눈', '늘어만', '필요', '남아있게', '변명', '버티는', '정말', '마음', '변하는', '손잡은', '남', '대네말', '머리', '서두르고', '풍선', '몰라말', '빈소', '않으면서', '어른', '플라스틱', '몫', '끝', '공허한', '모르면서', '변했으니', '중요한', '팽', '되지말', '대지말', '사랑', '닫아', '실천', '선택', '몰라라', '약속']</t>
  </si>
  <si>
    <t>['상처', '있건만', '남아있소', '빌면서', '기다려요', '미련', '믿었던', '아쉬웠던', '마음', '돌아서길', '모른다면', '세월', '뉘우치고', '진정', '돌아와요', '헤어짐을', '영영', '쓰라린', '오늘', '그날', '주세요', '사랑', '돌아와', '눈물']</t>
  </si>
  <si>
    <t>['꽃', '원하고', '가둬', '못', '주듯', '부서진', '표정', '기다린', '붙잡는', '시든', '미련', '침묵', '예뻤잖아', '기적', '싫은', '됐지', '매일', '깨질', '기다려', '원해도', '오늘', '끝', '바보', '물', '끝났다고', '미워', '사랑', '몰랐었던', '설레였지']</t>
  </si>
  <si>
    <t>['버린', '건네주고', '달아난', '얀', '써', '낸다', '손', '가슴', '떠나', '서러움', '내려간', '종이', '뚫린네', '울어', '노래', '멍', '진실', '알아내곤', '물', '흐르면', '뻥', '울려주는', '사랑', '젖은', '차가운', '편지', '눈물']</t>
  </si>
  <si>
    <t>['들어와내', '발걸음', '느낀', '지나면', '밤', '이긴', '예감', '데려와', '거짓말', '다가가', '경험', '못', '가줘', '재롱', '다가와', '같거나', '어린아이처럼', '무릎', '보여', '눈', '필요', '한적', '느낌', '속삭여줘', '비친', '주문', '설명', '험악해질', '입술', '모르게', '애말론', '달라', '설레임', '내줘', '떨려와', '건네', '쉽지', '걷는', '몰라', '내줄래', '됐다면', '들려는', '초대', '귓가', '때마침', '끝', '보여줘', '구름', '닿을', '거리', '걸음', '젖는', '가기', '랩퍼', '원해', '걸어', '분위']</t>
  </si>
  <si>
    <t>['용기내', '밤', '돌려', '좋아했던', '하루하루', '모니터', '숨겨', '남자', '친구', '얼굴', '만나러', '숨쉬고', '맡으면', '떠오를', '가끔', '싶었는데', '기다려', '연습', '바보', '아닐까', '막막함을', '늘있던', '왔던말', '사랑', '꿈꾸게', '밤새']</t>
  </si>
  <si>
    <t>['쫒기듯', '허위', '외로운지', '책임', '희망', '질수', '진실하게', '허탈해', '살아왔던', '아름다운', '눈빛', '위로', '의미', '이야기']</t>
  </si>
  <si>
    <t>['속인다고', '흐려진', '은은하게', '때로는', '거짓말', '삶', '기억', '살짝', '잊지마', '의미', '이야기', '기울여줘', '조심', '눈', '가려진', '지도', '우정', '시련', '마음', '창문', '건네', '믿음', '편안한', '간직', '비밀', '눈빛', '같은', '얘기', '향기', '노래', '스며들어', '하늘', '어린', '진실', '변하지', '구름', '릴', '전해지는', '흘러도']</t>
  </si>
  <si>
    <t>['꽃', '밤', '정다운', '떠오르는', '꽃잎', '꽃송이', '만나랴', '사라지고', '깊을수록', '숨어서', '나하나는', '본다', '쳐다본다', '나비', '별', '밝음', '어둠', '사라진다', '만나자', '기다리리']</t>
  </si>
  <si>
    <t>['버린', '같아', '믿은', '파래', '떨어지는', '멀리', '남겨', '눈', '비행', '아님', '모셔', '자유로울래', '푸르구나', '가는지', '동선', '치워', '믿음', '리듬', '풀어', '걸어', '할거야내가', '돼야지', '본래', '질리', '경험', '족쇄', '거지', '하루', '의미', '칠흑', '위도', '시원', '쳐', '휘', '무한대', '걱정', '우도', '마음', '모르게', '올라가지', '먹구름', '현재', '뛰어오를', '둘러봤어', '추진', '시동', '발등', '까맣게', '딛는', '걸어왔던', '여긴', '됐든지', '날아다녀', '구름', '날아가는', '발목', '다행', '날아가서', '억지로', '영혼', '입안', '날개', '밟고', '상품', '부딪혀', '와중', '삶', '보라', '만물', '이틀', '빠지든', '튀어나온', '주신', '왼', '흐르듯이', '위로', '발자국', '슝', '모습', '습보', '부모님', '뚝', '달려', '땅', '되었고', '모르지만', '따른', '태', '뛰어', '밑', '밟아', '안녕', '삐끗', '기름', '돌아와서', '발', '흘리는', '함성', '씹혀', '떨어지던', '없겠지', '걸음걸이', '싶어나도', '몰아치는', '붕', '이름', '구르던이', '떨어져도', '감사', '닮아있', '추추', '가봐야만', '풍선', '몰라', '쿠션', '펴', '바람', '자유롭게', '가능', '하늘', '귀로', '날너', '별', '한숨', '돌고래']</t>
  </si>
  <si>
    <t>['붉게', '꽃', '밤', '아리아리', '한여름', '가면', '소식', '가네', '아름다운', '가슴', '추운', '추산', '추', '녹음방초', '홍', '인생', '가고', '봄', '춘하', '만화방', '엄동설한', '홀로', '사랑']</t>
  </si>
  <si>
    <t>['보게', '처음', '울지만은', '밥', '하지나를', '사진', '미안해', '거짓말', '짧게', '헤어진게', '살짝', '어색해요', '즐겁던가요', '않아요', '스치듯이', '지나가줘요', '하루하루', '변하고', '싫어', '뭐라고', '정말', '아름다운', '마음', '믿었던', '모르게', '쓰던', '머리', '길었네요', '지겨웠나요', '가깝던', '속여가면서', '야위었네요', '견딜만', '매일', '흔적', '야위었어요', '일기', '시원히', '괜찮아요', '버려요', '해졌어요', '그만해', '없었고', '아니었어요', '끝', '갈거예요', '먹어요', '더럽힌', '미안하다고', '잠도', '잊어버려요', '미워', '사랑', '걸었던', '버렸죠', '추억', '그랬어요', '담았었던', '변했죠']</t>
  </si>
  <si>
    <t>['아프게', '허락', '빈자리', '같아', '해오던', '서글퍼', '어울려니가', '정말', '자존심', '걸렸어', '늦었나', '자꾸만', '헤어진', '웃어주니', '긴머리', '전화하려', '컸었다고', '하찮은', '해보여', '보고싶다', '부담', '싶은데']</t>
  </si>
  <si>
    <t>['아프게', '허락', '빈자리', '같아', '서글퍼', '어울려니가', '정말', '자존심', '걸렸어', '늦었나', '자꾸만', '달라진', '헤어진', '웃어주니', '긴머리', '네겐', '전화하려', '해오는', '컸었다고', '하찮은', '해보여', '보고싶다', '부담', '싶은데']</t>
  </si>
  <si>
    <t>['존재', '지나면', '발짝', '무섭단', '괜찮은', '영원하자고', '우스워지나', '세상', '멀어진', '기억', '못', '떠오르지', '버리면', '가득', '바꿔', '묻고', '삶은', '가지마', '보여', '눈', '버려', '미련', '너마저', '대화', '차가워', '시련', '찼어', '돌아선', '얼굴', '연속', '달라', '마음', '눈초리', '마지막', '꼬여있던', '찰랑거려', '모습', '애써', '아픔', '질병', '스쳐지나', '베베', '사라져', '예뻐졌다', '찾지마', '종신형', '눈빛', '같아졌단', '주제', '미치게', '뭔가', '단절', '동정', '오늘', '걸러', '떨면서', '끝', '알잖아', '기쁠', '머린', '죽어', '때리곤', '하자고', '사랑', '곧장', '지경']</t>
  </si>
  <si>
    <t>['허락', '날이이', '되돌아볼까', '닫혀진', '정말', '않을까', '마음', '어렸었다면', '같은', '기억', '사랑', '라면', '어땠었을까', '바랜', '세월']</t>
  </si>
  <si>
    <t>['어떡하겠니', '비워', '허락', '하겠니', '본다면', '세상', '의미', '없지', '빠지면', '이유', '마음', '받아주겠니', '끌어안고서', '몸', '외로워', '울어', '지칠', '사랑', '라면', '살아가는', '텅빈']</t>
  </si>
  <si>
    <t>['멀어질', '밖', '같아서', '떠나간다면', '기다리는', '겁', '다가온다면난', '정말', '마음', '두려워', '간다', '아픔', '만남', '가봐', '가봐내가', '슬픈', '바보', '외면', '사랑', '다가간다면']</t>
  </si>
  <si>
    <t>['건천', '글쎄', '볼거야', '노력', '술', '아픈', '아픈건', '모질게', '만년설', '잘가', '찾는', '밀어내도', '미안하다', '눈뜨면', '떠났음에도', '별수', '습관', '대말', '같은', '될진', '떠났', '오늘', '비참하게', '죽여', '그만두라고', '멀어지게', '돌아올까', '웃어', '모르겠지만', '되돌아보고', '기대']</t>
  </si>
  <si>
    <t>['커진', '기다렸던', '보며', '버릴수는', '늦었지만', '힘들었었지', '결심', '스쳐', '결혼', '바라만', '꺼낸', '못', '왔던내', '고백', '돌아서는', '전화', '기다린', '좋았던', '얘', '싶다', '보여', '가까워진', '빌리곤', '멈춰줘', '그리워', '손', '친구', '내어', '굳은', '해하', '떠나', '고마웠다고', '그남자', '고마웠던', '가지말아줘', '있었어나를', '만났지', '감춰', '얘기', '연인', '바람', '요즘', '였다며', '미뤄', '소개', '전보', '했어나를', '편한', '놓치지', '왔고다시', '만나고', '헤어졌는지', '사랑', '추억', '미안하다며', '돌아와']</t>
  </si>
  <si>
    <t>['그앨', '처음', '요구', '울었죠', '그리움', '뜻', '결혼', '돌려', '기억', '되었으면서도', '한참', '아쉬움', '순수했었던', '가면', '정말', '친구', '쌓아', '마음', '맞는데', '흘리고', '이별', '마지막', '헤어져', '만나야', '남', '하던데', '모습', '몰라', '어쩜', '담담했는데', '연락', '가끔', '헤어지면', '가봐', '차가운', '만나', '연인', '어려웠는지도', '알아요', '기댔는지', '변해가는', '어린', '보내는', '아프다고', '만났죠', '감당', '사랑', '몰랐죠', '버렸죠', '추억', '없었죠', '나이', '걸어', '눈물']</t>
  </si>
  <si>
    <t>['연애', '따뜻한', '해보지만', '들잖아', '결혼', '원할', '녹아', '가젤', '의식', '예쁘다고', '매력', '눈', '봄날', '하루하루', '않을래', '입술', '살거야', '마음', '몰랐지만', '산다고', '샘', '선물', '세월', '들을수', '보인다고', '인연', '흔적', '다시다시', '만남', '인생', '내지마', '오늘', '간절히', '블링블링', '비결', '상사', '청춘', '원한말을', '시작', '거울', '사랑', '무어', '기대', '더디고', '추억', '비우니까', '나이', '애원']</t>
  </si>
  <si>
    <t>['괴롭군요', '망각', '상처', '세월', '놓으면', '만남', '멍에', '손', '정', '사슬', '묶어요', '끊는', '사랑', '이별', '지우지', '알았는데', '멍']</t>
  </si>
  <si>
    <t>['커지고', '지켜줄께', '지나칠만큼', '기억', '못', '빠지고', '아껴줄께', '영원', '낭만', '믿음', '눈부신', '태워', '낳는', '푹', '길들여이해', '달빛', '머', '단풍', '씨앗', '퍼지는', '무르', '하기를', '편지', '눈물', '성과', '밤', '이야기', '며칠', '익는', '진심', '마음', '계절', '굳은', '온몸', '교감', '변화', '선물', '기쁨', '만남', '자주', '웃음', '느껴질', '떠오르네', '그리움', '삶', '세상', '서모', '비뚤어진', '넘치는', '질투', '실수', '쓸쓸함이란', '아픈', '얼굴', '기적', '욕심', '사소함을', '상상', '챙길', '한잔', '향기', '사라지는', '맺는', '환상', '글자', '외로움', '잠', '젖은', '기분', '흥분', '진한', '붉어진', '맴돌아', '맛있어', '열', '아끼', '깨워', '넘치고', '소식', '주문', '결과', '박히고', '가슴', '설레임', '값진', '나누어', '함께해', '새워', '달콤한', '연인', '뿜어', '잎새', '낮', '번지', '사랑', '실천', '먹는']</t>
  </si>
  <si>
    <t>['찾아', '버린', '상처', '그리움', '빠져나와', '세상', '주려마', '잊을수록', '더해만', '몰래', '이별', '떠나가네', '패인', '애써', '멀어져', '만남', '웃었지만', '바람', '끝', '먼지', '씻어', '홀로', '눈물']</t>
  </si>
  <si>
    <t>['잠들어', '버린', '느끼는', '외롭다고', '괜찮은', '만날', '만나기를', '바램', '쓰러져', '잊기로', '지나친', '가슴', '이해해', '무관심', '할꺼라', '무너뜨릴', '슬픔', '주었던', '부족하다면', '힘든건', '돌아서고', '떠날께', '끝', '단념해야겠지', '감춰야', '봤어', '사랑', '났지만', '바라보다', '지키지', '원한']</t>
  </si>
  <si>
    <t>['알아서', '바라는', '기억', '아파해', '아쉬움', '아픈', '무너진', '마음', '미움', '할수는', '알았서', '마지막', '보고싶', '주었던', '보냈던', '가득한', '없었고', '알잖아', '런', '만난', '사랑', '아니란', '만나지마', '끝내지', '눈물']</t>
  </si>
  <si>
    <t>['무서워', '슬퍼져', '받니', '아닌데이대로', '일부러', '전화', '벌써', '가면', '살아', '불안해져', '그리워', '마음', '향', '진짜', '문자', '돌아와줘', '바쁘길래', '눈물나', '매일', '연락', '남겨줘', '아니라고', '기다려', '밉다가도', '찾아줘', '영영', '끝', '없인', '알면서', '울리지마', '소리쳐', '기다릴게', '잃을까봐', '만나지', '사랑', '힘들어']</t>
  </si>
  <si>
    <t>['하셨나요', '않겠어요', '만나서는', '주세요', '사랑', '잊게해', '떠나가', '만나게', '제발', '맺을']</t>
  </si>
  <si>
    <t>['기분', '믿어워', '안녕', '아쉬워', '내미는', '이상해', '싫어', '정말', '손', '만나고', '만나자', '이럴까', '사랑', '모자라', '웃으며', '만나도', '약속']</t>
  </si>
  <si>
    <t>['임', '않던', '만났습니다', '오셨습니다', '오지', '그린', '나는나는', '말하리까', '부르리까', '꿈속', '주세요', '대답해', '하세요', '무어', '손님', '기다려도', '기다리던', '오신']</t>
  </si>
  <si>
    <t>['않던', '만났습니다', '오셨습니다', '오지', '그린', '뭐라고', '말하리까', '먼데서', '꿈속', '손님', '부르리까', '주세요', '하세요', '님', '대답', '기다려도', '기다리던', '오신']</t>
  </si>
  <si>
    <t>['바보', '볼수가', '사연', '자꾸만', '흘러내리네', '하고픈', '세상', '해줄까', '위로', '만날까', '하더니', '짧다란', '떠나갑니다', '보내온', '눈물', '뺨']</t>
  </si>
  <si>
    <t>['원망했어요', '따라주던', '소문', '하셔도', '싫다며', '컸지요', '못', '막걸리', '황소', '엄마', '고생', '동네', '인물', '손', '따라주는', '살림살이', '대못', '가슴', '났던', '고사리', '낫지요', '아버지', '아빠', '앓던', '꾸러기', '추던', '막내아들', '한잔', '시키는', '박던', '빠졌다며', '장가', '생각나네', '아들', '달래주시며', '천덕', '살긴']</t>
  </si>
  <si>
    <t>['불쑥', '없었다고', '몰랐다고', '흘러다시', '삶', '운명', '못', '멀리', '기다리는', '미안했단', '라시', '부족하지만', '웃는', '힘든', '소식', '친구', '시려다시', '얼굴', '몰래', '가슴', '엉망', '인사', '편하게', '말야다시', '태어나도', '받아주겠냐고', '가끔', '우려', '만큼괜', '어색했을까', '서먹한', '기다려', '왔다고', '얘기', '돌아올', '수줍게', '몰랐었다며', '받고서', '웃음', '만난', '어렸었다며', '돌아왔지만', '사랑', '한숨', '밤새', '제일', '눈물', '어제']</t>
  </si>
  <si>
    <t>['사라지게', '버린', '돌아오게', '괜찮은', '밤', '보겠지', '세상', '선명하던', '하루', '겁', '눈', '힘든', '걱정', '일어나', '느린', '정말', '얼굴', '두려운', '이별', '아픔', '애써', '매일', '꺼내어', '붙잡고', '말라가는데', '아침', '있어줄께', '살아가겠지', '사랑', '밤새', '싶은데', '추억', '사라질까봐', '눈물']</t>
  </si>
  <si>
    <t>['비워', '찾아', '버린', '처진', '채운', '돌아서면', '방울', '흐르고', '보낸', '기억', '약해지는', '하루', '닮고', '이름', '가득', '약한', '눈', '안은', '아픈', '새기려', '살던', '채말라', '마음', '내리고다', '가슴', '싫은', '그리네', '애써', '않으려', '입가', '미워하려고', '안고', '슬픈', '미워하려', '지워내려고', '싫어도', '하늘', '흘러내린', '살아가나', '바라네', '한숨', '약해', '눈물', '어제']</t>
  </si>
  <si>
    <t>['눈', '떠나간', '진실', '떠나가세요', '돌아올', '사랑', '너무합니다', '마지막', '추억', '조용히', '봅니다', '않아요', '야속하지만']</t>
  </si>
  <si>
    <t>['눈', '진실', '떠나가세요', '떠나가는', '돌아올', '사랑', '너무합니다', '마지막', '추억', '조용히', '봅니다', '않아요', '야속하지만']</t>
  </si>
  <si>
    <t>['눈', '떠나간', '진실', '추억', '떠나가세요', '돌아올', '사랑', '너무합니다', '마지막', '줘요', '조용히', '봅니다', '않아요', '야속하지만']</t>
  </si>
  <si>
    <t>['기다리기만', '가득해', '버린', '서툰', '처음', '상처', '미로', '장난감', '길', '달콤함은', '솜사탕', '같아', '녹아', '조용히', '가줘', '하루', '아무런', '해답', '어르고', '저런', '마음', '모질게', '가슴', '마지막', '인사', '갇힌', '잃은', '떠나', '안아줘', '메꿀', '사뿐', '놀던', '어색하지만', '놓지말어', '연락', '떠나가기', '나타나고', '고민', '원했냐고', '물어봤어', '안고', '오늘', '방랑자', '소중하지만', '끝', '헷갈리고', '사뿐히', '사랑', '다가와주길', '어긋났을까', '절대', '기나긴', '두렵']</t>
  </si>
  <si>
    <t>['사연', '상처', '먼훗날', '부서진', '남을테니까', '이별', '마지막', '찾은', '잃어버린', '돌아보면', '섰는', '배웠다면', '잊기', '외면', '미워하며', '거리', '홀로', '사랑', '미워하세요', '추억', '애원']</t>
  </si>
  <si>
    <t>['사공', '울지마라', '떠나는', '가느냐', '뱃길', '순풍', '서럽다', '해풍', '배냐', '갈매기', '고향이', '돛', '마음', '떠나가는', '돛대', '마지막', '폭', '불지', '흘러가는', '황혼', '해다오', '파도', '황포', '바람', '배는', '빛', '슬프면', '슬퍼', '비바람']</t>
  </si>
  <si>
    <t>['잡히지', '회색', '떠나간', '사진', '돌아가줘', '밤', '머물다간', '꿈이었길', '떠나는', '떠나야만', '길', '강물', '거짓', '기억', '아무렇지', '떠나가', '세상', '만나더라도', '정해진', '의미', '묻고', '아파하지만', '남겨', '미련', '잊혀져', '흩어진', '손', '마음', '얼굴', '위로', '지워줘', '떠나가면', '마지막', '현재', '느끼고', '여행', '추억', '있다는걸', '모습', '흔적', '맹세', '가끔', '잊겠지', '가려', '희미해져', '부탁', '돌아올', '슬픈', '바람', '보내줘내', '흙', '새우', '웃으며', '충실할', '먼지', '잡으려', '잊어줘', '떠나줘', '만난', '힘들어도', '어둠', '다가선', '어제', '힘들지', '흩어지는', '끝났는', '잠', '현실', '있을거야', '가겠지', '눈물', '깊은']</t>
  </si>
  <si>
    <t>['될지', '찾아', '물들어', '필요없어이', '사진', '꿈', '상처', '밤', '맴돌아', '흐르고', '키스', '미소', '멀리', '의미', '파도치면', '하지를', '던지면', '가네', '마지막', '멋진', '춤추게', '나서고', '어젯밤', '멜로디', '없으니까', '입은', '아스팔트', '남겨진', '사라져', '눈부신', '음악', '안개', '고스', '화려한', '웃음', '아침', '흩어지면', '용서', '발밑', '모르는거야', '물결', '어둠', '거리', '사랑', '발', '추억', '눈물']</t>
  </si>
  <si>
    <t>['꽃처럼', '눈', '없을까', '마음', '아름다운', '용기', '가슴', '버렸네', '빼앗겨', '모습', '빼앗아', '보내리', '마주친', '바람', '고운', '영롱한', '바보', '사로잡아', '답답한', '이슬']</t>
  </si>
  <si>
    <t>['꽃처럼', '눈', '없을까', '마음', '아름다운', '용기', '가슴', '버렸네', '빼앗겨', '모습', '빼앗아', '보내리', '없어내', '마주친', '바람', '고운', '영롱한', '바보', '사로잡아', '답답한', '이슬']</t>
  </si>
  <si>
    <t>['해주세요', '눈믈', '속삭이는', '창가', '해질', '가슴', '난정', '모습', '몰라', '그려요', '눈빛', '고운', '앉아', '별', '거울', '마주치는', '사랑', '좋아한다고', '어느샌가', '나는요', '눈물']</t>
  </si>
  <si>
    <t>['해주세요', '속삭이는', '창가', '해질', '가슴', '난정', '모습', '몰라', '그려요', '눈빛', '고운', '앉아', '별', '거울', '마주치는', '사랑', '좋아한다고', '어느샌가', '나는요', '눈물']</t>
  </si>
  <si>
    <t>['해주세요', '속삭이는', '창가', '해질', '정말', '가슴', '모습', '몰라', '그려요', '눈빛', '고운', '앉아', '별', '거울', '마주치는', '사랑', '좋아한다고', '어느샌가', '나는요', '눈물']</t>
  </si>
  <si>
    <t>['작은', '꿈', '물어', '부서진', '멀리', '돌아서는', '아무런', '싫어', '마음', '흐르는', '마지막', '인사', '보였지만', '늦다는', '불시', '알아요', '리기', '착', '조각', '웃음', '하늘', '흩어져가고', '만나서', '사랑', '보내긴', '젖은', '라면', '감추며', '눈물']</t>
  </si>
  <si>
    <t>['보며', '작은', '꿈', '부서진', '멀리', '흩어져', '아무런', '싫어', '흐르는', '마음', '마지막', '인사', '보였지만', '불시', '알아요', '리기', '착', '가고', '조각', '웃음', '하늘', '늦다는걸', '사랑', '보내긴', '젖은', '감추며', '눈물']</t>
  </si>
  <si>
    <t>['해주세요', '사랑스런', '고달프다', '미소', '주면서', '옷소매', '웃는', '눈길', '달래줄수', '매만져', '얼굴', '괴로움', '손길', '기쁨', '인생', '주름', '갈라진', '감싸주세요', '주세요', '외로움', '바치', '포근히']</t>
  </si>
  <si>
    <t>['달콩', '가득해', '따라만', '꿈', '결심', '부르는걸', '글쎄', '못', '빌어', '덫', '마이', '보인', '마이야히', '마음', '손', '가슴', '거부', '품속', '멋진', '누나', '별수', '눈빛', '느껴', '주인', '달콤하게', '안길', '모르겠지', '주겠니', '알쏭', '달쏭', '머물게', '신비로운', '그린', '사랑', '찜', '믿어', '알콩', '나이', '영원히']</t>
  </si>
  <si>
    <t>['버린', '밤', '피워놓고', '끌려가도', '오실', '기다리는', '보내', '파라', '가슴', '첫사랑', '이별', '떠나', '끌려가고', '맺은', '카츄샤', '흰눈', '떠났네', '죽기전에', '모닥불', '드린', '진정', '정', '안고', '도련님', '쌓이는데', '바람', '얼어붙은', '가엾어라', '떠나간다', '사랑', '익기전에', '슬픔', '열매']</t>
  </si>
  <si>
    <t>['아니랍니다', '버린', '미운', '왔다가', '싫다는', '장난', '사랑', '너무합니다', '떠나']</t>
  </si>
  <si>
    <t>['생각나서', '힘', '같아두', '부서지는', '방황', '밤', '허전해', '허전한', '이름', '알아두', '따스한', '한참', '눈', '술', '달지가', '막힌', '그리워', '모진', '마음', '이나', '찾아줄', '만든', '않은데네', '만나야겠어어', '초라하게', '나와줄래', '기다려', '숨', '바람', '부르면', '떠들며', '마시던', '만나고부터', '그날', '않던', '별', '당연하게', '걸음', '꿈꾸게', '차가운', '비추고', '만나는']</t>
  </si>
  <si>
    <t>['꽃', '속이는', '기다릴테다', '쓰는', '같아서', '서둘러', '있어라', '않는다', '아픈', '나가다', '고맙다', '마음', '와줘서', '가슴', '추억', '괜찮다', '인사', '머리', '자석', '아파도', '샌다', '가끔', '목소리', '진저리', '멈춰서', '놀라서', '달려', '같은', '나눠', '향기', '늦은', '찬다', '미안하게도', '떠나라', '밀', '미동', '애궂', '하늘', '슬프게', '끝났다는말', '말테니까', '맨발', '모른다', '다가올', '사랑', '틀어막아도', '발', '슬픔', '돌아보다', '흘러도', '원망', '피지', '모르니', '눈물', '어제', '목숨']</t>
  </si>
  <si>
    <t>['잊길나', '견디게', '싶겠지', '보게', '중요하겠니', '사진', '해이', '괜찮은', '같아', '머뭇', '끊어진', '못', '아프길', '그립고', '웃는', '이유', '달라지는', '지내다', '소식', '늦게', '마음', '주저앉고', '해적', '이별', '엉망', '금세', '지낸단', '그만두기로', '런가', '밉겠지', '미안해서', '이루길', '버티겠지', '무너지듯', '일초', '없인', '멍하다', '일분', '안쓰러워서', '사랑', '잠', '아파', '싶은데', '차가운', '물어보려다', '한편']</t>
  </si>
  <si>
    <t>['밝힌', '버린', '꿈', '밤', '못', '그리워서', '외로운', '미련', '알겠지만', '속눈썹', '미운', '마음', '얼굴', '가슴', '떠나', '오르는', '모습', '지워진', '써는', '사랑', '젖은', '눈물', '안타까운']</t>
  </si>
  <si>
    <t>['꽃', '협주곡', '작은', '향기로운', '내리고', '그리움', '피아노', '세상', '우울해지네', '있으면나는', '칵테일', '시가', '속삭여주며', '눈부심', '우울한', '있어내', '봤으면', '우체국', '편의', '마음', '순수함을', '아름다운데', '느끼고', '전시회장', '깨워줄', '안겨줄', '창밖', '쓰', '프리지아', '울적한', '눈부신', '음악', '만나', '연인', '향기', '가져줄까', '귓가', '앉아', '가고', '편질', '계단', '밤새도록', '아침', '모차르트', '거리', '사랑', '걸어']</t>
  </si>
  <si>
    <t>['찾아', '엊', '희망', '살다', '엊갈리', '그런거야', '세상', '맞춰', '떠나가', '답답할', '먹은대로', '좌절', '우울한', '먼서', '먹은', '마음', '희비', '빠쿵', '용기', '땐산', '가슴', '봐나처럼', '이별', '사는거야', '여행', '떠나', '빠빠', '기쁨', '보면은', '올라가', '괴로운', '집착', '살아가고', '불러', '까다', '소릴', '만남', '나누면서', '바다', '음악', '리듬', '툭툭', '돌아가니', '안고', '갈리는', '빠빠빠', '따리', '멈추고', '울적하고', '신나게', '샤바', '신나는', '슬픔', '교차', '이어질']</t>
  </si>
  <si>
    <t>['약해서', '다웠', '뜨거운', '벌써', '소식', '마음', '돌아서던', '없네요', '길을가면', '쓸쓸하네요', '가려', '남으니', '정', '흘러내리', '매달리던', '흘러내리네', '눈물', '보냈네', '허전하네요']</t>
  </si>
  <si>
    <t>['처음', '만나라는', '아파하죠', '했다면서', '같아', '그리워하고', '어떡해', '못', '잊혀지는', '하루', '야속하게도', '눈', '미는', '아픈', '바라보네요', '아픈데', '마음', '고픈데', '가슴', '어떻게도', '이별', '힘겹게', '미치도록', '헤매이겠죠', '눈빛', '같은', '웃어야', '보였겠지', '그거', '하는데말', '바보', '고개', '시작', '일보', '사랑', '떨구죠', '한숨', '눈물', '왜인', '하니까']</t>
  </si>
  <si>
    <t>['찾아왔어요', '간직', '불러도', '박힌', '부르는', '마음', '이었소', '스며있는', '어데', '가슴', '계신가요', '못', '목', '이름', '메어', '대답', '삼다도', '그리며']</t>
  </si>
  <si>
    <t>['안되면', '포기', '세상', '다가가', '길고', '막막하고', '가져간', '매력', '잘나가', '미련', '만들어', '걱정', '마음', '아름다운', '장난', '도끼', '마지막', '여행', '남', '무뚝뚝해도', '뺏', '보여도', '금', '없단다', '인생', '없도록', '어간', '오늘', '끌리네', '얄미운', '번더', '사랑', '한숨', '찍어', '날때']</t>
  </si>
  <si>
    <t>['처음', '넘쳐도', '그리움', '새겨', '세상', '삶', '가지려고', '이름', '기다린', '부족하지만', '세운', '칭찬', '넘친다면서', '입술', '태어난', '아꼈나', '손', '마음', '지금껏', '구석구석', '영원', '가슴', '값진', '선물', '아련한', '모자라서', '배운', '해줍니다', '없어서', '둡니다', '미안합니다', '자랐나', '애쓰는', '안기던', '외로웠을', '인색해', '없도록', '지워지지', '싶은데', '웃으며', '오늘', '끝', '사랑', '불평', '추억', '눈물', '약속']</t>
  </si>
  <si>
    <t>['흘리면서', '보았', '꽃', '그리움', '마음', '봄', '보듯이', '마리아', '얼굴', '사랑', '서러운', '보앗네', '보내고', '피었', '꺽었', '꺾었네', '피웠네', '눈물']</t>
  </si>
  <si>
    <t>['별명', '그림자', '머물지', '뜨거운', '바라만', '다가온', '라오', '얼굴', '추운', '만남이라면', '지피지마', '불길', '같은', '바람', '안개', '환상', '바람이라면', '오지', '말못하고', '사랑', '풀잎', '잠들지', '외로움', '슬픔', '나이', '눈물']</t>
  </si>
  <si>
    <t>['남겨', '허무한', '그리움만', '떨어지던', '온단', '가버린', '서리', '소식', '나는데', '놓고', '마음', '울며', '가을', '기러기', '사무치는', '낙엽', '쓸쓸히']</t>
  </si>
  <si>
    <t>['외로히', '쓸쓸하지', '떨어져', '구르네', '길', '마음', '찾아서', '가버리면', '헤매나', '멀리', '바람', '불어와', '사라지면']</t>
  </si>
  <si>
    <t>['선인장', '괴로워도', '흐려져도', '기다립니다', '따스한', '빨간', '가슴', '자꾸만', '님', '몰아쳐도', '바람', '봄', '눈보라', '입김', '음성', '앙상한', '굴러도', '젖은', '눈물']</t>
  </si>
  <si>
    <t>['작은', '죽었으면', '희망', '밤', '같아', '않게니가', '기억', '하루', '가면', '좋겠어', '이별', '기다림', '모습', '차가웠음', '따뜻했던', '기다려', '가질수', '만나겠지', '헤어짐이', '없도록', '슬픈', '영원히', '보고싶어', '좋겠어니가', '사랑', '슬픔', '내렸으면', '눈물', '약속']</t>
  </si>
  <si>
    <t>['흘러간', '상처', '꿈', '밤', '마로니에', '엘레지', '나뭇잎', '아픈', '마음', '가슴', '첫사랑', '이별', '정열', '황혼', '맹세', '잔별', '새로워', '영원한', '시절', '불', '사랑', '타던', '눈물']</t>
  </si>
  <si>
    <t>['버린', '떠나가고', '닿은', '확실해져', '몰', '깨워줘요', '터질듯', '핑핑', '의식', '오오오오오', '짜릿한', '향', '링', '가슴', '뛰는게', '잃은', '머리', '간다', '몰라', '숨소리', '마벨', '비켜나세요', '눈빛', '울림', '화끈해져내', '미치게', '심장', '오오오오오오', '멍해', '끌림에', '쿵쾅', '거리', '떨리는', '보자마자', '링링', '홀려', '이상한', '가질꺼라고']</t>
  </si>
  <si>
    <t>['다려진', '콧날', '다니잖아', '사연', '처음', '눈부셔', '같아', '살짝', '어어어어', '속이는거', '묻히고', '보여', '눈', '촉촉한', '입술', '솟은', '베일', '다가가서', '높던지', '짜릿', '몰래', '흘리고', '바르고', '하얀', '이러지마', '우윳빛', '구릿빛', '눈빛', '관심', '맞추고', '아슬아슬', '찌릿', '향기', '빼지마', '시크', '오늘', '빠질', '봤잖아', '피부', '해보여', '립스틱', '애인', '화가', '쇄골', '미안하지만', '훔치고', '달콤해', '세우고', '스틱', '셔츠', '즐기는']</t>
  </si>
  <si>
    <t>['헤매', '충청도', '가면', '삼거리', '고향이', '돌아갈', '돌아가면', '길', '없고세', '거리', '저문다', '향', '경상도', '전라도', '정표', '까세', '이정표']</t>
  </si>
  <si>
    <t>['처음', '세계', '어떤지', '다가와줘', '숨긴', '가져가줘', '좋아하고', '들어가게', '하루', '이름', '안되는', '모르는', '함께라면', '차이나', '종일', '손', '용기', '릇', '향', '늦기', '대답', '깐깐한', '망각', '시선', '목소리', '얘기', '야릇한', '말듯', '느끼던', '아래', '알면서도', '끝', '믿는다네', '웃음', '알잖아', '나였어', '둔거니', '다가올', '사랑', '현실', '버리기', '행동', '솔직해져', '눈물']</t>
  </si>
  <si>
    <t>['좋겠네', '눈물', '번진', '외로운', '불빛', '있었으면', '마음', '울수밖에', '기대어', '흐르네', '버렸네', '입가', '식사', '아파트', '홀로', '사랑', '식어', '텅빈', '살까']</t>
  </si>
  <si>
    <t>['작은', '찾게하는', '숨은', '알고있나', '다소곳하여', '강', '루씰', '온몸', '가리워진', '아픔', '정열', '믿음', '모습', '손짓', '바다', '같은', '수줍은', '노래', '땅위', '평화', '끝', '아침', '하늘', '빛', '지게', '꿈속', '풀밭', '사랑', '영혼', '깨워주는']</t>
  </si>
  <si>
    <t>['물든다', '꿈', '그림자', '수평선', '모래밭', '물소', '조가비', '꽃빛', '그리워', '친구', '하얀', '황혼', '본다', '쌍', '노래', '고동', '돛단배', '잠긴', '노을진', '다루', '바닷']</t>
  </si>
  <si>
    <t>['내리듯', '다정한', '길', '마로니에', '낙엽', '지듯이', '얼굴', '봄비', '버렸네', '지던', '잃은', '마셔', '목소리', '금도', '임자', '루지', '바람', '어리는', '사라진', '청춘', '불', '사랑', '눈물', '술잔']</t>
  </si>
  <si>
    <t>['작은', '시인', '사연', '떨어지는', '태웠었네', '아름다운', '맴도', '남은게', '가슴', '옛날', '나무라', '뚜뚜뚜루', '눈빛', '귓전', '얘기', '노래', '잎새', '다그', '사랑', '태우고', '휘파람']</t>
  </si>
  <si>
    <t>['합창', '거꾸로', '꾸자', '꿈', '와야해', '아저씨', '할아버지', '수박', '해말', '이심전심', '술통', '얼씨구', '박수', '가는데는', '아줌마', '갔나', '아사바', '식스', '좋다', '보여', '강인', '땡', '주소', '원투', '뽀뽀뽀', '성민', '신동', '돌아가고', '일요일', '많다', '포파', '째깍', '차자', '위로', '자꾸만', '스위스', '소주', '할머니', '남녀', '빠빠', '청국장', '합시다', '이특', '시계', '마라다나가', '장국', '은혁', '된다아', '술집', '컸다', '같은', '집시', '희', '나오다', '오늘', '아래', '돌아가겠지', '쓰리', '안경', '나갔다오나', '물', '많아다', '별', '장가', '로꾸거', '바라', '시집간', '이쁜', '딸', '이브', '파타카', '아들', '여보', '이쁜이', '어제']</t>
  </si>
  <si>
    <t>['찾아', '내리고', '향땅', '길', '설은', '서리', '고프면', '마음', '아쉬웠던', '시드', '믿고', '오리', '천리', '해다오', '찾아왔나', '영산강', '찾아오리', '무정할사', '하늘', '사랑', '변해']</t>
  </si>
  <si>
    <t>['살아가라고', '존재', '모았던', '해소', '않겠어', '남기고서', '처음', '상처', '렐레', '지우려고해', '안남았군요', '떠나가', '알았고', '스트레스', '하루', '믿으면서', '버리면', '오랄', '살았어', '피해', '잊어버릴', '여겼어', '버려야만', '눈', '없애려해', '기원', '변명', '바이', '파', '지금껏', '돌아선', '마음', '어떡하라고', '향', '가슴', '되세여', '생겨서', '되었으면', '미안해하며', '떠나기로', '연락', '안녕하세요', '찾지마', '없애고', '크리스마스', '버렸어', '연인', '않으니까', '즐거운', '받기', '잊어버릴텐데', '보겠다고', '견딜수가', '패널', '잊기', '가사', '버리려고', '그러는거니', '봤어', '사랑', '인제', '갖기를', '눈물', '지워지지', '뺨']</t>
  </si>
  <si>
    <t>['상냥하게', '깜빡', '춤추고', '꼿꼿하게', '테마', '같아', '레레레옹레레', '스핀', '궁금해', '다가오지', '마틸타', '레레옹레레', '맞춰', '선글라스', '허리', '나잇', '표정', '외로운', '값', '눈', '틀리지', '먹은', '티키타', '이유', '잠들은', '입술', '만들어', '스팅', '남자', '레', '캐', '찾는', '빨강', '단발', '들키고', '레옹', '무뚝뚝하나요', '시끄러운', '잔잔히', '까만', '마틸다', '리듬', '눈빛', '레레레', '새침한', '슬픈', '꿀', '해줄래요', '흔들리는', '피부', '않아내', '리프', '감추어주오', '떼', '추지', '걸음', '레레레옹레레레', '싶게', '레레', '묻지']</t>
  </si>
  <si>
    <t>['기분', '눈치', '놀아', '같은말', '키', '진한', '있겠어', '같아', '최고', '예쁜', '멋대로', '따분해', '짜릿하게', '말릴', '톡톡', '표현', '매력', '다르게나', '눈길', '느낌', '색칠', '짜릿한', '미친', '정말', '럭셔리', '가슴', '달라', '로나', '새롭게', '지켜봐나는', '재밌어', '광량', '가끔', '뛰는', '완전히', '고민', '부릴', '보지마', '핫', '끌려', '뭔가', '투정', '당당하게', '태어날꺼야', '척내', '녹녹녹', '식대', '양심', '아들', '똑같은', '튀는', '받아', '톡']</t>
  </si>
  <si>
    <t>['찾아', '무지개', '나서는', '피터팬', '웬디', '이룰', '꿈', '싸인', '램프', '못', '요정', '가득', '소망', '모험', '주문', '베일', '마음', '아름다운', '위로', '짙게', '마법', '오즈', '얻지', '건너', '미래', '신비', '묶인', '드리운', '숨', '간절한', '안개', '자유롭게', '동화', '하늘', '구름', '마녀', '펼쳐지게', '숲', '성문', '힘']</t>
  </si>
  <si>
    <t>['점차', '버린', '우상', '꿈', '유행', '길', '기억', '못', '팰', '외쳤던', '멀리', '발자취', '부정', '눈', '스물', '원한다면', '필요', '단단해져', '아님', '영광', '영원', '운세', '몸', '믿음', '매일', '관심', '맡겼', '새기라는', '요즘', '가고', '잡고', '절대로', '확실한', '위치', '개척', '늘어나는', '집합', '새', '당연하지', '전지전능함이', '일시', '영화', '가치', '무대', '늘어날', '없어졌네', '서둘러', '로폼', '갖듯이', '십일조', '매달', '걸어가고', '입술', '아름다운', '생기는', '현재', '만든', '들리는', '그리네', '저걸', '지그', '움직여지지', '걷지', '느', '집중', '예술가', '따라오니까', '확실히', '회사', '권하지', '뺏어', '불린', '가사', '패', '방금', '증오', '딱지', '내적', '원해', '했듯', '다시금', '래퍼', '거대하게', '세계', '실력', '아니야내', '대며', '삶', '세상', '최고', '이어폰', '얘', '생길수록', '단순히', '느낌', '변했지만', '지켜보고만', '절하', '잔고', '켜는', '떼는', '봉투', '따라올', '많아져', '시작', '바지', '예술', '권능', '새로운', '존재', '원하는', '따라가지', '여기저기', '보이는', '이름', '여전해난', '증인', '이빨', '매듭', '신념', '역사', '바쁘게', '두꺼워지는', '진짜', '한계', '주머니', '바라보지', '무언가', '주님', '신의', '외쳐', '집착', '에너지', '평생', '최초', '얻지', '명예', '달콤한', '지나서', '영원한', '불어나는', '평화', '주름', '유명해질', '갠', '오지', '써지네', '걸음', '절대', '정작', '살아가는', '카메라', '영원히']</t>
  </si>
  <si>
    <t>['멋쟁이', '로이', '몰라요', '밤', '귀여운', '세상', '걸어가면', '버리면', '랫', '얍', '무서운', '검은', '고등어', '장난꾸러기', '만나면', '마음', '친구', '장난', '꼬임', '눈동자', '상해', '통조림', '캄캄하게', '멋지게', '든든해', '랄랄랄랄랄', '네로', '뒤따라와', '고요한', '할퀴어서', '달콤한', '리본', '고양이', '어울려', '저랫다', '밉게', '되어도', '어둠', '사뿐히']</t>
  </si>
  <si>
    <t>['않고나는', '구경', '꽃', '피니', '여름', '바캉스', '가자는', '꿈', '밤', '쫒아', '못', '다나', '조용한', '흔한', '깔끔한', '파티', '스물', '보랏빛', '깨어났지요', '기다립니다나는', '숙녀', '괴롭힐', '선물', '어젯밤', '얌전한', '있어야지요', '생일', '크리스마스', '랍', '봄', '말쑥한', '받았구요', '지나간', '꿈속', '잠', '자랍니다', '조용히', '새', '했지요']</t>
  </si>
  <si>
    <t>['원하는', '밤', '열리고', '싫어요', '빙빙', '이름', '술', '하루하루', '랄랄랄', '진심', '징징', '멋진', '방긋', '꽂혀', '들어오네요', '내줘요', '들리나요', '웃어줘요', '눈빛', '얘기', '아니에요', '지루하기만', '급해', '전화번호', '거리', '놀아요', '돌리지']</t>
  </si>
  <si>
    <t>['꽃', '아프게', '몰라몰라', '처음', '쌩얼', '맴돌고', '같아', '어떡해', '세상', '몰랐어', '예쁜', '예뻤던', '옆', '나그', '고백', '모르고', '외로운', '버려', '눈', '술', '랄랄랄', '남잔', '남달라다', '같아긴', '정신', '찾아왔어', '정말', '생머리', '남자', '모르게', '주위', '생각나네긴', '다가와줘다시', '몰라', '풀며', '나갈', '어떡해야', '여잔', '줘니', '장기', '날긴', '고픈건', '예뻐', '향기', '푸면', '돌아간거야', '게왜', '모르는거야', '푸념', '예뻐도', '미치겠네', '아니야긴', '사랑', '밤새', '맴돌았잖아', '추억']</t>
  </si>
  <si>
    <t>['랄', '값져', '맛있는', '세상', '랄랄랄랄랄랄', '생각나기', '넘치는', '보였으면니가', '쌀쌀해', '죽어못난', '쓸쓸해', '눈', '파', '지금껏', '없으면', '착한', '너뿐이야', '태양', '과분', '살어', '침하', '비가오나', '바다', '눈부시게', '그거', '먹으면', '없인', '부족한', '빛나는', '약', '자랑', '사랑', '날씨', '제일']</t>
  </si>
  <si>
    <t>['더하는데', '꽃', '세상', '기억', '가득', '가을', '창가', '찬비', '더하는데내가', '아름다운', '않으리', '알았지', '모습', '떠가는', '맡으면', '라일락', '버스', '눈부신', '그늘', '얘기', '향기', '안고', '바람', '아래', '지우지', '여위어', '가로수', '아침', '하늘', '밑', '별', '흩날린', '사랑', '기대', '슬픔']</t>
  </si>
  <si>
    <t>['더하는데', '꽃', '떠나는', '세상', '기억', '가득', '가을', '창가', '찬비', '더하는데내가', '아름다운', '않으리', '알았지', '모습', '맡으면', '라일락', '버스', '눈부신', '그늘', '얘기', '향기', '안고', '바람', '아래', '지우지', '여위어', '가로수', '이지', '아침', '하늘', '밑', '흩날린', '사랑', '기대', '슬픔']</t>
  </si>
  <si>
    <t>['꽃', '버린', '아려', '꿈', '꽃잎', '미소', '봄바람', '가득', '지난날', '눈', '하루하루', '멀어지지만', '돌아갈', '계절', '몰래', '가슴', '영원', '돌아오는', '살랑', '좋았어', '라일락', '눈부신', '같았을까', '같은', '흔들던', '얘기', '연인', '흔드는', '떠올려', '코끝', '봄', '웃음', '하늘', '아지랑이', '시작', '어쩐지', '거리', '찾아오는', '어제']</t>
  </si>
  <si>
    <t>['달라졌어', '요리조리', '작은', '보며', '희망', '같아', '보인데거', '세상', '물어', '못', '허리', '눈', '좋을까', '정말', '좋아하는', '있잖', '턱선', '와내', '행운', '기다림', '고마워', '모습', '둥근', '지루한', '깰까', '준거야', '평범한', '버릴래', '닮은', '환상', '살펴도', '몸매', '아라리', '하늘', '울보', '소중한', '받아줄거야', '특별해', '완전', '날개', '특이한', '여상']</t>
  </si>
  <si>
    <t>['상처', '밤', '놓고', '거짓', '기억', '해저', '눈속', '쉴수', '눈', '맑은', '손', '믿었던', '위로', '가슴', '길들여진', '믿고', '웃어줘', '아픔', '맹세', '가끔', '떠나던', '울리고', '싶어질', '걸어줘', '숨죽', '보란', '지켜줄게', '영원할', '잡고', '여린', '하늘', '기다렸어이', '지키지', '기대', '슬픔', '기다렸단', '눈물', '깊은']</t>
  </si>
  <si>
    <t>['커피', '랄', '밖', '그리움', '목소리', '밀려오면', '가슴', '사랑', '좋아요', '이럴까', '장미', '오향', '긋한', '떨리네요', '보다가어디']</t>
  </si>
  <si>
    <t>['찾아', '찾기', '다닌다', '꿈', '살다', '가까이', '치네', '하루', '종일', '힘든', '온다', '바쁘게', '우정', '값진', '가슴', '멋진', '몸부림', '서울', '끌어', '정', '인생', '숨', '안고', '아래', '오늘', '하늘', '뛰어', '오지', '찾으려고', '사랑', '찾아오지만']</t>
  </si>
  <si>
    <t>['찾아', '찾기', '끌어안고', '꿈', '가까이', '살다보면', '치네', '하루', '종일', '힘든', '온다', '바쁘게', '우정', '값진', '가슴', '멋진', '몸부림', '서울', '정하나', '인생', '숨', '아래', '오늘', '하늘', '찾으려고', '사랑', '뛰어다닌다', '찾아오지만']</t>
  </si>
  <si>
    <t>['뜰까', '꿈', '조그만', '밤', '없었네', '걷다가', '녘', '떠올라', '찾아갔지만', '들려줄까', '눈', '맑은', '닫혀있는', '어둔', '침묵', '마음', '강', '착한', '가슴', '떠나', '도시', '울리던', '쓸쓸히', '욕심', '제비꽃', '글썽', '떠있는', '방', '놓여있네', '카페', '주인', '슬픈', '노래', '낡은', '아흔', '열까', '웃음', '싶다면', '거리', '바이올린']</t>
  </si>
  <si>
    <t>['어깨', '쉬었다', '사시', '미소', '감사해요', '든든한', '맑고', '정말', '그리워', '손', '랄라라', '기대어', '많던', '위로', '다정하신', '아빠', '걸으며', '힘들고', '되줄께나도', '가족', '잡고', '힘들어도', '있어서', '딸', '사랑', '아들', '어린시절', '힘', '애교']</t>
  </si>
  <si>
    <t>['만났지서', '이상했었지', '풀이', '밤', '달님', '뜸', '대었지', '먹서', '사랑', '속절없이', '났을까', '고백', '애틋한', '답답했었지', '궁금했었지', '변했을까']</t>
  </si>
  <si>
    <t>['웃음', '별빛', '꽃', '창가', '동네', '꿈', '피듯이', '마음', '꽃동네', '속삭이며', '속삭이는', '모여', '아래', '삽니다', '비바람', '어려움', '살아갑니다']</t>
  </si>
  <si>
    <t>['관리', '꿀밤', '뜨거운', '힘들었지', '받아줘', '못', '표정', '안되는', '숨쉴수가', '의미', '깨물지', '참을성', '스매싱', '눈', '참겠어', '느낌', '입술', '해태', '참겠다고말을', '양은', '애써', '숨겨야', '흘릴래', '비밀', '바다', '뜨겁지만', '숨', '목', '이지', '넣어줘', '맞아', '해니', '무례하게', '땀', '빠진', '사랑', '달린듯', '깊은', '등짝']</t>
  </si>
  <si>
    <t>['얼음', '다모', '밤', '수박', '다오', '뜨거운', '마시고', '차다', '안겨', '시원한', '났으면', '첨벙', '가득', '여왕벌', '불판', '보내', '개미', '눈길', '인물', '비켜라', '마음', '모자라면', '랄라라', '꺼내라', '놀자꾸나', '버티나', '꿀벌', '얼굴', '선물', '넘실대는', '멋진', '휴가', '말씀', '태양', '별빛', '계곡', '얄', '베짱이', '과장', '파도', '마셔', '고민', '뜨겁게', '지나가면', '인생', '버려요', '않으니까', '한잔', '놀고', '오늘', '왔잖아', '놀자', '물', '어때이거다', '싶으면', '부장', '신나게', '주세요', '바닷물', '식혀', '돌아오지', '구워', '담구고', '승진']</t>
  </si>
  <si>
    <t>['지루했던', '잠들어', '서툰', '밤', '지나가기', '세상', '뜨거운', '몸짓', '깨워', '룸바', '눈', '찾아오면', '룰', '맡겨', '올라타', '가슴', '선물', '마법', '멋진', '삼바', '맘보', '탱고', '깨워이', '버리고내', '고민', '망설이지마', '리듬', '달려', '달아올라', '깜짝', '초대', '심장', '인생', '오늘', '짜증나는', '챙기고', '흔들어', '끝', '뛰잖아', '빠져들어', '본능', '당겨', '불', '미쳐', '벗어']</t>
  </si>
  <si>
    <t>['슬픔을나', '뜨거운', '받고', '되는건', '잘못', '않아요', '헤어진다니', '가슴', '있어여', '한일', '고민', '어질듯', '많았었는데', '적시며', '믿어지지', '내게만', '사랑', '슬픔', '눈물', '하니까']</t>
  </si>
  <si>
    <t>['오른손', '보며', '울지마라', '한거에요', '세상', '닦아', '못', '뒷모습', '흘렸어요', '보내', '울어주는', '안되는데', '떠나가는', '말못하고나는', '착한', '돌아보는', '울고있는', '흔들면서', '돌아봐요', '울었어요', '어쪄', '숨', '보내려고', '뛰지', '목', '뛰어가는', '하셨어요', '어쩌', '걸어가줘요', '안녕', '막혀', '말못하고', '사랑', '보냈어요', '살아줘요', '눈물', '좋아잘']</t>
  </si>
  <si>
    <t>['되지만', '오락', '해주었지', '미리', '그런거야', '짐벙지', '쑥떡', '세상', '난너', '나게', '엄마', '좋다면서', '모르고', '알아듣죠', '않는다', '신기한', '스물', '개구리', '아름답게', '걱정', '뚜바', '살겠지', '하고싶고', '아름다운', '잡고싶고', '어렸을', '국어', '찾아왔지만', '신명', '떡', '부르니', '머리', '이해', '인연', '하시나요', '싶은게', '아빠', '뚜뚜바', '자라나서', '좋구나', '기도', '인생', '없을까요', '말인데요', '놀고', '노래', '빤', '다그', '알쏭', '달쏭', '그런데도', '뚜비', '아는게', '부르고', '틀리면', '어떠냐', '살순', '만해', '사랑', '아들', '찰', '들을까', '찰떡', '힘', '공부', '부르려']</t>
  </si>
  <si>
    <t>['따뜻한', '밥', '다가와줘', '뻔해말만', '밀고', '뜸', '아껴줄', '못', '뻔해', '제발', '생긴', '기지', '놀잖아', '참겠어', '조심', '솔직한', '잘생기지', '남자', '정말', '마음', '가벼운', '장난', '둡', '보여도', '바람둥이', '달콤한', '같은', '듬직한', '속삭임', '바리', '보겠어', '우쭐대지마', '완벽하지', '뺀질', '사랑', '촐싹대고', '어리숙해', '뚜루왑']</t>
  </si>
  <si>
    <t>['물들어', '찾아', '헤매', '기분', '싸인', '가까이', '멈추기', '인파', '보여', '뚜렷한', '눈', '느끼려', '달아나잖아', '느낌', '짜릿한', '싫어', '마음', '떠나가지마', '모습', '묻혀있어도', '이지마', '감고있으면', '같은', '네온', '다녀도', '거리', '오늘밤', '불', '음성', '만해', '사랑', '걸어']</t>
  </si>
  <si>
    <t>['존재', '기분', '이어진', '작은', '밀고', '길', '솟아오를듯', '바라던', '흐르고', '늦은건', '랜', '이야기', '발견', '눈', '선명한', '아닌지아주', '참으며', '버틴', '아름답던', '마음', '부시듯', '아름다운', '견딘', '뚜라빠', '낡았고', '제법', '모른건', '아픔', '소릴', '호흡', '얘기', '루오', '아닌지우', '무한', '뚜루뚜라빠', '차디찬', '지닌', '끝', '들여다본', '열던', '아닐까', '릴', '시작', '아니란', '였단', '선택', '덤덤히', '눈물', '살아온', '필연']</t>
  </si>
  <si>
    <t>['어깨', '기분', '뚜뚜뚜', '줄게요', '샌가', '하면내', '옆', '뚜뚜루', '심장소리', '키스', '걷고', '들리죠', '이름', '표정', '불러주며', '환한', '품안엔', '따스한', '장난스런', '눈', '입술', '있고나의', '친굴', '손', '마음', '부르죠', '기대어', '숙녀', '넘어가고내', '가슴', '웃어줘', '고마워', '달콤한', '새침한', '사근', '잡고', '맞추며', '웃음', '하늘', '귀엽게', '핑크', '빛', '소중한', '사랑', '발', '약속']</t>
  </si>
  <si>
    <t>['꽃', '뚜뚜뚜', '꿈', '같아', '길', '운명', '눈', '조심', '이유', '숨겨', '손', '마음', '웃고는', '가슴', '인연', '스며들어요', '걸으며', '같은', '올까', '불어와', '두었죠', '설레이는', '보아', '사랑', '바라보아요']</t>
  </si>
  <si>
    <t>['단장', '미고', '붉어진', '그리움', '기억', '괜찮아', '살짝', '멀리', '이름', '앙금', '자유로운', '정말', '마음', '걷던', '얼굴', '잊는', '믿고', '몰아서', '놓쳐도', '라다', '같은', '숨', '선명해진', '오늘', '떠나라', '아니였지만', '흘려줘도', '바보', '잊기', '정상', '씻어', '누르던', '별거', '거리', '씩씩한', '사랑', '걸음', '힘껏', '슬픔', '붙잡지', '눈물', '토']</t>
  </si>
  <si>
    <t>['깜빡', '갚아주겠어', '까불지', '역겨운', '고쳤니', '세상', '넘어간거야', '핸드폰', '못', '걷어차', '얘', '남잔', '설명', '정말', '붙잡아도', '걸렸어', '남자', '굴려', '몰래', '기다릴래', '걔네', '멋진', '대답', '머리', '버릇', '매너', '끔찍한', '흘깃', '빠져', '호기심', '같은', '관심', '봤자', '손바닥', '글자', '재미없어', '말랬', '커서', '똑바로', '여잘', '뛰어', '바꾼', '봐줄', '고개', '될래', '약', '훑어', '올렸어', '코', '사랑', '대단해', '하랬', '만나는', '실망했어난']</t>
  </si>
  <si>
    <t>['해주세요', '설레이', '갈대', '몰라요', '밤', '앞뒤', '빗장', '연남', '순정', '늦기전에', '이름', '말아줘요', '안아주세요', '마음', '꺽지', '재지말고', '흔들어놓고', '고민', '연약한나에요', '다말', '랍', '노크', '다정히말', '불러주세요', '외면', '똑똑', '낮', '사랑', '줘요', '망설이지도', '뭐라고말', '놓치', '하지말고']</t>
  </si>
  <si>
    <t>['버린', '멋대로', '보여주고', '맡기고', '삶은', '버려', '느낌', '숨겨', '모습', '시선', '색다른', '같은', '나는내', '비슷한', '갇혀', '조여', '지겨워졌어', '공간', '보여줄래', '기대', '똑같은', '싫어졌어']</t>
  </si>
  <si>
    <t>['눈치', '늘어가', '지냈는지', '해더', '원하는', '멋대로', '뻔한', '늘어놔', '걱정', '손', '위로', '달라', '자꾸만', '어려도', '고민', '그만해', '비슷한', '하늘', '똑같은', '막아도']</t>
  </si>
  <si>
    <t>['버린', '견디게', '이기는', '나빠졌는데', '끌어안고', '그리움', '세상', '기억', '같아서', '못', '하루', '기다려줄게', '져주면', '눈', '냈어', '버텨', '그리워', '괜찮겠니', '돌려줘', '쏟아', '안되겠어', '아파도', '만났어도', '보내지', '보는지', '잘라내는게', '해보는', '보겠어', '없인', '소리쳐', '훔쳐', '담배', '어울리지', '쓰고', '사랑', '절대', '흘리지', '추억', '않나', '눈물', '힘들어']</t>
  </si>
  <si>
    <t>['떠나간', '보낸', '기억', '하루', '잊혀져', '계절', '가슴', '이별', '떠나', '알았는데', '간다', '내뿜', '머물러', '매일', '멀어져', '연기', '청춘', '오지', '작기', '담배', '비어가는', '사랑']</t>
  </si>
  <si>
    <t>['떠나간', '보낸', '기억', '하루', '잊혀져', '계절', '이별', '떠나', '알았는데', '돌아오지만', '간다', '내뿜', '머물러', '매일', '멀어져', '연기', '청춘', '담배', '비어가는', '사랑']</t>
  </si>
  <si>
    <t>['울기', '터진', '상처', '한다고말도', '밖', '못', '제발', '약한', '마제', '울잖아', '남겨', '운다', '많은데나는', '뺏기지마', '보잖아', '정말', '마음', '가슴', '울지마', '이별', '갇힌', '숨어서', '꺼내란', '붙잡아', '뚝', '싫단다', '나쁜', '그만해', '오지', '사랑', '하는데가', '발', '눈물']</t>
  </si>
  <si>
    <t>['입는', '미안해', '놓고', '결혼', '옷', '몰랐어', '끌', '짧게', '물어봤더니', '변했어', '전화', '화장', '살았어', '사소한', '치고서', '웨이브', '보여', '걸어', '하냐고', '대화', '못마땅한데', '말투', '오해', '소중함과', '지도', '따르지', '얼굴', '헤어져', '머리', '심', '간다', '간섭', '넘어가지마', '몸', '집착', '매일', '와이프', '목소리', '귀찮은', '정', '필요해', '쨌는데', '관심', '짜증나나', '줬더니', '그러는데', '고마움', '섰어', '힘들게', '끝', '부족해', '싫증', '구속', '어땠었는데', '있어서', '어느덧', '바빠', '할말', '나겠지', '사랑', '심해', '좋아했는데', '개월', '나이', '좋다는']</t>
  </si>
  <si>
    <t>['어떤게', '기분', '힘들다', '젊을', '랄', '고귀한', '세상', '관념', '삶', '불평', '못', '아끼', '살아가면', '또맨', '모르는', '아끼고', '하루하루', '고생', '박힌', '정신', '마음', '이민', '바라는대로', '쉽게만', '주먹', '마지막', '없을거야', '달렸어', '날아도', '살며', '매일', '달리는이', '넷터질', '비상하리라', '넷아싸', '바다', '같은', '이루리', '인생', '요금', '지나가고', '땅', '없었고', '좋아서', '재미없어', '곡', '알면서도', '거룩한', '청춘', '보리', '먹기', '구름', '평소', '빙고', '시작', '웃어', '하면나', '부끄럼', '투명한', '미뤄가고', '나노', '새', '들다', '힘']</t>
  </si>
  <si>
    <t>['기분', '향기롭죠', '줄게요', '빠지던', '꿈', '밤', '걸어가도', '놀라', '세상', '미소', '놀란', '하루', '환한', '버리는', '상큼', '흔해', '오래된', '바빠져야', '걸어가고', '숨겨', '예쁘게', '싱그러운', '똑같은', '남자', '보고싶죠', '친구', '신비함에', '빛깔', '얼굴', '거릴', '아픈가요', '가슴', '웃을래', '힘든가요', '가꿔', '버스', '기대있죠', '오죠', '가득히', '빠져', '웃음소리', '상쾌함에', '즐겁게', '노래', '오늘', '아침', '새로울게', '보이는거죠', '환하게', '웃었죠', '웃어', '사랑', '싶고', '울고싶어지면', '답답한', '약속', '새롭게']</t>
  </si>
  <si>
    <t>['짓네', '사귀어', '바보', '손짓', '눈치', '해볼까', '다가가서', '띠', '보고싶은', '두발', '마음', '하늘만', '미소', '아가씨', '만났네', '주고받은', '어제']</t>
  </si>
  <si>
    <t>['보고싶은', '만났네', '고백', '며칠', '만났네요', '마주칠', '되면은', '눈길', '마음', '모르게', '가슴', '자꾸만', '정', '만났어', '부칠까', '이드', '만났', '혜어저', '아쉬워', '그려만', '궁금했는데', '사랑', '만해', '혜', '두근거리네', '어질', '네나', '약속', '야속한']</t>
  </si>
  <si>
    <t>['만났네', '고백', '만났네요', '마주칠', '되면은', '눈길', '마음', '모르게', '가슴', '자꾸만', '붙일까', '헤어져', '질때', '정', '만났어', '아쉬워', '궁금했는데', '설레이는', '사랑', '만해', '두근거리네', '약속', '야속한']</t>
  </si>
  <si>
    <t>['설레', '만났네', '고백', '며칠', '만났네요', '마주칠', '눈길', '마음', '모르게', '가슴', '자꾸만', '붙일까', '헤어져', '정', '만났어', '보이더니', '만났', '아쉬워', '그려만', '궁금했는데', '사랑', '두근거리네', '네나', '약속', '야속한']</t>
  </si>
  <si>
    <t>['아프게', '대는데', '밤', '드리리', '보내고', '울음', '남자답게', '보내', '입술', '가신다면', '나란히', '쳐도', '그리워', '손', '마음', '헤어집시다', '잡는', '몸부림', '뜨겁게', '말하리라', '새긴', '다정히', '맺힌', '그날', '안녕', '비둘기', '떠난다면', '별', '구구', '사랑', '기어이']</t>
  </si>
  <si>
    <t>['씻고', '손해', '미안해', '친한', '툭하면', '짜증', '했단', '옷', '돌아오라고', '좋네', '세상', '빌어', '잘못', '전화', '화장', '제발', '붙잡는', '이었어니', '찾아봐도', '버려', '눈', '바꿔', '해술', '걱정', '남자', '손', '친구', '착한', '순진했어', '떠나가면', '이러지마', '멋진', '떠나', '없어있을', '욕', '되풀이', '매일', '해봐나', '팔이', '목소리', '여잔', '널렸어', '같은', '인생', '찾겠어', '꼴', '든든했어내', '왔잖아', '되지는', '답답하게', '잡아줄래', '뿌리치네', '메시지', '전화번호', '구속', '만나고', '삐진', '좋단', '없어니', '눈물']</t>
  </si>
  <si>
    <t>['원하게', '않어', '이렇게는', '가져가면', '아름다워', '이름', '표정', '제발', '말투', '진심', '뭐라고', '아닐거라고', '마음', '돼내', '한계', '머리', '깊어', '원하던', '걸다', '기뻐', '진정', '겨가면', '필요해', '떠나가지를', '명품', '긍정', '들이내', '아깝진', '느껴지지', '해내가', '보고싶어', '절대로', '원하니', '확신', '일거라', '바쳐서', '부러워', '사랑', '믿어', '만들겠어', '이상한']</t>
  </si>
  <si>
    <t>['어깨', '볼륨', '눈치', '처진', '뜨거운', '맞춰', '스캔들', '하루', '댄스', '맞춰서', '힘든', '아픈', '걱정', '어깨춤', '정말', '엉덩이', '가슴', '성별', '머리', '바운스', '상관없죠', '고민', '빠져', '리듬', '화끈하게', '노래', '흔들어', '신나게', '거리', '놀아요', '신나는', '떴다', '맞춰나이가']</t>
  </si>
  <si>
    <t>['재운다', '이룰', '미워도', '꿈', '이루네', '밤', '길', '기다려도', '꽃잎', '못', '허전한', '하더니', '눈', '깊어라', '온다', '그리워', '마음', '떨어진', '잡는', '잠못', '쏟아지는', '스쳐가는', '빗', '던말', '창밖', '바람', '달래며', '알면서도', '불', '외로움', '잠', '사랑', '그런줄', '서글퍼서', '하필', '있거들랑', '깊은데', '안타까운']</t>
  </si>
  <si>
    <t>['꽃', '스쳐', '옷', '떨어지는', '뒷모습', '흩어져', '오네', '낙엽', '저물면', '이유', '아프도록', '하늘색', '알았지다시', '아름다운', '도실', '약속', '향', '같죠', '되었던', '지나가는', '겨울', '달려가죠나는', '시린', '털어내고', '멀어져', '오는길', '훌훌', '만남', '같은', '관심', '안고', '귓가', '노래', '오늘', '봄', '돼있었던', '끝', '하늘', '구름', '별', '사랑', '새', '어제']</t>
  </si>
  <si>
    <t>['버린', '회색', '그리움', '떨어지는', '쌓여가던', '걷고', '그리워요', '낙엽', '불빛', '마음', '아쉬웠던', '아름다운지', '떠나', '모습', '그리며', '가로등', '발자욱', '돌아보면', '걸어왔던', '아래', '차갑게', '하늘', '빛', '느껴져요', '거리', '홀로', '사랑', '걸어']</t>
  </si>
  <si>
    <t>['버린', '얼음', '상처', '퍼져도', '독한', '습격', '같아', '차갑고', '마시고', '서퍼', '눈물날아가', '아름답게', '잔인한', '진심', '깊게', '들이', '흐르는', '질리도록', '유혹', '아픔', '비늘', '독물', '마셔', '죽어가고', '지독한', '달콤한', '같은', '시리도록', '깨질듯', '달려온', '깨져', '크롬', '향기', '목', '숨', '내뱉을', '산소', '얼어붙은', '찢겨진', '파고드는', '하얗게', '스며드는', '없인', '부드러움', '떨어져', '물결', '고통', '막혀', '날카로', '달콤했던', '죽음', '퍼지듯', '사랑', '투명한', '슬픔', '눈물']</t>
  </si>
  <si>
    <t>['싫을', '작은', '웃던', '놓고', '가까이', '포근한', '예쁜', '다가가', '에전', '부럽지', '고백', '줘어', '웃는', '들려주고', '눈웃음', '아닐', '보일까', '어우워', '친구', '어째늘', '여자친구', '부드런', '가내', '선물', '젤', '다가오고', '모습', '엉뚱한', '매일', '스며', '고마운', '쌓여가는', '목소리', '가득히', '들리게', '상상', '미루는', '포장', '수줍은', '미안한', '같잖게', '안아', '전해', '바보', '편한', '들어와', '소중한', '떨리는', '훔치고', '사랑', '절대', '어느샌가', '싶은데', '훔친', '답답한']</t>
  </si>
  <si>
    <t>['지나면', '처음', '사연', '몰라요', '뜸', '예감', '세상', '방법', '벌써', '맞는단', '죽도록', '무너질', '가면', '입술', '말아줘요', '서러워나', '아니어야만', '무너진', '마음', '갔', '가슴', '찢어져요', '차올라요', '이별', '추억', '떠나', '몰라', '몸', '아닐꺼야', '서럽고', '주저앉었지', '들이는지', '영영', '슬픈', '노래', '가사', '안녕', '오늘밤', '떨리는', '사랑', '아파', '열지마', '차가운', '떠나는데난', '보았지', '눈물']</t>
  </si>
  <si>
    <t>['켜줘', '깜깜', '기분', '버린', '기다렸던', '있기엔', '꿈', '밤', '생각나는', '확실하지', '고백', '모르고', '망설여지지만', '며칠', '다가가기엔', '따라가고', '사라질', '말투', '열렬한', '밤하늘', '마음', '좋아하는', '맘볼', '없는니가', '몰래', '밤밤', '창문', '갇힌', '쫓았던', '보내줄게', '모습', '없으니까', '별빛', '훌쩍', '이는데', '밤손', '불러', '간직', '방', '좁혀지길', '만나', '놓쳐', '아냐아', '심장', '안개', '좋아져', '싶은데', '가고', '닿지', '떨려오는', '하늘', '담긴', '나우', '않는니가', '기대하고', '별', '해볼까', '떠오르고', '불', '시무룩해', '사랑', '직', '도무지']</t>
  </si>
  <si>
    <t>['떠났어요', '그리움', '머물다간', '스쳐', '삶', '기억', '미소', '돌아오길', '잘못', '표정', '버려야', '맞춰진', '의미', '않아요', '아쉬움', '잊었죠', '아름답던', '정말', '믿었던', '기대어', '영원', '시들었던', '모습', '인연', '머물렀으니', '지쳐요', '그늘', '기도', '하자던', '전과', '지워지질', '슬픈', '같았죠', '바보', '머물러요', '사랑', '가리워져']</t>
  </si>
  <si>
    <t>['아냐내가', '느끼는', '났을', '처음', '늦었지만', '없겠지', '필요했는지', '기댈', '보이는', '못', '표현', '정말', '싫었던', '마음', '아니었는데', '모습', '남겨질까봐', '두려워만', '않았지', '유일', '웃음', '화가', '사랑', '머물', '야외', '텐데같', '힘']</t>
  </si>
  <si>
    <t>['눈물', '상처', '사진', '생기', '부딪혀', '느낀다면', '같아', '길', '세어도', '닦아', '옷', '만날', '멀어', '기억', '하루', '찾고', '안된다고', '버리는', '벌써', '화장', '한참', '떠나라고', '눈', '웃는', '비친', '깊게', '손', '안아주던', '운다고', '입어도', '안다고', '더듬', '걸어오던', '도보', '모습', '애써', '잊으라고', '소릴', '들었던', '지독한', '살아가다', '멈춰서', '새긴', '돌아올', '같아야만', '쏟아내고', '멍', '해내가', '불쌍하다고', '덮힌', '찾다가', '없나', '거울', '아프다고', '헐어', '거리', '사랑', '접고', '떠난다고', '꺼내고', '나지를', '쏟아내고내', '달래고', '손가락']</t>
  </si>
  <si>
    <t>['멈춘', '처음', '위험하게', '밤', '춤추러', '옆', '세상', '두렵지', '설레', '짜릿하게', '젊음', '함께라면', '가볼래', '눈', '필요', '비친', '같길', '마음', '마지막', '맞추길', '모습', '매일', '불러', '달려', '달빛', '노래', '불꽃', '아래', '영원할', '끝', '만난', '주인공', '은하수', '별', '춤추는', '놓을', '불', '붉은', '타오르게', '채너', '질러줘']</t>
  </si>
  <si>
    <t>['얽', '구경', '지쳤잖아요', '해소', '메이긴', '월급', '사진', '낑깡', '외롭다고', '푸르매', '성취', '최고', '싫어요', '좋아요', '수백', '명언', '침묵', '미움', '밭', '창문', '찍기', '도시', '가꿔', '바달', '담벼락', '훌훌', '술집', '떠나요', '바다', '푸른밤', '카페', '속삭임', '인간', '아래', '시키는데', '힘들게', '밀려와', '하늘', '둘이서', '느껴진다면', '신문', '별', '봉투', '일구고', '감귤', '충분하다', '재미없다', '제주도', '아파트', '신혼부부', '사랑', '간디', '똑같은']</t>
  </si>
  <si>
    <t>['구경', '지쳤잖아요', '월급', '사진', '낑깡', '밤', '얽매이긴', '외롭다고', '싫어요', '좋아요', '침묵', '밭', '창문', '찍기', '도시', '가꿔', '바달', '담벼락', '훌훌', '술집', '떠나요', '바다', '푸른밤', '카페', '속삭임', '아래', '푸르', '힘들게', '밀려와', '하늘', '둘이서', '느껴진다면', '신문', '별', '푸른', '봉투', '일구고', '감귤', '재미없다', '제주도', '아파트', '신혼부부', '똑같은']</t>
  </si>
  <si>
    <t>['이슬', '그리움', '울리네', '떠나야만', '사무친', '지으며', '걷고', '미소', '허전한', '돌아서는', '가득', '힘겹던', '눈', '그립다고', '빈공간', '싫었어', '정말', '그리워', '향', '모습', '플랫폼', '슬픈', '쓸쓸한', '보내기는', '회기로', '봤어', '사랑', '서성']</t>
  </si>
  <si>
    <t>['태양', '가득해', '하늘', '변함', '흐르는데', '숨길', '구름', '뜨겁게', '푸른', '맺지', '마음', '사무친', '가슴', '못', '붉은', '사랑', '헤어져', '눈물']</t>
  </si>
  <si>
    <t>['그날', '바라보며하는말다시도', '님', '기다리는', '마음', '붙잡을', '만날', '사랑', '돌아올', '바친내', '잘가요', '헤']</t>
  </si>
  <si>
    <t>['밀쳐', '눈물', '벼랑', '상처', '독', '놓고', '거짓말', '빌어', '망가질', '달리는', '매달린', '더럽혀질', '바늘', '만들어', '달린', '흔든다', '흐르는', '박히는', '째깍', '들리는', '몰리는', '머리', '욕', '만들어내게', '몸', '부서질', '채더는', '모르셨구나', '밀어내는', '나쁜데', '저러지도', '탄', '다릴', '까맣게', '가볍게도', '나쁜', '숨', '말고란', '잡고', '끝', '파고드는', '죽을래', '버티고', '무너지고', '스토리', '지치고', '이러지도', '돌이킬', '빌고', '뗐고', '애원', '걸음', '선택', '기어이', '칼', '붙들고나를', '찌른다']</t>
  </si>
  <si>
    <t>['처음', '눈물', '두려웠고', '싶었나', '멀리', '뒷모습', '가득', '느낌', '마음', '이해', '아픔', '모습', '할건', '슬픈', '잡고', '만난', '홀로', '다가올', '사랑', '현실', '흘리네', '건내', '같네']</t>
  </si>
  <si>
    <t>['했노라', '이룰', '보내는', '진정', '떠나는', '마음', '코', '사랑', '이별', '슬픔', '없겠지만', '기쁨']</t>
  </si>
  <si>
    <t>['뿐이예요', '잡아야겠지', '떠나는', '같아', '돌아오기엔', '함께한', '보내야겠지', '멀리', '하루', '필요없다면', '따스한', '숨결', '종일', '돌아서는게', '믿었는데', '흐르는', '마음', '참아야겠지', '마지막', '편하게', '떠나', '이해', '모습', '떠나고', '한다던', '떠나요', '짧다', '솔직히', '가고', '두려워져요', '짧기에', '돌이킬', '사랑', '힘', '눈물']</t>
  </si>
  <si>
    <t>['외침', '부르겠다', '떠나는', '그림자', '기억', '이름', '보내진', '제발', '간거니', '위로', '마지막', '아프겠다고', '돌아와줘', '대답', '다짐', '불러', '무거운', '멀어져', '않아네', '갈거니', '슬퍼도', '기다린다고네', '부른다', '슬픈', '목', '노래', '가고', '전해', '끝', '웃으라고', '보내는', '외쳐도', '슬프게', '붙잡을', '갈라져', '돌아와', '눈물', '영원히']</t>
  </si>
  <si>
    <t>['옷깃', '미고', '떠나는', '집들이', '늦게', '떠나가서', '않으리', '떠나준다면', '모습', '늦지', '어두워지면', '대위해', '노을', '노래', '되리니', '깔리는', '별', '어둠', '사랑']</t>
  </si>
  <si>
    <t>['버린', '안아주고', '처음', '미안해', '갔던', '몰랐어', '못', '모른다고', '뒷모습', '가득', '비워도', '소식', '마음', '계절', '만점', '그리워진', '위로', '잊혀지고', '떠나', '모습', '들려오면', '해사', '미안하다고만', '만난', '사랑', '아파', '새', '떠나거든', '힘들어']</t>
  </si>
  <si>
    <t>['정던', '헤여질', '길', '잡는다고', '소냐', '떠나가는', '가슴', '때려놓고', '야할', '있네운다고', '바람소리', '간다', '보내리다', '매정하게', '이정', '있네가는', '이해', '징', '파도', '아니가고', '정', '고동', '기약', '심정은', '찢어놓고야', '보내는', '머물', '서러운', '라면', '멸', '무정한']</t>
  </si>
  <si>
    <t>['새우', '버린', '떠나간', '상처', '아시나요', '밤', '돌아와요', '마음', '떠오르는', '얼굴', '보내고', '보내지', '울려면은', '떠나', '눈물', '깊은', '야속한']</t>
  </si>
  <si>
    <t>['버린', '떠나간', '보며', '떠나갔어', '볼거야', '일전', '기다린', '널너', '예쁘지', '두니', '버려', '이유', '만났다면', '친구', '마지막', '떠나', '알았니', '한거니', '미치도록', '말다툼', '슬프지는', '몰랐는줄', '떠나간거니', '지나가서', '같기', '잊는건', '사랑', '기다리고', '새로운', '변할거야']</t>
  </si>
  <si>
    <t>['있어줘야', '하고픈', '감사해', '보낸', '기억', '아무런', '변함', '떠나가지마', '꿈이었을까', '모습', '줬는데', '고운', '슬픈', '웃음', '불안해', '안녕', '사랑', '눈물', '감싸']</t>
  </si>
  <si>
    <t>['사연', '미소', '기다려야지', '떠나가는', '얼굴', '돌아오는', '떠나가면', '인사', '기적', '스쳐가는', '짓고', '정거장', '인생', '바람', '재회', '사라지는', '연기', '안녕', '바람결', '돌아오면', '흩어지는', '사랑', '눈물', '약속']</t>
  </si>
  <si>
    <t>['버린', '떠나간', '밀려오는데', '부두', '보내고', '기다리는', '아무런', '갈매기', '쩡', '소식', '지쳤는지', '떠나가는', '돌기', '첫사랑', '돌아오는', '헤어지고만', '이별', '밀려가는데', '파도', '사라져', '가는데', '바다', '저무는', '아가씨', '오늘', '닷새', '항구', '무심히', '만나고', '번지', '거리', '사랑', '추억', '눈물']</t>
  </si>
  <si>
    <t>['뿌리', '희미한', '보며', '그리움', '떨어지는', '멀어진', '기억', '리딕', '회상', '낙엽', '아무런', '의미', '눈', '깊어지는', '디', '울어안', '다가오는', '잊혀져', '정말', '떠나가는', '더더', '바라보며', '아픔', '모습', '몰라', '미운데', '떠나가던', '그칠', '멀어지는', '그리던', '미워', '담겨있는', '한숨', '흘리는', '눈물']</t>
  </si>
  <si>
    <t>['파도', '가면', '그리움', '넘어', '정', '수평선', '가네', '같은', '뱃길', '떠나가는', '사랑', '돌아오세요', '멀리', '떠나가네', '기약']</t>
  </si>
  <si>
    <t>['길', '기억', '못', '떠오르면', '미련', '가져가라', '웃어줘', '잊었는지', '소용없잖아네', '파도처럼', '아플텐데', '하자던', '같았던', '무뎌져가', '지내줘', '먼지', '지워내죠', '찾지말고', '새', '가던길', '걸어', '지워지지가', '눈물', '파랗게', '돌아보지말고', '작은', '밤', '가줘', '하루', '걱정', '문신', '자꾸만', '떠나서', '불러', '사라진', '떠나가라', '않았더라면', '구름', '다르게도', '만해', '마주친다', '부숴진', '네나', '약속', '떠나가', '남게끔', '벌써', '다가가기조차', '몰래', '해도못', '찾아갈지도', '마를테니', '걷다', '싹', '땅', '보란', '연기', '태우고나', '묻어', '없듯이', '기대', '살아가라', '편해지길', '지나면', '살아가줘', '하고서', '옆', '견뎌', '좋았던', '하루하루', '먹게', '꺼지라', '보이긴', '대답', '몰라', '헛', '기도', '바람', '새우', '하얗게', '없인', '하늘', '흔들리는', '쌓이죠', '만나지', '홀로', '사랑', '한숨', '추억', '영원히']</t>
  </si>
  <si>
    <t>['희망', '원하는', '키', '꿈', '포기', '터널', '세상', '삶', '일어나야', '강해질', '눈', '힘든', '버거운', '손', '버텨야', '향', '이르지', '해넌', '진짜', '힘들', '넘어져도', '무게', '꿈꾼', '금', '않을까', '인생', '믿어야', '만만하지', '끝', '하늘', '뻗어', '해조', '소리쳐', '어둠', '빛나는', '감당', '봐네', '않아하지만', '힘껏']</t>
  </si>
  <si>
    <t>['과거', '모르게', '때로는', '떠오르는', '몰래', '나겠지만은', '나겠지만', '자꾸만']</t>
  </si>
  <si>
    <t>['꽃', '보며', '향기로운', '먼훗날', '때로는', '이룬', '기억', '이야기', '기울어가는', '않는다', '몰래', '가슴', '잠못', '세월', '남', '둥근', '바보', '달래네', '오늘밤', '사랑', '진하다고', '달랬지']</t>
  </si>
  <si>
    <t>['어깨', '한아름', '그리웠던', '원하는', '뜻', '때로는', '기억', '잊고만', '외롭게', '있다면내가', '마음', '가슴', '위로', '감싸줄텐데', '가득히', '보냈던', '필요한거야', '안녕', '싶었었지', '사랑', '줄그', '깊은']</t>
  </si>
  <si>
    <t>['애길', '내야지하면', '손해', '가깝게', '결론', '때로는', '농담', '못', '질투', '느껴지도', '모르는', '전화', '며칠', '느낌', '멀게도', '친구', '마음', '주말', '친하지만', '미팅', '파트너', '애기', '전화하면', '담담한', '정리', '어쩜', '극장', '목소리', '아리송한', '얘기', '느껴지고', '연인', '가고', '사일', '느껴지고내가', '진담', '중간', '멀어지면', '애인', '작고', '사랑', '기대', '배신', '한편']</t>
  </si>
  <si>
    <t>['빈곳', '꽃', '따뜻한', '작은', '꿈', '만들자', '밤', '뜻', '피워놓고', '세상', '맞춰', '깊은', '들판', '조용한', '막히', '들려주네에', '앉', '꽃눈', '눈', '없어라', '땅거미', '창가', '대화', '온다', '손', '마음', '산위', '좋아하는', '덮으면', '서러움', '짓는다', '질때', '별빛', '흰눈', '없단다', '바라보자에', '받으니', '호수', '눈빛', '내려앉아', '노래', '헤리', '밝히리', '나누자', '잡고', '아침', '둘이서', '석양', '자작', '별', '꿈속', '언덕', '채우리', '거리', '불', '사랑', '외로움', '제일', '지는해']</t>
  </si>
  <si>
    <t>['놀리지마', '살아간단다', '걱정', '깡통', '나가신다', '어때서', '모자라면', '마음', '싶었다', '딸', '없으면', '세상', '태어나서', '부자', '놀리지', '멋', '떵떵거리', '부자랍니다']</t>
  </si>
  <si>
    <t>['확실하게', '미로', '친한', '놓고', '같아', '미소', '오해', '사람인', '손', '친구', '마지막', '헷갈리게', '가끔', '버', '연인', '오늘', '연락처', '왔잖아', '어색해하고', '기회', '훔치고', '짓고니', '사랑', '기다리고', '봤자', '힘들어']</t>
  </si>
  <si>
    <t>['까말까', '강적', '보나마나', '본체', '버린', '기다린다', '밀고', '뛰고', '폭발', '예쁜', '삶', '세상', '열', '못', '맞춰', '노력', '고백', '미치겠다', '제발', '좋다', '미인아', '참겠어', '부타', '기특', '게이', '넘어간다', '드뎌', '남자', '마음', '널향해', '용기', '이치란', '가슴', '좋아해', '어떡할까', '떡', '선물', '향', '어떡하라고', '진짜', '미쳤다고', '힘들', '구해', '잡힐', '모습', '기기', '들어줘', '같은', '찍으면', '관심', '해나만이', '태우지', '미칠거야', '했어야지', '삐쭉', '바라봐라', '감정', '가졌다면', '사랑', '옛말', '알잖니', '돌아서', '으쓱', '썩혀', '살까', '자를']</t>
  </si>
  <si>
    <t>['몰라요', '사진', '밤', '세상', '따스한', '외로운', '조르고', '안아주세요', '안아줄래요', '손길', '달라', '로나', '신내', '오지', '잠도', '홀로', '오늘밤', '사랑', '새', '유일한']</t>
  </si>
  <si>
    <t>['꽃', '꺼내', '향기로운', '보죠', '기억', '필', '이름', '떠오르죠', '모르는', '어려서', '아름다워서', '꽃처럼', '미련', '눈', '그려있는', '아픈', '정신', '밤하늘', '서투릅니다', '불러오면', '스치면', '얼굴', '첫사랑', '그리며', '안되니까', '숨어선', '일기장', '불러', '길가', '까만', '들꽃', '감춰', '어른', '바람', '랍', '따스하게', '부신', '열병', '봄', '활짝', '앓고', '어린', '갖질', '별', '사랑', '몰랐죠', '추억', '봅니다', '하니까']</t>
  </si>
  <si>
    <t>['하여', '버린', '꿈', '바라던', '세상', '아름다운', '믿었던', '이별', '따르리', '태어나도', '영원할꺼라', '드려', '찾아갈꺼야', '도란', '가득히', '하여이', '기도', '재회', '영원한', '밀려와', '주었어다시', '사랑', '돌아와']</t>
  </si>
  <si>
    <t>['나오길', '괜찮지만', '바랬던걸', '밤', '세상', '떨려', '미소', '바랬나봐', '어지러워요', '눈', '책임지세요', '가슴', '받아줄께요', '세잔', '싶어져', '새까만', '없네요', '눈빛', '한잔', '뭐땜', '알면서도', '모르겠어요', '사랑']</t>
  </si>
  <si>
    <t>['되어줄', '따뜻한', '꽃', '필요한', '남자', '세상', '채워줄', '인생', '가슴', '사랑', '그리운', '영원한', '진하게', '없더라', '대답']</t>
  </si>
  <si>
    <t>['돌리곤', '보며', '여름', '떨어지더라도', '흐르고', '예쁜', '떨어지는', '꽃잎', '기억', '돌던', '끝나가', '보며니', '좋으면', '안아줘요', '비춰질', '눈', '웃는', '끝난듯', '가면', '하나라', '불빛', '상관없어요', '향', '기다리나', '식어', '모습', '해바라기', '가끔', '뜨겁게', '기도', '어떡하나', '벚꽃', '봄', '끝', '살포시', '빛', '핑크', '뜨거워', '흐르면', '고개', '빛나는', '시작', '따뜻했다면', '사랑', '걸음', '밝게', '비추고', '뜨거워질']</t>
  </si>
  <si>
    <t>['밤딩동댕', '여름', '하고픈', '만났던', '딩', '짧았던', '이야기', '아프도록', '딩동댕', '가슴', '송창식', '바닷가', '잡았던', '뛰었지만', '가버렸네', '고딩', '절도', '많았지만', '댕', '만나자', '손목']</t>
  </si>
  <si>
    <t>['싶겠지', '허락', '하고픈', '세상', '말았지만', '잊어내며', '보냈겠지', '멀리', '헤어져도', '지낼지', '이유', '걱정', '룰', '이어도', '마음', '바라겠지', '향', '인연', '애써', '말거야', '내쉬며', '사는지조차', '느껴질만큼', '같은', '노래', '서글픈', '만나도', '하얗게', '만나라고', '들리면', '하늘', '닿을', '살면되', '아냐고', '사랑', '한숨', '빌잖아', '슬픔', '참지만', '슬퍼하지마', '가진거야']</t>
  </si>
  <si>
    <t>['익은', '탐스럽게', '밤', '가까이', '예쁜', '숨결', '눈', '입술', '마음', '장자', '아름다운', '이나', '인형', '만들고', '앵두', '대는', '느끼며', '까만', '같은', '노래', '오늘', '전설', '마스카라', '꿈속', '만났죠', '들려온다', '포도']</t>
  </si>
  <si>
    <t>['무옌', '흘러서', '왔다가', '밤', '좋지', '아내', '천국', '아는가', '헤헤', '없어라', '술', '사라질', '찾아가리라', '않소', '숙여서', '만나면', '친구', '마음', '손', '건네던', '없으면', '가슴', '조그마한', '어떤가', '않으리', '나누세', '믿음', '끝나면', '적으면', '누나', '나가진', '야우리', '않은가에', '들꽃', '인생', '악수', '바람', '안개', '있소', '석양', '바람결', '지상', '고개', '자랑', '많으면', '닢', '무심했던', '잊혀졌던', '바라보', '외롭지']</t>
  </si>
  <si>
    <t>['들길', '작은', '안으며', '꿈', '그림자', '파랑새', '걷고', '바다로', '새기며', '파', '가슴', '날아가고', '고운', '가고', '사라진', '조각', '하늘', '물결', '푸른', '홀로', '사랑']</t>
  </si>
  <si>
    <t>['앓이', '상처', '살다', '열', '세상', '받고', '어떠신', '버려', '저런', '마음', '편안한가요', '계시는가요', '웃어요', '인생', '한잔', '건강', '신분', '괜찬', '담지', '많으셨나요', '하세요']</t>
  </si>
  <si>
    <t>['이러다', '울고있겠지만', '어려', '들어주는', '비가오면', '세상', '돼다', '듣지마', '음악처럼', '오빠', '마이', '왔어다', '소식', '혼좀', '남자', '아름다운', '친구', '믿겠지만', '난거야', '가슴', '이별', '진짜', '문자', '새벽', '양주', '소주', '안남았다', '몰라', '헤어진', '만나니까', '아름답나', '아니야', '김미영', '아픈가', '얘기', '안좋은', '팀', '듣겠네', '노래', '클럽', '아니아니아니아니아니아니아니아니아니', '걔', '울고있어', '끝', '비처럼', '아닐까', '들으면', '주인공', '웃고있어아니아니아니아니아니아니아니아니아니', '안좋을', '마시겠지만', '음성', '앉았네', '메세지', '같겠지만', '어제']</t>
  </si>
  <si>
    <t>['해주세요', '멀어질', '그리움', '밀어', '기억', '찾아가고', '이유', '듣고있나요', '진심', '마음', '계절', '모질게', '향', '가슴', '지울수록', '아프겠지만', '스쳐가는', '매일', '아파도', '없네요', '불러', '냈어요', '아니까', '얘기', '선명해지니까', '같아요', '밀어내려', '닿을', '놓을', '아파지네요', '사랑', '애써도', '눈물', '깊은', '미칠']</t>
  </si>
  <si>
    <t>['그리움', '아무렇지', '기억', '이름', '제발', '흔한', '미련', '많은지', '혼잣말', '이별', '나를나를', '잊지말아요', '남아있는', '아픔', '가끔', '준다면', '않나요', '하자는건', '슬픈', '부르면', '떠나가지만', '녜', '않을테니나를', '지나간', '웃어', '사랑', '없었죠', '약속']</t>
  </si>
  <si>
    <t>['주워', '미안해', '잡아줘요', '가까이', '세상', '기억', '버리는', '멀어지나요', '만들어', '쏟아져', '손', '마음', '가슴', '마지막', '인사', '추억', '잡힐', '거지같은', '같은', '미치게', '도망치나요', '바람', '여야', '바보', '그날', '남는', '멀어지는', '사랑', '안아도', '만나는', '눈물']</t>
  </si>
  <si>
    <t>['놀던', '꽃', '지난날', '댕기', '흘러간다', '뒷동산', '흰구름', '생각난다', '아지랑이', '친구', '시절', '그리워', '바위', '서서', '할미꽃', '라보', '그리네']</t>
  </si>
  <si>
    <t>['보며', '처음', '사진', '바란다구요', '휘청거리는', '걸어놓은', '가져갈', '하루', '왔었던', '돌아갈', '보내야겠죠', '마음', '머리', '편안하길', '편안함', '보내요', '소중함을', '인생', '가눌수', '깨면', '받기만을', '끝', '없나', '시작', '사랑', '잠', '요긴', '외로움']</t>
  </si>
  <si>
    <t>['뿐이예요', '처음', '그리움', '보네요', '들었다는걸', '바라만', '못', '되돌릴수', '보내고', '헤아리지', '눈', '오해', '했다는걸', '떠나가는', '맴도', '한나를', '이별', '깊어', '짐', '해주어요', '시리도록', '얘기', '느낄수가있나요', '알아요', '헤어짐이', '슬프지', '사치', '용서', '망설일', '묻어', '가보여요', '일찍', '사랑', '라면', '차가운', '느껴졌나요', '힘', '눈물']</t>
  </si>
  <si>
    <t>['내놨어', '담', '덕', '즐거웠어', '말릴', '이름', '놀라워', '대단한', '실수', '아무런', '삐거덕', '가면', '정말', '친구', '자꾸만', '사고', '속였지', '몰라', '애써', '어쩜', '공짜', '사라져', '부를', '물건', '하다는', '전혀', '울리고', '부드럽게', '넘어가듯', '눈빛', '연기', '진실', '뛰어난', '구렁이', '뛰어나서', '몰랐는지', '거리', '봤어', '믿어', '돌아서', '들었어야', '앤지', '재미있었다고', '표']</t>
  </si>
  <si>
    <t>['그리움', '였더라', '묻어주던', '멈추는', '가쁘', '못', '기억', '좋아요', '고도', '버리는', '제발', '필요', '사람인', '친구', '계절', '안부', '기대였던', '떠나가요', '이별', '떨리지', '남', '모습', '주던', '걸려도', '침착히', '가려', '돌아보면', '들리게', '나쁜', '숨', '웃으며', '오늘', '웃음', '그날', '끄덕인', '안녕', '떠올린', '고개', '지나간', '살더라도', '깨닫게', '않겠어요', '견디', '꺼내고', '추억', '사라지면', '받아', '눈물', '미칠']</t>
  </si>
  <si>
    <t>['꽃', '흔들어야지', '그리움', '미소', '오실', '주신', '지듯이', '떨구고', '이별', '바랜', '님', '세월', '건네', '떠나고', '준거야', '돌아보면', '빛', '고개', '손수건', '공간', '사랑', '채우며', '눈물']</t>
  </si>
  <si>
    <t>['이자', '어리고', '봤을', '일부러', '멀리', '목소릴', '구원', '눈', '남자', '여행', '죽어라', '관심', '무서웠어', '알려', '기회', '채찍', '흘리냐', '이성', '계신', '였고', '눈물', '아물지', '뒷바라지', '알려줘', '사진', '상처', '새끼', '숙면', '무대', '대중', '모르고', '천국', '형제', '늦었나', '마음', '내어', '헷갈릴', '잃었었나', '받는', '아버지', '꼬맹이', '죽였', '떠나서', '어엄마', '겁나서', '같은', '무덤', '종교', '여려', '싫었을', '회사', '억지로', '싸움', '도딱', '병신', '지쳐있단', '삶', '겁', '동생', '없다며', '싸', '위로', '부릅뜬', '입버릇', '외로웠고', '간다', '부모님', '대표', '먹어', '뚝', '시시해', '높인', '팠는데', '인생', '어른', '났지내가', '위기', '견뎌내야', '거울', '무식하게', '잠', '참가자', '어깨', '눈치', '걸이', '일어나는', '아연', '방법', '받고', '아프다는', '습했잖아', '부딪히는', '좌절', '몰랐었어', '멤버', '감사', '났지', '겁쟁이', '악덕', '여태', '봐내가', '줄여야만', '편하게', '답', '아빠', '성숙해진', '멈추지', '내지마', '책임감', '외롭지만', '오늘', '정답', '가족', '알잖아', '상대', '하늘', '이용', '믿어', '캐리어']</t>
  </si>
  <si>
    <t>['찾아봐도', '눈', '생각납니다', '죽으라면', '예쁜', '사랑', '인연', '자꾸만', '둘러봐도', '보였습니다', '살펴봐도', '좋을까요', '시늉']</t>
  </si>
  <si>
    <t>['골라', '만족해', '필요없어', '차례', '이었던가', '힘들면', '선명하게', '않니', '타오른다', '있었나다', '보여', '눈', '필요', '싫어', '과감', '진심', '거절', '마음', '위아래', '좌우', '향', '맘뭘', '기적', '억지', '대답', '뻔함에', '몰라', '이기심', '타올라', '만나게', '고민', '정', '싫어는', '호기심', '뭔가', '버릴래', '완벽해', '애매한', '확실히', '오늘', '고르기만', '시나리오', '정답', '해진', '해봤어하나만', '하자면', '존중', '골', '황당하긴', '만나서', '보태', '고를지', '절대', '놀라', '선택', '자극']</t>
  </si>
  <si>
    <t>['찾아', '버린', '그리움', '싸우네요', '비우며', '싶다', '들리고두', '흔한', '쌓여', '보내', '눈', '요술', '입술', '불러요', '고기', '차가워', '흐르는', '헤매이', '쌓이고', '거릴', '불던', '채우네요', '말그', '흘러요', '따스해서', '지나가', '애써', '지키지도', '버릴수가', '따스해지는', '나약한', '걷다', '좋았는데', '바람', '비우고', '귓가', '오늘', '얼어붙은', '보낸다고', '따스했던', '보이네요', '아쉬워', '부르고', '없나', '사랑', '남자답지', '한숨', '추억', '눈물', '약속']</t>
  </si>
  <si>
    <t>['잘빠진', '작은', '같아', '콧대', '유소영', '비추면', '다가와', '안해', '표현', '보여', '필요', '가까워진', '빨개진', '걱정', '박가희', '싫어', '이주연', '남자', '얼굴', '가벼운건', '향', '유혹', '말껄', '자꾸만', '빠지지', '스타일', '모습', '부러워지지', '몸맨', '윙크', '레베카', '눈빛', '달콤한', '얘기', '번쩍', '속삭임', '무너지고', '하늘', '알잖아', '뜨거워지지', '추겠니', '해주잖아', '뺏어', '주겠니나도', '오늘밤', '김정아', '사랑', '외모', '맺어', '장소', '이야길', '조명']</t>
  </si>
  <si>
    <t>['등불', '걸이', '오가는', '불빛', '길', '가로', '오늘밤', '꿈꾸는', '속삭이며', '걸었네', '하는말을', '오늘', '우산도', '기쁨', '어제']</t>
  </si>
  <si>
    <t>['천년', '떠나간', '진달래', '차는', '양평역', '그리움', '길', '미스터', '꽃길', '뜰때', '걷자', '약속', '님', '추억', '떠나고', '불러', '하자던', '양평', '달콤했던', '남고', '홀로', '사랑', '있나아', '봅니다', '두물머리']</t>
  </si>
  <si>
    <t>['겠구나라구요', '남았겠니', '두만강', '가봤으면', '레', '남았으면', '소주', '아버지', '나실', '휘날리는', '필요하다', '얘기', '흥남부', '인생', '바람', '고향', '노래', '가보', '새우시던', '젓는', '눈보라', '어머니', '물', '파토', '푸른', '죽기', '뱃사공', '리그', '눈물', '하시고']</t>
  </si>
  <si>
    <t>['꽃', '내딛는', '됐으니', '밤', '먼훗날', '걷힌', '바라보아요', '멀리', '아픔이었나', '밝은', '휘', '발길', '진심', '정말', '마음', '달무리', '손끝', '님', '그런거였나', '비춰주', '두둥실', '아득히', '하늘', '구름', '여운', '바라', '사랑', '보아', '은은한', '이었나']</t>
  </si>
  <si>
    <t>['묻히어도', '돌아서며', '흘리지', '멀리', '지난날', '따스한', '슬퍼하지', '눈', '가슴', '이별', '마지막', '여행', '추억', '소중해', '떠나', '모습', '두근거리는', '만남', '눈빛', '달래며', '영원한', '겐', '떠올라지난', '어둠', '다가섰지만', '그리워지', '사랑', '이었어요', '차가운', '눈물']</t>
  </si>
  <si>
    <t>['절벽', '희망', '미웠지', '꿈', '가까이', '보였고', '뜨거운', '울먹임을', '부서진', '이름', '메어', '울리는', '구원', '검은', '달려갈', '영원', '몸', '태양', '같았지', '녹아내린다고', '허약한', '목소리', '참고', '달려', '날개', '귓가', '목', '두근거렸지', '안길', '속삭였을', '간절히', '끝', '공허한', '하늘', '어린', '쫓고', '영혼', '발', '힘']</t>
  </si>
  <si>
    <t>['줄게요', '있어주세요', '옆', '내밀어', '험해도', '손', '가슴', '진짜', '주먹', '갈게요', '매일', '짓고', '공기', '움켜쥐고', '안고', '숨', '마시는', '쥐어', '소중한', '사랑']</t>
  </si>
  <si>
    <t>['보게', '처음', '신기했어나와', '않은데', '꿈', '길', '싶어져', '있었는지어', '아모', '밉거나', '일부러', '들어주죠니', '다르니까', '쩜', '놔두고', '괜찮나', '부분', '가면', '꿈꾸던', '보든', '바라보는게', '정말', '아님', '모르게', '놀랐어', '마음', '달라', '딱하지', '다르지만', '가슴', '자꾸만', '바라보지', '사로잡나', '남', '머리', '어사', '됐지', '저럴까', '모습', '이해', '끌리나', '매일', '좋았어', '그런지', '시선', '완전히', '뛰는', '맞지가', '끌려', '같은', '만들죠', '뭔가', '나쁜', '서한', '올까', '살았는데', '끝', '불편하지도', '같아요', '들어와', '신비로운', '골', '쳐다보는데', '꾸던', '봤어', '하는대로', '빠지나', '사랑', '싫지가', '열렸어', '향', '않나', '싸움', '이상한', '쓰일텐데', '도무지']</t>
  </si>
  <si>
    <t>['생각나서', '씩씩해지길', '바라는', '진한', '그리움', '잘해주지', '모르길', '길', '가둬', '세상', '슬퍼지면', '기억', '못', '미소', '작아지는', '환한', '전화', '눈', '아쉬움', '말기', '힘든', '보자고', '달려와주길', '바램', '이별', '멈춰놓고', '마지막', '묻지도', '종이', '않고하고', '흔적', '미치도록', '가끔', '쌓여가는', '흘러내려', '아프지', '걷다', '숨어', '가리려고', '얘기', '그리울', '향기', '슬픈', '말길', '밤새도록', '만들어가고', '해주길', '웃길', '써내려', '잃지', '채워져', '붓도록', '사랑', '싶은데', '추억', '눈물']</t>
  </si>
  <si>
    <t>['몸', '만들어', '인물', '천하', '달려간다', '빤짝', '힘들지', '인생', '장사', '가슴', '보여줄게', '안고', '만들거다', '기운', '무쇠', '간다']</t>
  </si>
  <si>
    <t>['헤매', '사방', '조그만', '삼킨', '겉보기', '족', '옆', '고등학교', '버린건', '비싼', '만들기', '젊음', '지로', '가르침', '시꺼먼', '대학', '교실', '바꾸진', '만들어', '헤멜', '막힌', '덥', '젊은', '마음', '얼굴', '바꾸길', '조이', '늘어놓을래', '전국', '국민학교', '남', '머리', '멋지게', '매일', '사투', '먹어', '주겠어', '가린', '썩', '앉아있는', '넘겨', '포장', '아까워', '중학교', '솔직', '보내기는', '근엄한', '아침', '집어넣고', '일곱시', '나우', '시대', '바라고만', '바꾸지', '구백만', '잘난', '릴', '될수가', '들어가면', '센터', '똑같은', '올라서도록', '삼십분', '밟고']</t>
  </si>
  <si>
    <t>['싫다', '상처', '바라는', '스쳐', '세상', '기억', '못', '돌아오길', '돌아서는', '진다', '눈', '아픈', '지나간다', '불빛', '흐르는', '소중했던', '가슴', '어쩜', '목소리', '멍하니', '흩어진다', '부른다', '지울까', '던진다', '감으니', '하늘', '떨리는', '사랑', '한숨', '추억', '조용히', '눈물', '떠나니']</t>
  </si>
  <si>
    <t>['가지마', '희미한', '갈테면', '불러도', '찾지마', '가려거든', '사랑', '절대', '돌아서', '이름', '찾는다', '떠나', '가라']</t>
  </si>
  <si>
    <t>['희미한', '갈테면', '불러도', '가봐', '찾지마', '없으리', '가려거든', '떠나가지마', '사랑', '절대', '돌아서', '이름', '떠나', '찾는']</t>
  </si>
  <si>
    <t>['멈춘', '벼랑', '헤어지길', '맞네요', '모자란', '세상', '끊어질', '받고', '일인', '울어요', '성급한', '삶은', '살아도', '않아요', '기다려줘요', '도망친', '뛰게', '가슴', '이별', '였죠', '서있네요', '갈게요', '외쳐', '매일', '원한건', '갈라져요', '싶어요', '달려', '심장', '숨', '슬픈', '끝', '하늘', '용서', '책임', '찾을게요', '이었네요', '눈뜨게', '잊었다', '알았죠', '사랑', '망가진다며']</t>
  </si>
  <si>
    <t>['떠나게', '볼텐데', '그리웠던', '상처', '가는건', '세상', '버리면', '돌아갈수', '묻어요', '놓아', '아물겠죠', '손', '뿐이니', '마음', '가슴', '이별', '불러', '열병', '삶이라면', '힘들어도', '머물러요', '웃어', '사랑', '삼키면', '슬픔', '눈물']</t>
  </si>
  <si>
    <t>['무서워', '꽃', '눈치', '밖', '맴돌고', '해더', '다가가면', '서네', '못', '하루', '이럴까', '봄바람', '모르고', '불어와네', '좋을까', '필요', '완벽한', '없어나는', '정신', '붙어서', '그만둬', '자꾸만', '놔줘', '좋아내', '그만해', '바람', '불어와', '벚꽃', '사라져라', '봄', '설렌다고', '차려안', '그럴까', '나가는', '불', '좋아한다고', '기운', '봄왜', '떨어지지', '왔는지']</t>
  </si>
  <si>
    <t>['버린', '사공', '오실', '가련마는', '아줌마', '기다리는', '낭군', '들이', '날짜', '돛대', '떠나', '설움', '임', '해다오', '동백', '정', '쌍', '달래어줄', '오늘', '물어보자', '항구', '맺힌', '기약', '물결', '계신', '물새', '뱃사공', '라면', '눈물']</t>
  </si>
  <si>
    <t>['옷깃', '숨길까', '강물', '서쪽', '등불', '등뒤', '한님', '살갗', '두렵소', '동쪽', '얼굴', '세월', '흘러가는', '장뚝', '바람', '스칠라', '영원한', '닥쳐도', '야속하오', '눈보라', '더냐', '사랑', '영혼', '비바람', '세찬']</t>
  </si>
  <si>
    <t>['장독', '옷깃', '숨길까', '강물', '서쪽', '등불', '등뒤', '살갗', '두렵소', '동쪽', '얼굴', '님', '세월', '흘러가는', '바람', '스칠라', '영원한', '닥쳐도', '야속하오', '눈보라', '더냐', '사랑', '영혼', '비바람', '세찬']</t>
  </si>
  <si>
    <t>['아프게', '빌어줄내', '감사해', '세상', '참을', '줬잖아요', '이름', '있었나요', '그랬다면', '천일이', '아름다운', '어리석게도', '보이진', '마지막', '모습', '지그', '그럴테죠', '지켜주던', '괜찮아요', '자유롭죠', '힘들었었나요', '왔었던거죠', '영원할', '싶겠죠', '런', '그날', '용서', '궁금할', '낯설어', '일거니까', '만나지', '사랑', '믿어', '울던']</t>
  </si>
  <si>
    <t>['쟤넨', '코리아', '저러고', '바램', '손', '아님', '변하는', '동서로', '상납', '아픔', '매일', '집어', '본다', '잡고', '리플', '빛', '영화', '밤', '잡자고', '걸어가고', '아름답게', '걱정', '가수', '달라', '바랜', '기쁨', '했다만', '뻔할', '어르신', '그거', '영향', '뻥', '수고', '싸움', '봤자', '하면우리', '똑같고', '세상', '청소년', '구타', '악', '막히도록', '댄스', '열정', '미치는', '얼굴', '보여요', '케이블', '해주오우리', '봤냐', '뉴스', '얘기', '패싸움', '꽝', '배우', '태어날', '학교', '골', '가르쳤나', '슬픔', '왕따', '걸이', '붉히며', '헌', '표현', '집단', '외설', '완장', '강', '쌓여있던', '허구', '뺏지', '연예인', '꼴', '여야', '분노', '끼리', '국민']</t>
  </si>
  <si>
    <t>['버린', '꿈', '봤을', '받은', '못', '깨지고', '아이스크림', '늑대', '붙어이', '없으면', '성인', '떠났니', '믿음', '몸', '여잔', '아플까봐', '가고', '차갑게', '빠르게', '보내고니', '버리게', '오늘밤', '얼어', '중요해', '처음', '작은', '상처', '아쉬워서', '밤', '녹아', '이유', '비켜', '마음', '화해', '시켜', '그리네', '시린', '떠나서', '스트로베리', '붙어', '뜨겁게', '같은', '심장', '치를', '나눴', '원해', '밀어', '얼간이', '길어', '초콜릿', '비켜나는야', '질려', '아픈', '얼굴', '꼬여', '몽', '꿨어', '떨어', '향기', '목', '동서남북', '외로움', '몽사', '식어', '느껴진', '쨔잔', '붙여', '웃을게', '얼음', '옆', '지느냐', '상큼', '년데불', '업고', '시리', '달콤한', '오늘', '짧아', '굳게', '달콤했던', '사랑', '내꺼니깐', '아무나', '확인']</t>
  </si>
  <si>
    <t>['아가', '동녘', '꿈', '된는', '찾던', '알았고', '변해서', '파란', '낳으시고', '커피', '버려', '주고받던', '마음', '어머님', '냉정하게', '눈동자', '이별', '낭만', '해뜰때', '그리며', '몰랐고', '인생', '좋았', '하늘', '별', '샛별', '시작', '시절', '살리라', '사랑', '귀여던', '됐네']</t>
  </si>
  <si>
    <t>['천년', '동녘', '세상', '서산', '떠나리라', '삶은', '어딘가', '그리워', '마음', '부질', '밝히리라', '바위', '서서', '세월', '기쁨', '숨쉬고', '욕심', '오가는', '접으리라', '철새', '넘어', '살아야', '집시', '날개']</t>
  </si>
  <si>
    <t>['천년', '동녘', '세상', '서산', '살아야만', '떠나리라', '삶은', '기울면', '어딘가', '그리워', '마음', '밝히리라', '바위', '서서', '세월', '기쁨', '숨쉬고', '욕심', '오가는', '접으리라', '철새', '넘어', '부질없는', '집시', '날개']</t>
  </si>
  <si>
    <t>['원망했어요', '따라주던', '보고싶어서', '소문', '하셔도', '싫다며', '컸지요', '못', '막걸리', '황소', '엄마', '고생', '동네', '인물', '손', '따라주는', '살림살이', '대못', '가슴', '났던', '버렸네', '고사리', '낫지요', '아버지', '모습', '아빠', '자라', '앓던', '꾸러기', '추던', '막내아들', '한잔', '시키는', '박던', '오늘', '빠졌다며', '그날', '장가', '닮아', '생각나네', '아들', '달래주시며', '천덕', '살긴']</t>
  </si>
  <si>
    <t>['피어나던', '무지개', '꿈', '동그라미', '맴돌다가는', '그리려다', '지난날', '오색', '마음', '얼굴', '눈동자', '하얀', '올라갔던', '나르던', '맴돌다', '나비', '하늘', '빛', '구름', '그린', '빛나던', '풀잎', '무심코', '이슬']</t>
  </si>
  <si>
    <t>['돌아와다시내', '밤', '이름', '돌아와다시', '미련', '떠나왔는데', '부르는', '흐르는', '마음', '쌓이고', '눈동자', '돌아와내게', '세월', '찾은', '아쉬운', '맺혀잘', '고프다', '안개', '목', '오늘', '가라', '외로운길', '돌아와가수', '간절히', '그날', '박우철', '거리', '마주치는', '그리운', '무자', '건강하고', '추억', '잊지못해', '돌아와', '헤어지던', '이슬']</t>
  </si>
  <si>
    <t>['받으면', '돌아와난', '상처', '바라는', '미안해', '걸사', '줬지난', '돌아서며', '잃기', '심했던', '잘못', '전화', '사소한', '사과', '했었', '세워', '부란', '소한', '싫어', '자존심', '입장', '좁았어', '몰래', '달라', '앞서', '창문', '이별', '헤어진다', '알았는데', '모습', '연락', '막상', '끊어', '버렸지나', '참아주던', '말다툼', '힘없이', '고난', '넘기면', '말고나', '다툴', '우겨', '없었고', '지불', '용서', '했던지난', '감정', '바라보며난', '홧김', '찾아갔', '웃어', '하길나', '지날', '돌아와', '댔고내']</t>
  </si>
  <si>
    <t>['꽃', '밤', '나오면', '꽃잎', '길어', '어지러워', '가면', '창백한', '흩어진', '생각날', '거닐다', '가로등', '하네가지', '않을까', '풍겨', '들러한', '향기', '바람', '장미', '돌아오겠지', '거리', '차면', '돌아오지', '꽃집']</t>
  </si>
  <si>
    <t>['가는거야', '모래', '강타', '여름', '집어던지고', '달려가요', '갑시다', '토리', '허전해', '멋대로', '옷차림', '레파', '허다해', '춤춰', '거침', '때로는', '신화', '다나', '바다로', '시원하', '재미없지', '뿌셔뿌셔', '놀다가자', '추며이', '손', '친구', '꽁꽁', '가자', '더위', '제멋대로', '돌아오는', '하얀', '마지막', '흥겨운', '머리', '바닷가', '태양', '해변', '맡겨요', '가끔', '파도', '고민', '떠나요', '음악', '리듬', '불타는', '뭔가', '방식', '틀어놓고', '아래', '오늘', '밤새도록', '비키니', '싶은대로', '가기전에', '봐자', '달려나가', '놀', '푸른', '일상', '신나게', '즐겨요', '사랑', '신나는', '발', '똑같은', '모여', '재미나']</t>
  </si>
  <si>
    <t>['싫어도', '쌍뚜', '안녕', '사라져', '버렸나', '즐거웠던', '뜨거워지네', '돌아선', '마미', '사랑', '눈시울', '보내긴', '빌면서', '추억', '잊어야겠죠']</t>
  </si>
  <si>
    <t>['눈', '흔적', '뒷모습', '뭐라고', '멀어지는', '같아', '길', '마음', '눈동자', '사랑', '지울수', '돌아서는', '얼어붙은', '감았네']</t>
  </si>
  <si>
    <t>['맺혀지는', '아프다는', '부딪히는', '찾아와', '발길', '눈', '심어주었죠', '마음', '몰랐지만', '떠나가면', '기쁨', '아픔', '정', '알아요', '눈감으면', '바쳐서', '사랑', '돌아서', '추억', '눈물', '깊은']</t>
  </si>
  <si>
    <t>['맺혀지는', '아프다는', '부딪히는', '찾아와', '발길', '눈', '마음', '몰랐지만', '떠나가면', '기쁨', '아픔', '정', '주었죠', '알아요', '눈감으면', '바쳐서', '사랑', '돌아서', '추억', '눈물', '깊은']</t>
  </si>
  <si>
    <t>['맺혀지는', '몰랐지만이', '아프다는', '부딪히는', '찾아와', '발길', '눈', '마음', '떠나가면', '기쁨', '아픔', '정', '주었죠', '알아요', '눈감으면', '바쳐서', '사랑', '돌아서', '추억', '눈물', '깊은']</t>
  </si>
  <si>
    <t>['달랐더냐', '당초', '못', '일세', '좋으면', '살아가야지', '싫은대로', '희비', '없으면', '싫으면', '보세', '없는대로', '세월', '싫', '아쉬운', '무거운', '짐', '아둥바둥', '살면은', '돌아보면', '인생', '오늘', '살아나', '웃음', '분주']</t>
  </si>
  <si>
    <t>['찾아', '뚫리는', '밤', '길', '여기저기', '올거야', '박자', '낸다고', '막혔다면은', '돌아가한', '달라져', '맑은', '내리막', '돌아가아', '오르막', '째깍', '뚜벅', '흘러가는', '찾아올거야', '달라져한', '인생', '돌아가', '달려온', '어간', '바라', '걸어가는', '쉬어', '막히는', '걸음', '막혔으면', '짜증']</t>
  </si>
  <si>
    <t>['돌아가는데', '떠나간', '보며', '길', '돌아서며', '멀리', '돌담', '가더니', '잊어버렸나', '소식', '손', '건너갈', '향', '새봄', '서울', '징', '가더니가을이', '고향', '오늘', '잡고', '흔들며', '골목길', '아쉬워하며', '검다리', '물레방아']</t>
  </si>
  <si>
    <t>['꽃', '소문', '바빠지고', '운명', '계획', '다르게', '밝은', '웃는', '추듯', '걷는', '뛰는', '같은', '만났다가', '헤매이다', '노래', '아쉬워지고', '시작', '해가지면', '앞서다가', '새', '헤어지고', '서다가다시']</t>
  </si>
  <si>
    <t>['뿌리', '찾아', '련', '사연', '길', '울리는데울며', '잘못', '주신', '밭길', '시든', '아픈', '가시', '밤하늘', '마음', '강', '님', '천리', '왔든', '건너', '정', '울며', '슬픈', '갈길', '넘어', '사랑', '캄캄한', '추억', '변해']</t>
  </si>
  <si>
    <t>['웃자', '펼쳐', '없다가도', '난난', '주눅', '남자', '역전', '정말', '기다려라', '몰라', '세상만사', '난나', '인생', '아니아니', '오늘', '있다가도', '뒤통수', '가난한', '힘차게', '실팬', '시대', '어머니', '맞을지', '오겠지만', '가즈', '잘난', '별거', '신나게', '성공', '가겠지만']</t>
  </si>
  <si>
    <t>['꽃', '갔소', '세상', '없다도', '도리', '쌀쌀할', '없지', '않겠소', '볕', '하던데', '마소', '쥐구멍', '아가씨', '무정한', '괄', '시들면', '캄캄한', '괄세', '소모']</t>
  </si>
  <si>
    <t>['생길까', '정기', '말아야지하면', '우리동네', '뜻', '목욕탕', '창렬', '세상', '어긋나', '괜찮아', '꿈꿔', '비트', '지저분한', '생긴', '따분한', '말테야', '댄스', '벌써', '들키지', '들어하는', '싫어', '막힌', '정말', '바라볼까', '친구', '여자친구', '미팅', '꼬질꼬질', '어려움', '있길래', '동성동본', '휴일', '바꿀수', '이럴수가', '되지내가', '모습', '찾은', '갔었지', '없다는걸', '펑키', '놓을수는', '눈부신', '명예', '음악', '머피', '노래', '재용', '걔', '뚱뚱하고', '힘들게', '알잖아', '우리형', '애인', '걸리는거야', '법칙', '사랑', '신나는', '이루고', '거나', '형']</t>
  </si>
  <si>
    <t>['재밌게', '얼음', '눈부셔', '사무실', '맛땀', '외국인', '길', '뜨거운', '겠어', '옷', '파크', '살짝', '프로', '알겠어', '아이스크림', '모르는', '한강', '파란', '찌푸린', '더우면', '눈', '교실', '쏟아져', '작', '동해', '스타일', '말리부', '안되겠어', '책상', '해변', '워터', '파도', '알려주자', '듀스', '나와라', '이렇겐', '방', '까만', '파랗다', '멋져', '깨문', '툭툭', '가득한', '선글래스', '낡은', '재미없어', '얼얼해', '맛', '금가루', '가십', '놀자', '하늘', '따끔해', '청소', '아니더라도', '물', '손보', '광선', '더워', '뿌렸니', '발', '입자', '흘리는', '투명해져']</t>
  </si>
  <si>
    <t>['연필', '들었네', '길', '밀린', '놀면서', '못', '숙제', '안되는', '메모', '데이트', '있다가', '앉아서', '사르르', '살금살금', '드니', '정말', '남', '그랬을까', '간다', '또르르', '래서', '매일', '시끄러운', '하려나', '낙서', '미래', '안되네', '대더니', '도서관', '알면서', '찻집', '시험지', '홀로', '잠', '굴리', '지에', '받아', '공부', '약속']</t>
  </si>
  <si>
    <t>['빈자리', '그리웠기', '견뎌', '힘든', '부르는', '숨어있다', '모진', '돌아왔다', '노리는', '품속', '변', '세월', '모습', '초라한', '나와라', '암행어사', '기다려', '변사', '진실', '왔단다', '사또', '왔어요', '왔네', '도령', '마패', '사랑', '믿어']</t>
  </si>
  <si>
    <t>['천둥', '꿈', '가약', '밤', '낭군', '한양', '지키러', '대장부', '일편단심', '향', '가슴', '차고', '맺은', '언약', '뚝', '암행어사', '싶어요', '거둬라', '돌아왔단다', '청풍명월', '백년', '안고', '도련님', '잊었겠느냐', '비도', '소녀', '청운', '얼싸', '왔단다', '춘', '고개', '마패', '밤새', '울었다', '여기있단다', '눈물']</t>
  </si>
  <si>
    <t>['못', '도망가려', '다가와', '버리면', '매력', '돌아와라', '도둑', '유혹', '살랄랄', '떠났네', '정', '남겨놓았네', '잡을래', '말듯', '불어와', '미아아안하다고', '콧물', '끝', '알듯', '십리', '사랑', '뺏아', '눈물', '태우는데']</t>
  </si>
  <si>
    <t>['버린', '찾기', '오셨나요', '밖', '춤추고', '왔다가', '같아', '스쳐', '이긴', '세상', '못', '어두워', '이럴까', '찾고', '맑은', '깨어진', '싫었어', '말려줘', '만지면은', '위로', '만날까', '마지막', '명인', '주윌', '많겠지만', '얘기', '모르겠어', '없을만큼', '노래', '오늘', '들어오게', '분명히', '뻐꾸기', '둘러보고', '끝날테지만', '아침', '하늘', '불안해', '볼일', '내리게', '별', '어둠', '혼신', '찔러', '오늘밤', '외로움', '사랑', '똑같은', '나가는지', '새', '힘', '어제']</t>
  </si>
  <si>
    <t>['어깨', '가줄', '키', '하디', '위험해', '사진', '궁금해', '밀고', '메신졀', '비교', '버리면', '질투', '프사', '오빠', '벌써', '얘', '소심하게', '남잔', '똑같', '눈', '웃는데내가', '필요', '오해', '걱정', '귀여워', '지쇼', '어때서', '윈도', '친구', '굴지', '남자', '늑대', '당길', '울타리', '가식', '라바', '지나가는', '몰라', '쳐다봤', '해뚜벅', '보이는데', '숨어', '보긴', '빠넌', '카페', '돌아가니', '말인데난', '빠빠빠', '맞아', '겐', '지났는데내가', '자격지심', '비참해지잖아', '바빠', '상관없는데', '순한', '알바생', '절대', '물어볼게', '이상한', '어제', '크고']</t>
  </si>
  <si>
    <t>['틀려진거야', '잘못', '눈', '싫어하지만', '알아줘', '건지난', '이별', '어김없는', '모습', '뿐인데나의', '아니야', '됐다면', '눈빛', '초라해지는', '모르지만', '시작', '보이기', '사랑', '지세', '아들', '부담', '영원히']</t>
  </si>
  <si>
    <t>['골라', '같은니가', '자신있게', '텔레파시', '꿈', '운명', '짜릿하게', '노력', '발린', '조종', '싶은지', '짼지', '받았다면', '쏜거야', '느낌', '직감', '알꺼야', '가질꺼야', '남자', '사탕', '몰라', '화거', '금', '원한다고', '느껴지는', '달콤한', '같은', '끌려', '메뉴', '만나도', '해줘말하지', '보일꺼야', '큐피트', '오잖아', '화살', '좋아지', '마주치게', '사랑', '만나게', '자다가도', '될꺼야말']</t>
  </si>
  <si>
    <t>['밖', '씹어놓고', '붙잡지말', '밤', '믿었어', '답답해', '어떡해', '세상', '말걸', '왔었지', '떠나가', '미소', '어어어어', '만하', '떠난다니까', '못', '벌써', '아무런', '되려던', '한참', '떠나라고', '잃었어', '미친', '입술', '갑', '아픈데', '고플까', '정말', '막막해', '자존심', '바라보기만', '떠나가지마', '이별', '취급', '답', '마침표', '밟아놓고', '몰라', '빗', '애써', '매일', '살어', '돌아와줘', '울어', '찢어놓고', '눈빛', '얘기', '괴로운데', '견디기', '오늘', '장미', '조각', '흔들어', '밀려와', '지났는지', '웃었어', '어쩌', '그날', '흔들리는', '줘줘줘줘', '없인', '꿈속', '헤어진지', '울었어', '어색한', '사랑', '만해', '아파', '갑갑해', '힘들어', '눈물', '됐다는']</t>
  </si>
  <si>
    <t>['비워', '버린', '보자고아아아', '회전', '출세', '의자', '젊음', '앉을', '있더라', '앉으면', '자린', '마음', '억울해서', '과장', '억울하면', '잃어버린', '임자', '주인', '없더라', '밟아', '험하다고', '사랑', '찾아보자고', '버렸다아아아']</t>
  </si>
  <si>
    <t>['열차', '평원', '실바람', '행진', '넘어로', '녘', '른', '가닥', '온누리', '날아가듯이', '부르는한', '굴러가듯이', '가네', '울음소리', '창문', '기러기', '손짓', '멀어져', '바람', '마음껏', '푸르', '평화', '하늘', '던져진', '물결', '구름', '에나', '사랑', '새', '태우고']</t>
  </si>
  <si>
    <t>['길너', '처음', '느티나무', '은은하게', '길', '눈시울', '뒷모습', '돌담', '옛사랑', '낙엽', '이야기', '사라지던', '없구', '길헤', '참나무', '길오는', '많았네', '가슴', '덕수궁', '옛날', '정동', '서러움', '뭉클해져서', '우거지', '그늘', '교회', '나아아', '지냈었네', '정다웠던', '바람', '울리면은', '아래', '사라진', '흩날리는', '아카시아', '뜨거웠어아아', '만난', '피던', '걸어가는', '사랑', '모르면서', '종소리', '눈물']</t>
  </si>
  <si>
    <t>['커져요', '뺄수록', '빼기', '운명', '정해진', '더하기', '더할수록', '진짜', '더하면', '나누기', '욕심', '같은', '나누면', '곱하기', '더해지는', '알겠어요', '둘이서', '사랑', '계산기', '해지는', '눈물']</t>
  </si>
  <si>
    <t>['그림자', '스쳐', '쌓여만', '햇빛', '기억', '미소', '하루', '스치고', '무너져', '흩어지지', '깊어만', '가네', '가슴', '벽', '지나가는', '아픔', '모습', '환영', '털어내고', '훌훌', '목소리', '멀어져만', '멈춰서', '살아가다', '눈빛', '바람', '닮은', '슬픈', '가고', '먼지', '하늘', '어둠', '지나간', '거리', '사랑', '잊혀질지도', '모르지하지만', '떠나가지', '보면내']</t>
  </si>
  <si>
    <t>['자신감', '눈치', '빨라', '밤', '좋지만', '어째', '기억', '짜릿하게', '꽃다발', '미소', '바라지는', '다가와', '고백', '제발', '할말이', '참을성', '눈', '웃는', '입술', '제자리', '가버리는', '남자', '손', '좋고', '짓지마', '마음', '주위', '시험', '따분하잖아', '모습', '몰라', '어쩜', '가져가', '매일', '서두르지마', '훌쩍', '망설이지마', '눈빛', '흔드는지', '얘기', '놓치지마', '심장', '숨', '오늘', '맴돌다말', '참니', '바보', '흔들리는', '춤추는', '참기가', '템포', '사랑', '절대', '답답한', '지루해', '힘들어']</t>
  </si>
  <si>
    <t>['버린', '단연', '싫어', '아름답던', '마음', '였잖니', '사랑', '헤', '했을까', '추억', '떨쳐', '지난날', '이해', '이질']</t>
  </si>
  <si>
    <t>['허락', '처음', '않겠어이', '세상', '운명', '잊지마', '과거', '남겨', '험해도', '울지마', '가슴', '행운', '있다는걸', '태어나서', '까지내가', '안녕', '사랑', '현실', '라면', '시볼', '멀고', '힘', '영원히']</t>
  </si>
  <si>
    <t>['않겠지만', '외침', '충실하려는', '때로는', '떠나네', '힘들었지', '운명', '숙제', '변했어', '서둘러', '남겨', '장애', '흐르는', '맴도', '달라', '고요함', '이별', '버리고서', '만남', '헤어짐이', '나왔지만', '받아들인', '솔직히', '강요', '믿어지지', '적당히', '떠나겠어', '깨뜨리고', '사랑', '아니란', '슬픔', '눈물', '약속']</t>
  </si>
  <si>
    <t>['견뎌', '화장', '지난날', '묻고', '외로운', '가시', '싸며', '모질게', '가슴', '봤는데', '불쌍한', '늦기', '세월', '서러움', '설움', '아버지', '이삿짐', '오늘', '하셨지요', '멍', '효도', '알았었는데', '늦었을까요', '어머니', '아니겠지요', '사랑', '흘리는', '눈물']</t>
  </si>
  <si>
    <t>['버린', '그리움', '느끼며', '기다려', '아름다운', '편안하게', '향', '사랑', '기다리려', '괜찮아', '아픔', '소중히', '자유롭게', '만들었어', '눈물', '익숙해졌어']</t>
  </si>
  <si>
    <t>['상처', '받을', '길', '농담', '경험', '세상', '남겨지는', '전화', '얀', '눈', '마음', '겪어야', '가슴', '쉽지', '용돈', '걷다', '죄책감', '같은', '인생', '능력', '외면', '끊고', '감당', '사랑', '선택']</t>
  </si>
  <si>
    <t>['주겠다', '밀어', '하룻강아지', '뻔데기', '코리아', '까무러', '어어어어', '평창', '모른다더니', '무서운', '놈있다', '넘어가는', '큰코다친다', '판', '붙치자', '헤이헤이헤이', '대한민국', '범', '잡는', '혼내줄테다', '까불다가는', '옳지', '예끼', '뛰는', '완전히', '이허', '찍어서', '임자', '있다하더니', '끝장', '한판', '오늘', '놈위', '주름', '덤벼', '뛰어', '먹기', '드루', '부숴', '보아', '식은', '볼테면', '만났다', '판사', '죽기아니면', '붙자', '허이', '헤']</t>
  </si>
  <si>
    <t>['있게내', '처음', '밤', '세상', '들었다고', '건데내', '예쁘다고', '만들어', '예쁘게', '비친', '다가가서', '마음', '뛰게', '예쁘니', '가슴', '멋진', '모습', '만들고', '매일', '예쁜데', '다가오게', '거들', '흔들릴', '오늘', '바라보게', '보여줘', '빠져들어', '거울', '놀라지', '제일']</t>
  </si>
  <si>
    <t>['낯설은', '본체', '밤', '길', '못', '주려마', '치던', '달도', '얼굴', '을밀대', '왔다주소', '세월', '그리다가', '우표', '부벽루', '대동강', '고향', '돌아왔다고못', '묻어놓고지', '찾아왔다고못', '눈보라', '봉투', '편지']</t>
  </si>
  <si>
    <t>['떠나간', '롤', '꿈', '받고', '운명', '대단한', '이름', '겁', '꽃처럼', '이유', '입술', '어린아이가', '아님', '멀어지고', '기적', '바란', '모습', '인연', '꾸듯', '만나', '됐소', '알아보고', '어른', '별처럼', '되었다고', '하룬', '없소', '벅찼던', '이었다면', '사랑', '불러주던', '어제']</t>
  </si>
  <si>
    <t>['떠나간', '롤', '신한', '되고오', '꿈', '만나우리', '받고', '운명', '대단한', '이름', '겁', '꽃처럼', '이유', '입술', '어린아이가', '아님', '멀어지고', '기적', '바란', '모습', '인연', '꾸듯', '알아보고주는', '만나', '됐소', '어른', '별처럼', '하룬', '하는내', '없소', '벅찼던', '이었다면', '사랑', '되었다고자', '불러주던', '이었다면내가', '어제']</t>
  </si>
  <si>
    <t>['변함', '처음', '만난', '멋있게', '발끝', '최고', '세상', '기대해도', '머리']</t>
  </si>
  <si>
    <t>['부끄러워', '않아요', '모른답니다', '쑥', '남자', '두번째', '없으면', '최', '잘나고', '남자는요', '한답니다', '이지', '물어보지', '중요하지', '보랍니다', '고랍니다', '좋아하냐고', '사랑', '쓰러', '뿐이랍니다', '해주면']</t>
  </si>
  <si>
    <t>['몰라요', '왕자', '꿈', '홈런', '어떡해', '든든한', '어울리나', '안아줘요', '아리아리', '아른거려요', '빠지면', '던지면', '설레는', '무뚝뚝한', '남자', '날려주세요', '이야이야', '가슴', '눈뜨면', '모습', '상남자', '욕', '이상해서', '가끔', '감자', '붉어져요', '탄', '좋아져', '티격태격', '힘차게', '간나', '돌직구', '다투는데도', '백마', '닮아가는', '사랑', '홀딱']</t>
  </si>
  <si>
    <t>['변함', '같아요', '하는거', '남자', '뛰고', '이뻐지네요', '가슴', '사랑', '하세요', '좋아서', '평생토록', '설레게해', '안해', '똑같지만', '새롭게']</t>
  </si>
  <si>
    <t>['렵', '생명', '떠나간', '사연', '살아가', '못', '멀리', '달랬지만', '눈', '가버린', '마음', '모른다면', '떠나갔지만', '있다면이', '준다면', '만나', '돌아올', '기약', '갔지만', '바쳐서']</t>
  </si>
  <si>
    <t>['불었나요', '그리움', '밤', '깁니까', '메아리', '말랐는데', '고독', '건너는', '깊을줄', '좋고', '강', '마지막', '인사', '떠나', '답', '정', '남아있다고', '새긴', '몰랐어요', '부르면', '슬픈', '바람', '길줄은', '의지', '끝', '끄지도', '불러도', '불', '추억', '버렸는데', '새', '눈물']</t>
  </si>
  <si>
    <t>['행진', '어쩌라구', '못', '화장', '아는듯', '혼난다는걸', '남자', '장난', '좌우', '잡아줄거야', '차있는', '따라가리다', '속뜻', '완전히', '가로세로', '버렸어', '두려운거야', '고치는', '밉', '혼내줄거야', '차지하리다', '튕기다', '남주긴', '대장', '지나치게', '이었다면', '새', '고무신', '텅빈', '지켜본다', '힘내자구', '작은', '드러운거야', '귀여운', '뭉', '쓰는', '겠어', '새됐스', '하루', '바꿔', '제발', '눈웃음', '퉁퉁', '갖긴', '하는거야', '진심', '만나면', '아름다운', '마음', '굳은', '기선', '떠나지마', '참았어', '한마딘', '신을지', '파도', '해결', '좋아서', '바보', '보리', '혼날라', '이목', '뻥', '담배', '해줬어', '해먹', '심해', '숭', '힘', '거꾸로', '좋지만', '재가며', '얄밉고', '이랬다가', '심지', '모나리자', '비너스', '받게', '해줬고', '뱉은', '싫어', '정말', '차가워', '밤낮', '용기', '향', '일거수일투족', '해줄만큼', '모른다면', '됐어나', '두려워', '멋진', '남', '싫은', '배기', '시선', '목소리', '혼', '뒤통수', '저랬다가', '참을만큼', '아침', '연기', '튕길거', '갔다', '이쁜', '세뇨리따', '있는듯', '크고', '명심', '진상', '갖다가', '조심해라', '열', '이쁘지만', '갔어', '성질', '달라구', '상황', '계산', '진짜', '만날까', '한도', '몰라', '평생', '싫고', '해가면', '만나', '아까운거야', '꼴', '떠는거야', '가보', '끝', '웃어', '무심코']</t>
  </si>
  <si>
    <t>['허락', '놓고', '받고', '미소', '말겠어', '이름', '말테야', '걸어', '트랜스', '형님', '빼박', '정말', '캔트', '마음', '배달', '빛깔', '버렸네', '홱', '가져갔나요', '진정', '같은', '미치게', '뭔가', '포장', '택배', '말듯', '뒤집어', '붙잡고', '찾아내고', '알아내고', '가족', '배송', '교육', '알듯', '떨어져', '레알', '미션', '싫었나요', '트롯', '사랑', '훔쳐가더니', '도망가', '웜홀', '왔나요']</t>
  </si>
  <si>
    <t>['알았던가요', '미워했지요', '남겨진', '떠오를', '보며', '상처', '찻잔', '방황', '울듯이', '얼굴', '옛날', '만나게', '추억', '어리는', '아파서', '알았었는데']</t>
  </si>
  <si>
    <t>['없인', '끝', '아파도', '쓰라리고', '마음', '믿었던', '망설이다가', '산다고', '사랑', '못', '가슴', '이별', '모르리라', '보내고', '그리워서', '허무하게', '약해서', '어리석은']</t>
  </si>
  <si>
    <t>['보여', '눈', '꽃', '예쁘다나요', '주인공', '원하시나요', '빠져', '같은', '세상', '예쁜', '사랑', '호박꽃', '못', '해봅시다', '장미', '장미꽃', '소설', '멀면']</t>
  </si>
  <si>
    <t>['아득한', '잡히지', '나서는', '작은', '조그만', '꿈', '밤', '마음', '가슴', '버렸네', '드높은', '흔들리는아주', '닫혀진', '바다', '떠도', '허공', '읽을수', '풀잎', '부서지듯', '변해']</t>
  </si>
  <si>
    <t>['알고부터', '입술', '그리움', '되도', '달콤한', '미움', '뜨거운', '사랑', '눈동자', '배웠어요', '흘러가도', '세월', '눈물', '버리고아']</t>
  </si>
  <si>
    <t>['만드는', '변하지', '돌아서면', '아닌가요', '남남', '마음', '슬플거야', '사랑', '가슴', '털어놓고', '좋아하면', '좋은가를']</t>
  </si>
  <si>
    <t>['버린', '밤', '멀어진', '걷고있는', '뒷모습', '돌아서는', '꽃처럼', '이유', '창백한', '고독', '싫어', '불빛', '보냈나', '마음', '알고싶어', '얼굴', '이나', '이별', '떠나', '괴로운', '모습', '없듯', '흔들리듯', '들이꺼져가는', '모르겠어', '시들은', '가사', '외면', '사랑', '외로움', '슬픔', '감추며', '허탈한']</t>
  </si>
  <si>
    <t>['싫다', '미워서', '꿈', '모르고', '가닥', '이야기', '아차', '태우나', '싫어', '괴로움', '뉘우쳐도', '신의', '자당', '거미줄', '묶인', '많고', '내버린', '사랑', '하필', '눈물', '흘리나']</t>
  </si>
  <si>
    <t>['따가운', '황홀하지만', '그런거야', '솔직하다지만', '좋아하게', '보였지', '표정', '책', '실망하고', '사파이어', '장미꽃', '지사', '도도한', '눈빛', '얘기', '심각한', '보였', '쉬웠지', '지모', '웃음', '아닐까', '같은거야', '거울', '사랑', '펼쳐놓은', '향기롭지만', '약속']</t>
  </si>
  <si>
    <t>['돌아보니', '원망', '돌아갈', '정신', '미안해', '고마워요', '인생', '사랑', '못', '지키지', '아픔', '세월', '시켜줘', '걸어', '호강', '약속', '미안해요']</t>
  </si>
  <si>
    <t>['입은', '하여', '눈물', '앞치마', '젖게', '세상', '인생', '사랑', '의미', '아무런']</t>
  </si>
  <si>
    <t>['꾸는거', '꽃', '보며', '꿈', '좋아하는거', '좋으냐', '주는게', '들에', '조건', '바람소리', '욕심', '해와', '공짜', '땅', '웃음', '하늘', '새소리', '가사', '별', '사랑']</t>
  </si>
  <si>
    <t>['천년', '하늘', '준다면', '모자라면', '빌려', '사랑', '쓰겠소']</t>
  </si>
  <si>
    <t>['따뜻한', '되었네', '미소', '타오를', '낙엽', '줄기', '잡을수', '외로운', '써', '미련', '흐르는', '마음', '가버려도', '떨어진', '날려도', '눈동자', '찾지만', '추억', '지나가', '몸', '촛불', '바람', '불어와', '지나간', '빛나던', '사랑', '차가운', '눈물', '영원히']</t>
  </si>
  <si>
    <t>['따뜻한', '되었네', '미소', '찾지만이', '타오를', '낙엽', '줄기', '외로운', '써', '미련', '흐르는', '마음', '떨어진', '날려도', '눈동자', '변', '추억', '지나가', '몸', '촛불', '바람', '불어와', '선사', '지나간', '빛나던', '사랑', '차가운', '눈물', '영원히']</t>
  </si>
  <si>
    <t>['따뜻한', '되었네', '미소', '찾지만이', '타오를', '낙엽', '줄기', '외로운', '써', '미련', '흐르는', '마음', '가버려도', '떨어진', '날려도', '눈동자', '되었', '추억', '몸', '촛불', '바람', '불어와', '지나간', '빛나던', '사랑', '차가운', '눈물', '영원히']</t>
  </si>
  <si>
    <t>['되었네', '미소', '타오를', '낙엽', '줄기', '잡을수', '외로운', '써', '미련', '흐르는', '마음', '떨어진', '날려도', '눈동자', '추억', '지나가', '몸', '촛불', '차가운', '바람', '불어와', '지나간', '빛나던', '사랑', '따듯', '눈물', '영원히']</t>
  </si>
  <si>
    <t>['있긴', '옆', '짧아요', '보이는', '떨려', '싫어요', '치마', '옷차림', '하루', '화장', '섹시한', '보내', '종일', '신호', '마음', '아찔한', '들어갈', '가슴', '진짜', '부족', '있기만', '변했는지', '보내줄', '보내요', '되겠어', '아슬아슬', '오늘', '적극', '녜', '평소', '이상하게', '같아요', '립스틱', '거리', '사랑', '감추려', '애쓰지만', '미칠']</t>
  </si>
  <si>
    <t>['싫다', '쉬어가는', '되었네', '우는가요', '떠났는데', '갈곳도', '돌아서는', '보냈는데', '미련', '많다', '가슴', '되었', '섰는데', '많다마는', '없으면서', '하늘', '소나기', '터지는데', '신세', '내리나요']</t>
  </si>
  <si>
    <t>['숨결', '눈', '고통', '냉정히', '싫다고', '있을텐데', '불면', '가슴', '사랑', '그리워요', '바람', '오늘', '고백', '아프지만']</t>
  </si>
  <si>
    <t>['따뜻한', '괜찮은', '밤', '돌아서면', '못', '기다리다', '치근대다가', '울리는', '길어요', '어딘가', '마음', '장미꽃', '맴돌다', '좋아해요', '밉다가도', '지쳤어요', '바람', '오늘', '밉지만', '땡벌', '들국화', '잠', '사랑', '추워요', '야속한']</t>
  </si>
  <si>
    <t>['뛰어요', '같아', '세상', '모르는', '제발', '최선', '만들어', '남자', '가슴', '세월', '모습', '쓸쓸히', '같은', '힘들게', '바보', '기회', '주세요', '사랑', '아파', '애원', '뭐길', '술잔']</t>
  </si>
  <si>
    <t>['꿈', '출렁이는', '종이배', '바다로', '되오리다', '마음', '물이라면', '님', '흘러가는', '잠들거든', '막아', '사모', '바람', '방랑자', '가오리', '물결', '거친', '사랑', '라면', '이슬']</t>
  </si>
  <si>
    <t>['가지는', '앉아서', '않노라', '파릇한', '포기', '풀', '강물', '부탁', '홀로', '여울', '주저', '봄바람', '있었겠지요', '약속']</t>
  </si>
  <si>
    <t>['따뜻한', '별명', '괜찮은', '밤', '돌아서면', '들겠지난', '못', '기다리다', '치근대다가', '울리는', '땡', '길어요', '어딘가', '마음', '장미꽃', '선느', '맴돌다', '좋아해요', '밉다가도', '지쳤어요', '바람', '오늘', '마은', '서느', '밉지만', '땡벌', '벌기다리다', '들국화', '잠', '떙벌당신', '사랑', '추워요', '야속한']</t>
  </si>
  <si>
    <t>['끝나는', '꿈', '떠올라요', '걸었지만', '떠날까', '숨결', '야위어가는데', '아름답던', '젖었어요', '가슴', '자꾸만', '세월', '모습', '망각', '젖어요', '인생', '밀려오고', '연인', '숨겨진', '묻어', '거리', '씻으며', '그리워하다가', '잊었나요', '추억', '뽀얗게', '눈물']</t>
  </si>
  <si>
    <t>['불러주세요', '눈', '뉘우칠거야', '눈물', '아픈', '씻어', '마음', '흐르는', '드릴께음', '뜨거운', '모르실거야', '사랑', '주세요', '이름', '흘러가면은', '세월', '서글플']</t>
  </si>
  <si>
    <t>['밀물', '예고편', '세상', '무대', '밀려왔다', '이별', '님', '맺은', '언약', '썰물', '전주곡', '만나', '향기', '드라마', '장미', '달콤했지만', '만나지', '사랑', '라면', '눈물', '연극']</t>
  </si>
  <si>
    <t>['볼까봐', '상처', '숨긴', '지켜줄께', '괜찮아', '한적', '믿었는데', '무너진', '마음', '지금껏', '지켜볼께', '돌아와줘', '약해질', '아픔', '모습', '자신있는', '많았죠', '괜찮아요', '떠나가도', '야했죠', '웃고있었죠', '받아줄거라', '지켜봐', '실망', '감싸주지는', '웃어', '감추며', '눈물']</t>
  </si>
  <si>
    <t>['애초', '잡힌거', '살란다', '없었다', '디', '걸렸네', '산채', '그물', '나갈', '빠져', '놔주지도', '놓은', '올려', '촘촘', '당겨', '사랑', '당겨라', '버렸다', '잡혀']</t>
  </si>
  <si>
    <t>['표현', '노래', '몰라요', '싶었던', '마음', '어려운', '얼굴', '사랑', '나와요', '해당', '넘치는', '신은', '보면내']</t>
  </si>
  <si>
    <t>['미련', '아쉬워하지', '살았지', '밤', '하지도', '울었어', '원망하지도', '물어', '사랑', '가슴', '적은', '미워하지도', '떠났니', '안고', '못', '싶다', '묻고', '꺼다']</t>
  </si>
  <si>
    <t>['바람이라면', '그리움', '스쳐', '심으셨나요', '길', '가까이', '외로움', '잊을테요', '라면', '바람', '모르는', '깊은']</t>
  </si>
  <si>
    <t>['찾아', '버린', '그리움', '밤', '예쁜', '꽃다발', '미소', '올거야', '과속', '햇살아래', '입술', '마음', '요염', '짓네', '슬픔', '화려하고', '안고', '고운', '보겠다고', '여린', '환하게', '떨려도', '사랑', '돌아서', '약해', '깊은']</t>
  </si>
  <si>
    <t>['미워서', '사러', '눈뜬', '눈', '가늘게', '창가', '숨어있는', '마음', '소중했지', '인형', '모습', '보네', '갔지', '안고', '싫어서', '닮은', '불꺼진', '걸었지', '하늘', '안녕', '서있었네', '돌아왔네', '많을까', '웃어', '사랑', '허탈한']</t>
  </si>
  <si>
    <t>['그리움', '꺼예요', '길', '싶을까', '믿었었기에', '다가와', '태우나요', '눈', '비친', '마음', '믿고', '세월', '가져', '알수가', '지울수', '다정했던', '그날', '거울', '슬퍼', '사랑', '갔나요']</t>
  </si>
  <si>
    <t>['버린', '밤', '길', '예감', '미소', '깊은', '부서진', '타오를', '찾아와', '눈길', '시냇물', '마음', '얼굴', '모습', '속삭이듯', '피워', '촛불', '밝혀', '바람', '놓으신', '넣으신', '영원할', '하늘', '빛', '물', '별', '불', '사랑', '영혼', '간단', '조용히', '놓으셨나요']</t>
  </si>
  <si>
    <t>['버린', '밤', '길', '예감', '깊은', '부서진', '타오를', '찾아와', '눈길', '시냇물', '마음', '얼굴', '모습', '속삭이듯', '피워', '촛불', '밝혀', '바람', '놓으신', '영원할', '하늘', '빛', '물', '별', '불', '사랑', '영혼', '간단', '조용히', '놓으셨나요']</t>
  </si>
  <si>
    <t>['눈', '비친', '그리움', '길', '마음', '거울', '슬퍼', '가져', '사랑', '했을까', '갔나요', '믿었었기에', '믿고싶을까', '세월', '다정했던', '태우나요']</t>
  </si>
  <si>
    <t>['진실', '물었죠', '감정', '해보세요', '입맞춤', '마음', '가벼운', '사랑', '달빛', '그리워하게', '진실하답니다', '움직였고', '보라구요', '않아요', '깊은']</t>
  </si>
  <si>
    <t>['좋아하는지', '따뜻한', '좋으니까', '담아놓은', '아시나요', '우어', '모를거야', '얘기', '예뻤던', '사랑', '노래', '좋아한줄', '그렸는줄', '눈속', '봄', '모를거예요', '겨울', '찾았는줄']</t>
  </si>
  <si>
    <t>['아프게', '부두', '멀리', '메어', '저문', '운다', '갈매기', '떠나가는', '마음', '가슴', '이별', '떠나지는', '바라보지', '연락선', '아득히', '바다', '않았으리', '않았을', '쓰라린', '목', '없었을', '없었다면']</t>
  </si>
  <si>
    <t>['있으니까', '아름답게', '외로웠어', '몰아쳐도', '모진', '마음', '않겠어요', '없으면', '사랑', '바람', '믿고', '비바람', '쓸쓸하게', '했지요']</t>
  </si>
  <si>
    <t>['상처', '돌아섰다', '메어', '발길', '막혔어도', '마음', '흐르는', '진종일', '남겨놓고', '묶어놓고', '주고받고', '가는데', '백조', '호수', '만났다가', '묶이고', '목', '막아놓고', '구름', '남남', '사랑']</t>
  </si>
  <si>
    <t>['왕자', '같아', '꽂으면', '닮았네요', '이룬', '부럽지', '않아요', '꽃송이', '가시', '어여쁜', '재우고', '가슴', '가네요', '잠못', '싱그런', '장미꽃', '모습', '부를', '잠자는', '돋아난', '장미', '동화', '꽃내음', '깨우고', '나네요', '잎사귀']</t>
  </si>
  <si>
    <t>['다정한', '머물다간', '냉정히', '떠나는', '뜨거운', '미소', '눈매', '미련', '마음', '돌아선', '아쉬운', '잃어버린', '고운', '그리워지면', '잊었지만은', '할말을', '그날', '모르겠지요', '추억', '무정한', '눈물']</t>
  </si>
  <si>
    <t>['라텍', '도움닫기', '줬어나의', '꿈', '성격', '기억', '못', '네모', '눈', '이센스', '남자', '라임', '잃은', '믿음', '라이브', '바뀌던', '가득한', '순위', '부활', '고향', '기수', '달려갔고', '시절', '차가운', '역', '믹스테잎', '똥', '밤', '무대', '내놓', '누리는', '올려놨지', '기차', '뒀지내', '인트', '계약', '불러줘', '좌표', '있기까지의', '시켜', '치우는', '불모', '시기', '뜨겁게', '음악', '강했던', '같은', '부러웠던', '마이너', '테이크', '가리온', '광장', '부지', '성공', '콜', '준다고', '힘', '잃었던', '순수한', '래퍼', '밥', '아메바', '메이저', '여러', '삶', '섭외', '몇몇', '사라질', '밤낮', '축구', '했거든', '남', '새벽', '맥', '부모님', '떼게', '먹어', '압박', '힙합', '갱', '클럽', '포스', '만난', '짝퉁', '당시', '죽이고서', '부대', '떴다', '누릴', '꺼내', '아프대', '옆', '인기', '이름', '야망', '대구', '오해', '있었어도', '첫걸음', '앨범', '서울', '책임감', '술자리', '레이블', '없인', '부산', '빡', '없었어도', '거리', '신고선', '촌놈', '끝냈네', '추억']</t>
  </si>
  <si>
    <t>['존재', '불쑥', '버린', '작은', '뺏길까', '맞지', '의심', '데리러', '당당히', '못', '미혹', '하루', '다가와', '겁', '벌써', '경계', '감추려', '바짝', '종일', '남자친구', '느낌', '말투', '짜릿한', '시나', '남자', '낯선', '번호', '진짜', '자꾸만', '멋진', '날위태롭', '불안해하지만', '애써', '옳지', '매일', '눈빛', '특별할', '차가워진', '날카로워진', '뺏긴', '아침', '들어와', '별', '고개', '기다리게', '웃어', '다가오잖아', '좋아질', '직', '외워', '홀려', '즐기는', '흔들까']</t>
  </si>
  <si>
    <t>['낯설은', '처음', '밤', '희미하게', '이름', '쓰러져', '가슴', '만나', '자욱한', '슬픈', '오늘', '연기', '만난', '찾아온', '나이', '춤추는', '담배', '사랑', '외로움', '울던', '눈물']</t>
  </si>
  <si>
    <t>['담그', '아프게', '떠나도난', '대는', '떠나려나요', '속삭여줘요', '담다디', '정말', '마음', '담', '슬프', '그리워', '합니다난', '사랑', '다담', '난정', '떠나도', '애원']</t>
  </si>
  <si>
    <t>['베게는', '보도록', '꿈', '미안해', '밤', '어떡해요', '솟구치는', '떠나가니까', '놓고', '돌아와줘요', '않을래요', '못', '기다려요', '제발', '눈', '그리움만', '만나면', '마음', '얼굴', '가슴', '가네요', '이별', '품안에', '들리나요', '멀어져만', '들려도', '머물던', '안고', '닮은', '싶은데', '안아', '젖어있나', '더해서', '울고만', '힘껏', '사랑', '잠', '그리운', '발', '쉬도록', '쌓여서', '떠올리면']</t>
  </si>
  <si>
    <t>['미스테리', '버린', '종착역', '보며', '상처', '농담', '스킨', '돌아선다', '순정', '못', '빗으며', '흠뻑', '향', '유혹', '다난', '옴므파탈', '달밤', '머리', '무너져가는', '눈빛', '달콤한', '심장', '흔드는', '파괴', '잡으려', '치명', '마초', '가지려', '거울', '백합', '사랑', '빠진', '응시', '차가운']</t>
  </si>
  <si>
    <t>['상냥하게', '걸어요', '변치않을', '세상', '뜨거운', '무정해요', '넘치는', '모른체', '넓고', '신다면', '마음', '영원', '무정해', '좋을까요', '달콤하고', '울리', '야속해', '정', '불타는', '많고', '주세요', '사랑', '야속해요', '싸움']</t>
  </si>
  <si>
    <t>['아파요', '독한', '위스키', '같아', '멀어', '가면', '입술', '살던', '위로', '가슴', '아픔', '미치도록', '아파도', '몸속', '오라하네', '한잔', '달콤하게', '구멍', '저가', '더하고', '사랑']</t>
  </si>
  <si>
    <t>['매일', '있네나도', '처음', '몰락하고', '완전히', '무참', '좋아하던', '이쁜', '달나랑', '달이진다나를', '만날', '스럽고', '사랑', '탐', '달이진다', '만났을']</t>
  </si>
  <si>
    <t>['꽃', '줘요', '밤', '했단', '옷', '귓속', '걷는다는', '흔한', '보여', '눈', '손', '마음', '모르게', '향', '차고', '멋진', '모습', '남았는데', '오백', '아니야', '손짓', '과장', '가는데', '안타까워', '공기', '달콤한', '숨', '감아야만', '달라졌어이게', '믿어지지', '구름', '로맨틱', '바라', '웃어', '사랑', '아니란', '봐줘요', '제일']</t>
  </si>
  <si>
    <t>['부네', '어사화', '목화', '다달이', '부네용', '호강', '지화', '풍년', '흥타령', '밑천', '온다', '쓰리랑', '몽햇들', '영암', '보름달', '임', '둥근', '좋구나', '짐', '아리랑', '데헤', '동동', '월출산', '천왕봉', '자자', '돋는', '장가', '도령', '딸', '흥겨워']</t>
  </si>
  <si>
    <t>['부네', '목화', '다달이', '호강', '지화', '풍년', '흥타령', '밑천', '온다', '쓰리랑', '몽햇들', '영암', '님', '어사', '보름달', '둥근', '좋구나', '짐', '아리랑', '데헤', '흥겹게', '동동', '월출산', '용칠', '천왕봉', '고을', '자자', '가사', '장가', '도령', '제공']</t>
  </si>
  <si>
    <t>['꽃', '그리움', '꺼예요', '들려주세요', '멀리', '방울방울', '낙엽', '돌아서서', '마음', '계절', '하얀', '모습', '쓸쓸히', '사라졌어요', '목소리', '기다려', '목련', '달빛', '오늘', '아래', '활짝', '도보이', '어린', '떨어져', '지게', '꿈속', '바뀌면', '젖은', '눈물', '안타까운']</t>
  </si>
  <si>
    <t>['떠나', '남겨진', '거세', '맹세', '하는지하지만', '버렸고', '정말', '밝던', '달빛', '불던', '바람', '우는건', '영원한', '처량한데', '모습', '했었지하지만']</t>
  </si>
  <si>
    <t>['찾아', '잊지를', '상처', '잊으', '외로운', '미련', '발길', '마음', '정은', '온천장', '달빛', '고운', '무도', '섧', '거닐면서', '몰라주는', '웃음', '사장', '다그', '울려만', '청춘', '맹서', '시절', '사랑', '서러운', '외로움', '추억', '얽힌']</t>
  </si>
  <si>
    <t>['꿈', '밤', '그리워서', '어리면다시', '황홀한', '눈', '가실', '가버린', '마음', '모르네', '달무리', '창문', '싱그런', '정은', '축제', '인사모', '만나', '달빛', '바람', '노래', '즐거운', '밤금', '서글픈', '꽃내음', '물결', '아름다워라', '춤추던', '다시오나', '춤추는', '그리운', '스치듯']</t>
  </si>
  <si>
    <t>['해다같이', '힘겨운', '세계', '희망', '꿈', '나팔', '차도', '세상', '이름', '술', '달린다', '달려간다', '시련', '달려가야', '향', '완주', '바다', '숨', '영롱한', '힘차게', '끝', '버티고', '청춘', '하늘', '푸른', '술잔']</t>
  </si>
  <si>
    <t>['서해', '꿈', '아저씨', '길', '서쪽', '아줌마', '오빠', '언니', '가면', '시골버스', '달려간다', '울리며', '동쪽', '달려라', '동해', '기적', '북쪽', '옆집', '정', '바다', '남쪽', '숨', '고향', '힘차게', '시골', '신나게', '한라산', '백두산', '싣고', '추억', '태우고']</t>
  </si>
  <si>
    <t>['밤', '순정', '죽도록', '가지마오', '달도', '가슴', '님', '버렸네', '밝은데', '추', '정', '같은', '까맣게', '숯', '바쳐서', '덩이', '사랑', '야장', '남모르게', '깊은']</t>
  </si>
  <si>
    <t>['해주세요', '참새', '꿈', '밤', '떠들어도', '때로는', '하세요', '하루', '바쁠', '밝은', '어여쁜가요', '드시나요', '꾸시나요', '정말', '마음', '깨어', '일기장', '목소리', '진정', '싶어요', '만나', '얘기', '믿나요', '쓰시', '궁금해요', '귀여운가요', '전화해도', '홀로', '사랑', '잠', '눈물', '깊은']</t>
  </si>
  <si>
    <t>['유월', '희망', '단오', '팔월', '가를', '십일월', '견우직녀', '밝은', '오월', '풍년', '달달', '삼월', '칠월', '부르는', '그리워', '탄생', '강', '가슴', '정월', '동동주', '이태백', '놀던', '유두', '뛰는', '바르는', '강술', '밀떡', '처녀', '날달', '구월', '십이월', '석가모니', '문풍지', '시월', '먹는', '새', '만나는', '사월', '그네']</t>
  </si>
  <si>
    <t>['싫다', '찾아', '헤어지려', '나니', '꿈꾸는', '헤아릴', '잊으', '얘', '잡을수', '좋다', '정말', '차가워', '떠나가는', '어떡하니', '만족할', '흔한게', '무섭네', '이해', '태양', '잡으', '갔네', '보내야하나안', '차가워진', '달빛', '가고', '가라', '런', '바보', '뜨거워', '빛', '타지', '냉정한', '사랑', '가하고', '오겠지']</t>
  </si>
  <si>
    <t>['떠나는', '그림자', '놓고', '남겨', '가네', '마음', '첫사랑', '어리면서', '님', '떠나가네', '야속', '멀어져', '사라져', '정', '쌍', '하더라', '고동', '울리면서', '떠나간다', '항구', '배는', '보내는', '별']</t>
  </si>
  <si>
    <t>['울리면서', '배는', '멀어져', '보내는', '사라져', '그림자', '정', '가네', '드냐', '마음', '쌍', '마응', '어리면서', '떠나', '고동', '간다', '야속하']</t>
  </si>
  <si>
    <t>['얽히는', '작은', '부서지는', '그림자', '꽃잎', '갔나', '버리', '마음', '뱃', '흐르는', '가슴', '가고싶은', '잃은', '머리', '모습', '풋', '실', '정', '아가씨', '안개', '비단', '같이님', '조각', '배는', '밀려오는', '은하수', '물새', '젖은', '같구나', '이슬']</t>
  </si>
  <si>
    <t>['싫다', '얼음', '상처', '열리고', '나으려면', '걸릴', '한참', '어루만져', '갔어', '걸지도', '믿었는데', '정말', '마음', '살나도', '굳은', '모르게', '가슴', '손길', '주기도', '모른다는', '부드러운', '같니', '가져', '차가워진', '따스하게', '안겨있어', '빼앗은', '하늘', '뛰어', '기회', '받기도', '레일', '사랑', '어느샌가', '비치는', '새']</t>
  </si>
  <si>
    <t>['느끼는', '가볍게', '작은', '원하는', '조그만', '세상', '해시', '만들려', '봐니가', '파란', '봐있지도', '눈', '만들어', '따라가', '봐아마', '났나', '마음', '가슴', '작', '초록', '실어', '구석', '애써', '몸', '않은걸', '빈곤한', '그늘', '닫혀진', '비웃는', '흔해서', '음악', '상상', '뭔가', '물들여', '하늘', '빛', '구름', '티비', '오렌지', '솜털', '벗어', '날개', '밟고']</t>
  </si>
  <si>
    <t>['온통', '짓던', '피어나던', '회색', '떠나가려하내', '버린', '스쳐', '단편소설', '세상', '미소', '떠오르지', '표정', '적었네', '적셨네', '벌써', '장면', '한참', '아쉬움', '소설', '색', '정해져있던', '모습', '멈추었나', '눈부신', '얘기', '쓰여지다', '그려지다', '끝', '푸른빛', '빛', '은시', '급히도', '시작', '어느샌가', '하는듯', '지워지었지']</t>
  </si>
  <si>
    <t>['구경', '옷', '진실해', '흔해', '데이트', '변함', '떨어져도', '마음', '총각', '멋', '주머니', '단벌', '믿어워', '구두', '신사', '서른', '애인', '영화관', '텅텅', '빠진', '사랑', '넥타이']</t>
  </si>
  <si>
    <t>['달콤히', '내숭', '기다리다', '고백', '눈', '미운', '입술', '얄미워', '나누는', '유', '안겨줘', '빨간', '장미꽃', '갔네', '콕', '쏴주세요', '모를까', '가리고', '열어', '달콤', '미워']</t>
  </si>
  <si>
    <t>['아득한', '작은', '상처', '내리고', '미로', '때로는', '두려움', '눈', '울지요', '그리움만', '흐르는', '가슴', '건만', '이별', '기쁨', '다짐', '쓸쓸히', '쓰라린', '끝', '맞이', '진실', '시작', '떨리는', '사랑', '눈물', '영원히']</t>
  </si>
  <si>
    <t>['아득한', '작은', '상처', '미로', '두려움', '눈', '울지요', '흐르는', '가슴', '건만', '기쁨', '다짐', '끝', '진실', '시작', '떨리는', '사랑', '눈물', '영원히']</t>
  </si>
  <si>
    <t>['아득한', '작은', '상처', '미로', '때로는', '두려움', '눈', '울지요', '그리움만', '흐르는', '가슴', '건만', '이별', '기쁨', '다짐', '쓸쓸히', '쓰라린', '끝', '맞이', '진실', '시작', '떨리는', '사랑', '눈물', '영원히']</t>
  </si>
  <si>
    <t>['아득한', '작은', '상처', '미로', '때로는', '두려움', '눈', '그리움만', '흐르는', '가슴', '건만', '이별', '기쁨', '다짐', '쓸쓸히', '쓰라린', '끝', '맞이', '진실', '시작', '떨리는', '사랑', '눈물', '영원히']</t>
  </si>
  <si>
    <t>['하는가', '살았네', '멀리', '벌써', '몰랐었네', '가버렸다고', '그리움만', '잊어버렸나', '정말', '쉬운가', '마음', '굳은', '이별', '믿고', '남겨놓고', '떠나', '세월', '버렸나', '가는가', '몰랐네', '다정했던', '쌓이네', '믿었네', '사랑', '변해', '약속']</t>
  </si>
  <si>
    <t>['하는가', '살았네', '멀리', '벌써', '몰랐었네', '가버렸다고', '그리움만', '잊어버렸나', '떠나가는가', '정말', '쉬운가', '마음', '굳은', '이별', '믿고', '남겨놓고', '세월', '버렸나', '몰랐네', '다정했던', '쌓이네', '믿었네', '사랑', '변해', '약속']</t>
  </si>
  <si>
    <t>['온기', '걸어가는길', '거세', '다정한', '낙원', '험하고', '세상', '멀리', '따스한', '손', '손짓', '멀어져', '연인', '부르네', '나누리', '잡고', '남으리', '눈보라', '비바람', '손목']</t>
  </si>
  <si>
    <t>['온기', '거세', '다정한', '낙원', '길', '험하고', '멀리', '따스한', '손', '손짓', '멀어져', '연인', '부르네', '나누리', '잡고', '남으리', '눈보라', '걸어가는', '비바람', '손목']</t>
  </si>
  <si>
    <t>['잠든', '잡히지', '널널', '단어', '떠나야만', '가까이', '덮이고이', '거짓말', '있진', '세상', '외로웠죠', '고발', '멀리', '하루', '없어한', '놔도', '무섭게도', '의미', '낙엽', '잊었던', '이유', '꺾', '기우', '가네요', '진짜', '없어잘', '세월', '리세', '모습', '여기우리', '지독한', '붙잡으려', '겠어요', '서있을게', '돌아왔네요', '이겠지만', '웃은', '밑', '되어도', '모르며', '헤어지게', '야윈', '같겠지만', '약속', '서있죠']</t>
  </si>
  <si>
    <t>['어깨', '찾아', '안으며', '밤', '나누었던', '세상', '보내야겠지', '괜찮아', '모른다고', '웃으면서', '제발', '아쉬움', '입술', '손', '지도', '묻어야', '울지마', '가슴', '선물', '마지막', '하얀', '이별', '웃어줘', '참아야겠지내', '간직', '아프지', '초라하지', '없겠지나의', '붙잡고', '웃으며', '잡고', '끝', '떨려도', '입맞춤', '힘들지', '살아야', '사랑', '괜찮아나의', '눈물', '않게나를', '감싸']</t>
  </si>
  <si>
    <t>['힘', '작은', '꿈', '세상', '때로는', '바라보며는', '미소', '안겨', '다가와', '눈', '잃었나', '예쁘게', '아름다운', '마음', '모르게', '안겨주었지', '모습', '주었지', '외롭지만', '영원할', '주었고나도', '느꼈어', '할말을', '사랑', '없겠지우리', '슬픔', '있을거야', '살아가는', '포근함을']</t>
  </si>
  <si>
    <t>['버린', '청춘', '련', '불러', '보네', '묻어', '홀로', '사랑', '않았네', '타던']</t>
  </si>
  <si>
    <t>['발길', '가버리고나면', '종점', '진실', '돌이킬', '돌아설수가', '남남', '얼굴', '없을까요', '사랑', '이별', '그럴수가', '보낼수', '버리면', '애원']</t>
  </si>
  <si>
    <t>['마셨어요', '웃어도', '미안해', '밤', '들리던', '좋아하던', '돌아와줘요', '어젠', '다른사람', '전화', '늦도록', '벌써', '며칠', '돌아봐줘요', '죽도록', '떠날건', '술', '아픈', '기다리는데', '불빛', '집앞', '남겨줘서', '가로등', '닿던지', '없어서', '기다렸는데', '이엘라', '야속해', '오오', '노래', '싫어하는', '아래', '오그', '버렸네요', '가사', '입맞춤', '담배', '끊고', '라이엘', '사랑', '떠나가지', '추억', '눈물']</t>
  </si>
  <si>
    <t>['회상', '만들기', '기대하며', '속였다는', '약속', '마음', '가벼운', '가슴', '지낼', '이별', '마지막', '아픔', '모습', '알았던', '가져', '알아요', '빌게요', '슬픈', '태어난다면', '영원할', '하늘', '만나고', '사랑', '추억', '깊은']</t>
  </si>
  <si>
    <t>['꽃', '지나면', '처음', '됐어요', '샤워', '놀라워라', '놀라요', '예쁜', '할거예요', '달라졌어요', '좋아요', '않아요', '이렇다면', '전철', '차창', '안된', '힘들었던', '힘든', '발길', '태어난', '비친', '살아갈만', '모진', '마음', '얼굴', '향', '다발', '외우기', '깨어나', '주머니', '모습', '멜로디', '매일', '음악', '정거장', '제목', '관심', '새로워라', '노래', '즐거울', '오늘', '샀죠', '웃네요', '멈춰져요', '줬던', '아침', '만난', '같아요', '어머니', '권해', '일찍', '아닌데오', '만나게', '새', '제일']</t>
  </si>
  <si>
    <t>['스쳐가듯', '파고들어', '돌아서겠지만', '꿈', '경고', '걸게', '두렵지', '거짓', '못', '망가질', '다가와', '멈춰', '제발', '보내', '없어나도', '멈춰줘', '입술', '주문', '주위', '긴장', '낯선', '두려워', '손끝', '날카로운', '시켜', '대답', '데려가', '사라져', '떨림', '혀끝', '눈빛', '사로잡혀난', '속삭여', '차가워진', '귓가', '일어', '안는', '흔들고', '닿을', '거친', '지워져', '달콤해', '절대', '나가', '감싸']</t>
  </si>
  <si>
    <t>['어깨', '명중', '버린', '붙여', '작은', '꿈', '밀어', '그림자', '가까이', '최고', '운명', '맞춰', '맡기고', '부럽지', '나오는', '무미', '급', '뻗어', '갔어', '완벽한', '만들어', '잔소리', '안마', '풀자', '손', '친구', '우리나라', '올라서', '주연', '위로', '멈추면', '떡', '거품', '남', '이해', '임정희', '죽이는', '몸', '무관심', '건조한', '소릴', '끌어', '힙합', '음악', '변신', '리듬', '미치게', '잘나가는', '느껴', '심장', '인생', '밟고', '맞아', '커져서', '하늘', '빛', '만난', '화살', '물', '풀어', '닿을', '고개', '연극', '시절', '일상', '당겨', '거리', '사랑', '놀라', '나가', '주인공', '도심', '깊은', '상관없다고']</t>
  </si>
  <si>
    <t>['올라선', '뜨거워지는걸', '무대', '참을', '비추면', '핏줄', '이름', '지원', '원하는걸', '맡긴', '눈', '퍼지면', '깨우면', '불러주면', '몸', '전율', '음악', '몸속', '뛰면', '같은', '느껴', '심장', '귓가', '기다리는게', '알잖아', '스피커', '보여줘', '흐르면', '강렬한', '함성', '움직이는대로', '조명']</t>
  </si>
  <si>
    <t>['밤', '인디안', '버리면', '남겨', '깊어가', '아픈', '싫어', '불빛', '마음', '인형', '날이면', '떠나갔지만', '버렸나', '까만', '드네그댄', '맞으며', '웃으며', '어둠', '거리', '외로움', '잠', '추억', '걸어가네', '안타까운']</t>
  </si>
  <si>
    <t>['버린', '햇님', '그리움', '이야기', '아픈', '얼굴', '가슴', '떠나', '울고있는', '하늘높이', '떠나가겠소', '남았어', '말하지마', '비춰줄', '바람', '무정하게', '외로워진', '뛰어', '로우', '괴', '말못하고', '사랑', '풀잎', '그리운', '추억', '이슬', '야속한']</t>
  </si>
  <si>
    <t>['있을지도', '버린', '나줘', '처음', '만나줘', '있다면다시', '미안해', '만나주길', '기다리는', '잘못', '전화', '단순', '만났을', '며칠', '남겨', '모델', '정말', '자존심', '돌아와', '버렸지', '늦기', '떠나', '지나가는', '떠나고', '아니야', '목소리', '영화배우', '기다려', '들어줘', '같은', '필요해', '얘기', '어울릴', '해줘다시', '보는거야내', '없을꺼라', '여잘', '어부', '용서', '해줘다시만', '멋있는', '지나간', '만나고', '지겨워졌어', '봤어', '사랑', '기다리고', '새로운', '추억', '메세지']</t>
  </si>
  <si>
    <t>['잃어버려', '빛', '일인', '같아', '만나고', '만나서', '빛나던', '사랑', '끝나고', '이별', '쓸쓸한', '도무지']</t>
  </si>
  <si>
    <t>['맞춰가며', '처음', '상처', '미안해', '아니라서', '울겠지만', '미워할지도', '간단히', '하지도', '잘못', '아파해', '흔들지', '버려', '죽도록', '힘든', '아픈', '정말', '말고아주', '가슴', '미안해니', '밤새워', '이별', '자꾸만', '편하게', '헤어져', '답', '받는', '모습', '내려간', '애써', '몰라', '자연', '어렵지', '따지지도', '좋았어', '짚다', '간직', '들게도', '나쁜', '만났듯이', '받아들일', '붙잡고', '끝내', '하소연', '아이미', '된다는', '잖', '힘들겠지만', '사랑', '놓아줘', '추억', '돌아와', '바닥']</t>
  </si>
  <si>
    <t>['웅크리고', '상처', '밤', '믿었었는데', '철석', '거짓말', '자격', '거지', '잘못', '버리는', '깊어도', '있으라', '얼어붙고우', '고모', '버렸네', '남겨진', '물끄러미', '기다렸는데', '준다', '돌아올', '바람', '앉아', '안아', '나타나지', '음우', '하얗게', '겐', '믿었었는데우', '저물고', '홀로', '했잖아나는', '추억', '새', '얼어']</t>
  </si>
  <si>
    <t>['재발', '여름', '부서지는', '몰라요', '목욕탕', '브릿지', '아저씨', '때좀', '돌아온', '이여름', '뚱보', '왕자', '키스', '환자', '선글라스', '삼창', '떠오르네요', '이름', '아이스크림', '아줌마', '보셨나요', '묻고', '봤지만', '배살접힌', '찾아왔어요', '입술', '하늘색', '대머리', '보고싶어요', '왔을까', '용기', '얼굴', '없으면', '감동', '겹', '기적', '머리', '새까만', '바닷가', '만세', '해변', '앵두', '불렀냐고', '불러', '파도', '날씬한', '바다', '같은', '쭉쭉', '성도', '여긴', '자길', '물들인', '찾아주세요', '녜', '노랑', '물', '달아나요', '고래고래', '빤짝', '사막', '보아', '일어난거죠', '훔친', '수줍었던']</t>
  </si>
  <si>
    <t>['걸어온', '꽃', '알고는', '아파도', '몰라서', '돌아가라', '길', '옷', '싫어요', '못', '사랑', '아파', '꽃길', '비단', '안해']</t>
  </si>
  <si>
    <t>['이루지', '버린', '없다면내', '낯설고', '생각나는', '못', '알는데', '떠날건', '같아나', '술', '끝나', '흘러나올', '가져가네게', '알았는데', '떠나', '괜찮아난', '받았으니', '아픔', '보내줄게', '나였기에', '익숙해져', '남겨진', '어색하긴', '이었기에', '울어', '음악', '만나', '슬픈', '나였을', '만나도', '일거야', '잊어줄께', '없어나', '되었다면', '사랑', '부담', '나였을테니까', '보낼수', '눈물']</t>
  </si>
  <si>
    <t>['이루지', '버린', '낯설고', '같아', '못', '괜찮아', '잊어줄게', '떠날건', '술', '끝나', '흘러나올', '알았는데', '떠나', '받았으니', '보내줄게', '아픔', '나였기에', '익숙해져', '가져가', '남겨진', '어색하긴', '이었기에', '울어', '음악', '슬픈', '나였을', '만나도', '일거야', '되었다면', '만나서', '사랑', '부담', '나였을테니까', '보낼수', '눈물']</t>
  </si>
  <si>
    <t>['버린', '아프게', '넌데널', '꿈', '스쳐', '넌데', '달랐을까', '닿으면', '운명', '주어진다면', '했어나의', '하루', '찾아와', '눈', '남아있어', '외롭게', '켜있어', '돌아갈', '가시', '빌어먹을', '손', '마음', '기다리잖아', '널다시', '돌아와', '가슴', '꿈이었을까', '그리워하다', '떠나', '답', '녹아내려', '밀어내도', '지나가', '없어질', '틀린', '지치도록', '몰랐을까', '미치게', '모르겠어', '봤자', '열병', '예쁘게만', '우두커니', '절대로', '그리워질', '끝', '적네', '와있어', '감정', '멀어지는', '어둠', '시작', '꿈속', '불', '사랑', '행동', '잡았다면', '끝그', '비상등', '깊은']</t>
  </si>
  <si>
    <t>['찾아', '넘겨볼께', '밤', '그런거야', '잊어버렸', '잊으란', '기억', '이름', '낸거야', '날릴테니라', '보여', '많은데나는', '쑥', '차차', '고독', '온거야네', '밀어내려고', '긴장', '랄라라', '줄테니', '향', '웃는거야', '모습', '빗', '불러', '가끔', '살아줘라', '온거야', '웃으며', '찾아갈테니나란', '보여줘', '볼께으하하하', '찾아오지마', '보였던거야', '수줍어서', '걸어가는', '신나게', '쓰러', '지루하게', '한숨', '줄테니나를', '차가운', '떠나란', '질러으라', '날개']</t>
  </si>
  <si>
    <t>['따스함', '쓰일', '생명', '보게', '있게다시', '길', '가까이', '감싸주던', '만날테니까', '밝은', '서러워', '눈', '뿌려', '보답', '사는거야', '믿고', '기쁨', '모습', '몰라', '몸', '아니야', '가끔', '그늘', '기다려', '안고', '다니는', '않을께', '될테니다', '본대', '배웠던', '쓰여지고', '사랑']</t>
  </si>
  <si>
    <t>['콧노래', '꿈', '내숭', '세상', '데려갈게', '겁', '자유', '않겠지', '영원하진', '없지', '비웃지', '불빛', '멈추려하지마', '믿었던', '위로', '가슴', '가식', '어미', '싫지만은', '남', '머리', '넘어져도', '떨지마라', '뛰고싶어', '치고싶어', '고민', '눈빛', '심장', '숨', '흔들', '오늘', '흔들어', '끝', '하늘', '바보', '별', '푸른', '빛나는', '빌딩', '달려주는', '절대', '배신']</t>
  </si>
  <si>
    <t>['미워서', '안겨서', '못', '맴돈', '하루', '살아가잖아', '모르고', '쳐', '술', '제자리', '잘해줄', '맺혀서', '손', '남자', '가슴', '거릴', '달라', '자꾸만', '시린', '가끔', '만나보다', '삼켜', '입가', '그리울', '멀어지는걸', '오늘', '가고', '잡고', '보고싶어', '끝', '잊어줘', '얹혀서', '바보', '걷는데내가', '가진게', '발버둥', '걸음', '사랑', '한숨', '먼발치', '덜어', '살아줘', '눈물']</t>
  </si>
  <si>
    <t>['기분', '처음', '뻔한', '받아줘', '못', '필요해자', '상관없어', '모르는', '오빠', '필요', '설명', '남자', '친구', '장난', '온몸', '달라', '좋아해도', '가슴', '만든', '막히잖아', '옆엔노랜', '여잔', '많아난', '하는데나는', '쉽지는', '심장', '숨', '싫어내가', '어울려', '로거', '절대로', '뛰는데', '끝나가고', '사랑', '완', '절대']</t>
  </si>
  <si>
    <t>['스쳐', '있었단', '기억', '지나가도', '잊었으니까', '않아요', '눈', '지우지마', '이유', '설레는', '향기로도', '마음', '바칠', '숨겨지지', '바라봐줘요', '맞을거야', '같은', '얘기', '스치는', '바람', '절대로', '이유나', '기다릴테니까', '공간', '사랑']</t>
  </si>
  <si>
    <t>['어색했다는', '작은', '처음', '되네', '가며', '고집', '넓혀', '다르다는', '표현', '필요한', '갖던내가', '싫어', '말나', '그리워', '정말', '설레임', '폭', '질때', '다짐', '모습', '희망이', '솔직할수', '그리워질', '만난', '사인', '사랑', '있다면나', '떠올리며']</t>
  </si>
  <si>
    <t>['잠든', '찾아', '버린', '눈망울', '흐려진', '이루네', '그리움', '밤', '세상', '흐르', '사라지네', '담기어', '파란', '드', '창가', '우울하지', '우울하니', '하늘만', '흐르는', '다독이', '눈동자', '볼라', '우울하지마', '잠못', '말라구', '깊어', '별빛', '밤안개', '고요한', '가득히', '까맣게', '아래', '사라지', '하늘', '외면', '처', '어둠', '홀로', '잠', '다독', '눈물', '깊은']</t>
  </si>
  <si>
    <t>['편하기까지', '괜찮아', '않니', '모르는', '하다니까', '걱정', '벗어나', '싫어', '위로', '돌아오는', '믿고', '않아니가', '않니나를', '아무렇지도', '있는데난', '그늘', '메고', '목', '담담할', '고통', '다가오지마', '사랑', '없데도', '라면']</t>
  </si>
  <si>
    <t>['한가', '안아줄게', '평행선', '흘러서', '맴돌고', '꿈', '엇갈림', '길', '달려서', '세상', '만날', '못', '엇갈리고', '진심', '끗', '손', '마음', '좋아하지만', '알아줘', '정말', '향', '어리긴', '다가서려', '웃어줘', '좋아한단', '헤매여도', '헤매이고', '멀어져', '기적처럼', '서툴기만', '어른', '좁혀지지', '갇혀', '머뭇거리는', '어린', '기다릴게', '잡아줄게', '거친', '차이', '좋아했어', '다가갈게', '가까워', '다가서지', '약속']</t>
  </si>
  <si>
    <t>['지워가', '떠나간', '상처', '살아가', '다가가면', '어떡해', '기억', '해또', '하루', '해다', '남겨', '웃는', '하루하루', '힘든', '안되잖아', '손', '때너', '얼굴', '가슴', '멀어지고', '밀면', '기다림', '모습', '아픔', '애써', '싫', '필요한지', '멍하니', '기도', '살아가며', '없어내', '심장', '사라지는', '버려진', '일초', '사라진', '없인', '끝', '바보', '기다릴게', '일분', '나겠지', '사랑', '한숨', '그립겠지', '돌아와', '눈물', '깊은']</t>
  </si>
  <si>
    <t>['작은', '열리는', '같아', '세상', '다가가', '이름', '의미', '달라질', '느낌', '일어나', '시련', '향', '부르니', '안개꽃', '켜지면서', '품안에', '찾았으니', '같은', '인생', '기쁜', '떠돌던', '손잡으니', '지나간', '바칠꺼야', '불', '사랑', '됐네']</t>
  </si>
  <si>
    <t>['파파', '크레용팝', '뛰어', '소리쳐', '팝', '걱정', '고민', '벗어나', '손', '신나게', '웃어', '더크', '엄마', '올리고', '빠빠빠', '쳐', '호']</t>
  </si>
  <si>
    <t>['길', '네온싸인', '강남', '소비', '커피', '손', '친구', '굶주린', '머리', '도시', '초라한', '만나기', '즐길', '번쩍', '새침하게', '낮춰', '뇌란', '시내', '놀자', '들리면', '급해', '빛', '오잖아', '여기는', '압구정동', '단잠', '차려입고', '고래', '콜로', '작은', '밤', '백야', '머물지', '구겨진', '춥고', '달리는', '이야기', '외로운', '형제', '갈색', '여우', '사냥꾼', '넨', '깨우는', '유명한', '벤치', '별빛', '돌자', '콜렉트', '명품', '집합소', '엘도라도', '신사동', '골목길', '아쉬워', '나섰지만', '현실', '라면', '온통', '세상', '삶', '궤도', '좋다', '걸친', '지화', '개코', '푸근함', '백지', '잡는', '찾는', '입담', '걷는', '모습', '금', '목소리', '돌아다니다', '노래', '아침', '되듯이', '사치', '변해가는', '돌아봐', '고통', '모여드는', '슬픔', '올빼미', '낚시꾼', '벨소리', '찾아', '채내겐', '차속', '바라본', '배경', '매는지', '전화', '경계', '동네', '벗어나', '갈매기', '일어나', '부르는', '무너진', '자존심', '바퀴', '외쳐', '서울', '느껴지는', '최자', '물들인', '평화', '낮', '춤추는', '일찍', '거리', '홀로', '사랑', '살아가는']</t>
  </si>
  <si>
    <t>['희미한', '상처', '방울', '뜨거운', '멀리', '운', '외로운', '님없는', '마음', '흐르는', '가슴', '가로등', '지울수', '바람', '스미는', '별', '참지못하고', '거리', '라면', '역', '떠날까', '눈물']</t>
  </si>
  <si>
    <t>['안녕', '님떠', '정', '울리며', '내리는데', '사랑', '쌍', '궂은비', '떠나가네', '고동']</t>
  </si>
  <si>
    <t>['꽃', '처음', '여름', '쳐다보니', '밤', '니나', '가시었나', '하루', '기다리는', '주신', '낙엽', '밭길', '넘고', '피웠', '하늘만', '가시', '마음', '지니', '강', '일편단심', '님', '세월', '민들레', '이의', '맺은', '광풍', '목소리', '않으리라', '만나', '건너', '인생', '슬픈', '장미', '가고', '찾아왔소', '뿌렸네', '눈보라', '물', '치네기', '사랑', '떨기', '들을까', '비바람', '어인']</t>
  </si>
  <si>
    <t>['꽃', '그리움', '길', '못', '꽃길', '손', '마음', '가슴', '님', '귀뚜라미', '있었', '걸으며', '얘기', '안고', '노래', '활짝', '오신다더니', '들국화', '사랑', '흔들며']</t>
  </si>
  <si>
    <t>['꺼내', '독', '젓갈', '콤', '마늘', '익어가리라', '한겨울', '님', '김치', '되거라', '땅속', '달콤한', '같은', '되리니', '맛', '양념', '김장', '묻어', '사랑', '먹는', '봄이면']</t>
  </si>
  <si>
    <t>['행세', '기분', '잠들었던', '먹는다면', '미안해', '보고싶어서', '밤', '들었어', '맛있는', '신발', '또낮', '세상', '도전', '미소', '못', '어젠', '왔어도', '배터리', '올해', '향수', '소용없어', '오빠', '음식', '외출', '충전', '굶겠어', '술', '종일', '피곤하지만', '하품', '손', '주말', '겨울', '연락', '끊겨서', '고민', '안심', '뻔하게', '리듬', '감춰', '커플', '잠들었나', '상상', '결혼식장', '잡고내', '뭐해', '잡고', '냄새', '기대하는', '해조', '떨어져', '해도내가', '일찍', '있으면은', '어젯', '여행가', '늦게까지', '잠', '신고', '멀리', '말론', '멈췄으면', '제일']</t>
  </si>
  <si>
    <t>['꿈', '갈게', '지켜주고', '감사해', '옆', '세상', '부럽지', '감싸주는', '목소릴', '함께라면', '떠내', '천국', '눈', '힘든', '이유', '맞추고니', '손', '잡아줘내가', '하고니', '아픔', '매일', '기도', '숨', '둘이서', '들으면', '같아니', '잠들고', '지켜줄', '떨리는', '사랑', '슬픔', '원해', '영원히']</t>
  </si>
  <si>
    <t>['낯설었고', '쳤지', '미안해', '같아', '바쁘단', '울먹이는', '최선', '눈', '말투', '아파하는', '바라보기만', '굴지마', '이었지', '이별', '마지막', '접어도', '지겨워서', '부딪히고', '믿음', '밀쳤고', '아니야', '시큰해', '진저리', '절대로', '소리쳤지', '쳐다보고만', '싫어졌다는', '눈물', '연애', '보며', '상처', '외로웠어', '미쳤고', '힘겨워서', '부러져', '표정', '의미', '났고', '써놨잖아', '제발', '가지마', '입술', '다툼', '진심', '마음', '모르게', '계절', '만질', '뱉고', '취급', '이해', '끝내자는', '빠졌어', '외롭다', '참고', '만나든', '짜증나게', '심장', '슬픈', '플라스틱', '바보', '평소', '더럽게도', '불', '길었던', '멍청하게', '물었지', '의심', '아니야내', '괜찮아', '오네', '지긋지긋했지', '욕', '모습', '지쳤고', '지른', '징', '나쁜', '시커매', '안아', '터졌지', '착해', '거친', '완', '최악', '밀', '폭탄', '모질고', '봐주기', '하고서', '데리', '멀어져가는', '뒤늦게', '바래다준', '꺼지라', '가슴', '몰라', '없으니까', '짐', '아니야니', '떠들며', '꼴', '오늘', '끝내', '닿지', '끝', '귀찮고', '하늘', '핑계', '헤프', '끌었지', '실망', '살테니까', '사랑', '빠졌어니', '주저', '돌아와']</t>
  </si>
  <si>
    <t>['원하는', '녹여줘', '날아가', '원한다면', '입술', '제일', '해준데도', '딸기', '캔디', '해줄께워', '부드럽게', '목소리', '해봐니가', '달콤한', '같은', '원해도', '같지가', '달콤하게', '귓가', '알잖아', '말해', '않아내', '부끄럽지만', '사랑', '달콤해', '꿀', '원해', '달콤해서']</t>
  </si>
  <si>
    <t>['세계', '원하는', '왕자', '바라는', '세상', '때로는', '영원하도록', '공주', '남자', '친구', '장난', '여자친구', '얘기', '귀한', '필요한거야', '있어내가', '좋아해내', '오늘', '백마', '짖궂', '사랑']</t>
  </si>
  <si>
    <t>['쩐', '디', '징', '쓰', '펀', '뚜안', '따오', '똥', '뚜오', '량', '지아오', '칭', '샹', '칸', '따이', '션', '씬']</t>
  </si>
  <si>
    <t>['바라는', '다정한', '어떡해', '세상', '하루', '전화', '벨', '그리워', '마음', '가슴', '향', '자꾸만', '믿고', '모습', '다짐', '믿음', '갈라놓을', '연인', '숨', '무너지고', '울리면', '만난', '절대', '아파', '흔들려']</t>
  </si>
  <si>
    <t>['힘', '않겠어', '상처', '생길수가', '없겠지', '떠나는', '가까이', '돌이킬수가', '삶', '운명', '기억', '바라만', '헤어짐', '어설펏던', '알겠어', '뒷모습', '솟아나는', '보여주고', '의미', '아무런', '다치디', '다른사람', '나라는걸', '채워가는걸', '느꼈을', '아픈', '가겠지나와는', '겨운', '돌아서서', '깊지', '냉정하게', '가슴', '만들이', '이별', '변', '추억', '관', '완전해질', '남', '와에', '담담한', '인연', '시선', '않으려', '지워지게', '바꿀수는', '눈빛', '모르겠어', '슬픈', '사라지는', '이었을테니', '차갑게', '떠나줘', '해갈', '보여줘', '죽어', '어긋나던', '쉬웠었는지', '사랑', '절대', '차가운', '원망', '감추려', '잔인하게', '눈물']</t>
  </si>
  <si>
    <t>['꽃', '안되면', '허락', '눈부셔', '몰랐기에', '세상', '삶', '삼켰었던', '운명', '왔어내가', '줬으니', '않은건', '이유', '마음', '변한게', '온몸', '향', '밤새워', '없는데도', '인연', '완전히', '바람', '아래', '오늘', '흘러가고', '하늘', '기다릴게', '엇갈리게', '시작', '해서라', '사랑', '살아있었던거야네', '슬픔', '면허', '시들겠지만']</t>
  </si>
  <si>
    <t>['자리는', '지나면', '꿈', '빈자리', '포기', '그림자', '돌아오나요', '뜨거운', '기억', '허전한', '하루', '살아지나요', '남아있죠', '미련', '고무', '마음', '돌아선', '무딘', '지우면', '무거운', '채우면', '메우면', '가득히', '눈빛', '붙잡았던', '바람', '달아나는', '오늘', '보낸다고', '영원히', '사라지나요', '구름', '멀어지는', '서러운', '마주치는', '투명한', '차가운', '눈물', '이어주는', '감싸']</t>
  </si>
  <si>
    <t>['어깨', '처음', '뿐이야나도', '세상', '기억', '희미하게', '만나길', '성당', '눈', '해나', '위로', '벽', '태어나도', '꿈꾸며', '쌓일', '떠나려', '기다려', '눈빛', '기도', '됐어이', '웃으며', '뿐이야다음', '안녕', '넘어서', '어둠', '사랑', '만나게', '종소리', '만나는', '눈물', '영원히']</t>
  </si>
  <si>
    <t>['울적해지는', '버린', '밝게', '않겠어', '웃던', '떠나간', '해이', '밤', '놓고', '뜨거운', '나눴던', '기억', '전화하지', '잊을래', '멀리', '향수', '지울래', '술', '말투', '갈께', '슬프게만', '아름다운', '마음', '가슴', '썼던', '떠나', '않겠어니가', '욕', '모습', '묻을래', '간직', '오늘', '떠날께', '흔들어', '하늘', '별', '불러도', '빛나는', '난별', '아파', '열기', '추억', '빛나네', '눈물']</t>
  </si>
  <si>
    <t>['하느냐고', '지킨다', '의심', '툭하면', '묻고', '만나는거', '목숨', '남자', '뻑하', '마음', '향', '믿어라', '맹세', '드는거야', '진정', '했었잖니', '투정', '일거야', '변했냐', '하늘', '훽', '별', '사랑', '하겠다고', '하만', '봤냐고', '힘', '묻지', '헤']</t>
  </si>
  <si>
    <t>['하느냐고', '지킨다', '의심', '툭하면', '묻고', '세며', '만나는거', '남자', '뻑하', '마음', '향', '믿어라', '맹세', '드는거야', '진정', '했었잖니', '투정', '일거야', '변했냐', '하늘', '훽', '별', '사랑', '하겠다고', '하만', '봤냐고', '힘', '묻지', '목숨']</t>
  </si>
  <si>
    <t>['비워', '놓지를', '돌아서면', '뛰고', '노력', '모른다고', '기다리는', '갔어', '버려야만', '믿는지', '지도', '마음', '향', '가슴', '이별', '머리', '이해', '몰라', '전혀', '완전히', '나는지안', '만나', '같은', '버렸어', '심장', '만나도', '그만할래', '잡고', '바보', '오지', '죽어', '알겠는데', '왜왜', '아파', '새로운', '끝났다는', '달래고', '밟고']</t>
  </si>
  <si>
    <t>['모질게도', '무심하지', '못', '참으며', '자린', '친구', '이별', '기다림', '매일', '돌아서야', '한결같은', '버렸어', '미웠어', '화려한', '편한', '비난', '눈물', '느끼는', '보며', '힘겨운', '상처', '처음', '궁금해', '밤', '버릴까봐', '그랬었나', '걱정', '기다렸는지', '마음', '감출', '그랬는지', '시린', '만들지를', '길어진', '둔거야', '영혼', '부담', '원망', '잔인하게', '약속', '비워', '세상', '졸이는', '겁', '바랬었나봐', '그렇지가', '정말', '용기', '두려워', '앞서', '했냐고', '모습', '멀어질까', '휴식', '준거야', '눈빛', '달려', '얘기', '아니었나', '지켰어', '바라', '이쁜', '떨리는', '보아', '기대', '오면서', '다가오기를', '찾아', '존재', '안달', '견뎌', '버려', '야속했었어', '그랬던거야', '맡겨', '가슴', '설레임', '흘렸지', '어떻겠냐고', '만나', '끝내', '몰라주는', '하늘', '사랑', '원한', '영원히']</t>
  </si>
  <si>
    <t>['싫다', '버린', '눈물', '여태껏', '내게와', '옷', '좋아한다', '단념할수가', '헌데', '샀는데니가', '기다릴거야니가', '왔는', '힘든', '야한', '싫어', '남자', '생머리', '했는데니가', '데니', '가슴', '수다', '다이어트', '스타일', '머리', '원하던', '나이트', '도난', '펑크', '생겨', '가까운', '여잔', '연습', '기다릴거야내', '와줘', '드라마', '땅', '정너', '왔는데니가', '찾아봐', '돼있어', '끝', '여잘', '땅끝', '하늘', '외면', '쇼크', '할수가', '애인', '따라갈', '멈추게', '슬픔', '돌아와', '붙여도', '애교', '조신']</t>
  </si>
  <si>
    <t>['비워', '자리는', '버린', '애니', '꿈이길', '여태껏', '같아', '어떡해', '거짓말', '떠올라', '못', '하루', '멀리', '버리면', '가는데다시', '지나가도', '가득해나만', '얼굴', '마지막', '자꾸만', '미워한', '떠나', '머리', '돌아와줘', '들리는', '슬퍼해', '시계', '불러', '울어', '멀어져', '목소리', '소리쳐도', '멀어지는데', '붙잡으려', '떠나니', '붙잡고', '그리워져', '바보', '소리쳐', '늦어', '미쳐', '걸음', '슬픔', '되돌리려', '눈물', '어제']</t>
  </si>
  <si>
    <t>['꼈어', '하냐', '난눈', '믿기질', '떠났잖아', '얼음', '보며', '꿈', '밤', '찾았어', '알았단', '옆', '못', '좋고하지만', '하루', '망쳤', '표정', '아쉬움', '돌렸어', '술', '종일', '묻을까', '가버린', '따라가', '받았어니가', '정말', '슬펐어세', '마음', '졸여', '잊는', '얼굴', '남겨져', '가슴', '번호', '무너졌어', '기적', '남', '모습', '매일', '다쳤어니', '죽잖아', '고민', '사겼어', '여니', '버림을', '우습게', '나쁜', '놀고', '찾아오던니', '가고', '차갑게', '영원할', '놔난', '와니가', '바보', '누를까', '마시는', '웃어주던니', '떠나난', '사랑', '현실', '아파', '행동', '차가운', '원해', '걸어', '아른거려']</t>
  </si>
  <si>
    <t>['뿌리', '꽃', '원하고', '처음', '허락', '얼어도', '삶이었지만', '꿈', '같아', '찰나', '잊어다시', '세상', '삶', '기억', '못', '이름', '기다리는', '묻고', '봄날', '찬란했던', '똑같을까', '한지', '그리워', '계절', '미움', '꾸짖고', '짧지만', '붙고', '모질었던', '추억', '잃은', '모습', '몸', '나왜', '올까', '봄', '영원할', '보내느냐고', '부르짖는데다', '눈부셨어', '꾸고이내', '없나', '건너와', '사랑', '나눈', '믿어', '슬픔', '기대', '얼어', '눈물', '깊은']</t>
  </si>
  <si>
    <t>['꽃', '같아요', '익숙해요', '꿈속', '미소', '달콤해요', '봄바람']</t>
  </si>
  <si>
    <t>['버린', '꿈', '아팠어', '살리요', '맞은', '검은', '친구', '있겠', '쇳소리', '님', '데힘', '했어난', '매일', '구겨져가', '조르는', '머', '갔어니', '지켜보려해', '돼시계', '낱낱이', '돼리', '버린건', '버릴까봐', '의식', '말았지난', '맞던', '없으리요', '두고두고', '지그', '흔적', '했으니난', '숨소리', '잃어버린', '같은', '선착순', '갇혀', '바보', '구름', '고개', '겨진다는', '잃고서', '양심', '힘', '봤자', '어제', '벗어나고', '믿어아', '밥', '방황', '떠나가', '꿈꿔', '구타', '됐고', '어길을', '벌', '거품', '인생', '가져', '목', '자의', '아침', '학교', '물', '갔다', '하겠어와', '변해', '팍팍해내', '유별나게', '포기', '찾고있을', '의견', '잊어버릴', '갔어', '아니요', '갔', '빼앗아', '추', '미래', '끝내', '팍팍해', '다그', '찾아봤어', '밟았어하나', '두드려', '도움', '함내', '절대', '믿어']</t>
  </si>
  <si>
    <t>['맘날', '찾아', '꺼내줘', '버린', '떠나는', '다오', '하루', '신화', '나오는', '이끌려가', '모르는', '흘리지마', '버린데도', '멀리', '멈춰', '제발', '알고서', '시련', '친구', '왔을까', '마음', '알고싶어', '유혹', '이러지마', '다쳐', '인연', '뛰는', '그런거니', '눈빛', '상상', '흔들', '끌리는지', '흔들어', '뺏어', '오다신', '들어가', '미쳐', '가지려는', '영화']</t>
  </si>
  <si>
    <t>['스킨십', '화내', '도망칠', '발동', '못', '멀리', '안달', '섹시한', '달아나', '눈', '버려', '입술', '비친', '가는대로', '취했나봐', '얼굴', '없어니가', '머리', '눈빛', '죽겠단', '고양이', '알수록', '흔들어', '빠져들어', '깨물고', '훔치고', '걸음', '벗어날']</t>
  </si>
  <si>
    <t>['우째하꼬', '눈치', '보였고', '키스', '천만', '싶다', '얼굴', '잡는', '첫사랑', '가슴', '심', '말씀', '몰라', '모릅니', '철철', '불생', '아가씨', '러버', '그리워진다', '아노', '붉히던', '부산', '콩닥거렸고', '싫어하나', '사랑', '끓는', '손목']</t>
  </si>
  <si>
    <t>['뿌리', '아프게', '보며', '원하는', '돌아올지도', '떠나는', '떠났으면', '어떡해', '보냈겠지', '돌아서는', '남자', '정말', '빌었어', '됐으니까', '말랬잖', '알았어도', '모른다는', '보낸거야', '이해', '모습', '몰라', '애써', '버렸으면', '돌아서던', '아니야', '해줬으니까', '보냈단', '안되지나를', '나타나면', '있어내가', '붙잡던', '않았지', '날널', '알았으면', '바보', '안녕', '여기야다시', '다야', '들었지만', '사랑', '라면', '돌아와어서', '보내지', '돌아와']</t>
  </si>
  <si>
    <t>['작은', '눈뜨며', '결혼', '하루', '엄마', '할거야내가', '나누며', '노예', '힘들', '잠들기', '준다면', '웃으며', '부인', '맞추며', '아침', '둘이서', '기쁠', '되어도', '시작', '사랑', '받아', '영원히']</t>
  </si>
  <si>
    <t>['사연', '세상', '못', '웃는', '부르는', '담는울고', '이별', '노래내려', '같은', '인생', '그리울', '구절', '상사', '기쁠', '노래내가', '잘난', '사랑', '사세', '눈물', '소설', '연극']</t>
  </si>
  <si>
    <t>['찾아', '버린', '부드러워', '상처', '치레', '멀어진', '기억', '미소', '못', '보내고', '안겨', '떠나가', '칠해', '가져간', '제발', '보내', '눈', '술', '안쓰러워', '같아도', '그리워', '정말', '흐르는', '아름다운', '미움', '가슴', '갈린', '이별', '외쳐', '아픔', '걷히게', '고마운', '비해', '멈출수가', '한잔', '향기', '오늘', '절대로', '바보', '아린', '소리쳐', '어둠', '죽어', '미워', '미쳐', '사랑', '한숨', '슬픔', '추억', '원망', '원해', '눈물', '미칠']</t>
  </si>
  <si>
    <t>['어둑해진', '바라보니', '아득하게', '작은', '켜놓고', '밖', '했었기에', '닫으니', '못', '보내고', '하루', '그리워서', '조용한', '조심', '아름답게', '엔하', '아름답던', '그리워', '정말', '모르게', '창문', '이별', '헤어졌어', '없어서', '매일', '같으니까', '듣는', '방', '얘기', '조명하', '바람', '늦은', '노래', '붙잡고', '저녁', '안될', '사랑', '슬퍼지', '현실', '서더', '눈물']</t>
  </si>
  <si>
    <t>['어깨', '짓던', '찾아', '작은', '바삐', '내밀면서', '미소', '길고', '버리기로', '멀리', '흩어져', '헤매이네', '무심함', '입술', '잇는', '그러한', '깨어', '기대어', '얼굴', '그쳤는지', '움직이는', '창밖', '잊겠다는', '오던', '늦은', '오늘', '앉아', '조각', '칠내', '헤매이고나의', '담배', '잠', '추억']</t>
  </si>
  <si>
    <t>['풀어질까', '사진', '꿈', '밤', '아니었다고', '웃고있네', '눈', '창가', '내며', '만나면', '마음', '얼굴', '몰래', '벽', '떠오를까', '새벽', '모습', '책상', '돌아서던', '늦은', '웃음', '졌던', '별', '하다가나도', '찾아가네', '잠', '미워한게']</t>
  </si>
  <si>
    <t>['걸나는', '처음', '때우리', '늦었지만', '털털', '기쁘게', '성격', '좋아하던', '세련된', '노력', '멀리', '가려고', '않니', '알아보지', '바꿔', '공주', '그러던', '촌스런', '필욘', '바랍', '흘러갔어나는', '마음', '무딘', '라바', '이해', '모습', '놀랐지난', '조급한', '얘기', '갔지', '솔직히', '센스', '않았지', '않니나의', '만난', '변했다고', '닮아', '냉정한', '닮아가는', '금식', '샤바', '사랑', '없었다는', '재밌지', '서있다는', '싫지는', '됐어내가', '소유자']</t>
  </si>
  <si>
    <t>['잠들어', '버린', '떠나간', '싫은가', '밖', '샤워', '같아', '뛰고', '몰라아니', '못', '멀리', '잘못', '책', '벌써', '놓아', '보여', '이러면서도', '끝나', '그립다', '보려', '아님', '양은', '얼굴', '가벼운', '창문', '이별', '어쩌다가', '싫은', '모습', '미친다', '간직', '펼쳐지고', '모르는데', '감싸줘요', '돌아보면', '같은', '연인', '심장', '숨', '눈감으면', '건지도', '아래', '미워하다가도', '함께였던', '그려지고', '천장', '늦었네', '웃음', '괴롭혀', '하늘', '담긴', '밉고', '기회', '사인', '잊기', '다투는', '붙잡을', '잠', '자야', '밤새', '보이나요', '셌어', '아니었잖니', '눈물', '괴로워하게']</t>
  </si>
  <si>
    <t>['버린', '지루하지', '기분', '기억', '하루', '이름', '아픈', '마음', '친구', '약속', '위로', '추억', '머리', '가끔', '만들어가', '빠져', '지쳐가는', '얘기', '허전해진', '친군', '앉아', '영원한', '아침', '만난', '그립던', '살다가', '거리', '늦어', '봤어', '어린시절', '달래려', '않았던', '깊은']</t>
  </si>
  <si>
    <t>['버려서', '될지', '길었어나', '맛있는', '선다면하고', '하고픈', '미루겠지만', '읽지도', '알다시피', '읽어', '안될까', '달라질', '그러고', '똑같아', '끝나', '미룰래', '돌아갈', '그럴듯한', '봐답을', '싶은데나', '웃겨줘야지난', '답', '넘', '모습', '몰라', '미안', '안간힘', '도난', '미루고', '같았을까', '돌아가', '뭔가', '모르겠어', '오늘', '실없이', '알아주지', '안아', '믿어지지', '바보', '느려서', '기회', '버릴까', '소용없더라도', '않았나', '쓸까', '늦어', '쓰고', '사랑', '먹자고', '걸려서', '질문', '보내더라도', '굴던', '영화']</t>
  </si>
  <si>
    <t>['넘칠', '마음', '늦어지면', '늦기전에', '드리리', '돌아와']</t>
  </si>
  <si>
    <t>['싫다', '먹는지여', '밥', '믿어줘', '귀여운', '나누고', '옆', '열', '다니면', '뻔한', '못', '멀리', '겁', '안되는', '이야기', '그만하자하나부터', '눈', '종일', '잔소리', '싶은데내가', '정말', '늦게', '말거라면', '마음', '지온', '얼굴', '이럴래', '가슴', '쳐도', '그만할까', '주머니', '싫은', '머리', '화낼', '몰라', '듣는다면', '놀려', '그만하자', '참고', '얘기', '마술', '웃음', '그만하자나의', '겐', '달콤한데', '할수가', '화가', '사랑', '다니지', '힘']</t>
  </si>
  <si>
    <t>['발치', '거짓말', '바라만', '분위기', '이름', '맑은', '모르게', '늦가을', '가슴', '눈동자', '장미꽃', '살결', '떨려요', '불러', '얼까', '가오', '같은', '풍기는', '인생', '향기', '쓸쓸한', '걸겠어요', '빛', '준다면난', '주겠어요', '보아', '우유', '살까']</t>
  </si>
  <si>
    <t>['접네', '쉬었다', '하루', '늙은', '힘들어하네', '가면', '업고', '베고', '딱하게', '길게', '하얀', '세월', '노을', '얘기', '벌겋게', '깔린', '비우고', '뒷마당', '조각', '누운', '끝', '청춘', '구름', '저녁', '날아가는', '비둘기', '여보', '음메']</t>
  </si>
  <si>
    <t>['블루스', '밤', '커텐', '예쁜', '하루', '호사', '화병', '시든', '바라보네내', '늘어진', '황혼', '켤까', '방', '꽃불', '채워줘요', '앉아', '먼데', '들려줘요', '국화']</t>
  </si>
  <si>
    <t>['털털', '왔다가', '멋대로', '거짓말', '기억', '다사', '눈', '발길', '도사', '흔든다', '온다', '손', '가슴', '멀어도', '삼키며', '이별', '대답', '멜로디', '잊는대', '떨구며', '해제', '숨', '떠나가도', '목', '웃으며', '서있다', '멍', '떠나간다', '무너지고', '왔을', '불러도', '고개', '사랑', '추억', '삼키고']</t>
  </si>
  <si>
    <t>['털털', '왔다가', '멋대로', '거짓말', '기억', '눈', '발길', '도사', '흔든다', '휘청거리면서', '온다', '손', '거릴', '가슴', '멀어도', '이별', '삼키며', '믿는다', '대답', '멜로디', '잊는대', '떨구며', '해제', '숨', '떠나가도', '목', '웃으며', '서있다', '멍', '떠나간다', '무너지고', '웃음', '왔을', '다그', '외면', '불러도', '고개', '사랑', '추억', '삼키고']</t>
  </si>
  <si>
    <t>['울며서', '빗물', '가를', '채저', '마시고', '뜨거운', '기억', '바쁜', '나섰지', '한참', '기다리듯이', '버릴게', '흐르는', '아름다운', '흠뻑', '온몸', '거릴', '위로', '움직이는', '쏟아지는', '다비', '퍼붓는', '물끄러미', '창밖', '서있어', '빗속', '카페', '울며', '맞으며', '앉아', '끌려난', '흘리며', '안녕', '잠', '차가운', '감추며', '눈물', '뺨']</t>
  </si>
  <si>
    <t>['아프죠', '미소', '실패했', '보여', '눈', '필요', '이그', '손', '주위', '차있는', '아픔', '슬퍼만', '믿음', '눈부신', '바라봐요', '환하게', '빛', '없어우리', '눈물', '일어나요', '우뚝', '꿈꾸는', '가득', '마음', '아름다운', '굳은', '기쁨', '들러', '내밀어요', '나갈', '비춰줄', '열어', '고개', '주저앉아', '아니란', '힘', '싸울', '밝아', '쓰러뜨릴', '하여', '세상', '두려움', '만들어가요', '일어설', '해냈어요', '아름답죠', '용기', '미워하는', '모습', '몰랐던거죠', '전혀', '나쁜', '이크', '살았죠', '시작', '소중한', '슬픔', '기분', '찡그리며', '둘러싸인', '열어요', '쓰러져', '미움', '가슴', '서서', '가로막', '나누어', '축제', '가끔', '떠봐요', '다툴', '열릴', '쓰러지지', '맞이', '하늘', '닦고서', '힘들어도', '어둠', '사랑', '사업', '실패했어']</t>
  </si>
  <si>
    <t>['뜨거운', '운명', '꿈꿔', '다가와', '체온', '눈', '완벽한', '맡겨', '가슴', '모습', '데려가', '시선', '빠져', '눈빛', '기다려', '상상', '사로잡았던', '불꺼진', '환상', '파고드는', '들어와', '사랑', '채워주었던', '영원히']</t>
  </si>
  <si>
    <t>['밤', '스치던', '머리카락', '참을', '보낼까', '지나며', '남았어나', '슬퍼하는', '가네', '흐르는', '약속', '얼굴', '기다림', '숨쉬고', '베개', '영원할거란', '간지럽히는', '기다려', '기도', '돌아올', '지나갔지', '귓가', '오늘', '이거릴', '적시며', '생각나니', '외로움', '사랑', '추억', '감추며', '눈물', '깊은']</t>
  </si>
  <si>
    <t>['부족했던', '미안해', '미워해도', '잊어줄게', '떠나도', '웃는', '눈', '여기까', '끝나', '진가', '그랬었어', '아니어도', '번호', '향', '보내줄게', '간다', '많을', '보지마', '아프지', '얘기', '버렸어', '안녕', '주고받았던', '사랑', '예뻤어말']</t>
  </si>
  <si>
    <t>['지나면', '않겠지만', '미안해', '닦아', '기억', '노력', '돌아서는', '아픈데', '남자', '가슴', '만나', '쉽지는', '웃으며', '비겁한', '남을까', '잡으려', '보내는', '잊혀질까', '사랑', '걸음', '한숨', '보내주려', '눈물', '토', '미칠']</t>
  </si>
  <si>
    <t>['존재', '멘트', '작은', '보고싶어도', '없겠지', '미안해', '포기', '사진', '하루', '만날테니까', '달려갈테니', '바뀌는건', '기다릴수', '눈', '이유', '피곤해서', '하는거야', '하게해', '정말', '늦게', '쓰러져', '손', '만나면', '사는거야', '헤어지진', '헤어져', '않으리', '이해', '있겠니', '늦는다고', '기다려줘', '참고', '헤어져있던', '기다려', '슬퍼는', '미래', '슬퍼도', '돌아갈거야', '안고', '가고', '힘들게', '가고싶지만', '참아줘', '저녁', '시작', '는거야', '사랑', '잠']</t>
  </si>
  <si>
    <t>['존재', '보고싶어도', '없겠지', '포기', '만날', '달려갈테니', '바뀌는', '이유', '헤어지진', '헤어져', '있겠니', '늦는다고', '기다려줘', '참고', '기다려', '슬퍼도', '미래', '돌아갈거야', '가고', '힘들게', '참아줘', '시작', '사랑', '살아가는']</t>
  </si>
  <si>
    <t>['가득해', '버린', '대는데', '멈춘', '가볍게', '끌어당긴', '꿈', '가벼워진', '세상', '꽃잎', '허전한', '하루', '망설여', '이름', '가득', '바늘', '눈', '돌아가던', '달라지는', '종일', '걱정', '똑같은', '불어오면', '낯선', '뛰어들어', '하얀', '잉크', '뺏', '쫓아가기도', '종이', '시선', '만나게', '끌리는', '벅차', '숨', '에어', '바람', '자유롭게', '사라진', '미뤄', '담긴', '빛', '떠난다면', '번지', '펼쳐지는', '한숨', '발', '돌아서', '절대', '걸어갈', '멈춰']</t>
  </si>
  <si>
    <t>['온통', '흥미', '시킬', '느낄수가있을거라', '꿈', '친한', '같아', '찾았어', '눈', '놓칠수가', '다가오는', '느낌', '나긴', '감해', '들어오지', '하는거야', '친구', '가슴', '있는거라', '믿고', '꾸는데기', '모습', '두고두고', '매일', '좋았어', '숨기고만', '가득히', '눈빛', '녀석', '어른', '부신', '환상', '신부', '이상형', '같아나의', '않을께', '매료', '꿈속', '걸나만의', '조르지', '채워져', '외로움', '사랑', '있는듯', '유일한']</t>
  </si>
  <si>
    <t>['기분', '씻고', '놀아', '갈게', '밤', '같아', '여길', '깨워', '아무런', '찾아봐도', '눈', '빛나', '느낌', '가는대로', '걱정', '맡겨', '손', '향', '익숙하잖아', '쏟아지는', '몸', '느껴', '오늘', '끝', '아침', '놀다', '뛰어', '완벽하지', '신나게', '오늘밤', '절대', '믿어', '제일']</t>
  </si>
  <si>
    <t>['아쉬운', '보며', '멀어져', '느낌', '떠나가줘', '빗속', '애원', '사랑', '기억', '달라', '고백', '믿고', '영원히', '가려진', '가고', '잊혀질수만', '눈물', '모습']</t>
  </si>
  <si>
    <t>['상처', '남자내', '짜릿짜릿한', '아물도록', '섹시한', '한밤중', '느낌', '진심', '떨리게', '정말', '남자', '가슴', '하얀', '만들고', '요소', '싫어나를', '안아줄', '붙어', '눈빛', '되어줘', '헤어지는', '맷', '나를한', '서어', '만나고', '멈추게', '사랑', '외로움', '그리운', '새']</t>
  </si>
  <si>
    <t>['기분', '스쳐도', '옷깃', '텔레파시', '러브', '꿈', '밤', '길', '걷다가', '옆', '있니말은', '만날', '짜릿하잖아', '안해', '눈', '느낌', '가네', '만질', '가슴', '읽을', '손끝', '않잖아두', '뜨거웁', '눈빛', '불타는', '불꽃', '부르고', '광선', '닿아도', '사랑', '외롭지', '깊은', '강한']</t>
  </si>
  <si>
    <t>['이루지', '멈춘', '기분', '흥분', '원하는', '꿈꾸듯', '데자뷰', '가까이', '거짓말', '기억', '몸짓', '운명', '미소', '퍼즐', '눈', '아픈', '느낌', '강한', '비친', '설명', '낯선', '향', '가슴', '손길', '끌림', '모습', '몰라', '전율', '뛰는', '눈부신', '눈빛', '깨진', '스치는', '멈추지', '향기', '망설이고', '붙잡고', '불꽃', '오지', '놓치지', '거친', '사랑', '절대', '미친']</t>
  </si>
  <si>
    <t>['감싸주는', '비춰주어', '아름다운', '이나', '향', '머리', '긋한', '눈부신', '간직', '감싸주어', '눈빛', '달빛', '도제', '영원히내', '빛', '안녕', '사랑', '포근히', '은은한', '있겠어요']</t>
  </si>
  <si>
    <t>['비춰도', '비춰', '빛', '안녕', '눈부신', '간직', '아름다운', '눈빛', '이나', '사랑', '영원히', '있겠어요', '도제']</t>
  </si>
  <si>
    <t>['떼써', '엇갈린', '보낸', '하루', '돌아서는', '울어요', '괜찮죠', '여름날', '눈', '아픈', '기다릴께요', '밤하늘', '마음', '빌려', '달라', '위로', '미워하고', '이별', '태어나고', '힘들다고', '태어나도', '흘러가는', '보내줄', '변한', '눈부신', '바다', '오늘', '잘한', '아래', '아파진', '하늘', '별', '아프려고', '닿을', '되죠', '사랑', '모여', '기다리고', '살아있단', '사라지면', '눈물']</t>
  </si>
  <si>
    <t>['꿈', '익는', '가면', '만들어', '근심', '걱정', '젊은', '진하게', '낭만', '흥겨운', '소중히', '삼바', '싱그런', '정열', '태양', '눈부신', '간직', '뜨겁고', '익어가는', '리듬', '인생', '불타는', '연인', '바람', '즐거운', '아래', '웃음', '하늘', '멋있는', '청춘', '쌈바춤', '거리', '신나게', '사랑', '흔들며', '추억']</t>
  </si>
  <si>
    <t>['잠든', '올렸어요', '작은', '밖', '천사', '걸어오는', '사가지구', '길', '가쁘', '시원한', '달리는', '표현', '여름날', '변함', '걱정', '어색할지', '배낭', '서툴고', '마음', '정말', '좋겠어', '늦게', '위로', '하얀', '모습', '태양', '평생', '뛰는', '눈부신', '간직', '죄송합니다', '떠나요', '바다', '싱글', '메고', '바람', '닮은', '아래', '맞으며', '사장', '하늘', '둘이서', '펼쳐진', '푸른', '사랑', '거닐', '있었음', '들릴까', '추억']</t>
  </si>
  <si>
    <t>['찾아', '작은', '보며', '드리리', '황금', '하루', '조용한', '맑은', '시냇물', '마음', '흐르네', '황급', '황혼', '눈부신', '아침햇살', '노래', '가고', '가난한', '빛', '눈뜰', '어느덧', '물들면', '수선화', '새']</t>
  </si>
  <si>
    <t>['비워', '버린', '원하고', '펼쳐', '천사', '꿈', '이뤄주는', '스치던', '그림자', '같아', '일어나는', '녹여', '비교', '여신', '데려갈게', '날아가', '드레스', '얼어붙어', '멈춰', '무릎', '숨결', '완벽한', '손', '가슴', '향', '달라', '위로', '머리', '꿇을걸', '모습', '실크', '몸', '몰라', '놓칠까', '뛰는', '눈부신', '범죄', '같은', '느껴', '느껴져', '싶은걸', '환상', '저주받을', '아름다', '잡고', '끝', '빛', '구름', '신비로운', '부르고', '닿을', '꿈속', '멈추게', '발끝', '날개', '차원', '미칠']</t>
  </si>
  <si>
    <t>['밤', '비웃어', '다가와', '버려', '보여', '눈길', '주문', '짜릿한', '과감', '비켜라', '맡겨', '미쳐라', '가슴', '거칠어진', '가식', '몸', '숨소리', '뛰는', '따라가게', '음악', '리듬', '눈부시게', '불타는', '가져', '심장', '예쁘기만', '외쳐라', '멈추진', '빛나는', '특별하게', '걸어']</t>
  </si>
  <si>
    <t>['잡히지', '작은', '꿈', '스쳐', '골목', '돌아서는', '걸릴', '흘리지마', '귀퉁이', '속삭이네', '걷고만', '없는어디', '맴도', '가슴', '하늘가', '민들레', '스쳐가는', '모습', '찾아도', '새', '잡아도', '누나', '부르지마', '슬퍼도', '눈빛', '공허한데', '노을', '내린다고', '꽃위', '바람', '노래', '찾을수', '않는어디', '하늘', '진다고', '구름', '보아', '젖은', '꺼질듯', '슬픔', '가득한데', '날개', '눈물']</t>
  </si>
  <si>
    <t>['얼룩진', '꺼예요', '세상', '삶', '보이는', '힘겨워도', '삶은', '슬퍼하지', '비춰진', '걱정', '아닐', '감추어요', '두려워하지', '흐려', '같은', '버려요', '돌아보지', '지나간', '잊어버려요', '다가올', '소중한', '흘리지', '바라보아요', '힘', '눈물', '어제']</t>
  </si>
  <si>
    <t>['충분하니까', '잊으라며', '같아두', '상처', '같아', '뒷모습', '짧았던', '남겨', '눈', '있어내', '숨겨', '마음', '견뎌야', '이별', '돌아서던', '가끔', '힘없이', '만남', '슬픈', '아름답도록', '돌아봐', '알아하지만', '슬프다는', '사랑', '지워가지만', '추억', '가려진', '눈물', '깊은', '바라보며나만큼']</t>
  </si>
  <si>
    <t>['남겨', '헤어지나요', '지울수는', '헤어져야하는데', '추억', '젖어가도', '정말', '마음', '없는데우리', '잊혀질까', '향', '헤어지는', '깊은데우리', '사랑', '지울수', '미워할', '눈물', '아픔']</t>
  </si>
  <si>
    <t>['삼기며', '처음', '뒷골목', '상처', '밤', '자식', '옆', '순정', '생전', '누비', '말라내', '천국', '비웃지', '하늘만', '걸어왔네', '가슴', '욕', '태양', '우러러', '사나이', '있으리라', '받친', '나리', '험한길', '씹어', '다녀도', '슬프면', '머나먼', '내버린', '거리', '걸었다', '알아줄', '사랑', '맨발', '한숨', '홀로', '달랬네', '눈물', '목숨']</t>
  </si>
  <si>
    <t>['되며', '버린', '아프게', '빨랫', '숨긴', '투지', '강남', '냉수', '기억', '못', '이를', '시원한', '용감', '눈', '미련', '숨겨', '벌떼', '아랑곳', '친구', '바칠', '거릴', '뒷걸음질', '쓰러져도', '머리', '아픔', '뛰네', '몸', '종이', '권투', '삼켜', '툭툭', '고추장', '숙여', '보통', '오뚝이', '절대로', '채찍', '김칫국', '부릅뜨고', '숑고', '깨물고', '억눌리고', '눈물', '벼르', '부닥쳐', '밤', '바뀜', '하루', '대위', '쏴', '이유', '형제', '납작하게', '마음', '얼큰한', '아파하지', '끈기', '소주', '죽고', '끈질긴', '참고', '가려', '따갑게', '붙어', '두발', '알집', '심장', '고운', '기다리며', '부드러움', '버티지', '고개', '눈싸움', '배신', '손가락', '남자기', '해내야', '지기', '대며', '두려움', '오징어', '거칠어지는', '수건', '발길', '만드는', '달린', '싫어', '흑기사', '향', '위로', '씻어내', '주먹', '배운', '헉헉거리며', '꼴찌', '달래주며', '어리석다', '싹', '달려', '인생', '흔들릴', '맞았던', '떨게', '당한', '부모', '갔다', '고통', '거울', '벌집', '시작', '내리며', '쏟아도', '어깨', '키', '영원하게', '아내', '약한', '땡땡', '던져도', '버려', '맞서', '술', '힘든', '속마음', '박힌', '짊어지', '묻고도', '정신', '자존심', '쌍코피', '상황', '가슴', '태산', '비누', '지워지고', '가끔', '부러', '만나', '깨진', '컹', '쓰라린', '가족', '끝', '하늘', '그날', '올려', '개운해', '쥐', '그러려니', '맞어', '상대', '섰지', '거리', '사포', '사랑', '절대', '고집불통']</t>
  </si>
  <si>
    <t>['같으니까', '부칠', '마음', '고칠', '않으니까', '지우지', '편지', '읽을수가', '눈물', '버리죠', '하니까']</t>
  </si>
  <si>
    <t>['지독하게', '미워도', '상처', '밤', '돌아와줄까', '담아진', '못', '기다리는', '눈', '술', '마라내가', '파', '잔인하게', '이별', '떠나', '새겨진', '매일', '찾아도', '아파도', '흔적', '여잔', '웃을까', '달빛', '안고', '글자', '가라', '말잘', '버리잖아잘', '겐', '숨겨진', '오지', '사랑', '외로움', '한숨', '기다리고', '슬픔', '추억', '나잘', '몹쓸', '눈물', '영원히']</t>
  </si>
  <si>
    <t>['빗물', '맞아주고', '맑은데', '세상', '기억', '멀리', '미안해요', '가버린', '마음', '가슴', '아픔', '개인', '지켜주던', '미안한', '먹물', '그치지', '하늘', '사랑', '우산', '눈물']</t>
  </si>
  <si>
    <t>['천둥', '놓고', '길', '못', '이름', '실수', '제발', '부르지', '울음', '가지마', '메어져도', '숨겨', '입술', '남자', '마음', '약속', '가슴', '떠나지마', '멋진', '외쳐', '하늘아', '흩', '만나', '바람', '뜨려', '되었고', '무너', '보내주어야', '힘들지', '뜨', '사랑', '준다던', '한숨', '추억', '눈물', '영원히', '미친']</t>
  </si>
  <si>
    <t>['하던가요', '그립', '잊어야지', '아니야', '빗물', '울어', '갔는데울', '나던가요', '밉다고', '보였나요', '젖었을', '말았나요', '싫다고', '기도', '가울', '갔는데', '눈물']</t>
  </si>
  <si>
    <t>['버린', '희미한', '눈물', '얼룩진', '길', '잊으', '낙엽', '숨결', '아픈', '마음', '서애', '눈동자', '모습', '불러', '느끼며', '어린', '소리쳐', '보아', '추억', '더듬어', '입김']</t>
  </si>
  <si>
    <t>['꽃', '꿈', '연약한', '등불', '비구름', '마음', '어떡하라고', '가슴', '울리시', '피워', '밝혀', '누구세요', '정', '같은', '되어가는', '향기', '바람', '나비', '거울', '눈물']</t>
  </si>
  <si>
    <t>['거두어요', '찾아줄까', '닦아요', '눈물', '알면서', '고개', '슬프게', '마음', '기쁘게', '만나', '운다고', '사랑', '한숨', '그런줄', '헤어져', '아프지만', '아프다오', '헤어져야']</t>
  </si>
  <si>
    <t>['발걸음', '붙어라', '웃는', '화난', '안녕', '이해', '입술', '떠나는', '보내란', '못', '걸음', '이별', '멈춰라', '웃으며', '바닥', '뱉기도', '눈물']</t>
  </si>
  <si>
    <t>['하여', '눈물', '꿈', '유영석', '세상', '지난날', '느끼면', '마음', '아름다운', '바라보지만', '영원', '느끼고', '어둔밤', '기쁨', '아픔', '꿈꾸며', '창밖', '잃', '보내리', '어간', '부르네', '새우', '아침', '하늘', '소리쳐', '변하지', '푸른', '슬픔안은', '찾아든', '어두웠던', '사랑', '잠', '들고파', '네나']</t>
  </si>
  <si>
    <t>['시려도', '난지울수록', '그리움', '터질듯', '다시없을단', '만날', '기억', '운명', '괜찮아', '기다려요', '채워와', '만질', '가슴', '감출', '이별', '아파도', '가끔', '슬퍼도', '흘리겠죠', '감춰', '심장', '오늘', '그거', '그날', '안녕', '그리워지겠죠', '추억', '흘러도', '눈물']</t>
  </si>
  <si>
    <t>['있긴', '오른손', '잊어내질', '지내나요', '그립지', '밤', '기억', '지워만', '기다려요', '안쓰러', '따스한', '찾진', '익숙한', '미련', '눈', '숨결', '멀어지나요', '받게', '입술', '괜찮나요', '가슴', '벌', '추억', '미친듯', '목소리', '않나요', '귀가', '달려도', '같은', '본게', '왼손', '아침', '환하게', '알면서', '오지', '뒤져', '웃어', '사랑', '닳도록', '슬픔', '보이나요', '눈물']</t>
  </si>
  <si>
    <t>['미워할까', '없어나는', '멀어지는', '걸으며', '미웠네', '안되나', '애원', '사랑', '두려워', '대속', '슬픔', '메어', '감추며', '채우며', '서러움', '눈물', '목']</t>
  </si>
  <si>
    <t>['넘쳐내', '밤길', '고독', '젖고', '이슬비', '슬픔', '홀로', '가슴', '외로움', '쓰라린', '맞으며', '흐른다', '걷는', '야윈', '눈물', '감추고']</t>
  </si>
  <si>
    <t>['이뤄', '꿈', '예쁜', '달라있으면', '막는', '친구', '맞나', '없으면', '하얀', '머리', '욕먹고', '소리바다', '만연한이', '중요해', '독', '밤', '놓고', '보물창고', '기준', '가방', '제발', '바꿔', '형제', '대성사', '고기', '마음', '깨어나', '더러운', '같은', '삿', '썩고', '한자', '양심', '백원', '세상', '넘치는', '사과', '굴리지', '기뻐하던', '바뻐', '잃은건', '상자', '소릴까', '눈뜨면', '태양', '욕심', '거저', '바다', '어른', '숨', '깔린', '살자', '너완', '학교', '부모', '없소', '봉투', '도심', '미친', '가득해', '찾아', '배부른', '보이는', '아내', '작작해', '싸움판', '노예', '넌데내', '주머니', '불행해', '엔비', '탕', '주의', '평생', '버린거니', '거리', '사랑', '먹는', '쓰다', '돼지']</t>
  </si>
  <si>
    <t>['잠든', '어깨', '들킨', '꽃', '정류장', '숨어있던', '번진', '봐우리', '데려다주다', '치마', '이름', '벌써', '바꿔', '내려와네', '동생', '돼줘', '외투', '녹여주고', '좋겠다', '겨우내', '손', '마음', '친구', '기대어', '잡는', '변화', '얇아진', '시켜', '피었나', '모습', '봄봄봄', '벤치', '숨겼던', '버스', '꾸민', '시선', '눈꽃', '시킨', '열리게', '놀랐어아주', '좋겠다안', '바람', '스며들어', '봄', '놓은', '내려와', '하늘', '까부는', '편한', '바꾼', '사뿐히', '놀라지', '사랑', '실린', '투명한', '봐첨', '새', '해주면']</t>
  </si>
  <si>
    <t>['미인', '콩깍지', '경찰', '꽃', '해지고', '궁합', '천사', '눈부셔', '하의', '위험해', '씌었어', '착착', '예쁜', '아름다워', '감기', '제발', '눈', '스물', '완벽한', '정신', '시들지', '해우리', '남자', '망신', '홀렸어', '와이셔츠', '기적', '자연', '모습', '특이', '몸', '불러', '실종', '찹쌀떡', '비웃는', '살찌', '설렐', '향기', '몽롱', '여야', '꺾이지', '살려줘', '아닐까', '게피', '쏠렸어', '사랑', '특이해', '완전', '사슴', '편해', '영원히', '미친']</t>
  </si>
  <si>
    <t>['눈', '오던', '예쁘게', '친구', '홀로', '사랑', '날이던가', '서서', '기다리다', '앉아', '고백', '만났네', '벤취']</t>
  </si>
  <si>
    <t>['잠든', '돼이', '세상', '미소', '아름다워', '가득', '그림', '눈', '숨결', '웃는', '묻어나는', '입술', '싱그러운', '정말', '마음', '깨어', '위로', '두려운', '그리워지는', '몸', '기도', '부시도록', '연인', '향기', '바람', '안고', '아침', '상사', '하늘', '사라질까', '버릴까', '별', '사랑', '잠', '투명한', '추억', '영원히']</t>
  </si>
  <si>
    <t>['그리워하자', '눈', '죽고서', '꽃자리', '그리운', '단풍', '가을', '초록', '봄', '푸르른']</t>
  </si>
  <si>
    <t>['모래', '쏟아진', '익숙했던', '돌아본', '가릴', '흐르던', '길', '새겨', '떠올라', '보내고', '뒷모습', '눈속', '달려가는', '떠나도', '지난날', '기다린', '봐다시', '갔어', '눈', '아름답던', '약속', '마음', '아름다운', '얼굴', '가슴', '손길', '찌는', '하얀', '머리', '바닷가', '모습', '가눌', '찾은', '별빛', '않는걸', '파도', '멀어져', '바다', '눈빛', '왔어하지만', '고운', '마주친', '아래', '비슷한', '안고', '태양도', '흔들리는', '쫓고', '시작', '그리던', '안기듯', '붙잡', '사랑', '추억', '눈물', '지워지지', '새롭게']</t>
  </si>
  <si>
    <t>['온통', '용기내', '사랑스런', '처음', '밤', '잘생겼네요', '되겠어요', '이틀', '바라만', '뺏겠어요', '하루', '좋아요', '알아줘요', '가득', '봤지만', '눈', '용', '정신', '마음', '차리겠어요', '홀린', '어쩜', '매일', '연지곤지', '꾹꾹', '완전히', '알콩달콩', '오늘', '가고', '영원할', '지핀', '넘칠', '찍어줘요', '부셔요', '크던', '불', '사랑', '작던']</t>
  </si>
  <si>
    <t>['처음', '없었는데이', '살아온', '뛰고', '없었는데', '걷고', '운명', '못', '하루', '오래된', '이야기', '눈', '느낌', '흘러가', '바쁘게', '지금껏', '인형', '였죠', '만나기', '숨소리', '뛰는', '들리고', '살아오면서', '원해', '같은', '빛나고', '가져', '멈췄죠', '믿나요', '심장', '간절한', '요즘', '기억나진', '다그', '환하게', '느껴질', '그날', '찾아온', '닮아있는', '안되지만이', '홀로', '사랑', '믿어', '있었는데수', '답답한', '스치듯', '소설']</t>
  </si>
  <si>
    <t>['비울', '느낀', '있다던지', '보기전엔', '몸짓', '어리석게', '눈', '바뀌는', '진심', '몸무게', '주게', '머리', '원하던', '피워', '쓴다고', '래그', '건너', '달려', '없어내', '관심', '향기', '환상', '가고', '바라던네', '돌이킬', '지애', '싫다고는', '사랑', '힘들어', '외로움', '눈물', '귀걸이']</t>
  </si>
  <si>
    <t>['검', '눈', '진실한', '말해', '거짓', '사랑', '살짝', '부끄러워', '남', '안해', '안대']</t>
  </si>
  <si>
    <t>['느끼는', '볼까봐', '귀여운', '뜨인', '표정', '아는가', '마주칠', '눈', '찾아봐도', '떨려오는데', '마음', '모르게', '무관심한', '얼굴', '하얀', '모습', '쳐다보네', '시계', '사랑', '예쁘진', '않았지만']</t>
  </si>
  <si>
    <t>['따뜻한', '기분', '빠르기', '밤', '같아', '걸어와', '만날', '해전', '전화', '좋아할까', '기대하며', '눈', '들기만', '느낌', '마음', '벽', '날이면', '눈부시기만', '남아있어나를', '불러', '보네', '목소리', '고민', '같은', '늦은', '노래', '오늘', '목', '귓가', '웃음', '아침', '머린', '해볼까', '꿈속', '기다리게', '거리', '설레이는', '잠', '만해', '걸어가']</t>
  </si>
  <si>
    <t>['불러줘요', '견뎌나가요', '않겠지만', '몰라요', '스치던', '세상', '삶', '바라만', '미소', '눈속', '가득', '아프지는', '눈', '가질래요', '진심', '자유로', '손', '마음', '얼굴', '손길', '진걸', '기다릴게요', '뿐이기에', '전해지고', '뛰어넘어내게', '괜찮을거에요', '보는만큼', '완전히', '들었던', '가득한', '영원히', '전해져', '노래', '보였던', '쉽지도', '잡고', '어린', '내게만', '걸어나가요', '선명해', '했었던가요', '힘들지도', '영원하자고이', '슬픔', '추억', '눈물', '약속', '드릴래요']</t>
  </si>
  <si>
    <t>['찾아', '않겠어', '필요없어', '꿈', '미쳐서', '기억', '몸짓', '맞춰', '못', '가려고', '않니', '버려', '눈', '미련', '변함', '달라지는', '어색하게', '아픈', '지겹지도', '향', '외쳐', '늦지', '소릴', '잃어버린', '눈빛', '보는거야', '같은', '오늘', '지울수만', '힘들게', '흔들어', '커질수만', '지쳐있던', '열어', '덤벼', '주인공', '소리쳐', '릴', '시작', '쓰지마', '웃어', '웃을수만']</t>
  </si>
  <si>
    <t>['꿈', '살겠지만', '아니길', '예감', '없어아니라면', '꿈꾸고', '원했었지만', '눈', '아픈건', '어딘가', '깊게', '마음', '향', '선물', '마지막', '깨어났나', '눈감고', '어색해', '그랬듯이', '가봐', '같은', '같았던', '웃어주겠니이', '걸다신', '가봐아니길', '하늘', '진건', '맞다면', '꾸기를', '사랑', '잠', '눈물']</t>
  </si>
  <si>
    <t>['그리워하면서도', '허락', '힘겨운', '흘리죠', '운명', '기억', '기다려요', '보내준', '미워하면서도', '눈', '아픈', '태어난', '정말', '가슴', '되진', '남아있겠죠', '그리워하며', '떠나줘요', '우연', '눈빛', '같은', '서러웠던', '견디기', '했었나', '살아가요', '없었나', '가셨나요', '와도', '사랑', '바라보아요', '살아가는', '눈물', '힘들어']</t>
  </si>
  <si>
    <t>['될지', '멀어지고있어', '같아서', '모나리자', '자리야', '표정', '바라보고있어', '눈', '가질수가', '만질', '떠나지마', '서서', '됐지', '무표정', '태양', '불러', '뜨겁게', '멍하니', '본다', '눈빛', '원해', '같은', '여긴', '웃으며', '바라보게', '대답는', '안녕', '소리쳐', '불러도', '사랑', '원한다', '땔수없어', '두려워내게']</t>
  </si>
  <si>
    <t>['이상하죠', '아는데', '그리움', '몰라요', '좋아한다는', '같아', '줄어드는', '스쳐가죠', '세우면', '얼핏', '받아줄', '얼룩', '미워요', '못', '다가오면', '놓아', '눈', '힘든', '아픈', '몸무게', '나빠졌나', '가시나무', '밟을수록', '내어', '얼굴', '낯선', '손댈수록', '욕심', '미운데', '무거운', '써줘도', '않는가', '싶어요', '들리게', '알아요', '목', '오늘', '끝내', '기다리는게', '어쩌', '하늘', '퍼져가는', '불러도', '있죠한', '번지', '사랑', '걸음', '자라나는', '손가락']</t>
  </si>
  <si>
    <t>['잡히지', '모래', '무지개', '이방인', '같아', '길', '진지해', '전화', '다가오면', '바쁜', '눈', '벨', '느낌', '말투', '불안해져', '싫어', '손', '마음', '특별한', '빛깔', '장난', '보듯', '야생화', '빠른', '거부', '꼬인듯', '답', '잡힐', '보일지', '헤매고', '잡아야', '고리', '물러나면', '기다려', '어설픈', '띄웠지', '뭔가', '택배', '도착', '어지럽혀', '사라지는', '당기는', '아가씨', '가득한', '뛰어간', '울리면', '모래알', '왔단', '빛', '그려놓은', '뛰어', '사막', '걸음', '사랑', '선택', '외모', '살아가는', '밀기는']</t>
  </si>
  <si>
    <t>['기분', '싫을', '안아주고', '이상해', '였더라', '궁금해', '답답해', '태어나긴', '재미없고', '기억', '신기해', '다누', '노력', '전화', '외롭지는', '며칠', '하냐고', '써', '눈', '나쁘지도', '좋겠다', '빠지는', '부럽', '어긋나는', '주말', '감동', '가슴', '좋아해', '한가로운', '했냐고', '젤', '연락', '공기', '만나', '커플', '덤덤', '끌리지가', '잃어가', '만나도', '뛰어', '딱히', '어색한', '사랑', '만해', '절대', '보자마자', '나타나줘', '설레이지도', '약속']</t>
  </si>
  <si>
    <t>['찾아', '소스', '애초', '롤', '이상해', '듣던', '꿈', '놀라', '운명', '알아보게', '함께니까', '정해진', '생긴', '눈', '내민', '섭리', '찾아낸', '걱정', '세게', '손', '멎는', '달라', '태초', '향', '자꾸만', '혈관', '전생', '불러', '해줘내가', '수학', '집중', '만남', '율법', '뛰니까', '출처', '됐어서', '심장', '숨', '증거', '무한', '신기하게', '종교', '주어진', '걸우리', '돌아보지', '넘어서', '우주', '세기', '감정', '원하는데이건', '사랑', '아니니까', '완전', '숙명', '영원히', '필연']</t>
  </si>
  <si>
    <t>['바쳤던', '아프게', '허락', '보며', '일생', '세상', '괜찮아니가', '괜찮아', '걸었죠', '모르고', '뒷모습', '생각날텐데', '눈', '앉은', '손', '아름다운', '가슴', '아파도', '살아가죠내', '살았던', '차갑게', '놓은', '헤어지지말자', '잡고', '말았죠', '하늘', '안녕', '멀어지는', '사뿐히', '떠나가네요', '만나서', '사랑', '어떡해야죠', '흘러도', '눈물', '밟고', '하니까']</t>
  </si>
  <si>
    <t>['살아가라고', '하여', '미로', '밤', '세상', '하루', '과거', '눈', '걸어서', '힘든', '어둔', '이유', '숨겨', '몰랐지만', '가슴', '마지막', '충고', '강요', '하늘', '추억', '살아가는', '참기', '깊은']</t>
  </si>
  <si>
    <t>['내리네', '따뜻한', '버린', '랄', '꿈', '가려져', '그리는', '밤', '미소', '외로운', '눈', '가버린', '마음', '랄라라', '하얀', '떠나', '모습', '흰눈', '외로워', '이길에', '애처로이', '맞으며', '쌓이네', '새우', '소녀', '불러도', '걸어가는', '눈물']</t>
  </si>
  <si>
    <t>['버린', '가져요', '밤', '말고내', '수줍어', '짜릿하게', '외로운', '눈', '줄래요', '술', '사주실래요', '느낌', '짜릿한', '설레이는나는', '남자', '정말', '마음', '짜릿', '가슴', '끌리나', '좋아내', '릿', '한잔', '안아', '놓치지', '바라', '순진한', '붙잡아요', '원하신다면', '사랑', '주세요', '자랍니다', '오늘밤', '받아요', '봐줘요']</t>
  </si>
  <si>
    <t>['깜빡', '이상해', '상처', '만날거다', '독', '못', '태도', '눈', '코웃음', '노렸어', '박힌', '말투', '가시', '무뚝뚝한', '정말', '싫어', '마음', '갑옷', '훗', '변명', '정신', '물속', '큐피드', '만든', '함정', '지나가는', '대답', '지그', '익숙해져', '뜨려면', '넌넌넌', '쏠게', '푹', '빠졌다니', '속상해', '입고도', '친절하면', '끝', '맞서줄게', '화살', '지게', '차리고', '아파', '묻지', '영원히', '가라앉게']</t>
  </si>
  <si>
    <t>['되더라', '늦었어', '눈', '오지', '자로', '자살', '갔다고', '옆', '산다고', '사랑', '돌리도', '매달린', '깉']</t>
  </si>
  <si>
    <t>['찾아', '자라나게', '힘', '보며', '꿈', '포기', '길', '날아라', '비웃는자는', '세상', '날아가야해', '두려움', '날아가', '멀리', '소년', '인도', '눈', '남아있어', '주문', '일어나', '들지마', '변명', '마음', '펴질꺼야', '속삭이지', '돌아보지마', '마법', '시험', '남', '태양', '애써', '이끄는', '돼어', '어른', '날개', '버리는거야', '여린', '상대', '해니', '별', '웃어', '하려하거나', '로디', '맬', '절대', '열지마', '움츠려', '눈물']</t>
  </si>
  <si>
    <t>['눈', '무지개', '말씀', '다가오는', '다정한', '그림자', '잊었다', '얘기', '못', '눈감으면', '멀리', '오네', '약속']</t>
  </si>
  <si>
    <t>['람사', '눈', '오월', '가면', '꿈속', '정', '얼굴', '보이는', '사랑', '잠', '들면은', '무정해', '애절', '라면', '보면은', '사월']</t>
  </si>
  <si>
    <t>['눈', '오월', '가면', '보며는', '꿈속', '정', '얼굴', '보이는', '사랑', '잠', '라면', '무정해', '애절', '떠나', '사월']</t>
  </si>
  <si>
    <t>['꽃', '무심히도', '기억', '꽃잎', '이야기', '아름다워서', '꽃처럼', '눈', '봄날', '아픈', '슬프기', '마음', '가네', '아름다운', '저려', '잡힐', '같은', '바람', '눈감으면', '슬픈', '봄', '사랑', '머물', '그리운', '추억']</t>
  </si>
  <si>
    <t>['갈대', '느끼는', '진달래', '밤', '떠오르는', '온다고', '눈', '봄날', '소식', '손', '강', '가슴', '님', '세월', '흘러가는', '강산', '울리고', '금도', '달빛', '고향', '강도', '아래', '돌아가더니', '피던', '끼', '가을']</t>
  </si>
  <si>
    <t>['보았', '꿈', '그리움', '스쳐가네', '밤', '찾아보았지', '찾아보았', '외로운', '그림', '눈', '웃는', '지화', '캔버스', '다가오는', '깨어나지만', '마음', '하얀', '모습', '보네', '사진첩', '바람', '쓸쓸한', '차례차례', '남아있', '추억', '조용히', '새', '보았지', '변해', '깊은', '때나']</t>
  </si>
  <si>
    <t>['작은', '눈물', '처음', '꿈', '붉어진', '밤', '감사해', '기억', '운', '로비', '눈', '느낌', '정말', '했었니', '없던거야', '가져가다', '잃은', '쉽지', '채울까', '모습', '걸다', '싫어나를', '니모', '잠들수가', '없도록', '떠올려', '도와줘', '런', '용서', '어둠', '거리', '살아야', '사랑', '믿어', '슬픔', '부족했']</t>
  </si>
  <si>
    <t>['펼쳐', '향기로', '비춰', '기다렸던', '밝게', '꿈', '난너', '다가가', '세상', '타나', '기울여내', '미소', '이모', '멀리', '믿어줄래', '널넌', '그려진', '빛날', '왔었던', '눈', '채워진', '아름답게', '숨겨', '느낌', '진심', '은은해서', '마음', '아름다운', '빛깔', '향', '나잖아', '환히', '모습', '느껴지는', '눈빛', '같은', '느껴', '빛나게', '비춰줄', '눈부시게', '향기', '비추는', '닮은', '스며들어', '사라진', '열어줄래', '화려한', '꾸게', '물들여', '있으니까', '열어', '하늘', '빛', '보여줘', '기다릴게', '빠져들어', '신비로운', '펼쳐진', '바라', '멈추게', '닮아', '타지', '켜줄게', '봐네', '올레', '다언', '조용히', '봐있는', '영원히', '조명']</t>
  </si>
  <si>
    <t>['천년', '그리움', '빈자리', '같아', '벗어나려고', '기억', '지쳤', '미워하면서도', '보여', '눈', '가면', '채워질', '걱정', '끝났어', '기다리겠어', '손길', '이별', '원망했어', '돌아와줘', '몰라', '잡아야', '가끔', '품안에', '필요없었어', '멈추지', '안겼었지만', '영원할', '오지', '소용없었어', '사랑', '믿어', '추억', '눈물']</t>
  </si>
  <si>
    <t>['마주치', '보고싶어서', '세상', '감기', '눈', '기를난', '소식', '얼하든지', '흘러니가', '정말', '괜찮', '마주친다면', '고마웠다고', '고마워', '만남', '아누', '만나', '같은', '건강하게', '잘살라고', '공간', '살다가', '사랑', '살아있단', '눈물']</t>
  </si>
  <si>
    <t>['눈', '미워져서', '아니건만', '맺어진', '진실한', '정', '흐르는', '떠오르는', '마음', '돌아선', '만날', '사랑', '냉정하게', '눈물', '모습']</t>
  </si>
  <si>
    <t>['잠든', '기분', '전화기', '보게', '꿈', '위험한가요', '길', '가까이', '걷고', '하루', '다가와', '고백', '눈', '숨겨', '다가와줘요', '꾸고나', '생각나죠', '몰래', '기다리면', '답', '모습', '됐네요', '같은', '상상', '연인', '수줍은', '노래', '올까', '오늘', '구름', '좋다면', '되죠', '울리지도', '사랑', '걸음', '부족한가요', '순진했던', '기대']</t>
  </si>
  <si>
    <t>['놓지말', '받을', '삶', '거짓', '몸짓', '아쉽게도', '알아아마', '제발', '예뻐서', '느낌', '남자', '손', '마음', '소리친다', '아름다운', '다가오는걸', '가슴', '착한', '이별', '알고있어', '부담스러운', '다짐', '뿌듯했지', '해준다', '누나', '진실된', '가봐', '눈빛', '부러', '분명해', '고쳐', '시선집중', '예뻐', '아파서', '맛', '재미없었나', '끝', '흔들리는', '어린', '해주잖아', '별', '없는게', '다가올', '미쳐', '사랑', '자던', '도누', '추억', '할퀴어']</t>
  </si>
  <si>
    <t>['버린', '원하고', '끌어안아', '모르고', '느끼죠', '만드는', '들키지', '변함', '아픈', '필요한', '가슴', '환히', '소리내어', '힘겹게', '욕심', '얘기', '싶은걸', '원망하죠', '채워줄', '다가올', '사랑']</t>
  </si>
  <si>
    <t>['삼각형', '만들어', '놓고', '친구', '우정', '사랑', '고집', '하필']</t>
  </si>
  <si>
    <t>['여린', '놀라게', '없는지내', '만져줄', '꿈', '마음', '사랑', '몸짓', '못', '영혼', '가슴', '서글픈', '슬픈', '싶은데', '가난한', '만나는', '싫지']</t>
  </si>
  <si>
    <t>['꿈', '옆', '세상', '할거라', '알겠어', '문체', '눈', '필요', '입술', '놓지만', '조건', '이별', '찾을꺼야워', '믿었지세', '아니야워', '눈빛', '같은', '이었다는', '따스했던', '끝', '진실한', '믿어지지', '걸자고나면', '고통', '굳게', '시작', '사랑', '영혼', '차가운', '영원히']</t>
  </si>
  <si>
    <t>['처음', '포기', '정말', '죄책감', '나가줘', '같은', '얘기', '몰래', '만날', '나쁜', '사랑', '영원히', '멀리', '대단한', '돌아와', '충격', '묻고', '힘들어']</t>
  </si>
  <si>
    <t>['질렀던나의', '상처', '외침', '받은', '씹어서', '박자', '돌려니가', '제발', '밟은', '가지마', '맞춰서', '당할수가', '말아줘요', '걱정', '싫어', '다가간다', '부르는', '믿었던', '비웃던', '쥐려', '마지막', '주먹', '움직이는', '대답', '애쓰던', '모습', '있겠니', '떠나서', '울어', '주겠어', '놀아나기', '말려줘요', '준다', '깨닫지', '차갑게', '하려니가', '기회', '돌아봐', '시작', '무너져가']</t>
  </si>
  <si>
    <t>['온통', '펼쳐', '힘', '세계', '상처', '꿈', '되줄거야', '방황', '빠져들게', '길', '가둬', '세상', '당당히', '당할', '멀리', '거지', '나오는', '견뎌', '보여', '버려', '걱정', '제자리', '했어되', '고독', '두었지', '날고싶', '떠났지', '받는', '모습', '몰라', '움츠렸던', '없어서', '아니야', '나갈', '했으니까', '넓게', '나쁜', '날개', '하늘', '불안해', '오지', '잃었지만', '깨닫게', '시작', '소중한', '나가고', '외로움', '보여줄거야', '보여줘야', '힘겨웠던', '어감', '모르니', '새롭게']</t>
  </si>
  <si>
    <t>['온통', '펼쳐', '힘', '세계', '상처', '꿈', '방황', '빠져들게', '길', '가둬', '세상', '당당히', '갈수', '멀리', '나오는', '견뎌', '보여', '버려', '했으니깐', '나갈수', '걱정', '제자리', '고독', '되줄꺼야', '두었지', '떠났지', '날고싶어', '모습', '움츠렸던', '없어서', '아니야', '보여줘야해', '넓게', '날개', '하늘', '불안해', '오지', '잃었지만', '깨닫게', '시작', '소중한', '나가고', '감당', '외로움', '힘겨웠던', '모르니', '몰라서', '새롭게']</t>
  </si>
  <si>
    <t>['기분', '철부지', '마음', '어렸을', '사랑', '아파', '흘러가면', '세월', '몰라']</t>
  </si>
  <si>
    <t>['기분', '철부지', '마음', '어렸을', '사랑', '구나', '아파', '흘러가면', '고누', '세월', '흔한', '몰라']</t>
  </si>
  <si>
    <t>['끝나는', '삼킨', '밤', '바라본', '세상', '선명히', '기억', '날아가', '시가', '닿기를', '흐르는', '마음', '이여기', '들리는', '걷는', '늦지', '고요한', '목소리', '기도', '부를게', '멈추지', '숨', '노래', '그치지', '죽여', '그날', '지켜봐', '별', '고개', '홀로', '쉬어', '사랑', '절대', '걸어갈', '눈물']</t>
  </si>
  <si>
    <t>['릴리', '애쓰면', '그리움', '모르죠', '여길', '불러야', '잘못', '잊을까요', '눈', '불행하게', '멈출줄', '품는줄', '얹어도', '마음', '휠', '접', '가슴', '걸어와요', '무게', '만나기', '정녕', '오나요', '원할줄', '커야', '멀게', '시작', '고단', '잊는건', '보아', '사랑', '듣나요', '몰랐죠', '배우고', '잊잔', '기다려도']</t>
  </si>
  <si>
    <t>['사연', '처음', '세상', '살면서도', '미소', '웃으면서', '살아도', '과거', '이유', '길어요', '저런', '남자', '내어', '가슴', '이별', '길었어', '세월', '짓네', '울어', '간직', '멍하니', '서있네', '쓰라린', '올까', '묻어', '사랑', '슬픔']</t>
  </si>
  <si>
    <t>['사연', '처음', '세상', '살면서도', '미소', '살아도', '과거', '이유', '길어요', '남자', '저런', '가슴', '이별', '길었어', '세월', '소리내어', '울어', '간직', '멍하니', '서있네', '쓰라린', '올까', '웃으며', '묻어', '사랑', '슬픔']</t>
  </si>
  <si>
    <t>['씻고', '꺼내', '그리움', '거두고', '어쩌냐', '밤', '머문', '없는나의', '대단히', '데리', '못', '이불', '멀리', '다가와', '모셔놓으리', '베어내고', '소나', '찾아봐도', '눈', '외로운', '하루하루', '별일', '말이오', '급하게', '소이', '여봐라', '님', '대답', '도시', '가시오', '않는데어디', '드리오리다', '데려가', '들뜨게', '허릴', '같은', '필요해', '미치게', '달빛', '주인', '숨', '아래', '있소', '오신', '없소', '아쉬워', '붙잡아줄', '똑똑', '별', '더하고', '거리', '외로움', '잠', '현실', '기다리고', '똑같은', '참겠소', '도망가', '기다리던', '어지러운']</t>
  </si>
  <si>
    <t>['살아가', '같아', '식어가는', '걸어가죠', '미소', '멀리', '오래된', '손', '친구', '이별', '잃은', '아픔', '몸', '짓밟힌', '같았던', '진행', '내릴까', '쓰러진', '됨을', '하룬', '지칠', '빛', '떨어져', '채우네', '눈물', '얼룩진', '닦자', '되찾', '의미', '입술', '바라보자니', '샐러드', '만남', '도착', '쫓겨', '쓸쓸한', '우울해져', '차디찬', '웃음', '열어', '바보', '고개', '허무히', '담배', '쇼파', '영혼', '밤새', '힘', '밝아', '생기', '방황', '두려움', '핸드폰', '삶은', '달아나', '느낌', '쏟아져', '개비', '흐릿하', '몰래', '닦고', '아스팔트', '멍하니', '걷다', '녀석', '지그시', '안개', '땅', '낡은', '아침', '청춘', '고통', '작고', '외로움', '슬픔', '뺨', '내리네', '알콜', '닫혀', '보곤', '따라와', '싸늘히', '거둬요', '보랏빛', '일어나', '부르죠', '가슴', '대답', '가려도', '애써', '나날이', '안고', '깨물곤', '하늘', '파묻으며', '어둠', '뚫고', '웃어', '홀로', '사무칠', '한숨', '단비', '깨우네', '깊은', '미칠']</t>
  </si>
  <si>
    <t>['어쩌구', '막고', '눈', '속삭일', '쩌구', '꽃', '쩌', '맹세', '뜨거운', '양', '사랑', '싫어요', '되지요', '새', '뜨거워서', '마세']</t>
  </si>
  <si>
    <t>['상처', '병들게', '모르고', '들었', '울리는', '자면서', '돌팔매', '앞길', '가슴', '깊어', '이길래', '인생', '무심한', '나누구야', '멍', '하소연', '방관', '제삼자', '던지느냐', '던졌다지만', '서러운', '무심코']</t>
  </si>
  <si>
    <t>['우뚝', '흐르', '다가와', '멀리', '아픈', '마음', '얼굴', '눈동자', '하얀', '겨울비', '머리', '모습', '걸으면', '사라져', '떠나려하는', '돌아보면', '바람', '이련', '맞으며', '불어와', '시내', '젹', '내려와', '바보', '홀로', '사랑', '보낼수', '만나는', '눈물', '애닲']</t>
  </si>
  <si>
    <t>['빗물', '처음', '지평선', '그리움', '꿈', '돌아다', '길', '꽃잎', '보내고', '하루', '넘치는', '득찬', '솟아나는', '부풀어', '아쉬움', '눈', '잔잔하게', '부르는', '마음', '아름다운', '얼굴', '소중했던', '가슴', '첫사랑', '가네어디', '난다마', '하얀', '바라보며', '간다', '아픔', '주보', '걸으면', '겨울', '맴돌다', '본다', '속삭이던', '오고가던', '노래', '앉아', '떠나간다', '잃어버리고', '하늘', '어린', '골목길', '만난', '밀려오는', '물결', '묻어', '구름', '거울', '시절', '날아가는', '푸른', '떠다니는', '외로움', '사랑', '추억', '새', '헤어지던', '눈물']</t>
  </si>
  <si>
    <t>['끝', '엇갈리면', '묘비', '바람결', '문밖', '가는가', '놓고', '스쳐', '세상', '만날', '가슴', '바위', '고운', '추억', '인적', '걸어', '산혈', '길들은']</t>
  </si>
  <si>
    <t>['붉게', '등불', '황혼', '청춘', '석양', '누나', '잃어버린', '길', '노을', '인생', '쓰고', '세월', '무정한', '꺼져가는', '밀리는데']</t>
  </si>
  <si>
    <t>['하던이', '꿈', '세상', '눈', '마음', '강가', '안기어서', '정열', '얌전한', '맹세', '부드러운', '임', '가겠노라고', '화사한', '고운', '몸매', '끝', '모르시나요', '마음씨', '빛나는', '덩이']</t>
  </si>
  <si>
    <t>['찾아야', '몰랐던', '모르는', '알았네', '가난했다는', '눈', '이유', '몰랐었다가', '세월', '새까만', '서울', '철부지', '몸매', '갸날픈', '없소', '순진한', '순이', '사랑', '어린시절']</t>
  </si>
  <si>
    <t>['미인', '보며', '예쁜', '세상', '표정', '모르고', '생긴', '사냥', '데려가지', '매력', '자부심', '친굴', '남자', '만나면', '친구', '겉모습', '여자친구', '찾는', '인사', '남', '받으러', '지그', '가득하지', '연예인', '가득한', '인상', '좋다하', '나오라며', '사랑스럽기만', '내게소', '뻔히', '시대', '거리', '남자라면', '걸어가는']</t>
  </si>
  <si>
    <t>['낯설은', '유월', '찾기', '어장', '아끼는', '세상', '재미', '체리', '멀리', '지기', '용', '느낌', '오해', '낯선', '선물', '빠빠', '호헤이높', '축제', '애써', '보여도', '식용', '기도', '같은', '있었어아', '노래', '낯설어지', '장미', '흐릿흐릿', '눈떠도', '낯설어', '만나게', '받아', '변해', '됐']</t>
  </si>
  <si>
    <t>['가로등', '눈', '창가', '손', '떠오르는', '강물', '거리', '사랑', '바람', '돌아서', '눈물', '아름답다', '줄기']</t>
  </si>
  <si>
    <t>['국한', '난우리', '바빠서', '꿈', '묻지마', '뜯어', '느려', '엄마', '골라한', '연중', '건졌잖소', '보여줬', '상팔자', '어마', '마당', '돈돈', '가봐', '비전은', '김보성', '색안경', '배부르고', '법칙', '끼', '지망', '체감', '놀아', '분야', '팬싸', '총총', '혀', '신호', '행선', '으리', '누리', '개떼', '고민', '기다려', '음악', '예술가', '바이바이', '가사', '다행', '진달래꽃', '미치고', '왈', '굴리', '나가서', '봤자', '배워라', '생방', '옷', '당초', '따라오기엔', '지스타', '지를', '파란', '흐릿', '취직', '수저', '아이돌', '라식', '최', '벌', '빨거려', '알몸', '몰려', '몽땅', '욕심', '끊임없이', '병원', '거듭', '벅차', '상상', '금수', '빠느라', '방출', '마음껏', '싸가지', '밟아', '유자', '잠', '끌어당김의', '부끄럼', '자질', '찾아', '일개미', '넓혀나가', '발걸음', '팔짝', '얻고선', '따신', '원하는', '물어', '계획', '샘나서', '정신', '랩', '주의', '명예', '연예인', '행사', '사뿐히', '학창시절', '놓을', '꿀', '건드렸다고']</t>
  </si>
  <si>
    <t>['직접', '나있고', '더럽게', '필요해니', '못', '보여', '눈', '봤고', '시키지', '잘가', '마지막', '머리', '간지럽히면', '모르겠어', '젠장', '박살', '앉았네', '아파', '망가질수록', '바닥', '헤어지고', '눈물', '엮였어', '알아서', '악쓰고', '밤', '불꺼', '거지', '하시던가', '잘났어', '가지마', '진심', '괴로움', '신명', '겪었어', '칼끝', '취급', '쪽', '울어', '있으면난', '쓰레기', '같은', '새꺄', '감정', '수고', '미쳐', '똑같은', '어제', '헤', '싫다', '할부', '밀쳐', '않어', '핸드폰', '됐고', '이건데', '알긴', '없지', '모니터', '정신차리니', '놓지마', '택해겪', '욕', '나쁜', '갖지마', '땅', '클럽', '마음껏', '굴어', '슬프면', '빛나데', '발끝', '꺼졌나', '외로움', '완전', '최악', '미친', '씩씩거리면서', '비틀대지만', '볼건데', '꺼지시던가', '진짜', '손끝', '됐든', '답', '친데', '서울', '이는데', '가셨나', '말끝', '만나', '자러', '당연하다는', '찌르면', '먹겠다고', '별', '속이데', '웃어', '사랑', '밀치면']</t>
  </si>
  <si>
    <t>['철저히', '찾아', '않겠어', '미워서', '않겠어이', '찾아가겠지', '못', '버티다', '버티면나', '다가와', '고백', '지우다', '입술', '받겠어', '차가워', '야니', '감동', '유혹', '가슴', '감출', '안기겠지', '가겠지니가', '밤새워', '찾는', '끝내는', '다짐', '벅찬', '깨물지만', '지겠어', '아파지지', '없도록', '슬픈', '부르면', '끝내', '기다리네', '꿈꿀', '그러지만', '지겨운', '별', '않게내', '버려진데도', '안줄', '사랑', '지워보다', '터지게']</t>
  </si>
  <si>
    <t>['사연', '떨어지는', '꽃잎', '안겨', '되어주세요', '지켜줄게요', '외롭게', '걱정', '열어요', '없을까', '마음', '주나요', '가내', '아픔', '우연', '놓치면', '바람결', '되어줄게요', '애인', '사랑', '만나는', '눈물', '영원히']</t>
  </si>
  <si>
    <t>['웃음', '알았', '보내주었나나', '줄은', '그리움', '몰랐네', '좋아하던', '좋아해아', '좋아해', '보내고나', '진짜', '좋아한단', '낙엽']</t>
  </si>
  <si>
    <t>['웃자', '떠나는', '거짓말', '보내야해', '해나', '정말', '아름답다고', '마지막', '떠나', '영원할거라고', '그랬', '가끔', '만난거라고', '슬퍼져도', '가져갈게', '같은', '살자', '어울린다고', '만나자', '사랑', '추억', '눈물']</t>
  </si>
  <si>
    <t>['미칠듯이', '재고', '답답해', '쉬워지는', '터질듯', '집안', '뜨거운', '일부러', '만나길', '흐르', '몰랐던', '헌데', '넘어갔는데', '눈', '느낌', '말려줘', '두번째', '좋겠어다시', '정말', '얼굴', '나름야이', '가슴', '첫사랑', '착한', '이별', '살지라도', '말다', '태양', '죽고', '견딜만', '재게', '찬물', '뛴다면', '남자에게', '만들지', '인생', '무조건', '원해다시', '사귀고', '뿌려다오', '몸매', '세번', '오예', '순수하게', '떠났을', '땀', '했는데요', '차거', '사랑', '무감각', '싶었지', '원해', '주다', '멀었던']</t>
  </si>
  <si>
    <t>['무서워', '이상해', '바가지', '그림자', '재워줘', '세상', '아리', '물어', '만났던', '있든지', '괴로워하는', '도와주세요', '집의', '싶냐고', '자유', '제발', '나지요', '가위', '안해', '버려', '힘든', '고생', '난리', '정말', '친구', '특별한', '제명', '뿐이잖아', '어긋난', '싹뚝', '대답', '오리', '뚫어줘요', '인연', '전생', '연락', '끊어', '나타나', '미래', '만나', '보았죠', '미저리', '살려줘요', '살려주세요', '손바닥', '발칵', '가족', '괴롭혀', '청춘', '뛰어', '같아요', '사인', '사귀는', '통화', '업보', '소유', '귀찮아지는', '괴롭힘', '귀신', '사랑', '돌리도', '잠', '싶은데', '도와줘요', '봤자', '알라', '되도']</t>
  </si>
  <si>
    <t>['꽃', '얼핏', '눈', '맑은', '호숫가', '모른다네', '떠나', '스쳐가는', '보았다고', '귀한', '바람', '무도', '하더라네', '바보', '먼길', '말았네', '보았는가', '모른다', '사슴', '닮아서']</t>
  </si>
  <si>
    <t>['잡히는', '찾아', '안으마', '꿈', '수평선', '고래', '운명', '이름', '마시네', '삼키네', '헤맨다', '술', '설레는', '고기', '성난', '가슴', '숨었니', '파도', '고요한', '놓친', '바다', '안고', '바람', '달빛', '오늘', '아침', '찾아온', '사랑', '꽁치']</t>
  </si>
  <si>
    <t>['언약', '버릴까', '고인다', '손', '사랑', '움켜진', '쓸모없는', '추억', '없더라', '던질까', '떠나도', '눈물', '화려했던']</t>
  </si>
  <si>
    <t>['비워', '화려하진', '그리움', '꿈', '꿈꾸는', '괜찮아', '열려', '걸을까', '함께라면', '종일', '설레는', '마중', '향', '가슴', '깨워도', '벅찬', '매일', '기다림나에게로', '활짝', '아침', '괜찮다면', '단잠', '사랑', '라면']</t>
  </si>
  <si>
    <t>['버린', '살아가죠', '보며', '걷다가', '세상', '넘어로', '못', '펼쳐질', '써가요', '아닌지다시', '그리워', '지나가', '일기', '돌아보면', '노을', '안고', '하늘', '보다도', '소중한', '발', '슬픔', '추억', '어제', '멈춰']</t>
  </si>
  <si>
    <t>['밤', '길', '타오른다', '밝은', '그림', '데님', '날으니', '갈매기', '한산', '마중', '가슴', '바위', '기러기', '색', '바닷가', '풋', '삼백', '노을', '색시', '빨갛게', '동백꽃', '거울', '사랑', '타오르', '같구나', '깊은데']</t>
  </si>
  <si>
    <t>['걸어온', '질기', '옷', '세상', '미소', '멈춰진', '바늘', '가자고', '이유', '벗고', '가슴', '힘들게도', '모습', '초라한', '발자욱', '시계', '가끔', '짐', '노을', '부르곤', '힘들게', '흔들고', '외로움', '따라온']</t>
  </si>
  <si>
    <t>['노야', '세노', '고산', '님', '바다', '가네세', '기쁜', '슬픈', '야산', '주네세', '받네']</t>
  </si>
  <si>
    <t>['태양', '부르자', '깨우며', '손뼉', '하늘', '하얀', '구름', '단잠', '친구', '사랑', '움트', '날으며', '자새', '노래', '새', '빛날']</t>
  </si>
  <si>
    <t>['가는거야', '볼륨', '틀어줘', '감옥', '밤', '하지도', '닫혀', '괜찮아', '춤추는거야', '깨워', '멈춰', '버려', '눈', '고서', '아픈', '미친', '섹시하게', '흐르는', '마음', '두려워', '갇힌', '머리', '외쳐', '시선', '고민', '버리고이', '음악', '핫', '리듬', '느껴', '노래', '오늘', '자유롭게', '스피커', '뜨고서', '높여줘', '신나게', '창틀', '영혼', '밤새', '주저', '힘껏', '웃는게']</t>
  </si>
  <si>
    <t>['따뜻한', '기분', '만나겠지만', '밤', '두려움', '미소', '하루', '잊었던', '아픈', '다가오는', '아름다운', '좋아하지만', '지금껏', '깨어', '두려웁', '이별', '불안함', '짧기', '그리울', '아껴', '노래', '오늘', '안아', '끝', '들어온', '외로움', '만해', '사랑', '김종서', '조용히', '영원히', '감싸']</t>
  </si>
  <si>
    <t>['받으면', '따가운', '익은', '주려고진', '신발', '득', '녹아', '묶은', '아이스크림', '묻은', '언니', '걷기', '들러붙어이거', '부리는', '흩날리며', '심술', '귀여워', '싫어', '헐', '생머리', '좋아하는', '손', '빨간', '몰래', '진짜', '떼줄래', '꺾어', '머리', '건네', '빼빼', '머리칼', '시선', '홍조', '달려', '깨물기', '달려온', '꼬집는', '손바닥', '빨갛게', '부리고', '꼬집기', '놀리는', '뜯기', '손때', '흘러내린', '해진', '손수건', '돌아다녀', '잘생겼어', '떼', '헝클어진', '신고', '제일', '줄려고진', '컨택']</t>
  </si>
  <si>
    <t>['처음', '아쉽게', '놀이', '떠올라', '멀리', '메아리', '눈', '꼬마', '느꼈었던', '숨겨졌지', '설레임', '있기는', '숨바꼭질', '남겨진', '가끔', '있니내', '수줍던', '소녀', '어린', '저녁', '시절', '물들고', '가려진', '교정']</t>
  </si>
  <si>
    <t>['버린', '허락', '벼랑', '같아', '기억', '기다리는', '버틸수록', '무너지지만', '돌아와', '가슴', '이별', '두고두고', '끝나면', '잃고', '물러설', '무덤', '숨', '까니가', '끝', '잊을까봐', '든거니', '용서', '두려워나의', '떠났을', '인', '훔쳐', '시작', '몰린', '끝낸', '이길', '사랑', '잠', '절대', '아무나', '막혀안', '가봐안', '멈춰']</t>
  </si>
  <si>
    <t>['맞아', '기다려서', '눈', '만난거야', '최고', '미쳐', '가슴', '멀리', '바라만', '파트너', '멋진', '기다리고', '삼백', '오일', '많고', '육십', '뛰네']</t>
  </si>
  <si>
    <t>['허락', '작은', '희미한', '길', '숱', '벌려도', '거짓', '세상', '등진', '나른한', '덫', '초조하게', '마이', '네온사인', '무릎', '눈', '잔잔한', '있어내', '돌아갔을', '땐너', '돌아가니까', '비출', '변명', '손', '마음', '성난', '낯선', '가슴', '위로', '건내가', '시켜', '저항', '별빛', '응석', '욕심', '몸', '파도', '본다', '멍하니', '바다', '까나는', '달콤한', '같은', '맑게', '산들바람', '흔드는', '찌든', '싶은걸', '시크', '담그니내', '기다리겠지', '조각', '물결', '해볼까', '모아이', '해체', '어둠', '맨발', '벗어', '조롱', '세우고', '차가운', '떠나오는', '눈물']</t>
  </si>
  <si>
    <t>['찾아', '남포동', '다정한', '부르스', '밤', '못', '새로워이', '꿈꾸던', '첫사랑', '잃은', '불러', '부를', '목소리', '이였네', '같은', '네온', '이길', '거리', '잊어이', '부슬', '사랑', '추억', '이슬']</t>
  </si>
  <si>
    <t>['외로워지네', '들고이대로', '만났던', '황홀한', '입술', '불빛', '눈동자', '가로등', '헤어진', '늦지', '금도', '그리워지네', '불타는', '목', '아래', '돌아온다면나는', '네온', '기약', '그날', '별', '거리', '사랑', '잠', '추억', '영원히']</t>
  </si>
  <si>
    <t>['삼거리', '밤', '쓸쓸하게', '한밤', '원점', '남겨', '아쉬움', '주고받는', '젊은', '자욱', '장난', '한길', '이별', '인사', '영시', '깊어', '기도', '안개', '놓은', '네온', '안녕', '슬펐다', '불', '사랑', '울었다', '추억', '안타까운']</t>
  </si>
  <si>
    <t>['작은', '꿈', '미소', '헤치며', '요정', '멀리', '다가와', '네모', '너울거리는', '마음', '부드런', '머리', '사라져', '은빛', '슬픈', '안개', '환상', '아침', '샴푸', '홀로', '사랑', '속삭이', '외롭지', '화면']</t>
  </si>
  <si>
    <t>['온통', '꽂혀있는', '희망', '꿈', '책가방', '침대', '테이블', '보이는', '세상', '달력', '못', '둥근데', '하루', '액자', '네모', '그려진', '칠판', '책', '이름', '의식', '학원', '서랍', '눈', '교실', '지폐', '일어나', '주위', '태극기', '컴퓨터', '창문', '팜플렛', '지구본', '멋진', '기쁨', '둥글게', '아버지', '몰라', '책상', '명함', '버스', '조간신문', '지군', '펄럭', '같은', '어른', '나마', '숨', '운수', '쌓여있는', '앉아', '편지', '부속품', '학교', '하늘', '들어서면', '둘러보면', '잘난', '책장', '살아야', '놓인', '똑같은', '추억', '오디오', '테잎']</t>
  </si>
  <si>
    <t>['찾아', '총사', '작은', '궁금한건데', '사진', '뜻', '봐우리', '귀여운', '의심', '따라다니는', '옆', '어색한건', '못', '떠오르면', '이름', '네모', '표정', '질투', '한참', '여전한건', '명언', '궁금해지면', '말투', '야니', '별다른', '마음', '친구', '가슴', '아껴주었던', '말너', '붙고', '떼려야', '소중히', '넘은', '집착', '뛰는지', '창안', '있습니다', '가끔', '봐아주', '예뻐진', '웨딩', '즐겁게', '일부', '끝', '해보여', '애인', '다행', '들었었나', '소유', '주세요', '사랑', '나눈', '지키지', '추억', '약속', '깜찍한']</t>
  </si>
  <si>
    <t>['꽃', '눈물', '처음', '꿈', '갈게', '삶', '하루', '다가와', '줄기', '힘든', '따뜻했어고단', '품속', '있었지나를', '함께해', '이영', '충분해긴', '휴식', '눈부신', '눈빛', '빛나고', '미래', '깐한', '바람', '눈부셨다', '그날', '빛', '처', '품은', '불안했던', '유일한']</t>
  </si>
  <si>
    <t>['태연했었는걸', '이룰', '오자', '기억', '있으니하지만', '지웠을', '눈', '맑은', '하루하루', '밤하늘', '흐르는', '슬퍼하고', '약속', '위로', '허전함은', '이별', '마지막', '쏟아지는', '기쁨', '모습', '말거야', '하네하지만', '보네', '적시고', '차가운', '지나가면', '얘기', '멈추지', '별처럼', '끝내', '슬퍼하게', '익숙해질까', '감아야만', '슬프지', '아이미', '찾아온', '별', '에나', '사랑', '추억', '조용히', '눈물', '깊은']</t>
  </si>
  <si>
    <t>['밤', '보내고', '뜰때', '찾아오면', '싫어', '마음', '옛날', '잠못', '떠나', '모습', '몰라', '지그', '외로워', '였네', '쓸쓸한', '살아왔었지만', '없었을', '만나고난', '이루네오', '사랑', '외로움', '됐']</t>
  </si>
  <si>
    <t>['발걸음', '가득해', '익숙했던', '익은', '그리움', '비춰지는', '그리는', '길', '떠오르는', '살아가는지', '하루', '고백', '머무는지', '보여', '힘든', '기다린다고', '부르는', '밤하늘', '부풀', '가슴', '벽', '설레임', '환히', '모습', '가로등', '없어서', '외쳐', '살아나는', '가끔', '찾아온다', '목소리', '걷다', '느껴지는', '돌아보면', '대보', '나란했던', '마주친', '태워도', '본다이', '잊기', '마주치지', '거리', '오늘밤', '그리운', '찾을지', '추억']</t>
  </si>
  <si>
    <t>['버린', '꿈', '힘들면', '로서', '꿈다', '쉽사리', '다가오면', '마음', '모습', '욕심', '두드리고', '걸어왔던', '노래', '구별', '길들엔', '외면', '흘리지하지만', '사랑', '한숨', '때비', '슬픔', '쓰러지는', '눈물', '힘들어']</t>
  </si>
  <si>
    <t>['듣던', '기억', '챙기던', '타주던', '눈', '커피', '흐르는', '정적', '하얀', '설탕', '빠르게', '승리', '화가', '기다리고', '차가운', '대성', '작은', '처음', '밤', '공황', '가득', '떨림을', '온다', '적함', '그리워', '불안정한', '마음', '방안', '불행한', '명작', '쓸쓸히', '있는내가', '음악', '심장', '상태', '사막', '불', '흘러오는', '새겨놓은', '힘', '약속', '어제', '방황', '싫다는', '거짓', '회상', '심리', '조심', '화랑', '싫어', '어떡하라고', '위로', '날이면', '태양', '외로워', '카페', '향기', '낡은', '뛰어', '만난', '비극', '묻어', '부르고', '나누던', '설레이던', '잠든', '찾아', '의자', '이름', '늦었다고', '빌려', '그리며', '책상', '서울', '둔대', '습관', '책갈피', '황량', '오늘', '앉아있던', '사랑', '추억', '유일한']</t>
  </si>
  <si>
    <t>['걸이', '처음', '아느냐고', '아는냐고', '많았으니', '나누', '뜻', '가까이', '생각나는', '두려움', '짙어지면', '걸네가', '받고', '설수', '실수', '피해', '눈', '되어주는', '한적', '걱정', '안아줄거라', '위로', '두려워', '알고있어', '불안한듯', '야할', '그렇듯이', '나였으면', '모른거야', '떠날테지만', '이바', '숨기려', '믿는', '아침', '보여줘', '됐으면', '사랑', '슬픔', '살아가는', '힘', '물었지', '말고내가', '힘들어']</t>
  </si>
  <si>
    <t>['바램일', '버린', '허락', '없겠지', '돌아서면', '준건', '숱', '완전한', '방법', '떠올라', '예이예', '미소', '몸짓', '기억', '표정', '만들기', '여자라서', '생각나', '봤지만', '남겨', '흘리리', '날린', '명언', '아픈', '느낌', '입술', '코데르트', '침묵', '손길', '가슴', '이별', '자꾸만', '마지막', '않으리', '돌려줘', '왔잖니', '스쳐가는', '서투른', '계산', '흘러가는', '싸늘하게', '목소리', '차가운', '독특하다', '눈빛', '슬픈', '잊으리', '버리니', '가져간건', '먼지', '잠긴', '불러도', '감정', '였잖니', '어색한', '사랑', '몰랐었던', '합쳐', '돌아오지', '모여', '추억', '식어', '모르니', '영원히']</t>
  </si>
  <si>
    <t>['찾아가란', '찾아', '아프게', '믿어줘', '뜻', '미워해도', '가까이', '가둬', '세상', '참을', '지켜주란', '하루', '이름', '아픈', '마음', '밀어내려고', '가슴', '믿고', '싫은', '묻지도', '새겨진', '기쁨', '아픔', '믿음', '손짓', '보여주면', '듣는', '목소리', '만들지', '미는지', '하늘', '남았다고', '힘들어도', '아프라는', '떠나라는', '사랑', '가기', '떠나란', '깊은']</t>
  </si>
  <si>
    <t>['서다', '상처', '예쁜', '줬어', '바라봤어', '보내고', '달리기', '일어선', '걱정', '아름다웠던', '진심', '적당한', '변명', '아플까', '마너', '바란', '울며매', '떠나려', '쓰려', '꺼낼까', '있어다', '허물', '까맣게', '붙잡고', '끝', '핑계', '모래성', '받지', '사랑']</t>
  </si>
  <si>
    <t>['작은', '이러는지내가', '사진', '화이트', '밥', '달아나도', '기억', '꺼낸', '찾아왔다가', '영활', '팬츠', '자기야', '걸어', '웃는', '눈', '좋겠다', '먹으려', '입술', '걷는다면', '그리워', '정말', '입던', '스티커', '몰래', '이별', '찾는', '떠나', '걷는다', '보고서', '불러', '돌아가려고', '들려주는', '노래', '낡은', '좋아서', '달아나고', '흩날리는', '활짝', '듣고서', '연기', '바보', '빛', '입고서', '거리', '코', '사랑', '나던', '셔츠', '들려줬던', '전화할게', '아파', '절대', '넥타이']</t>
  </si>
  <si>
    <t>['어떡해', '했었는데', '기억', '나게', '버리면', '모르는', '눈', '해나', '믿었는데', '남자', '떠나가는', '어떡하니', '가슴', '이별', '잊어버리면', '인연', '가봐', '하이', '나쁜', '영원한', '눈물나게', '없는데이', '하자고', '사랑', '그리운', '눈물']</t>
  </si>
  <si>
    <t>['버린', '버릴지', '괜찮은', '순해', '못', '이미지', '눈', '필요', '벨', '가면', '걱정', '두렵다고', '호감', '맡겨', '착한', '가슴', '물러서지', '멋진', '괜찮다', '대답', '이해', '탈피', '몰라', '빠졌어', '가끔', '박혀', '되잖아니가', '번쩍', '예뻐', '보는지', '울렸어난', '바보', '불안해', '만난', '머린', '돌이킬', '도망가지', '돌이키지', '빠진', '미쳐', '절대', '믿어', '선택', '약해', '거나']</t>
  </si>
  <si>
    <t>['작은', '싫은걸', '조그만', '버릴지', '파랗던', '포근한', '맞춰', '나쁘지', '벌써', '감성', '놓아', '속삭이고', '말투', '걸알', '손', '취향', '늦어지면', '물감', '싫은', '몰라', '한구석', '않은걸', '느껴지는', '짙어져', '음악', '빛나고', '같은', '놓는', '닮은', '붙잡고', '솔직히', '까맣고', '잡고', '알았다면', '어땠을까', '하늘', '느낌나도', '놀래도', '깊어져', '아쉬워', '감정', '별', '일찍', '사랑', '싫지가', '취미', '솔직할', '늦으면', '이상한']</t>
  </si>
  <si>
    <t>['허전하고', '벗', '음음음음', '해줄께', '밤', '길', '나는나는나는나는', '될께', '등불', '오오나는', '형제', '친구', '위로', '가내', '기쁨', '대면', '쓸쓸할', '노래', '영원한', '대사', '웃음', '괴로울', '기쁠', '험한', '서러울', '눈물']</t>
  </si>
  <si>
    <t>['잊고야', '미안하겠지만', '어려', '밤', '버릴꺼야', '야야', '괜찮아', '꿈결', '눈', '필요', '별일', '같아도', '잊을꺼야', '바라보지마', '영원', '돌아보지마', '꺼란', '믿고', '자꾸만', '떠나', '남겨진', '보여도', '겪는', '해보이고', '전부일', '같은', '돌아가', '동정', '비참하게', '쓰러지지', '샐꺼라', '약', '사랑', '만들지는', '눈물', '아름다워도']</t>
  </si>
  <si>
    <t>['버린', '떠나간', '않겠지만', '흘렸', '못', '네네', '아쉬움', '마음', '마지막', '떠나', '기다릴테야', '아픔', '찾아와도', '그다음', '보였', '밀려왔네', '웃음', '그날', '눈물']</t>
  </si>
  <si>
    <t>['아랜', '늦었지만', '원하는', '갈게', '밤', '들어와서', '즐기러', '보여줄게', '이름', '됐고', '가졌어', '부정', '안은', '대화', '걱정', '진심', '보였어', '남자', '손', '가자', '속도', '마음', '달라', '번호', '참을게', '차근차근', '남', '몰라', '시선', '나눠', '미치겠어', '클럽', '싶은데', '화려한', '끝', '가는걸', '기회', '추며', '믿어', '원한', '조명']</t>
  </si>
  <si>
    <t>['버린', '주워', '힐', '원하는', '도술', '괴로워도', '밤', '상처', '받은', '기억', '못', '찢긴', '나널', '좋았던', '감추는', '버려', '부여잡고', '싫어', '미워내가', '남자', '손', '다가와서', '마음', '돌아선', '자존심', '걸네게', '가슴', '미워하는', '가져갔던', '버릇', '애써', '짓밟힌', '매일', '울어', '울리고', '눈빛', '오늘', '찢어질', '미워할', '조각', '파고드는', '잔인해진', '고작', '밟', '받지도', '바보', '로지우', '용서', '조여', '미워질', '깨우고', '때리는', '미워하니까', '미워', '미쳐', '가졌었던', '사랑', '추억', '냈던']</t>
  </si>
  <si>
    <t>['가득해', '스쳐도', '보며', '안아주고', '상처', '봤다면', '좋지만', '잃기', '뜨거운', '좋아한다', '알아보리', '운명', '해주', '분위기', '보내고', '벌써', '얼어붙었어', '보여', '숨결', '새길게', '필요', '느낌', '정신', '원했던', '자존심', '싫어나', '손끝', '지나기', '대답', '몰라', '치료', '흔적', '과장', '고민', '목소리', '가려', '눈빛', '느껴', '날개', '타투', '아니야이대로', '가슴앓이', '단숨', '열어', '기다릴게', '빠져들어', '직전', '남겨줄래', '사랑', '보자마자', '다정', '장소', '감싸']</t>
  </si>
  <si>
    <t>['지워가겠지만', '악몽', '멀어지려', '거짓', '하루', '표정', '제발', '마한', '눈', '이유', '싸늘한', '돌아봐줄래', '느낌', '직감', '입술', '싫어', '저런', '떠나가지마', '떠나지마', '이별', '자꾸만', '인사', '이러지마', '원해네', '아프게만', '매일', '떠나서', '눈빛', '같은', '슬픈', '일거야', '끝', '핑계', '기회', '엿보다', '고통', '애원', '떠나가려', '사랑', '달랐던', '만해', '걸음', '차가운', '짜증', '돌아와', '눈물']</t>
  </si>
  <si>
    <t>['인생살이', '건졌잖소', '걱정', '모르는데', '안다면', '옷', '장사', '알몸', '태어나서', '헛짚는', '알겠느냐', '바람', '거지', '재미', '재미없지', '몰라']</t>
  </si>
  <si>
    <t>['작은', '어루만지리', '꿈', '가득', '펼쳐라', '꽃신', '싣고', '사랑', '신고', '지랑', '고운', '아라라', '아픔', '님아', '파란', '열어라']</t>
  </si>
  <si>
    <t>['이슬', '따가운', '풀섶', '꿈', '밤', '함부로', '실개천', '얼룩', '황소', '곳그', '울음', '이야기', '질화로', '고이시는', '휘', '금빛', '파란', '식어지면', '검은', '사철', '아내', '지붕', '서리', '해설', '엷은', '겨운', '그리워', '불빛', '마음', '동쪽', '벌', '밭', '밤바람', '옮기고', '잊', '찾으러', '머리', '지나가는', '아버지', '짚벼', '벗은', '초라한', '배기', '아무렇지도', '게으른', '힐리', '졸음', '바다', '같은', '앉아', '예쁠', '전설', '줍던', '흐릿', '끝', '함추름', '까마귀', '하늘', '모래성', '빛', '어린', '화살', '물결', '밑', '별', '춤추는', '이삭', '거리', '나가고', '자란', '발', '짖고', '흙', '늙으신']</t>
  </si>
  <si>
    <t>['조만', '설레이네', '낙엽', '워싱턴', '울리는', '돌아갈', '벤', '가슴', '바라보며', '구석', '쓸쓸히', '젖어있는', '만나', '싶어지네', '항', '울리면서', '하늘', '광장', '싶네', '흩어지는', '외롭기', '한구석']</t>
  </si>
  <si>
    <t>['유리', '화창한', '대기', '정박', '돌아보는데', '답답해', '밤', '하루', '버려', '붙은', '눈', '나빠서', '신호', '마릴린먼로', '손', '번호', '청바지', '레코드', '몰라', '강남역', '종이', '강남대로', '압구정', '사거리', '생일', '힙합', '음악', '치리', '숨', '연락처', '뱅뱅', '링딩동', '길어지는', '신사동', '막혀', '갱생', '거리', '날씨', '아들', '제일']</t>
  </si>
  <si>
    <t>['소중해질', '센치', '발짝', '둘게요', '꽃잎', '기억', '고백', '아껴주세요', '모아서', '말기', '다가가고', '해질', '손', '마음', '약속', '아른거리는', '용기', '향', '설레임', '서서', '꿈꾸며', '실어', '아쉬운', '고마운', '좋아해요', '가는데', '기도', '미래', '노을', '나풀거리는', '느껴', '달빛', '바람', '오늘', '감싸줄게요', '빛', '둘이서', '구름', '보낼게', '걸음', '사랑', '그리운', '싶은데', '섰던', '부끄러워서']</t>
  </si>
  <si>
    <t>['놓기', '꽃', '닿은', '빗물', '작은', '머문', '지켜보고', '세상', '겁', '질투', '가겠다', '만들었을까', '찬란한', '삶은', '숨결', '했다내', '않겠다', '만날우리', '눈', '내렸다', '좋았다', '손', '계절', '영원', '기다림', '욕심', '했던니가', '불러', '부를', '우습게', '평범한', '잡고내', '고운', '바람', '마주침이', '쓸쓸한', '울었다', '주름', '그날', '품기', '생겼다', '맞', '싶었던', '설레고', '따뜻했었다고', '사랑', '캄캄한', '살아가라', '늙어가']</t>
  </si>
  <si>
    <t>['기다려오며', '보며', '밤', '기억', '괜찮아', '다가와', '기다린', '울음', '이유', '눈길', '그리워한', '느낌', '이별', '떠나', '겨울', '아픔', '애써', '남겨진', '눈빛', '지울어도', '품안으로', '그날', '홀로', '사랑', '어두웠던', '슬픔', '삼키고', '살아온']</t>
  </si>
  <si>
    <t>['사진', '물들이는', '참을', '멀리', '사흘', '그러고', '되면은', '편안해질', '마음', '가슴', '잊혀지겠지', '지나가는', '애써', '남겨진', '흔적', '버렸나', '태워', '노을', '아니지', '알면서', '진실', '외면', '흐르는대로', '흘러가야지', '눈물']</t>
  </si>
  <si>
    <t>['꿈', '밤', '노력', '무서워졌다는', '지내다', '보려', '믿으며', '두려워', '두려운', '남겨진', '모르겠지내가', '짙어져', '즐거운', '붙잡고', '척살', '가고', '모르겠지', '모르겠지네', '겐', '보내는', '버렸단', '가겠지']</t>
  </si>
  <si>
    <t>['버린', '떠나간', '그리움', '밤', '기억', '고파난', '슬퍼지는', '술', '숨쉬는데', '마음', '찢어진', '떠나가는', '난이', '메어와', '가슴', '토요일', '잃은', '아픔', '매정하게', '불러', '슬픈', '노래', '오늘', '목', '무너지는', '비틀', '멀어지는', '거리', '쓰고', '사랑', '필요없잖아', '눈물']</t>
  </si>
  <si>
    <t>['어깨', '꽃', '특별하지', '찡그리며', '상처', '아름다웠니', '미안해', '아니고', '난널', '몰아세운거야', '무대', '못', '아름다워', '미워해줘', '알겠어', '삼았나', '의미', '제발', '깔끔한', '값', '남겨', '변함', '가면', '분하대', '엘라', '손', '자존심', '걷던', '연속', '거릴', '놓아줘야', '우아한', '날짜', '감췄지', '도시', '크리스탈', '초라한', '압구정', '함께인', '같은', '불안', '가져', '느껴져', '나쁠래', '비슷한', '오지마', '어울려', '나비', '프라다', '샤넬', '미안해나의', '않음', '먼지', '기스같', '빛', '모자', '발해', '자격지심', '날갯짓', '별', '별거', '쓰고', '사랑', '부족하니', '먹였니']</t>
  </si>
  <si>
    <t>['꽃', '버린', '해봐나를', '키웠어', '좋아하던', '세상', '예쁜', '거짓', '하네니가', '숨겨지길', '지껄여', '눈', '내가아니긴', '약점', '모르게', '낯설다', '내가아니라', '완벽하길내', '인형', '줬네', '빚', '어사', '이해', '몰라', '변한', '이뤄지지', '바꿨어', '파도', '슬퍼도', '잊어버렸어나도', '모르겠어', '기쁜', '피울', '없었어내가', '멀었', '꿈속', '웃어', '였는지도', '됐어거울에다', '사랑', '숲', '강한']</t>
  </si>
  <si>
    <t>['없어야', '흘린텐데', '아닌지', '지잖아', '질수', '차갑도록', '살아갈수있도록', '기억', '모르고', '할말이', '하고나를', '보내', '늦게', '돌아선', '달라', '돌아보지마', '이별', '있겠니', '머물렀던', '부탁', '잡고', '잊어줘', '좀마', '바보', '보내는', '멀어지는', '줘야', '돌아서지', '싶은나지만', '눈물', '힘들어']</t>
  </si>
  <si>
    <t>['해왔어자', '아프게', '기억', '괜찮아', '안겨', '멀리', '들었', '안던', '올런', '정말', '친구', '지금껏', '헤어졌다고', '와줘', '기다려야', '힘들게', '그날', '사랑', '힘들어']</t>
  </si>
  <si>
    <t>['내려도', '살아가', '울어줄게', '세상', '미소', '하루', '환한', '눈', '지도', '쓰러져도', '넘어져도', '고마워', '아프지', '몰아쳐도', '지켜주는', '흘려도', '심장', '친', '지켜줄게', '끝', '아침', '슬프지', '하늘', '뛰어', '바쳐서', '않아내', '소리쳐', '어둠', '있어서', '다행', '시작', '일어날거야', '사랑', '고마워니가', '비바람', '흘러도', '변해도난', '눈물', '멈춰']</t>
  </si>
  <si>
    <t>['같아', '멀리', '돌아올까봐', '미련', '눈', '걱정', '볼수있다면', '울지마', '위로', '견뎌야', '아프진', '인연', '가져가', '참고', '떠나갈게', '가봐', '잃어버리', '해사', '고항', '웃음', '하늘', '그날', '안녕', '기다릴게', '봤어', '사랑', '눈물']</t>
  </si>
  <si>
    <t>['지키는', '미소', '콤', '살아갈께', '엄마', '걷다가도', '피곤해서', '가시', '깔끔해', '끊지말고', '물방울', '몸', '부를', '빛나니', '떠나질', '더저', '빛', '통화', '투명해지리', '왔으니', '눈물', '아침밥', '입술', '걱정거리', '마음', '따라가다', '선물', '입가', '하다가도', '봄', '길거리', '가사', '지상', '튀는', '배워가고', '약속', '담', '세상', '더니', '뜨게', '톡톡', '정글', '널향해', '얼굴', '효과', '위로', '막아주는', '치유', '방송', '행여', '목소리', '먹다가도', '달려', '노래', '열어줘', '만난', '달콤해', '모여', '밝게', '쓰다가도', '배불러', '값진', '밀어내', '치료', '빛나리', '먹어도', '쓰라린', '튼튼한', '약손', '하늘', '높이는', '최대', '어둠', '덤불', '험한', '법내', '사랑', '걸음', '투명한', '졸다가도']</t>
  </si>
  <si>
    <t>['온통', '같아', '다가가', '키스', '좋아한다', '말겠어', '고백', '다르게', '안해', '버려', '눈', '소심해', '걱정', '마음', '우리나라', '가슴', '애기', '매일', '오오오오', '라따', '대통령', '심각해', '웃음', '싶은대로', '작아져', '버릴까', '잡혀가는', '해볼까', '시작', '사랑', '아파', '좋아한다고', '어질', '따따']</t>
  </si>
  <si>
    <t>['놓치고', '깜깜', '도도', '버렸는지', '인해고로', '게임', '밤', '아무렇지', '돌려', '몰랐어', '웃고만', '보이는', '나오면', '미소', '갔는지', '하루', '기다리다', '이럴까', '않니', '모르는', '유명했어', '워쩌까예', '보이겠지', '바쁜', '아차', '도로', '커져가네', '싫었어', '마음', '지겹지도', '좋아하지만', '멋진', '놔줘', '나타났는지', '몰라', '워워워워', '뺀', '고민', '어질어질해', '입가', '나쁜', '심장', '미치겠어', '일초', '다잡았던', '꼴', '오늘', '부르면', '끝', '태어났는지', '바보', '뻔히', '뺏어', '일분', '였는지이거', '사랑', '만들었는지', '바라보다', '싶은데', '변해', '눈물']</t>
  </si>
  <si>
    <t>['고요하게', '말아줘내', '감옥', '없었겠지만', '밤', '의자', '세상', '기억', '않니', '못전', '스웨터', '고백', '식당', '오래된', '벌써', '외로운', '외투', '돌아다닐까', '목도리', '눈', '불면증', '갈색', '마음', '입던', '단골', '쳐다보는걸', '가슴', '향', '벌', '집앞', '인디', '쏟아지는', '멀어지지', '겨울', '받는', '가혹해', '구겨놓은', '별빛', '끝내는', '파도처럼', '녹색지붕', '들의', '버스', '찾듯', '술집', '빈방', '쉬어가듯', '않을까', '같은', '외딴섬', '빨간색', '슬픈', '노래', '낡은', '쓸쓸한', '봄', '밀려', '떨어지려', '밤새도록', '자주', '아닐까', '진실', '저녁', '지켜줄', '지었나', '부서져', '오늘밤', '사랑', '증오', '파란색', '기다리고', '잠', '편지', '힘', '눈물', '하니까']</t>
  </si>
  <si>
    <t>['웃겠다', '꿈', '세상', '남아있던', '보내고', '날아가', '멀리', '난한', '눈', '돌아올꺼라', '숨겨', '정말', '손', '흐르는', '지금껏', '잊는', '알았지', '만나기', '보내며', '애써', '난다시', '살꺼야', '날아가니가', '살아가려', '알고다시', '띄어', '난내게', '잡고', '웃음', '하늘', '묻어', '느꼈지', '싣고', '알아보는', '사랑', '꾸며', '떠나겠어', '울던', '눈물']</t>
  </si>
  <si>
    <t>['느낀', '들었지나', '떠나는', '결혼', '삶', '있던게', '기억', '못', '생각나', '가시도록', '단념할게요', '걱정', '마음', '걸너', '할수는', '떠나', '슬퍼말아요', '울지말아요', '부모님', '전해', '만난', '가져가세', '힘든데내게', '사랑', '살아줘나는', '있을거야', '떠나갈게요']</t>
  </si>
  <si>
    <t>['버린', '천년', '타오를테니나를', '밤', '세워', '소원', '마지막', '기도', '야했던', '데려가내', '끝내', '불꽃', '간절히', '하늘', '사랑', '에나', '힘', '눈물', '영원히']</t>
  </si>
  <si>
    <t>['버린', '천년', '참아야', '밤', '타오를테니', '세워', '소원', '마지막', '데려가', '기도', '야했던', '불꽃', '끝내', '간절히', '하늘', '사랑', '힘', '눈물', '영원히']</t>
  </si>
  <si>
    <t>['하겠니', '미워서', '쉴테지', '보낸', '세상', '만날', '못', '이름', '찾을거야', '아픈', '부르다', '마음', '참아야겠지', '이별', '이해', '시일', '아니었는데한', '숨', '했어내게는', '만나서', '사랑', '잠', '힘들어']</t>
  </si>
  <si>
    <t>['흘릴', '슬퍼져', '기억', '멀리', '보내', '눈', '들려주고', '다가오는', '정말', '지도', '마음', '채끝', '아름다운', '힘들', '있는거라', '없었어서', '추억', '인적', '아픔', '감았어', '노래', '해봐줘', '없을테니까', '돌아봐', '쉬고싶을', '떨어져', '싫어졌다고', '거리', '떠나라는', '떨리는', '그리운', '불러주던', '있을거야', '눈물', '힘들어']</t>
  </si>
  <si>
    <t>['아함', '떠나는', '스쳐', '함께한', '기억', '찾고', '모르지', '찾아봐도', '눈', '남아있어', '알아줘', '마음', '손', '막혀도', '가슴', '남아있는', '헤매고', '애써', '남아있어난', '귀가', '숨', '찾아봐', '억해사', '거리', '속삭여도', '사랑', '한숨', '추억', '흘러도', '눈물']</t>
  </si>
  <si>
    <t>['남겨', '하루하루', '제발', '잡아주길', '바람결', '외면', '원했다는', '돌아갈', '마음', '걸왜', '서러운', '지날', '떠나가지', '사랑', '이별', '몰랐던', '돌아와줘', '눈물']</t>
  </si>
  <si>
    <t>['끊이지', '꿈', '만났고', '좋아하고', '만날', '운명', '노력', '안되는', '바라보다가', '잠들겠', '쳐', '바쁜', '모르고만', '아픈', '대화', '기다리다가', '친굴', '겹', '만나러', '텐데나', '몸', '미안하고', '연락', '이끌고', '애쓰는', '특별하다고', '같은', '모르겠어', '붙잡고', '오늘', '들어온', '않던', '끊기고', '봤어', '사랑', '억지로', '지겨워져']</t>
  </si>
  <si>
    <t>['기분', '처음', '천사', '좋아나를', '같아', '미소', '버려', '눈', '종일', '비춰진', '느낌', '마음', '어려운', '걷던', '두려워', '안아줘', '걷는', '모습', '달콤하고', '매일', '만남', '빠져', '눈빛', '상상', '푹', '느껴져', '수줍은', '소녀', '겐', '길거리', '만난', '구름', '거울', '입맞춤', '사랑', '영원히', '새롭게']</t>
  </si>
  <si>
    <t>['걸이', '사랑스런', '끝나는', '걸었어', '미안해', '꿈', '믿었었는데', '일어선거야', '미소', '안겨', '잘못', '따스한', '힘들었니', '싫어', '품으', '아픔', '모습', '없으니까', '찾지마', '눈빛', '여가', '돌아가', '분명', '가졌으니', '로그', '할리', '나누겠지다신', '미안하다고', '하늘', '용서', '남기지는마', '보이기', '사랑', '울던', '눈물', '연극']</t>
  </si>
  <si>
    <t>['모르죠', '보라', '않아요', '눈', '안쓰러워', '숨겨', '입술', '혼잔', '알겠죠', '안쓰러운', '멋진', '소중해', '보여요', '욕심', '가끔', '가봐', '웃어요', '만나', '싶어요', '물어오네요', '소개', '두었죠', '차오르는', '애인', '사랑', '눈물', '영원히']</t>
  </si>
  <si>
    <t>['주질', '나진', '꿈', '나와있니', '세상', '코리아', '예쁜', '기억', '미스터', '못', '뛰놀던', '하루', '않니', '필요하다는걸', '비싼', '주눅', '얽히고', '제발', '빼고선', '없지', '차가', '솔직한', '정신', '친구', '섞여가도', '끼리끼리', '멋진', '옷', '모습', '뺏은', '가끔', '멋지단', '폼', '교과서', '참고서', '살지마', '돌아가니', '배우', '잘났다고', '오늘', '믿는', '좀마', '주는거야', '보여줘', '모르는거야', '끼리', '떠들라고', '어린시절', '알려주니']</t>
  </si>
  <si>
    <t>['어깨', '찾기', '좋니', '맵시', '닦아', '불면', '가냘픈', '허리', '엄마', '난난', '난하나가', '타고난', '꿀벅지', '무릎', '예쁘다고', '눈', '비켜', '가긴', '힙', '모자라면', '생머리', '하잖니', '어렸을', '어머님', '얼굴', '달라', '마음', '앉아있을', '알아봐', '청바지', '동양', '머리', '키우셨니', '났냐고', '끼는', '목소리', '가는데', '물어봐', '돌아가', '기다려야만', '바람', '날아갈', '미치겠어', '떼질', '예뻐서도', '밀려', '끝', '착한데', '피부', '발끝', '예뻐도', '스키', '바지', '라면', '발', '대시', '받아', '색깔', '힘들어']</t>
  </si>
  <si>
    <t>['저먼', '몰랐어', '기억', '몸짓', '의미', '촛점없는', '눈', '아픈', '잊혀져', '하늘만', '기대어', '움직일', '깊은줄', '바라보는데', '어설픈', '돌아서네', '흘리며', '빛', '사랑', '눈물', '지워지지']</t>
  </si>
  <si>
    <t>['이자', '처음', '상처', '너덜너덜해', '어긋나', '하루', '손', '상황', '충분한데', '입버릇', '마지막', '이별', '떠나갔다면', '바라는데', '지킨다고', '모으네', '버렸어', '떠나가지만', '만나도', '크기', '그거', '날너', '해너', '사랑']</t>
  </si>
  <si>
    <t>['되어준', '천년', '벗', '외로워', '방황', '떠나는', '정말', '길', '친구', '우정', '같은', '인생', '위로', '보배', '멋진', '힘', '외롭지', '지기']</t>
  </si>
  <si>
    <t>['무서워', '기분', '세상', '거짓말', '만날', '기억', '뼈', '나오는', '기다린', '깔렸어', '남잔', '이유', '참으며', '알았으니', '정말', '자존심', '두려워', '서러워내가', '재수없어', '지워내', '단점', '만나게', '참고', '됐나난', '줬는데', '같은', '나더', '지쳤어', '아까워', '더러워', '글자', '난무', '끝', '여잘', '바보', '순진했', '주인공', '없었어내가', '시원해', '엔딩', '심한', '떠나겠어', '사랑', '아파', '참아도', '깊은']</t>
  </si>
  <si>
    <t>['답답해', '싶다', '사정', '파란', '웃는', '지웠다', '발라', '박힌', '비친', '그만하고', '기다리잖아', '입어도', '애기야', '얼굴', '여우', '빨간', '애기', '부를', '뚝', '야단법석', '구두', '예뻐', '발랐다', '둔갑', '립스틱', '마스카라', '거울']</t>
  </si>
  <si>
    <t>['출발', '움츠려든', '꿈', '떠나는', '옆', '세상', '뜨거운', '최고', '의자', '붙인', '서둘러', '만드는', '커피', '필요', '느낌', '일어나', '짜릿한', '손', '모르게', '슈퍼스타', '가슴', '안아줘', '느끼고', '웃어줘', '포개진', '평생', '되던', '마셔', '짐', '고민', '본다', '돌아보면', '달려', '필요해', '돌아올', '숨', '바람', '한잔', '영원한', '잡고', '끝', '떠나줘', '아침', '등질', '맞', '믿는다고', '불', '막히는', '떨리는', '사랑', '잠들지', '추억', '벅차오르게', '피곤해', '젖힌']</t>
  </si>
  <si>
    <t>['찾아', '보게', '상처', '벼랑', '바라게', '삶', '하루', '눈', '그리워', '마음', '용기', '가슴', '되겠니', '하얀', '자꾸만', '깨우는', '가는지', '절망', '몰라', '없어서', '익숙해져', '가끔', '가득히', '눈빛', '깨웠어', '버렸어', '기억나', '주겠니', '웃음', '아침', '끝', '바보', '익숙하지', '기대하고', '시작', '사랑', '믿어', '살아가던', '몰라서']</t>
  </si>
  <si>
    <t>['보게', '상처', '벼랑', '바라게', '삶', '하루', '눈', '그리워', '마음', '용기', '가슴', '되겠니', '하얀', '자꾸만', '깨우는', '절망', '몰라', '없어서', '익숙해져', '가끔', '가득히', '눈빛', '깨웠어', '버렸어', '기억나', '주겠니', '웃음', '아침', '끝', '바보', '익숙하지', '기대하고', '시작', '사랑', '찾아가는지', '믿어', '살아가던', '몰라서']</t>
  </si>
  <si>
    <t>['대부분', '밤', '게임', '가까이', '아니길', '택해', '아름다워', '넘어와라', '흔한', '휘', '보여', '파라', '필요', '느낌', '뜨거워지잖아', '세게', '남자', '가로', '마음', '모르게', '향', '불러줘', '안아줘', '스쳐가는', '난넌', '인연', '데려가', '매일', '설레게', '들리잖아', '파라파라', '파람', '대는', '금', '봐아주', '눈빛', '도려내', '심장', '지나치지', '지루해', '귓가', '바람', '빠르게', '씩씩하게', '뛰잖아', '도도하지만', '낮', '가기', '에나', '절대', '원해', '휘파람']</t>
  </si>
  <si>
    <t>['버린', '아프게', '전화기', '상처', '이러다', '빈자리', '밤', '못', '허전한', '느껴요', '하루', '알았어요', '날아가요', '찢겨', '바짝', '남겨', '알긴', '종일', '아픈', '외롭게', '쉬는데', '원했던', '가슴', '찢기고', '향', '괴롭히니', '원해요', '몰라', '맴돌다', '망치겠어', '평생', '붙잡아', '맹세', '잃어버린', '같은', '인생', '떨다', '숨', '미치겠어', '바람', '슬픈', '새우', '멍', '힘들게', '바보', '어린', '영화', '홀로', '사랑', '아파', '추억', '원해', '깊은', '미칠']</t>
  </si>
  <si>
    <t>['비정한', '견디게', '독한', '세상', '예쁜', '옷', '떠올라', '못', '사과', '지난날', '음식', '피로', '미련', '눈', '이유', '입술', '그리워', '손', '위로', '달라', '떠나', '보내며', '소주잔', '생일', '해로운', '기도', '얘기', '바람', '가난한', '바보', '흔들리는', '담배', '모르겠지만', '사랑', '추억', '지기']</t>
  </si>
  <si>
    <t>['눈', '있잖아서', '필요할', '느꼈었지', '눈빛', '기다리게', '마음', '사랑', '눈동자', '안다고', '만들지마']</t>
  </si>
  <si>
    <t>['잠든', '선율', '자는', '가까이', '자장가', '잘도', '입술', '언어', '부드런', '애기', '달콤해잘', '모습', '숨소리', '들리나요', '얘기', '노래', '코', '달콤해', '잠']</t>
  </si>
  <si>
    <t>['존재', '돌아서줄게', '맺어진', '돌아오잖아', '어떡해', '쓰러질', '멀리', '메아리', '남자답게', '떨어져서', '걱정', '비일', '모르게', '서서', '귀찮게', '산단', '멋지게', '바라볼게', '겪는', '할거란', '완전히', '정신차려다시', '놓아줄게', '얘기', '분명', '돌아올', '보내지만', '영원히', '봐이건', '분명히', '없인', '보내는', '변하지', '맞다고', '사랑', '믿었단', '약속']</t>
  </si>
  <si>
    <t>['처음', '살아있다는', '그리움', '길', '돌아온', '거짓', '잘못', '있는데네', '기다릴수', '원한다면', '하루하루', '가네', '늦진', '향', '위로', '돼내', '모습', '아픔', '머물러', '새롭지만', '떠난건', '였으니', '늘어', '느꼈어', '돌아오면', '사랑', '라면']</t>
  </si>
  <si>
    <t>['눈물', '믿어줘', '떠나는', '슬퍼하면서', '주었어', '거짓말', '있었으니까', '표정', '울먹이는', '자유', '얘', '눈', '진심', '주위', '마음', '선물', '마지막', '로움', '모습', '애게', '찾으라고', '오니', '찾아서', '얘기', '미안한', '슬픈', '오늘', '솔직히', '오오', '들이었던', '여잘', '웃고있어', '만난', '안녕', '떠날수', '사랑', '슬픔', '모르니', '기뻤어', '안타까운']</t>
  </si>
  <si>
    <t>['버린', '보며', '꿈', '밤', '강물', '세상', '기억', '못', '안된다고', '의미', '아무런', '했어이', '걱정', '뭐라고', '원했었지', '손', '위로', '없어지길', '선물', '하얀', '안아줘', '떠나', '매일', '흔적', '갈테니', '유일하게', '만났어', '깰수', '만나서는', '없도록', '병실', '가난한', '없인', '영원히내', '울고만', '좀해', '꿈속', '남겨질', '사랑', '약속']</t>
  </si>
  <si>
    <t>['남다른', '부족한데', '애모', '나타났지', '맞지', '해치진', '쓰만큼', '않을라', '예쁜', '꿈꾸는', '살라구', '끝내주지', '언니', '거든말', '지드래곤', '걱정', '남자', '아님', '움츠러들려고', '진짜', '멋진', '어떨', '에너지', '그런지', '해줘내가', '같니', '봐봐우릴', '같은', '애넌', '않으니까', '오늘', '끝내', '설쳐', '괜찮은지', '멋있는', '만난', '물', '소리쳐', '들어와', '주저앉지', '미쳐', '놀라', '뭉쳤지우리', '눈물', '이쁘지']</t>
  </si>
  <si>
    <t>['기분', '부드럽고', '뜨거운', '밝혀지는', '눈', '빨개진', '입술', '비친', '손', '아님', '위로', '안아줘', '모습', '태양', '촛불', '달콤한', '리듬', '부끄럽게', '달빛', '아래', '솔직히', '와내가', '빠르게', '하늘', '별', '푸른', '뜨거워지는', '운전', '쉬었다가요', '사랑', '힘']</t>
  </si>
  <si>
    <t>['버린', '같아', '녹아', '미소', '빠졌는걸', '표정', '안기며', '모르는', '만드는', '느낌', '만들어줄래', '짜릿한', '떨리게', '만나면', '이상해져', '마음', '유혹', '손길', '향', '시험', '멋진', '매일', '부드러운', '가끔', '영원하길', '집중', '목소리', '모르는걸', '눈빛', '미치게', '푹', '맞추며', '잡고', '화끈', '순진한', '보석', '사랑', '부끄러운', '솔직해져', '홀딱', '달아오른']</t>
  </si>
  <si>
    <t>['솔직하게', '찾기', '변한건', '믿어줘', '친한척', '내가아냐', '거짓', '키스', '괜찮아', '어우', '혼란', '사이일', '잊기에', '원한다면', '정신', '설명', '남자', '말아줄래', '않은거야', '가져와', '보내줄게', '서투른', '아니야', '속삭이지마', '기도', '변하게', '데려가는건', '오늘', '대지', '핑계', '그날', '용서', '기회', '오지', '중요한', '쓰지마', '별거', '안되는거야', '사랑', '떠나기', '원해', '모르니']</t>
  </si>
  <si>
    <t>['아니라며', '갈대', '밥', '지키는게', '답답해', '어떡해', '노력', '매달릴', '따라와', '한참', '남잔', '바쁘다고', '어려워', '정말', '남자', '긴장', '그친', '게내', '달라', '움직이는', '헤어져', '화보', '몰라', '매일', '가끔', '방심하다간', '같은', '잘나가는', '나쁜', '미치겠어', '너무해', '조심해', '흔들어', '장해', '핑계', '만대', '도망가긴', '갔다', '사랑', '갑갑해', '흔들려', '즐긴', '도망가']</t>
  </si>
  <si>
    <t>['버린', '같아', '거짓말', '세상', '못', '안던', '난앞', '어딘가', '그리워', '빨간', '두려워', '내려와나를', '대답', '아픔', '숨소리', '가끔', '왜너', '기다려', '향기', '돌아섰던', '차갑게', '그립다나를', '갇혀', '끝', '밉지만', '들려와', '떠났지만', '기다리고', '차가운', '돌아와', '눈물']</t>
  </si>
  <si>
    <t>['근처', '때려줘', '오그라든다는', '사연', '걸더', '기절', '아낄게', '쪽쪽', '비교', '여친', '미소', '고칠', '가누', '엄마', '나오는', '이름', '장면', '쳐질', '며칠', '표현', '그림', '해졌어', '건지전', '걱정', '같다면', '마음', '친구', '제일', '사주', '번호', '가져와', '만든', '욕', '모습', '집착', '쩌', '민낯', '적으면', '새삼', '어쿠스틱', '만남', '힙합', '심각하게', '쓰레기', '벌어진', '예뻐', '좋아서', '예쁠', '걔', '하게내가', '듣던난', '남친', '이집', '아침', '맞아', '카드', '올려', '옮겨', '노릇', '딱히', '안되게', '거울', '타로', '거리', '바지', '대만', '사랑', '이뻐이', '추한', '밤새', '얼씬', '하도', '나이', '해봐야', '뺨']</t>
  </si>
  <si>
    <t>['갈았지', '막막한', '꿈', '그림자', '여러', '길', '녹여', '걷고', '올라가다', '미소', '이를', '다가와', '떨었던', '달아줘', '곤두박질', '그러던', '쓰러졌던', '알어', '해널', '안어', '칠전팔기', '오르막', '친구', '귀찮아진', '몰래', '태양인', '막말', '시비', '눈감았지', '생일', '비웃는', '입가', '날개', '슬픈', '무일푼', '솔직히', '굽혀진', '지칠', '보며난', '웃음', '하늘', '위기', '사치', '지쳤던', '윤달', '잘난', '손가락질', '집도', '걸었던', '영혼', '살았지내', '힘들어', '걸어', '멀었던', '감싸']</t>
  </si>
  <si>
    <t>['버린', '느낀', '스탈', '바라던', '가둬', '터질듯', '다가와', '상큼', '깔끔한', '원하잖아', '눈', '속삭여줘', '느낌', '남자', '불빛', '마음', '서있는걸', '매일', '막대사탕', '설레게', '시선', '빠져', '스타', '색다른', '달콤하게', '지치게', '아래', '식상함', '건너와', '달콤한내', '원해', '색깔']</t>
  </si>
  <si>
    <t>['넥타이', '이뤄진다면', '꿈', '길', '떨려', '고백', '해왔어', '한참', '눈', '만들어', '마음', '아름다운', '얼굴', '하얀', '나눌께', '겨울', '모습', '몰라', '서약', '가린', '덤덤', '수줍은', '닮은', '치키', '신부', '아침', '면사포', '하늘', '주인공', '사랑', '오우', '영화']</t>
  </si>
  <si>
    <t>['버린', '아프게', '떠나야만', '안겨', '벌써', '제발', '둔다면', '끝나', '싫어', '정말', '마음', '가슴', '돌아와줘', '기다림', '몰라', '늦지', '멀어져', '갔지', '돌아왔을', '사랑', '울려도', '만나는', '잊은지']</t>
  </si>
  <si>
    <t>['상처', '살았었던걸', '맞선', '세상', '햇빛', '만났던', '겁', '밝은', '무릎', '끝나', '지나갔던', '떠나갔던', '매우', '침묵', '적은', '빠뜨리지마', '냉정함에', '버렸지', '고모', '맞고', '뿐이었지', '모습', '지나쳤던', '꿇었어', '음지', '눈빛', '녀석', '같은', '그리울', '기다려야', '갇혀', '차디찬', '있어하지만', '웃음', '외면', '불', '하는가네', '태우지마', '싸운', '위험했던', '되새겨', '캄캄한', '밝어', '칼날']</t>
  </si>
  <si>
    <t>['온통', '않지', '버린', '기분', '빗물', '미안해', '솟구치는', '기다릴거야', '거짓말', '소름', '받아줘', '만취', '수면제', '하루', '누비', '전화', '찢어지는', '꺼내줘이게', '제발', '술', '종일', '해줘내게', '돕지를', '그리워', '침묵', '마음', '아님', '밤낮', '벌', '숨도', '진짜', '몸부림', '머리', '아프고', '끼칠', '같거든', '욕심', '시선', '가려', '안심', '들어줘', '살아갈까', '받어', '같은', '웃고있니', '숨', '살자', '노래', '가고', '아파서', '고통스런', '도와줘', '말좀', '깨워줘', '끝', '없인', '하늘', '마정', '버릴까', '중독', '별', '돌아다녀', '발끝', '듯내', '막히는', '낫질', '올게', '사랑', '억지로', '마단', '추억', '눈물']</t>
  </si>
  <si>
    <t>['솔개', '절벽', '광', '꿈', '날으는지', '길', '오르는지', '꾸', '뜨거운', '꿈꾸는', '모르지', '날아서', '검', '비구름', '볕', '작', '태양', '몸', '도요새', '바다', '목타', '지나서', '공', '숲', '밑', '비둘기', '푸른', '춤추는', '사막', '록', '뚫고', '소나무', '무궁', '새']</t>
  </si>
  <si>
    <t>['이었고', '버린', '희망', '세상', '닮고', '생긴', '보여', '눈', '버리려', '바램', '마음', '지치거나', '가슴', '살아있는', '몸부림', '믿음', '살아가고', '보여줘야해', '시선', '있었', '잃어버린', '기도', '떠났어', '관심', '믿을게', '쓰러지지', '찢겨진', '살아남기', '그날', '편견', '어둠', '홀로', '사랑', '살아가던', '줘야해', '힘겨워', '외롭지']</t>
  </si>
  <si>
    <t>['죽도록', '미련', '흔적', '아파도', '보낸다', '머물렀던', '펼쳐지고', '만나', '글픈', '만나서', '사랑', '가슴', '운명', '였다']</t>
  </si>
  <si>
    <t>['버린', '그리움', '길', '보낸', '가방', '기차역', '탈수', '알겠어내', '기차', '마음', '가슴', '돌아오는', '서서', '미워하는', '매일', '남았어', '살아있고', '준다', '기다려', '기도', '느껴', '불행하길', '돌아섰던', '됐었어', '힘들겠어', '멍', '보여주겠어다신', '찾아온', '잊혀진', '사랑', '영혼', '돌아와', '받아', '어제']</t>
  </si>
  <si>
    <t>['않을만큼', '버린', '잊은줄만', '있겠어', '툭하면', '아무렇지', '나니', '몰랐어', '버린건', '미소', '나였었기에', '알겠어', '잘못', '가득', '흘러오래', '수척해져', '부담스러워', '걱정', '물어봤지만', '하늘만', '정말', '지도', '가슴', '부럽지가', '떠나', '있겠어내', '보면은', '담담한', '모습', '몰라', '헤어진', '아니라고', '그런지', '아무렇지도', '완전히', '나오게', '울거야', '멍하니', '우연', '눈빛', '까맣게', '얘기', '스치는', '향기', '삼키던', '이럴줄이야', '나도니', '바라보곤', '보여줘', '용서', '흘렸었던', '떠나갔는데', '사랑', '놀라', '눈물', '만난다']</t>
  </si>
  <si>
    <t>['서툰', '아팠어', '없겠니', '포기', '어떡해', '방법', '짧게', '친절했었는지', '이율', '술', '싫었어', '정말', '울었을거야', '모질게', '마음', '버렸지', '간이', '이별', '몰라', '난넌', '헤어진', '마셔도', '어떡해나는', '헤어져있던', '남자에게', '않니머릴', '돌아올', '미웠어', '알면서', '아파', '부담', '받아들였니아니면', '헤어지던']</t>
  </si>
  <si>
    <t>['짐작', '달라졌다', '없겠지', '일어나는', '만날', '기억', '골목', '기다리는', '돌아오기를', '변함', '만나지려나', '마음', '향', '모습', '초라한', '몰라', '알지도', '닮은', '돌면', '어리석은', '바보', '닿을', '없겠지하지만', '영화']</t>
  </si>
  <si>
    <t>['버린', '이상하죠', '웃어도', '여름', '갚을게', '꿈', '뛰고', '밀려왔어', '벗어나기', '흘리죠', '뜨거운', '기억', '미소', '떨어지는', '운명', '못', '차가워난', '잘못', '만날', '지난날', '낙엽', '따스한', '않아요', '웃는', '봄날', '아픈', '퍼부은', '아름다웠던', '시리', '가빠지게', '찾아왔어', '살아요', '계절', '향', '가슴', '쌓여가요', '이별', '추억', '흘러요', '숨쉬는', '뜨겁던', '겨울', '아픔', '숨쉬고', '아프고', '유일한', '흔적', '힘없이', '같은', '힘들고', '지워지질', '멎어지게', '숨', '예고', '심장', '바람', '밤새도록', '수분', '바보', '갔고오지', '뜨거워', '이상하게', '용서', '소나기', '죽어', '건조해져', '지쳐가며', '소중한', '사랑', '믿어', '기다리고', '차가운', '무덥던', '메말라', '눈물']</t>
  </si>
  <si>
    <t>['걸어온', '버린', '처음', '이룰', '몰랐다고', '눈부셔', '원하는', '빈자리', '왔듯이', '세상', '나니', '눈뜬', '삶', '않았기', '돌려', '남겨져나', '기다린', '이유', '아름다웠던', '아닐', '다가오기만을', '지나친', '유혹', '쉽지', '부를', '가져갈게', '태어나서', '주인', '숨', '걸다시', '까니가', '아침', '하늘', '기다릴게', '할게나', '잃지', '많아야', '사랑', '추억', '알겠어세', '눈물', '약속']</t>
  </si>
  <si>
    <t>['미련', '하루하루', '많겠지만', '소풍', '살아야지', '왔다가는', '같은', '인생', '멈추지', '붙잡을', '소중하지', '바람', '웃으며', '세월']</t>
  </si>
  <si>
    <t>['처음', '사연', '작은', '밤', '같아', '바라던', '포근해서', '포근해지네', '이야기', '커피', '기억나는', '느낌', '사라지고', '정말', '자세하게', '아름다운', '친구', '마음', '시련', '흐르는', '흐르네', '아픔', '러뷰', '까만', '얘기', '지나가고', '슬픈', '노래', '서태지', '수줍던', '만난', '들으며', '나눴지', '남겠지', '사랑', '따뜻하고', '보냈지', '눈물']</t>
  </si>
  <si>
    <t>['바쳤던', '버린', '걸이', '버릴거야', '외침', '없었네', '해나도', '않았잖아', '기억', '웃으면서', '이율', '이야기', '얘', '몰랐었어', '해낼꺼고', '빌었지만', '알고있는', '들린다면', '솔직한', '들어이', '말나', '늦진', '마음', '약속', '돌아선', '바칠', '남자', '가슴', '향', '해이건', '아프겠지만', '주먹', '잊을거야', '마지막', '돌아와줘', '모습', '인연', '변한', '끊어', '다짐을말하고', '목소리', '아닌건', '숨', '진실했던', '노래', '영원히', '곪아', '차갑게', '안아', '않아나', '잊는다', '끝', '원하잖아이', '바보', '기회', '쥐', '싶었던', '슬프게', '지나간', '기다릴께', '사랑', '아파', '떠났지만', '추억', '길하더라', '나였단', '맺어']</t>
  </si>
  <si>
    <t>['버린', '해이', '흔들리지마', '느끼네', '했던만큼', '마네', '과거', '남겨', '안으면', '정말', '흔들려', '믿고', '떠나', '쉽지', '애써', '미워지는데', '느껴', '안으면나를', '느끼', '사랑', '힘겨웠던', '기대', '지켜야', '눈물']</t>
  </si>
  <si>
    <t>['버릴거야', '벌어졌어', '흔들리지마', '포기', '같아', '정말', '부탁', '찾을거야', '사랑', '시험', '보낼수', '안되는', '빼앗길수', '모르니', '제발']</t>
  </si>
  <si>
    <t>['버린', '거세', '부서지는', '메인', '길', '쌓다가', '돌아서는', '눈길', '입술', '정말', '침묵', '했었다고', '돌아선', '얼굴', '밤새워', '하얀', '걸었었다', '이루어질', '모습', '발자욱', '부수', '부드러운', '이었기에', '감춰질', '파도', '쌓은', '때려다오', '삼켜', '슬픈', '목', '얼어붙은', '기다리며', '안녕', '미워하며', '홀로', '사랑', '가랑비', '차가운', '눈물']</t>
  </si>
  <si>
    <t>['깜깜', '설레이며', '았었', '믿고있었기에', '성격', '봐나도', '표정', '태도', '해져만', '그러던', '눈', '좋아하는걸', '변함', '믿었었어', '믿었는데', '친절함을', '해왓었지너', '친절함에', '믿고', '상냥하다는걸', '인사', '바라보며', '왓었', '고민', '소개', '오는지', '알면서도', '나누라는데', '봐하지만', '알았나', '시켜주며', '애인', '싶었으니까', '어색한', '사랑', '좋아한다고', '이상하다는']</t>
  </si>
  <si>
    <t>['망쳐', '버린나내게', '처음', '괜찮은', '세상', '잡았으니', '안되는', '보여', '작전', '눈길', '침착해야지', '정신차리지', '남자', '손', '향', '서두르면', '좋아할거야', '모르는듯이', '웠', '주던', '시계', '자석', '버렸었지', '끌리는', '빠져', '멈춰서', '기다려', '뛰어갈', '버렸어', '울려하지만', '숨', '관심', '다니어', '야할텐데', '하늘', '노랗고', '내밀', '해볼까', '사랑', '실행', '만나지다니', '벗어날', '종소리']</t>
  </si>
  <si>
    <t>['생명', '처음', '방황', '잠기어', '차갑고', '않니', '모르는', '하니내', '파', '마음', '두려워', '향', '부드런', '가슴', '하얀', '소리쳐도', '바다', '아름다웠었기에', '맞추고', '외면', '시작', '물새', '사랑', '슬픔', '새']</t>
  </si>
  <si>
    <t>['처음', '는데', '차례', '가까워진게', '어째', '청승', '만날', '있다는게', '등지', '귀찮아', '맞게', '없애겠어', '좋아했던', '전화', '가득', '모르는', '잔뜩', '슬퍼하지', '한참', '적어놓은', '미련', '웃다', '아쉬움', '지우겠어', '쪽지', '오해', '잊겠다', '보려', '원했던', '얻어', '마음', '잊기로', '멀지만', '불편하다던', '잊', '생각날', '끝내겠어', '모습', '몰라', '애써', '무관심', '전화할', '차안', '되던', '가끔', '욕심', '아픔', '힘들었어', '찾을까봐', '다가갔어', '나쁘게', '관심', '떠나가도', '않으니까', '힘들게', '그날', '둘이서', '평소', '헛소리', '컸던', '편견', '슬퍼', '먹었어', '감사했어', '만나게']</t>
  </si>
  <si>
    <t>['불쑥', '안아주고', '처음', '뽀로록', '가까이', '세상', '키스', '쩜', '다가와', '맛너', '눈', '도로', '필요하단', '입술', '싶어나나나말야', '손', '달콤달콤', '사탕', '손길', '버렸지', '괜찮지나', '웃기지도', '행운', '모습', '닮는', '몰라', '몸', '짜릿해져', '빠져', '기다려', '제어', '같은', '필요해', '멈추지', '버렸어', '버렸지오', '줘나', '닮은', '안길', '없는건', '안아', '솔직히', '맛', '않던', '오예', '찾아온', '감쌀', '지겨운', '묻어', '록', '코', '사랑', '어떡해어', '달콤해', '지겨', '달려가서안아줄거야', '영원히']</t>
  </si>
  <si>
    <t>['찾아', '지나면', '처음', '쌓여도', '내리고', '그리움', '밤', '멀리', '돌아서는', '모퉁이', '눈', '아쉬움', '그리움만', '슬퍼지는', '기다리다가', '였어길', '향', '가슴', '서서', '새벽', '기다림', '외롭던', '아픔', '아파도', '맞으며', '끝', '슬프지', '만난', '시작', '사랑', '외로움', '밤새', '종소리']</t>
  </si>
  <si>
    <t>['존재', '처음', '힘겨운', '느끼네', '지켜줄께', '세상', '줬어', '미소', '기억', '깊은', '다가와', '밝은', '아련하게', '눈', '맑은', '하기로', '느낌', '비친', '아름다운', '마음', '바쳐', '보이기만', '하얀', '변', '소중해', '겨울', '추운', '모습', '구석', '간직', '않다', '따스히', '안을게', '영원히', '날아갈', '따스하게', '떠올려', '가고', '아래', '알고있니', '힘들게', '웃음', '가누며', '하늘', '빛', '만난', '어둠', '되어주고', '소중한', '빠진', '사랑', '절대', '되새기며', '무너질', '눈물', '어제', '감싸']</t>
  </si>
  <si>
    <t>['처음', '떠나는', '힘들면', '세상', '보였지', '떠나가', '돌아서는', '버리는', '아픈', '위로', '가슴', '이별', '마지막', '소중해', '이해', '모습', '떠나고', '만나', '슬픈', '안녕', '어울리지', '사랑', '추억']</t>
  </si>
  <si>
    <t>['익은', '없겠지', '지켜주지', '떠나려는지', '기억', '못', '운명', '잘못', '환한', '의미', '이겨내기', '힘든', '창백한', '보내줘야', '흐르는', '얼굴', '위로', '울지마', '살아있는', '마너', '마지막', '하얀', '이별', '늦지', '슬픔', '같은', '얘기', '슬픈', '붙잡고', '웃음', '용서', '거리', '사랑', '원한', '돌아와', '걸어', '눈물']</t>
  </si>
  <si>
    <t>['잡히지', '지워가', '본다면', '밤', '길', '아무렇지', '웃지도', '돌린다면', '기억', '못', '하루', '잊지마', '제발', '놓지마', '하늘만', '손', '마음', '걷던', '가슴', '돌아오는', '자꾸만', '늦기', '목소리', '익숙함에', '멍하니', '음악', '만나', '늦은', '슬픈', '닮은', '스칠', '아프다면', '무겁다면', '고개', '멀어져가', '걸음', '잠', '아파', '안겨와', '추억', '돌아와']</t>
  </si>
  <si>
    <t>['존재', '시킬', '시인', '왕자', '희미해지는', '기억', '미소', '떠나가', '버려', '철길', '마음', '걷던', '감동', '그려져', '비오던', '설렘', '주었던', '사라지는걸', '지나가고', '동화', '변하지', '않는건', '꿈속', '그려져나']</t>
  </si>
  <si>
    <t>['새운건', '그리움', '밤', '쌓여만', '닦아', '기억', '못', '스러워', '마주칠', '정말', '두려워', '아니었는데', '서럽게', '아픔', '남겨진', '하고픈말', '가고', '원할건', '홀로', '사랑', '원망', '눈물', '깊은']</t>
  </si>
  <si>
    <t>['품안', '길', '기억', '달력', '서성거리며', '기다리는', '않니', '그런내', '그리워', '주위', '마음', '전화하고', '만날까', '할수있니', '선물', '이해', '작년', '생일', '가오', '얘기', '불꺼진', '안고', '힘겹진', '오늘', '하고싶어', '그날', '적었던', '비어있는']</t>
  </si>
  <si>
    <t>['했지내', '수화기', '담긴내게', '작별', '눈속', '전화', '불안한', '눈', '마음', '싶어한', '헤어짐의', '마지막', '기다림', '기쁨', '스쳐가는', '미안했기에', '안기어', '않은걸', '만남', '미래', '돌아올', '지켜줄꺼야', '영원히', '않을꺼야내', '말을난', '기다려내', '슬픔', '놓았', '깊은', '안타까운']</t>
  </si>
  <si>
    <t>['보며', '진한', '사진', '빠져있네', '싶어졌지', '따사', '미소', '아름답진', '변함', '비친', '주네내가', '슬퍼나는', '마음', '싶어지면', '탁자', '이별', '여울', '바라보며', '모습', '환하지', '별빛', '불러', '목소리', '향기', '슬픈', '장미', '하며지난', '사랑', '놓인', '슬픔', '추억']</t>
  </si>
  <si>
    <t>['놔라', '잘났다', '밥', '원하는', '숙', '까불지', '세상', '온실', '못', '벌어다', '오빠', '크다', '주마', '보였어', '남자', '상황', '바라보지만', '장난', '살려', '어쩌다가', '한도', '겠다', '내놔라', '죄송합니다', '목소리', '없냐', '만나', '같은', '버렸어', '예뻐', '화초', '요즘', '호구', '였냐', '많고', '그거', '갓숙갓숙', '카드', '청소', '핑크', '빛', '해먹', '써라', '사랑', '가계부', '좋질', '잘났냐']</t>
  </si>
  <si>
    <t>['꿈', '모자란', '꾼거야', '스쳐', '같아', '함께한', '기억', '괜찮아', '다나', '아무런', '제발', '미련', '버려', '해야하는지', '없겠지만', '아니야', '가질수', '끝난거야', '떠나가도', '바람', '보낼께', '잊기', '용서', '슬퍼', '사랑', '떠난다고', '약속', '미칠']</t>
  </si>
  <si>
    <t>['잃어버릴', '다녀올', '밥', '맛있는', '미안해', '바빠서', '들이켜면세', '밀린', '예쁜', '보이는', '협조', '둬나', '다녀올게', '싶은지', '하루', '표정', '요새', '따뜻하게', '나빠', '벌써', '바쁜', '눈', '아름답게', '죄송해요', '걱정', '싫어', '알아줘', '친구', '마음', '약해지니까', '마중', '유혹', '악마', '막지', '이해', '생겼', '가로등', '연락', '어엄마', '가끔', '떨어', '해서나', '공기', '기다려', '부탁', '같은', '하러', '놓는', '오늘', '일하러', '가고', '지각', '지키기', '게라', '제나', '밑', '싶으면', '바빠', '미워', '싫지만', '짧아지는', '아프지만', '달콤해서', '지기']</t>
  </si>
  <si>
    <t>['콩깍지', '기분', '달콤할', '버린', '바램일', '버릴지', '밤', '같아', '데뭐', '담', '예쁜', '빠져야', '못', '나오는', '난난', '당연하단', '어이없어', '달라질', '남잔', '입술', '잔소리', '믿었는데', '씌었는데너', '구겨', '마음', '주말', '정신', '가벼운', '얼굴', '방안', '다를', '알았는데', '떠나', '다쳐', '몰라', '귀찮다는', '차기', '외로워', '멋져', '스치는', '연인', '뭔가', '모르겠어', '바람', '귓가', '원하는데', '우겨', '알수록', '갇혀', '이아주', '예상', '기회', '보내는', '닿을', '뻥', '별거', '차리면', '직전', '사랑', '떠나기', '답답한', '주길아', '영화']</t>
  </si>
  <si>
    <t>['뿌리', '났네', '저래라', '엄마', '자유', '눈', '편해져만', '듣기', '자네', '이나', '머리', '불러주면', '미치도록', '서서히', '소리쳐대', '힘들게', '쭈그리고', '땐데', '가진건', '할텐가', '이래라', '차례', '멋대로', '좋지', '제발', '쳐', '놀땐', '놀아볼랜다', '가네', '불러줘', '숨바꼭질', '음악', '살아가며', '느껴', '방식', '바쁘지', '어울려', '싶으면', '힘', '어제', '솟아', '삶', '많네라고', '빙빙', '싫어', '서럽네', '징징', '더더', '착한', '멋진', '간다', '모습', '볼텐가', '상관없지', '돌도록', '생활', '나설', '인생', '노래', '흔들어', '부르고', '우냐', '신나게', '사느라', '힘껏', '갈텐가', '지루했던', '멋쟁이', '원하는', '쓰지말고', '선데', '물어', '핑핑', '마이', '일어나', '가식', '놀아라', '둬라', '나왔네', '자신있는', '많을수록', '믿겠지', '즐겨주길', '진환', '뭔가', '칭칭', '앉아', '태빈', '가라', '구속', '넘어', '쓰지마', '내게내게', '쉈다']</t>
  </si>
  <si>
    <t>['인내', '꽃', '떠난다', '남편', '이름', '끝났다', '조용한', '아내', '시가', '같았다', '알고있다', '스물', '남겨', '숙이면', '쏟아져', '손', '친구', '프레슬리', '지현', '손끝', '마지막', '잊을수가', '아버지', '다운', '창밖', '담그면', '데려가려', '애달픈', '눈빛', '지켜주는', '같은', '변덕', '음악', '연인', '비었고', '구별', '아래', '나이였다', '떠났다', '술잔', '하늘', '엘비스', '좋아했고', '담긴', '술병', '고개', '서른', '고통', '죽음', '끝났고', '였고', '영혼', '나눌', '만났다', '가을', '사랑', '발', '불과했다', '목숨']</t>
  </si>
  <si>
    <t>['붉게', '놓치고', '떨치려', '꿈', '감싸', '옆', '기억', '속삭이며', '허전한', '보내고', '미소', '원했던거야내', '모르고', '가득', '갔어', '보내기로', '이유', '원했던', '저런', '친구', '주위', '스스로', '마음', '위로', '느꼈던', '몸부림', '떠나', '태움의', '모습', '남겨진', '사라져', '목소리', '했던거야', '하늘', '않던', '저녁', '묻어', '이길', '원한거야', '사랑', '아파', '한숨', '한구석', '떠올리는', '안타까운']</t>
  </si>
  <si>
    <t>['미워도', '예감', '못', '무척', '찾아갔지만', '의식', '팔지', '눈', '돌아오는', '청바지', '모습', '힘들었어', '같은', '카페', '방식', '오늘', '갈아입고', '거리', '사랑', '나섰다']</t>
  </si>
  <si>
    <t>['쓰', '도너', '도아', '목', '리너', '려너']</t>
  </si>
  <si>
    <t>['스쳐도', '잡았으니', '매력', '심하게', '놀라게', '느낌', '발산', '짜릿한', '온몸', '유혹', '흔들려', '손끝', '움직여', '모르겠니', '핫', '심장', '흔들', '흔들어', '추게', '났으니', '흔들리는', '불', '밤새', '완전', '모여', '와일드']</t>
  </si>
  <si>
    <t>['비워', '마찬가지', '자리는', '작은', '꿈', '아쉽게', '싸인', '같아', '스쳐', '빈자리', '미소', '살짝', '괜찮아', '멀리', '고백', '감싸줘', '기다리는', '지난날', '한참', '껴안아줘', '보내', '눈', '주니', '노래나를', '엷은', '많잖아', '카푸치노', '손', '아찔한', '마너', '태초', '넘어진', '마지막', '따뜻해', '들려올까봐', '기횐걸', '건네', '스쳐가', '안아줘', '잡힐', '몰라', '어쩜', '부드러운', '날잖아', '날잖', '가끔', '슉', '움직여', '괜찮긴', '고민', '담은', '빠져', '기다려', '달콤한', '같은', '돌아가', '원해도', '속삭임', '향기', '건지도', '왔잖아', '빠르게', '쓰리', '하늘', '포', '어어', '빛', '지나가지', '바라봐도', '소중한', '사랑', '흘러도', '원해', '모르니', '영원히']</t>
  </si>
  <si>
    <t>['해주세요', '허락', '몰라요', '알쏭달쏭', '설레요', '결혼', '순정', '오래오래', '운명', '싫어요', '미워요', '빠밤', '고백', '빛나', '재면', '남자', '마음', '모르게', '가슴', '자꾸만', '마지막', '거려', '아리송한', '빠밤빰', '보이네요', '주세요', '사랑', '기다리란', '좋아한다고', '묻지']</t>
  </si>
  <si>
    <t>['묻지마', '찢어지고', '가까이', '흐르고', '때로는', '주었어', '미소', '만들어', '남자', '연속', '보여줄테니', '이별', '배고픈', '아픔', '초라하게', '갖지못해', '버렸어', '가진게', '기다릴게', '힘들겠지', '이루고', '눈물', '꽃', '보며', '마르', '걸었어', '춥고', '모르고', '이야기', '제발', '필요없이', '외로운', '봄날', '외롭게', '했었네', '그리워', '마음', '잠못', '세월', '참고', '만남', '확실히', '꾹', '어쩌', '막히네', '감정', '수고', '배울게', '부담', '힘', '봤자', '온통', '종착역', '남자답게', '싫다면', '숨결', '답답함에', '되었으니', '느낌', '차오르네', '무거운', '됐소', '생활', '인생', '상상', '해사', '숨', '드라마', '향기', '겠소', '미치듯', '없소', '기다릴께', '찾으려고', '매달려', '바라보만', '설레었던', '찢어져', '가득해', '잊을게', '속도', '가슴', '던졌어', '없어서', '집착', '짐', '살꺼라고', '헛', '긴말', '혀끝', '변해도', '사랑', '닿게', '한편', '깊은']</t>
  </si>
  <si>
    <t>['아픈만큼', '슬프도록', '세상', '기억', '괴롭히는데', '모르고', '모르는', '들나의', '제발', '데려가지', '웃는', '박힌', '깊게', '가시', '그리워', '아픈줄', '미치도록', '아파도', '두려웠던', '눈부신', '숨어', '눈부시게', '헤어짐을', '가라', '파고드는', '앓고', '하늘', '봐가시처럼', '아파와', '사랑', '놓아줘', '보내지', '애써도']</t>
  </si>
  <si>
    <t>['사먹다', '독신', '자율학습', '원하는', '남편', '되었다면서', '그런거야', '때로는', '기억', '고집', '엄마', '시집갔을', '부부싸움', '있다는건', '볶일', '맞던', '설레는', '밤하늘', '마음', '겉모습', '몰래', '떡', '괜찮니', '살고있니', '변했지', '자나깨나', '모습', '별빛', '야단', '아기', '가끔', '잃어버린', '눈빛', '닮은', '요즘', '수줍던', '좋아하니', '몫', '소녀', '선생님', '두렵']</t>
  </si>
  <si>
    <t>['처음', '길', '세상', '몰랐어', '삶', '하루', '제발', '보여', '빛나', '웃는', '힘든', '살아있어', '왔을까', '이해해', '기쁨', '질때', '눈물나는', '오던', '밝게만', '웃음', '사랑', '아파', '나이']</t>
  </si>
  <si>
    <t>['생명', '이릉', '작은', '이룰', '그리움', '떠나는', '담', '만날', '기억', '깊은', '멀리', '아무런', '찬란한', '한참', '살릴', '눈', '느꼈을', '보내주겠니', '아름다웠던', '껴안아', '빠져들잖아', '마음', '약속', '짓지마', '읽을', '불러줘', '여행', '떠나', '이해', '찾아와도', '짐', '보는거야', '같은', '의지', '환상', '쓰러지지', '멀어야', '떠나줘', '무거워', '수북한', '길들어진', '싶다면', '시작', '약', '도움', '좋아한', '돌아오고', '죽음', '감당', '사랑', '쓰겠지', '현실', '슬픔', '추억', '부칠수도', '편지', '힘', '눈물', '불행', '누르면서']</t>
  </si>
  <si>
    <t>['알아서', '손해', '사진', '추궁', '예쁜', '옷', '더니', '내려놓은', '요새', '거짓', '팩트', '일부러', '못', '피곤하대', '넘어가는', '붙이', '싸움', '눈', '유발', '쇠', '변하고', '설명', '똑같은', '들이', '좋아하는', '눈감아줄게', '얼굴', '여우', '본전', '거부', '색', '머리', '패턴', '쪽', '아쉬운', '시선', '대면', '예민하대', '피곤하다며', '잔다는', '끝장', '야다', '들키지만', '오늘', '호구', '알면서도', '청문회', '프로필', '육하원칙', '곰', '진실', '싫증', '심증', '덮어놓고', '바꾼', '밑', '일찍', '잠수', '불안하게', '무심코', '발', '쏘아', '건졌', '즐기는', '열한', '어제']</t>
  </si>
  <si>
    <t>['권태', '같아', '성격', '쳐나가', '기대고', '대화', '잔소리', '남자', '장난', '이별', '마지막', '박고', '머리', '지쳤어', '도망쳐', '함께라는', '추격', '빛', '할께하며', '웬만한', '쇼핑', '깐깐해', '늘었어', '넥타이', '처음', '상처', '결혼', '기준', '물러서서', '죽일', '맞춰', '어긋', '한참', '광경', '아까', '말내가', '갈께', '만든', '도금', '달인', '식이', '법도', '명품', '만나기전에', '부족한', '물러서', '잦아', '사줬던', '쉬어', '억지로', '부담', '싸움', '는가', '높아내가', '화제', '만들었지', '지쳤어니가', '죄인', '쉬웠어', '할께란', '뒤틀리고', '맞춰야', '닫으', '향', '벽', '벗겨진', '마찰', '많아졌어', '숨', '목', '잘안나', '처', '막혀오는데', '안으면서', '졌어니가', '발악', '지겹거든', '빈말', '차문', '굽', '퍼즐', '완벽한', '핸들', '보였어', '왜그러는데', '닳아졌어네', '도난', '쉴듯이', '꼬였어', '다툴', '오늘', '솔직히', '끝', '조여', '얌전하게', '사랑', '걸음', '한숨', '끼웠어하지만', '날때']</t>
  </si>
  <si>
    <t>['꽃', '폈어', '약인', '숙일', '예쁜', '꺾인', '커지던', '졌고', '싸늘해진', '가자고', '가시', '정말', '이나', '약하잖아', '꺾은', '날카로운', '아픔', '몰라', '무뎌', '죽이는', '불씨', '모습', '매일', '해놓고가시나', '넌왜', '미안해하지', '나답', '눈빛', '떠나가시나같이', '가봐어', '슬픈', '떠나가시나', '바보', '마정', '파고들', '고개', '돌아온다', '원해', '약속', '미친']</t>
  </si>
  <si>
    <t>['꽃', '했었구나', '미워도', '버리며', '재운', '버린다', '고백', '싶다', '찬란한', '봤었고', '미련', '자유롭구나', '정말', '아름답구나', '초라해진', '많던', '가슴', '빛난다', '시선', '무참', '버렸으니', '신부', '추한거라고', '잊었', '퍼붓던', '잊었다', '사랑', '시들면', '여기오길', '버렸다']</t>
  </si>
  <si>
    <t>['아플지라도', '있어야만해', '밤', '스쳐', '갈수', '세상', '모르고', '편했을텐데', '의미', '아무런', '눈', '살던', '마음', '쌓이던', '하얀', '볼수있는', '인연', '같은', '안고', '숨', '하고있어세', '거리', '사랑', '이였어', '슬픔', '새']</t>
  </si>
  <si>
    <t>['꽃', '처음', '담겨진', '부서지는', '꿈', '걸나를', '수평선', '기억', '가르쳐', '몰랐나', '아무런', '바램', '손', '깨어지는', '마음', '인사', '서글픔만', '어려우면', '욕심', '잡았던', '잠들기', '만남', '같은', '가까워짐을', '향기', '흘러내린', '안녕', '멀어지는', '시작', '거리', '어색한', '사랑', '잃는', '눈물', '헤어짐도']</t>
  </si>
  <si>
    <t>['사진', '하고픈', '슬플테니', '어렵게', '아파해', '걱정', '해나', '손', '이해해', '돼나처럼', '매일', '부모님', '돼도', '슬퍼도', '돌봐', '고항', '헤어졌어도', '소개', '잡고', '잊는다', '다니는', '그러길', '잠든다면나는', '몰랐으면', '외로움', '거닐', '사랑']</t>
  </si>
  <si>
    <t>['온기', '느끼는', '보겠죠', '내려앉은', '그리움', '길', '의자', '기억', '눈시울', '하루', '듣겠죠', '낙엽', '지나는', '느끼죠', '같겠죠', '찾아와', '보여', '미어져', '바라보기', '부르는', '낯선', '손길', '가슴', '자꾸만', '이의', '모습', '쓸쓸히', '흔적', '도난', '길가', '공기', '집어든', '음악', '덩', '느껴', '스치는', '바람', '귓가', '오늘', '마시려', '유리잔', '어떡하죠', '물', '살았죠', '저녁', '춤추는', '거울', '지웠을텐데', '붉어져', '무심코', '놓여진', '뺨']</t>
  </si>
  <si>
    <t>['흘러간', '걷힌', '기쁘게', '세상', '운명', '못', '기억', '멀리', '비웃지', '힘들', '만나요', '가득히', '바람', '슬픈', '영원히', '하늘', '지켜봐', '구름', '어린', '맺지', '느끼게', '자랑', '사랑', '한숨', '슬픔', '추억', '주는데', '약속']</t>
  </si>
  <si>
    <t>['따뜻한', '미안해', '세상', '미소', '밝은', '뒤늦게', '흔한', '웃는', '아픈', '그리워', '돌아선', '가슴', '아픔', '모습', '매일', '편안한', '고마운', '같은', '얘기', '투정', '밝혀주던', '바보', '용서', '어둠', '깨닫게', '사랑', '돌아와', '눈물']</t>
  </si>
  <si>
    <t>['떠나갔어', '밤', '새겨', '세상', '있었니', '졌잖아아', '알겠어', '이름', '마이', '뜬눈', '갔어', '배웠어', '새며', '숨겨', '마음', '장난', '여태', '길들여', '나를나를', '가져가', '아니야', '가끔', '가져가아', '준거야', '주었던', '얘기', '했었나', '많고', '싫증난거니', '단념할', '울리지마', '울었어', '사랑', '몰랐었던', '직']</t>
  </si>
  <si>
    <t>['싫다', '찾아', '보낸다', '꿈', '태웠다', '태워', '잡지못하고나보다', '떠나는데', '보이기', '사랑', '운명', '였다', '이별', '버렸다', '였었다', '될지라도', '약한', '모습']</t>
  </si>
  <si>
    <t>['기분', '향기로', '보며', '힘', '불편하고', '살아가', '밤', '부럽지', '많더라도', '될수록', '괜찮아', '미소', '시원한', '깊은', '적시는', '맑은', '돼주고는', '느낌', '허전할', '그리워', '마음', '없어져', '아름다운', '얼굴', '흐르는', '가슴', '기적', '아픔', '구석', '음악', '소중함을', '같은', '시원하게', '해주네', '웃음', '아침', '믿을수가', '빗방울', '오렌지', '더디', '공간', '지을', '소중한', '사랑', '유리창', '놀라운', '영원히']</t>
  </si>
  <si>
    <t>['없다만은', '즐거웠고', '짧았던', '미련', '걸렸었고', '받았을', '종점', '가는아', '아련한', '싸늘하게', '한평생', '버림을', '인생', '속절없이', '식어만', '청춘', '꺼져가', '지나간', '사랑', '추억', '서러웠다', '꺼져만', '목숨']</t>
  </si>
  <si>
    <t>['어깨', '느끼는', '해이', '진정한', '갔던', '스쳐', '세상', '걷고', '기억', '부럽지', '하루', '잘못', '감싸주기로', '지나가던', '실수', '헤어지기', '갚아야', '힘들었던', '명언', '하기로', '부족해도', '과정', '시련', '마음', '지켜가기로', '빚', '이해', '살아가니까', '아닌거야', '묻어주기로', '필요없어요', '소중하니까', '아름다우니까', '루지', '않으니까', '싫어서', '영원히', '오늘', '있으니까', '힘들어도', '지나간', '애인', '만나지', '슬퍼', '일보', '사랑', '가기', '널위', '제일', '약속']</t>
  </si>
  <si>
    <t>['처음', '없었네', '가까이', '갈수', '바라만', '원했었지만', '외로운', '눈', '꼬마', '돌아서는데이', '느낌', '입술', '고어', '싫어', '머물길', '부딪쳐서', '마음', '꿈꾸었었기에', '인형', '마지막', '검게', '보았던', '초라한', '구석', '모습', '창밖', '보네', '방', '노을', '가눌수', '슬픈', '목', '멍', '웃음', '하늘', '보여줘', '멀어지는', '사랑', '붉은', '슬픔', '감추며', '멍한']</t>
  </si>
  <si>
    <t>['찾아', '모자란', '길', '세상', '담겨서', '기억', '흩어져', '놔두고', '눈', '아픈', '따라가', '손', '해가는', '향', '하얀', '싫은', '헤매도', '없어서', '아파도', '멈춰서', '끝', '먼지', '버려줘', '보내는', '사랑', '놓아줘', '줌']</t>
  </si>
  <si>
    <t>['앉히고', '아닐까', '꿈', '빈자리', '방황', '헷갈리고', '스쳐', '인생', '사랑', '현실', '몰랐지', '바람', '지나가는', '지난날', '아픔']</t>
  </si>
  <si>
    <t>['때내', '처음', '미안해', '여태껏', '믿어줘', '갔던', '옆', '세상', '않는데', '운명', '찢어지는', '빗겨', '의미', '쳐', '걸어', '버려', '보여', '하겠어거울에', '아픈', '믿었었어', '주문', '비친', '손', '걸너', '가슴', '마지막', '가빠', '집어', '맹세', '완전히', '모르는데', '나쁜', '심장', '숨', '오늘', '기다렸어', '멍', '간절히', '없인', '하늘', '끝나기를', '충분했어하지만', '어울리지', '미쳐', '사랑', '아파', '바랬어', '슬픔', '하필', '잔인하게', '눈물']</t>
  </si>
  <si>
    <t>['자자면서', '잠수교', '자면서', '써', '정말', '이상하지', '먹고싶어', '사탕', '그치', '창밖', '잠을자', '잠이와', '보인다', '빵', '이상하다', '사랑', '잠', '보여어', '편지']</t>
  </si>
  <si>
    <t>['빨라', '눈부셔', '꿈', '밤', '제발', '예뻐서', '멈춰줘', '억해', '훔칠', '미쳤어', '함께하고', '마음', '두려워', '마지막', '막지', '버렸다고', '빠졌어', '두려워기', '시선', '기다려', '빠져', '바라봐줘', '나너', '오늘', '환상', '볼수록', '불안해', '주인공', '빛나는', '들어가', '아닌듯']</t>
  </si>
  <si>
    <t>['버린', '서쪽', '운명', '발길', '보낸다', '동쪽', '강', '돌아선', '가슴', '살아있는', '오죽하겠니', '어긋난', '갈림길', '건너', '용산역', '바람', '뻔히', '알면서', '외면', '광장', '사랑', '알잖니', '추억', '눈물']</t>
  </si>
  <si>
    <t>['찾아', '솟', '길', '삶', '참회', '들판', '까아', '살까', '잊었던', '고등', '돌아선', '라오', '가슴', '견디며', '슬프고', '세월', '무게', '가거라', '바람', '늦은', '살빛', '쓸쓸한', '땅', '하늘', '보내는', '구름', '슬퍼', '걸어가는', '외로움', '눈물']</t>
  </si>
  <si>
    <t>['낮달', '찾아', '길', '삶', '참회', '솟고', '들판', '살까', '잊었던', '슬퍼라', '휠', '돌아선', '가슴', '견디며', '슬프고', '세월', '무게', '가거라', '같은', '바람', '늦은', '살빛', '쓸쓸한', '땅', '하늘', '보내는', '구름', '외로움', '걸어가', '눈물']</t>
  </si>
  <si>
    <t>['없겠지', '지켜줄께', '보내고', '괜찮아', '슬펐어하지만', '돌아오라는', '잡을수', '돼나의', '아파해', '주었으니', '마음', '알아나의', '이별', '마지막', '끝', '흘리며', '외면', '돌아섰던난', '사랑', '현실', '라면', '미울', '사랑받지', '눈물']</t>
  </si>
  <si>
    <t>['써', '많은지', '많고', '눈물', '살지도', '자존심', '떠오르는', '애원', '만날', '나쁜', '매달리고', '가슴', '보내고', '자꾸만', '돌아온다면', '몰라', '이야기', '보고싶어']</t>
  </si>
  <si>
    <t>['처음', '스쳐', '아무렇지', '보고싶은', '했단', '생각나는', '만났던', '변했어', '아프던', '아쉬움', '눈', '소식', '돌아갈', '정말', '그리워', '가슴', '보다우리', '볼수있을까', '보이는게', '멋지게', '모습', '다짐', '애써', '몰라', '눈물나는', '가끔', '부를', '뛰는', '남는건', '같은', '지나가고', '누르게', '바보', '놓았죠', '떠나갔죠', '전화번호', '서툴던', '별', '듣게되', '거울', '떨리다가', '사랑', '그리운', '울고싶은', '무심코', '추억', '고마웠단', '미안했단']</t>
  </si>
  <si>
    <t>['줘있잖아', '찾아', '힘', '처음', '별자리', '끌어서', '보자며', '길', '기억', '괜찮아', '하루', '나섰지', '눈', '빛나', '종일', '기다렸지', '다녀', '옥상', '진심', '보려', '손', '걸터', '위로', '몰랐지', '자꾸만', '잃은', '몸', '담았어', '가끔', '잡을게', '전혀', '가두려', '노을', '달빛', '서단', '당기는', '알려', '앉아', '고양이', '닮은', '떠돌고', '슬펐지이', '개도', '하늘', '가사', '저녁', '별', '우주', '당겨', '무겁게', '특별해', '밝게', '강아지', '자극', '외롭지']</t>
  </si>
  <si>
    <t>['멘트', '본체', '같아', '뻔한', '못', '왔어도', '모르고', '지나갔나', '유머', '힘든', '느낌', '시시한', '감동', '이만', '선물', '남', '건네', '매일', '아파도', '작업', '기다려', '같은', '얘기', '상상', '모르겠어', '슬픈', '별', '짝사랑', '웃어', '사랑', '아파', '똑같은']</t>
  </si>
  <si>
    <t>['버려', '흔적', '바보', '정', '미워', '거리', '사랑', '떠나가', '가고', '잡고']</t>
  </si>
  <si>
    <t>['지독하게', '버린', '꿈', '없겠니', '활주로', '미소', '멀리', '기필코', '숨겨', '긋한', '아픔', '질때', '벌려', '놀라서', '빛', '진실', '빛나는', '나이', '작은', '조그만', '밤', '뜨거운', '벌려고', '블루', '무릎', '죽고', '같은', '슬픈', '찾을수', '용서', '넘어져', '차이', '가려진', '날개', '지기', '비워', '웃던', '세상', '최고', '삶', '날아가', '해왔어', '따는', '부딛혀', '싫어했던', '느낌', '얼굴', '용광로', '향', '손길', '태양', '채울수', '눈빛', '어른', '낼수', '뛰어', '소리쳐', '시작', '채웠어', '뛰고', '불빛', '속도', '가슴', '뒀던', '살어', '평생', '다이아', '달콤한', '불타는', '끝', '하늘', '별', '낮', '웃어', '사랑', '빌게', '웃는다면']</t>
  </si>
  <si>
    <t>['버린', '이랬다', '같아', '여기저기', '숨으려', '좋아하게', '하루', '피해', '보여', '이상해진', '눈', '넘나', '종일', '하고나를', '정말', '눈동자', '자꾸만', '헷갈리게', '머리', '만들고', '눈감아', '들리고', '목소리', '저랬다가', '보여아니', '도망치려', '흔들고', '갔다', '보여내', '꿈속', '억지로', '미친']</t>
  </si>
  <si>
    <t>['기분', '처음', '봤을', '같아', '보이는건', '멀리', '견뎌', '싫어', '정말', '마음', '보이긴', '이별', '느끼고', '모습', '시선', '관심', '장악', '않았지', '다른건', '예상', '별', '화가', '사랑', '감당', '슬픔', '싶었지', '모아도', '났었지']</t>
  </si>
  <si>
    <t>['기다리지마', '길', '둘러봐', '병들게', '모르고', '모르는', '보여', '없지', '잃었어', '주위', '쉬지마', '악마', '멍청이', '욕심', '아파도', '까나를', '해서만', '외로워', '사나이', '심청', '속삭임', '숨', '싸가지', '가녀린', '늦더라도', '밀어내니까', '불행해질']</t>
  </si>
  <si>
    <t>['온통', '찾아', '익숙했던', '꿈', '세상', '거짓', '떠올라', '못', '얼어붙어', '버려', '숨결', '힘든', '아픈', '하늘만', '마음', '외로웠던', '손길', '길들여진', '너뿐이야', '잃은', '가득히', '달려도', '눈빛', '까맣게', '나쁜', '숨', '하얗게', '웃음', '하늘', '닿을', '꿈속', '만나지', '잊어야겠지', '일보', '사랑', '따듯', '눈물']</t>
  </si>
  <si>
    <t>['끝', '정녕', '걸어갈까', '둘이서', '고개', '오고가는', '빗속', '마음', '눈빛', '얘기', '못', '다정', '새겼다면', '돌담', '전해', '손잡고나나나나나나나나나나나나', '깊은']</t>
  </si>
  <si>
    <t>['끝', '정녕', '걸어갈까', '둘이서', '고개', '빗속', '손잡고', '마음', '눈빛', '못', '다정', '새겼다면', '돌담', '전해', '깊은', '얘']</t>
  </si>
  <si>
    <t>['버린', '눈치', '처음', '원하는', '밤', '같아', '가까이', '춤출', '빙글뱅글', '아슬아슬한', '파티', '느낌', '짜릿한', '걸네', '가슴', '엉덩이', '딩동댕동', '뜨거워지니', '남', '설렘', '시선', '떨림', '박혀', '끌리는', '눈빛', '달콤한', '봐나의', '오니', '가져', '멈추지', '즐거운', '오늘', '출래', '알면서도', '뱅뱅', '흔들어', '끝', '보여줘', '끼', '주목', '기다렸잖아', '가기', '사랑', '애매하게', '강하게', '밤새', '원해', '미친']</t>
  </si>
  <si>
    <t>['좋아진', '따뜻한', '순수한', '사랑스런', '꿈', '달라지겠지', '때로는', '세상', '두려움', '키스', '걸세', '싫어해서가', '했어나의', '돌리게', '모르고', '눈', '변하겠지', '근심', '예쁘게', '싫어', '가로', '손', '마음', '좋아하지만', '어려운', '얼굴', '접', '많다고네', '앞서', '조그마한', '뺨', '웃어주는', '생겼', '그런지', '아니야', '시선', '남았어하지만', '넘기는', '생활', '다치게', '어른', '안고', '같아이대로', '분명히', '막고는', '모르겠지', '잡고', '버티고', '만난', '보내는', '외면', '꾸기도', '웃어', '느끼니', '한숨', '새로운', '깊은', '편안해지고']</t>
  </si>
  <si>
    <t>['버린', '아팠어', '외로워하듯', '음악처럼', '미도', '정말', '흐르는', '계절', '가슴', '떠나', '따스해도', '눈빛', '추워만', '감출수', '가버렸어도', '안녕', '어둠', '거리', '햇볕', '록', '사랑', '있는듯', '눈물']</t>
  </si>
  <si>
    <t>['바랐니', '이기는', '두렵잖아', '길', '폭발', '무대', '믿는걸', '못', '날아가', '겁', '따라와', '모르고', '원하는걸', '제발', '필요', '만들어', '걱정', '웃긴다', '웃긴', '나손', '간섭', '안간힘', '찾지마', '조정', '정신차려', '미치게', '쓸데없는', '숨', '알잖아나의', '맞는다내가', '지나가줘', '다그', '상대', '포', '지켜봐', '떠드는', '내밀', '있잖아나를', '큰일', '쓰고', '참견', '똑같은', '등장']</t>
  </si>
  <si>
    <t>['꾸게', '달라졌어', '이유', '처음', '만난', '달라졌고', '꿈', '아니건', '시작', '됐어나란', '였다는', '거짓', '사랑', '믿기', '만든', '됐고나에겐', '아픔', '달라지게']</t>
  </si>
  <si>
    <t>['따뜻한', '여름', '미안해', '어리고', '모자란', '같아', '잡아줘서', '수줍어', '하루', '영원하고', '사소한', '묻거나나의', '불안한', '눈', '완벽', '말투', '해나', '얼굴', '놀라웠어', '변화', '안아줘', '걸어가기로', '대답', '괜찮았어', '이해', '어땠는지', '빗', '찾은', '맞출', '기다려', '붉히면', '썩', '만나', '많아진', '무심한', '배려', '차가워진', '평온한', '뜨거웠던', '웃으며', '앉아', '건아', '그리워질', '아침', '익숙해진', '빛', '만난', '소중한', '식탁', '사랑', '바라보다', '직', '안아줘서', '힘', '떠올리며']</t>
  </si>
  <si>
    <t>['바라본', '약해지는', '받아줄', '멀리', '실수', '의미', '다가서면', '정말', '마음', '모르게', '였어한', '하려하고', '지나쳐', '닫혀진', '향기', '갔지만', '만난', '걸음', '채워져', '그리운']</t>
  </si>
  <si>
    <t>['잠든', '꽃', '밀려오는데', '조그만', '떠나야만', '가까이', '갈수', '잊지못해', '희미하게', '미소', '싫어요', '멀리', '눈', '아름다웠던', '싫어', '흐르는', '보이긴', '마음', '떨어진', '창문', '이별', '마지막', '그리워하다', '추억', '하얀', '시들어도', '모습', '아니야', '서있어', '잃어버린', '눈빛', '헤어짐이', '슬픈', '안개', '있어아주', '여린', '아침', '뿌연', '안녕', '보내는', '어둠', '사랑', '풀잎', '아파', '슬픔', '웃네', '가려진', '눈물', '영원히']</t>
  </si>
  <si>
    <t>['모르리', '버리던', '꽃', '작은', '돌아서면', '송이송이', '램프', '안되겠다나의', '끝났다', '놓아', '눈', '않겠다', '보낸다', '웨딩드레스', '잊는', '마지막', '하얀', '태워', '자물쇠', '인생', '켜져있는', '잊으리', '오늘', '갇혀', '끝', '청춘', '그날', '놓던', '찻집', '용서', '쥐', '고통', '남남', '괴로워', '않으니', '홀로', '사랑', '울었다', '추억', '버렸다', '났다', '영원히', '술잔']</t>
  </si>
  <si>
    <t>['미쳤나', '슬퍼져', '밤', '아름다워', '피해', '롤러코스터', '긴데내', '조심', '하루하루', '다가서면', '불안했죠', '제자리', '정신', '싫어', '흔들리다', '마음', '가슴', '향', '떨어지면', '잠못', '두려운', '기다림', '모습', '떠날까봐', '떠오를', '매일', '영원할수', '고돌고', '말못해', '솔직한게', '지쳐가는', '같은', '끝', '아침', '헷갈리고', '안다면', '오늘밤', '데이', '머물', '마주치면', '부담']</t>
  </si>
  <si>
    <t>['대단한게', '아프게', '같겠', '하겠니', '단장', '왕자', '의심', '안식처', '같아', '만자', '안겨서', '세상', '없었다', '만날', '못', '같아서', '다가서지만', '하루', '전화', '제발', '과거', '필요', '가졌을', '종일', '감싸줘야만해', '세워지니', '사람인', '자존심', '마음', '친구', '했겠지', '가슴', '수다', '상해', '현재', '기적', '망설이니', '있겠니', '기껏', '즐기며', '고민', '그늘', '지켜주던', '얘기', '카페', '받기만을', '하다가도', '웃으며', '오늘', '중항건', '동화', '그리워질', '열어', '편한', '어렵고', '흐르면', '바빠', '충실', '사랑', '현실', '부질없는', '한구석', '약속']</t>
  </si>
  <si>
    <t>['내리네', '이상해', '밥', '꿈', '거짓말', '눈', '자연스러워', '아픈데', '정말', '먹어야지', '매일', '아니야', '목소리', '알겠지', '돌아와요', '몰랐네', '밝지', '돌아서기', '꽝', '이런데', '알았어이게', '오늘', '솔직히', '퍼준', '똑바로', '모르니', '어딘', '날너', '갔다', '쳐다만', '떨리는', '팔짱', '가기', '도야', '봤자', '비만', '뭐라는']</t>
  </si>
  <si>
    <t>['이란', '꿈', '꾸지만', '밤', '세상', '남기지는', '가득', '넓고', '마나', '미련', '자존심', '돌아보지마', '마지막', '머리', '외로워', '찾아서', '스치는', '배려', '동정', '태어날꺼야', '뿐낮', '많고', '태어날', '잡고', '낮', '사랑', '새로운', '새']</t>
  </si>
  <si>
    <t>['예감', '옆', '어떡해', '세상', '삶', '기억', '볼수있는데', '이름', '남겨지는게', '없으니네', '잊겠니', '서럽게', '남기려고', '남아있는', '남기거라곤', '정', '네겐', '떠나가도', '살거라', '닦아주고', '홀로', '현실', '떠났지만', '밝게', '힘', '눈물', '약속']</t>
  </si>
  <si>
    <t>['머물다', '버린', '멀리', '있어라', '찾아와', '줄기', '마음', '따스해라', '빛깔', '변', '상의', '떠나', '타오르고', '물들게', '바람', '노래', '오늘', '선사', '갔지만', '빛', '노래하듯이', '불', '사랑', '조용히', '내리는데꺼지지']</t>
  </si>
  <si>
    <t>['존재', '버린', '화창한', '원하고', '흐느껴', '지워진다는', '그림자', '미소', '간절하게', '멀리', '이름', '자체', '머물고', '싫어', '불빛', '아름다운', '걸너', '데리고서', '지워줘', '이별', '마지막', '검게', '떠나', '불길', '없게네', '눈부셨던', '기다려', '사라졌지', '물들인', '함께였던', '오늘', '화려한', '돌아갈래', '뛰어들게', '하늘', '비추던', '빛', '하기를', '어둠', '다가갈', '없어졌지', '미워', '고우리', '날씨']</t>
  </si>
  <si>
    <t>['기분', '아찔하고', '미워도', '포기', '어색하지', '방법', '하루', '표정', '꿈꿔', '이러지하긴', '언니', '종일', '지다', '났나', '정말', '손', '까먹었어', '날뛰는', '인형', '낭만', '헷갈리게', '고민', '어떡해야', '귀엽다고', '눈빛', '어떡하지', '같은', '로봇', '모르겠어', '성적', '심장', '남동생', '애매한', '숨', '짓궂지', '마네킹', '열까', '바보', '평소', '쥐', '감각', '짜릿하다', '없나', '시작', '춤눈', '땀', '코', '걸음', '사랑', '싫지가', '떨림도', '싶은데', '나눈', '흩어지게', '원해', '영화']</t>
  </si>
  <si>
    <t>['해보지만', '싫은데', '받아줘', '맞춰', '만하', '고백', '기다리다', '쳐', '싫다면', '눈', '마주칠', '용기', '가슴', '자꾸만', '몸', '어쩜', '빠졌어', '멋져', '덮', '심장', '나타나면', '미치겠어', '하다가도', '오늘', '갇혀', '짝사랑', '해볼까', '할말은', '미쳐', '사랑', '슬픔', '잊어버리고', '멈춰']</t>
  </si>
  <si>
    <t>['눈', '힘든', '살아가자', '오해', '실망', '정', '친구', '없으면', '세상', '보이는', '사랑', '뿐이더라', '실수', '이해', '영원히']</t>
  </si>
  <si>
    <t>['기뻐서', '상처', '가까이', '기억', '다가와', '살아가는게', '흘리는지', '눈', '싫어', '자꾸만', '미워하라고', '눈뜨긴', '모습', '아픔', '울었고', '모르겠어', '미워할', '떠올리고', '슬퍼서', '몰랐으면', '밀어내려', '울었어', '힘', '눈물']</t>
  </si>
  <si>
    <t>['어깨', '느낀', '밀려와두', '작은', '처음', '지평선', '꿈', '여태껏', '머물겠지', '저물어가는', '애저', '했었는데', '꽃잎', '멀리', '이름', '다가와', '분명한', '보여', '헷갈리지', '눈', '변동', '마구', '휘파람', '만들어', '부르는', '어딘가', '느낌', '마음', '계절', '뛰게', '그림다', '했지있잖아', '가슴', '향', '만들어있잖아', '내딛을', '금세', '하얀', '초록', '설렘이야네', '멋진', '달라진', '사뿐', '헷갈리진', '리발', '건너', '싹', '노을', '알아볼', '상상', '않을까', '여긴', '다정하게', '흩날리는', '밀려와', '웃음', '하늘', '확신', '커다랗게', '틔워', '발끝', '아지랑이', '궁금했는데', '단번', '사랑', '아름드리', '있대', '어지럽게', '꿈너', '새', '색깔', '쌓여가']</t>
  </si>
  <si>
    <t>['따뜻한', '흘러간', '잊은듯이', '방황', '떠오르는', '때로는', '잊고싶던', '아무런', '눈', '변함', '힘들었을까', '모진', '마음', '얼굴', '떠나', '돌아오기까지가', '서성거렸나', '헤매이다', '지켜보던', '멍', '어둠', '고개', '닫아', '젖은', '울려도', '깊은']</t>
  </si>
  <si>
    <t>['잡히지', '모래', '서툰', '원하는', '밤', '같아', '흘러가는데', '거짓말', '세상', '키스', '생각나', '어지러워', '어이없어', '숨결', '어려워', '던지면', '자존심', '마음', '얼굴', '가슴', '끌려내', '상해', '안아줘', '마지막', '돌아보진', '쉽지', '꺾지', '잡힐', '몸', '뜨겁고', '급해지지내', '느껴지니', '시작', '사랑', '절대', '새로운', '뛰어내', '줌']</t>
  </si>
  <si>
    <t>['모습', '무관심', '아냐다만', '유치하다고', '물러서', '구속', '원하는', '싶었던', '보여줘있는', '다가가면', '우정', '마음', '사랑', '부담', '해심', '찾고', '깊은']</t>
  </si>
  <si>
    <t>['송두리째', '멈춘', '때내', '위험해', '같아', '어떡해', '촌스럽지만', '운명', '소란해', '다가와', '눈', '이유', '애애애', '빨개진', '눈길', '입술', '이상하지', '짜릿해', '떨려오잖아', '얼굴', '아껴주는', '자꾸만', '둘러봐도', '딸기', '뺏', '유치하지만', '뛰는', '주겠어', '지켜주는', '같은', '설레어', '심장', '닮은', '확실해', '장미', '다다다', '하늘', '뺏어', '가니가', '십', '머린', '아찔해', '닿을', '바라', '이쁜', '주겠', '사랑', '새', '하자면', '야수']</t>
  </si>
  <si>
    <t>['지하', '한국인', '강남', '추네', '리만', '팥', '찾느냐', '깍두기', '잊지마', '태어난', '신토', '윈도', '콩', '잊지마라', '남', '명동', '몸', '김치', '압구정', '층', '야우리', '제품', '고추장', '영등포', '땅', '마네킹', '미스', '된장', '보리', '여기는', '불', '거리', '순이', '쌀', '미스김']</t>
  </si>
  <si>
    <t>['너뿐이', '찾아', '해도내', '포기', '킬', '못', '늦었다고', '들어오던', '미련', '물어봐도', '필요', '뜨거', '태어난', '입술', '닳', '기다린다고', '가슴', '째깍', '대답', '불타고', '욕', '불러', '눈빛', '부르네', '박던', '웁', '차디찬', '돌이', '사랑', '절대', '선택', '흘러도', '모르니', '바라본다고나', '상관없다고']</t>
  </si>
  <si>
    <t>['세워야', '눈', '지루한', '청춘', '세월', '그리움', '하고픈데', '밤', '잃어버린', '마음', '얘기', '사랑', '생기질', '젖은', '슬픈', '이별', '떠나', '눈물']</t>
  </si>
  <si>
    <t>['태웠다오', '드리워진', '버린', '봤다', '지우리라', '돌아선다난', '맞지', '거짓말', '세상', '놀랄지', '기억', '못', '받아줄', '거지', '몰랐던', '엄마', '흔한', '남인', '흐려지는', '눈', '먹은', '갑', '건넸다', '차가워', '보냈다', '굶주린', '똑같지', '원했다', '진짜', '변했다다', '됐다다', '가차', '좋아다', '식어', '몰라', '없앴다', '비추죠', '나온다난', '뻔했다', '흔적', '손짓', '없네요', '사자', '하냐고내', '삼켜', '본다', '멍하니', '건넨', '까맣게', '깜짝', '차갑게', '잊으리라', '멍', '웃음', '끝', '물', '오지', '채너', '약', '이었다면', '사랑', '돌아보지도', '돌아온다', '끝넌', '서있다', '붙잡지', '제일', '변했다', '어제']</t>
  </si>
  <si>
    <t>['끝', '서러워', '하늘', '눈물', '초라해질', '방황', '하잖아워', '스쳐', '마음', '지금껏', '둔거야', '준거야', '사랑', '현실', '거둬', '맞추고', '삶은']</t>
  </si>
  <si>
    <t>['어정쩡한', '벅차올라니가', '저격', '끊이질', '여성', '떨려', '미소', '몸짓', '살짝', '안달', '배웠대', '나타났니', '나자기', '완벽한', '느낌', '운동화', '눈웃음', '흠잡을', '찾아왔어', '물을게', '생머리', '말투', '정말', '판', '취향', '스키니진', '떨어진', '가슴', '나타났어', '손길', '마음', '청색', '스타일', '머리', '모습', '섬세한', '가끔', '하품', '스러', '부를', '뚝', '목소리', '눈빛', '입가', '뭔가', '수줍은', '아래', '예쁘게만', '멍', '웃음', '보면가지고', '매혹', '맞아내', '조화', '가녀린', '지루할', '가까워지는', '매료', '발목', '때리는', '발끝', '가디건', '사랑', '까칠한', '현실', '애교']</t>
  </si>
  <si>
    <t>['세계', '희망', '끝나도', '세상', '거침', '나오는', '날릴', '불빛', '손', '가슴', '손끝', '쏟아지는', '지루한', '빠져드는', '음악', '빠져', '리듬', '목', '귓가', '파고드는', '잡고', '흔들어', '스피커', '소리쳐', '시작', '사운드', '신나게', '오늘밤', '새로운', '색깔']</t>
  </si>
  <si>
    <t>['버린', '흘렀네', '밤', '당초', '그리워요', '버리', '더던', '하던말', '유성', '별빛', '맹세', '사라져', '한다던', '하늘', '고별', '머나먼', '별', '빛나는', '사랑']</t>
  </si>
  <si>
    <t>['비워', '자리는', '맴돌아', '들리던', '맘졸', '떠나가', '괜찮아', '무릎', '남잔', '움켜쥔', '걱정', '소식', '보였어', '남자', '친굴', '지금껏', '향', '주먹', '울린', '뒀었지나에게선', '아니야나를', '평생', '주윌', '꿇었어', '보지마', '머물던', '우연', '눈빛', '부탁', '물러나', '힘들게', '떠나가어서', '바보', '말해', '알면서', '만난', '줄때', '사랑', '원해도말']</t>
  </si>
  <si>
    <t>['꽃', '갈대', '밥', '결혼', '답답해', '이름', '오래된', '따분한', '흔한', '제발', '눈', '변하는데도', '없니내가', '남자', '고기', '마음', '유혹', '선물', '모습', '몰라', '색다른', '연인', '관심', '보지내가', '요즘', '흔들어', '흔들리는', '다가와나를', '사랑', '흔들려']</t>
  </si>
  <si>
    <t>['꿈', '같아', '전기', '몰랐어', '같아서', '좋아할까봐', '다니', '꿈꿨는지', '정말', '가슴', '기다린지', '자꾸만', '꼬집어', '뛰니', '몰라', '어쩜', '아니라고', '필요하다', '기다려', '왔다고', '어머나', '감전', '사랑']</t>
  </si>
  <si>
    <t>['허락', '밀어', '못', '뒷모습', '싶다', '제발', '삶은', '냈지만', '미련', '버려', '가지마', '싶단', '억해', '해나를', '떠나', '돌아오기만을', '버리곤', '죽고', '기다려', '떠올리곤', '숨', '오늘', '밤새도록', '하늘', '막혀', '길었던', '사랑', '없어다시', '뭐길', '미칠']</t>
  </si>
  <si>
    <t>['남해', '거석', '머석', '못', '봄바람', '오빠', '되면은', '돌아가자', '마음', '하신데', '꼬임', '도회지', '아버지', '장래', '고향', '달뜬', '된줄', '포구', '뱃사공', '아시', '아들', '나이']</t>
  </si>
  <si>
    <t>['건널목', '잘빠진', '행동', '해가면서', '않고여', '아지', '같아', '보여줄께', '보라', '참을', '방법', '못', '잘도', '눈', '아웃', '볼꺼야', '어떠니', '정말', '장난', '중얼', '그래로', '찾아내지', '다짐', '자신있어', '말다툼', '같은', '요즘', '할래도', '대지', '잘빠졌다', '화도', '괴롭혀', '여잘', '평', '시대', '곁눈질', '톨', '똑같은', '걸어갈', '달래려']</t>
  </si>
  <si>
    <t>['상처', '돌려', '비교', '기억', '모자라', '속인', '않니', '모르는', '만나기를', '하나라', '없던거야', '했었지다', '모습', '몰라', '필요했을', '맞춰줄', '같은', '관심', '리기', '끝내', '만나기전에', '그렇치', '끝낸다면', '봤어', '믿은건', '사랑', '추억']</t>
  </si>
  <si>
    <t>['먼지', '사연', '내꺼냐', '사라지리라', '살아가다', '세상', '인생', '볶고', '보아', '내려놓고', '바람', '똑같은', '웃으며', '눈물']</t>
  </si>
  <si>
    <t>['기분', '작은', '지키는', '지하', '멈추는', '밤', '나중', '신발', '옆', '뜨거운', '죽여줘', '더러워지더라도', '써', '버려', '수식어', '입술', '걱정', '남자', '다가와서', '모르게', '온몸', '맴돌', '넘', '전율', '막히게', '거슬려', '킬러', '움직여', '빠져들어가', '느껴지는', '끌려', '않게한', '심장', '숨', '미치겠어', '안고', '오늘', '귓가', '와줘', '즐길', '지켜줄게', '아껴', '비상해', '당겨줘', '시작', '사라지지', '질문', '약속']</t>
  </si>
  <si>
    <t>['찾아', '따뜻한', '눈치', '노려', '충실해', '여기저기', '옆', '건드려', '흔들리니난', '만났을', '사냥', '여전해난', '않게난', '팔지', '수백', '눈', '정신', '뛰노는', '길들일래', '자유로운', '파는', '좋음', '빠른', '답', '됐지', '달라진', '맴돌다', '뺏은', '잠자는', '사자', '보이니', '고민', '뜨겁게', '같은', '바람', '식지', '차갑게', '코끝', '있어한', '타내', '밀어내야', '기회', '머린', '본능', '화가', '앉아내', '영혼', '여전해']</t>
  </si>
  <si>
    <t>['버린', '빨라', '꿈', '등지', '못', '시원한', '합쳐도', '지도', '떠나가는', '돌아가더라도', '여행', '곱씹으며', '손발', '숨쉬고', '훌쩍', '본다', '오붓하게', '속세', '밤', '하루', '천국', '놨던', '행선', '마음', '달라', '술안주', '샌다', '같은', '탈출', '달려온', '주인', '지상', '고개', '찰', '어제', '밥', '낙원', '이렇다', '피곤한지', '세상', '밝히지만', '책', '포근해', '장도', '힘들었던', '보낸다', '몰래', '향', '구나', '파고', '소중해', '막지', '바다', '필요없는', '둘이서', '잠', '변해', '꼬박', '기분', '요리', '차속', '나중', '담궈', '저녁식사', '안겨', '동해안', '살어', '말어', '못자고', '바람', '했었나', '오늘', '일거야', '어느덧', '쌀', '홀로', '절대']</t>
  </si>
  <si>
    <t>['잃어버리지마', '잠든', '온기', '돌아보길', '세상', '기억', '질투', '마이', '잊어버리지마', '눈', '걱정', '손', '얼굴', '따뜻해', '잊어버리지', '남', '잡아줄', '모습', '시린', '영원하길', '바라봐주길', '영영', '앉아', '잡고', '놓치면', '담긴', '해주길', '되어도', '닿을', '감싸네', '차가운', '멈췄으면', '맞닿을', '영원히']</t>
  </si>
  <si>
    <t>['찾기', '멋대로', '둘러봐', '거짓말', '키스', '맞춰', '좋았니', '제발', '바꿔', '정말', '남자', '자존심', '이럴래', '헤어지니나보다', '이러지마', '머리', '몰라', '어쩜', '많을', '주윌', '바쁘니', '인', '발끝', '봤어', '만났다', '봐줄래']</t>
  </si>
  <si>
    <t>['버린', '없었는데', '않았는데', '기억', '못', '돼겠다', '놓아', '봤지만', '미련', '눈', '필요', '떠났고말', '만들어', '가버린', '불필요한지', '필요한데', '훌쩍', '않았을', '돼는', '떠났', '느꼈어', '된다면난', '겐', '가진거', '그렇게만', '아파', '눈물', '떨어지지', '버리는데내가', '줬어', '알겠어', '의미', '가버려나의', '돌아오겠니', '이유', '안내', '눈감고', '불러', '알았다면', '벗어나지', '가고나면', '널이해', '부담', '해봐말', '힘들어', '하겠다난', '내가하고', '혼란', '정말', '나아안', '버렸네', '모습', '그런건데', '없는건데', '살아가기란', '떠나지도', '깨져', '나쁜', '견딜수가', '지워져', '잊을수는', '뺨', '놓치고', '버리라는', '포기', '바꿀', '오겠니', '이름', '같다하지만', '필요하다고', '버려', '있게만', '메어와', '가슴', '봐내가', '있을수는있지만', '떠나', '심', '몰라', '그런지', '네겐', '울어도', '끝', '싶은말이야', '된다는', '사랑', '편한지']</t>
  </si>
  <si>
    <t>['작은', '힘겨운', '바람나', '스쳐', '풀리지', '수수께끼', '뒷모습', '의미', '간이역', '향', '긋한', '짓고', '내리', '눈빛', '바람', '쓸쓸한', '웃음', '뭉게구름', '코스모스', '슬픔', '불어온', '약속']</t>
  </si>
  <si>
    <t>['밝힌', '사랑스런', '처음', '지잖아', '귀여운', '무뚝뚝하게', '옆', '찾아갈', '괜찮아', '멀리', '하루', '웃으면서', '눈', '힘든', '떨어져도', '풀이', '알아줘', '친구', '손', '시련', '믿겠지만', '저절로', '장난', '굴지', '약속', '믿고', '이해', '견우', '해항', '보내지', '움직여', '금', '준다면', '야우리', '힘들고', '아껴', '영원하자', '지켜줄게', '신부', '웃음', '절대로', '바보', '관계', '귀엽게', '손하나', '사랑', '만해', '슬픔', '영원히']</t>
  </si>
  <si>
    <t>['따뜻한', '때내', '안아줄게', '놈너', '상처', '작은', '처음', '눈부셔', '감사해', '길', '최고', '세상', '무대', '때알', '나오는', '날카롭게', '찾니', '웃는', '받았을', '이유', '자유로운', '걸어왔어', '주위', '마음', '손', '좋겠어', '수줍지만', '알아줘', '위로', '가슴', '그렇던', '선물', '둘러봐도', '변', '있겠니', '애써', '몰라', '놈나의', '욕심', '태양', '난데도', '놀라울', '같은', '강했던', '눈부시게', '걸어왔던', '그릇', '있어주었다는', '차갑게', '가난했던', '분명히', '닮아가고', '넘치지', '바보', '해갈', '뜨거워', '빛', '소리쳐', '잡아줄게', '지켜줄', '다행', '미쳐', '사랑', '영혼', '식어']</t>
  </si>
  <si>
    <t>['서두르는', '기분', '멈춘', '처음', '상처', '꿈', '같아', '떨려', '흔들리지', '위험한', '롤러코스터', '눈', '같아도', '느낌', '걱정', '손', '아찔한', '가슴', '안아줘', '빠른', '어머', '매일', '감아줘', '가끔', '내려앉게', '같은', '훅', '심장', '새로워', '받을까', '뻔히', '아닐까', '빤히', '걸려내가', '찾아온', '없겠지하지만', '사랑', '달콤해', '느낌내', '떠날까', '뜨겁게나']</t>
  </si>
  <si>
    <t>['모래', '꽃', '부서지는', '같아', '걷고', '꽃잎', '녹아내린', '손잡고', '따스한', '꽃송이', '다가오는', '다가오다니', '나잖아', '하얀', '넘실대는', '파도', '연분홍', '바다', '눈빛', '향기', '흩날리는', '활짝', '하얗게', '둘이서', '물결', '고요히', '설레이는', '사랑', '싶은데', '새']</t>
  </si>
  <si>
    <t>['꿈', '길', '가까이', '세상', '하루', '잊지마', '환한', '깊어져가는', '떠날수록', '눈', '웃는', '가끔', '모를꺼야', '비웃어도', '있다지만', '흔들이면', '웃음', '보여줘', '빛나는', '소중한', '사랑']</t>
  </si>
  <si>
    <t>['빈잔', '꿈', '알고도', '세상', '모르고', '가엾은', '버리자', '세월', '마셔', '허무', '말어라', '라거', '밀려가는', '청춘', '어머니', '저가', '냉정한', '원망', '술잔']</t>
  </si>
  <si>
    <t>['상처', '이미지', '버려', '아픈', '냉정하게', '달라', '가슴', '모습', '가져가', '파도', '가져', '늦은', '갔잖아', '가미', '시작', '사랑', '추억', '돌아섰잖아', '눈물', '밟고']</t>
  </si>
  <si>
    <t>['붉게', '찾아', '사연', '동녘', '떨어지나', '남녘', '운', '깊어만', '내장산', '김용임', '마음', '불어오면', '애기', '하얀', '깊어', '간다', '법당', '밤새도', '망부석', '찾아올까', '노을', '장사', '달빛', '바람', '쇠북', '타면', '고운', '단풍', '접는다', '올까', '깊어가는', '돌위', '빛', '저녁', '물들면', '가을', '새', '고무신', '날개', '눈물']</t>
  </si>
  <si>
    <t>['사진', '밤', '자는', '정보화', '하네네', '세상', '핸드폰', '눌렀어나만', '같아서', '못', '채우는', '좋아요', '인스타그램', '많네', '네모', '피드', '눌렀어', '바뀌는', '가라앉는', '하네잘', '동네', '올려놓은', '같은데가면', '없네난', '만나면', '마음', '헤매이', '웃긴', '아는데난', '괴로운', '힘든가요', '단발', '낭비', '자른', '요즘', '클럽', '예쁘던데', '닿지', '부질없이', '구멍', '많고', '많지', '시대', '어려워나만', '갔다지', '제온', '게관둘', '없나', '노래가와', '사랑', '잠', '완', '똑같은', '가려진', '여전해', '영화']</t>
  </si>
  <si>
    <t>['따뜻한', '밖', '자는', '옆', '못', '쌓여', '눈', '잔내려', '있었으면', '서두르지', '약속', '하얀', '창밖', '얘기', '버려요', '올까', '오늘', '하얗네요', '아침', '커튼', '드릴게요', '잠', '어제']</t>
  </si>
  <si>
    <t>['끌어안', '새우', '눈', '느껴지는데', '외로워', '밤', '주고받던', '손', '마음', '보고싶은', '그리면서', '얼굴', '향', '가슴', '서글퍼', '흘러도', '가고', '눈물']</t>
  </si>
  <si>
    <t>['받으면', '기분', '있어줄게', '슈퍼맨', '밤', '중배', '맞은', '미소', '이러냐고', '천만', '다가와', '아까와', '있어주는', '부질없어', '과거', '눈', '묻지만', '걱정', '손', '마음', '아름다운', '좋아하는', '성모마리아', '아파줄게', '영원', '모습', '아픔', '받을수록', '주고만', '다이아', '해항', '눈빛', '난생처음', '숨', '영원히', '영원한', '줘도', '지켜줄게', '잡고', '덜어줄게', '막히네', '구속', '해니', '만나기전까지', '중독', '빛나는', '부시맨', '뗄수', '사랑', '즐겨요', '라면', '아깝지', '슬픔', '덜어', '홀딱', '유일한', '깊은']</t>
  </si>
  <si>
    <t>['재지', '눈치', '살짝', '기다리는', '좋으면서', '남자', '훌쩍', '심정', '고민', '떠나요', '줄까', '화끈하게', '영영', '코치', '다가서도', '망설이다', '사랑', '늦어요', '줘요', '눈물']</t>
  </si>
  <si>
    <t>['만들어줘', '허락', '옷깃', '콧노래', '믿어줘', '포기', '답답해', '옆', '세상', '운명', '못', '배불러', '예쁘고', '모르는', '알어', '쏜다', '입술', '진심', '떨리게', '정말', '조건', '아름다운', '녹아든', '싫어', '가슴', '힘들', '가느다란', '대답', '놓아서', '인연', '애써', '불러', '달콤한', '미래', '무조건', '괜찮다고', '느껴', '심장', '미치게', '숨', '목', '솔직히', '애틋한', '알면서도', '난무', '머쉬멜로', '어울린다고', '열어', '스친', '소리쳐', '짝사랑', '고개', '사랑', '뚫려', '원해']</t>
  </si>
  <si>
    <t>['기분', '설레이며', '단어', '예감', '파랑새', '표정', '제발', '보여', '맑은', '들던', '느낌', '얼굴', '나타났어', '지루한', '두근거리는', '눈빛', '상상', '예뻐', '오늘', '잠들던', '아침', '아름다웠어', '만난', '안녕', '거울', '날늘', '꿈속', '만나는']</t>
  </si>
  <si>
    <t>['콧날', '다정한', '세상', '꼬', '운명', '좋아요', '이야이야이야', '옆구리', '총총한', '눈', '속눈썹', '입술', '말투', '모진', '손', '턱선', '가려', '변해도', '내꼬', '바람', '영원한', '볼수록', '끌려요', '만사', '내꺼', '박한', '놓치지', '쓰러진데도', '갸름한', '사랑', '두툼', '유일한']</t>
  </si>
  <si>
    <t>['사랑스런', '예쁜', '감싸주던', '미소', '다가와', '넘치는', '매력', '정말', '친구', '좋아하는', '마음', '가슴', '향', '외로워', '누나', '눈빛', '같은', '볼수록', '하소연', '사랑', '달래주던', '제일', '영원히']</t>
  </si>
  <si>
    <t>['사랑스런', '예쁜', '감싸주던', '미소', '다가와', '넘치는', '매력', '친구', '좋아하는', '마음', '가슴', '향', '외로워', '눈빛', '같은', '하소연', '사랑', '달래주던', '제일', '영원히']</t>
  </si>
  <si>
    <t>['이란', '않겠어', '상처', '비웃겠니', '갈꺼야', '했었는데', '기억', '마네', '버리면', '잃었어', '끝나', '떠올릴', '변명', '변하려고', '마지막', '받는', '이해', '한거니', '얻기', '없을줄', '나타나지마', '용서', '이런거니', '만나서', '사랑', '사라져줘', '추억', '눈물']</t>
  </si>
  <si>
    <t>['따뜻한', '흐려진', '외로워', '오가는', '미로', '밤', '어둠', '싶어요', '슬픔', '남아있어요', '동행', '사랑', '개긴', '가슴', '하자니', '모르고', '울어줄', '우두커니']</t>
  </si>
  <si>
    <t>['때그', '못', '주고내', '다가와', '멍울', '울음', '흘리다', '일어나', '하늘만', '돌아서서', '손', '마음', '갔겠지', '늦었다는데', '이별', '보다가', '아픔', '울어', '가려', '돌아보면', '안겨와', '버렸어', '슬픈', '끝내', '하고나도', '가라', '웃음', '잡으려', '느껴질', '참으려고', '사랑', '정작', '눈물']</t>
  </si>
  <si>
    <t>['못', '만주', '다가와', '멍울', '울음', '흘리다', '슬픈듯', '일어나', '하늘만', '손', '늦었다는데', '이별', '보다가', '서서', '아픔', '울어', '갔겠지하고', '가려', '돌아보면', '안겨와', '느껴', '버렸어', '슬픈', '끝내', '놓치', '가라', '웃음', '잡으려', '참지못하고', '참으려고', '사랑', '정작', '눈물']</t>
  </si>
  <si>
    <t>['버린', '힘겨운', '낱말', '아니기에', '세상', '돌아오', '기록', '가득', '서랍', '쌓여', '힘들었던', '하루하루', '걱정', '어떨까', '기쁨', '책상', '지그', '놀랄만큼', '꺼내어', '가끔', '래지', '하겠지하지만', '고민', '일기', '거밋줄', '상상', '깜짝', '낡은', '오늘', '쌓여있는', '힘겹다고', '겐', '먼지', '많았지만', '재미있는', '지나간', '메우고', '다가올', '덮여', '어제']</t>
  </si>
  <si>
    <t>['어깨', '야야', '키스', '살짝', '다가와', '종일', '있어서는', '남자', '잇는', '멋', '워워워워', '정해', '가끔', '윙크', '빠져', '끌려', '달콤한', '버렸어', '안아', '사로잡은', '스리', '소중한']</t>
  </si>
  <si>
    <t>['허락', '없겠니', '가질게', '믿어줄래', '찢어지는', '제발', '버려', '채워진', '이유', '부족해도', '부여잡고', '울겠지', '가슴', '지켜줄게나', '몸부림', '둘순', '줄순', '안고', '주겠니', '지켜줄게', '기회', '살아야', '슬픔', '서러워마', '달래려', '눈물']</t>
  </si>
  <si>
    <t>['안겨있죠', '추억', '꿈', '따뜻해서', '쉽게도', '손', '봄', '얼굴', '기억', '가슴', '미소', '숨', '났던', '환한', '멈춰서요', '밉게도', '멈춰있던']</t>
  </si>
  <si>
    <t>['힘들겠죠', '믿어줘요', '지켜줘요', '몰라요', '잡히질', '기다려요', '겁', '않아요', '안아줘요', '이유', '정말', '손', '안되나', '갈게요', '꺼내게', '매일', '늦지', '목소리', '아니에요', '얘기', '헤어진다면', '올까', '만나도', '만나야만', '안아', '끝', '들려오길', '소용없어요', '만나질까', '사랑', '줘요', '믿어요']</t>
  </si>
  <si>
    <t>['없을거라고', '그만하라고', '까단', '없다면나를', '일인', '제발', '무너져', '만드는', '만드니까', '힘든', '정말', '달래지', '울어', '몰랐어내가', '잡고', '버리게', '사랑', '잊어버리고', '하니까']</t>
  </si>
  <si>
    <t>['가깝게', '갈게', '길', '미소', '멀리', '보여', '눈', '만들어', '설레는', '남자', '정적', '떨림이', '잊어버리지', '설레어', '감추지', '잡고', '빼곤', '괜찮은', '버벅임', '하얘지기', '돌아온', '무대', '분위기', '하루', '입술', '마음', '짙네', '흘렀던', '해서만', '긴장감', '참고', '기다려', '까맣게', '코끝', '봄', '왼손', '바보', '돌렸던', '믿기지가', '돌이', '고개', '불', '기다렸던', '가벼워', '다르게', '피해', '만드는', '느낌', '몰래', '모습', '추웠고', '상상', '얘기', '향기', '숨', '미묘하게', '고쳤다고', '무감각', '흐릿했던', '해봐니', '발걸음', '주워', '키', '원하는', '위완', '옆', '치네', '종일', '색칠', '겨울', '가까워질', '단순하게', '떨림', '느껴지는', '안고', '오글거려', '몸서리', '떨림나도', '져서', '거리', '담지', '한숨', '절대', '날씨']</t>
  </si>
  <si>
    <t>['돌아올거야', '지켜줄거라고', '보내주라며', '보게', '하는말', '하루', '표정', '기다리는', '잊으라는', '안되는', '들리고내', '제발', '마나', '소용없는', '서성거리고우', '눈', '친굴', '그리워', '친구', '연히라도', '위로', '가슴', '살아가니', '달라', '마지막', '돌아와', '집앞', '쉬웠니', '가려도', '않아내게', '잊어줄거란', '질때', '모습', '연락', '준다면', '만났어', '어울린다던', '오늘', '안아', '거울', '알잖아다시', '돌아서지', '사랑', '기댈하고', '보내지', '잘랐어', '막아도', '고니']</t>
  </si>
  <si>
    <t>['솔직하게', '힘겨운거야', '버린', '두렵지만은', '기억', '속여', '왔었던거야', '부족했다는', '버리는', '쳐', '소용없는', '표현', '찾진', '버려', '갔어', '이유', '설명', '마음', '있지만은', '났어', '솔직함이', '바란', '없을거야', '이노래도', '모습', '기대하면서', '몰랐었지', '집어', '아무렇지도', '얘기', '소용없을거야', '버렸어', '장애물', '미안하게', '많고', '힘들게', '끝', '변하지', '꾸미고', '변케', '원인']</t>
  </si>
  <si>
    <t>['밤', '세상', '두려움', '눈', '원한다면', '느낌', '아름다운', '믿고', '없겠지만', '지켜주겠어', '오늘', '해줘다시', '고함', '해줘나와', '믿는', '겐', '아침', '담긴', '흔들리는', '지켜줄', '믿어', '약속']</t>
  </si>
  <si>
    <t>['뿌리', '봤거든요', '핑크색', '사방', '처음', '이벤트', '꿈', '결혼', '죽습니다', '신났어요', '엄마', '빠졌어요', '향수', '가을', '난리', '프로포즈', '바르고', '멋', '아닙니다', '멋지게', '모습', '물방울', '생겼어요', '교회', '기도', '상상', '푹', '깜짝', '가려구요', '부리구요', '결혼식', '애인', '자랑', '사랑', '셔츠', '싶다구요', '무스', '하려구요', '넥타이']</t>
  </si>
  <si>
    <t>['버린', '밖', '멀리', '바다로', '모르는', '가면', '지도', '창문', '멀여', '버렸네', '떠나', '가로등', '멀어져', '않을까', '서있네', '하늘', '쳐다봐도', '안녕', '머나먼', '까어', '홀로', '사랑']</t>
  </si>
  <si>
    <t>['안아주고', '꿈', '갔던', '스쳐', '데려와', '만날', '괜찮아', '다가와', '서둘러', '이야기', '떠난대', '눈', '밤하늘', '흐르는', '왔는데', '기다렸는데', '멍하니', '건넨', '주길단', '감아요', '바보', '믿어지지', '안녕', '소리쳐', '주길', '마주칠까', '사랑', '바라보다', '싶은데', '눈물', '감싸']</t>
  </si>
  <si>
    <t>['달라졌어', '서툰', '수첩', '외롭진', '처음', '꿈', '흐르고', '지웠지', '이름', '이루는', '안해', '입술', '떠나지마', '로나', '태어난거야', '레몬', '만나기', '연습', '만났지', '같은', '연인', '영원히', '부럽진', '빠졌나', '빛', '만난', '그날', '달때너', '눈뜨게', '향기로나의', '사랑', '않을꺼야', '기다리던']</t>
  </si>
  <si>
    <t>['기다리기만', '같아', '걸어놓은', '빠져만', '참을', '못', '가점', '속삭이는', '하루', '간질거려와', '스치고', '체온', '눈', '숨결', '종일', '달려갈', '달아오르는', '손길', '마법', '만나러', '붉혀', '손발', '가빠와더', '시선', '목소리', '달콤한', '느껴', '나오질', '숨', '느껴져', '흔들린', '귓가', '없인', '끝', '빠져있는데', '꺼니', '같아네', '불', '미쳐만', '나이']</t>
  </si>
  <si>
    <t>['바라는', '지운', '못', '스러워', '안겨', '모르는', '아파해', '닦아줄게', '숨겨', '지워놓고나를', '부르는', '손', '가슴', '아픔', '매일', '아파하고', '듣는', '주었던', '부르는데', '있는지내', '오늘', '놓고내게', '보내는', '돌아봐', '싶어내가', '사랑', '외치는', '원망', '눈물']</t>
  </si>
  <si>
    <t>['존재', '일생', '키워나가', '쓰러지네', '길', '세상', '뻔한', '도망칠', '겁', '의미', '무너져', '필요', '남아있어', '힘든', '모험', '일어나', '일어나난', '가네', '용기', '두려워', '울지마', '쓰러져도', '머리', '싸워', '매일', '아니야', '남았어', '미래', '인생', '가져', '숨', '날아갈', '태어난게', '끝', '하늘', '뛰어', '패자', '부딪쳐', '쥐어', '얌전하게', '절대', '비참한', '선택', '기운', '살지마', '패', '위험']</t>
  </si>
  <si>
    <t>['버린', '뜯어', '미안해', '길', '못', '미소', '바꾸어', '손', '고마워', '아픔', '짧어난', '나쁜가', '가고', '단숨', '느꼈어', '화살', '서툴러', '눈물', '감사해', '고마워요', '운명', '부풀려', '나게', '지펴', '이유', '마음', '모르게', '달라', '첫사랑', '기쁨', '울어', '늦었어도', '심장', '도망', '믿어줘서', '바람막이', '큐피트', '싶으면', '불', '힘', '세상', '거짓말', '속여', '꽃혀', '벌써', '바늘', '얼굴', '입담', '화산', '없어사', '행', '손톱', '컸나', '떠올려', '화도', '착해', '만난', '궁금한', '외로움', '발', '넘어간', '존재', '기분', '봐말도', '물어', '봐아니면', '표현', '서글펐던', '가슴', '설레임', '봐내가', '탄로', '실과', '숨어', '오늘', '영원한', '못내', '끝', '있어서', '웃어', '사랑', '영원히']</t>
  </si>
  <si>
    <t>['밤', '필요할', '한참', '달려갈', '인도양', '향', '불러줘', '불러', '달려갈꺼야', '건너서라도', '준다면', '달려갈거야', '건너', '무조건', '부르면', '보겠지만', '태평양', '달려갈게', '낮', '사랑', '특급']</t>
  </si>
  <si>
    <t>['밤', '필요할', '다른사람', '한참', '달려갈', '인도양', '향', '불러줘', '불러', '건너서라도', '준다면', '건너', '무조건', '부르면', '보겠지만', '태평양', '달려갈게', '낮', '사랑', '특급']</t>
  </si>
  <si>
    <t>['넥타이', '빠진다', '해방', '캄캄해', '기분', '전화해', '힘내라고', '월급', '주저', '필요할', '아저씨', '들어줄게', '밀린', '세상', '얼짱', '아줌마', '다가와', '몸치', '있기가', '개츠비', '쓰리라도', '담근', '달린다', '걱정', '정신', '일어나', '막막해', '친구', '잘라내줄게', '얼굴', '총각', '향', '노예', '위로', '제멋대로', '힘들', '슬프고', '빚', '찌푸리지', '머리', '무게', '학점', '해결사', '변하기', '놀려', '완전히', '고민', '달치', '기다려', '고쳐', '풀린다면', '느슨한', '웃으며', '살자', '우울해', '처녀', '스테이지', '힘들어도', '춤추자', '직장인', '착잡해', '차리고', '사랑', '현실', '갑갑해', '발', '나가자', '동강', '배신', '내게와', '힘', '눈물', '휘파람', '새롭게']</t>
  </si>
  <si>
    <t>['버린', '감옥', '독', '묶어줘', '위스키', '섬기지', '도망칠', '못', '가원', '죽여줘', '눈', '받게', '주문', '정신', '배내', '마음', '들이켜', '벌', '손길', '거부', '가내', '마지막', '도망갈', '악마', '없어니가', '몸', '가져가', '아파도', '부드럽게', '비밀', '있어이건', '삼켜', '숨', '목', '알면서도', '달콤해서내', '쥐', '중독', '땀', '차리게', '흔들어줘', '겨줘', '영혼', '달콤해', '조여줘', '차가운', '날개', '눈물']</t>
  </si>
  <si>
    <t>['잠든', '바라보니', '생명', '꿈', '순정', '못', '묻혀', '고생', '졌', '가슴', '바쳐', '세월', '야위어진', '솟네고', '안기어', '맹세', '주름', '보냈지난', '어느덧', '사랑', '원망', '눈물']</t>
  </si>
  <si>
    <t>['잠든', '바라보니', '서네고', '생명', '꿈', '순정', '못', '받쳐주고', '묻혀', '고생', '졌', '가슴', '세월', '야위어진', '안기어', '맹세', '보냈지나', '오늘', '주름', '사랑', '보냈지', '원망', '눈물']</t>
  </si>
  <si>
    <t>['잠든', '바라보니', '생명', '꿈', '순정', '못', '묻혀', '고생', '졌네', '가슴', '바쳐', '세월', '야위어진', '안기어', '맹세', '주름', '어느덧', '사랑', '바치', '보냈지', '원망', '눈물', '솟네']</t>
  </si>
  <si>
    <t>['시름', '처음', '담고서', '키', '아쉽고도', '부딪혀', '잃을', '길', '세상', '붉히며', '예쁜', '눈시울', '하시던', '엄마', '이름', '온갖', '놓듯이', '이였단다', '산까', '쌓듯이', '매달', '힘든', '바빠도', '소중하게', '마음', '얼굴', '가슴', '벽', '찾아오라고', '찾는', '헤엄', '배운', '아버지', '합시다', '징', '가끔', '주었지', '딸아', '시집가던', '왔다고', '태어나서', '안고', '알려', '공', '밤새도록', '아침', '치가', '그날', '아프게도', '만난', '기쁜게', '그래그래', '검다리', '만나서', '사랑', '탑', '살아라', '힘', '기다리던']</t>
  </si>
  <si>
    <t>['처음', '작은', '길', '먼눈', '멀리', '만났을', '한밤중', '땀방울', '마지막', '야위었고', '머리', '이마', '제비꽃', '날으고', '보았을', '깨어있고', '웃으며', '평화', '소녀', '웃으면', '였고', '새', '눈물']</t>
  </si>
  <si>
    <t>['매니저', '구겨져', '시킬', '집니다', '높여서', '세상', '가르쳐', '갈고', '쳐', '매력', '고서', '찌들면', '빼는', '직장', '겁니다', '숨겨', '손', '위아래', '뽐내라', '믿고', '뺑', '나노', '잘났건', '답', '계급', '깨는', '납니다', '축배', '났건', '참고', '폼', '사건', '인상', '오늘', '무한', '마음껏', '자세', '잡고', '찌라', '학교', '떼는', '빡', '소리쳐', '맙시', '닦았던', '살다가', '신나게', '미쳐', '목청', '떠들면', '짜증', '선배', '그까짓']</t>
  </si>
  <si>
    <t>['말거야', '단념할', '생명', '진정', '기다려', '마음', '최고', '만거야', '만날', '쓰러질', '사랑', '무너질', '어리석은']</t>
  </si>
  <si>
    <t>['찾아', '거꾸로', '데려가서', '보게', '헤어짐에', '갑작스런', '그리움', '수화기', '밤', '밀어', '하고픈', '전화', '며칠', '길문', '이유', '들었고', '침착할', '싶단', '보일까', '멈춰있는', '흐르는', '차오', '가운데', '고른', '향', '인사', '기적', '세월', '끝나기', '간다', '믿음', '되기에', '뛰는', '목소리', '본다', '다단', '태연함', '무심한', '숨', '같았던', '맴돌게', '빠르게', '했지단', '없었던내', '어설펐던', '였어도', '누르던', '땀', '길었던', '채보', '에나', '사랑', '추억', '약속']</t>
  </si>
  <si>
    <t>['웃었지', '기쁘게', '옆', '떠올라', '편해진다고나의', '있다가', '한참', '해답', '눈', '되어준', '어둔', '일어나', '남자', '우정', '친구', '얼굴', '여자친구', '창문', '괴로웠을', '두드리고는', '휴식', '가끔', '보여줬어나', '밤길', '들어가네', '달려', '자랑스러워', '졸라', '해달라', '필요없었기', '불', '였고', '해달라지', '궁금하다며']</t>
  </si>
  <si>
    <t>['필요없어', '사진', '조그만', '방황', '아름답지', '지나는', '한참', '줘하지만', '떠나갔', '정말', '아름다운', '좋아하는', '마음', '바라보면은', '모습', '머물러', '기다렸는데', '멍하니', '않을까', '해사', '카페', '들뜨곤', '널려', '다가왔지', '웃음', '담긴', '골목길', '바라봤지', '들리는데', '붙잡을', '사랑', '어지럽게', '추억', '제일', '기다리던']</t>
  </si>
  <si>
    <t>['선수', '좋게', '알아서', '건드리면', '도도', '부럽잖아', '가치', '옷', '테이블', '옷장', '비교', '돌아보고', '타이어', '따라오지만', '어리', '상큼', '제발', '밤내', '살피', '비친', '앉은', '고지', '남자', '얼굴', '인척', '잡는', '걸치고거울에', '뛰어다녀', '거부', '버리한', '알아봐', '넘', '몸', '매일', '서럽잖아', '폼', '죽여주잖아', '차여', '쫌', '물어봐', '끝내주잖아', '얘기', '바람', '가라', '해내가', '잡고', '열어', '하자면', '질주', '뒤집어지기', '빠진', '감당', '걸음', '피곤해', '겸손한', '아무나', '나가', '제일', '꼼꼼히']</t>
  </si>
  <si>
    <t>['꿈길', '꺼예요', '모르실', '가슴', '사랑', '떠나면나는', '못', '잊어하며', '생각날거야', '않아요', '모습']</t>
  </si>
  <si>
    <t>['짓던', '여름', '꿈', '그리움', '밤', '잘못', '떠난거니', '소망', '외로운', '남겨', '날아온', '적시는', '가버린', '정말', '마음', '강', '가슴', '기쁨', '모습', '아픔', '살결', '피우던', '진정', '간절한', '원했었', '바람', '씨앗', '어여뻤던', '파고드는', '깊어가는', '빠르게', '사랑', '니아', '추억', '새', '떠난거니아', '빈터', '꽃씨', '야속한']</t>
  </si>
  <si>
    <t>['버린', '이란', '행실', '기분', '난감', '그만하라고', '달콤해서', '치근대는', '변하겠다는', '유행', '장난감', '몰랐어', '못', '아는데다시', '고도', '모르는', '웃는', '아픈', '우는데', '남자', '자존심', '친구', '안되는데', '그만두고', '술버릇', '가슴', '닦고', '자꾸만', '미안하다는', '넘어가', '몸', '광대', '얘기', '돌아가', '싸구려', '오늘', '가속', '알면서도', '웃음', '바보', '놀다', '사랑', '억지로', '아파', '싶은데', '좋다는', '눈물']</t>
  </si>
  <si>
    <t>['에두', '따뜻한', '기분', '하고난', '작은', '보고내', '밤', '수정', '생각나는', '못', '내리면내', '하루', '이름', '늦', '오지못하게', '맴돌던', '아껴야', '불안한', '줄여', '눈', '숨겨', '일어나', '손', '마음', '몰래', '창문', '하얀', '자꾸만', '집앞', '겨울', '날이오면난', '흰눈', '가끔', '찾아오나', '방', '추워져', '기다려', '입가', '고난', '내려와내', '짓고난', '투정', '미안한', '흐린', '힘들게', '웃음', '바보', '봐가사', '문의', '있어서', '일찍', '보는데내', '사랑', '비비고', '비치는', '새', '제일']</t>
  </si>
  <si>
    <t>['물들어', '견디게', '버린', '작은', '처음', '다스', '견디겠다고', '스쳐', '못', '흔한', '필요', '치듯', '손길', '가슴', '멀어져', '서툴기만', '지독한', '같은', '바람', '바람결', '시작', '사랑']</t>
  </si>
  <si>
    <t>['웃음', '흘러도', '사랑스러워요', '아름다워내가', '밤', '귀여운', '세상', '몰랐던', '만날', '사랑', '무척', '있지만이', '좋아요', '오늘', '로움', '자유', '보여요', '영원히']</t>
  </si>
  <si>
    <t>['목청껏', '버린', '떠나가고', '앙상하게', '지푸라기', '처음', '벼랑', '상처', '꿈', '꾸었던', '쉽게도', '밤', '친다고', '동그라미', '낙오', '가다듬고', '아쉽게도', '꿈꿔', '악', '비웃음', '잡으려고', '울려놓고나', '힘든', '보든', '헤매지', '소용없는줄', '허우적거려도', '마음', '해낼꺼야', '거릴', '힘들', '위로', '마지막', '살겠다고', '헤엄', '변할까', '서든', '모습', '사라진지', '사라져', '호흡', '부르면서', '맴돌고내', '덩', '인생', '노래', '아래', '오늘', '길까', '알면서도', '끝', '웃음', '떨어져', '남아있을까', '상하', '가랑비', '비참한', '똑같은', '이렇게나마', '바닥', '영화']</t>
  </si>
  <si>
    <t>['않았고하지', '책임질', '원하는', '기쁘셨나요', '때로는', '하겠어요', '원하셨어요', '달라졌어요', '없으셨', '칭찬', '버려', '돌아보세요', '따라야', '맡겨', '마음', '기르시면서', '주셨지', '받는', '아쉬운', '부모님', '그늘', '어려웠지만', '살아오신', '인생', '알아요', '알아주세요', '화초', '였지요', '가고', '했었지요', '얌전하다고', '시대', '어린', '아쉬워', '하셨나요', '시절', '주세요', '사랑', '감당', '삼가', '만나는']</t>
  </si>
  <si>
    <t>['살아가', '살다', '돌아다', '아니냐', '길', '고달프다', '세상', '보라', '웃으면서', '살리오', '변하는구려', '울어', '알리오', '걷다', '같은', '인생', '걸어왔던', '부초', '웃으며', '본다고', '빛', '가리오', '걸음']</t>
  </si>
  <si>
    <t>['절로', '무식', '길', '노랜', '떨어지는', '건더기', '살아도', '쳐지면', '나란히', '편집', '일으키는', '손', '두려운', '잃은', '아픔', '가래침', '믿음', '알려', '우렁찬', '완벽하지', '아파', '눈물', '소설', '꽃', '면상', '썩은', '분위기', '잘라오려', '바꿔', '이야기', '과거', '잘러', '파리채', '독도', '일본', '기쁨', '촛불', '훌훌', '휘날리는', '음악', '같은', '아껴', '내뱉을', '던지며는', '흐느적대', '웃음', '바보', '용서', '느끼게', '불', '비참한', '덜어', '힘', '늴리리야', '업', '삶', '거짓', '도리', '밝은', '실수', '옆구리', '운율', '마구', '내려치는', '돌아보며', '입장', '가벼운', '들어지는', '받아치는', '남', '지지는', '파헤치는', '귓속말', '켜', '밝혀', '인양', '간첩', '오염', '지키리', '시작', '흐르며는', '흥겨워', '키', '보죠', '진리', '한국인', '걸음걸이', '털어가며', '덕', '이름', '아름답지', '비트', '술', '힘든', '주문', '소식', '얻어', '태극기', '중얼', '숟가락', '짐', '앉아', '가르치는', '술병', '마음씨', '사랑']</t>
  </si>
  <si>
    <t>['지우고내', '꿈', '그림자', '걸어가면은', '따라오겠지', '엄마', '이름', '꽃송이', '앉아서', '샘', '되겠지내', '피면은', '예뻐졌다고내', '쌍', '많고', '소녀', '물어보면은', '거울', '거리', '깨워서', '눈물', '어제', '많지요']</t>
  </si>
  <si>
    <t>['한아름', '좋더라', '이름', '보냈는데', '꼽', '어여쁜', '손', '성공할', '선물', '애기', '삼돌이', '서울', '준다면', '기다려', '울산', '온대', '경상도', '안고', '아가씨', '편지', '나도야', '순진한', '상냥하고', '제일']</t>
  </si>
  <si>
    <t>['지켜줄거야', '작은', '처음', '원하는', '꿈결', '숨겨', '느낌', '알겠죠', '있는나', '모습', '비밀', '짜릿했던', '미래', '같은', '아껴', '슬픈', '노래', '사랑', '그려질', '약속']</t>
  </si>
  <si>
    <t>['눈', '빛', '말아야지', '오지', '빛나네', '고통', '마음', '만나지', '않았던들', '멈춰지네', '괴로움', '걸음', '허전한', '이럴까', '장미', '웃으면서', '보면은', '스카프']</t>
  </si>
  <si>
    <t>['꿈', '안되는', '눈', '남인줄도', '말아야지', '싫어', '고였잖아', '정말', '마음', '꼬집어', '몰라', '잊어야지', '이런지', '오늘', '갈무리', '알면서도', '뻔히', '알면서', '미워', '서러운', '사랑', '눈물']</t>
  </si>
  <si>
    <t>['꿈', '안되는', '남인', '눈', '말아야지', '싫어', '고였잖아', '정말', '마음', '꼬집어', '몰라', '잊어야지', '이런지', '오늘', '갈무리', '알면서도', '뻔히', '알면서', '지나간', '미워', '서러운', '사랑', '눈물']</t>
  </si>
  <si>
    <t>['버린', '따뜻한', '떠나간', '작은', '꽃나무', '살다', '날리면', '꽃잎', '낙엽', '쓸쓸함이', '숨어있는', '고독', '불어오면', '착한', '아름다울까', '바람소리', '머무는', '불씨', '자라나서', '외로워', '시선', '속상해도', '인생', '바람', '쓸쓸한', '괴로워하며', '연기', '저녁', '갔느니', '홀로', '영혼', '추억', '꽃씨']</t>
  </si>
  <si>
    <t>['처음', '미치기', '그림자', '세상', '운명', '못', '멈춰진', '가엾은', '힘든', '갈거야', '강한', '정말', '벗고', '많던', '스쳐가', '욕', '몸', '아니야', '태워', '다치게', '자유롭게', '끝', '그날', '시작', '사랑', '영혼', '힘들어', '슬픔', '태어날거야', '선택', '힘', '영화']</t>
  </si>
  <si>
    <t>['아프게', '미쳤나', '몰라요', '들어와서', '살짝', '돌아서는', '겁', '오빠', '미안해요', '남잔', '쑥', '엉덩이', '돌았나', '그럴게요', '그랬을까', '몰라', '없어서', '흔들어놓고', '혼나야', '나쁜', '순진했어요', '미쳐', '사랑', '몰랐죠', '때려주세요', '약속']</t>
  </si>
  <si>
    <t>['세상', '모를테니', '미소', '하루', '슬픈으로', '떴다면', '눈', '살아있는', '방안', '기적', '만나', '슬픔', '떠나려해', '몫', '겐', '그날', '용서', '잊어내가', '시작', '죽음', '쓰고', '사랑', '살아있다는게', '눈부실까', '됐을테니깐', '잊히듯']</t>
  </si>
  <si>
    <t>['벨소리', '억울한게', '밥', '꿈', '결심', '아무렇지', '거짓말', '멀어진', '좋아요', '시원한', '모르고', '나을까요', '않아요', '해보나요', '먹는데', '않을걸', '눈', '하루하루', '어쨌다', '불러요', '날이갈수록', '아픈데', '정말', '속도', '살아요', '얼굴', '그리운데', '가슴', '않다고말을', '이별', '즐거웠어요', '좋아져요', '마지막', '기억나서', '보고싶은데', '다짐', '들어줄까', '쉽다고', '가끔', '오진', '꾸듯', '무너져요', '떠나요', '웃어요', '지나가면', '기도', '숨', '가라', '잠들었다가', '만난', '떠나나요', '쉬다가', '도잠', '사랑', '만해', '요하', '조용히', '눈물']</t>
  </si>
  <si>
    <t>['아득한', '작은', '밤', '함께한', '생각나는', '기억', '환한', '소망', '눈', '소식', '친구', '어릴', '사라져', '새겠지', '남아있는데', '얘기', '크리스마스', '알수가', '즐겁던', '노래', '하얗게', '웃음', '희미해진', '시절', '크리', '거리', '스마', '추억']</t>
  </si>
  <si>
    <t>['기뻐도', '어깨', '모르니내가', '게울지', '세상', '물어', '고백', '소용없어', '뒷모습', '웃게한', '버려질', '잊겠니', '끝내고', '모질게', '돼다시', '이별', '보채고', '작아져가는데', '몰라', '인연', '되풀이', '욕심', '아파도', '떠밀어도', '같은', '한결같은', '다치게', '울며', '자라면', '잡고', '바보', '떠나간만큼', '소리쳐', '기다릴게', '잊지못', '만나서', '사랑', '라면', '보내준다던', '애원', '미친']</t>
  </si>
  <si>
    <t>['떠나안', '넌또', '없자나', '보고싶은', '길지', '나안', '괜찮아', '이안', '없는데안', '가면', '않을텐데', '와있다는거', '인척', '잃은', '세월', '절망', '이해', '남', '떠나지못해', '지워질테니', '찾지마', '멀해', '슬픈', '잊어버리고', '잊은줄', '울렸지', '사랑', '추억', '알고있지만', '감추려', '힘', '눈물']</t>
  </si>
  <si>
    <t>['달려있어', '울적할', '예쁜', '보겠니', '하지내가', '눈', '울적해있네', '알고있는', '걱정', '하네나도', '다가온', '친구', '가슴', '모습', '매일', '가끔', '외로워', '있었', '간직', '기다려', '진실', '기쁠', '묻어', '슬퍼', '사랑', '들나는']</t>
  </si>
  <si>
    <t>['앓이', '다칠까', '밤', '하고픈', '침대', '사하는', '이불', '괜찮아', '좋아하지', '뻔해', '이야기', '추워내가', '보여', '안쓰러워', '이뤄져', '아픈', '다가오는', '걱정', '마음', '아플까', '몰래', '보여인', '진짜', '서서', '많았는데', '미워해', '싫어해', '보여도', '매일', '아무렇지도', '초라해지기', '일어섰네', '지나가면', '하단', '싫어서', '동정', '누운', '어쩌', '끌어안은', '홀로', '라면', '무심코', '차가운', '머뭇거리지', '어제', '걸어가']</t>
  </si>
  <si>
    <t>['버린', '미안해', '가둬', '기억', '못', '나서다시', '숨은', '손', '껍데기', '멀어지지', '안간힘', '몸', '매일', '옥', '변하게', '가득한', '귓가', '싶은데', '눈물', '잠들어', '악몽', '상처', '숨어있던', '삭제', '줬어', '찾고', '돌아서는', '사라지고', '깊게', '마음', '만질', '들리는', '받는', '남았잖아', '감췄고', '잃어버린', '불러다시', '있어내가', '붙잡고', '조각', '선어', '잠재우고', '감정', '놨', '영혼', '감싸고', '건내', '묶고', '벗어나고', '만든다', '끔찍했던', '감싸주며', '그림', '속삭이던네', '소리쳤고', '모습', '치유', '목소리', '않으려', '나타나', '감춰', '향기', '목', '친', '글자', '쫓고', '고통', '깨우고', '들려온다', '쓰고', '잠', '슬픔', '이잠', '차가웠던', '꺼내', '얼음', '독한', '들내가', '깨워', '벗어나', '밤하늘', '가슴', '진짜', '브러', '방', '도안길', '맞추고', '버려진', '물들인', '멍', '분노', '닿을', '어둠', '약', '사랑']</t>
  </si>
  <si>
    <t>['밥', '떠나는', '울겠지만', '살아도', '써', '달라질', '빼앗고', '힘든', '코웃음', '치던', '아픈데', '마음', '어떨까', '첫사랑', '이별', '안간힘', '과분', '하다는', '참고', '먹다가도', '머물기', '알아요', '영원한', '나였지만', '끝', '수월했을까요', '같아요', '멈추게', '웃어', '요원', '사랑', '추억', '하니까']</t>
  </si>
  <si>
    <t>['백구해', '밖', '꿈', '할아버지', '길', '못', '울음', '맞기', '무서운', '드', '눈', '하얀', '주었', '버렸지나하고', '찾아갔었지', '난나', '않았고', '주시', '아주머니', '모르잖아긴', '뒷산', '달려가우리', '가죽', '새', '분이내', '꽃', '건너가려다', '밤', '귀여운', '부렸지나나나', '봤더니', '놓으시는데', '가엾은', '지나가면서', '다급하게', '쌓이던', '혼잣말', '낳았지', '웬', '래미', '팔방', '지그', '으르릉', '뒷동산', '뵈지', '슬픈', '빨갛게', '줄넘기', '가더구나', '빤히', '선생님', '달아나어디', '강아지', '재미있는지', '낳다가', '머리털', '옷', '운동장', '가리켜', '조심', '아픈', '심술', '쓰다듬어', '살던', '꽁꽁', '뒤뜰', '꿈을긴', '꿨어', '동물병원', '학교', '둘이서', '묻어', '의사', '봤느냐고', '물어', '봄가을이면', '아팠었나', '치어서', '쓰러져', '어릴', '말씀', '같았지', '아빠', '주사', '백구', '달라길래', '나서려는데', '헤매이다가', '묶인', '안고', '줬더니', '토끼', '가을', '돌아와']</t>
  </si>
  <si>
    <t>['버린', '걸더디', '아니길', '거짓', '기억', '만났던', '무심하게', '남겨진건', '스치듯이', '돌리리', '찬가진', '되겠지나를', '냉정하게', '손길', '떠나', '아픔', '바랬었나나', '눈감아', '버려진', '네나', '따스했던', '넘기리', '익숙해진', '끝', '있을테지나를', '홀로', '사랑', '힘들겠지', '슬픔', '가겠지', '눈물']</t>
  </si>
  <si>
    <t>['같아', '구걸', '멀리', '엄마', '슬퍼하던데', '어색함이', '봤지만', '부정', '않냐', '별일', '남자', '주위', '아파하는', '슬퍼나', '하얀', '배고픈', '머리', '구석', '매일', '아니야', '만났어도', '모르겠더라', '좋았었나', '가친', '자세히도', '보였나', '해아니다', '밤', '진지한', '거지', '손잡고', '며칠', '걱정', '택시', '줄곧', '이해', '잡아야', '있음', '않아아냐', '넘게', '가재', '그러는데', '스토리', '해줬어', '수고', '방금', '이상했대', '아냐고어', '구들', '했대', '데려다주고', '하재', '막차', '모습', '얘기', '예뻐', '유치하지', '발끝', '슬퍼', '떠난다고', '매달려', '녹아내려서', '포기', '감정이입', '나라고', '친하거든', '놨네나', '가네가', '해아', '진짜', '가까웠던', '손끝', '어릴', '헤어진', '애써', '그런지', '힘들고', '싱글', '뭔가', '동정', '좋잖아', '자랑', '사랑', '절대', '집게', '돌아와']</t>
  </si>
  <si>
    <t>['찾아', '벼랑', '친한', '기댈', '밤', '세상', '두렵지', '쓰러질', '미소', '놓진', '찾아와', '제발', '외로운', '눈', '숨결', '불러요', '손', '친구', '이별', '겨울', '초라한', '아픔', '보여요', '않죠이', '눈빛', '감춰', '노래', '오늘', '감아요', '끝', '안녕', '슬퍼', '사랑', '절대', '슬픔', '변하겠죠', '힘', '흔들림', '강한']</t>
  </si>
  <si>
    <t>['여름', '숨긴', '길', '미소', '고뇌', '자체', '말투', '손', '몰라나', '연속', '이별', '시험', '마지막', '간사해', '빛', '진실', '닮아가', '깨부수고', '빛나는', '만나고', '새', '유리', '드리워진', '처음', '바라는', '돌아갈게', '그림자', '망상', '알아주길', '입술', '그리워', '시련', '몰랐을까', '심장', '빨갛게', '고개', '쫓는', '증오', '가려진', '원인', '멈춘', '희망', '세상', '거짓말', '거짓', '이럴까', '채널', '생긴', '우울한', '정말', '왜그', '언어', '얼굴', '길들여진', '절망', '고해', '모르는데네', '뜨거웠던', '노래', '영원할', '부모', '고통', '슬픔', '흑', '변해', '색깔', '시커멓게', '버려', '오해', '하기야', '애써', '가끔', '버려진', '끝내', '분명히', '끝', '본명', '실망', '홀로', '사랑']</t>
  </si>
  <si>
    <t>['지켜줘', '원하고', '있겠어', '밤', '같아', '열', '세상', '쓰러질', '못', '하루', '이름', '해심', '제발', '눈', '있어야만', '같아도', '편해이', '가슴', '태어나더라도', '숨도', '남', '세월', '외쳐', '고마워', '변한', '심장', '숨', '불타', '별처럼', '멍', '줘서', '뛰어', '버리게', '십', '시작', '담배', '줘내', '쉬어', '끊는', '사랑', '살아니가', '아파', '선택', '비추는', '돌아와', '힘', '영원히']</t>
  </si>
  <si>
    <t>['찾아', '버린', '꿈', '뜻', '길', '세상', '받은', '기억', '상관없어', '아무런', '둘러싼', '가두는', '벽', '떠나가네', '손짓', '멀어져', '열려진', '아니었지', '편이', '끝', '오예', '이길에서', '기다릴까', '버림']</t>
  </si>
  <si>
    <t>['차가웠던', '온기', '멀어질', '같아', '다가가', '운명', '내밀어', '멀리', '손', '스치면', '만질', '손끝', '돼안을', '기대고만', '심장', '잡고', '맴돌죠', '닿을', '번지', '거리', '사랑', '좁혀지질']</t>
  </si>
  <si>
    <t>['아픕니다', '꽃', '아프게', '작은', '아니고', '삶', '있진', '늙어가는', '주면서', '겁니다', '정말', '손', '바쁘게', '뿐입니다', '세월', '무게', '걷는다', '몸', '매일', '평생', '외로워', '준다면', '익어가는', '덩', '해결', '힘들고', '짊', '안아', '살다가', '사막', '사랑', '왔으니', '걸어', '어진']</t>
  </si>
  <si>
    <t>['아픕니다', '꽃', '아프게', '때내', '작은', '아니고', '삶', '있진', '겁니다우리', '가온', '늙어가는', '준다면나는', '겁니다', '정말', '손', '바쁘게', '뿐입니다', '세월', '무게', '걷는다', '몸', '매일', '평생', '외로워', '익어가는', '덩', '해결', '힘들고', '아픕니다내가', '짊', '서손', '들어준다면', '살다가', '사막', '안아주면서', '사랑', '왔으니', '걸어', '겁니다내가', '어진']</t>
  </si>
  <si>
    <t>['비춰', '밤', '가져가게', '표정', '겁', '감싸줘', '왔니', '매력', '눈', '펴서', '켜서', '느낌', '입술', '숨겨', '눈길', '손', '온몸', '가슴', '유혹', '진하게', '깊어', '만나러', '손발', '어쩜', '잡으', '벌려', '바라봐난', '놔둘', '푹', '달빛', '숨', '안아', '잡고', '보여줘', '먹기', '편한', '기회', '사랑', '한숨', '선택', '막힐']</t>
  </si>
  <si>
    <t>['찾아', '마른가지', '불면', '찔려', '무성', '날아온', '가시', '뺏고내', '헛된바램들', '울어', '날아가고', '슬픔', '편할', '바람', '슬픈', '노래', '없네내', '어린', '어둠', '이길', '괴로워', '부대끼며', '나무숲', '새', '많았는데내', '같네']</t>
  </si>
  <si>
    <t>['바빠서', '끝나도', '세상', '못', '끝났다', '싶다', '보낸다', '손', '못질', '가슴', '힘들', '무게', '고맙다는', '심겠다', '평생', '묶었다', '만나', '없도록', '백년', '향기', '헤어지지만', '약해져', '청춘', '만나서', '사랑', '현실', '영혼', '선택', '눈물']</t>
  </si>
  <si>
    <t>['가득해', '생애', '천사', '늦었지만', '길', '영원하기', '삶', '세상', '못', '가르쳐', '남매', '다가와', '의미', '남자답게', '줄기', '표현', '걸어가고', '손', '아름다운', '향', '선물', '쓰러져도', '세월', '모습', '아파도', '가끔', '듣곤', '이함', '변해도', '만나', '눈부시게', '얘기', '같은', '인생', '영원히', '지켜줄게', '영원히내', '빛', '넘어져', '힘들어도', '변하지', '부족해', '닮아', '소중한', '사랑', '어두웠던', '라면', '믿어', '걸어가', '힘', '약속', '하니까']</t>
  </si>
  <si>
    <t>['꽃', '허락', '꿈', '삶', '미소', '못', '멀리', '이유', '소홀', '아스', '아름답던', '바램', '손', '아름다운', '이었소', '였다오', '초라해져도', '져만', '향', '행운', '태어나도', '빛바', '다짐', '인연', '정녕', '별빛', '안기던', '감싸던', '향기', '달려가리', '아래', '없어진', '조각', '끝', '있더라도', '하늘', '만난', '안녕', '보아', '사랑', '라면', '추억']</t>
  </si>
  <si>
    <t>['찾아', '해이', '뜻', '길', '삶', '세상', '살아주진', '필요하지', '멀리', '있다면난', '간섭', '하고픈대로', '진정', '음악', '은진', '리듬', '펴는거야내', '인생', '오를거야', '주인', '가고', '태어나려', '다른건', '끝', '되야만', '날개', '택한다']</t>
  </si>
  <si>
    <t>['떠오르', '내밀어', '흐르', '밝혀주리라', '외롭지', '솔잎', '손', '어두운곳', '벌판', '가슴', '떨어지면', '로어', '밝혀', '서있어도', '바람', '사랑', '고우리', '살아가는', '눈물', '영원히']</t>
  </si>
  <si>
    <t>['뿌리', '또각', '웃어주며', '옷', '함께한', '보여줄게', '치마', '잊을래', '놀란', '지울래도', '화장', '좋았던', '산뜻하게', '지울래', '미련', '눈', '않을래', '만나면', '정성', '억울해서', '흐르지만', '들여', '썼던', '멋진', '달라진', '모습', '향술', '완전히', '만나', '예뻐진', '무너지지', '나너', '하이힐', '편질', '걸어가려', '줬던', '바보', '슬프지', '돌아봐', '사랑', '바꾸고', '눈물']</t>
  </si>
  <si>
    <t>['아프게', '왔고', '버릴거야', '상처', '하겠다는', '같아', '만났고', '받은', '꼬투릴', '앨', '전화', '앤', '다퉜어', '정말', '없으면', '흔들리면', '다날', '번호', '힘들어니가', '떠나가면', '위로', '받아들이기', '줄거니', '보내줄게', '떠나서', '가라', '들었나', '바꾸라는', '자주', '남았나', '끊고', '아프다', '돌아온다', '사랑', '힘들어', '흔들려', '돌아와', '싸움', '필요없다고', '미칠']</t>
  </si>
  <si>
    <t>['떠나간다면난', '떨어지는', '꽃잎', '떠나간다면', '남겨', '정말', '가슴', '떠나오지', '잊지말아요', '걸오', '울어', '금', '떠나요', '했다고오', '오지', '날아가는', '서글픔', '사랑', '외로움', '가려나', '철새', '피지', '떠나오', '봄이면']</t>
  </si>
  <si>
    <t>['사랑스런', '작은', '아롱대는', '세상', '남겨지는', '낙엽', '눈길', '깊어라', '떨어진', '흘러간다가을', '위로', '하얀', '님', '깊으면', '발자욱', '돌아오라', '파도', '노을', '바람', '봄', '나우', '흘러간다', '물결', '저녁', '푸른', '아지랑이', '언덕', '사랑', '외로움', '젖은', '새']</t>
  </si>
  <si>
    <t>['작은', '밤', '쓸쓸했지요', '못', '이루어', '외로운', '눈', '불빛', '울고있네요', '마음', '안되나', '하얀', '불러', '노래', '오늘', '하늘', '흘러내릴까봐', '별', '사랑', '눈물']</t>
  </si>
  <si>
    <t>['그리워하고', '만날', '띄고', '어떡해서든', '찡한', '눈', '찐한', '파', '와줘서', '영원', '이별', '고마워', '인연', '이길래', '만남', '만난답니다', '짓나요', '내꺼', '스쳐가지만', '애틋한가요', '별', '살다가', '오셨어요', '사랑', '눈물']</t>
  </si>
  <si>
    <t>['돌아온다는', '아프게', '떠나는', '믿었어', '아모', '거짓말', '기다리잖', '돌아올까봐', '사랑받고한', '믿었는데', '기다리잖아', '야니', '마음', '영원', '멀어지고', '이별', '마지막', '자꾸만', '멀어져', '울리고', '야우리', '잖아한', '가져가고', '멀어지잖아', '하잖아이토록', '바보', '슬프게', '잖아나만을', '사랑', '일꺼라고', '준다고', '약속']</t>
  </si>
  <si>
    <t>['발걸음', '자신감', '아프게', '가까이', '함부로', '찔릴', '믿지마', '보여', '눈', '안쓰러워', '말아줘요', '가시', '가져야', '가벼운', '향', '날카로운', '향기롭겠지만', '아픔', '몰라', '모습', '집착', '눈빛', '얘기', '다치게', '오늘', '사치', '싶다면', '걸내', '감정', '다가오지마', '아름답겠지만', '사랑', '씩씩한', '내겐사']</t>
  </si>
  <si>
    <t>['바라만', '묘', '함께라면', '팔지', '눈', '신기한', '싫어', '만든', '함께해', '바다', '건너', '바라봐줘', '귀한', '끝', '하늘', '멀게', '땅끝', '대장', '둘이서', '사랑']</t>
  </si>
  <si>
    <t>['미워도', '미안해', '옆', '몰랐어', '정인', '기억', '수많았던', '모르는', '흔한', '표현', '서있으면', '서툴렀나', '놓지마', '손', '아름다운', '가슴', '이별', '지나가는', '아픔', '돌아보니', '울어', '만남', '외로워져도', '없는거니', '미워할', '지칠', '아파와도', '뿐이면', '바보', '웃어', '사랑', '모르니', '스치듯', '안타까운']</t>
  </si>
  <si>
    <t>['어깨', '아빠', '힘든', '엄마', '손', '세상', '불면', '사랑', '바람', '기대고', '가고', '붙잡고']</t>
  </si>
  <si>
    <t>['다가가고', '가면', '어떡해야', '훔쳐', '마음', '가져간', '주세요', '사랑', '흔들렸죠', '꽃잎', '살짝', '바람', '몰랐었죠', '안아', '유일한']</t>
  </si>
  <si>
    <t>['떨어져하지만', '몰', '모조리', '맛있는', '높아', '쓸데', '이러네', '외로웠어', '같긴', '거짓말', '간절하니깐', '걷고', '콧대', '신기해', '미안하긴', '쩜', '알겠어', '아이스크림', '점수', '이율', '살짝', '물어보고', '엄청나게', '며칠', '눈', '필요', '남자친구', '같다면', '남자', '파', '좋아하는', '모르게', '손', '얼굴', '여자친구', '꼼꼼하게', '있어어', '싫은', '저러네', '버릇', '쳐다봤어', '불러', '잡아도', '흠', '달콤한', '바람', '잡고', '수준', '바보', '스치기만', '갖추고', '사랑', '재기']</t>
  </si>
  <si>
    <t>['초겨울', '버린', '꿈', '그리움', '멈추는', '묻어와', '보낸', '못', '스웨터', '이율', '모르내', '갈색', '흩어진', '믿는지', '갚은', '있는지내가', '이별', '머리', '미워할까', '실', '버린거라', '향기', '바람', '하며이', '부르면', '버려진', '몰라주고', '어리석은', '들으면', '보내는', '몰라주고으음', '사랑', '걸음', '슬픔', '아니내가', '눈물']</t>
  </si>
  <si>
    <t>['모래', '버린', '짓던', '상처', '꿈', '세상', '삶', '닦아', '폐허', '파다', '가더니', '무릎', '갔던가', '버려', '눈', '서랍', '어딘가', '맡겨', '흐르는', '손', '닥치는', '옛날', '추억', '주먹', '어릴', '치도', '없겠지만', '감아나의', '초라한', '추위', '몸', '들면나의', '고요한', '파도', '고민', '어리석은가', '바다', '기도', '두려워서', '고운', '낡은', '자라지', '지칠', '웃음', '끝', '리치', '얼게해', '꿇어', '어린', '쥐', '않았나', '꾸었는데', '회', '무겁게', '잃어만', '홀로', '짐짓', '가다', '잠', '사랑', '일분가', '슬픔', '내려가', '돌아오지', '닫아', '눈물', '깊은']</t>
  </si>
  <si>
    <t>['미웠죠', '돌리는시계', '살다니', '찔러서', '바늘', '무너져', '무뎌져', '가네', '어려운', '위로', '가네우', '올라가', '시계', '미쳤죠', '초침', '떠나는지우', '심장', '톱니바퀴', '태엽', '어린', '쉽지가', '건지우', '들어가', '나내가', '한심하게우']</t>
  </si>
  <si>
    <t>['버린', '떠나간', '전화기', '미워서', '밤', '뒤너', '벌써', '버려', '남겨', '죽도록', '술', '가버린', '미쳤어', '정말', '좋겠어', '가슴', '흐르네', '떠나', '잃고', '떠나지마라', '부르는건', '버렸어', '버려진', '오늘', '알면서도', '무너지고', '했어나를', '겁나', '날너', '아팠나', '시작', '미쳐', '사랑', '버버버버버', '잠', '돌아오지', '않는단', '추억', '식어', '불행해져', '확인', '눈물', '미친']</t>
  </si>
  <si>
    <t>['아플지라도', '달아주고', '추락', '기분', '같아', '못', '악역', '독하게', '술', '밀쳐내니까', '정신', '해우리', '삼키게', '착한', '덮으려', '진짜', '춤추게', '머리', '답', '몸', '자석', '막히게', '알겠지', '휙', '돌아가', '미치게', '끝장', '안고', '슬픈', '드라마', '오늘', '화려한', '여야', '주인공', '슬프게', '해너', '엔딩', '차리게', '해왜', '날개', '눈물', '착하지라며', '영화']</t>
  </si>
  <si>
    <t>['쥐고어', '상처', '변함은', '쫓기는', '그림자', '세상', '순정', '핏줄', '비쳐도', '밝은', '성내고', '얼굴', '뛰면서', '주먹', '몸', '임', '젖어도', '사나이', '뛰어라', '말아다오', '멍', '건드리지', '믿고서', '쥐', '그린', '맨발', '비바람', '끓는', '눈물']</t>
  </si>
  <si>
    <t>['그리움', '꿈', '밤', '같아', '않는데', '기억', '굳어가', '제발', '들리지가', '한참', '눈', '깊어만', '미친', '끝났어', '싫어', '보려', '마음', '움직일', '멀어가', '가슴', '들리질', '손끝', '모습', '가빠', '몸', '매일', '평생', '잡았을', '떠나서', '파도', '목소리', '멍하니', '바다', '정신차려', '아프기', '숨', '앉아', '흐려지는데', '절대로', '않는데난', '깨어날', '멈췄어', '허우적대난', '그날', '지워져', '힘들지', '멀어지기만', '아파', '돌아와', '눈물', '어떡하나난']</t>
  </si>
  <si>
    <t>['믿어줘이', '세상', '이야기', '함께라면', '없지', '있어내', '부르는', '소원', '마음', '가슴', '향', '영원', '이별', '마지막', '바꿀수', '머리', '일테니까', '어두워진', '모습', '몸', '머물러', '불러', '목소리', '살아가며', '얘기', '않을테니', '없도록', '슬픈', '노래', '하지하지만', '새겨지는', '없인', '끝', '열어줘이', '바보', '이름안에', '절대로', '기쁠', '소리쳐', '변하지', '세기', '힘들지', '소중한', '사랑', '원해', '깊은']</t>
  </si>
  <si>
    <t>['슈퍼맨', '가두어', '섹시한', '눈', '필요', '걱정', '입술', '해나', '가슴', '앞서', '봐내가', '엉덩이', '믿고', '위로', '머리', '간다', '몸', '금', '해물', '인생', '따라오곤', '흔들릴', '오른쪽', '왼쪽', '흔들어', '바뀔', '앞서가면', '마음이여', '발끝', '자랑', '잡아주오나는', '않나', '즐기는', '싶기도']</t>
  </si>
  <si>
    <t>['물들어', '는데', '밤', '터질듯', '세상', '못', '모르고', '숨쉴', '나빠서', '그립다고', '줄아는데', '늘어서', '온몸', '가슴', '고귀', '힘들다고', '머리', '매일', '목소리', '돌고도', '원하게해', '숨', '슬픈', '간절한', '오늘', '나너', '헤매이게', '앓고', '느려서', '깊어져', '좁아서', '잊겠다고', '하고내가', '사랑', '걸음', '멈출까봐', '눈물']</t>
  </si>
  <si>
    <t>['상처', '없겠지', '맴돌아', '같아', '웃지도', '흐르고', '예쁜', '생각나는', '기억', '바라만', '미소', '하루', '뒷모습', '모르고', '싶다', '나빠', '스치듯이', '힘든', '있어내게', '시리', '마음', '아름다운', '가슴', '없겠지만', '머리', '만들고', '입가', '슬픈', '견디기', '끝내', '모르겠지', '보고있는', '사랑', '보아', '추억', '눈물']</t>
  </si>
  <si>
    <t>['요리조리', '그럴거라면', '상처', '손대지마', '함부로', '소금', '짠지', '고급', '대봐야', '남자답게', '보여', '긴지', '떠나주세요', '종일', '재다', '찔러만', '간데', '줄거라면', '켜고', '맡겨놓은', '싱거운지', '짧은지', '당당한', '뒀던', '멋진', '어쩌다가', '답', '넘', '모습', '몰라', '온데', '뺏', '꺼내요', '자나깨나', '몸', '가진듯', '포크', '아껴', '보는지', '어간', '놀래지', '들어와요', '까르보나라', '지게', '줄자', '만나서', '사랑', '행동', '간만', '깜빡이는']</t>
  </si>
  <si>
    <t>['붉게', '버린', '여름', '꿈', '왕자', '같아', '길', '기억', '못', '노력', '찾아왔고', '눈', '버려야만', '권태기', '남자', '손', '먹서', '뿐이잖아', '한길', '하얀', '허무하게', '싸늘해', '노을', '느꼈어', '꾸게', '기회', '통화', '지켜줄', '아지랑이', '육질', '주었잖아', '생겼어도', '힘겨운', '향기로운', '상처', '내리고', '밤', '소중하다는', '뜨거운', '하루', '버티', '이야기', '따스한', '봄날', '이유', '걸내게는', '걱정', '서늘해진', '아름다운', '만든', '유일한', '만남', '같은', '않더라', '봄', '바보', '사계절', '진달래꽃', '힘', '손가락', '물들어', '쓰러진다', '세상', '풀리지가', '오르듯', '기다린', '깊어만', '필욘', '화나는', '구나', '마법', '기적', '갈거라오', '소중하단', '태양', '없잖', '웃게되', '상상', '얘기', '불타', '지켜줄게', '다가왔지', '달려만', '해진', '있으니까', '자를', '배짱', '찾아', '했었는데', '찾았지', '고백', '퍼즐', '꼬마', '하루하루', '같더라', '보려', '왔는데', '겨울', '든든해', '실패했지만', '빠져', '끝나기만을', '사랑', '날씨', '가을', '추억', '보인다는', '영원히']</t>
  </si>
  <si>
    <t>['뿌리', '어깨', '걸었어', '꿈', '밤', '길', '가둬', '삶', '몰랐어', '세상', '부족하고', '못', '모자라', '미소', '깨워', '살았어', '웃게해', '잘났어', '배웠어', '눈', '검은', '힘든', '멈출줄', '만들어', '지도', '파', '났어', '얼굴', '둘지도', '선물', '멋', '믿고', '웃어주는', '태어나도', '쉽지', '고마워', '머리', '몰라', '태양', '믿음', '욕심', '있든', '이기심', '인연', '보여도', '자만', '돼도', '만나', '같은', '상상', '미래', '충고', '숨', '견디기', '식지', '오늘', '지켜줄게', '끝', '놓치면', '몰라하지만', '부족해', '기회', '지켜주며', '변하지', '별', '떠날지', '갈라우리', '시작', '약', '충분해', '힘들지도', '사랑', '기대', '약속']</t>
  </si>
  <si>
    <t>['기분', '기다렸던', '않겠어', '난오', '길치놓치지', '길', '어떡해', '말라와', '이름', '모르는', '천국', '쏴', '매력', '입술', '정신', '같다면', '정말', '짜릿해', '진주', '마음', '봐니', '자존심', '향', '설레는지', '어떡하니', '손끝', '잃은', '몰라', '몸', '밀당', '눈부신', '버렸나', '눈빛', '저려와', '같은', '심장', '진흙', '잡아니', '놨다', '신부', '끝', '하겠다면', '들었다', '사고치겠어같이', '잃지', '사랑', '라면', '넘어와', '기다리고', '만들겠어', '뼛속', '방아쇠']</t>
  </si>
  <si>
    <t>['잠든', '꽃', '안아주고', '부드러워', '세상', '미소', '눈', '안은', '아름답고', '손', '마음', '몸', '속삭인다', '아름다워요', '싶어요', '달빛', '귓가', '숨죽', '예뻐요', '얹은', '바라봐도', '품는', '싶고']</t>
  </si>
  <si>
    <t>['잠들어', '손해', '처음', '어려', '미리', '세상', '싫다고', '빌어나를', '모르는', '써', '늙고', '만들어', '보일까', '어려워', '깊게', '소원', '마음', '좋아하는', '맞는데', '파일럿', '진짜', '자꾸만', '색', '입어', '인연', '매일', '아니라고', '우연', '빠져', '모르겠어', '오늘', '전해', '흔들어', '모르지만', '아침', '같을지', '바보', '떨어져', '별', '닫기에는', '특별하게', '사랑', '어지럽게', '믿어', '모르면서', '서두르게']</t>
  </si>
  <si>
    <t>['미쳤나', '처음', '밤', '설레요', '기억', '오글거리는', '심쿵', '설레이네요', '쥬스', '상큼', '섹시한', '보여', '손', '안아주던', '듣기', '가슴', '손끝', '떨려와', '녹아내려', '뺏', '과일', '목소리', '심쿵그', '눈빛', '빨개지네요', '어간', '두근거려요', '두근거려', '좋네요', '끝', '훔쳐', '발끝', '떠오르나요', '사랑', '보여나만', '코', '달콤해요', '초코우유']</t>
  </si>
  <si>
    <t>['꽃', '다가와내', '바라보며이', '떠올라', '괜찮아', '다가와', '눈', '떨림을', '얼굴', '가슴', '안아줘', '있겠니', '한거니', '흔들리듯', '보이니', '간직', '바람', '두드리던', '부족한', '바보', '자던', '사랑', '아파', '받아', '영원히']</t>
  </si>
  <si>
    <t>['꽃', '기분', '뛰어가', '꿈', '방울', '길', '떨어지는', '하루', '에손', '이야기', '표현', '눈', '맑은', '기울이면', '들려줄게', '종일', '모아서', '땀방울', '친절한', '향', '눈동자', '더더', '자꾸만', '서든', '실어', '믿음', '화창했었지', '목소리', '들었던', '설렜던', '가득히', '예고', '바람', '노래', '오늘', '아래', '잡고', '하늘', '가사', '구름', '빗방울', '드러지던', '들려와', '빛나던', '소중한', '걸어가', '스치듯']</t>
  </si>
  <si>
    <t>['두려워져', '이러다', '안되니', '해기', '어떡해', '어쩌자', '한참', '부리는', '보여', '눈', '마주칠', '힘든', '일어나', '아픈데', '정말', '그리워', '장난', '가슴', '이별', '자꾸만', '바라볼게', '애써', '어색해지면', '매일', '없으니까', '아프면', '아프지', '멍하니', '같은', '관심', '슬픈', '마음껏', '가질까봐', '큰일', '다행', '보일까봐', '다가서기가', '옆모습', '들킬까봐', '사랑', '바라보다', '부담', '던지는', '해주면']</t>
  </si>
  <si>
    <t>['세상', '못', '안겨', '하루', '멀리', '표현', '눈', '스물', '바꾸진', '들려줄게', '마음', '두려워', '힘들', '향', '매일', '있든', '막아', '달려', '줘도', '아껴줄게', '더너', '아깝지', '사랑']</t>
  </si>
  <si>
    <t>['얼음', '멋대로', '세상', '뜨거운', '받아줘', '녹여줄께', '하루', '가지마', '섹시한', '눈', '같다면', '남자', '주위', '가슴', '기다리면서', '다운', '바라보는데', '벅찬', '데려가', '상상', '같은', '오늘', '없인', '저물어', '빠져있어', '사랑', '미칠']</t>
  </si>
  <si>
    <t>['아프게', '쳐다보니', '다가오지', '알잖아네', '않니', '붉어져가잖아', '위험해질', '손', '아름다운', '랄라라', '잡는', '바라보지', '간다', '끌리니', '말라고이', '금도', '눈빛', '아름다운나는', '달빛', '속지', '환상', '알면서도', '뻔히', '비추던', '빤히', '저물어', '슬퍼', '차가운']</t>
  </si>
  <si>
    <t>['멀어질', '몰라몰라', '멀어질까봐', '웃지마', '마마', '오빠', '나빠', '가지마', '입술', '싫어', '정말', '만나면', '좋아하는', '바라보지마', '바라보진마', '장난', '두려워', '달라', '몰라', '쩜어쩜', '멀어질까', '나빴어내', '몰라하지마', '가까운', '싫어져도', '멋져', '나쁜', '알수가', '좋아져', '슬쩍슬쩍', '아파서', '빤', '두려워나의', '마마마', '미워하지마', '사랑', '됐어어', '어떡하면', '훔쳤어']</t>
  </si>
  <si>
    <t>['부려', '해주니까', '놀아', '밀기만', '나누', '말썽', '어리다고', '척척', '거짓말', '뻔한', '됐니', '유치해', '잘도', '짖어', '온갖', '물어', '어리잖아', '어너', '살얼음', '결말', '맞춰진', '똑같', '칭찬', '그러던', '오냐', '알어', '안되', '말투', '변하고', '헐', '기어올라', '정말', '어리광', '피우지마', '얼굴', '불쌍해오냐', '거칠어진', '멋', '믿고', '머리', '어사', '지치거든', '거지같은', '해주니깐', '오오오오', '터프가이', '듣는', '재주', '독해', '같은', '주인', '시키는', '손바닥', '다친', '드라마', '마니', '대내', '놓은', '놨다', '밀리', '깎아', '끝', '춘긴', '봤다간', '어날', '들었다', '밑', '속이려고', '사랑', '굴리', '발', '해주면', '미친']</t>
  </si>
  <si>
    <t>['붉게', '여름', '시인', '내리고', '세상', '눈', '마음', '얼굴', '기쁨', '겨울', '추운', '구름이라면', '함박눈', '어엄마', '안긴', '노을', '시원하게', '더운', '되겠어', '노래', '오늘', '하늘', '어린', '포근하게', '저녁', '소나기', '물들고', '싶어내가', '하겠', '사랑', '라면', '뺨']</t>
  </si>
  <si>
    <t>['떠나가고', '꿈', '떠나갈래', '밤', '세상', '고백', '아름다운', '마음', '이별', '찬란히', '만든', '바라보며', '없을거야', '태양', '파도', '눈부신', '떠있는', '바다', '향기', '바람', '줄수있는', '슬픈', '끝', '하늘', '주인공', '별', '사랑', '영원히', '영화']</t>
  </si>
  <si>
    <t>['거려', '떨려요', '콩닥', '안아주세요', '정말', '마음', '달콤한', '최고', '주세요', '사랑', '가슴', '화끈한', '달콤하게', '흔들려', '좋아요', '화끈하게', '심쿵']</t>
  </si>
  <si>
    <t>['불러줘요', '보게', '기다렸던', '해줄텐데', '웃던', '옆', '기억', '하루', '이름', '견뎌', '울리는', '용히', '그림', '눈', '눈물나죠이게', '숨결', '아름답고', '아름다웠던', '입술', '마음', '버릴듯', '그릴수', '뛰게', '안는다', '영원', '아득하다', '아픈가요', '선물', '가슴', '인사', '기다림', '겨울', '찬란하게', '없어서', '닿을게', '돼도', '서늘해요', '거슬러', '같은', '부서지게', '같았던', '아래', '만져줘요', '끝', '겐', '하늘', '해조', '건너서', '되돌린다', '서있어주길', '일분', '닿을께내', '빛나던', '차가운', '조용히', '얼어', '눈물']</t>
  </si>
  <si>
    <t>['밟으며', '예쁜', '꽃길', '날아가', '앉으', '주단', '와주오', '리아', '시가', '아는가', '가면', '부르리', '마음', '향', '서서', '촛불', '깔고', '노래', '나비', '되고내', '그러운', '사뿐히', '깔아', '맞으리']</t>
  </si>
  <si>
    <t>['아득하게', '떠오르는', '꽃잎', '띄우며', '멀리', '기다리는', '이야기', '눈', '숨결', '기원', '마음', '흐르는', '가슴', '달라', '자꾸만', '세월', '남겨진', '느껴지는', '시들은', '감아요', '오늘', '입니다오', '전해', '끝났을', '하늘', '아쉬워', '구름', '서러울', '사랑']</t>
  </si>
  <si>
    <t>['버린', '사로잡는', '사랑스런', '밤', '몸짓', '추고있는', '불빛', '마음', '눈동자', '오르는', '밤쌈바', '음악', '눈빛', '불타', '영원한', '화려한', '쌈바춤', '머릿결', '사랑', '젖은', '쌈바']</t>
  </si>
  <si>
    <t>['갈꺼면서', '허락', '외롭겠지만', '멀고도', '길', '잊겠습니다', '기억', '않아요', '돌아갑니다', '마음', '이별', '마지막', '정해', '정답', '놓은', '배웅', '묻나요', '기다리진', '사랑', '보이나요', '눈물']</t>
  </si>
  <si>
    <t>['잊고야', '상처', '책임질', '슬프도록', '장난감', '독한', '구걸', '함부로', '했단', '떠나가', '말겠어', '잘못', '아무런', '알긴', '이유', '첨부', '자존심', '마음', '허탈해', '거부', '이별', '마지막', '울린', '정리', '몰라', '만남', '부탁', '버렸어', '분명히', '슬퍼서', '대하지마', '끝', '놀다', '버리게', '쏟았던', '다행', '이용', '모른다', '사랑', '외로움', '기대', '깊은']</t>
  </si>
  <si>
    <t>['구경', '사투리', '나와같이', '재미', '하였답니다내', '데이트', '약한', '유머', '검은', '매력', '감춘', '하였답니다', '덥수', '뿐입니다', '마음', '얼굴', '바칠', '위로', '가슴', '구수한', '타입', '극장', '있어단', '수염', '청년', '경상도', '점쟎', '웃음', '사장', '사랑', '하신', '나이']</t>
  </si>
  <si>
    <t>['찾아', '지평선', '천사', '꿈', '길', '미소', '넋', '아는가', '마음', '모르게', '잠긴다', '잃은', '잠긴다내', '같은', '원앙새', '나르', '구름', '사랑', '구만', '슬픔']</t>
  </si>
  <si>
    <t>['와줘요', '잡아주세요', '해주네요', '몰라요', '나빠요', '됐어요', '벚꽃', '손', '마음', '옆', '기다리는', '모르잖아요', '바람', '멀리', '봐줘요', '향기', '스칠', '눈물']</t>
  </si>
  <si>
    <t>['기분', '깐깐하게', '놀아', '행동', '원하는', '같아', '더럽게', '뜨거운', '떠올라', '미소', '떠나가', '놀아난', '뻔하게잘', '이름', '올리고', '받아주던', '버려', '았', '렇', '고철', '정말', '자존심', '짜증나', '장난', '손길', '착한', '가식', '막말', '여우', '추억', '이해', '얼떨결', '만만하니', '등대', '당하지', '멍하니', '저러지도', '당해', '갖다', '같은', '짜증나게', '몰랐잖아', '확실히', '당당하게', '지불', '바보', '잘난', '이러지도', '약', '만만하니나와의', '댓', '사랑', '완전', '차가운', '원해', '하지말고', '미칠']</t>
  </si>
  <si>
    <t>['밤', '세상', '뜨거운', '자극', '모르고', '흔한', '닿길', '입술', '있었다면은', '마음', '어려운', '가슴', '부드러운', '호기심', '얘기', '전해지도록', '알아줬으면', '사랑', '원해', '유희']</t>
  </si>
  <si>
    <t>['버린', '비춰', '작은', '뒷골목', '밤', '잡으러', '떠나가', '가라앉고', '바다로', '생선', '눈', '외톨이', '낭만', '서럽게', '도시', '그물', '있는데이', '쳐서', '바다', '되지나의', '털지', '슬픈', '집은', '자유롭게', '고양이', '깊고', '물고기', '뜨지요', '날던', '밑', '별', '거미', '빛나는', '춤추는', '홀로', '울던', '깊은']</t>
  </si>
  <si>
    <t>['느끼는', '대기', '앳된', '피아노', '않습니다', '파묻힌', '휠씬', '눈속', '눈', '잊혀져', '레', '나누는', '마음', '아름다운', '안타까워하는', '바라보며', '모습', '정리', '넘은', '있습니다', '이마', '심정', '층층', '목소리', '느껴지는', '피곤한', '오르내리며', '슬픈', '노래', '낡은', '사랑스러운', '계단', '받기', '야하는', '아침', '나른함', '그날', '담겨', '물결', '감정', '입맞춤', '맞댄', '위함', '사랑', '허덕이는']</t>
  </si>
  <si>
    <t>['온통', '존재', '허락', '생애', '꿈', '그리움', '밤', '길', '못', '표정', '고백', '밝은', '겁', '덫', '달리는', '바늘', '죽도록', '없지', '걱정', '입술', '걸려든', '용기', '얼굴', '두려워', '향', '함정', '넘어져도', '베고서', '매일', '않는걸', '새워', '외로워', '젖어도', '삼켜', '같은', '사라져가는', '불타는', '영영', '일어서', '식지', '끝내', '물고서', '작아져', '외면', '오지', '사랑', '잠', '기다리고', '생생한', '눈물']</t>
  </si>
  <si>
    <t>['작은', '아롱대는', '세상', '남겨지는', '봄바람', '낙엽', '눈길', '깊어라', '떨어진', '흘러간다가을', '위로', '하얀', '님', '깊으면', '발자욱', '돌아오라', '파도', '노을', '바람', '나우', '흘러간다', '물결', '저녁', '푸른', '아지랑이', '언덕', '사랑', '외로움', '젖은', '새']</t>
  </si>
  <si>
    <t>['만나재', '만나놓고', '뺐지', '즐거웠겠지만', '놓고', '저런', '만나', '봤겠지만', '나쁜', '사랑', '버렸지', '오빠', '꽁무니']</t>
  </si>
  <si>
    <t>['뺏지', '만나재', '누누', '누나', '즐거웠겠지만', '놓고', '남자', '만나', '봤겠지만', '나쁜', '사랑', '버렸지', '만나놓고', '꽁무니']</t>
  </si>
  <si>
    <t>['해서라는', '바보', '매일', '없어난', '싫고', '믿었는데', '남자', '밤', '꿈속', '없었는데', '바쳐', '자꾸만', '만나줄', '싫은', '제발']</t>
  </si>
  <si>
    <t>['섹시', '꽃', '폈는데', '씻고', '꺼져줄래', '떠나가줘', '못', '멀리', '밝는', '드무네때', '벌써', '제발', '눈', '필요', '걱정', '위선', '정신', '남자', '가네', '굴지', '남', '구차하게', '어설픈', '해결', '같은', '동정', '비참하게', '아침', '잊어줘', '해니', '청순함에', '유치하게', '사라져줘', '아파', '영원히']</t>
  </si>
  <si>
    <t>['보내줄', '너마저', '버려져', '없어난', '머물러', '죽어', '기다려', '차가워', '기억', '주인', '따뜻함', '더러워', '있었잖아', '얼어', '아름다', '눈물', '해줘난']</t>
  </si>
  <si>
    <t>['생길꺼야', '조그만', '꿈', '개꿈', '흐뭇한', '세련된', '띄고', '미소', '재물', '금고', '찬란한', '눈', '다가오는', '흥분해', '젖어드', '만든', '주먹', '남', '머리', '멋진', '평생', '엄청난', '명예', '움켜쥐고', '입가', '달콤한', '인생', '머', '오늘', '극적', '멋있는', '내버린', '지게', '고개', '시작', '꿈속', '신나는', '깨어났네', '쓰고도']</t>
  </si>
  <si>
    <t>['우는거', '떠나고나의', '움직이질', '볼까봐', '질긴', '밖', '않겠데내가', '밤', '맘안', '길', '놀랐나', '기억', '못', '하루', '안된다고', '댔잖아', '써', '눈', '보여', '종일', '손', '떨고있어', '부딪치고', '아픈거', '어떡하니', '무섭나', '자꾸만', '주머니', '꼼짝', '사고', '잡아줄', '몰라', '싫', '하잖아내', '안되잖아내가', '오겠니이만큼', '눈감지', '댔잖아가진', '파편', '깨져', '찌르잖아', '울다', '나너', '어쩌', '끊지도', '알았나', '따라간', '타일러', '사랑', '아파', '발', '기어이', '몰랐었나', '눈물', '되도', '목숨']</t>
  </si>
  <si>
    <t>['그리워질', '흐르리', '파잘', '있다면내', '흐르는', '강물', '사랑', '날으며', '돛대', '새', '날개', '띄우리', '노래']</t>
  </si>
  <si>
    <t>['그리워질', '흐르리', '먼훗날', '웃날', '흐르는', '강물', '사랑', '날으며', '돛대', '새', '날개', '띄우리', '노래']</t>
  </si>
  <si>
    <t>['꽃', '흔들리겠네', '작은', '길', '있다면내', '삶', '싶네내가', '좋겠', '이름', '멀리', '눈속', '지키고', '묻히고', '날아다니며', '싶네내', '가슴', '새벽', '아픔', '시를', '들의', '밝혀', '비추겠', '다니며', '더운', '슬픈', '노래', '고운', '가난한', '끝', '빛', '겠네음', '있다면이토록', '만져줄', '되어도', '별', '어둠', '싶네', '주겠네', '사랑', '영혼', '새', '눈물']</t>
  </si>
  <si>
    <t>['잡으려', '유리', '트리', '슬프게', '손', '우정', '사랑', '벽', '잡을수가']</t>
  </si>
  <si>
    <t>['꽃', '흐렸고', '길', '떠나왔네', '만날', '이름', '지난날', '외로운', '꽃처럼', '없어라', '꿈길', '옛날', '피워', '떠나던', '길가', '주란', '기약', '하늘', '어리석었던', '머나먼', '어린', '시절', '한숨', '돌아와서', '피어나서', '눈물']</t>
  </si>
  <si>
    <t>['도도하게', '걸어오는', '같아', '세상', '거침', '시기하며', '버려', '눈', '벗어나지도', '부셔', '웃는', '매력', '말내가', '정말', '친구', '착한', '홀린', '바란', '자나깨나', '모습', '몰라', '부럽다면', '고민', '간직', '빠져', '눈빛', '같은', '버렸어', '심장', '숨', '당당하게', '환상', '해내가', '적극', '바보', '돌이킬', '막혀', '애인', '미쳐', '에나', '사랑', '절대', '다시없을', '슬픔', '와줄래', '밟고', '미칠']</t>
  </si>
  <si>
    <t>['살아왔는데내', '황혼', '세월', '바빠', '제일', '인생', '없어내', '좋더라', '모르고', '왔는지내', '알았는데', '나이', '벌써', '맛', '왔는지']</t>
  </si>
  <si>
    <t>['비춰진', '느낌', '어때서', '정말', '거울', '마음', '나네요', '비켜라', '사랑', '세월', '나이', '눈물', '모습']</t>
  </si>
  <si>
    <t>['실력', '그랬다', '가치', '밥', '몰라요', '앞뒤', '자식', '수박', '옹헤', '엄마', '품격', '직업', '생선', '댄스', '매력', '파격', '극단', '발라', '개미', '걱정', '가수', '카', '가시', '풀이', '선비', '좋아하는', '오케이', '안티', '모욕', '떡', '남', '욕', '베짱이', '가끔', '팔이', '먹어', '기술', '어절', '오오오오오오오', '귀한', '끝장', '사십', '줘도', '시방', '만사', '사치', '좀비', '자셨냐', '중간', '변칙', '껌', '예술', '잠', '사랑', '모여', '누워서', '추억', '나이', '거나', '카더라', '양옆']</t>
  </si>
  <si>
    <t>['아리아리', '찾아', '아라리', '깨웠네', '제사', '잠자는', '넘어간다', '아리랑', '고개', '찾으려네', '빛나는', '가네', '영혼', '찾는', '떠나가네', '살아온', '안타까운']</t>
  </si>
  <si>
    <t>['꿈', '끝났지만', '살고싶어', '같아', '아무렇지', '어떡해', '삶', '세상', '거짓말', '거짓', '못', '기다리는', '몰랐던', '제발', '돌아가려', '며칠', '보내', '눈', '기다림', '바닷가', '아픔', '매일', '가끔', '흐른다면', '몰랐을까', '뿐이었어', '보여주겠니', '바람', '빌린', '끝', '뿐이었단', '먹지만', '시절', '시작', '꿈속', '불', '사랑', '절대', '차가운', '돌아와', '눈물', '약속']</t>
  </si>
  <si>
    <t>['가져가', '주고만', '지울게', '꿈', '같아', '마음', '세상', '설레이는', '사랑', '가슴', '자꾸만', '추억', '지켜줄게', '소망']</t>
  </si>
  <si>
    <t>['구절', '웃는', '상사', '사연', '기쁠', '부르는', '잘난', '같은', '인생', '그리울', '사랑', '못', '이별', '노래', '꺾어', '눈물', '소설', '연극']</t>
  </si>
  <si>
    <t>['처음', '꿈', '그림자', '강변', '일는지', '수줍음', '멀리', '이름', '향수', '소망', '커질', '찾아가는', '꿈꾸던', '해질', '소식', '가르쳤다고', '없을까', '가슴', '옛날', '마지막', '바닷가', '모습', '기도', '흘렸던', '이뤘을까', '돌아올', '올까', '길어진', '옆모습', '숨쉬지', '외로움', '사랑', '따스해진', '헤어지던', '눈물']</t>
  </si>
  <si>
    <t>['붙안고', '밤', '어둠', '길', '그림자', '주저앉아', '잠', '그리운', '슬픈', '울다', '잃은', '바닥', '허공']</t>
  </si>
  <si>
    <t>['초등학생', '맛있다', '밖', '참새', '줬다면', '없었는데', '열', '몰랐어', '있진', '기억', '못', '귓속', '옛사랑', '감기', '마신다', '도수', '쓰지만', '꼴딱', '넘친다', '모르게', '안부', '났어', '온몸', '붓는다잔', '차고', '팠어', '마지막', '창문', '그랬을까', '맥박', '몸', '성났어', '잡았더라면', '가끔', '고팠어', '말랐어', '잠들기', '가왜', '본다', '대면', '좋았었는데', '해그', '같은', '갖다', '했을까', '눈감으면', '목', '싫어하는', '귓가', '안아', '어땠을까', '아침', '독주', '맞이', '웃는다', '않았더라면', '그날', '밑', '웬만한', '희미해진', '묻는다', '시절', '온도', '높았어', '사랑', '잠', '밤새', '추억', '홀딱', '그리고는', '몰라서']</t>
  </si>
  <si>
    <t>['이룰', '원하는', '가까이', '어리다고', '세상', '밝혔죠', '기다려요', '펼쳐주며', '기다려줘요', '조심', '볼수있나요', '아름다운', '마음', '보는듯', '첫사랑', '모습', '눈빛', '싶어요', '알아요', '슬픈', '부족한', '빛', '고개', '꿈속', '말한데', '사랑', '숙이지만', '다룬', '상관없지만']</t>
  </si>
  <si>
    <t>['버린', '멈춘', '꽃', '처음', '피질', '맴돌고', '꿈', '진정한', '밤', '웃었지', '흐르고', '커텐', '닫혀', '비우며', '않겠지', '아내', '파티', '남자', '느낄수만', '좋겠어', '가슴', '이별', '추억', '기다림', '였었지하지만', '모습', '있었기', '돌아서야', '방', '우연', '열렸지', '힘없이', '상상', '까맣게', '초대', '빠진거야', '멈출수가', '바람', '늦은', '오늘', '중요하지', '제나', '익숙해진', '시들고', '굳게', '사랑', '영혼', '가능한', '마주치는', '차가운', '가려진', '보았지', '였지만', '눈물', '술잔']</t>
  </si>
  <si>
    <t>['싫다', '아프게', '덮치는', '놔주고', '상처', '부서지는', '그리움', '살아가', '잘해주지', '같아', '못', '잘도', '하루', '알겠어', '보냈는데', '떠나도', '만드는', '눈', '보내', '술', '아픈', '하루하루', '만질', '많단', '가슴', '거릴', '돌아오는', '이별', '떠나', '들리는', '매일', '파도처럼', '마셔도', '평생', '파도', '울어', '목소리', '참고', '걸나도', '바다', '나쁘게', '서럽게도', '숨', '안고', '귓가', '가고', '왔잖아', '잡고', '잡으려', '막고', '서글퍼라', '흘러간다', '잘난', '다야', '와도', '아프다', '홀로', '사랑', '참아도', '하필', '눈물', '영원히']</t>
  </si>
  <si>
    <t>['처음', '단어', '갈게', '밤', '옆', '세상', '이름', '답답할', '잊지마', '손잡고', '수백', '적고', '느낌', '입술', '대화', '아름답게', '설명', '남자', '자존심', '아예', '향', '힘들', '마법', '홀린', '만들고', '불러', '안아줄', '부를게', '눈빛', '얘기', '느껴', '꿈이야이', '달콤하게', '귓가', '쏙쏙', '마주친', '노래', '아름다', '충분한', '들어와줘', '볼수록', '끝', '보여주긴', '바보', '부족해', '정돈', '낮', '빛나는', '사랑', '믿어', '꼭꼭', '영원히', '돼야지']</t>
  </si>
  <si>
    <t>['않지', '버린', '베기로', '대기', '재능', '꿈', '길', '갈꺼야', '못', '조종', '나까', '먹히니', '막는', '눈', '않으셨지만', '쳐도', '한길', '낳아주진', '머리', '버릇', '매일', '치부', '포장', '했으나', '어쩌란', '막고', '떨어져', '이성', '쌔', '말이오어', '외치리', '휘뚜루', '벼랑', '상처', '뜻', '잔치', '운명', '거침', '짓껄', '만발', '입술', '창의력', '날려도', '믿고', '간지럽', '래미', '취급', '쩌', '어쩌겠소', '들춰진', '방식', '지탱', '품은', '설꺼야나', '봤어', '떠밀어', '애써도', '밟고', '깝쑈', '봤', '헤', '퍼붇', '세상', '삶', '감성', '도로', '칠했어', '다문', '악써도', '앞서', '간다', '살며', '사나워서', '해날', '갈리', '고난', '도태', '짓꺼', '씹어', '성은', '밑', '인', '우주', '예술', '완전', '넘지못', '배짱', '풍파', '같잖치', '악담', '동풍', '매달아도', '봄바람', '갖춰', '마이', '진다', '중심', '찢고', '남못주니', '밟어', '볶고', '낯선', '진짜', '알짜', '힌', '걸어나가', '헌신', '살아왔다', '마뚜루', '오늘', '마니엘', '이치', '할테요', '의치', '빌', '끝', '굳게', '거리', '사랑', '절대', '패']</t>
  </si>
  <si>
    <t>['갑시다', '열', '쉬었다', '치마', '하루', '가세내', '가면', '불러주는데', '친구', '갑시다내', '어머님', '님', '계급', '불러', '부모님', '사가지고', '간직', '고향', '가고', '처녀', '빛나는', '가다', '주는데']</t>
  </si>
  <si>
    <t>['퉁', '뽀오얀', '야오', '외로운', '앉아서', '갈매기', '바위', '세월', '바닷가', '초라한', '모습', '찾은', '떠나고', '할퀴고', '기면', '인어', '외딴', '같은', '안개', '고향', '환상', '문명', '다가왔지', '소녀', '물', '바닷', '투명한', '잊지못해']</t>
  </si>
  <si>
    <t>['물들어', '옷깃', '밤', '수평선', '순정', '장밋빛', '미소', '모르는', '달리는', '눈', '미는', '받아주오', '갈매기', '마음', '아름다운', '도시', '검정', '보네', '가는데', '까맣게', '서글픈', '빨갛게', '항구', '부산', '숯', '찾아온', '해운대', '순진한', '사랑', '야속한']</t>
  </si>
  <si>
    <t>['무지개', '그리움', '길', '불어오는', '안되요', '멀리', '찾고', '않아요', '창가', '떠가는', '외로워', '머물겠어요', '노을', '바람', '앉아', '하늘', '머나먼', '구름', '머물러요', '요음', '차가운']</t>
  </si>
  <si>
    <t>['돌아온다는', '상처', '됐어요', '길', '편치는', '않을테죠', '볼게요', '제발', '남겨', '걱정', '마음', '뿐이니', '가는지', '원하진', '가길', '떠나가야만', '꽃들이', '떠나요', '걷듯이', '않을테니', '할길이라고', '시들어', '저녁', '깊어져', '소중한', '듯뒤', '걸었던', '약속']</t>
  </si>
  <si>
    <t>['봐나를', '이상해', '바라는', '다가가면', '못', '봐니가', '기다린', '모르나', '말투', '부르는', '몰래', '봐나', '바라보는데니', '모습', '알아줄까', '목소리', '기다려', '눈빛', '했었나', '낯설지', '해볼까', '없나', '시작', '소중한', '사랑', '기다리고', '몰라서']</t>
  </si>
  <si>
    <t>['미소', '모나리자', '속삭이며', '받아줄', '표정', '싫어', '마음', '머물지만', '정녕', '끊임없이', '시선', '떠나기는', '간직', '돌아서야', '주어', '없나나의', '아쉬워', '없나', '슬프게', '사랑', '바라보다', '추억', '받아', '눈물', '안타까운']</t>
  </si>
  <si>
    <t>['지루했던', '달라졌어', '비운', '보며', '밤', '내숭', '비교', '거짓', '괜찮아', '다가와', '겁', '오래된', '화장', '매력', '남자', '먹지는', '용기', '달라', '갇힌', '싶어져', '떠나', '아니라고', '지나쳐', '아파하고', '아니던', '끌리는', '기도', '구두', '연인', '늦은', '흔들리고', '안아', '힘들게', '립스틱', '중요한', '춤추는', '거울', '순진한', '빠진', '붉은', '사랑', '원해', '은색', '영화']</t>
  </si>
  <si>
    <t>['어깨', '자신감', '내려와서', '진한', '그림자', '옆', '무대', '못', '안겨', '넘치는', '인기', '나오는', '직업', '묻고', '떨어져도', '이유', '정말', '진짜', '모습', '있겠니', '있을런', '떨궈질', '처지면서', '있어내가', '화려한', '가져도', '처지', '화면', '고개', '싶어내가', '줄어든', '사랑', '아니란', '불안하게', '있어줄', '질문', '함성', '조명']</t>
  </si>
  <si>
    <t>['갈길', '알아서', '별꼴', '별일', '걱정', '살다', '보네요', '잔소리', '가가', '세상', '참견', '댁', '하세요']</t>
  </si>
  <si>
    <t>['세상', '기억', '덮이는', '흐리던', '아픈건', '가슴', '하얀', '함박눈', '눈꽃', '거슬러', '하얗게', '하늘', '남는', '지나간', '슬퍼', '사랑', '라면', '새', '눈물']</t>
  </si>
  <si>
    <t>['찾아', '버린', '가버릴', '남겼던가', '길', '숱', '젊음', '묻혀', '가슴', '떠나네우', '세월', '잃은', '지나쳐', '흐름', '휩쓸려', '만남', '가우', '뜨겁게', '인생', '바람', '밀려', '모르지만', '끝', '하늘', '풍차', '머물', '사랑', '추억', '떠올라도', '헤어지고']</t>
  </si>
  <si>
    <t>['줄게요', '놓고', '아끼는', '고마워요', '못', '흔한', '넘어진다', '등불', '고맙단', '기다려줘서', '손', '가슴', '영원', '힘들', '믿고', '소중해', '주던', '없어서', '넘어지고', '부를', '밤길', '참고', '몰아쳐도', '기다려', '합니다내가', '싶어요', '태어나서', '마음껏', '안아', '줘서', '기쁠', '안녕', '웃어', '사랑', '비바람', '눈물']</t>
  </si>
  <si>
    <t>['서툰', '여름', '보겠죠', '보며', '연유', '못', '흘러가도', '기다리려', '잊으', '기다리겠소', '표현', '가슴', '바위', '님', '참으면', '세월', '사무치는', '겨울', '같은', '울산', '늦긴', '가고', '봄', '스러워라', '미워', '죽겠는데', '사랑', '가을', '원망']</t>
  </si>
  <si>
    <t>['아프게', '눈물', '상처', '베인', '없겠지', '보내주라고', '보라', '기억', '못', '만났던', '하루', '살아가면', '꿈꿔', '쌓이는', '찾진', '아픈', '고철', '고맙다', '흐르는', '잊겠냐고', '잊긴', '가슴', '아프겠지만', '없다고내', '잃은', '대답', '보내줄게', '아물', '멋진', '기적', '가거라', '아파도', '보내면다신', '평생', '함께였기에', '잊겠지', '참고', '물어봐', '놓아줄게', '투정', '삼킬게', '소용없다고', '갔냐고', '울먹여', '미안했었다내', '걸테니', '만나서', '애원', '잡진', '사랑', '참아도', '해내도', '잊기는', '토']</t>
  </si>
  <si>
    <t>['멈춘', '꿈', '버티려고', '뛰고', '세상', '보이는', '야심', '가득', '가져간', '눈', '이유', '아픈', '숨겨', '마음', '밀어내려고', '부르잖아', '가슴', '그리워지는', '새긴건', '애써', '아니라고', '평생', '불러', '비워내려', '새긴', '나쁜', '숨', '알려', '멍', '퍼져서', '차오르는', '사랑', '살아가는']</t>
  </si>
  <si>
    <t>['뒤나', '세상', '가득', '데려가다오내', '가다오내', '가슴', '기다리나', '세월', '흐르고난', '떠나고', '걷히는', '거둬', '바람', '안개', '데려와다오', '만나서', '살아야', '사랑', '슬픔']</t>
  </si>
  <si>
    <t>['정해져', '자신있게', '꿈', '꿈꾸는가', '길', '걷고', '있는지아니면', '살아야만', '걸어가고', '있네나는', '만들어', '하는가나는', '정말', '믿고', '어딘지알', '없네나는', '가는지', '답', '기쁨', '명예', '서있나', '오늘', '서있나이게', '이루면', '끝', '돌아보지', '살아야', '사랑', '싶고', '데려가는지']</t>
  </si>
  <si>
    <t>['외로운', '웃음', '좋겠네', '비치', '멀지라도', '길', '험하고', '주겠네', '지루하고', '아침햇살', '해주겠네', '좋겠', '둘러봐도', '제일', '간다', '있는거']</t>
  </si>
  <si>
    <t>['외로운', '아침', '웃음', '좋겠네', '비치', '멀지라도', '길', '험하고', '지루하고', '해주겠네', '둘러봐도', '제일', '간다']</t>
  </si>
  <si>
    <t>['몸', '맺은', '낯설은', '다짐', '가정', '정', '마음', '그누', '세상', '만나', '향', '고향', '믿고', '의지', '살자', '없다마는']</t>
  </si>
  <si>
    <t>['나서며', '찾아', '낯설은', '길', '비추면', '묻힐', '조용한', '쓸쓸함이', '쓰러져', '마음', '모습', '가로등', '몸', '멀어져', '술집', '길가', '적시면', '카페', '바람', '쌓이네', '외로움']</t>
  </si>
  <si>
    <t>['나서며', '찾아', '낯설은', '비추며', '길', '묻힐', '조용한', '쓸쓸함이', '만드는', '쓰러져', '마음', '선술집', '모습', '가로등', '몸', '멀어져', '길가', '카페', '바람', '쌓이네', '적시며', '외로움']</t>
  </si>
  <si>
    <t>['사춘기', '수상해지', '여름', '백허그', '위험해', '같아', '묻혀진', '적해', '핸드폰', '맞춰', '몸짓', '분위기', '촉', '빠르', '맞은', '그림', '맞네', '파티', '느낌', '만들어', '정말', '침묵', '흐르는', '맡겨', '밤낮', '빛깔', '낯선', '몰래', '손', '위로', '지이미', '새벽', '만들었어', '머리', '깨우는', '환영', '비밀스런', '카펫', '호흡', '손짓', '눈빛', '헐크', '같은', '바디', '뭔가', '속삭임', '위험해도', '숨', '오늘', '기다렸어', '데칼코마니', '소녀', '레드', '예상', '아침', '평소', '치명', '물', '그린', '오렌지', '고개', '했었지여', '깔아', '공간', '헝클어진', '엎', '꿈꾸게', '등장', '비추고', '로맨스', '질러졌어']</t>
  </si>
  <si>
    <t>['오아', '느끼는', '만족해', '허무하지도', '원하는', '감격', '훤', '하지도', '함께한', '기억', '드렁큰', '안겨', '가득', '눈', '해보아', '눈감', '정말', '맡겨', '마음', '달도', '기쁨', '있다는걸', '모습', '허무', '익지도', '눈빛', '달콤한', '같은', '느껴', '안드', '연인', '타이', '전해', '그거', '우릴봤지너', '절대로', '충동', '거나', '해나는', '타이거', '사랑', '할수도', '않았지만', '원해', '훤해']</t>
  </si>
  <si>
    <t>['어깨', '버린', '낯설은', '작은', '힘들은', '익은', '꿈', '무거웠던', '밤', '일기도', '세상', '찾고', '던지', '과거', '술', '싸늘한', '불빛', '향', '어릴', '스쳐가는', '외쳐', '빗', '지나쳐', '털어내고', '대는', '질문', '찾아서', '숙여', '걸어가다', '바람', '버려진', '고개', '거리', '필요없지', '바라보다', '젖은', '무심코', '한숨', '네나']</t>
  </si>
  <si>
    <t>['어깨', '보며', '막막한', '낮춰야', '이왕이면', '물러나야지', '웃는', '하루하루', '다가오는', '지나간다', '온다', '오르고', '힘들', '힘들다면은', '내야', '물러나야', '즐거워지고', '가족사진', '오르면', '낮춰야하고', '기왕', '내려올', '돌아보면', '같았던', '영원히', '오늘', '끝', '힘차게', '하늘', '기회', '소리쳐', '추억', '힘', '힘껏']</t>
  </si>
  <si>
    <t>['어깨', '보며', '막막한', '막막', '낮춰야', '이왕이면', '물러나야지', '웃는', '하루하루', '들도', '다가오는', '지나간다', '오르고', '힘들다면은', '내야', '물러나야', '즐거워지고', '가족사진', '오르면', '낮춰야하고', '기왕', '돌아보면', '같았던', '끝', '온다오', '힘차게', '하늘', '기회', '소리쳐', '힘껏', '추억', '힘', '영원히']</t>
  </si>
  <si>
    <t>['작은', '미안해하던', '꿈', '포기', '가까이', '삶', '꿈꿔', '감사해요', '찾아와', '아름답게', '꿈꾸던', '바램', '약속', '지쳐가겠지만', '같죠', '초라한', '아픔', '애써', '영원하지', '습관', '아름다울', '날아갈', '자유롭게', '하늘', '지켜줄', '기다릴테니까', '걸음', '현실', '사랑', '눈물', '믿어요']</t>
  </si>
  <si>
    <t>['내리네', '뿌리', '놓고서', '밤', '남아있던', '기억', '젖는데', '뿌려', '마음', '놓았네', '시계', '펼수는', '스민', '빗줄기', '슬픈', '떠오는', '숨겨놓은', '저녁', '뿌려놓고서', '흔들고', '낮', '뿌려요', '유리창', '젖은', '슬픔', '우산', '이슬']</t>
  </si>
  <si>
    <t>['비워', '내리네', '뿌리', '놓고서', '밤', '떠오른', '젖는데이', '남아있던', '기억', '뿌려', '있네이', '마음', '놓았네', '시계', '스민', '슬픔', '빗줄기', '헤매이던', '슬픈', '펼', '숨겨놓은', '저녁', '흔들고', '낮', '뿌려요', '유리창', '젖은', '우산', '이슬']</t>
  </si>
  <si>
    <t>['내리면내', '멀리', '가네전해', '뽕', '서리', '가네', '서울', '오던', '뒷동산', '찔레꽃', '날으면', '바다', '정', '차네이', '따던', '남쪽', '아가씨', '고향', '가고', '봄', '냄새', '잊었단', '물새', '동백꽃', '피었', '물위', '바닥', '흙']</t>
  </si>
  <si>
    <t>['치곤', '이긴', '어리다고', '딱이야', '보지마라', '사과', '따라와', '자기야', '남자답게', '눈', '코웃음', '기대는', '귀여워', '안겨줄래', '여우', '달라', '따올게', '믿고', '과건', '풋', '누나', '따오라면', '지독한', '책임질게', '따줄게', '까분다고', '얕', '울다', '오늘', '깨물어주고', '풋내', '놓치면', '별', '쉬어', '사랑', '아파', '묻지', '왔는지']</t>
  </si>
  <si>
    <t>['이긴', '딱이야', '사과', '따라와', '자기야', '남자답게', '눈', '안겨줄래', '믿고', '과건', '풋', '누나', '지독한', '책임질게', '울다', '오늘', '풋내', '쉬어', '사랑', '아파', '묻지', '왔는지']</t>
  </si>
  <si>
    <t>['부서지도록', '몰라요', '끝날지도', '가져갈', '떠날지도', '태우기', '흔들어주세요', '싫어요', '남자답게', '안아주세요', '싫어', '마음', '아껴주는', '가슴', '몰라', '같은', '화끈하게', '알아요', '흔들', '쩨쩨하', '됐나요', '오늘', '붙잡아줘요', '기다리게', '가기', '보내지', '왔나요']</t>
  </si>
  <si>
    <t>['따뜻한', '인생살이', '삐약', '잘만', '올인', '밥', '꿈', '잔치', '끝내주게', '못', '태어나던', '먹곤', '굶고', '디', '동네', '맞았다', '달린', '비웃지', '엄친딸', '남자', '온다', '고고', '알았다', '춤춘다', '달린다', '맨몸', '미끄러져도', '살더라', '되돌아보니', '돌아온단다', '세월', '새벽', '작짝', '간다', '판이', '넘어지고', '달콤하고', '해뜰날', '엄친아', '않다', '우량', '인생', '태어나서', '먹어도', '쥐구멍', '일어서', '뒤통수', '여럿', '오지', '우렁차', '백일기도', '시작', '충분하다', '나가는', '어떠냐', '쌉싸름한', '장창', '아깝지', '어두웠던', '완전', '돼지']</t>
  </si>
  <si>
    <t>['버린', '처음', '결혼', '조심해라', '그윽', '예쁜', '사로잡네', '미소', '고백', '한다네', '눈웃음', '입술', '걱정', '늑대', '남자', '손', '마음', '겉모습', '다짜고짜', '여우', '달라', '꼬리', '갸륵', '억지', '살살', '자나깨나', '여우야', '삼일', '설레게', '빠져', '눈빛', '달콤한', '훔쳐가고서', '분명', '놓는', '믿지마라', '흔드는', '부리고', '일거야', '조심해', '흔들어', '힘들게', '된다던데', '하자네', '어머니', '술사', '여운', '사랑', '라면', '홀려', '얼렁뚱땅']</t>
  </si>
  <si>
    <t>['믿는다는', '해지게', '다닌', '우유', '가약', '바꿀', '같아', '최고', '꼬시던', '올해', '제발', '돼니가', '술', '가면', '걱정', '남자', '믿었던', '해줘니가', '몰래', '충분해나', '유명인사', '밤새워', '똑같다는', '쉽지', '이해', '몰라', '찌르고', '지그', '마셔', '웃기지마', '돌아가', '마시던', '그거', '바보', '여잘', '부족해', '갔다', '잘난', '사랑', '사라지면', '원망해니가', '미친']</t>
  </si>
  <si>
    <t>['찾아', '그리움', '밤', '네온싸인', '잊혀져', '아름답게', '남자', '불빛', '갔', '가슴', '첫사랑', '키보', '추억', '서울', '줍고', '북쪽', '멀어져', '허물', '벗네', '남쪽', '고향', '아래', '가고', '나비', '그날', '물', '빌딩', '때리고']</t>
  </si>
  <si>
    <t>['상처', '밤', '받은', '못', '웃으면서', '미련', '운다', '남자', '그리워', '파', '가슴', '이별', '울적', '아니야', '버림', '부른다', '큰소리', '노래', '붙잡고', '가라', '청춘', '홀로', '사랑', '깊은', '술잔']</t>
  </si>
  <si>
    <t>['따뜻한', '뿐이야내', '필요없어', '원할', '남자내', '운명', '남자', '정말', '용기', '가슴', '힘들', '행운', '요지', '같은', '목', '만난', '사막', '사랑', '단비']</t>
  </si>
  <si>
    <t>['얄미워요', '길', '옷', '허전해', '때로는', '남인', '속마음', '남자', '계절', '배고픈', '여왕', '걸으면', '살림', '괜찮다고', '안되면서', '향기', '벚꽃', '하얗게', '없인', '텐데못한다', '애인', '사랑', '웃겨주면', '무정한']</t>
  </si>
  <si>
    <t>['얄미워요', '잘해주지', '길', '옷', '허전해', '때로는', '남인', '속마음', '남자', '계절', '배고픈', '여왕', '걸으면', '살림', '괜찮다고', '안되면서', '향기', '벚꽃', '하얗게', '없인', '애인', '사랑', '웃겨주면', '무정한']</t>
  </si>
  <si>
    <t>['남다른', '처음', '믿어줘', '길', '식어가는', '멀리', '눈', '느낌', '마음', '두려워', '기다림', '지그', '지쳐가는', '보았을', '돌리던', '않았지', '차갑게', '오늘', '잊어줘', '알잖아', '없겠', '사랑', '어제', '기대할']</t>
  </si>
  <si>
    <t>['꿈', '신발', '미소', '한국', '박자', '환한', '원한다면', '남자', '손', '엉덩이', '머리', '도시', '되는데로', '낮잠', '가득한', '아가씨', '몸매', '조심해', '목걸이', '뜨', '깨끗하지', '코', '온순한', '밤', '뜨거운', '무대', '살짝', '가득', '뜨거', '솟은', '아름다운', '만들어지', '이여기', '미모', '오르는', '음악', '심장', '가짜', '모자', '고개', '날라리', '외모', '배꼽', '맞게', '최고', '안해', '걸친', '더바', '청바지', '웃어주는', '남', '화산', '태양', '대는', '금', '거저', '불타', '노래', '흔들어', '발끝', '폭팔', '했던건', '열기', '삐뚤어지게', '받으면', '아시다시피', '열', '빡빡이', '젊음', '숨쉬는나의', '성질', '두건', '꺽지', '랩', '길게', '토요일', '상관없소', '스타일', '까불어', '뛰는', '오늘', '사자콧털', '하늘', '쥐', '건드리는', '붉은', '낫다']</t>
  </si>
  <si>
    <t>['존재', '허락', '알잖아난', '빈말', '야니', '마음', '왔는데', '한다고내', '믿을꺼야', '남', '아픔', '믿음', '가끔', '무참', '몫', '느껴질', '알잖아', '사인', '낯설지만', '소중한', '사랑', '참견', '믿어']</t>
  </si>
  <si>
    <t>['이란', '옷깃', '눈물', '길', '물어', '거짓', '둘거야', '이름', '들판', '옛사랑', '광화문', '눈', '봄날', '고독', '불빛', '모르게', '가슴', '흐르네', '하얀', '남', '겨울', '모습', '덮혀가고', '울었지', '흰눈', '불러', '보네', '미우다', '사무쳐', '나리', '아껴', '올라가네', '바람', '불어와', '잎새', '녹은', '켜져가면', '하늘', '않던', '밑', '생각난', '화가', '거리', '사랑', '그리운', '텅빈', '서성', '푸르른']</t>
  </si>
  <si>
    <t>['옷깃', '눈물', '길', '덮여가고', '물어', '거짓', '이름', '들판', '옛사랑', '광화문', '눈', '봄날', '가면', '고독', '불빛', '모르게', '가슴', '영원', '흐르네', '하얀', '남', '겨울', '모습', '울었지', '흰눈', '불러', '보네', '사무쳐', '나리', '아껴', '올라가네', '바람', '불어와', '잎새', '녹은', '켜져', '하늘', '않던', '밑', '생각난', '화가', '거리', '사랑', '그리운', '미우다', '서성', '푸르른']</t>
  </si>
  <si>
    <t>['아득한', '꼬리치는', '산호', '불어주는', '떠나온', '향수', '월남', '공항', '디', '젖네', '열대어', '어머님', '얼굴', '가슴', '십자', '달밤', '남', '실어', '별빛', '임의', '아리랑', '남쪽', '노래', '하모니카', '고향', '산천', '수륙', '아롱다롱', '카누', '머나먼', '물', '흐리면', '멜리', '그리운', '만리']</t>
  </si>
  <si>
    <t>['고독', '이남', '소중하게', '있듯', '사랑', '소중했어요', '영원', '남', '느껴지네요']</t>
  </si>
  <si>
    <t>['줄게요', '꺼내', '사진', '미안해', '모자란', '돌려', '둘게요', '만날', '기억', '보이면서', '볼게요', '몰랐던', '서랍', '남겨요', '남겨', '아쉬움', '변함', '비켜', '닮았던', '돌아간', '바랜', '마지막', '만나요', '모습', '애써', '지내세요', '아닐테니', '편안한', '가끔', '행여', '고마운', '스쳐지나', '기도', '거슬러', '보는지', '낡은', '다그친', '웃음', '끝', '부족한', '그날', '도지', '만나서', '궁금해도', '채워줄', '걸음', '억지로', '사랑', '기대', '새로운', '추억']</t>
  </si>
  <si>
    <t>['온통', '처음', '가벼', '꿈', '밤', '그림자', '길', '다가오지', '아찔하게', '러시안', '터질듯', '못', '겨눠', '빼낼', '모르는', '피해', '얘', '잃게', '버튼', '둘러싼', '베일', '하늘색', '아른거리는', '장난', '마지막', '날카로운', '채워지게', '쥘게', '모습', '거려', '가려고만', '겨눈', '받아들여', '맡기게', '목소리', '박혀', '눈빛', '달콤한', '얘기', '여긴', '심장', '빨라지는', '룰렛', '움일', '스친', '외면', '걸내', '흔들려', '꿀', '즐기는', '깊은']</t>
  </si>
  <si>
    <t>['갈대', '밤', '몰랐다', '조용한', '슬픔인줄을', '이그', '날인', '태울까', '흐르는', '미움', '가슴', '세월', '쓸쓸히', '바람', '흔드는', '불어오던', '있었다', '사랑', '차가운']</t>
  </si>
  <si>
    <t>['없잖니', '스쳐도', '처음', '눈물', '잡아주길', '미안해', '돌아서면', '세상', '부르트도록', '기억', '같아서', '못', '안겨', '잘못', '서안', '넓고', '파', '울리며', '마음', '약속', '미안해란', '가슴', '이별', '마지막', '헤어져', '바란', '좁은', '나먼', '기다려', '눈빛', '느껴', '바람', '영원히', '걸아', '지냈어', '그리워져', '본다고', '끝', '전보', '알잖아', '쓸게', '놓쳐서', '용서', '그러워', '싶었던', '바라봐도', '미워', '미워져', '가까울수록', '사랑', '발', '믿어', '살아가는', '설수록', '헤어지지마', '깊은걸']</t>
  </si>
  <si>
    <t>['찾지말아요', '소녀', '처음', '돌아가긴', '않을래', '몰라요', '벗', '둬요', '방황', '싶어요', '만나지', '했던거에요', '잊어주세요', '싫어요', '사랑', '애써도', '빠지지', '삼아서']</t>
  </si>
  <si>
    <t>['버린', '보며', '세상', '받아줘', '하루', '몰랐던', '화장', '찾아와', '어려서', '남겨', '힘든', '소식', '만나면', '모질게', '세월', '연락', '같은', '오늘', '실망', '살다가', '설레이는', '홀로', '사랑', '흘러도', '변해']</t>
  </si>
  <si>
    <t>['기다렸어요', '꽃', '기쁨', '뿌려', '찾아오신', '사랑', '나누면', '왔나요', '꽃씨']</t>
  </si>
  <si>
    <t>['기다렸어요', '꽃', '기쁨', '뿌려', '찾아오신', '나누며', '사랑', '왔나요', '꽃씨']</t>
  </si>
  <si>
    <t>['찾아', '기다렸어요', '꽃', '기쁨', '뿌려', '찾아오신', '사랑', '나누면', '왔나요', '꽃씨', '오신']</t>
  </si>
  <si>
    <t>['찾아', '기다렸어요', '꽃', '기쁨', '뿌려', '이라이라야', '사랑', '나누면', '기쁨을주고', '왔나요', '꽃씨', '오신']</t>
  </si>
  <si>
    <t>['다주', '못', '줄기', '뿌리는', '드리겠어요', '살아요', '좋아해', '가슴', '영원', '내꺼예요', '꺼에요', '빛', '대두', '어둠', '밝히는', '주세요', '사랑', '좋아한다고', '단비', '영원히']</t>
  </si>
  <si>
    <t>['참아야', '열리고', '열', '보여줄', '떠오르면', '드러나게', '거쳐야', '눈', '나오기', '뒤집은', '속상하고', '느낌', '흔들어도', '답답해도', '남자', '늑대', '친구', '마음', '어머님', '아담', '향', '불러줘', '믿고', '없다고내', '울린', '주길내', '이해', '베개', '미안', '해줬던', '해줘내가', '기다려', '기도', '정체', '눈빛', '조심해야해', '아껴', '읽으', '한마음', '해주길', '넘어가지', '똑같대', '확인', '미안하지만', '해뱀', '사랑', '신선한', '쓰고', '보여줄래', '바라보며말을', '좋아하면']</t>
  </si>
  <si>
    <t>['온통', '위험해', '덮치며', '못', '자극', '깨워', '기다리는', '해일', '불안한', '몰아치면', '눈', '숨겨', '벗어나', '치듯', '베일', '긴장', '향', '안전지대', '몸', '전율', '벗어나면', '집어', '잡아끄는', '사나운', '삼켜', '비밀', '만나', '숨', '일어', '가렸던', '어어', '바깥', '쉬어', '강렬한', '폭풍', '새', '소용돌이', '멈춰']</t>
  </si>
  <si>
    <t>['방황', '보낸', '띄우며', '미소', '표정', '의미', '아무런', '않아요', '아픈', '느낌', '시련', '않았을텐데', '바라보지', '모습', '잖아요', '잃어버린', '얘기', '떠나가게', '늦은', '알았다면', '끝났으니까', '남아있지', '슬퍼', '사랑']</t>
  </si>
  <si>
    <t>['버린', '힘겨운', '눈물', '못', '겁', '모르고', '모른체', '제발', '돌아갈', '정말', '없을까', '흘러가', '얼굴', '이나', '안된다던', '이별', '내는', '보내줄게', '모습', '아프고', '버릇', '아니라고', '매일', '울리고', '편할텐데', '스치듯', '온거야', '보내지만', '슬픈', '웃으며', '아파서', '그리워져', '그날', '지나간', '사랑', '잊을테니', '살아줘', '힘', '망설이듯']</t>
  </si>
  <si>
    <t>['우스울', '이런거였어', '않는데', '노력', '보려', '살아지질', '어렸을', '이별', '그럼에도', '남', '됐다는게', '버거운거야', '불구', '없인', '별', '돌아서려', '그랬다는게', '봤어', '사랑', '믿어', '기운']</t>
  </si>
  <si>
    <t>['웃던', '기억', '못', '해다', '제발', '정말', '해넌', '음번', '모습', '늦었어', '해달라고', '기도', '만나', '같은', '맑게', '그날', '용서', '사랑', '만나지마', '힘']</t>
  </si>
  <si>
    <t>['지켜봐줄께', '살아가', '기억', '멀리', '이름', '의미', '눈', '해줘나', '마음', '흐르는', '바라보며', '그럴꺼야', '잃은', '이해', '흘리겠지아주', '몰라', '어두워진', '잊혀질지라도', '같은', '떠나가도', '마를지도', '날넌', '바보', '살아갈께나의', '용서', '지켜봐', '외면', '거울', '아파져도', '에나', '널위', '소중함', '눈물']</t>
  </si>
  <si>
    <t>['만난', '지나간', '시절', '우정', '친구', '였네', '첫사랑', '여고', '이었어요', '조용히', '세월', '약속']</t>
  </si>
  <si>
    <t>['버린', '서툰', '놓는지우', '같아', '어리다고', '키스', '예이예', '하고말도', '낼까', '모르잖아요', '놀란', '쩜', '빨개지고', '도어', '파란', '눈', '입술', '얼굴', '빛깔', '주었', '스쳐가는', '모습', '욕심', '파도', '놀리지', '같은', '얘기', '커다래지고', '모르겠어', '오늘', '어리다고말하던', '흔들어', '바보', '버릴까', '얄미운', '주었네', '수줍어서', '웃어', '떨리는', '사랑', '놀라', '걸어', '헤']</t>
  </si>
  <si>
    <t>['꽃', '희미한', '냇가', '다정한', '밤', '나누고', '가꾸면서', '서씨', '강촌', '등불', '묻혀', '파라', '뿌려', '앉아서', '새면', '친구', '늘어진', '마시며', '살고싶네', '시름없이', '가우', '정', '아래', '흙', '냄새', '흘리며', '밑', '슬프게', '물새', '땀', '해가지면', '모여', '논밭', '조용히', '새', '버드나무']</t>
  </si>
  <si>
    <t>['갈수', '세상', '생각나는', '꽃잎', '못', '싫어요', '이름', '서글플', '살아도', '아픈', '달님', '그리워', '부르는', '마음', '룰', '쫓기며', '가슴', '산답니다', '님', '와줄수', '환히', '속상할', '비추어다오', '데려', '바람', '슬픈', '지칠', '없인', '사랑', '쉬도록', '밝게', '눈물']</t>
  </si>
  <si>
    <t>['아프게', '숟갈', '꿈', '없지난', '오려', '기억', '물가', '노력', '잊을래', '남겨', '눈', '앉은', '친구', '구석구석', '뿌리치며', '기다림', '아픔', '믿음', '아니야', '했어다신', '즐거운', '먼지', '넣기', '웃고싶지만', '들어가', '코', '돼네', '눈물', '웃는게', '써놓고', '농담', '가네내가', '분위기', '뿐몇', '달리는', '한참', '뿐너', '모르게', '걷지', '넘게', '슬픈', '바뀌어', '쓸쓸한', '만나도', '지키기', '웃음', '흘리며', '구슬', '기침', '발목', '담배', '미쳐', '억지로', '애교', '매라', '웃던', '푸네', '밀어', '밥', '보낸', '난너', '않겠다고', '새기며', '남자답게', '부풀어', '잡는', '위로', '안기고', '목소리', '짓고', '걷는게', '땅', '둘이기에', '웃으려', '외로움', '흔들며', '때리고', '빨려', '꺾인', '미친', '붙들어', '낚시꾼', '지났을까', '뺨', '다가와', '안되는', '차올라', '힘들수가', '쓰러져', '늦가을', '나뭇가지', '여태', '가슴', '던지고', '아껴주지', '떠나', '외쳐', '다짐', '망부석', '밤길', '방', '습관', '걸으며', '달콤한', '멍해지는', '고쳐지질', '지친난', '어둠', '거리', '홀로', '웃어', '사랑', '추억', '한구석', '영원히']</t>
  </si>
  <si>
    <t>['찾아', '걸이', '눈물', '싫으니까', '놓으라고', '떠나는', '거짓말', '싫다고', '이름', '됐고', '흔해', '제발', '부르지', '싸움', '떠나가라고', '손대지', '지르기', '필요', '퍼붓고아주', '눈', '차는지', '끝났어이', '과거', '박힌', '끝났어', '설명', '가시', '잤다고', '손', '듣기', '안다고', '가슴', '계산', '행운', '답', '미안하다', '치워', '몸', '아니라고', '완벽하게', '눈부신', '놓친', '아프지만', '꼴', '가라', '돌아서는데', '소름끼치니까', '적당히', '만나고', '빠진', '사랑', '원해', '느리니', '둘러대는']</t>
  </si>
  <si>
    <t>['되있어', '눈치', '고르고', '차는', '맞지', '꿈', '맵시', '이러네', '극치', '새겨', '아껴줄', '버린건', '받아줘', '못', '배신', '빠짐', '안겨', '만났던', '발림', '소용없어', '가득', '제발', '속여도', '주병', '눈', '정신', '가봐도', '남자', '조건', '마음', '믿었던', '나을까', '특별한', '사탕', '가슴', '유혹', '허영', '진짜', '없을거야', '저러네', '심', '바라봐야', '내꺼지', '몸', '평생', '멀었어', '듣는', '먹어', '명예', '바꿔줄께', '헌신', '인생', '가득한', '백년', '착', '싫어하는', '코치', '찾아봐', '결정', '진실', '기회', '좇던', '지게', '재는', '골', '지켜줄', '뒤져', '부숴', '맞을', '백치', '아파', '믿어', '책임져줄', '진심', '따져야', '나이']</t>
  </si>
  <si>
    <t>['울적할', '밤', '거짓', '못', '멀리', '전화', '보러와', '아픈', '드리겠어요', '마음', '괴로움', '서러움', '버려요', '신께만', '웃어', '보아', '잠', '포근히', '깊은', '감싸']</t>
  </si>
  <si>
    <t>['무서워', '다정한', '밤', '식어가는', '보내줘', '보러와', '외로운', '깊어만', '입술', '왔을까', '가슴', '가네요', '어젯밤', '하늘아', '늦지', '외로워', '눈빛', '까맣게', '오늘', '차갑게', '와줘요', '무심히', '보여줘', '거울', '꿈속', '입맞춤', '주세요', '사랑', '어제']</t>
  </si>
  <si>
    <t>['밤', '거짓', '못', '미스터', '멀리', '보러오세요', '전화', '외로운', '댄스', '스페셜', '아픈', '걸어주세요', '드리겠어요', '눌러주세요', '마음', '괴로움', '팔도', '번호', '전국', '서러움', '남녀', '콜미', '눌러줘', '헤이', '걸어줘', '완비', '버려요', '노래', '불러주세요', '드리게', '타로', '기본', '웃어', '트롯', '보아', '잠', '쩍', '포근히', '사랑', '콜', '기다리고', '깊은', '감싸']</t>
  </si>
  <si>
    <t>['울적할', '밤', '거짓', '못', '멀리', '전화', '아픈', '드리겠어요', '마음', '괴로움', '서러움', '버려요', '오오', '신께만', '웃어', '보아', '잠', '포근히', '깊은', '감싸']</t>
  </si>
  <si>
    <t>['쳐다보면', '미칠듯이', '원하고', '그렇게나', '궁금해', '소란해져', '어떡해', '소금', '키스', '바라는지', '못', '소란해', '닳아', '눈', '요술', '속삭여줘', '뚫어져라', '입술', '살금살금', '벗어나', '젤리', '예쁘니', '가슴', '안아줘', '만든', '함정', '마법사', '몰라', '어쩜', '불러', '새', '심정', '버리겠어', '바다', '달콤한', '부끄럽게', '졸라', '흔드는', '노래', '부르면', '좋아하니', '하늘', '빠졌나', '부끄부끄', '쥐', '별', '부린듯이', '다가오며', '불', '날아와', '사랑', '느낌인거니난', '해줘도', '맞추니']</t>
  </si>
  <si>
    <t>['버린', '남았고', '내려줘', '빈자리', '방황', '길', '길바', '속여', '있든지', '변했나', '되주던', '가슴', '좋던', '떠나', '돌아와줘', '아픔', '올꺼라면', '만난거니', '왔던걸', '다시내게', '만났어', '여잘', '용서', '이럴수', '공간', '잔비', '사랑', '어지럽게', '우산', '기다리고', '기나긴', '만나는']</t>
  </si>
  <si>
    <t>['길', '받고', '물어', '치마', '입어봐도', '튈지', '나시', '치말', '바꿔', '보여', '눈', '정신', '늑대', '보듯이', '이뻐', '아찔한', '노출', '스타킹', '해넌', '당당한', '새까만', '말리지마', '데왜', '몰라', '걸으면', '새', '시선', '몰라주는데', '헌신', '여잔', '눈빛', '입던지', '구두', '모르겠어', '같지가', '하이힐', '힘들게', '차가운지', '덤덤해', '가기', '신고', '만한데', '하필', '섹시해']</t>
  </si>
  <si>
    <t>['사진', '그리움', '기억', '회상', '느낌이길', '눈', '변함', '아름답게', '가버렸지', '바랜', '하얀', '세월', '지쳐가고', '모습', '만들고', '떠오를', '떠나갔지만', '남겨진', '곧잘', '겨울', '만남', '길가', '까페', '바람', '더듬고', '혜화동', '바보', '둘이서', '빛', '흐르면', '잊혀진', '젖곤', '거리', '홀로', '원했지', '사랑', '거닐', '추억']</t>
  </si>
  <si>
    <t>['몰라요', '내려놓을', '돌아다', '세상', '아픔이네요', '버려야는데', '가득', '모르나', '부네요', '마음', '없으면', '가슴', '이별', '그랬을까', '설움', '숨어있는지', '몰랐을까', '바람', '비워야는데', '웃으며', '오늘', '사랑', '없듯이']</t>
  </si>
  <si>
    <t>['처음', '그리움', '고백', '빠져있다', '숨은', '나뭇잎', '친구', '느꼈던', '세월', '알았던', '흩어지던', '있었', '바람따라', '했지못다한', '바람', '불어와', '보았네', '귓가', '그날', '거리', '사랑', '허황']</t>
  </si>
  <si>
    <t>['방황', '겁', '지난날', '불안한', '과거', '손', '어두웠어', '두려워', '위로', '감출수가', '마지막', '모습', '놓친', '미래', '닮은', '뿌리친', '부족한', '다쳤어', '고통', '감당']</t>
  </si>
  <si>
    <t>['버린', '바보', '좋을까', '살았군요', '아닐까', '마음', '사라지려', '보았죠', '떨어지는', '느낀거죠', '인생', '늦어', '린', '세월', '낙엽']</t>
  </si>
  <si>
    <t>['찾아', '버린', '꽃', '떠나간', '미웠죠', '빈자리', '전해질까봐', '마르면나에게도', '봄바람', '같아나', '잊혀져', '손', '아름다운', '모르게', '마음', '흐르는', '추억', '로나', '아픔', '지나가고내', '지나가면', '봄내', '울었냐는', '올까', '바람', '같아이대로', '봄', '괜찮아질', '깨어있는', '크지만', '바보', '지나고내', '어둠', '괴로워', '필까', '녹아내리면다시', '떨리는', '오겠지', '차가운', '눈물', '깊은']</t>
  </si>
  <si>
    <t>['하여', '세상', '삶', '다가와', '되어주오', '걸어가고', '속삭이고', '아름답게', '손', '마음', '가슴', '눈동자', '기쁨', '보여요', '아픔', '타오르고', '머물러', '설레이게', '이전', '미래', '꿈꾸기도', '태어날', '잡고', '사랑', '슬픔']</t>
  </si>
  <si>
    <t>['웃고있을', '갑작스런', '우습지', '잡아주길', '아냐내게', '어울리지도', '않니', '무책임한', '뿐널', '바라지마', '익숙해지기까지', '필요', '필요한건', '달아나려하지마', '변명', '참아내며', '위로', '이별', '헤어짐을', '미워할', '원하는건', '버려진건', '힘들게', '해야하는건', '용서', '사랑', '한숨', '선택', '눈물']</t>
  </si>
  <si>
    <t>['찾아', '없을걸', '보나마나', '터진', '이야이야이야이야', '말았', '없더니', '이러다', '답답해', '같아', '세상', '동시', '운명', '싶어나도', '뻔한데', '헷갈리던지', '버리면', '이름', '풀려', '보냈던거야', '바쁜', '며칠', '몰랐었어', '틀렸었나', '힘든', '똑같은', '정말', '남자', '친구', '주저앉고', '질텐데', '햄릿', '달라', '떠나', '몰라', '지그', '벼락', '나을지', '나타나게', '헤맬', '이얼', '떨어졌어', '어쨌든', '보냈어', '만났어', '같은', '얘기', '식사', '만난다는', '이상형', '어떡해야해', '싼스', '여잘', '받던', '저녁', '둘다', '화가', '영화', '헤맨', '사랑', '라면', '망', '짜증', '하필', '편지', '힘', '힘들어']</t>
  </si>
  <si>
    <t>['웃음', '불만', '짓던', '등불', '깜빡', '눈웃음', '보며', '조그만', '까페', '갔던', '전등', '바라', '거리', '홀로', '갔나']</t>
  </si>
  <si>
    <t>['깊어가', '외롭지', '찾아온', '배웠네', '않아요', '모르게', '사랑', '가슴', '멀어져도', '세월', '안해', '모습']</t>
  </si>
  <si>
    <t>['떠나간', '뜨거운', '흩어져', '난이', '마음', '구나', '없네다시', '대답', '불러', '주면은', '만나', '쓰라린', '늦은', '목', '짓는데', '뉘우침', '없나다시', '바보', '해울며', '사랑', '하느님', '산울림', '눈물', '영원히']</t>
  </si>
  <si>
    <t>['하여', '남국', '알고부터', '바치오리다', '정말', '정성', '난생처음', '세상', '향', '사랑', '노래', '하춘화', '알았습니다']</t>
  </si>
  <si>
    <t>['보게', '이상해', '게임', '놀이터', '흥이', '새로운', '않니', '끌리지', '눌러', '붐비고', '지루해질', '걸릴', '펼쳐질', '똑같', '말기', '버튼', '난리', '무섭지', '롤링', '카', '정말', '친구', '죠오', '여우', '헤', '달라', '정글짐', '그렇잖아요', '재밌을', '좋아해요', '술래', '빠져', '변해도', '눈빛', '설렐', '얘기', '새로워요', '마주친', '오늘', '놀자', '돌진', '맞아', '분파', '정해졌어', '멈추고', '소리쳐', '중간', '블', '저녁', '전화해요', '돌아요', '놀라지', '방금', '사랑', '느꼈으니까', '쿵푸', '밤새', '나라구']</t>
  </si>
  <si>
    <t>['영어', '웃고난', '길', '상관없어', '없으면', '먹고난', '귓', '내용', '아픔', '사십팔', '소년원', '웃지난', '유일한나를', '이허', '뭐라해', '리듬', '같았던', '쓴듯', '나이', '보면내', '하고난', '가치', '뜻', '시행착오', '걷지난', '벗겨', '방망이', '난내', '이유', '빌어먹을', '지켜가겠어내게', '로나', '북쪽', '방식', '담배', '도딱', '세계', '병신', '낙오', '옷', '세상', '겁', '걷지운전', '접', '간지', '모습', '살아가고', '나갔던', '말아라', '일어나고', '생활', '도곡', '노래', '흘러가도내', '한국말', '무너져도', '중요한', '슬픔', '지켜가겠어', '존재', '입지', '갖은', '비트', '같다면', '좆', '그러하므로', '누워잘', '랩', '스타일', '멜로디', '서울', '백육십팔', '전화할', '하지난', '걸어나가', '방', '겪고', '멈추지', '미사일', '놀고난', '끝', '다물어난', '학창시절', '나가고', '유일한']</t>
  </si>
  <si>
    <t>['원하고', '보이는', '떨려', '간절하게', '난난', '변했어', '허니나의', '눈', '벅차서', '해나', '없으면', '보면은', '간절함', '돌아서야', '숨', '좋아서', '슬퍼와', '바보', '깊어져', '아파와', '없잖아나만의']</t>
  </si>
  <si>
    <t>['떨어지지를', '빗물', '요한', '가죠', '보이는', '같아서', '미소', '괜찮아', '하루', '가득', '눈', '아름다웠던', '가슴', '들리는', '모습', '들리나요', '유모', '웃음소리', '되도', '지나가면', '돌아가', '오늘', '미안해난', '감죠', '빌릴께요', '하늘', '눈물', '들려오죠']</t>
  </si>
  <si>
    <t>['도난', '만난', '끝날지라', '끝날지라도', '갈라놓을지라', '억해', '아름답죠', '세상', '소중한', '삶', '사랑', '합니다내', '선물', '영원히']</t>
  </si>
  <si>
    <t>['만난', '갈라놓을지라도', '끝날지라도', '아름답죠', '세상', '소중한', '삶', '사랑', '기억', '선물', '영원히']</t>
  </si>
  <si>
    <t>['네네', '머물러', '그날', '찾아온', '꿈', '침묵', '울었', '눈빛', '어느덧', '다가올', '사라진다', '사랑', '나누었던', '만날', '깊은', '힘', '약속', '음으로']</t>
  </si>
  <si>
    <t>['버린', '웃어도', '미안해', '단어', '마시고', '삶', '세상', '무대', '드리워나는', '미소', '마주쳐', '뒷모습', '모르고', '여자라서', '싶다', '벌써', '보냈죠', '마신다', '눈', '술', '그리움만', '남자', '떠나가는', '스치며', '낯선', '위로', '이별', '돌아보는', '그리며', '죽고', '바친다', '불러', '기다려', '웃어요', '괜찮아요', '멈칫', '듬으', '숨쉬며', '아쉽다', '한잔', '슬픈', '노래', '오늘', '웃으며', '숨', '내려와', '바보', '웃었죠', '쓰고', '사랑', '기다리네요', '관객', '잠', '보내줄께', '눈물', '조명']</t>
  </si>
  <si>
    <t>['돌아서지나나나나나', '처음', '않겠어', '날수록', '보며', '빠졌었지만', '뜻', '서글퍼진', '알았지만', '무관심해도난', '왔었지', '빙빙', '멀리', '뱅뱅뱅', '기대는', '헤헤', '필요', '만나면', '좋아하는', '친구', '마음', '바라보며', '만나곤', '푹', '동동', '영영', '지쳤어', '오늘', '웃음', '바보', '맘맘맘', '만난', '겉도', '굴러', '만나고', '지내자는', '빙', '사랑', '좋아한다고', '믿어', '무너졌지', '라면', '발', '영원히']</t>
  </si>
  <si>
    <t>['따뜻한', '생명', '떠나간', '거칠은', '힘겨운', '달았어았', '무모한', '괜찮은', '갔던', '날리고', '젊기에', '삶', '쓰는', '두려움', '둘러봐', '사라졌어', '혀', '갑갑해졌어', '태어났고', '제압', '주위', '마음', '됐던', '버렸지', '닦고', '거품', '됐지', '전혀', '흘러가는가', '흠', '미래', '네겐', '인생', '같은', '미치게', '심장', '버려진', '끝', '분노', '부모', '하늘', '진실', '같았지만', '시작', '찾으려고', '사랑', '증오', '기다리고', '완성', '차가운', '기나긴', '눈물']</t>
  </si>
  <si>
    <t>['싫다', '너뿐이', '생각나서', '여름', '주워', '하겠니', '사진', '같아', '가둬', '만날', '못', '아기자기', '여름밤', '감기', '놔두고', '눈', '걱정', '정신', '해줘나', '그리워', '손', '건너편', '불안함', '평생', '아니야', '뜨겁게', '공기', '숨', '가고', '봄', '안아', '빠르게', '여야', '끝', '없인', '구름', '시작', '차리겠어', '차렸어', '된다는', '사랑', '넘겨도', '담아네', '처음처럼', '붙잡지', '걸어']</t>
  </si>
  <si>
    <t>['각성', '못', '고뇌', '무서운', '보여', '똑똑해', '괴로운', '증거', '소녀', '자격지심', '손가락질', '사진', '밤', '장식품', '대중', '기다리는', '뒤로', '과거', '자유로워', '이유', '아무개', '받는', '떨어지고', '고조', '무덤', '사라진', '봤어', '돌려도', '추락', '세상', '안된다고', '떠나도', '피해', '감성', '유품', '두려워', '남', '모습', '즐기네', '방송', '시선', '인생', '구설수', '보란', '탄식', '숨지', '청춘', '탄성', '동경', '죽음', '기대', '함성', '오르락내리락', '미친', '근거', '죽어가는', '잃을게', '아름다워', '자취', '정서', '환호', '젊음', '단정', '양성', '찬송', '살아있어', '이슈', '불행해', '멜로디', '미래', '불안', '놀기에', '동정', '감추네', '끝', '하늘', '지휘', '악성', '실망', '여운', '영적', '사랑']</t>
  </si>
  <si>
    <t>['가가', '같아', '못난이', '옷', '세상', '예쁜', '보내야겠지', '못', '하루', '같아난', '야했어거울', '화장', '초라해지지', '초라해져', '흔한', '보여', '보자고', '보였어', '돌아서서', '입어도', '얼굴', '떠나지마', '졌나', '다짐', '입어서', '아무렇지도', '만들고서', '멀어져만', '멋져', '난나를', '마니', '오늘', '끝', '싫어도', '편한', '내버리듯이', '사랑', '가지는마', '여전히도', '제일', '잔인하게', '지겨워져']</t>
  </si>
  <si>
    <t>['눈', '봄날', '아니라고', '땡큐', '살아줘서', '만난', '정말', '고마워요', '세상', '사랑', '백년', '알잖아요', '하루', '좋아요', '함께라면']</t>
  </si>
  <si>
    <t>['알아서', '없었다고', '천사', '지켜줄께', '오래오래', '쉬웠었나', '아내', '살아도', '한적', '남자', '이별', '모를꺼야', '가봐', '없었다고나', '태어나서', '심장', '숨', '기쁜', '슬픈', '몰라서', '바쳐서', '사랑', '태어나서나는', '힘', '눈물', '목숨']</t>
  </si>
  <si>
    <t>['헤매', '버린', '간절했고', '길', '세상', '보낸', '죽어가는', '기억', '칠해', '안달', '짧았던', '불안한', '한참', '더해져', '있지내', '못지않게', '눈', '마구', '로또', '보려', '손', '있지난', '멈춰있는', '태우다', '몰랐지', '무너질까', '했었고난', '떠나', '세월', '모습', '지그', '애써', '흔적', '매일', '뿐넌', '가끔', '머물렀던', '완전히', '잃고', '휩쓸려', '멍하니', '놓친', '잃어버린', '켜지', '맞춰지지', '않았을', '놓쳐', '뜨거웠고', '바람', '요즘', '감던', '선명해져서', '어리석은', '조각', '다니는', '슬러', '않던', '투명했고난', '없어질까', '어느덧', '떠다니는', '사랑', '살아가는', '나네가', '더없이']</t>
  </si>
  <si>
    <t>['아프게', '아는데', '기억', '못', '이름', '가득', '밀어내고서', '아픈', '벅', '만들어', '알아도', '손', '지도', '마음', '위로', '차요', '기적', '부러워하는', '같진', '매일', '욕심', '불러', '기다려', '쥐고서', '안고', '많은데도', '나아지', '가져도', '불안해', '감당', '싶고', '똑같은', '불편하게', '걸어']</t>
  </si>
  <si>
    <t>['너뿐이', '찾아', '없었다고', '꿈', '떠난다', '길', '됐니', '받아줘', '일부러', '노력', '하루', '잊지마', '어린아이처럼', '막는', '불안한', '쳐', '가지마', '보이려', '종일', '부셔', '했어도', '애쓰지마', '믿었는데', '차가워', '마음', '떠나가지마', '장난', '가슴', '벽', '이별', '마지막', '잃은', '떠나', '애써', '아파도', '베게에', '잠들다', '흘려도', '얘기', '안고', '헤매이다', '바라봤는데', '오늘', '울다', '웃으며', '지켜줄게', '적시며', '끝', '돼있어', '하늘', '빛', '사랑', '보아', '젖은', '눈물']</t>
  </si>
  <si>
    <t>['하루', '술', '떨고', '친구', '첫사랑', '수다', '세월', '태양', '비켜가는구나', '얘기', '인생', '한잔', '즐거운', '노래', '오늘', '하고싶어', '청춘', '추면서', '겸손한', '사랑', '영화']</t>
  </si>
  <si>
    <t>['찾아', '유리', '따뜻한', '작은', '밤', '않을래요', '부끄러워하지도', '달라졌어요', '미소', '못', '하루', '전화', '서성이죠', '벨', '눈길', '입술', '주고싶어', '눈동자', '사로잡게', '근사한', '불안해하지도', '살래요', '모습', '숨소리', '신비할', '불러', '촛불', '목소리', '간직', '같은', '닿고싶은', '관심', '귓가', '오늘', '왼쪽', '아름답도록', '여린', '웃음', '끝', '바보', '눈떠', '속삭이면서', '머물게', '꿈속', '만나지', '귀찮지', '떨리는', '소중한', '사랑', '투명한', '관객', '깊은']</t>
  </si>
  <si>
    <t>['버린', '작은', '잃기', '멀어', '뒷걸음', '엄마', '찬란한', '보여', '눈', '스물', '몰랐었어', '미운', '고철', '젊은', '있지난', '까불이', '베푼', '어색해', '욕심', '되잖아나는', '닮았', '두려웠던', '응원', '붙어', '바다', '어른', '예쁨이', '타면', '슬픈', '불안해', '빛', '닮았네', '떨어져', '고요하니', '나이테', '불', '어렵다니까', '사랑', '꺼져가는데', '폭풍', '지루해']</t>
  </si>
  <si>
    <t>['버린', '같아', '어리다고', '해하며', '키스', '못', '낼까', '놀란', '빨개지고', '파란', '눈', '입술', '얼굴', '빛깔', '스쳐가는', '해주었네', '해주었', '욕심', '파도', '놀리지', '얘기', '커다래지고', '오늘', '버릴까', '얄미운', '수줍어서', '웃어', '떨리는', '사랑', '놀라']</t>
  </si>
  <si>
    <t>['버린', '꽃', '헤어짐에', '하여', '밤', '피아노', '커텐', '목적', '잊을래', '로더', '기르고있던', '수많았던', '하루하루', '아픈', '아름답게', '만들어', '이루며', '어둔', '다가온', '고독', '파', '흘리고', '위로', '향', '잠못', '풀어놓고', '재우지', '쌓였지', '기쁨', '남아있는', '아픔', '몸', '짐', '고민', '놓았지', '야우리', '방', '기도', '같은', '보냈던', '빛나게', '향기', '노래', '할꺼', '않았지', '떨쳐', '낡은', '이렇듯', '환하게', '부르고', '홀로', '외로움', '잠', '사랑', '모여', '추억', '벌리수', '새', '눈물']</t>
  </si>
  <si>
    <t>['영원한난', '밤', '떠나는', '흐르고', '미소', '버려야', '제발', '숨결', '이유', '정말', '울잖아요', '마음', '이별', '어쨌거', '떠나는가', '떠나', '아름다웠어난', '떠나가나요', '모습', '마세', '안겨주는', '몸속', '알아요', '버렸어', '알수가', '향기', '어렵다는', '좋아했어나에게', '였잖아오', '진실한', '흐르면', '바라보고있어요', '늦어', '사랑', '슬픔', '편지', '눈물']</t>
  </si>
  <si>
    <t>['꿈', '않기에', '음가', '빛나는', '같아', '갈수', '햇빛', '사랑', '가슴', '향기', '했었지가고싶어', '알고있는데', '영원', '싶어가고싶어', '모르고', '음우', '보고싶어']</t>
  </si>
  <si>
    <t>['찾아', '잠들어', '하늘', '그날', '믿을수가', '멀어져', '안녕', '부르는', '숨겨야만', '약속', '떠나갈꺼야', '세상', '않겠다고', '사랑', '슬픔', '가고', '가겠지', '영원히']</t>
  </si>
  <si>
    <t>['했었지가고', '꿈', '않기에', '빛나는', '같아', '갈수', '싶어가고', '햇빛', '사랑', '가슴', '향기', '영혼', '모르고']</t>
  </si>
  <si>
    <t>['밤', '있는데네', '술', '설명', '그렇다면은', '이별', '생각날', '야할', '이었는지', '어딘지너', '아픔', '충분히', '가끔', '나갈', '만남', '우연', '에누구', '달려', '부르면', '불행하니까', '사치', '들을난', '이었다면', '되돌려야해', '돌아와', '여긴데']</t>
  </si>
  <si>
    <t>['밤', '술', '날꺼야', '설명', '그렇다면은', '이별', '이었는지', '어딘지너', '아픔', '충분히', '가끔', '만남', '우연', '달려', '부르면', '불행하니까', '사치', '되돌려야', '들을난', '나갈텐데', '이었다면', '돌아와', '여긴데']</t>
  </si>
  <si>
    <t>['떠나는', '아닌가요', '없죠나의', '밤', '나이길', '세상', '미안해하지는', '길', '있죠우리', '부족했었나요', '돌아오는', '마지막', '길워', '그랬었죠', '괜찮아요', '자유롭죠', '그날', '힘들었나요', '작고', '소중한', '사랑', '나이', '만나는', '눈물']</t>
  </si>
  <si>
    <t>['야릇하게', '여름', '보며', '조그만', '빛났던', '흘리지', '멀리', '아까울', '종일', '무더운', '어딘가', '몰랐지만', '우울했었지난', '위로', '됐던', '창문', '가슴', '떠나', '기쁨', '겨울', '아픔', '모습', '올텐데난', '비밀', '주어', '즐겁게', '얼어붙은', '봄', '모르지만', '뒷산', '사랑', '그리운', '슬픔', '눈물', '영화']</t>
  </si>
  <si>
    <t>['멀어지려', '잊는다는건', '꿈', '스쳐', '바라보고있네요', '세상', '기억', '못', '운명', '버리는', '멈춰지지', '아픈', '묻고있죠', '바라보네요', '비우지', '마음', '어려운', '향', '눈동자', '지나가는', '비우지못', '이라면우리', '울어', '늦어도', '참고', '괜찮아요', '숨', '바람', '슬픈', '마음껏', '꾹', '공간', '사랑', '만나질텐데', '돌아서']</t>
  </si>
  <si>
    <t>['믿어줘요', '골라', '애초', '비춰지는', '없거든', '물기', '거짓말', '수수께끼', '대충', '사하는', '살짝', '좋아요', '표정', '겁나는', '모퉁이', '얘', '한참', '틀리지', '말기', '스물', '나네다', '속마음', '간단하거든', '아예', '얼굴', '여우', '벌', '익숙하거든', '봐한', '엉망', '머리', '몰라', '살래요', '쪽', '매일', '싶어아니', '돌고도', '정', '싶어요', '뒤집어', '아가씨', '확실히', '친절해', '알겠어요', '맞혀', '곰', '태', '멀었다', '굴어도', '색안경', '불안해', '얄밉게', '적당히', '얄미운', '남고', '꼭대기', '예민해요', '사랑', '떨기', '자란', '요인', '놀아도', '영원히']</t>
  </si>
  <si>
    <t>['잠든', '작은', '웃던', '키', '아는데', '밖', '자랄', '눈물', '보며', '세상', '됐죠', '구들', '멀리', '하루', '걱정스러운가', '제발', '돼줘', '남겨', '보내기로', '배웠죠', '몰랐었는데', '볼수있다면', '아름다운', '됐던', '마법', '바라보며', '떠나가나요', '모습', '아픔', '애써', '요키', '광대', '감추던', '잠들수', '원망했기에', '다친', '끝내', '다그', '웃음', '부족한', '바보', '그날', '안되는건', '안녕', '슬퍼', '왜날', '알았죠', '사랑', '잠', '했다난', '밤새', '보낼수', '감추며', '어느샌가', '우습던']</t>
  </si>
  <si>
    <t>['따뜻한', '작은', '받고', '기억', '따스한', '과거', '눈', '아픈', '미운', '마음', '손길', '가슴', '이해', '모습', '싶어요', '눈빛', '헤이', '안아', '부족한', '습도', '주세요', '사랑', '줘요', '빛내']</t>
  </si>
  <si>
    <t>['해주세요', '너뿐이', '빙그르르', '직진', '밤', '세상', '운명', '그르르르르', '유턴', '파킹', '미치다', '술', '대수', '사르르', '신호', '입술', '어렸을', '빨간', '위로', '심근', '님', '외쳐', '매일', '르르', '젊었을', '윙크', '차였었지', '인생', '한잔', '오늘', '들어왔어', '웃음', '서른', '불', '오늘밤', '사랑', '보련', '시름']</t>
  </si>
  <si>
    <t>['나타나줘', '낱말', '세상', '하겠어하지만', '만날', '운명', '찾아와', '인파', '등불', '눈', '필요', '싫어하지만', '늙고', '고독', '믿습니다', '때단', '나가며', '영원', '기다림', '싸워', '지나칠', '바라봐난', '헌신', '생활', '영원히', '요즘', '쓰러지지', '익숙해진', '바보', '일상', '만나고', '사랑', '믿어', '똑같은', '지켜가겠어', '약속', '힘들어']</t>
  </si>
  <si>
    <t>['봐난', '하늘', '눈물', '바람이라면', '구름', '부르지', '정말', '아누', '꽃잎', '사랑', '라면', '이별', '이름', '이슬', '운']</t>
  </si>
  <si>
    <t>['기분', '다정한', '모르는', '감싸주지', '마음', '친구', '믿고', '지곤', '곧잘', '가끔', '상냥해서', '부드럽게', '고난', '관심', '연인', '진실', '모르겟어', '이끌려', '울적해', '톨', '사랑', '짜증', '강조']</t>
  </si>
  <si>
    <t>['꽃', '쏟은', '떠나는', '세상', '못', '엄마', '지난날', '걱정', '손', '마음', '흐르는', '얼굴', '손길', '키우듯', '기쁨', '아버지', '닦아주신', '손짓', '옥', '금', '웃으시던', '정', '알아요', '보람', '주름', '보내는', '시집가는', '내게만', '떨리는', '사랑', '외로움', '슬픔', '잡아주며', '눈물', '보내는걸']</t>
  </si>
  <si>
    <t>['허락', '아쉽다는', '나레이션', '있을텐데', '표정', '제발', '걸렸어', '지도', '돌릴수', '있겠니난', '망설였는데', '힘들었는데', '있겠니', '상관없다니', '보내준다면', '망설이지마', '하기까지는', '그만해줘', '너완', '바보', '내줄수가', '이었다면', '추억', '연극']</t>
  </si>
  <si>
    <t>['찾아', '무서워난', '염치', '몰랐어', '보이는', '없지만이', '못', '기대고', '하기조차', '싫어니가', '남잔', '되돌아가고', '진짜', '떠나', '시선', '비밀', '같은', '얘기', '그리울', '만나를', '보겠지만', '기대하고', '두려워나를', '됐어난', '됐어말', '미워', '채워줄', '사랑', '떠났지만', '새로운']</t>
  </si>
  <si>
    <t>['줄게요', '보며', '만날', '괜찮아', '기다리다', '쉴수', '태어나면', '떠나가는', '마음', '갈게요', '떠나', '영원히', '만나도', '하늘', '용서', '슬퍼', '사랑', '있을거야', '살아줘요', '힘', '믿어요']</t>
  </si>
  <si>
    <t>['돌아올거야', '처음', '돌아가야겠어이', '바라만', '하지내가', '무심하게', '모르는', '약한', '길들여지므로', '없지', '자유로워져', '필요한', '만나면', '해외', '마음', '유혹', '로움', '낯설기만', '이해', '모습', '만나에게', '휴식', '미안해하지만', '연인', '넓어지고', '화려한', '돌아가야겠어', '어울리지', '다를게', '슬픔', '힘든거', '선택']</t>
  </si>
  <si>
    <t>['라일라', '녹아', '보여줄게', '보곤', '바닐라', '아이스크림', '상큼', '버릴지도', '봐줄래', '녹아내릴', '서두르지', '일라', '다가와요', '진짜', '웬만하면', '몰라', '초콜렛', '멍하니', '까만', '녹일', '달콤한', '푹', '오늘', '흔들어', '피부', '큰일', '빠져들', '사랑', '달콤해', '들었나요']</t>
  </si>
  <si>
    <t>['싫은데', '꿈', '싫단', '싫어', '말말이', '정말', '돌아가고', '밀어내려고', '몰라', '않는걸', '떠나서', '남자에게', '부족하다는', '그만해', '보내려', '같았던', '강요', '알잖아', '밀어내려', '만나서', '싶은데']</t>
  </si>
  <si>
    <t>['길', '쓰는', '기상예보', '맡기고', '괜찮아', '상관없어', '바쁜', '바뻐', '없지', '다가오는', '싫어', '온다', '어딘가', '주위', '두려워', '변화', '계산', '가느라', '배역', '도시', '있을꺼라고', '편지함', '예지', '시키는', '오늘', '불어올', '끝', '확신', '비극', '밑', '바빴었지', '별', '전화할께', '전화할게', '아파트', '햇볕', '보내지', '보냈지', '추워지지만', '어제', '슈퍼마켓']</t>
  </si>
  <si>
    <t>['떨리던', '꿈', '세상', '운명', '날아가', '고백', '아무런', '지켜줄게요', '숨겨', '입술', '손', '마음', '약속', '웃던나를', '안아줘', '행운', '매일', '기다렸죠', '설레던이', '변해도', '아껴', '오늘', '잡고', '끝난다', '사랑', '달콤한나를', '할수도', '준다고', '영원히']</t>
  </si>
  <si>
    <t>['버린', '밤', '기억', '알았어요', '많았어요', '보았어요', '어둔', '눈길', '마음', '지금껏', '여태', '야할', '구석', '헤맸어요', '불씨', '진정', '얘기', '자욱한', '오늘', '연기', '아쉬워', '방금', '사랑', '하신', '당겼어요', '식어', '눈물']</t>
  </si>
  <si>
    <t>['하여', '꿈', '길', '뛰어들어요', '소리치며', '삶', '세상', '눈', '흐르는', '흠뻑', '향', '가슴', '물보라', '떠나요', '보았죠', '마음껏', '주어진', '적시며', '바치려', '말랐던', '알았죠', '눈물']</t>
  </si>
  <si>
    <t>['있어난', '별보', '꽃', '바꿀', '좋아하는', '친구', '기뻐하는', '세상', '주어', '사랑', '라면', '고운', '예쁘고']</t>
  </si>
  <si>
    <t>['바램일', '얼룩진', '배경', '작가', '아무렇지', '옆', '목적', '키스', '못', '끊지', '다르게', '여전히난', '이야기', '상실', '써', '쓰지만', '만들어', '살갗', '소설', '가슴', '위로', '믿고', '파고', '관', '지어야', '종이', '좁은', '안기고', '마무리', '방', '안긴', '잃어버린', '달콤한', '출구', '여긴', '오늘', '낡은', '달려와서', '글자', '스며드는', '끝', '채워지고', '묻어', '붙잡을게', '떠나가질', '시작', '함께인걸', '쓰고', '사랑', '현실', '절대', '보내지', '내려가', '기나긴', '눈물', '이야길']</t>
  </si>
  <si>
    <t>['맡을', '발걸음', '밖', '빼앗기지', '뺏는', '만지는', '향수', '화장', '실수', '남자', '가슴', '들겠어', '머리', '참지는', '시계', '손짓', '남자인데내', '밀어내진', '뿌려놓게', '빠져', '음악', '끌려', '나설', '한잔', '고치는', '다가오겠어', '바뀔', '거울', '눈짓', '오겠지', '찰', '싶은데', '손목', '걸어가']</t>
  </si>
  <si>
    <t>['찾아', '꺼내', '밤', '결관', '탐험', '앞뒤', '만났어난', '경험', '갈증', '출신', '쪽쪽', '나게', '전라도', '정글', '데려다', '파인', '대결', '생선', '천국', '맡긴', '뜯고', '악', '술', '다녀', '훌륭해', '모험', '남자', '주위', '엄지', '태연하게', '자꾸만', '헤엄', '겨울', '만들고', '몰라', '맥', '웅덩이', '환영', '숨쉬게', '먹어', '맛보고', '바라봐줘', '제안', '필요해', '미치게', '감탄사', '달콤하게', '광주', '땅', '고양이', '자세', '때마침', '상대', '지구', '욕망', '로켓', '물', '낮', '목말', '더워', '쏘아']</t>
  </si>
  <si>
    <t>['생길까', '악몽', '처음', '만족해', '꿈', '없겠지', '같아', '폭발', '옆', '최고', '찾던', '참을', '못', '버리면', '축하', '동생', '없으니깐', '없어난', '가졌던', '속도', '움직일', '용기', '향', '첫사랑', '가슴', '두려워', '한길', '미쳐가고', '싶어단', '도해', '매일', '뛰는', '박동', '어떡해야', '같은', '상상', '심장', '숨', '일만이', '졸업', '일거야', '신부', '이상형', '끝', '흔들어', '서고', '용서', '만난', '아닐까', '결혼식', '감정', '놓을', '받지', '빠진', '사랑', '하필', '영화']</t>
  </si>
  <si>
    <t>['미워해야', '준건', '가르쳐', '이름', '닦지', '싫어', '흐르는', '잊기로', '이별', '않았지내가', '잊을수가', '이해', '지그', '슬픈지', '닦아주면서', '용서', '슬프게', '슬퍼', '사랑', '해왜', '눈물']</t>
  </si>
  <si>
    <t>['놀래', '권리', '해움띠', '상처', '호의', '밤', '띠', '벗어날래', '멋대로', '위성', '게날', '맞춰', '거지', '어리석게', '태도', '이야긴', '살아갈래', '움띠', '중심', '돼나의', '눈', '외롭게', '앞길', '설명', '맞춰야', '가네', '괴롭히네', '제멋대로', '해넌', '마지막', '머리', '이소리', '이해', '태양', '매일', '아프다니까', '주윌', '새워', '떨림', '흘러가네내게', '필요해', '버렸어', '뭔가', '차갑게', '재미없어', '가리니', '맴돌지', '식은', '무너질', '챙기지', '아니니']</t>
  </si>
  <si>
    <t>['좋았었는지', '충분했던난', '지운', '그려지지도', '그리는', '울던', '세상', '못', '그려지지가', '좀처럼', '하루', '건지우리', '정말', '얼굴', '괜찮', '앞서', '모습', '양', '놓쳐', '힘들고', '들떠', '아팠었는지', '설레고', '시절', '헤매던우리', '홀로', '사랑', '어느샌가', '추억', '버렸던우리', '살아가는', '무너질', '은지']</t>
  </si>
  <si>
    <t>['때로는', '세련된', '다가와', '신선하한', '엉뚱하게', '전화', '찾고내가', '중요한거야', '표현', '뚜렷한', '순수', '멍청해', '걸면', '느낌', '싫었어', '모르게', '특징', '변화', '무섭게', '매일', '전화할', '고민', '하이', '어쨌든', '얘기', '해보이긴', '사랑', '잠', '똑같은', '써야']</t>
  </si>
  <si>
    <t>['미치도록', '기댈수가', '살텐데', '잃고', '머물러줘', '덩', '세상', '슬픔', '기억', '미소', '사랑', '떠나지마', '닮은', '추억', '남겨져있어', '지켜줄게', '눈물', '하늘아래']</t>
  </si>
  <si>
    <t>['싫다', '버린', '내자', '사진', '힘겨워', '밤', '떠난다', '했는데난', '못', '빛날', '있다면서', '남겨', '어루만져', '웃는', '힘든', '잊어버렸나', '살아가며난', '싫어', '손', '마음', '모르게', '얼굴', '가슴', '바쳐', '달라', '마지막', '세월', '지나가는', '됐지', '다짐', '모습', '펼쳐놓고', '만나러', '소리내어', '무뎌', '불러', '희미해져', '느끼며', '돌아올', '안고', '영원히', '놓아주세요', '오늘', '견디기', '꺼라고', '여야', '잡고', '하얗게', '하늘', '지켜주며', '잊어가고', '멀어지는', '감정', '꿈속', '떠나갔지', '사랑', '영혼', '지키지', '아니란', '추억', '식어', '변해', '눈물', '약속', '떠올리며']</t>
  </si>
  <si>
    <t>['보일라', '꿈', '머리카락', '예뻐지고', '멋대로', '숨어라', '짧게', '보여줄게', '치마', '표정', '입으면', '싶다', '벌써', '버려', '산더미', '저런', '시키지', '당당한', '다쳐', '된다고만', '모습', '있겠니', '버렸니', '숨어', '바꾸려고', '이상하다고', '같은', '꺾으려', '순진한', '감당', '똑같은', '무장', '꼭꼭']</t>
  </si>
  <si>
    <t>['물들어', '빛과', '난눈', '꿈', '아니지만은', '세상', '멈춰지고', '바랜사랑속', '흐르', '사라지네', '파란', '꾸어요', '밀려오네', '흐르네', '모습', '사라져', '만남', '눈빛', '들려하나', '감아요', '잠들어가나', '빛', '어둠', '사랑']</t>
  </si>
  <si>
    <t>['꽃', '생명', '서툰', '고마워요', '천생', '삶', '예쁜', '넌넌', '못', '희생', '난난', '미안해요', '표현', '맞구요', '남자', '친구', '연분', '태양', '맞춤', '주었죠', '연인', '안성', '영원한', '고맙습니다', '아시나요', '별', '빛난', '어둠', '맞다구요', '사랑', '자랍니다']</t>
  </si>
  <si>
    <t>['물들어', '잠들어', '빛과', '꿈', '세상', '멈춰지고', '잠들려', '사라지네', '파란', '눈', '꾸어요', '밀려오네', '흐르네', '바랜', '모습', '사라져', '만남', '눈빛', '감아요', '빛', '어둠', '사랑']</t>
  </si>
  <si>
    <t>['흘릴', '벽앞', '꿈', '뜻', '참아야', '독', '세상', '당당히', '삶', '운명', '정해진', '책', '넘고서', '비웃음', '남루하여도', '찢겨', '꿈혹', '등뒤', '마주칠', '걱정', '깊숙히', '가슴', '벽', '보물', '지켜봐요', '무거운', '간직', '버려지고', '날을수', '묶을', '차갑게', '돌이킬수', '끝', '하늘', '그날', '없죠내', '현실', '참을수', '믿어']</t>
  </si>
  <si>
    <t>['흘릴', '꿈', '뜻', '참아야', '독', '세상', '당당히', '참을', '운명', '삶', '정해진', '책', '넘고서', '비웃음', '남루하여도', '찢겨', '꿈혹', '마주칠', '걱정', '깊숙히', '가슴', '벽', '보물', '지켜봐요', '무거운', '간직', '버려지고', '묶을', '차갑게', '끝', '하늘', '없죠내', '돌이킬', '현실', '믿어요']</t>
  </si>
  <si>
    <t>['자신감', '천지', '사방', '질러네', '함께다', '차례', '밤', '담', '춤출', '무법', '맞은', '전환', '분위기', '꼭지점', '찌질한', '검은', '품위', '이유', '퍼지게', '불침번', '정신', '남자', '위로', '가식', '깨어나', '막장', '꼼짝', '오방', '팔방', '멜로디', '데려가', '알러지', '비명', '찬양', '고리', '태워', '까만', '몸속', '달려', '미치게', '빵', '심장', '야다', '끝장', '노래', '감추지', '오늘', '축지법', '보란', '파고드는', '게릴라', '하늘', '고삐', '독기', '들어와', '푸는', '광기', '뻔히니', '불', '목청', '만해', '터지게', '밤새', '당겨라', '술렁이는', '불러라', '연결', '이상한', '경배']</t>
  </si>
  <si>
    <t>['몰라요', '살아가', '휘청거리는', '길', '싫어요', '흔들리지', '미소', '짼지', '밝은', '기댔죠', '기대지', '남자', '손', '잃었어요', '영원', '이별', '아픔', '필요했죠', '찾아서', '두발', '주었죠', '있을래', '배울래', '있질', '감당', '사랑', '새로운', '없었죠', '믿었기에']</t>
  </si>
  <si>
    <t>['처음', '뜨거워져요', '몰라요', '가까이', '살인', '엄마', '겁', '떨려오네요', '화장', '어요', '정말', '얼굴', '가슴', '어려요', '싫지만은', '화낼', '보긴', '얘기', '오지말아요', '떨어져', '나네요', '사랑']</t>
  </si>
  <si>
    <t>['찾아', '유리', '떠나간', '처음', '제발', '밖', '꿈', '흔들려나를', '가눈이', '그리는', '세상', '예쁜', '줬어', '사라졌어', '하루', '다르게', '장면', '부르지', '맑고', '찾는걸', '놓아', '그림', '눈', '되었지', '이유', '뿌려', '꼬마', '맑은', '만들어', '갔어', '정말', '만나면', '아름다운', '없으면', '움직일', '자꾸만', '들리는', '모습', '떠났어난', '있었든', '있든', '붙잡아', '나타나', '눈빛', '미래', '목', '오늘', '무너지는', '힘들게', '하늘', '구슬', '알잖아', '만난', '해니', '모르는거야', '돌아오기만', '그날', '기다리며', '꿈속', '뒤져', '영화', '거리', '시작', '어딨는', '사랑', '맞았었지', '투명한', '꾸며', '봤어', '돌아와', '원해', '묻지', '힘들어']</t>
  </si>
  <si>
    <t>['기다려줘', '변하지', '길', '마음', '비춰줄', '사랑', '슬픈', '멀리', '찾고', '기다려줘내가', '이해', '환히']</t>
  </si>
  <si>
    <t>['찾아', '향기로', '꿈', '세상', '다가와', '어두워', '눈', '느낌', '쓰러져', '흐르는', '헤매이는데', '안아줘', '로나', '가끔', '잃으리', '어떡해야', '그늘', '눈빛', '같은', '신비', '향기', '날아오르게', '런', '빛', '안녕', '살아야', '돌아와', '눈물']</t>
  </si>
  <si>
    <t>['버린', '처음', '미안해', '돌아서면', '죽게', '거짓말', '버리는', '화나게', '봤다고', '꺼내지', '질려', '정부', '미는', '너마저', '정말', '손', '남자', '끝내고', '장난', '그렇잖아', '돼아니', '아니라고', '미안하고', '끝내자는', '가끔', '않을게나', '빠져', '얘기', '싶다는', '차갑게', '서운하면', '힘주어', '똑같아지면', '고맙다고', '눈물', '깊은']</t>
  </si>
  <si>
    <t>['할말도', '샤워', '예쁜', '일부러', '보여', '눈', '나가는게', '숨겨', '애기', '아니야', '팬', '부르면서', '바래다줄', '즐겁게', '요즘', '만나고', '쇼핑', '싶고', '걸어', '영화', '아쉬워서', '밤', '걷고', '분위기', '사소한', '설명', '레오', '주체', '선물', '보는게', '봐야지', '머무는', '좋았어', '즐기며', '몰라니', '비상', '좋아하는게', '아쉬워', '감정', '되도', '약속', '서성이곤', '애길', '옷', '창가', '나누지', '멋진', '눈뜨면', '금', '길가', '바다', '카페', '어놔', '떠올려', '들떠', '콧노랠', '아침', '둘이서', '돌아오면', '거울', '말론', '사줘야지', '교외', '기분', '오레오', '보이는', '전화', '놀라게', '파', '깊어가는게', '정거장', '만나', '깜짝', '오늘', '보고싶고', '악세사리', '할수가', '재미있는', '사랑', '함꼐']</t>
  </si>
  <si>
    <t>['버리는내', '버린', '일으켜주던', '해봐나나나나', '밝혀주는이', '이룰', '필요없어', '들려준', '꿈', '키', '작은', '길', '예쁜', '세상', '두려움', '기억', '어긋나', '지키고', '때날', '소망', '감추려', '순수', '가면', '주문', '싫어', '했던거지', '보았었지', '영원', '불렀었지', '가리워진', '자꾸만', '가식', '어릴', '외웠지', '꿈꾸며', '간섭', '어두워진', '무거워져', '퇴색', '초라하게', '살았었지', '않으려', '새긴', '먹었었어', '힘들고', '가득한', '바람', '노래', '받기', '끝내', '귓가', '지칠', '끝', '살린', '하늘', '해갈', '용서', '발버둥칠', '찾아온', '어린', '거친', '노래하곤', '되는대로', '막막함에', '사랑', '현실', '걸음', '어느샌가', '함성', '이루고', '변해']</t>
  </si>
  <si>
    <t>['조그만', '길', '못', '쓰러지거나', '무력한', '걱정', '않아전과', '고독', '어려운', '절망', '잡아끄는', '힘없이', '눈빛', '돌아보면', '같은', '승부', '싶어이', '꺾이지', '끝', '외면', '꺾이진', '걸었어난', '외로움', '지키지', '선택', '싸움내', '힘겨워', '원망', '폭탄']</t>
  </si>
  <si>
    <t>['남편', '못', '쌈디', '늙어가는', '엄마', '똑같', '눈', '맥주', '많다', '됐던', '잃은', '몸', '편하지', '서두르지마', '해줬던', '보여졌던내', '여잔', '쓸데없죠', '푹', '같았던', '뽈록해', '저녁', '연습실', '빼곤', '굿나잇', '챙겨줄', '영화', '적힐', '가치', '밤', '해피엔딩', '놓을게', '겠어', '모르는', '당연해', '나서야', '아무런', '이유', '걱정', '올릴게', '가네', '마음', '좋아해', '때덜', '마셨던', '셀룰라이트', '슬픈', '어쩌', '회사', '깨야', '꼭날', '성공', '마시지', '올로', '소수', '적이게끔', '아니어서', '챙기는', '해훗날', '나올지도', '래퍼', '밥', '쓸쓸함은', '삶', '괜찮아', '라이프', '됐고', '편히나도', '크레딧', '떠올릴', '빠지는', '손오', '씬', '모습', '내려놓는', '케', '숨', '마딜다', '그만하자는', '남았나하는', '맞아요', '쓰고', '외로움', '부재', '기분', '애잠', '나중', '만족', '이름', '인기', '전화', '장면', '솔로', '술', '시리', '랩', '계산', '존', '아빠', '가끔', '오늘', '애쓰지', '어린', '홀로', '사랑', '먹는', '확인', '형']</t>
  </si>
  <si>
    <t>['찾아', '꿈', '빛났던', '길', '강물', '떠오르는', '찾아가리', '지난날', '낙엽', '맑은', '마음', '아쉬웠던', '벌판', '날아가련만', '하얀', '기다림', '별을헤', '태양', '아침이슬', '기약', '시절', '어스름', '흘러도']</t>
  </si>
  <si>
    <t>['눈망울', '버린', '부서지는', '밤', '숱', '눈감은', '넋', '낙엽', '파란', '외로운', '창백한', '손', '돌아선', '영원', '짚시처럼', '몰리는', '머리', '바닷가', '모습', '숲속', '빗', '별빛', '맴돌다', '목소리', '은빛', '태워', '기도', '같은', '바람', '오늘', '날리우고', '웃음', '떨리는', '추억', '실려가고', '잡아주던', '약속']</t>
  </si>
  <si>
    <t>['사연', '밤', '오네', '낙엽', '멀다', '비쳐만', '기러기', '날아가는데', '가득히', '가고', '놓은', '이루면', '하늘', '구월', '별', '가기', '시월', '그리운', '만리', '조용히', '지기']</t>
  </si>
  <si>
    <t>['생겨나', '부모', '보리', '말아라', '밤', '어머님', '떨어질', '앉아', '이야기', '생겨나와', '기나긴', '묻지도', '듣는가', '낙엽', '겨울', '우수수']</t>
  </si>
  <si>
    <t>['그렸어', '이룰', '떨어지는', '뜨거운', '없기', '비추면', '요정', '모르고', '낙엽', '헤어지기', '이야기', '숙여요', '슬프기', '마음', '흘려요', '웠', '창밖', '되어요', '헤어지는', '정다웠던지', '적셔요', '맞아요', '고개', '내려요', '썼네요', '사랑', '아파', '슬픔', '우산도', '눈물']</t>
  </si>
  <si>
    <t>['꿈', '심으면', '낙엽', '뒤안길', '날인', '서성이면서', '파초', '세월', '나부끼던', '태양', '일던', '땅', '서겠지', '일어', '눈보라', '푸른', '언덕', '외로움', '밤새', '울던', '이뤄지겠지']</t>
  </si>
  <si>
    <t>['꽃', '꽃비', '꽃살', '못', '통도사', '낙동강', '오시려나', '천성산', '철쭉꽃', '양산', '설레던', '가슴', '옛날', '첫사랑', '벌', '하늘가', '만나요', '서럽게', '임', '맺은', '울어', '홍', '노을', '보내면', '달빛', '바람', '어리는', '뻐꾸기', '봄', '찾아왔는데', '나비', '매화', '신라', '잠', '줘요', '둘레길', '돌아와', '지기']</t>
  </si>
  <si>
    <t>['찾아', '구경', '헤맸노라', '베어', '허에', '띄워놓고', '나와같이', '가득', '몇몇', '술', '번가', '경포대', '솔', '절세', '강능', '영웅호걸', '만수', '가인', '님', '이니에', '잃고', '정', '건너', '인생', '무덤', '모양', '밤새도록', '잔솔밭', '산비둘기', '포수', '송', '비둘기', '조그맣게', '십리', '싣고', '솔솔']</t>
  </si>
  <si>
    <t>['물었지', '만났네', '벌써', '아무런', '남자', '그리워', '정말', '흠뻑', '첫사랑', '추었네', '세월', '버렸다고', '나이트', '뚝', '주었지', '클럽', '안아', '용서', '오늘밤', '추억', '흘리는', '눈물']</t>
  </si>
  <si>
    <t>['비춰진', '느낌', '어때서', '정말', '거울', '마음', '비켜라', '나내요', '사랑', '세월', '나이', '눈물', '모습']</t>
  </si>
  <si>
    <t>['놀이터', '하지도', '예쁜', '때로는', '있진', '둘꺼야나', '못', '기억', '멀리', '엄마', '위해시', '이렇게나', '스물', '흘렀는걸', '붙잡고도', '아님', '장난', '여행', '지나가는', '사고', '뺏', '매일', '과자', '가책', '주었으면', '가득한', '흔들었지말', '잡고', '커서', '기회', '만화책', '끼', '때린건', '풀밭', '찾아든', '싶은데', '나이', '여자애', '눈물', '꽃', '보며', '작은', '오백원', '모조리', '결혼', '고층', '멈추어', '꿈꾸는', '미쳐가나', '되돌릴텐데', '아무런', '이유', '택시', '세월', '들을수', '같은', '주인', '간절히', '웃음', '한자', '보르', '감정', '가다', '하겠다고', '좋겠는데', '훔친', '머무르며', '될꺼라고', '크지', '거짓말', '운전사', '세상', '빌어', '달리기', '보내고', '몰랐던', '않겠지', '적혀있다고', '아픈', '유릴', '느낄수가', '뛰다', '어렸을', '상자', '몰래', '닦고', '주먹', '숨어있을까', '있을꺼라고', '모습', '일기장', '않을까', '얘기', '노래', '사치', '어머니', '언덕', '잠', '어느샌가', '어린시절', '이루겠다고', '찾아', '기분', '보게', '원하는', '있을텐데', '가득했지만', '공주', '보내', '않을텐데', '작', '가슴', '평생', '앉아', '구멍', '동화', '주름', '흘리지도', '하늘', '그날', '어린', '쥐', '오지', '다닐수', '햇볕', '추억', '해주겠지', '이상한']</t>
  </si>
  <si>
    <t>['왔다가', '떠나는', '세상', '이름', '낮선곳', '술', '상의', '서울', '인생', '입니다세', '한잔', '인간', '고향', '구름', '살아가는', '나이', '시름', '묻지', '살아온', '쉬었다가']</t>
  </si>
  <si>
    <t>['서울', '낮선곳', '술', '구름', '왔다가', '떠나는', '세상', '인생', '한잔', '인간', '고향', '이름', '살아가는', '나이', '시름', '묻지', '살아온', '쉬었다가']</t>
  </si>
  <si>
    <t>['알아서', '살다', '밤', '기준', '묻어요', '과거', '대수', '젊은', '마음', '가라나이야', '아쉬워도', '세월', '빗', '보내요', '인생', '오늘', '청춘', '묻지를', '돌아보지', '가라나이가', '겨가는', '나이', '한창때']</t>
  </si>
  <si>
    <t>['부르지도', '멋있지', '만나이', '멋있게', '아까운', '데리', '않았는데', '오래오래', '싶다', '라가', '없으면', '폭포', '가라나이야', '싫다내가내가', '붙잡아', '달콤한', '인생', '쓸데없는', '가라', '청춘', '사랑', '찾아오는', '싶은데', '나이']</t>
  </si>
  <si>
    <t>['알아서', '살다', '밤', '기준', '묻어요', '과거', '대수', '젊은', '날나이야', '마음', '아쉬워도', '세월', '빗', '보내요', '인생', '오늘', '가라', '청춘', '묻지를', '돌아보지', '가라나이가', '겨가는', '나이', '한창때']</t>
  </si>
  <si>
    <t>['알아서', '살다', '밤', '기준', '묻어요', '과거', '대수', '젊은', '마음', '아쉬워도', '세월', '빗', '보내요', '인생', '오늘', '가라', '청춘', '묻지를', '돌아보지', '겨가는', '나이', '한창때']</t>
  </si>
  <si>
    <t>['알아서', '살다', '밤', '기준', '비켜가는', '묻어요', '과거', '대수', '젊은', '마음', '아쉬워도', '세월', '보내요', '인생', '오늘', '가라', '청춘', '묻지를', '돌아보지', '나이', '한창때']</t>
  </si>
  <si>
    <t>['온통', '있긴', '밖', '수줍어', '한국', '이름', '멀리', '와주세요', '소식', '가봐도', '남자', '아님', '숙이', '전국', '없어서', '한거니', '불러', '않는거니', '노래', '보이는지', '경', '가진게', '가본데가', '살고있는지', '만났니', '방방곡곡', '미숙', '찾질', '봅니다', '기다려도']</t>
  </si>
  <si>
    <t>['그랬어나', '떠나간', '상처', '얼룩진', '미안해', '빈자리', '포기', '밤', '게날', '말걸', '줄걸', '모르는', '안해', '날아서', '만드는', '잠들어야', '걸어서', '힘들었니', '갔니', '남자', '위로', '가슴', '떠나', '매일', '어떡해야', '미치게', '떠나니', '아껴', '울다', '오늘', '뒤늦은', '원망하며', '바보', '하늘', '늘걸', '술병', '만나지', '사랑', '비어있는', '추억', '붙잡지', '몰라서', '어제']</t>
  </si>
  <si>
    <t>['밝은지', '찾아요', '사진', '하면은', '안연', '예쁜', '이야기', '미안해요', '외로운', '좋을까', '거릴텐데', '가면', '나성', '소식', '뚜뚜르', '정말', '마음', '띄우세요', '뚜르뚜나성', '보내요', '담은', '즐거운', '담뿍', '어울릴꺼야', '하늘', '둘이서', '안녕', '모자', '푸른', '뻥', '주세요', '사랑', '쓰고', '편지', '찍어']</t>
  </si>
  <si>
    <t>['댓가지', '이러시나요', '모멸', '수치', '어림', '뛰어가', '온내게', '온니가', '포기', '아까운', '열', '세상', '기억', '놀란', '표정', '멀리', '전화', '끝일', '벌써', '마이', '이야기', '이름', '바꿔', '배워야', '눈', '달아나', '버려', '빌지마', '어치', '걸렸어', '무너진', '온내가', '얼굴', '아플까', '달라', '둬니가', '어젯밤', '털어놓을까요', '모습', '좁은', '애완', '보긴', '재판', '놔줄게', '띄지', '저질렀어요', '나쁜', '당혹스런', '만만하게만', '영원히', '숨', '꼴', '까마음', '잡힐까', '들리지도', '콧물', '줬던', '놓지는', '상대', '부족해', '뛰어', '푼', '세기', '시작', '울렸는지', '달콤해', '나쁠까', '비참한', '찰', '사납지', '힘', '눈물', '받았게요', '미칠']</t>
  </si>
  <si>
    <t>['아프게', '처음', '미안해', '어울리는', '해봐나는', '몰랐어', '좋아하게', '못', '하루', '안되는', '버려야', '나서야', '눈', '단념해야', '하지를', '남자', '정말', '아름다운', '마음', '속일', '괴로움', '진짜', '남자기에', '형편', '미안하다는', '없겠지만', '넘', '만들고', '지쳤고', '있냐구', '나쁜', '줄수록', '만나다', '사랑']</t>
  </si>
  <si>
    <t>['가져요', '허락', '나빠요', '녹아', '미소', '모르잖아요', '못', '이름', '흩어져', '뒷모습', '익숙한', '눈', '나눠줄', '눈길', '바램', '흐르는', '가슴', '바라보며', '기다리면', '힘겹게', '책상', '시린', '가끔', '살고만', '낙서', '잠들었나', '알아요', '오늘', '기다리며', '엎드려', '돌아봐주겠죠', '사랑', '아니란', '눈물', '어제']</t>
  </si>
  <si>
    <t>['가져요', '허락', '나빠요', '녹아', '미소', '모르잖아요', '못', '이름', '흩어져', '뒷모습', '익숙한', '눈', '나눠줄', '눈길', '바램', '흐르는', '바라보며', '기다리면', '힘겹게', '책상', '시린', '가끔', '살고만', '낙서', '잠들었나', '알아요', '주겠죠', '오늘', '엎드려', '돌아봐', '사랑', '아니란', '눈물', '어제']</t>
  </si>
  <si>
    <t>['여름', '작은', '꿈', '길', '정다운', '어렵게', '벌써', '파란', '눈', '나뭇잎', '지붕', '오가는데', '불빛', '계절', '돌아가야', '얼굴', '가로등', '별빛', '버렸나', '좁다란', '바람', '아래', '밀려왔나', '여린', '하늘', '빛', '물결', '서늘한', '어둠', '거리', '사랑', '야윈']</t>
  </si>
  <si>
    <t>['작은', '두려움', '떨림에', '이맘', '놀래진', '조심', '작은새', '앉은', '두렵게', '있지나의', '마음', '나뭇가지', '설레임', '발자국', '알던', '느끼며', '눈빛', '앞서는', '않을까', '갔지', '다가서는', '되면아주', '시작', '사랑', '잠', '밤새', '날개']</t>
  </si>
  <si>
    <t>['보며', '아프잖아요', '비추리라', '미소', '버리는', '지어줄', '싶소', '비출', '마음', '향', '아픔', '울어', '뭔가', '영원한', '웃음', '깨어져', '거울', '사랑', '한숨', '슬픔', '비추는', '눈물']</t>
  </si>
  <si>
    <t>['바래다주던', '분홍색', '우리동네', '큐얼', '돌려', '기억', '못', '화장', '매니', '필요', '커피', '운동화', '남자', '보름달', '신었는지', '수요일', '생일', '설탕', '주듯이', '깨닫지', '구두', '얹는지', '들였는지', '오른쪽', '보물섬', '따르던', '벙어리', '금요일', '첫째', '애꾸', '둘째', '조용히', '당연하지', '눈물', '귀걸이', '처음', '목욕탕', '들리던', '넷째', '해적선', '표정', '사소한', '한강', '모르는', '죄송합니다만', '고깃집', '호선', '소중하지요', '쌈장', '고기', '좋아하는', '번호', '바르고', '장갑', '로움', '이었는지', '이해', '남학생', '끼던', '했었는지', '만화', '칠했는지', '초록색', '시시콜콜한', '라면', '프림', '손가락', '썼는지', '정기', '새끼손가락', '쉬는지', '아치', '않아요', '매력', '달라지는지', '걷던', '빈대떡', '인도교', '휴일', '바르는지', '모습', '스푼', '얹고', '준다면', '개인', '어때요', '능력', '노래', '잭', '왼쪽', '초생달', '산지', '쓰는지', '주인공', '돌리는지', '물', '만난', '목요일', '자를', '외우는', '정류장', '그러는지', '깨워', '전화', '안대', '영심', '둘러싼', '정확히', '어릴', '겨울', '가끔', '지하철', '피곤할까', '목포', '동화', '안경', '하늘', '갠', '전화번호', '쌈', '봉숭아', '깊은']</t>
  </si>
  <si>
    <t>['지켜줘', '아파하면', '세상', '감사하겠다던', '아니야하지만', '스스로', '얼굴', '이별', '모습', '웃고있는', '그늘', '눈빛', '미래', '슬픈', '바라보았을', '사랑', '추억', '닮아진', '눈물', '변했다곤']</t>
  </si>
  <si>
    <t>['움직이는니', '필요할', '밤', '다른사람', '한참', '달려갈', '인도양', '마음', '향', '불러줘', '움직이는', '모습', '불러', '건너서라도', '영원할꺼야', '준다면', '건너', '무조건', '몰라주니', '간절한', '부르면', '보겠지만', '지켜봐', '태평양', '달려갈게', '낮', '사랑', '특급']</t>
  </si>
  <si>
    <t>['밤', '함께한', '두렵지', '줄꺼라', '마주칠', '버려', '버리려', '믿고있었어내가', '모르게', '몰랐던거야', '낯선', '이별', '택하', '않는건데', '지나가면', '흔들리고', '택했듯', '보겠지난', '그날', '용서', '사랑', '돌아와', '영원히']</t>
  </si>
  <si>
    <t>['싫은데', '바뀌어도', '안녕', '정말', '올꺼야', '올거야', '흘러도', '세월']</t>
  </si>
  <si>
    <t>['버린', '넘어가려고', '부서지는', '몰라요', '밤', '같아', '소문', '세상', '참을', '아퍼', '미소', '떠나가', '몰랐던', '전화', '보여', '버려', '알어', '정말', '남자', '속이려', '시퍼렇게', '가슴', '믿고', '남겨진', '흘렸어', '나뻐', '시선', '잃어버린', '잘살아', '알아요', '멍', '없인', '진실한', '하늘', '메시지', '흐르면', '아파와', '화가', '굳게', '사랑', '잠', '돌아다니던', '부담', '얼어', '눈물', '만나란']</t>
  </si>
  <si>
    <t>['어깨', '볼륨', '꽃', '세계', '뛰고', '세상', '두려움', '쓰러질', '가다듬고', '잊지마', '풀렸던', '않는다', '멈추질', '힘들었던', '뜨겁다', '이유', '손', '눈초리', '거칠어진', '위로', '움직이는', '깨우는', '간다', '원하던', '배고파하는', '땔', '몸', '호흡', '목소리', '심장', '땅', '살아나', '거친', '지쳐있는', '직', '폭풍', '힘', '약속']</t>
  </si>
  <si>
    <t>['느끼는', '부딪혀', '표정', '하냐고', '묻지만', '온몸', '느꼈던', '이별', '바라보며', '대답', '외등', '만나기', '몰라', '끝', '비추던', '골목길', '길었던', '외로움', '사랑', '힘들어']</t>
  </si>
  <si>
    <t>['아프게', '떠나가줘', '기억', '되돌릴수', '이름', '뺐아줘', '울리고있어', '지우며', '마지막', '이해해', '울리고', '뺏아줘', '같은', '바보', '그날', '안녕', '없는데로', '올수', '슬프게', '사랑', '울던', '눈물']</t>
  </si>
  <si>
    <t>['줄텐데', '필요없어', '떠나갈래', '석현', '성격', '세상', '스며있는', '가르쳐', '지워줄게', '한눈팔지', '버리는', '지영', '있게네', '쳐', '걸려있는', '보여', '눈', '매력', '박힌', '바램', '남자', '속였어', '주위', '마음', '부르잖아', '않으려고', '머리', '만들었어', '모습', '울고있는', '사라져', '않아네', '웃고있는', '흔들렸어', '박혀', '발버둥치는', '지쳐나가', '상상', '찾아서', '버렸어', '준다더니', '아까워', '버려진', '지혜', '환상', '가고', '다정했던', '분해', '쓰러진', '사라진', '솔직히', '단념할', '바보', '크리스', '멀어지는', '지워져', '몰랐었니', '살아야', '사랑', '답답한']</t>
  </si>
  <si>
    <t>['매일', '이유', '그리움', '시작', '마음', '계절', '지지마', '숨쉬듯이', '멀어', '사랑', '아파', '가슴', '오듯이']</t>
  </si>
  <si>
    <t>['처음', '요한', '나중', '좋아요', '않아요', '아껴주면우리', '안아주세요', '좋아지면내가', '남', '웃어주고', '모습', '어렵지', '매일', '걷지', '헤어지면', '고민', '눈빛', '원하든', '될진', '정해지지', '법도', '익숙해지면', '만난', '중요해요', '죽겠는데', '사랑', '되잖아요', '뭐라는']</t>
  </si>
  <si>
    <t>['터지도록', '넣어주세요', '넘치도록', '얼짱', '배터리', '좋아요', '가득', '힘든', '몸짱', '살아', '필요해요', '안아주세요', '정말', '가슴', '외로워', '떨어졌나', '채워줘요', '없인', '슬프지', '힘들지', '사랑', '라면', '발', '완전']</t>
  </si>
  <si>
    <t>['터지도록', '넣어주세요', '넘치도록', '얼짱', '배터리', '좋아요', '가득', '힘든', '몸짱', '살아', '필요해요', '안아주세요', '정말', '가슴', '외로워', '떨어졌나', '채워줘요', '없인', '슬프지', '힘들지', '주세요', '사랑', '라면', '발', '완전']</t>
  </si>
  <si>
    <t>['입니다이', '지켜줄', '주어', '세상', '인생', '합니다내', '사랑', '자랍니다', '주인', '바람', '부려울까', '모자랄']</t>
  </si>
  <si>
    <t>['섹시', '어깨', '마하', '시킬', '가가', '때로는', '세상', '만족', '비싼', '비교', '가방', '뻔한', '미소', '클래스', '따라와', '전화', '무대', '섹시한', '리드', '킬힐', '걱정', '자존심', '속도', '달라', '원하면', '믿고', '마지막', '멋진', '스타일', '타입', '땔', '불러', '붙잡아', '필요해', '힘들고', '노래', '가십걸', '빠질', '가사', '거리', '사랑', '기대']</t>
  </si>
  <si>
    <t>['눈', '어지럽힌다고', '진다고', '작은', '왼손잡이', '없겠니하지만', '망치', '손', '줄순', '세상', '같은', '욕', '뒤집어', '똑같은', '않아난', '모습']</t>
  </si>
  <si>
    <t>['멘트', '증명', '처음', '해봐야지', '키', '익은', '기분', '저물어가는', '새로운', '물어', '서먹해도', '꿈꾸고', '찾네', '과시', '콩장', '고백', '상큼', '자다가', '멈추질', '부름에', '눈', '둘러싼', '느낌', '이기주의', '일어나', '정말', '주위', '밤낮', '얼굴', '잠꼬대', '어리바리한', '열려내', '해나를', '돌아보는', '깨는', '풀었나', '장전', '담은', '걸으며', '눈빛', '입은네', '달빛', '바람', '빨갛게', '제군', '잠가놓은', '좋아하는데', '아침', '발사', '경쟁자', '본능', '지켜줄', '거리', '사랑', '완전']</t>
  </si>
  <si>
    <t>['벗', '일생', '온다고', '느끼면', '숨결', '남자', '몰래', '가슴', '지내요', '남', '몰라', '두근거려요', '바람', '귓가', '영원히', '설레이다', '사랑', '자랍니다', '스치듯', '믿어요']</t>
  </si>
  <si>
    <t>['떠나가세요', '담', '만날', '하세요', '뒷모습', '모르고', '제발', '살아도', '눈', '마음', '모르게', '가슴', '이별', '서겠죠', '좋으니까', '모습', '헤어진', '없으니까', '괜찮아요', '같은', '향기', '닮은', '버려진', '끝내', '바보', '멍해지겠죠', '사랑', '물어보겠죠', '묻는', '무너질', '눈물', '멈춰']</t>
  </si>
  <si>
    <t>['느끼는', '가까이', '예쁜', '만지는', '눈', '다녀', '둘러싼', '걱정', '살아', '정말', '주위', '알아나의', '일본', '손길', '설레임', '너뿐이야', '흩으러', '미국', '눈빛', '생활', '느껴', '화려한', '많고', '없인', '불안해', '변하지', '감정', '해너', '없어나를', '놓을까', '음곳', '흘러도', '불안한데']</t>
  </si>
  <si>
    <t>['버린', '허락', '처음', '바라는', '기억', '둘곳', '멀리', '원망할', '버려야', '무너져', '둘수만', '불테니까', '싫어', '했으니', '향', '잊어주길', '떠나', '기다림', '모습', '시선', '안아야', '오늘', '끝내', '돌릴수가', '갠', '끄덕였지만', '사랑', '보내긴', '뿐이였지', '보낼수', '애원', '감싸']</t>
  </si>
  <si>
    <t>['와줘요', '눈', '빠진건', '눈물', '뭐라고', '버렸어요', '가까이', '마음', '만날', '사랑', '가슴', '바라만', '안아줘', '좋아요', '아파서', '아무런']</t>
  </si>
  <si>
    <t>['와줘요', '눈', '눈물', '안아줘', '하는말', '버렸어요', '뭐라고', '가까이', '마음', '만날', '가슴', '사랑', '빠진', '바라만', '자꾸만', '좋아요', '아파서', '아무런']</t>
  </si>
  <si>
    <t>['와줘요', '눈', '눈물', '안아줘', '버렸어요', '뭐라고', '가까이', '마음', '만날', '가슴', '사랑', '빠진', '바라만', '자꾸만', '좋아요', '아파서', '아무런']</t>
  </si>
  <si>
    <t>['미련', '눈', '떠나고', '모르시는', '탓입', '정', '사랑', '무심한', '가슴', '달빛', '안개', '흐린', '멍']</t>
  </si>
  <si>
    <t>['해야되', '처음', '그리움', '꿈', '놓고', '담', '꺼낸', '떠나가', '주듯', '못', '찾아와서', '뒷모습', '아두', '한빛', '만들어', '헤어지려고', '다가와서', '말하듯', '되겠니', '이별', '환', '안고', '꾸듯이', '걸다시', '겠니', '끝', '만난', '삶속', '어둠', '믿게', '사랑', '추억', '미안하다며']</t>
  </si>
  <si>
    <t>['만나기도', '어려웠잖아', '버린', '울려놓고', '않을래', '힘들었잖아', '마음', '돌아선', '만나서도', '사랑', '미워요', '떠나가', '어간', '떠나', '지워지지', '묻고']</t>
  </si>
  <si>
    <t>['안되는거', '미안해', '안겨요', '느끼도록', '바라만', '부를께', '크면', '동생', '쓰다듬네요', '울린다면', '잊혀지도록', '아픈', '뭐라고', '남자', '상관없어요', '좋아하니까', '알겠냐고', '누나', '귀엽다고', '만나든지', '만나', '안아줄께', '까분다고', '알아요', '여린', '보이네요', '어린', '미쳤으니까', '갔다', '슬퍼', '놀라지', '절대', '슬픔', '눈물', '왔는지']</t>
  </si>
  <si>
    <t>['쓸쓸해요', '그날', '추억', '발끝', '강변', '거리', '노을', '머물', '사랑', '달콤해요', '멀리', '올까', '남겼지요', '머리', '낙엽', '모습']</t>
  </si>
  <si>
    <t>['다칠까', '꿈', '키스', '기억', '바라만', '꽃잎', '나른한', '못', '고백', '전화', '부끄러워', '좋았던', '찾', '따스한', '웃다', '아픈', '입술', '정말', '꾸어요', '마음', '가슴', '포개고', '말을해', '어젯밤', '빠졌던', '뛰네', '애써', '매일', '창밖', '쓰리던', '무거운', '고민', '멍하니', '달콤한', '무심한', '바람', '보는데', '떠올리던', '콧물', '보다가지난', '바보', '핑크', '빛', '멀어지는', '꿈속', '흩날리고', '태연한', '불', '사랑', '아들', '싶은데', '추억', '눈물', '휘파람']</t>
  </si>
  <si>
    <t>['염려', '작은', '입속', '세상', '사소', '나른한', '깊은', '불현', '눈', '알아주길', '이유', '대화', '비출', '어울리지만', '어려움', '소용돌이', '머리칼', '촛불', '싶다는', '거렸', '버려진', '오늘', '끝', '홀로', '고속', '다퉜지', '나눌', '해줬', '다독', '헤아려주고']</t>
  </si>
  <si>
    <t>['버린', '그리움', '갔나', '속삭이는', '낙동강', '기다려지네', '나루터', '마음', '기다려지', '떠나', '나루', '가려있나사', '님실', '정', '바람', '안개', '올까', '문진', '밀려', '물', '젖게', '만나는']</t>
  </si>
  <si>
    <t>['자신감', '눈치', '여름', '이상해', '세계', '말꼬리', '감사해', '해나로', '돌려', '멋대로', '예민하지마', '옅게', '로퍼', '보조개', '입으면', '모르는', '화장', '눈매', '표현', '매력', '써', '필요', '눈', '칭찬', '느낌', '싫어', '정신', '귀찮으니까', '같으면', '노출', '취향', '잡는', '렉스', '얼굴', '좋아나만의', '찡긋', '스타일', '겨울', '모습', '슬', '타자', '무쌍', '부모님', '뒤따라와', '건방져', '보지마', '쌍꺼풀', '각국', '말어', '스타', '인디언', '평범한', '시크', '클래식', '뚠뚠해', '안녕', '편한', '같으면아주', '컴플렉스', '식대', '코', '특이해', '셔츠', '하자면', '동그란', '민소매']</t>
  </si>
  <si>
    <t>['아프게', '이자', '처음', '끝나는', '바라는', '나레이션', '길', '흐르고', '없었다', '세상', '짧게', '수정', '멀리', '원하는걸', '손잡고', '보여', '눈', '느낌', '그리워', '아름다운', '마음', '이였다', '결과', '영원', '마지막', '기적', '세월', '깊어', '멀었죠', '헤어지긴', '보여도', '욕심', '지나가고', '가졌으니', '심장', '예뻐', '대도내', '잡힌', '소녀', '바보', '하겠습니다', '아쉬워', '입맞춤', '떨리는', '사랑', '나눈', '바래다주다가', '떠나가지', '줘요', '받아', '확인', '믿어요']</t>
  </si>
  <si>
    <t>['실망해', '승질', '꿈', '못', '남잔', '남자', '지금껏', '없으면', '매일', '완벽해', '부리고', '화가', '꿇잖아', '돌아서지', '났지만', '눈물', '제발', '무릎', '설명', '마음', '알아야', '시비', '떠나고', '보름', '소중함을', '싸우고', '버릴까', '불', '싸움', '힘', '보냐며', '약속', '되도', '앞뒤', '어떡해', '세상', '찔려', '살아가잖아', '울잖아', '싫어', '벽', '모습', '욕', '넘은', '구차한', '붙잡아', '거창한', '오죽하면', '우기', '어깨', '존재', '믿어줘', '옆', '필', '견뎌', '마나', '술', '미안하니까', '변명', '부딪치고', '가슴', '진짜', '답', '알았던', '싫고', '바람', '오늘', '얽매이면', '정답', '심각해', '티격태격', '끝', '알잖아', '핑계', '죽어', '홀로', '사랑', '믿어', '미치겠는데', '돌아와']</t>
  </si>
  <si>
    <t>['빈곳', '찾아', '보며', '안기길', '잠들겠지만', '않겠다고', '보여줄', '못', '기억', '하루', '의미', '남겨', '있어난', '마주칠', '종일', '들지마', '주위', '마음', '안타까울', '판', '인척', '알려고', '모습', '헤매도', '습관', '오늘', '지내겠지', '기회', '많았지만', '기대하고', '축축히', '시작', '젖은', '박혀있는']</t>
  </si>
  <si>
    <t>['평생', '아픈', '사연', '같아요', '아프도록', '외면', '소원', '흐르고', '세상', '몰래', '사랑', '가슴', '위로', '만나요', '흘러도', '찢어지는', '눈물', '아픔']</t>
  </si>
  <si>
    <t>['몰라주시면', '기다렸어요', '알아주세', '싫어', '정말', '싶어요', '마음', '모르게', '몰라주면', '사랑', '알아주세요', '좋아졌어요', '하세요']</t>
  </si>
  <si>
    <t>['달래도', '떠나간', '전화기', '꿈', '않어', '않냐고', '아무렇지', '싫다고', '싫어요', '못', '미소', '미워요', '표정', '비굴해', '좋다고', '달콤함', '이유', '한다고잘', '아픈데', '보자고지', '돌아선', '집앞', '남', '모습', '몸', '매일', '편지함', '목소리', '눈빛', '달려', '불타는', '사라진', '상대', '보여줘', '안녕', '기회', '밑', '슬프게', '변했다고', '화가', '삐끗', '사랑', '똑같은', '차가운', '꿀', '짜증난', '영원히']</t>
  </si>
  <si>
    <t>['다정한', '세상', '미소', '좋아요', '빠졌어요', '마음', '들어갈', '가슴', '매일', '집어', '어떡하나요', '뛰는', '눈빛', '상상', '수줍은', '장미', '빛', '만나서', '설레이는', '사랑', '자랍니다', '바라보아요', '나는요']</t>
  </si>
  <si>
    <t>['꽃', '둘이서', '나는나는', '밟으며', '걸어가자', '낮', '밤', '불어오는', '기다려', '손', '사랑', '꽃길', '바람', '살랑', '않을꺼야', '놓진', '간다']</t>
  </si>
  <si>
    <t>['벽돌', '보며', '펼치는', '다정한', '꿈', '담', '흐뭇한', '떨어지는', '미소', '대선', '모퉁이', '따스한', '마신다', '파란', '친구', '즐거워서', '부딪치는', '괴로워서', '포장마차', '인생', '노래', '하늘', '별', '만나서', '눈물', '술잔']</t>
  </si>
  <si>
    <t>['끝', '나거든', '사연', '그리움', '보내주세요', '쓰세요', '마음', '없으면', '백지', '없을거에요', '보내신', '편지']</t>
  </si>
  <si>
    <t>['때내', '미소', '뒷모습', '허나의', '마음', '하얀', '워워워', '모습', '주었지', '가득한', '향기', '슬픈', '느꼈어', '웃음', '슬퍼', '소중한', '사랑', '투명한', '눈물', '뺨']</t>
  </si>
  <si>
    <t>['꽃', '달그', '놀아', '밤', '춤추러', '미소', '멀리', '파티', '느낌', '정말', '특별한', '위로', '마지막', '쏟아지는', '축제', '쪽', '별빛', '파도', '상과', '은빛', '바다', '건너', '열린', '놓치지마', '달빛', '바람', '날아갈', '아래', '나저', '모래알', '뛰어', '놓치지', '별', '우주', '짭짤한', '힘껏', '날아오를', '열기', '약속', '조명']</t>
  </si>
  <si>
    <t>['볼까봐', '만날', '화장', '묻어나는', '입술', '맺히네', '가슴', '하얀', '그리다가', '몰라', '행여', '버렸나', '잃어버린', '노을', '티슈', '뜨거웠던', '바람', '오늘', '사라진', '핑크', '빛', '그린', '거울', '사랑', '두근거리네', '추억', '이슬']</t>
  </si>
  <si>
    <t>['잠든', '기분', '처음', '잡기', '보채다가', '섣불리', '뿐이었던거야', '같아', '결혼', '보낸', '허전한', '멀리', '찾아갔지', '바랬나봐', '바라보다가', '생긴', '몰랐었어', '아쉬움', '기다렸지', '느낌', '원했었지', '정말', '지도', '떠나가는', '모르게', '길어져', '안부', '남자', '기대어', '찾아왔다', '예뻤지', '기다림', '겨울', '모습', '난나', '가끔', '않았고', '얘기', '기다렸나', '자유롭게', '졸업', '해봐서', '기다림이었어', '어린', '다녀갔던', '싫었나', '작고', '이길', '사랑', '날아다니길', '묻는', '비참한', '허전함', '내게와']</t>
  </si>
  <si>
    <t>['선수', '소파', '때로는', '떠올라', '운', '무서운', '그러겠지만', '아닐', '빨간', '쐐이제', '이별', '적응하는', '될진', '쐐아무', '미워하다가도', '가고', '쐐', '만나게', '견디는', '눈물', '편해', '헤어지고', '영화', '작은', '밤', '충분하면', '거지', '춥고', '깜박', '외로운', '만들어가며', '텄네그', '침묵', '혼잣말', '좋겠어', '텐데때', '세월', '같은', '슬픈', '흘러가고', '웃음', '죽었고', '참는', '남자라면', '억지로', '나가서', '힘', '자식', '최고', '쿨한게', '아픈', '필요한', '편의', '위로', '거밤', '지쳐가는', '명의', '드라마', '노래', '멀쩡하다가도', '물', '빌딩', '슬퍼', '모르겠지만', '잠', '변해', '거나', '미워하다가', '열', '잘도', '웃으면서', '전화', '힘든', '불빛', '감동', '가슴', '놔아마', '연락', '가끔', '맞추기', '바람', '평화', '관계', '낮', '거리', '사랑', '추억', '취함']</t>
  </si>
  <si>
    <t>['새겨', '못', '이름', '모르고', '알았던가', '아픈', '떠나갔나어이해', '마음', '가슴', '님', '잠겨서', '달래며', '외로히', '슬프지', '기다리며', '몰랐으면', '어둠', '홀로', '외로움', '사랑', '달래네', '안타까운']</t>
  </si>
  <si>
    <t>['가다오아', '돌아서면', '그리는', '그림자', '눈', '마음', '감추어라', '간다', '떠라', '목소리', '가로막는', '자욱한', '바람', '안개', '다정했던', '갔을까', '지나간', '걸어가는', '홀로', '거리', '추억', '눈물']</t>
  </si>
  <si>
    <t>['온기', '보며', '화려하게', '살아가', '내려줘', '없으', '차가웠었던', '피어나면', '못', '하루', '멀리', '싶다', '비쳐줘', '피워도', '간다', '모습', '끌어안고서', '날아간다', '매일', '흩날려라', '흩어져라', '만나', '피울', '오늘', '기약', '끝', '원망하지', '하늘', '사랑받고', '시들어', '시들고', '죽어', '어둠', '물들고', '흩어져가는구나', '묶여진', '사랑', '발']</t>
  </si>
  <si>
    <t>['외로운', '맹서', '소식', '돌아오려나', '쌓이는데', '마음', '날짜', '그리운데', '외로움', '쌓이고', '믿어', '무정한', '오늘', '세월', '시들어도', '기다린', '그립고', '모습']</t>
  </si>
  <si>
    <t>['찾아', '버린', '오시나', '미련', '발길', '소식', '불빛', '떠나', '묶어놓고', '모습', '헤매도', '몰라', '힌', '카페', '지울수', '오늘', '앉아', '희미', '만난', '오지', '사랑', '나눈', '추억', '받아', '술잔']</t>
  </si>
  <si>
    <t>['지겨웠나', '듣던', '밤', '넋', '되돌아갈래', '제발', '하루하루', '정말', '새면', '걷던', '위로', '가슴', '떠나지마', '이별', '너뿐이야', '다짐', '미치도록', '매일', '아니야', '불러', '아니까', '노래', '오늘', '가라', '바보', '아프다잖아', '된다잖아', '거리', '사랑', '그리운', '잘못이라면', '돌아와', '원해', '걸어']</t>
  </si>
  <si>
    <t>['힘', '대기', '일생', '같아', '농담', '알아나', '물었지만', '우스개', '이유', '설명', '정말', '마음', '우습지도', '싫은', '대답', '쓰잘', '소릴', '보네', '헤어지는', '실없어진', '보고있네', '늘어놓고서', '횡설수설', '든단', '잡담', '사랑', '황당해하며']</t>
  </si>
  <si>
    <t>['어깨', '꽃', '지나면', '벗', '여름', '진달래', '다정한', '꿈', '움추렸던', '젊음', '들과', '불러요', '정말', '마음', '강', '가벼운', '가슴', '차림', '뛰며', '쏟아지는', '태양', '돌아와요', '바다', '펴', '즐거운', '오늘', '노래', '봄', '활짝', '그날', '왔어요', '답답한', '기다리던']</t>
  </si>
  <si>
    <t>['온통', '가까울', '사진', '다정한', '파', '바랜', '모습', '그리워하네', '돌아와요', '같은', '낡은', '오늘', '떠났나', '여울져', '그리워하는데', '빛', '불', '사랑', '돌아와', '눈물']</t>
  </si>
  <si>
    <t>['존재', '보내줄수', '변한건', '않겠지만', '지는마', '택했던', '포기', '하려하지마', '빙빙', '실증', '일부러', '남아있긴', '잊어줄게', '버리', '할말이', '필요', '바꿔야겠지만', '만들어', '돌리지', '싫어', '이별', '마지막', '로나', '초라한', '없으니까', '없잖아아', '부담스런', '만남', '났다면', '슬픔', '쉽지는', '미워하진', '슬픈', '오늘', '바보', '잡지못하는', '남아있으니까', '미워질', '냉정한', '사랑', '라면', '아낄', '직', '남아있는데', '어제']</t>
  </si>
  <si>
    <t>['자신있게', '지키는', '한심해', '거짓', '필요', '싫어', '자존심', '했었다고', '이별', '미안하다', '싶은건', '보여도', '얘기', '해서니까', '있어내가', '끝', '잊기', '사랑', '말아줘하지만', '미안한듯']</t>
  </si>
  <si>
    <t>['따뜻한', '순수한', '처음', '상처', '받은', '하루', '편안했던거야', '잊었던', '사라지고', '만나면', '마음', '손길', '잊었던거야', '아픔', '모습', '영원하길', '부르진', '달빛', '수줍은', '친군', '닫아주는', '안아', '색깔', '겐', '골목길', '홀로', '소중한', '사랑', '영혼', '은은한', '눈물']</t>
  </si>
  <si>
    <t>['펼쳐', '꿈', '예쁜', '꺾어줄게', '열려', '손잡고', '꺾어줄게나', '아름다운', '마음', '어릴', '구석', '피워', '고요한', '있는지나의', '향기', '달빛', '노래', '장미', '조각', '그거', '여린', '하늘', '구름', '오면내', '정원', '별', '부르고', '빛나는', '사랑', '사루비아', '가을', '선가내', '국화']</t>
  </si>
  <si>
    <t>['버리던', '안아주고', '눈물', '멀어진', '아닐테니내', '귓속', '나게', '빌어', '하루', '모으며', '않아요', '받았다면', '살아도', '놓아', '써', '눈', '아닐테니운다고', '미련', '잠드는못', '걱정', '입술', '붙잡아서', '손', '모진', '미움', '맴도', '이나', '향', '가슴', '이별', '새벽', '도해', '평생', '없네요', '좁은', '잊지못하면', '떠나요', '돌아올', '없도록', '하던내', '달아나는', '영원히', '사라진', '받으며', '찢겨진', '준다고', '가질까봐', '했었다던', '떨려오는', '용서', '물', '생각나지', '가주길', '주세요', '사랑', '걸음', '원망', '바라봐주고나', '지났는지', '약속']</t>
  </si>
  <si>
    <t>['밀물', '가라앉고', '저문', '외로운', '눈부심', '마음', '잠잔다', '흘러만', '설익은', '간다', '모습', '파도', '본다', '바다', '노을', '움직임', '항구', '바라다', '물결', '물살', '씻기워', '물새', '젖은', '뭇', '눈물', '깊은']</t>
  </si>
  <si>
    <t>['익은', '밀물', '가라앉고', '저문', '인듯', '외로운', '눈부심', '마음', '잠잔다', '흘러만', '간다', '모습', '파도', '본다', '바다', '노을', '움직임', '항구', '바라다', '물결', '물살', '씻기워', '물새', '젖은', '뭇', '눈물', '깊은']</t>
  </si>
  <si>
    <t>['버린', '폼생폼', '길', '뭍', '써', '눈', '막힌', '내줬지', '이별', '마지막', '머리', '군대', '폼', '가고', '야기', '활짝', '절대로', '막혀', '홧김', '힘주고', '눈물', '보며', '무너지면', '이긴', '뜨거운', '지키면', '쓰린', '만나면', '맨몸', '죽고', '사나이', '싫어서', '잊어줘', '때매', '잘난', '째째하게', '윈', '삶', '괜찮아', '뒷모습', '남자답게', '같아도', '해나', '살거야', '삼키며', '만들거', '없을거야', '모습', '땅', '안녕', '고쳤지', '불끈', '떠나든', '지나간', '시작', '부딪쳤던', '구길수는', '슬픔', '섰던', '로맨스', '변해', '떠난단', '참아내고', '펴라', '자존심', '가슴', '스타일', '는건', '기죽진', '구차하게', '그녈두', '끝', '하늘', '오지', '붙잡을', '사랑', '멋있었어', '내게내게', '그까짓']</t>
  </si>
  <si>
    <t>['엇갈리', '굳', '방황', '길', '평온함이', '나갈테면가라지', '수많았던', '의미', '가라지', '스럼', '이었나나의', '친구', '큼이었', '유혹', '아픔', '천재', '갈테면', '냉정함이', '걸어왔던', '견디고', '올테면', '그리워질', '붙잡진', '평온함과', '엇갈리네', '사랑', '외로움', '양심', '네나']</t>
  </si>
  <si>
    <t>['버린', '이란', '했을텐데', '원망했지만', '빗물', '상처', '걸을수도', '그리움', '떠나는', '그림자', '세상', '기억', '찾고싶어', '멀리', '가득', '의미', '편안히', '힘든', '다가오는', '가시', '마음', '영원', '힘들', '미워하고', '마지막', '더해가는', '스쳐가는', '모습', '아픔', '몸', '감추고', '남겨진', '까맣게', '없을만큼', '향기', '볼수만', '적시고만', '남아있는걸', '파고드는', '하늘', '않았어야', '흘러내린', '아프게도', '찾아온', '고통', '체념', '사랑', '잠', '남아있을', '슬픔', '추억', '들고파', '찾아간', '눈물']</t>
  </si>
  <si>
    <t>['생애', '작은', '조그만', '내버려져', '옆', '세상', '삶', '좋아니가', '힘겹던', '지쳐있을', '눈', '맑은', '아픈', '떠올릴', '야니', '손', '지금껏', '아픈기', '않아니가', '쓰러져도', '이어', '괴롭히던', '내밀어줘', '무너지지', '숨', '도와줘', '바라보게', '없었으니', '일으켜줄', '따스했던', '내밀어줘나는', '진실한', '어둠', '살아왔던', '힘']</t>
  </si>
  <si>
    <t>['잠든', '꼬박', '하였지만', '보네나', '다가왔지만', '꿈', '받은', '멈춰도', '이름', '한밤', '드', '기다려야지', '눈', '켜진', '손', '유혹', '한낮', '대답', '아니라고', '불러', '방', '방밤', '기도', '초대', '웃음', '아침', '새워도', '고개', '불', '사랑', '조용히']</t>
  </si>
  <si>
    <t>['존재', '싫을', '흥분', '주가', '깨어나기', '자냐', '꿈', '갈게', '궁금해', '같아', '쉬운건', '옆', '꿈꾸지', '새로고침', '이러실까', '한눈팔지', '묘', '전화', '눈매', '실수', '보낼까', '얘', '한창', '괜찮잖아', '급', '외울', '보여', '짜릿한', '솟은', '싫어', '취향', '좋아해', '스타킹', '문자', '멈춰라', '구난', '집착', '매일', '개인', '어질어질해', '상상', '별루', '몸매', '스토킹', '어딘', '해볼까', '시작', '운동', '즐겨찾기', '미칠']</t>
  </si>
  <si>
    <t>['쳐다보면', '감싸주면', '곰탱이', '원할', '어떡해', '열', '받아줘', '안겨', '표정', '감기', '찬비', '벨', '주룩', '그이', '꽁꽁', '가슴', '나잖아', '안아줘', '문자', '답', '녹여줄', '리기', '바람', '빨개지면', '내꺼니까', '얼었던', '달려와', '사랑', '포근히', '따듯']</t>
  </si>
  <si>
    <t>['머물다', '줄게요', '비춰', '펼쳐', '남겨줘요', '꿈', '밤', '길', '돌아온', '못', '안겨', '뒷걸음', '돌지', '피었다', '서둘러', '외로운', '미련', '아픈', '그리워', '마음', '계절', '하얀', '그럼에도', '꺾어', '꽂고', '본채', '도난', '읽기', '찾아오면우리', '비밀', '스윽', '같은', '알아요', '남길', '가셔요', '활짝', '그날', '빛', '훑고', '안녕', '꾸던', '품은', '따스할', '미루진', '여운', '새겨요', '갈피', '사랑', '보아', '추억', '자라나는', '새', '영원히']</t>
  </si>
  <si>
    <t>['닿잖아', '사랑스런', '흐르던', '가까이', '쳐진', '감싸주는', '기다리는', '눈', '입술', '걱정', '손', '모진', '이별', '어릴', '보았던', '멋지게', '이해', '이기심', '멜로', '지켜주는', '눈빛', '맞추고', '간절한', '만나도', '안아', '진실한', '바보', '멈췄어', '영화', '사랑', '받아', '눈물', '닫']</t>
  </si>
  <si>
    <t>['만났어도', '걸어가며', '알았으니', '솔', '알아요', '못', '데려다', '조용한', '밭길']</t>
  </si>
  <si>
    <t>['밟으며', '밤', '걷다가', '길', '눈밭', '가득', '의미', '그리움만', '이유', '노을길', '뜨듯이', '고달픈', '겨울', '추운', '고였어라', '아픔', '피었어라', '돌아보니', '들꽃', '인생', '쓰라린', '노래', '길이었지만', '구비', '하늘', '숲', '별', '푸른', '동백꽃', '산새', '홀로', '사랑', '외로움', '슬픔', '새']</t>
  </si>
  <si>
    <t>['필요없어', '본다면', '야야', '몰랐어', '전화', '붙들지', '컸을', '변명', '마음', '친구', '달라', '이해해', '남', '이해', '욕', '몰라', '쇼킹', '목소리', '필요해', '나이라', '싫어도', '어린', '기다릴게', '애인', '쓰고', '어릴줄은']</t>
  </si>
  <si>
    <t>['듣던', '선율', '해늘', '길', '피아노', '기억', '외투', '손', '넣으며', '가슴', '아픔이겠지', '떠나려', '저몄던', '안고', '낡은', '외면', '보내는', '어둠', '사랑', '슬픔', '힘', '베인', '기다리던']</t>
  </si>
  <si>
    <t>['거꾸로', '살면서', '꽃잎', '못', '이불', '이름', '미움', '울음소리', '떨어진', '가슴', '돌아오는', '녹슬은', '화등', '모습', '없습니다', '백년', '무너지고', '떠납니다', '사랑', '슬픔']</t>
  </si>
  <si>
    <t>['웃고있을', '버린', '커진', '차가운니', '미안해', '바라본', '잘해주지', '아무렇지', '못', '목소릴', '표정', '견뎌', '날낮설', '제발', '안해', '하루하루', '아픈', '좋았잖아', '않을텐데', '전화하는', '정말', '손', '켜준다던', '마음', '원했던', '가슴', '마지막', '거품', '기적', '부담스러웠겠지니', '이해', '욕심', '만남', '닫혀진', '음정', '잡을텐데', '같은', '돌아올', '울며', '미안한', '오늘', '음미', '알면서도', '있잖아매', '끝', '바보', '용서', '기회', '물', '날너', '놓치지', '도지', '그러지마라', '시작', '사랑', '했겠지난', '원한다', '차가운', '냈던', '약속']</t>
  </si>
  <si>
    <t>['원주', '온통', '쉬울', '떠나간', '수첩', '밤', '자화상', '못', '잘못', '바빠만', '한바탕', '섞여', '술', '정말', '몰래', '가슴', '자꾸만', '같은지나의', '나오는지', '아픔', '헤어진', '매일', '가끔', '멍하니', '음악', '기도', '비해', '나서면', '연인', '울며', '해사', '슬픈', '부족한', '바보', '오곤', '전화번호', '건내겐', '늦어서', '정은미', '화가', '시작', '거리', '걸음', '잠', '사랑', '기대', '라면', '돌아와', '영화']</t>
  </si>
  <si>
    <t>['보게', '단장', '보고싶을', '밥', '아는데', '예쁜', '못', '외출', '빌며', '흔들릴까봐', '가슴', '머리', '늦었나요', '모습', '살아가고', '가끔', '우연', '용서', '돌아올까', '끝났단', '같아요', '불행', '마주치게', '사랑', '싶긴']</t>
  </si>
  <si>
    <t>['구름나는', '아프게', '그리움', '방황', '밤', '가까이', '가면', '고독', '해나', '마음', '자꾸만', '바라보며', '모습', '등대', '흘리', '떠있는', '바다', '해그', '네나', '하늘', '멀어지는', '배그', '외로움', '사랑', '눈물']</t>
  </si>
  <si>
    <t>['관리', '원하고', '입는', '상처', '사진', '조그만', '단어', '밤', '같아', '세상', '떨려', '못', '뜨거워진', '하루', '표정', '고백', '의미', '함께라면', '며칠', '표현', '써있나', '맞아내가', '보고있어', '느낌', '뚫어져라', '다가온', '설명', '야니', '얼굴', '미워져나', '영원', '가슴', '기적', '함정', '모른다는', '마침', '퇴색', '매일', '밉다', '느껴지는지', '재촉', '바라보면나', '도중', '얘기', '숨', '기억나', '많고', '어울려', '가능할', '나도야', '바보', '남발', '만난', '귀로', '숨길', '맞어', '감정', '설레여', '가까워', '모른다', '타일러', '사랑', '보고싶다', '찍는', '달래고', '새롭게']</t>
  </si>
  <si>
    <t>['아쉬움', '변하지', '꿈', '비밀', '주어', '인생', '나누어요', '사랑', '선택', '어요']</t>
  </si>
  <si>
    <t>['비타민', '옆', '상큼', '오빠', '되어주세요', '피로', '걱정', '아픈건', '보여요', '불러', '외로워', '자양강장제', '영원한', '주름', '양제', '늘었네요', '되어줄게요', '사랑', '아파', '힘']</t>
  </si>
  <si>
    <t>['어깨', '줄게요', '고달픈가요', '비타민', '하루', '귀요미', '오빠', '얍', '데이트', '보여', '줄래요', '마음', '향', '힘들', '살래요', '매일', '평생', '싶어요', '만나', '활력소', '오늘', '안아', '무거워', '힘들었나요', '힘나게', '드릴게요', '사랑', '외로운가요', '힘']</t>
  </si>
  <si>
    <t>['여한', '차릴', '답니', '못', '어께애', '버니', '여자라서', '묻고', '아픈', '갑', '정신', '정말', '기대어', '구금', '다날', '하여서', '가슴', '얼굴', '어께', '목소리', '웃어요', '오라버니', '영원한', '볼래요', '설레이다', '하늘', '겐', '하신다', '빛나는', '주세요', '사랑']</t>
  </si>
  <si>
    <t>['싫은데', '원하고', '지키는', '볼까봐', '걸나를', '괜찮은', '깨물어', '외쳐두', '옆', '다가가', '받아줘', '못', '견뎌내지만', '보이려', '원한다면', '필요', '아픈', '혀', '가을', '흔들어도', '않을래', '싫어', '룰', '떨고', '손', '알아줘', '정말', '마음', '몰래', '향', '참을래', '찾는', '대답', '눈뜨면', '모습', '애써', '갖진', '싫어한', '불러', '도난', '가끔', '주겠어', '만나보다', '가려', '간직', '같은', '지쳤어', '나쁜', '아프기', '안고', '견디기', '오늘', '숨기려', '닿고', '숨', '물러나', '절대로', '죽여', '하늘', '높지만', '가지려', '소리쳐', '별', '거친', '부르고', '해너', '잘난', '지치고', '빠진', '사랑', '해서내', '걸음', '절대', '싶은데', '애써도', '안된다는']</t>
  </si>
  <si>
    <t>['찾아', '전화기', '놀아', '랄', '춤추고', '갈꺼야', '뜨거운', '즐길래', '쓰러질', '가방', '꿈꿔', '몰라하고', '부르는', '친구', '여행', '부르네요', '만나러', '태양', '떠나고', '골라자', '잃어버린', '떠나요', '음악', '찾지마', '싶어요', '얘기', '메고', '틀어놓고', '노래', '오늘', '올게요', '놀자', '지나간', '시작', '충분해', '사랑', '꺼놓고']</t>
  </si>
  <si>
    <t>['나가도', '까하고', '밤', '젹셔', '이루다가', '마음', '잠못', '다지', '둘러봐도', '쏟아지는', '모습', '금', '빗속', '돌리네', '주네나는', '오늘', '싶어라지', '실망', '밤새', '주는데']</t>
  </si>
  <si>
    <t>['따뜻한', '쉬울', '어울리는', '길', '가까이', '기억', '바라만', '저물어가고', '좋아요', '표정', '바라볼수있게', '버리면', '하루', '웃는', '눈', '찾아가는', '메어와', '잊는', '이별', '마침', '냉정했던', '모습', '보였었나요', '그리워만', '매일', '부를', '간직', '남는건', '어설픈', '잠들죠', '목', '오늘', '뻔했죠', '빠르게', '보고싶어', '맴돌았죠', '소리낼', '같아요', '짧아졌죠', '어제', '떠올리며']</t>
  </si>
  <si>
    <t>['보며', '꿈', '하셨지', '밤', '깼네', '못', '엄마', '따스한', '감추는', '안아줘내', '동네', '만나면', '생생해', '도순', '뛰게', '빌라', '옛날', '창문', '어릴', '아버지', '부수', '매일', '지를래', '비명', '걷어찼지', '있었', '포효', '이부자리', '뒤척거리시던', '어리기만', '까만', '번쩍', '무서울게', '구멍', '가족', '파놓은', '울먹임', '밑', '쥐', '진정하라', '몰랐거든', '거리', '화장실', '발']</t>
  </si>
  <si>
    <t>['달라졌어', '눈치', '아닌지', '뜸', '여신', '놀래못', '치마', '부럽지', '하루', '아냐전에', '독하게', '모르는', '오빠', '비인간', '종일', '주문', '입을수있어', '정말', '무리한', '당분간', '달라', '보는게', '훌륭했지만', '남', '머리', '달라진', '모습', '듣지못', '아냐잘', '매일', '몰라', '뻔했어', '보네', '예뻐지는게', '상관없어이', '듣고싶었던', '예뻐졌다', '목소리', '알던', '계란', '볼래', '모를거야', '원했어', '아니었음', '예뻐', '당당하게', '바나나', '오늘', '너무해', '보람', '사랑받길', '예뻐졌대', '끝', '개정', '쓸게', '아냐나도', '거울', '스키', '봐줘나를', '적인건', '알아보겠대', '사랑', '깨어나도', '발', '아프겠다', '걸어', '피곤해', '어제']</t>
  </si>
  <si>
    <t>['외로워', '초라한', '그리워', '슬프지는', '외로워지면', '빌', '왔습니다', '추억', '그리워지는', '않아요', '모습']</t>
  </si>
  <si>
    <t>['유리', '천사', '스쳐', '거짓말', '빌어', '느끼죠', '이루어', '지켜줄게요', '눈', '감게', '주소', '소원', '마음', '손', '손길', '착한', '마지막', '아쉬운', '아프지', '기도', '주어', '건강해요', '빛나게', '고마', '여린', '손잡았나', '힘들어도', '사랑', '서두', '투명하게', '약속']</t>
  </si>
  <si>
    <t>['회색', '수녀', '왔고', '돌이켜', '미소해', '왔지내가', '바라본', '놀이터', '길', '조그만', '뛰놀던', '미소', '변해만', '필요', '이유', '느낌', '오해', '친구', '마음', '위로', '귀찮게', '오길', '어릴', '걷는', '모습', '욕심', '멀어져', '옷자락', '해묵', '핑계', '어린', '편한', '묻어', '묵은', '가기', '그렇게만', '들어서']</t>
  </si>
  <si>
    <t>['찾아', '북녘', '팔다리', '꿈', '새끼', '떠나시고', '세상', '깨시면', '허리', '업어줘라', '됐고', '동생', '많았지', '술', '들었고', '아픈', '개구졌지만', '명자', '샀던', '가슴', '달래시며', '훈', '어릴', '졸고', '세월', '깔깔', '아버지', '예쁘다', '멋지게', '놀던', '불러', '깐', '픽하', '노을', '주물러다', '딴사람', '심부름', '났었고', '뭉게구름', '하늘', '무서웠던', '청소', '어머니', '저녁', '옥희', '이골', '별', '거리', '순이', '의사', '자야', '어스름', '추억', '눈물', '변했을까']</t>
  </si>
  <si>
    <t>['떠나는', '믿었지만', '엄마', '않아요', '쏟아져', '손', '마음', '옛날', '어릴', '민들레', '두둥실', '철부지', '자랐지만', '떠나요', '따뜻하지만', '알아요', '안녕', '사랑', '돌아오지', '흔들며', '조용히', '눈물']</t>
  </si>
  <si>
    <t>['처음', '별명', '꿈', '어떡해요', '엉뚱하다', '달라내', '꿈꾸는', '언니', '독창', '정말', '손', '특별한', '달라', '가슴', '이별', '어떡해내', '인사', '멋진', '받는', '싸워', '몰라', '모습', '놀리지', '번쩍', '예뻐', '모르겠어요', '구름', '감정', '기본', '빠진', '사랑', '커플링', '새롭게']</t>
  </si>
  <si>
    <t>['안녕', '믿겠어', '듣겠어', '잃고', '정말', '가버리면', '비밀', '살아갈까', '어떡해', '상냥했던', '몰래', '못', '떠나가면', '다정했던', '다짐']</t>
  </si>
  <si>
    <t>['어깨', '밤', '길', '몰랐던', '왔었던', '얘', '두드리면서', '눈', '숨겨', '몰래', '떠나', '지그', '울리고', '멍하니', '얘기', '중요하지', '가라', '보내기', '긴줄', '눈물']</t>
  </si>
  <si>
    <t>['희망', '꿈', '설레이네', '살아나네', '꽃잎', '사라져가고', '아름다워', '젊음', '눈', '감싸주네', '불빛', '마음', '탄생', '영원히이대로', '바라보며', '모습', '떠있는', '미래', '마주친', '바람', '영원히', '느꼈어', '화려한', '하늘', '구름', '간나', '거리', '사랑', '맞춘', '태어났네', '슬픔', '어제', '새롭게']</t>
  </si>
  <si>
    <t>['바보', '그날', '눈물', '필요한', '진정', '마음', '없으면', '알아요', '외로움', '사랑', '영원히', '못', '추억', '조용히', '세월', '묻지', '흐느낄']</t>
  </si>
  <si>
    <t>['바보', '그날', '눈물', '진정', '없으면', '알아요', '외로움', '사랑', '영원히', '추억', '조용히', '세월', '묻지', '흐느낄']</t>
  </si>
  <si>
    <t>['해이', '뜻', '아무렇지', '흐르고', '이름', '한참', '알았', '달라지는', '알았다', '다행히도', '하고나', '울어', '상상', '얘기', '서있다니가', '다그', '없었다내가', '힘들꺼라', '변하지', '변했다고', '화가', '웃어', '변했다']</t>
  </si>
  <si>
    <t>['작은', '길', '거짓말', '도전', '세웠지', '잠자리', '하루', '답답할', '믿는다면', '이야기', '불안한', '눈', '그러던', '힘들었던', '걱정', '아프도록', '정말', '끄덕였지', '마음', '가슴', '었', '작', '몰랐지', '마음먹은', '자신을말하는', '같았지', '깨달음', '달려', '인생', '멈추지', '스무살', '무한', '않았지', '달려든', '견디고', '봤지', '쓰러지지', '했지두', '찾아온', '고개', '시절', '누울', '잠', '꿈꾸게', '없었다는', '믿어', '놀라운', '있다곤', '영원히', '미친']</t>
  </si>
  <si>
    <t>['키', '생기', '예쁜', '지방', '허리', '생기게', '없애주시고', '예뻐서', '이십사', '정말', '풀', '꽃띠', '부러워하고', '가슴', '불려주세요', '남', '풀남', '예쁘다', '만들어주세요', '죄송합니다', '삼십사', '낮춰주세요', '뚱뚱하게', '쌍', '백육십칠삼십사', '몸매', '만난', '도톰하게', '싫어못', '오뚝한', '코', '갸름한', '작게']</t>
  </si>
  <si>
    <t>['버린', '노는거야', '아파요', '좋아어', '쩜', '눈', '정신', '화끈합니까', '남자', '혼미해라', '가슴', '달라', '진짜', '머리', '가빠', '몰라', '사나이', '빠져', '아찔해라', '심장', '떠나시면', '숨', '근육', '어머나', '소녀', '뛰어', '쓰러져요', '사랑', '아파']</t>
  </si>
  <si>
    <t>['멋쟁이', '친척', '냉수', '생겼지만', '목욕', '오케이', '맥주', '비누', '머리', '프레이', '로케트', '서울', '마찰', '수염', '맛', '냄새', '별', '까까지', '풍기면', '제일', '대포', '길렀지만']</t>
  </si>
  <si>
    <t>['정인', '걷고', '불러야', '운다', '합정역', '상수', '이별', '알았는데', '어쩌다가', '정거장', '망원', '출구', '연인', '바람', '합정', '합치', '분다', '사랑', '역']</t>
  </si>
  <si>
    <t>['않지', '불렀네', '괜찮은', '연구', '여러', '달랬', '아무렇지', '좋아하던', '핸드폰', '못', '갔는지', '흥얼거렸네', '데려다', '실수', '가성', '않아요', '이뤄지는지', '들어가서', '남자친구', '준뒤', '부르는', '좋아하는', '상황', '가자', '굉장히', '필수', '계산', '버렸네', '새벽', '생겨서', '자연', '마이크', '조심스러웠었지', '떨려요', '불러', '흥얼거렸', '물어보네', '조절', '준다면', '가려', '알아내는', '연습', '노랠해', '상상', '기도', '무심한', '뭔가', '노래방', '슬픈', '노래', '말이냐고', '늦은', '봤지', '이치', '열어', '어어', '멍해', '사랑', '잠', '취미', '바라보고는자', '새', '걸어']</t>
  </si>
  <si>
    <t>['애니', '남는다면', '세상', '지켜줄께', '기억', '지난날', '감싸며', '날꿈', '아름다웠던', '떠나가는', '얼굴', '바랜', '소중해', '가야해', '모습', '짐', '기도', '같은', '고운', '늦은', '간절한', '병실', '지켜주며', '사랑', '힘들겠지', '밤새', '슬픔', '추억', '눈물']</t>
  </si>
  <si>
    <t>['빠졌나', '마음', '사랑', '가슴', '두근거려요', '약해지는', '울렁거려요', '빠졌어요', '그리워져', '보고싶어']</t>
  </si>
  <si>
    <t>['두렵던', '처음', '상처', '걸사', '같아', '세상', '하루', '밝은', '멎은', '했는데내', '이유', '주진', '남겨져', '가슴', '아련해지는', '함정', '울리던', '잠들기', '사라져', '멈춰서', '되어줘', '스며들어', '빛', '걸내', '감정', '어둠', '알아줘내', '별', '생각나는데내', '공간', '시작', '사랑', '그렇게만', '같아우리', '살아온']</t>
  </si>
  <si>
    <t>['걸이', '다독', '처음', '힘', '무럭무럭', '꿈', '기억', '하루', '모르지', '문틈', '눈', '있어아', '직', '손', '단순해', '말야이', '기다리면', '놀라운', '주곤', '매일', '자라나', '믿으려', '머물렀다', '가는데', '비밀', '상상', '초대', '다정히', '어서어서', '오늘', '보여줄게나', '멋지고', '해줘네', '아침', '열렸던', '뒀는데', '빗방울', '정원', '할게나', '걸그', '별거', '소중한', '현실', '나눈', '만나게', '장소']</t>
  </si>
  <si>
    <t>['가는거야', '졌던거야', '버린', '느낀', '다닐거야', '잡아주길', '봤을', '널나의', '잠들면', '맞춰', '난난', '내꺼란', '널왜', '돼나의', '손', '마음', '멀게만', '하늘아', '바다', '안고', '내게만', '보낼게', '사랑', '절대', '불안해가지더라도']</t>
  </si>
  <si>
    <t>['꽃', '영변', '소서', '눈물', '하겠지나', '길', '역겨워', '옵', '보내', '가시는', '가실', '가시', '바라보며', '떠나', '아픔', '드리오리다', '지그', '흘리오리다', '가렸는지', '숨', '빌어줄게요', '뿌리오리다', '바람', '맴돌아도', '밟고', '진달래꽃', '사뿐히', '사랑', '영혼', '걸음', '놓인', '약산', '살아온']</t>
  </si>
  <si>
    <t>['꽃', '줄게요', '영변', '아닌지', '길', '역겨워', '빌어', '보내', '가시는', '가실', '한지', '가시', '바라보며', '떠나', '옵소서', '아픔', '드리오리다', '흘리오리다', '가렸는지', '숨', '약산', '뿌리오리다', '바람', '맴돌아도', '밟고', '진달래꽃', '사뿐히', '사랑', '영혼', '걸음', '놓인', '눈물', '살아온']</t>
  </si>
  <si>
    <t>['맞네요', '지운', '같아', '지켜주지', '한거네요', '이름', '뒷모습', '싶다', '떠나도', '않아요', '미안해요', '돌아올까봐', '흐려질', '지웠으니까', '정말', '마음', '없었죠', '보고있죠', '이별', '흘리는', '알았으니까', '불러', '간직', '입가', '심장', '드려야죠', '분명히', '바보', '갔을', '미워', '지웠을테니', '사랑', '아니란', '흘러도', '둘께요', '눈물']</t>
  </si>
  <si>
    <t>['버린', '밤', '예쁜', '지나갔나요', '켭니다', '어려서', '보시나요', '눈', '창가', '오시나요', '켭니다내', '그리워', '마음', '향', '촛불', '바람따라', '목소리', '안개', '부르면', '켜는', '웃음', '아시나요', '의사', '잊지못해', '나이', '눈물']</t>
  </si>
  <si>
    <t>['떠나가고', '보며', '새로운', '세상', '흐르고', '못', '돌아오길', '지난날', '눈', '숨겨', '아프도록', '돌아선', '가슴', '미안했어', '이해', '모습', '젖어있', '얘기', '찾는거야나의', '기다렸어', '변해가는', '찾는거야', '멀어지는', '사랑', '슬픔', '잊어버리고']</t>
  </si>
  <si>
    <t>['뿌리', '토다', '기죽은', '나네내', '같아', '비웃어', '세상', '떨려', '터지네', '마내', '난난', '버렸나요', '이음', '닿기를', '눈', '이유', '걸어가고', '이그', '바라말하지', '아름다운', '같다음', '용기', '좋아해도', '가슴', '빚', '없어서', '좋아했었다고', '달라질게', '달라질까', '난나', '나네이', '빛나리', '찌질', '음조', '서신', '머', '겉절이', '빈틈', '거머리', '뽀뽀', '뭐랄까', '여잘', '하늘', '빛', '어린', '까까', '요텅', '만나지', '달라지지', '사라지지', '사랑', '구구', '공터', '추억', '무너지게', '힘', '깊은']</t>
  </si>
  <si>
    <t>['버린', '해이', '발전', '설레가고', '바짝', '눈', '킬리만자로', '따귀', '흥밀', '숨겨', '드니', '굴지', '망설임', '보거들랑', '몸', '건너', '리듬', '알듯이', '단결', '완벽해', '냄새', '관건', '개척', '진실', '춘', '승리', '빛나는', '어색한', '놀아', '가치', '밤', '엮었다', '살짝', '잘못', '입술', '마음', '비틀비틀', '기쁨', '받는', '숨소리', '눈감아', '술술', '작업', '느껴', '해결', '뒤집어', '비틀', '남남', '선배', '힘', '원해', '따돌림', '되네', '안되니', '길고', '실수', '숨결', '모아서', '야한', '열정', '뿌려주는', '얼굴', '남', '지루했어', '살결', '같니', '눈빛', '코앞', '거칠어져', '기분', '샘솟니', '포기', '옥동자', '보이는', '재미', '죄송해서', '잘도', '다가와', '투철', '찾아와', '하루하루', '정신', '불빛', '맡겨', '긴장', '가내', '몸부림', '얼른', '들어간다', '흔들', '오늘', '부신', '영원한', '별', '맡고', '좋아지', '미끄러져', '하이에나', '조명']</t>
  </si>
  <si>
    <t>['흐느껴', '갔소', '밤', '흐르고', '강물', '덕', '보련', '오마', '았', '세워', '나루터', '소식', '달도', '어델가', '가슴', '님', '울어', '몰랐네', '달빛', '바람', '기울고', '봄', '울었네', '밤새도록', '잡고', '홀로', '무정한', '이슬', '손목', '야속한']</t>
  </si>
  <si>
    <t>['빗', '꽃', '눈물', '몰라나는', '슬프다', '몰라요', '꿈', '별', '밤', '정말', '손짓', '한지', '사랑', '잠', '하얀', '잤어요', '지나는', '운']</t>
  </si>
  <si>
    <t>['아닌지', '낯설고', '힘겨운', '세상', '지으며', '멀기만', '멀어', '기억', '모르고', '있어줘이', '미련', '너마저', '아픈', '비틀거릴', '떠나가는', '향', '돌아오는', '애써', '욕심', '가는데', '안길', '웃음', '여린', '릴', '아니겠지요', '사랑', '틀거', '약속']</t>
  </si>
  <si>
    <t>['웃음', '구름', '거닐던', '바라본', '거리', '얘기', '멀어진', '거짓', '사랑', '떠나가도', '괜찮아', '하얀', '향기', '뒷모습', '눈물']</t>
  </si>
  <si>
    <t>['웃던', '밀어', '괜찮은', '싫다고', '예쁜', '세상', '않는데', '못', '기억', '돌아온단', '안겨', '겁', '모르고', '믿어주면', '눈', '만들어', '입술', '보려', '손', '약속', '마음', '빌려', '가슴', '강하지', '자꾸만', '갈라놓아도', '담던', '욕심', '돌아서야', '바다', '안고', '붙잡으라고', '투정', '느린지', '미운지', '없인', '알잖아', '하늘', '그날', '기회', '마르고', '있는데내', '별', '변하지', '사랑', '발', '자라서', '눈물', '살아온']</t>
  </si>
  <si>
    <t>['온통', '뜨거운', '미소', '모르고', '제발', '눈', '마음', '눈뜨고', '손길', '가슴', '향', '안아줘', '머리', '모습', '대별', '몸', '파도', '뛰는', '들리고', '시선', '바다', '떠나질', '눈빛', '노을', '빛나고', '향기', '바람', '노래', '불어오고', '돌아서도', '가고', '하늘', '빠졌나', '부르고', '꿈속', '물들고', '빠지나', '사랑', '영혼', '보아', '음성']</t>
  </si>
  <si>
    <t>['그렸어', '버린', '이루', '일생', '시킬', '좋겠어나에게', '있겠어', '바라봐야만', '의심', '이룰', '답답해', '기억', '받아줘', '날아가', '하루', '떠오르지', '깊은', '감싸줘', '끝날까지도', '의미', '아무런', '보내준', '기대줘', '느껴줘', '걱정', '설명', '정말', '알아줘', '마음', '좋겠어', '괴로움', '가슴', '불러줘', '받는', '이해', '다짐', '그땔', '풀어줘', '아픔', '있겠니', '뛰는', '어떡해야', '잃어버린', '빠져', '야속해서', '같은', '모르겠어', '그만해', '주인', '자유롭게', '심각해', '아름다', '받아주면', '버릴꺼라면', '하늘', '보여줘', '돌아봐', '없다면나는', '시작', '있질', '하려하니', '미쳐', '사랑', '주었잖아', '갑갑해', '싶고', '믿어', '보석', '새', '해서있는데', '약속']</t>
  </si>
  <si>
    <t>['무서워', '눈', '맹세', '말씀', '버린', '진실', '버렸나나에게', '마음', '감춰', '영원', '눈동자', '와야', '식어', '따스한']</t>
  </si>
  <si>
    <t>['꽃', '버린', '잠들었던', '나른해지는', '보고싶어서', '밤', '못', '숨게', '눈', '좋을까', '입술', '쏟아지던', '수군대는', '정말', '손', '부르다', '아름다운', '꿈이었던', '건단', '이런건', '안아줄래', '깨어나', '나른했던', '피워', '부를', '시선', '어떡하지', '쟨', '예뻐', '늦은', '오늘', '환상', '잡힌', '둘이서', '별', '우주', '매끄러운', '언덕', '선택']</t>
  </si>
  <si>
    <t>['미안할까봐', '밤', '그림자', '읽네요', '기억', '없는데내가', '않아요', '살아도', '무너지겠지만', '편해서', '이유', '변함', '보고싶겠지만', '마음', '없으면', '떠나죠내가', '힘들', '믿고', '마지막', '묻질', '가깝고', '가끔', '부탁', '닮았죠', '따라왔죠', '웃네요', '슬프지', '바보', '길어진', '닮아요', '잘알죠', '사랑', '만나게', '눈물']</t>
  </si>
  <si>
    <t>['하는가', '생각날까', '푸르름', '바라본', '떠나야만', '걷다가', '흐르고', '기억', '미소', '하루', '의미', '했던가', '걷던', '세월', '빗', '흩어가는걸', '맑아있고', '길가', '흰구름', '웃음소리', '지나가고', '큰소리', '웃으며', '연기', '하늘', '그날', '따스한데', '지나간', '담배', '한숨', '물었지', '없건만']</t>
  </si>
  <si>
    <t>['지그날', '하는가', '생각날까', '바라본', '떠나야만', '걷다가', '흐르고', '기억', '미소', '하루', '의미', '했던가', '걷던', '세월', '름', '길가', '흰구름', '지나가고', '물었', '웃으며', '푸르', '웃음', '연기', '하늘', '맑아', '따스한데', '지나간', '담배', '한숨', '없건만']</t>
  </si>
  <si>
    <t>['늦은거야', '허락', '작은', '이유', '쥐', '숨어', '손', '같아', '쫓아', '세상', '돌아올', '사랑', '돌아온다면', '기억', '있어줄', '싶은거야', '버리', '웃어야죠']</t>
  </si>
  <si>
    <t>['처음', '채운', '키', '노트', '보네요', '결혼', '기억', '같아서', '학년', '이름', '언니', '선배', '서랍', '창가', '건네기', '동네', '아름답던', '설레던', '용기', '아쉬워도', '보다가', '기다림', '멋있었던', '느껴지는', '방', '가득히', '스타', '자전', '어려웠죠', '했을까', '좋았죠', '잡고', '하늘', '크긴', '차이', '점심시간', '농구', '졸업앨범', '떨림도', '밴', '로맨스', '어제', '남길래']</t>
  </si>
  <si>
    <t>['을불', '헤어지', '지나면', '돌아서', '아쉬워', '싫어', '정말', '없을까', '마음', '답답해', '같은', '뜨거운', '만나서', '얘기', '아쉬워나의', '하루', '간다']</t>
  </si>
  <si>
    <t>['좋겠네', '익은', '길', '옆', '멀리', '날아서', '눈', '손', '마음', '떠났지', '아물게', '세월', '알았지', '물건', '그늘', '찾아서', '느껴', '돌아올', '안고', '아니었나', '하늘', '숨고', '별', '소중한', '왔는지']</t>
  </si>
  <si>
    <t>['떠나간', '그리움', '갖고서', '떠나가야지', '돌아온단', '이름', '싶다', '아무런', '얘', '마음', '떠나가야', '가슴', '이별', '님', '떠나', '아픔', '떠나고', '가고', '머나먼', '묻어', '지나간', '사랑', '떠나가리라', '약속']</t>
  </si>
  <si>
    <t>['잊나', '버린', '잊은줄만', '미워도', '보네요', '모르죠', '붙잡지도', '골목', '못', '미소', '이름', '떠나갑니다', '바래다준', '눈', '손', '늦었나', '잊는', '아픈가요', '욕', '없어서', '미치도록', '웃었던', '미워하시나요', '법도', '오늘', '그립습니다', '알았었는데', '왜날', '사랑', '흔들며', '원망', '걷습니다', '떨쳐내려']</t>
  </si>
  <si>
    <t>['돌아가지는', '어깨', '줄게요', '세상', '만날', '하루', '뒷모습', '불안한', '외로운', '눈', '서러워도', '안겨줘요', '마음', '향', '서글퍼지는', '멀어지지', '아프고', '멀어질까', '건내게서', '글썽', '지나가면', '헤어지는', '슬픈', '슬프겠지만', '괜찮다면', '있어줘나의', '사라지지', '외치는', '떠나가지', '기대어요', '라면', '아닐거예요', '눈물']</t>
  </si>
  <si>
    <t>['버리던', '희미한', '처음', '진실나의', '봤을', '같아', '뛰고', '떠오르는', '지켜보고', '운명', '멀리', '다르게', '기다린', '제발', '눈', '숨겨', '정말', '불빛', '내려앉는지', '눈동자', '가슴', '향', '무언가', '자꾸만', '이끌리', '인연', '뛰었고꺼져', '더디게', '시려서', '눈빛', '끌려', '심장', '부르네', '숨', '갔지내', '같아나의', '깨어났으면', '잊혀지길', '싶어내가', '사랑', '깊은']</t>
  </si>
  <si>
    <t>['버린', '상처', '미안해', '꿈', '몰라네', '있다면내', '거짓말', '기억', '괜찮아', '제발', '흔한', '두렵고', '돌아오기가', '힘든', '진심', '받기가', '모진', '서서', '마지막', '떠나', '싫은', '쉬울지', '불러', '울리고', '도아', '기도', '만나', '같은', '지나가고', '노래', '받기', '몰라이', '끝', '그날', '용서', '하기를', '어렵고', '돌아오기만', '사랑', '닿을지', '추억']</t>
  </si>
  <si>
    <t>['비춰', '작은', '허리', '돌담', '돌아가리라', '좋아하는', '쌓으면', '눈동자', '바닷가', '모습', '짓고', '돌아오질', '쓸쓸한', '가난한', '까아만', '비춰주리라', '찾아오리라', '머나먼', '푸른', '젖은', '그리운', '숲', '이슬', '영원히', '풀위']</t>
  </si>
  <si>
    <t>['보며', '보고싶을', '앙큼한', '다가갈래요', '찾아와', '멋지지도', '미니스커트', '조심', '눈', '눈길', '마음', '빨간', '유혹', '위로', '초초초', '앙큼한여', '때보', '하이힐', '흔들어', '풀고서', '다가갈', '입고서', '사랑', '자랍니다', '신고', '단추']</t>
  </si>
  <si>
    <t>['믿음', '넘어가면', '있어내', '멋있게', '싶어나는야', '옆', '열', '인생', '키워서', '사랑', '나무꾼', '안고', '찍', '안겨', '찍어']</t>
  </si>
  <si>
    <t>['믿음', '넘어가면', '멋있게', '옆', '열', '인생', '키워서', '사랑', '나무꾼', '안고', '찍', '안겨', '찍어']</t>
  </si>
  <si>
    <t>['허락', '있다면내', '세상', '기억', '다가와', '눈', '향', '원하죠', '아픔', '불러', '변해도', '한다면두', '영원한', '변하지', '않는건', '사랑', '줘요', '봅니다', '눈물']</t>
  </si>
  <si>
    <t>['스쳐', '세상', '잠들면', '기억', '만날', '숨결', '뿐너', '않아나보다', '하늘만', '살거야', '마지막', '지나가는', '태어나도', '모습', '헤매이고', '없다는걸', '도난', '습관', '분명', '없도록', '만나도', '않아다음세', '슬프지', '기다리며', '뿐더', '사랑']</t>
  </si>
  <si>
    <t>['하늘', '빛', '스몄으면나', '진달래', '흩어지면나', '길', '슬픔', '가슴', '스몄으면', '진홍', '돌아오는', '목', '사월']</t>
  </si>
  <si>
    <t>['감옥', '사슬', '삶', '씻을', '기억', '얼룩', '가두어', '숨결', '숨겨져', '머리', '구석', '몸', '지울수', '자유롭진', '갇혀', '뱉을', '묻어', '슬퍼하잖아', '눈물', '영원히']</t>
  </si>
  <si>
    <t>['아름다운가요', '버린', '두렵지만은', '떠나간', '같아', '떨어지는', '메아리', '돌아오기를', '눈', '비행', '만들어', '흐르는', '떨구어', '여행', '기다림', '알고있을까', '잃고', '울먹이며', '돌아올', '떨어뜨린', '달빛', '얼어붙은', '빛', '닦으며', '소매', '펼치지', '새', '잡아끌어', '눈물', '꽃', '내다', '기다리는', '하루', '기다리고있죠', '따스한', '속이려', '계절', '마음', '세줘', '아련한', '가로등', '보내며', '흔적', '울어', '이윽고', '간직', '세죠', '하나둘셋', '벚꽃', '봄', '구름', '감정', '고개', '현실', '비추는', '날개', '아득한', '뜨니', '혼란', '제자리', '얼굴', '위로', '닦고', '기적', '쏟아지는', '시계', '대는', '목소리', '비밀', '초침', '주었던', '땅', '아침', '석양', '힘겹죠', '보아', '슬픔', '새로운', '캄캄한', '찾아', '주워', '열', '얼룩', '걸쳐진', '돌아오길', '경계', '버려', '밤하늘', '주머니', '집앞', '떠나', '방', '없을만큼', '바람', '막연하게', '펼쳐진', '별', '부서져', '보내죠', '사랑', '그리운']</t>
  </si>
  <si>
    <t>['감췄던', '포기', '흐르고', '거짓말', '벌써', '눈', '손', '마음', '떠나', '비오는', '머무를', '웃어줄', '들이었지', '쓸쓸한', '잡고', '보내는', '저녁', '외로움', '사랑', '젖은', '눈물']</t>
  </si>
  <si>
    <t>['꿈', '같아', '세상', '눈부시던', '같아다시', '가는지나의', '의미', '있어나는', '써', '눈', '멎을', '이유', '안으려', '감춰다시', '손', '난이', '만질', '떠나지마', '태양', '얼룩져', '사라져', '몰랐을까', '아프지', '잃어버린', '멀어져만', '숨', '찢겨진', '없을테니까', '같을테니까', '겐', '빛', '기회', '닿을', '살아야', '사랑', '라면', '돌아와', '날개', '눈물', '멈춰']</t>
  </si>
  <si>
    <t>['갑시다', '밤', '재미', '오빠', '낙엽', '눈', '근심', '걱정', '가자', '달도', '불어오면', '팔도', '내려놓고', '살랑', '따러', '강산', '꽃놀이', '쏠게', '책임진다', '물놀이', '유람', '스키장', '바람', '단풍', '카드', '현금', '지게', '가즈', '불끈', '낮', '짜증']</t>
  </si>
  <si>
    <t>['버린', '처음', '잡기', '꿈', '포기', '밤', '길', '거짓말', '않는다고', '필요하지', '믿지마', '의미', '돌아오기를', '어렸지만', '변명', '돌아선', '잊혀지겠지', '이별', '보았던', '다짐', '모습', '희미해져', '기다려', '없으면서', '주었던', '줄거라', '얘기', '돌아올', '무너지는', '걸었지', '알면서도', '사랑', '쉽겠지']</t>
  </si>
  <si>
    <t>['하여', '되었지', '마음', '가슴', '잡으며', '보이쟎', '같은', '양', '좋아서', '웃음', '뛰어', '할말은', '놀았지', '풀밭', '순한', '슬픔', '감추며', '있어주', '손목']</t>
  </si>
  <si>
    <t>['하여', '되었지', '마음', '가슴', '잡으며', '있어주나는', '있어주내', '보이잖니', '뛰어놀았지내', '같은', '양', '좋아서', '웃음', '할말은', '풀밭', '순한', '슬픔', '감추며', '있어주', '손목']</t>
  </si>
  <si>
    <t>['믿어줘', '포기', '미소', '기횔', '있었나요', '할말이', '표현', '보려', '주위', '용기', '어렵게만', '돌아봐줘', '흘리', '가끔', '얘기', '슬픈', '기회', '사랑', '눈물']</t>
  </si>
  <si>
    <t>['작은', '되었네', '키', '사연', '꿈', '밤', '못', '외로운', '아픈', '손', '가슴', '되었', '종이학', '마리나', '맺힌다천번', '맺힌다', '주었던', '학', '가외', '슬픈', '노래', '접어야만', '울먹이던', '하늘', '별', '사랑']</t>
  </si>
  <si>
    <t>['보초', '탐하는', '빛과', '안아줄게', '바치는', '설레어니가', '꿈', '샤워', '밤', '머리카락', '감사해', '길', '어떡해', '소금', '옷', '숨어라', '키스', '떠나는', '하루', '시원한', '생긴', '손잡고', '보여', '솔로', '종일', '가면', '걱정', '입술', '짝꿍', '말투', '정말', '남자', '손길', '노예', '받아주겠니', '여행', '기적', '자동차', '머리', '평생토록', '만나러', '숨소리', '살아가고', '불러', '왔으면이', '목소리', '달콤한', '같은', '탈출', '예뻐', '시키는', '바람', '불어와', '노래', '마넌', '미치겠어', '수줍은', '향기', '지켜줄게', '내꺼', '아침', '갈아입고', '빛나는', '재밌는', '발끝', '신나게', '사랑', '갔으면', '생기다니', '꼭꼭', '영원히', '영화']</t>
  </si>
  <si>
    <t>['지나면', '니나', '노력', '하루', '잊어줄게', '웃으면서', '하잖아아', '하잖아단', '기다리면', '나아야', '이해', '없어서', '애써', '잊혀져야', '돌아올', '숨', '아파서', '그래줄게', '기다리란', '사랑']</t>
  </si>
  <si>
    <t>['맴돌고', '같아', '미소', '하루', '모르는', '제발', '종일', '알아주는', '걱정스러워', '주위', '마음', '싶었어이', '좋을텐데', '향', '아니었는데', '와주면', '웃어주던', '모습', '떠오를', '머물러', '좋았어나를', '느껴', '오늘', '사랑', '부담']</t>
  </si>
  <si>
    <t>['지켜내려던', '이었고', '더럽혀진', '아프게', '상처', '구걸', '받은', '몰랐던', '표정', '그랬을', '진심', '싫어', '마음', '마지막', '이해', '모습', '원했어', '싫어난', '흐른다면서', '만난', '돌이킬', '불안했던', '굳게', '만나지', '돼잘', '사랑', '믿어', '추억']</t>
  </si>
  <si>
    <t>['같아', '실망했을', '놀이', '기억', '못', '미소', '잔뜩', '하냐며', '눈', '주위', '떠나가지마', '망설였을', '머리', '아픔', '하늘아', '몸', '매일', '꺼낼', '많았었는데', '사일', '전해', '절대로', '유치한', '어색한', '볼수있게', '흘러도', '눈물', '떨어지지', '될지', '내리쬐는', '조그만', '밤', '들리던', '가득', '손잡고', '입술', '내며', '침묵', '짤', '달라', '세웠었어', '해줄말이', '소릴', '심장', '몰랐었을', '자주', '웃음', '않던', '담배', '스쿠터', '터트려', '똑같은', '챙기는', '어제', '웃던', '세상', '여길', '남아있어', '댔지', '바라보며', '모습', '태양', '끊임없이', '구차해지는', '얘기', '노래', '필름', '안녕', '빗방울', '돌아봐', '해보라고', '발', '꺼내', '불어오는', '선명히', '다가와', '적시는', '자존심', '상황', '가슴', '집앞', '떠나', '환히', '박동', '미래', '무조건', '바람', '떠도', '순전히', '끝', '부족해', '바랬던', '추억', '기나긴', '태우는데']</t>
  </si>
  <si>
    <t>['캄캄해', '지나면', '사랑받을', '나아지더라', '밤', '포기', '맞더라고', '아팠을까', '어떡해', '세상', '짧게', '기억', '하루', '엄마', '고근', '다나', '밝은', '바랬을까', '편할까', '멀어만', '아파해', '고서', '아픈', '아름답게', '내가이', '아름답던', '정말', '마음', '아름다운', '친구', '두려워', '봐내가', '자꾸만', '찾아줄까', '모습', '아픔', '가져갈까', '매일', '아빠', '바라보는데내', '가끔', '하면내가', '시선', '바랐어', '내딛', '싫어서', '올까', '일어서', '아파서', '빛', '사라지지를', '시절', '약', '아파', '사라지면', '울던', '사라지길']</t>
  </si>
  <si>
    <t>['이상하죠', '익숙했던', '옷', '이러려고', '바꾸네요', '하루', '빠졌죠', '했길래', '발견', '그러던', '길어요', '정말', '남자', '궁금하지', '깨지면', '첫사랑', '이별', '고르는', '받는', '몰라', '달라질까', '될지도', '귀찮은', '배우지', '관심', '아껴', '이었는데', '없인', '만난', '어제', '사랑', '모르던', '받아요', '받아', '이러죠']</t>
  </si>
  <si>
    <t>['먹어하지만', '자신감', '바빠서', '밥', '아니야내', '함부로', '옷', '드리고', '잘나진', '못', '하루', '챙겨줄게', '마나', '방세', '종일', '남자', '정말', '손', '친구', '없으면', '부러우면', '작', '진짜', '믿고', '벌리지', '만족할', '편하게', '용돈', '어떡할', '매일', '부모님', '일어나서', '만나', '미래', '관심', '좋아서', '아껴줄게', '아침', '떳떳해', '놀다', '벌어서', '오지', '적금', '존중', '잘난', '일찍', '땀', '끼', '충분하진', '쓰고', '사랑', '부러워', '진지하게', '기대', '않았지만', '나이', '힘']</t>
  </si>
  <si>
    <t>['조급히', '택했어', '밤', '보낸', '뜨거운', '거침', '미소', '다가와', '난난', '외로운', '보고있어', '줄게나', '가슴', '빠져들고있어네', '멋지게', '다가오고', '서두르지마', '불러', '손짓', '추고싶어나', '눈빛', '맡길게', '봐나의', '끌려나를', '끌려', '노래', '오고있어니가', '오늘', '안아', '최면', '했어나를', '둘이서', '짓고있어', '하고있어', '느끼', '다가올', '사랑']</t>
  </si>
  <si>
    <t>['이슬', '아침', '기쁨', '갈대', '눈물', '풀꽃', '들이', '흘린다나는', '다우', '다나', '찾는다우리', '기다리고', '안개', '새벽', '만나는', '자라고', '모습']</t>
  </si>
  <si>
    <t>['찾아', '지푸라기', '참새', '노오란', '운명', '멀리', '들판', '곡식', '모르는', '외로운', '날아온', '와주겠지', '허수아비', '님', '아시겠지내', '가거라', '심정', '훠', '노을', '익', '슬픈', '아시겠지', '보내야만', '보내는', '석양', '물들고', '슬픔']</t>
  </si>
  <si>
    <t>['평행선', '걷지', '미로', '길', '걷고', '만날', '몰랐지', '사랑', '싶은데', '다가서지', '똑같은', '못', '가고', '모르고', '없는가', '헤매이네', '캄캄한']</t>
  </si>
  <si>
    <t>['부서져도', '갯', '보며', '향기로운', '뜻', '다가와', '입술', '조각품', '아름다운', '손길', '바위', '불던', '몸', '부드러운', '잔잔히', '파도', '주었지', '고운', '바람', '오늘', '사랑', '비바람', '감싸고', '세찬', '패']</t>
  </si>
  <si>
    <t>['살아가라고', '웃을게', '작은', '꿈', '살아가', '미안해', '지켜주고', '들어줄게', '만날', '멀리', '떠나도', '돼줘', '여름날', '눈', '예뻐서', '정말', '있어주지', '선물', '하얀', '겨울', '매일', '끼워주고', '아파주지', '지켜주는', '만나', '신부', '내려와', '없인', '하늘', '보내야만', '였으면', '있어서', '다행', '가기', '사랑', '가을', '제일', '손가락', '영원히', '하니까']</t>
  </si>
  <si>
    <t>['날아올라나는', '꿈', '달님이', '밤', '날아갈꺼야', '났죠', '엄마', '네모', '가득', '혼났죠', '달되', '올라와나와', '밤하늘', '꾸어요', '위로', '출꺼야', '멋진', '올라가', '오리', '꾸었죠', '흔들었죠', '놀자고', '떠있는', '싶어요', '떴죠', '날아올라', '혼', '안고', '늦은', '펴', '오늘', '활짝', '깨어날', '하늘', '빛', '잠', '날개', '깊은', '날아갈래요']</t>
  </si>
  <si>
    <t>['미인', '갈대', '처음', '영웅', '가지말라', '미로', '자는', '싫다고', '세상', '못', '술취해', '앙큼하지', '숙제', '잘못', '제발', '참을성', '매력', '좋으면서', '눈', '술', '빠지고', '직', '양귀비', '남자', '늑대', '정말', '용기', '진짜', '미모', '멋', '남', '모른다는', '종말', '아리송한', '얘기', '필요해', '버렸어', '한잔', '바람', '능력', '큰소리', '흔들리는', '찍을만큼', '시작', '알고하는', '미묘한', '코', '사랑', '라면', '똑같은', '숭', '힘', '묻지', '영원히']</t>
  </si>
  <si>
    <t>['가바', '안되니', '보낸', '떠오르는지', '기억', '못', '그리워서', '하루', '찾고', '운다', '가면', '쏟아져', '나긴', '맴돌며', '어딘가', '어딨니', '무너져네', '손', '기다리는데', '그리워', '가슴', '여태', '이별', '만지다', '머리', '모습', '멀어졌고', '불러보다', '숨어', '정', '끌려', '슬픔', '심장', '숨', '바람', '닮은', '오늘', '보야', '죽여', '바보', '알면서', '바깥', '다가선', '올거니', '거리', '사랑', '외로움', '걸음', '멈출까봐', '서있는데', '추억', '모르니', '눈물']</t>
  </si>
  <si>
    <t>['알아야해', '빕', '띄울', '기분', '하시죠', '처음', '이벤트', '발라드', '같아', '코믹', '기쁘게', '키스신', '때로는', '무대', '때리', '고플', '분위기', '드', '댄스', '기와', '신기한', '원한다면', '우울한', '추세', '남자다운', '유머러스한', '우는데', '남자', '고무', '마음', '이뻐', '가수', '알아야', '들어갑니다', '렌트', '모습', '말씀', '평생', '웃는데', '뮤직', '영화배우', '참고', '멜로', '개인', '힙합', '액션', '같은', '리듬', '즐겁게', '낭자', '연예인', '끝났으니', '뽑고', '놀고', '요즘', '오늘', '데뷰', '찍으시죠', '노래', '연기', '코메디', '슛', '하늘', '놀', '엔딩', '슬프게', '곡', '하셔셔셔', '코메디언', '영화']</t>
  </si>
  <si>
    <t>['세상', '미소', '부럽지', '않아요', '포근해', '아무런', '눈', '필요', '정말', '마음', '모르게', '얼굴', '님', '밝혀주신', '흐뭇해', '준다면', '인생', '얘기', '변한다', '친', '좋아이', '하늘', '불', '소중한', '사랑', '않아난']</t>
  </si>
  <si>
    <t>['온통', '그리움', '세상', '이불', '미는', '시들었어도', '내려앉는데', '잠들었으면', '쌓이고', '가슴', '각거리', '홑', '고요한', '빈틈', '안개', '깊고', '어둠', '쓰고', '사랑', '들려줄', '차가운', '비만']</t>
  </si>
  <si>
    <t>['어깨', '작은', '밤', '못', '보내준', '날아서', '창가', '부드런', '하얀', '머무는', '숨', '바람', '노래', '오늘', '안고', '하늘', '사랑', '잠', '날개']</t>
  </si>
  <si>
    <t>['보았', '달려갔었', '맡으며', '잔잔하게', '꿈속', '얼굴', '사랑', '미소', '향기', '봤네', '보았네', '짖는', '장미꽃', '모습', '봤']</t>
  </si>
  <si>
    <t>['처음', '꿈', '보고싶어서', '슬퍼지고', '지난날', '이야기', '만나면', '마음', '나누며', '소중했던', '잃어버렸네', '줄수가', '만나', '사라졌네', '흘려도', '돌아서네', '차거운거', '사랑', '찾았지만', '눈물']</t>
  </si>
  <si>
    <t>['별', '손', '같은', '오늘밤', '따다가', '사랑', '드리리', '가득']</t>
  </si>
  <si>
    <t>['버린', '눈물', '상처', '꿈', '그리워하는', '찢겨져', '깊어나을', '모르는', '날카롭게', '싫어', '무너진', '손', '마음', '얼굴', '헝클어뜨려', '이나', '향', '떠나가요', '가슴', '담아지고', '패인', '없어서', '흔적', '달려도', '주저앉을', '얘기', '일만이', '놓아요', '흐르네요', '끝', '웃음', '남았는지', '떨궈진', '차오르는', '보내기', '멈춰질', '내밀', '릴', '놓을', '거리', '싫지만', '무력해져', '사랑', '기워', '추억', '일어나지', '않았던', '힘껏']</t>
  </si>
  <si>
    <t>['걸어요', '참새', '왔었죠', '떠나는', '밤', '사진', '옆', '예쁜', '세상', '골목', '잠들면', '못', '하루', '격동', '냇물', '눈', '그러던', '장도', '잤죠', '시냇물', '마음', '걷던', '많던', '옛날', '사라지죠', '가내', '고드름', '하얀', '혔', '난등', '좁은', '남아있지가', '있죠아주', '갔죠', '금도', '뒤집', '마을', '설렜죠', '향기', '늦은', '넉넉했던', '계단', '스치죠', '말랐겠죠', '쌓이니', '어린', '밑', '소소한', '홀로', '처마', '한숨', '요하']</t>
  </si>
  <si>
    <t>['영원하겠죠', '꿈', '요먼', '감사해', '거짓말', '운명', '바라만', '고백', '함께라면', '눈', '조심', '친구', '숨쉬죠', '눈뜨면', '모습', '사라져', '깨면', '감아요', '사인', '않겠지요', '사랑', '힘들어', '약속', '버리진']</t>
  </si>
  <si>
    <t>['듣지도', '짐작', '앞선', '있을까요', '편안하다면', '세상', '못', '숨겨놓고', '보이더라도', '않아야만', '걱정', '그리워', '안되어', '보이진', '숙이기', '건귀', '다짐', '모습', '짐', '않나요', '되지는', '그거', '자랑스러운', '몫', '막고', '고개', '슬퍼', '가기', '추억', '않았던']</t>
  </si>
  <si>
    <t>['안을게요', '버린', '아프게', '윈', '같아', '독한', '옆', '삶', '운명', '빌어', '멀리', '지키고', '느끼죠', '지켜줄게요', '아픈', '배워', '온몸', '거부', '하얀', '겨울', '있습니다', '눈꽃', '기도', '같은', '느낍니다', '바람', '닮은', '오늘', '불어와', '조각', '밀려와', '여린', '하늘', '닿을', '슬프게', '사랑', '얼어', '봅니다']</t>
  </si>
  <si>
    <t>['평화롭게', '희미한', '보며', '꿈', '보이는', '의미', '과거', '하루하루', '느낌', '마음', '울지마', '마지막', '하얀', '가야해', '찾아왔나', '살아왔지', '불러', '눈빛', '아래', '가고', '다가가는', '힘들게', '하늘', '어린', '시절', '봤어', '허탈한']</t>
  </si>
  <si>
    <t>['그릴수만', '행진', '때로는', '밝아', '과거', '그림', '눈', '하는거야', '있다면내가', '밝을수는', '매일', '하는거야나의', '하는거야난', '미래', '없겠지나의', '맞으며', '노래', '아침', '들었지만', '사랑', '추억', '벌릴거야', '힘', '어두웠지만']</t>
  </si>
  <si>
    <t>['웃어도', '자빠져도', '넓다마는', '웃으면서', '올라가는', '좋다', '미련', '않겠다', '험해도', '산만', '마음', '나자빠져도', '높다', '없다마는', '자빠져서', '없다만', '다쳐도', '재주', '다태', '짓은', '뛰어라', '일어', '험한길', '놀려도', '곰', '하늘', '코', '무어', '났다', '오를게']</t>
  </si>
  <si>
    <t>['아프게', '보내도', '보네요', '봤으니', '갔던', '스쳐', '이름', '표정', '살아도', '바랬었나봐', '익숙한', '남았네요', '올거라고', '겨운', '힘들', '믿고', '기다림', '모습', '아픔', '욕심', '멀어져', '우연', '살길', '괜찮아요', '그렇게라도', '스치는', '향기', '오늘', '하늘', '잊기', '부를수가', '하는지나처럼', '바랬었는데', '스쳐가요', '없었죠', '눈물', '멈춰있던', '지나치세요']</t>
  </si>
  <si>
    <t>['따뜻한', '느낀', '처음', '상처', '꿈', '떠나갔을', '기댈', '길', '기다리던', '세상', '노력', '애처롭게', '어려서', '느꼈을', '아픈', '숨겨', '깨어진', '싫었어', '그리워', '손', '아름다운', '두려워', '밝혀줘요', '눈뜨면', '버렸었지', '스쳐지난', '간직', '지켜주는', '눈빛', '기도', '마주칠거란', '안아', '끝', '원망하며', '들어왔었죠', '입맞춤', '달콤했던', '사랑', '영혼', '슬픔', '아름다운건', '눈물', '영원히', '감싸']</t>
  </si>
  <si>
    <t>['뿌리', '천년', '싶어나랑', '밝혀주는', '바꿀', '결혼', '감사해', '삶', '집매', '세상', '운명', '묻혀도', '의미', '좋다고', '검은', '눈', '묻혀', '찌개', '시리', '남자', '파', '손', '천생연분', '좋아해', '가슴', '늘어나도', '머리', '하던데내가', '매일', '평생', '정해', '알콩달콩', '아프지', '만남', '숨', '닮은', '솔직히', '지나서', '지켜줄게', '아껴줄게', '내려주는', '주름', '하늘', '빛', '만난', '물', '낳고', '까지우리', '말랐던', '떨리는', '사랑', '어두웠던', '아파', '기대', '싶은데', '절대', '담겨있는', '끈너', '제일', '힘', '눈물', '영원히']</t>
  </si>
  <si>
    <t>['않지', '걸어요', '봐우우우', '맞춰', '이름', '이뤄질', '올거라고', '손', '소원', '감동', '위로', '좌우', '기다리나', '꺼야우우우', '매일', '해봐우우우', '왼손잡이', '불러', '고민', '주겠어', '로날', '같은', '많지', '흔들어', '하늘', '왕관', '오예', '소리쳐', '저울', '예술', '발', '칼']</t>
  </si>
  <si>
    <t>['꿈', '어떡해요', '다가가면', '좋아하고', '최고', '키스', '떨려', '실해', '오징어', '믿을까', '아우라', '계', '겠죠나', '않아요', '빠졌죠', '갔어', '안될까', '좋을까', '눈', '남자', '들이', '속임수', '시시한', '어떨까', '생겼죠', '가슴', '타입', '서울', '연락', '대면', '퍼펙', '멋있어', '넘버원', '연예인', '탔어요', '하트', '꽂혔어', '보통', '나와요', '드라마', '왔어요', '갔어요', '나오던', '사랑', '튀어', '완전', '제일']</t>
  </si>
  <si>
    <t>['떠나가줘', '존재도', '세상', '삶', '늦기전에', '괜찮아', '멀리', '자유', '살아도', '이유', '몰랐을거야', '어려워마', '바칠께', '아름다운', '남아있는', '슬퍼도', '찾아서', '이뤘으니', '잊어줘', '사랑', '살아줘', '힘', '영원히']</t>
  </si>
  <si>
    <t>['할말도', '널나의', '인내심', '있는데나만', '눈', '웃는', '외롭게', '눈길', '말았어나에', '친구', '버렸지', '기다렸어나의', '모습', '두근거렸지만', '만들었지만', '마주치던', '가끔', '어떡해야', '잃어버린', '건넬까', '만났어', '같은', '상상', '보는지', '했어내가', '미워했었지만', '오늘', '기다려야', '기다렸어', '하는지나의', '그날', '간나', '주며', '애인', '그리던', '사랑', '외로움']</t>
  </si>
  <si>
    <t>['흘릴', '버린', '돌아서면', '슬퍼져', '예감', '만날', '거짓', '있어오', '해주', '내게말', '만오', '느껴지는데', '지려', '해나', '건뒤', '슬퍼지려', '제모', '와나', '멀어지고', '멀게만', '다지', '마지막', '태연하게', '떠나', '보내줄게', '이해', '아픔', '모습', '마는거야', '가끔', '가까운', '눈빛', '주었던', '여가', '슬픈', '없는거니', '웃음', '돌이킬', '웃어', '사랑', '추억', '변해', '눈물', '힘들어']</t>
  </si>
  <si>
    <t>['버린', '당연히', '짜증나니까', '오빠', '언니', '화장', '부리지마', '남자', '친구', '장난', '내는', '뺏기지', '마지막', '기다림', '매일', '아니야', '않게진한', '탐내지마', '싶어긴', '친하단', '난울기만', '불안해', '간대', '끼', '웃겨', '꺼져있어', '질리', '말고내', '치마', '눈웃음', '설명', '소문났어', '믿고', '너무해', '건데날', '정신차리라', '나가겠어', '북', '재밌게', '어딨었어', '전화기', '거짓말', '빌어', '어이없어', '정말', '돌아와거긴', '잤다는', '남', '장구', '간다', '하다내가', '뒤통수', '곤왜', '꿀', '남는', '떠날까', '놀았냐', '만난다면서', '많어', '전화', '오해', '정신', '도참', '떡', '진짜', '꼬리', '어젯밤', '방', '훅', '내지마', '오늘', '솔직히', '끝', '일찍', '오셨네', '사랑', '짜증', '돌아와', '패']</t>
  </si>
  <si>
    <t>['어깨', '버린', '바라보니', '스쳐가네', '그림자', '해지', '걷고', '말아어', '멀리', '표정', '아무런', '다가오는', '느낌', '싸늘함', '적막한', '벗어나야만', '빠진듯', '대답', '모습', '스쳐지나', '비명', '어떡해야', '야릇한', '바람', '튼', '상관없는', '돌아보지', '어둠', '사라지자', '거리', '조용히', '얼어', '위험']</t>
  </si>
  <si>
    <t>['벗', '불문', '꿈', '투지', '가까이', '데려갈게', '가로질러', '고뇌', '전달', '두고싶어', '세게', '바위', '마지막', '여행', '도시', '아픔', '태워', '계란', '되리니', '빛', '정상', '않아내', '재개발', '걷히잖아', '눈물', '상처', '바라는', '치의', '아무런', '무릎', '변함', '씌워', '마음', '아름다운', '율', '뒤치락', '말그', '뛰어넘어서', '기쁨', '시켜', '해뜰', '같은', '포인트', '수간', '마라한', '구름', '불', '성공', '힘', '지기', '자신감', '안되면', '희망', '의심', '최고', '뱉은', '밤낮', '끊임없는', '끊임없이', '힙합', '인생', '놓은', '흔들어', '왔', '금물', '잠', '부끄럼', '슬픔', '끓지', '키', '바꿀', '포기', '이름', '체게바라', '좌절', '펀치', '값진', '설레임', '올라가', '기뻐', '기도', '보인다', '의지', '영원함으로만', '했어엎치락', '끝', '삼켜내면서', '넘어', '발화', '사랑', '기나긴', '확인', '유일한', '영원히']</t>
  </si>
  <si>
    <t>['물들어', '지평선', '뭉', '넘어로', '치네', '멀리', '목동', '메아리', '외로운', '그림', '언덕길', '나르고', '벌판', '솟네뭉', '가슴', '아련한', '몰고', '기러기', '노을', '슬픈', '노래', '초생달', '빛', '구름', '뿌리면구', '떼', '솟네']</t>
  </si>
  <si>
    <t>['기분', '부기', '몰라요', '보지말아요', '부끄러워요', '대박', '좋아요', '기다려요', '이야이야', '용기', '젠틀', '설레게', '고민', '원한다고', '하지말아요', '타게하면', '흔들해', '흔들', '가고', '부기맨', '끝내주네요', '빤히', '두근거리게', '사랑']</t>
  </si>
  <si>
    <t>['버린', '상처', '끝내야만', '돌아서면', '그리움', '쌓여만', '멀리', '가득', '알텐데', '숨결', '이유', '만들어', '위로', '마지막', '모습', '하는지도', '몸', '남겨진', '떠나고', '고픔으로', '야할지', '모르는데', '기도', '돌아올', '목', '기다릴게', '안될', '다가올', '사랑', '등진', '제일', '눈물', '살아야하나', '멈춰']</t>
  </si>
  <si>
    <t>['돌아보겠죠', '원하고', '않죠한', '그리움', '힘겨운데', '보낸', '열', '못', '하루', '기다려요', '돌아보나요', '써', '그리워', '마음', '가슴', '달라', '마지막', '모자라서', '매일', '외로워', '들리나요', '삼켜', '심장', '숨', '끝내', '알아주겠죠', '없나', '원하다', '이뤄지죠', '넘치는데', '걸음', '사랑', '한숨', '닿게', '보이나요', '삼키고', '눈물']</t>
  </si>
  <si>
    <t>['없었으면', '잊혀지면', '꿈', '그리움', '밤', '어떡해', '흐르고', '오는게', '가는게', '보내', '바란다며', '눈', '내리고난', '아파난', '끝났으면', '미워하면', '마음', '좋겠어', '가슴', '두려워', '이별', '자꾸만', '묾나', '없는데나', '가봐', '줬는데', '모르겠어', '웃으며', '부족한', '두려워나의', '찾길', '달콤', '하게난', '사랑', '왔으면', '좋겠어지난', '불행해져', '눈물', '어제']</t>
  </si>
  <si>
    <t>['아프게', '싫어졌다는데', '작은', '꿈', '지켜보고', '거짓말', '세상', '기억', '버리지마', '떠나가', '바라지마', '버려야', '제발', '가지마', '버려', '눈', '미련', '사라져야', '아픈', '같아도', '안되지', '끝났어', '마음', '가슴', '떠나지마', '평생토록', '싫은', '아파하며', '몰라', '애써', '아니야', '찾지마', '버렸다는걸', '얘기', '돌아가', '끝난거야', '필요해', '사랑', '외로움', '추억', '돌아와', '끝내지', '잔인하게', '눈물']</t>
  </si>
  <si>
    <t>['없을거라고', '느끼는', '어떡해', '거짓말', '기억', '모르는', '알텐데', '울리는', '무너져', '했던거니', '남자', '친구', '계절', '마음', '이별', '마지막', '지겨워서', '켠이울지마', '쉽지', '겨울', '추운', '욕', '모습', '해줬던', '된대', '같은', '그랬니아니면', '돌아올', '바뀌듯', '뭔가', '녹는', '있어주고', '차갑게', '봄', '녹아내리는', '있다면아마', '그렇대', '바보', '잘해주고', '닿을', '얼었던', '원망하다가도', '미워', '사랑', '속삭이', '꺼놨어이대로', '버티면난']</t>
  </si>
  <si>
    <t>['한말이', '처음', '해줄께', '포기', '궁금해', '기억', '바란단', '모른다고', '버리면', '모르는', '다는건데', '정말', '넘지만', '자꾸만', '힘들게도', '있겠니', '가짐', '사일', '돌이킬수', '않을께', '잊었단', '남아있지', '않토록', '시작', '눈물']</t>
  </si>
  <si>
    <t>['날기', '윈', '모자란', '같아', '돌아와줘요', '살겠죠', '못', '보내고', '아무런', '살아도', '미련', '없어난', '정말', '남자', '마음', '지나친', '가슴', '숨도', '이별', '자꾸만', '않게가지', '떠나', '인연', '해줬던', '바라봐요', '어떡하냐고', '같은', '나쁜', '안고', '미안한', '모르겠죠', '붙잡고', '쓰라린', '차갑게', '끝', '바보', '돼서', '외면', '나네요', '낼래요', '사랑', '착해서', '소중함', '그랬어요', '눈물']</t>
  </si>
  <si>
    <t>['할수있을', '했지우리', '스쳐', '보여줄께', '세상', '무대', '하루', '지켜봐줘', '모르는', '가려졌던', '묻혀', '있는거야난', '만들어', '주위', '내려진', '멋진', '모습', '인생', '노래', '오늘', '화려한', '가는거야난', '끝', '주인공', '커튼', '켠', '같다고', '있을거야', '영원히', '들려줄께']</t>
  </si>
  <si>
    <t>['일수', '기억', '늦', '일인', '봐아냐', '너마저', '과거', '돌릴수', '이별', '날카로운', '있다는걸', '시계', '들여다보는', '간절했는데', '가봐', '마니', '끝', '인', '없나', '마춤', '울었어', '남자답지', '함꼐']</t>
  </si>
  <si>
    <t>['허락', '상처', '미안해', '힘들다며', '좋았니', '기억', '못', '남았다면', '표정', '않을래', '아픈건', '냉정하게', '가슴', '였니우리', '남은게', '이별', '장난', '떠나', '둬나보다', '모습', '원하던', '간직', '같은', '돌아섰던', '즐겁던', '싫었니', '끝', '괴롭혀', '오지', '이런거니', '사랑', '라면', '비참한', '원한', '돌아와']</t>
  </si>
  <si>
    <t>['될지', '아프게', '떠나서도', '상처', '마시고', '마시면', '눈시울', '고칠', '가르쳐', '하루', '몰랐던', '낯빛', '없어선', '제발', '가르치고', '띄우고', '술', '만들어', '없어지니까', '정신', '시리', '마음', '맴도', '잊는', '노랫말', '얼굴', '퍼져내', '이별', '기쁨', '살려줘내가', '몰라', '몸', '남겨줘', '망가지는', '가르쳐내가', '필요없는', '느껴', '관심', '알려', '끝', '겐', '않던', '해너', '싶다단', '기운', '줬잖아내', '사랑', '추억', '뼛속', '눈물', '술잔']</t>
  </si>
  <si>
    <t>['넌더리', '세계', '지켜주고', '포기', '필요할', '세상', '못', '버리지마', '제발', '상원', '버려', '눈', '꿈꾸던', '만들어', '게돈', '가면', '적당한', '원했던', '주위', '바램', '만든거야내가', '가식', '해위', '갇힌', '마지막', '떠나', '머리', '절망', '가져세', '들의', '아냐세', '혼돈', '약자', '태워', '같은', '메디', '배려', '기쁜', '이하나', '불꽃', '보이잖아', '충분한', '기다렸을', '틀렸다고', '끝', '막고', '빛', '기회', '외면', '변하지', '시대', '멀어지는', '선의', '코', '벗어', '절대', '라면', '어지럽게', '기다리고', '없어나의', '원망', '할내']</t>
  </si>
  <si>
    <t>['길', '기쁘게', '가만두질', '때로는', '불안한', '곤란해', '남자', '있었으면', '좋아하지만', '두려워', '휴일', '이해', '몰라', '끔찍한', '빠져드는', '정', '상상', '같은', '어른', '숨', '어울릴지도', '일거야', '겐', '고통', '막혀', '된다는', '않으니', '어딨어']</t>
  </si>
  <si>
    <t>['밖', '해이', '그으', '따라와줘', '같아', '바코드', '길', '웃지도', '남아있던', '기억', '따를', '삼아', '없으며', '엄마', '챙겨줘', '난난', '네모', '덜한', '운', '이맘', '의도', '검은', '남겨', '만들어', '비추겠지', '주위', '지도', '흐르는', '잊는', '있건', '마지막', '머리', '흉터', '초라한', '정신과', '믿음', '끊어', '횡단보도', '마름모', '사일', '영감', '빛나지', '빛', '내부', '싶은데', '등진', '눈물', '외부', '마찬가지', '가치', '모르겠다면', '궁금해', '표정', '잘못', '등골', '나다운', '의미', '벗어나야겠어이', '방향', '고생', '어떤진', '모르겠으나', '변화', '찍', '믿고', '현재', '앉아있을', '비틀비틀', '있군', '아리송한', '세례명', '현실', '제일', '힘', '불행', '돼우울에', '지평선', '래퍼', '다칠까', '사랑받을', '삶', '묻고', '자연스러워', '살도록', '잇는', '흰색', '새벽', '영수증', '방송', '비밀', '니지', '공기', '달려', '나쁜', '오케스트라', '자빠져', '아까워', '배웠으니까', '놔두지', '기른나는', '빠진', '새로운', '붙었다면', '알바', '기분', '보게', '마에스트로', '챙겨주길', '배경', '삑', '버리고만', '싫다면서', '줄이', '장면', '멀쩡하겠니나보다', '다르긴', '빠져있는', '감사', '랩', '됐어내', '남겨줘', '작년', '빠져', '놓쳐', '모양', '텐션', '다그', '버려줘', '쥐', '존심', '거리', '도움', '뛰어서', '걸음', '사랑', '추억', '동시', '깊은']</t>
  </si>
  <si>
    <t>['불어오는', '고마워요', '강물', '외로웠죠', '지었죠', '두려웠죠', '손', '왔는데', '나타났나요', '선물', '살아왔죠', '흘러가는', '기다려', '기도', '주었죠', '심장', '간절한', '바람', '하늘', '주인공', '터져요', '꿈속', '소중한', '사랑', '한숨', '영화']</t>
  </si>
  <si>
    <t>['기분', '주었어', '미소', '꿈꿔', '다가와', '열려', '시원한', '밝은', '환한', '파란', '마음', '얼굴', '향', '태양', '바라겠니', '바다', '같은', '느껴', '바람', '아래', '하늘', '푸른', '시작', '사랑', '슬픔', '받아']</t>
  </si>
  <si>
    <t>['꿈', '햇빛', '젊음', '들판', '메아리', '가득', '울리는', '파란', '잔잔한', '마음', '쏟아지는', '기쁨', '보금자리', '호수', '안고', '노래', '하늘', '사랑', '새']</t>
  </si>
  <si>
    <t>['찾아', '굳', '꿈', '흐르고', '갔나', '감네', '눈', '만날까', '기쁨', '모습', '다짐', '잃어버린', '정', '안고', '잠자고', '친구여', '하늘', '구름', '꿈속', '외로움', '그리운', '슬픔', '추억', '조용히', '약속']</t>
  </si>
  <si>
    <t>['버린', '꿈', '밤', '스쳐', '떠오르는', '못', '만났던', '이름', '눈', '모르는지난', '봐나', '곰곰히', '거품', '보았던', '모습', '보네', '깨져', '사라지는', '보니어디', '물', '잊었었던', '오늘밤', '사랑', '가을', '어제']</t>
  </si>
  <si>
    <t>['힘겨운', '하면은', '꿈', '뛰고', '노력', '산뜻하게', '맑은', '비켜라', '괴로움', '괴로', '돌아온단다', '몸', '해뜰', '뛰는', '없단다', '인생', '안고', '웁', '쨍', '걷히고', '구름', '왔단다', '슬픔']</t>
  </si>
  <si>
    <t>['뿌리', '떠나간', '비춰', '밖', '꿈', '길', '보고싶은', '드리고', '하겠어요', '만날', '꽃잎', '못', '기다리는', '벌써', '살아도', '가시는', '보내', '나신다면못난', '걱정', '가시', '달님', '찾아오시는', '마음', '발병', '밭', '찾아줄', '마지막', '인사', '없겠지만', '대답', '태어나도', '닳아도', '돌아오시기', '평생', '있다면두', '부탁', '같은', '찾을까', '아래', '오늘', '지나서', '걸으리', '하늘아래', '쉬세요', '하늘', '하게우리', '버겁다면', '안녕', '돌아보지', '넘어', '불러도', '십리', '험한', '헤져', '드릴게요', '쉬어', '사랑', '발', '기대', '살아가는']</t>
  </si>
  <si>
    <t>['술', '힘든', '몰라나는', '고생', '물', '꿈', '많았', '꾸며', '사랑', '들을까', '영원', '들어주세', '오늘', '편이', '잊지말아요']</t>
  </si>
  <si>
    <t>['떠나간', '눈물', '꿈', '같아', '기억', '하루', '서성거리며', '무너져', '원했었지만', '새로워지고', '설쳤지', '느꼈을', '종일', '가슴', '하얀', '새벽', '기다림', '서러움', '버릇', '지쳐가길', '꾸듯', '목소리', '교회', '닦아주며', '견디라', '같은', '노을', '바람', '아침', '흘러내린', '잠', '투명한', '젖은', '남아있을', '종소리', '이슬']</t>
  </si>
  <si>
    <t>['지켜줘요', '버린', '향기로', '보며', '꿈', '밤', '같아', '잡아줘요', '하루', '감싸주고', '가득', '안아줘요', '눈', '느낌', '손', '마음', '아름답길', '용기', '가슴', '위로', '두려운', '잃을까', '벅차도록', '아픔', '돼주어', '부드러운', '매일', '설렘', '아프지', '떨림', '눈빛', '허전했던', '같은', '설렐', '가득한', '향기', '차가워진', '꿈꿀', '끝', '감추게', '빛', '구름', '잃지', '따스함으로', '이길', '어두웠던', '자란', '부끄러운', '줘요', '조용히', '영원히']</t>
  </si>
  <si>
    <t>['아득한', '메게', '처음', '계시는', '꿈', '다정한', '수평선', '있다하여도', '멀리', '되었어요', '봄날', '갈매기', '마음', '얼굴', '떠나', '들리는', '기쁨', '바닷가', '파도', '같은', '목', '살고있오', '만난', '울며울며', '사랑', '슬픔', '깊은']</t>
  </si>
  <si>
    <t>['처음', '지우개', '연필', '꿈', '진한', '틀리면', '어렵잖아요', '쓰세요', '쓴다면', '설레이는', '사랑', '가슴', '쓰다가', '하니까', '잉크', '가득', '지우기가', '쓸려거든']</t>
  </si>
  <si>
    <t>['여름', '왔고', '국방부', '밤', '꾸', '올꺼야', '올거야', '꽃길', '춥고', '기다리는', '돌아오길', '오빠', '남자답게', '눈', '넘치고', '온다', '남자', '댔지', '꽁꽁', '뛰게', '가슴', '하얀', '안아줘', '멋진', '겨울', '휴가', '유일한', '시계', '나꾸나', '화끈하게', '연인', '일말', '오늘', '가고', '안아', '기다린단다', '곰신', '초', '거리', '잠', '날씨', '지나갔다', '눈물', '믿어요']</t>
  </si>
  <si>
    <t>['안아주고', '지키는', '들었어', '지켜봤어', '고백', '울리는', '눌렀어', '이유', '싶단', '차올랐던', '남자', '손', '친구', '정말', '가슴', '두려워', '서서', '자꾸만', '참았어', '모른다는', '변하기', '나을지도', '같은', '목', '미웠어', '잡고', '야했어하지만', '잃어버릴까', '시작', '들었지만', '괴로워', '지내야', '사랑', '자라나는', '안타까운']</t>
  </si>
  <si>
    <t>['미워도', '예감', '돌려', '못', '무척', '찾아갔지만', '의식', '남자', '마음', '돌아오는', '청바지', '이해', '모습', '힘들었어', '까페', '같은', '방식', '오늘', '보고싶어', '갈아입고', '거리', '사랑', '돌아와', '나섰다']</t>
  </si>
  <si>
    <t>['미워도', '예감', '돌려', '못', '무척', '엄마', '찾아갔지만', '의식', '마음', '돌아오는', '청바지', '이해', '모습', '힘들었어', '까페', '같은', '방식', '오늘', '갈아입고', '거리', '사랑', '아들', '돌아와', '나섰다']</t>
  </si>
  <si>
    <t>['버린', '당연히', '싫을', '처음', '때우리', '살다', '밤', '꽃비', '삶', '못', '만났던', '피곤하다는걸', '지겹던', '꽃처럼', '같아내', '잔소리', '무뎌져', '안아주지', '아름다운', '계절', '제일', '듣기', '그리워', '믿고', '숨소리', '매일', '멀어져', '고마운', '만남', '공기', '기도', '만나', '말일', '내렸고', '미안한', '오늘', '가고', '힘들게', '하늘', '핑계', '쫓기듯', '만난', '살아왔던', '홧김', '지키려고', '사랑', '무심했던', '바뀌고', '오래되어', '살아온']</t>
  </si>
  <si>
    <t>['이슬', '여름', '맺혀있고', '길', '꽃잎', '시달려도', '어리', '모르는', '조약돌', '제갈', '가는구나', '마음', '모르게', '기러기', '잃은', '둥글게', '떨어지고', '물들고가을', '살아가리', '울며', '바람', '가고', '사랑', '유리창', '비바람', '가을', '눈물']</t>
  </si>
  <si>
    <t>['가꿨던', '꿈', '그림자', '예쁜', '보낸', '꽃잎', '기억', '나게', '보내고', '잊혔던', '마음', '이나', '위로', '떠나', '세월', '빛바', '가꿔', '아프면', '만들던', '시선', '같은', '같았던', '모으던', '살맛', '몸매', '보내고서', '갈거잖아요', '웃어', '사랑', '몰랐었던', '추억']</t>
  </si>
  <si>
    <t>['멀어질', '이었잖아요', '꽃잎', '좋아요', '서러워', '눈', '돌아와도', '아름답던', '돌아가고', '보이긴', '두려워', '옛날', '떠나요', '싶어요', '떨어질', '그리울', '싫어내가', '사랑', '얼룩질까', '추억', '눈물']</t>
  </si>
  <si>
    <t>['하늘', '진다고', '눈물', '흘러간', '떨어', '구름', '사연', '알겠지', '인생', '떨어지는', '꽃잎', '사랑', '향기', '멀리', '세월', '간다', '흘러가는']</t>
  </si>
  <si>
    <t>['꽃', '빗물', '세월', '변하고', '저물어', '꽃비', '떠나요', '내려요', '변한다지만', '기다립니다', '사랑', '가네요', '흘러요', '울어요', '머리', '화장', '눈물', '주르륵']</t>
  </si>
  <si>
    <t>['꽃송이', '꽃', '좋을까', '빛', '앉아서', '보네', '꽃밭', '아름다운', '왔을까', '꽃잎', '오신다면', '고운', '님', '보네고운']</t>
  </si>
  <si>
    <t>['꽃송이', '꽃', '좋을까', '빛', '앉아서', '꽃밭', '아름다운', '꽃잎', '오신다면', '났을까', '보네고운']</t>
  </si>
  <si>
    <t>['꽃송이', '꽃', '좋을까', '앉아서', '보네', '빛', '꽃밭', '아름다운', '왔을까', '꽃잎', '오신다면', '고운', '님', '났을까']</t>
  </si>
  <si>
    <t>['꽃', '무지개', '생명', '뜨거운', '풍요', '황금', '낙엽', '줄기', '시어', '놓아', '꿈결', '하소', '가시', '헤매지', '마음', '움트', '하얀', '맺게', '태워주소서', '꽃님', '주시', '싹', '노을', '영원히', '안개', '노래', '가난한', '엮어', '빛', '석양', '변하지', '별', '어둠', '내리어', '사랑', '영혼', '내려주소서', '열기', '슬픔', '새', '열매', '눈물', '깊은']</t>
  </si>
  <si>
    <t>['꽃', '그리움', '길', '삼학도', '못', '갔나', '그리워서', '들으시나', '변함', '왔건만', '총각', '노적봉', '임', '해다오', '불러', '영산강', '자는데', '따던', '안개', '노래', '유달산', '처녀', '물새']</t>
  </si>
  <si>
    <t>['꽃', '걸어가네', '걷게', '걸어가며', '길', '믿은', '가득', '눈', '변함', '찼', '마음', '계절', '믿고', '님', '맹세', '가고', '기약', '둘이서', '시절', '언덕', '거리', '홀로', '사랑', '슬픔', '새', '울던']</t>
  </si>
  <si>
    <t>['생각나서', '꽃', '따뜻한', '날아가네', '주저', '미스터', '온다고', '전화', '가졌나', '봄날', '소식', '마음', '님', '라보', '제비', '봄이오면', '서있네', '즐거운', '노래', '오늘', '봄', '하늘', '오지', '언덕', '트롯', '주세요', '사랑', '콜', '날개', '푸르른']</t>
  </si>
  <si>
    <t>['생각나서', '꽃', '날아가네', '른', '온다고', '소식', '마음', '님', '라보', '더사', '가졌나다시', '제비', '봄이오면', '즐거운', '노래', '오늘', '푸르', '봄', '하늘', '오지', '언덕', '날개']</t>
  </si>
  <si>
    <t>['꽃', '났네', '설레이네', '소문', '났다고', '황소', '피었', '풍년', '오곡', '찾아왔으니', '총각', '웃음꽃', '가슴', '왔다고', '마을', '봄', '경사', '처녀', '시집가는', '익고', '달뜨는', '가을', '이쁜이']</t>
  </si>
  <si>
    <t>['꽃', '오륙도', '밤', '부딪혀', '길', '그리워서', '메어', '꿈이었지', '동백섬', '형제', '갈매기', '왔건만', '파', '막았었지', '돌아왔다', '대답', '연락선', '불러', '돌아와요', '여가', '항', '헤매이던', '목', '봄', '슬퍼하며', '부산', '물결', '거리', '그리운']</t>
  </si>
  <si>
    <t>['예쁠수가', '꽃', '미쳐요', '몰라요', '귀여운', '예쁜', '미워요', '집의', '예쁘고', '약한', '설레는', '마음', '얼굴', '가슴', '하얀', '거려', '새침해', '웃는데', '꽃들이', '새침해서', '천배', '만배', '아가씨', '장미', '예뻐요', '웃으면', '만나며는', '미울', '새']</t>
  </si>
  <si>
    <t>['믿었더니', '꽃', '사연', '메인', '흘러가면', '흘러가면어지신', '달님', '지니', '폭', '세월', '임', '심정', '다홍치마', '목', '비단', '가고', '봄', '아실줄', '회장', '그린', '별', '한숨', '가을']</t>
  </si>
  <si>
    <t>['꽃', '바라본다', '약해지지마', '따뜻한', '길', '삶', '보이는', '기억', '골목', '떠올라', '걷네', '뚜루뚜뚜', '기다린', '익숙한', '눈', '꼬마', '감사', '동네', '하늘만', '아름다운', '마음', '위로', '아련한', '자꾸만', '숨어있다가', '아빠', '적시고', '멍하니', '빗속', '두두', '안고', '바라기', '노래', '바람', '봄', '가난했던', '하늘', '흔들고', '별', '푸른', '사랑', '슬픔', '추억']</t>
  </si>
  <si>
    <t>['꽃', '거세', '작은', '새는', '방울', '달려있는', '찾아와서', '엄마', '줄기', '엷은', '불어오면', '남겠', '고요함', '빗', '사라져', '잃고', '바람', '사라진', '끝', '비야', '남아있', '숲', '데려갈까', '이슬']</t>
  </si>
  <si>
    <t>['절개', '꽃', '작은', '논개', '뜨거운', '빌어', '눈', '없어라', '입술', '손', '아름다운', '영원하리', '눈동자', '내려간', '몸', '선한', '넘쳐하던', '기도', '울었', '아리따운', '바람', '아름다', '물', '바쳐서', '물결', '별', '푸른', '샛별', '사랑']</t>
  </si>
  <si>
    <t>['연애', '춥다', '꽃', '지독하게', '피시방', '안지', '이상해', '설레지', '꽃잎', '생기고', '불공평해', '풀리는지', '마내', '피곤하', '감기', '싶어하지', '더우면', '마제', '눈', '떨어져라', '완벽한', '풀렸는데', '손', '생기는', '피는지', '진짜', '몽땅', '차일거야', '멍청이', '심쿵하지', '끌어', '중요한데', '덥다고', '더워서', '달콤한', '인생', '띄지', '벚꽃', '예쁘디', '봄', '좋냐', '남친', '추워서', '붙어있고', '바보', '추울', '대봄이', '망해라', '더가고', '끼', '팔짱', '마봄', '날씨', '완전', '발', '걸리는데', '겁나', '떨어지지']</t>
  </si>
  <si>
    <t>['부루', '꽃', '태우리라', '목소리', '부르고', '아름다운', '눈빛', '마음', '불', '얼굴', '사로잡은', '미소', '바쳐', '불러주던', '님', '오빠', '상냥한', '정열']</t>
  </si>
  <si>
    <t>['절로', '꽃', '사세요', '꽃송이', '장미화', '난초', '목단', '시오', '해당화', '이송이', '풍겨', '향기', '나와요', '노래', '갖행초', '초', '수선화', '사랑', '모란']</t>
  </si>
  <si>
    <t>['꽃처럼', '꽃', '눈', '떠나간', '찾을까요', '가면', '아시나요', '순이', '이나', '첫사랑', '사랑', '돌아오며는', '봄', '이슬']</t>
  </si>
  <si>
    <t>['꽃', '원하는', '왕자', '민가', '밤', '놓고', '방울', '답니', '야해요', '세상', '최고', '그리하셔', '하셔야', '주신', '공주', '마음', '달도', '없으면', '하신답니다', '그러십니까', '하십니다', '꼬집어', '아픔', '평생', '흔들어놓고', '지켜주세요', '불러', '긴가', '묻히고요', '거랍니', '영원히', '오늘', '가져가신', '죽겠답니다', '흔들어', '내꺼', '보신', '부르십니다', '물', '드릴게요', '사랑', '어쩌려', '여보', '줍니다', '눈물', '약속']</t>
  </si>
  <si>
    <t>['꽃', '줄게요', '상처', '들었어요', '잡아주세요', '곱디', '손', '남자', '꽃물', '외로웠던', '가슴', '아픔', '빨강', '분홍', '고운', '노랑', '빛', '사랑', '눈물', '영원히']</t>
  </si>
  <si>
    <t>['꽃', '줄게요', '상처', '들었어요', '아낌', '곱디', '손', '남자', '외로웠던', '가슴', '빨간', '아픔', '분홍', '남김', '고운', '빛', '주세요', '사랑', '받아', '눈물', '영원히']</t>
  </si>
  <si>
    <t>['꽃', '오른손', '뽀마드', '굵은', '무늬', '넘기고', '밤', '시력', '전력', '걸음걸이', '대팔', '듬뿍', '세련된', '못', '셩', '살짝', '팔찌', '번뜩이는', '대단한', '정자', '보여주고', '미소', '오빠', '살아도', '땡땡', '마신다', '술', '필거야', '남자', '손', '얄라', '서서', '날려주면', '머리', '날카로운', '간다', '청력', '찾아내는', '매일', '체인', '금', '사나이', '라이프', '제니', '경자', '구두', '인생', '향기', '바람', '오늘', '원샷', '하이힐', '꾹', '살인', '왼손', '칼', '빽', '빛', '질주', '붓고', '메리', '거울', '바지', '기름', '신고', '괜찮아', '넥타이', '핫팬츠', '핀거']</t>
  </si>
  <si>
    <t>['꽃', '보았으며', '밤', '시들해진', '이름', '도리', '점잖은', '겁나는', '호강', '기생', '소년', '금강석', '썩는', '발라', '바스러진', '젊은', '마음', '시들하고', '얼굴', '첫사랑', '낙화', '이팔', '실어', '다운', '수구', '몸', '세력', '기도', '원수', '인력거', '아양', '연지', '부렸단다', '다듬는', '밟히운', '늦은', '청춘', '손수건', '빛나는', '탐내도', '그러냐', '더란다', '귀염', '사랑', '떨기', '울려도', '신세', '받았으며']</t>
  </si>
  <si>
    <t>['터지도록', '꽃', '찍고', '자식', '보낸', '하루', '고생', '걱정', '정성', '어머님', '얼굴', '가슴', '시집', '키우시며', '지셨네', '모습', '손발', '다운', '한평생', '무거운', '짐', '맵니다', '연지', '목', '멍', '주름', '쉬세요', '고맙습니다', '내려놓고서', '하신', '사랑', '안타까워요']</t>
  </si>
  <si>
    <t>['꽃', '콧노래', '멕이', '삼경', '조롱조롱', '정성만', '치마', '몽매', '아리아리', '나물', '주소', '귀여워', '소원', '캐는', '남', '아주까리', '꺾어', '들려나', '사자', '아리랑', '동동', '쌍', '안고', '아가씨', '동백꽃', '달랑', '도야', '사랑', '리까', '쓰리쓰리', '불러나']</t>
  </si>
  <si>
    <t>['제페토', '다니고', '피니', '천사', '영어', '없겠니', '장난감', '피아노', '말썽', '미술', '놀이', '만날', '줄타기', '꼭두각시', '숙제', '엄마', '파란', '학원', '가면', '살찐다', '독서실', '인형', '시험', '머리', '데려가', '아빠', '좋구나', '나타나내', '야우리', '얘기', '게으름', '바쁜데', '놀고', '피노키오', '많고', '학교', '청개구리', '놀기만', '꿈속', '오늘밤', '지날', '공부', '나쁘다']</t>
  </si>
  <si>
    <t>['아프게', '상처', '애쓴', '받아도', '안겨', '늙어진', '싶다', '떠났던', '쉬던', '죽도록', '눈', '예쁘게', '인사', '만든', '모습', '아파도', '미치게', '차갑게', '만나고', '사랑', '그리운']</t>
  </si>
  <si>
    <t>['만나지만', '꿈', '그리움', '밤', '길', '길고', '맴돈', '말내', '메아리', '얘', '날아서', '만드는', '창가', '정성', '친구', '마음', '가슴', '아쉽기만', '돌아오는', '같죠', '품으', '로나', '새워', '바다', '건너', '떈', '같은', '싶어요', '고운', '오늘', '자유롭게', '글씨', '어둠', '접어서', '닿을', '어색한', '사랑', '조용히', '편지', '만나는', '길해', '깊은']</t>
  </si>
  <si>
    <t>['어깨', '때내', '작은', '맑았던', '빈자리', '같아', '길', '삶', '희미하게', '기억', '못', '고백', '감싸주고', '눈', '깨무는', '걸어가고', '늙어가고', '입술', '진심', '손', '게내', '위로', '가슴', '웃어주는', '세월', '머리', '초라한', '잊어버리지만', '래지', '싶었는데', '기다려', '싶어요', '서글픈', '잡고', '해주네', '끝', '그러지만', '그날', '않았다말하지', '맞', '흐려지고', '어제', '줬지만', '아깝지', '놓인', '기대', '않게나를', '아파', '짧을', '약속']</t>
  </si>
  <si>
    <t>['모래', '작은', '꿈', '밤', '맞춰놓은', '궁금해', '느껴지게', '세상', '농담', '딱이야', '이름', '고백', '질투', '찐하게', '눈', '쏟아져', '기다리는데', '밤하늘', '손', '마음', '안겨줘', '위로', '지우며', '따서', '오늘', '그거', '잡고', '놓치면', '더하는', '귀엽게', '걸리게', '변하지', '별', '지나간', '오늘밤', '쓰고', '사랑', '봐줄래', '손가락', '약속', '영화']</t>
  </si>
  <si>
    <t>['작은', '미워서', '꿈', '아작', '먼훗날', '보이는', '다문', '입술', '좋아오로', '마음', '얼굴', '가슴', '끝내는', '서둘이', '붉히고', '망설이다가', '먼훗날의꿈', '걸었지', '눈썹', '미워', '꾸며']</t>
  </si>
  <si>
    <t>['밉진', '버린', '살아지겠죠', '꿈', '겠죠우', '함께한', '거짓말', '달아나도', '기억', '떨어지는', '하루', '의미', '묻고', '눈', '안으면', '없진', '얼굴', '남', '이해', '충분히', '모습', '걸으면', '어색하지만', '사라지진', '안된다는거', '같은', '스치는', '알아요', '안고', '바람', '안개', '둘래요', '묻어', '멀어지는', '릴', '사랑', '추억', '나는요', '묻지']</t>
  </si>
  <si>
    <t>['무지개', '밤', '춤출', '예쁜', '굽', '발길', '꼬마', '보랏빛', '불빛', '마음', '밤빛', '강가', '울적한데', '묻어오는', '민들레', '퇴색', '꽃신', '달빛', '바람', '고향', '오늘', '노래', '달려와서', '텐데너', '산길', '빛', '신고']</t>
  </si>
  <si>
    <t>['가거라', '늘어만', '세월', '마음', '같은', '인생', '꺾어진', '온몸', '사랑', '뜨겁답니다', '야속한', '불꽃', '이팔청춘', '가고', '나이', '계급', '아파와도', '쑤시고']</t>
  </si>
  <si>
    <t>['가거라', '늘어만', '세월', '마음', '같은', '인생', '꺾어진', '온몸', '사랑', '아파', '야속한', '불꽃', '이팔청춘', '가고', '나이', '계급', '뜨겁답니다', '쑤시고']</t>
  </si>
  <si>
    <t>['눈물', '사연', '떠나는', '머문', '네온등', '꺼지는', '우사', '고백', '뒷모습', '가득', '흐려지는', '뿌려', '불빛', '흐르는', '돌아선', '가슴', '상심', '방안', '이별', '도시', '바람소리', '깊어', '어두워진', '가로등', '창밖', '눈빛', '같은', '슬픈', '노래', '사라지는', '메운', '흩어져가네', '허공', '조각', '허무한', '흔들리는', '바람결', '어둠', '사랑', '젖은', '슬픔', '이슬']</t>
  </si>
  <si>
    <t>['버린', '처음', '떠나는', '믿었어', '거짓말', '스러워', '잊어줄게', '버리는', '지키고', '미울거야다만', '생각나', '눈', '차오르지만', '이유', '쳐다보고', '걱정', '입술', '원했던', '끝내고', '이나', '나잖아', '싶은거니', '떠나', '간다', '꺼져줄게', '보고서', '싫증난거야다만', '가져가', '한거니', '붙잡아야', '멀어지는데', '믿었', '얘기', '나오질', '이럴거면서', '오늘', '아껴주고', '보이는지', '알면서도', '바라봐주던', '똑바로', '지울거야', '만난', '사랑', '살았던', '원망', '눈물']</t>
  </si>
  <si>
    <t>['휴지통', '샌가', '길지', '기억', '하루', '감기', '서랍', '바쁜', '이니셜', '없지', '하루하루', '종일', '발길', '말아야지', '속일', '버렸지', '집앞', '다짐', '지독한', '이지', '슬픈지', '무거워', '깔끔하게', '돌아서면서', '메시지', '졌지', '거리', '사랑', '억지로', '다가섰지', '겨진']</t>
  </si>
  <si>
    <t>['고상', '우히', '충청도', '등산', '계룡산', '나간다', '지리산', '넘어', '도니', '방울', '꿩', '다야', '까투리', '전라도', '사냥', '풍선', '사냐을']</t>
  </si>
  <si>
    <t>['밤', '잘해주지', '할거예요', '못', '되어주세요', '제발', '미안해요', '죽고만', '가슴', '이별', '떠나요', '까만', '싶어요', '괜찮아요', '안경', '자사', '만나고', '사랑', '써요']</t>
  </si>
  <si>
    <t>['보내', '버린', '떠나고', '찾아', '발걸음', '준다면', '밤', '까만', '질텐데', '내려앉아', '사랑', '허전한', '멀리', '돌아서는', '바람소리', '끝내', '멈춰']</t>
  </si>
  <si>
    <t>['떠나간', '벗어나려', '상처', '남아있나', '거짓', '그리워해', '못', '같이발버둥', '떠나가', '멀리', '표정', '그리워하면서', '소용없어', '묻고', '치사한', '버려', '검은', '달아나', '미련', '끝났어', '쳐도', '남자', '그리워', '마음', '떠나가야', '먹구름', '잊어버리라고', '가식', '해하', '믿고', '떠나', '아픔', '간직', '처참해지는가', '쓰레기', '떠났어', '버렸어', '되겠어', '바라는가', '끝', '분노', '잊어버려도', '기회', '싶었고', '여운', '거리', '사랑', '증오', '널날', '돌아갈수']</t>
  </si>
  <si>
    <t>['백석', '오죽', '밤', '길', '꿀밤', '살짝', '알아나', '잃은', '따서', '잡숫', '금강산', '나꿀', '인심', '고프길래', '드리지요', '맛', '좋다지만', '대감', '꿀밤촌', '스리', '밤일', '쉬어', '꿀', '먹었', '깊은']</t>
  </si>
  <si>
    <t>['아파요', '수평선', '들여다보면나는', '멀리', '다가와', '남겨져나', '느끼죠', '멀어지진', '한참', '닿기를', '눈', '숨결', '안은', '하루하루', '말아줘요', '밤하늘', '전해지길', '아름다운', '흐르는', '지킬게요', '기다리죠', '가내', '별빛', '바라봐줘요', '간직', '힘없이', '머물게요', '같은', '알아요', '깊어져만', '하늘', '별', '멀어지는', '지나간', '걸음', '들나는', '영원히']</t>
  </si>
  <si>
    <t>['느낀', '김창기', '길', '길지', '고집', '둘러싼', '손', '가자', '내밀며', '가네', '가네우', '싶네나를', '남겨진', '가려', '인생', '노래', '머물고만', '박기영', '돌아보지', '사랑', '변해가', '가기', '곡', '변해', '네나']</t>
  </si>
  <si>
    <t>['해이', '밤', '김창기', '세상', '뜨거운', '모르고', '원해내', '흔한', '닿길', '입술', '마음', '어려운', '가슴', '있었다며는', '부드러운', '호기심', '얘기', '유희', '전해지도록', '있어하지만', '알아줬으면', '사랑', '곡', '자극']</t>
  </si>
  <si>
    <t>['찾았나요', '몰라요', '꿈', '가까이', '스쳐', '헤매였나요', '세상', '이소은', '모자라', '바꿈', '눈', '달아요', '엇갈려', '기적', '있었는지도', '기도', '안길', '김동률', '둘이었는지', '끝', '파트', '이었는지도', '같아요', '죽어', '살아가는', '사랑', '기울였나요', '새로운', '들었나요', '알아볼', '믿어요', '왔는지']</t>
  </si>
  <si>
    <t>['아가', '버린', '얼음', '까다롭긴', '왕자', '진부한', '세상', '뻔한', '콧대', '내밀어', '지루해진', '눈높이', '흑백', '써', '색다르게', '원한다면', '부리는', '말투', '수작', '남자', '손', '마음', '굴지', '정말', '달라', '뺏고', '당당한', '받는', '재미없는', '둘러싸는', '꾸미지', '미안한데', '시선', '야하고', '시시하게', '눈빛', '서투를', '느껴', '싶다면', '주인공', '놓치지', '시작', '주목', '사랑', '컬러풀', '절대', '놓치지는', '차가운']</t>
  </si>
  <si>
    <t>['닿지도', '나가도', '너무해나만', '걸었어', '가버릴오오', '코트', '세상', '떨어지는', '꽃잎', '옷차림', '기억', '봄바람', '내게오', '걷기', '눈', '한바탕', '밤색', '거닐고', '머물고', '절실', '필욘', '겨우내', '손', '가운데', '휩쓸고', '옛날', '살랑', '남', '줄곧', '만들고', '감추고', '거려', '변한', '막상', '도난', '불러', '재촉', '둘러보니', '궁금해지지만', '빠져', '꿈틀', '달콤한', '말어', '얘기', '같은', '봄길', '자린데', '노래', '벚꽃', '요즘', '봄', '잡고', '그리워지니까', '가사', '남는', '별', '부르고', '엔딩', '시작', '길었던', '거리', '걸음', '사랑', '똑같은', '어제']</t>
  </si>
  <si>
    <t>['나누', '숨긴', '꿈', '맺히고', '경험', '맡기고', '못', '멀리', '촉', '정글', '가득', '있어못', '길들여질', '눈', '뻗지마라', '느낌', '땀방울', '자유로운', '일으키는', '손', '믿겠음', '얼굴', '손끝', '갇힌', '날카로운', '터지는', '기다리', '뮤직', '에스코트', '비밀', '음악', '스며가', '마르는', '숨', '무의식', '목', '다그', '빛', '감정', '넘어', '가빠진', '절대', '세우고', '살점', '차원']</t>
  </si>
  <si>
    <t>['가까이', '길', '옷', '떨어지는', '멀어', '계절', '어라아', '얼굴', '벗으면', '모습', '살아나는', '이길은', '길가', '바람', '불어와', '어리는', '가고', '잎새', '가로수', '끝', '잊혀진', '시절', '스치면다시', '걸어가는', '거리', '가면나를']</t>
  </si>
  <si>
    <t>['찾아', '불행하지', '낙인', '받았었다고', '밤', '길', '세상', '삶', '물어', '기억', '못', '스쳐가도', '멀리', '소망', '천국', '아름다운', '남겨져', '스치며', '가슴', '마지막', '잃은', '세월', '돌아볼꺼야', '모습', '몰라', '알았던', '푸른밤', '바람', '맞으며', '어땠냐고', '열리면', '상위', '다녀온', '용서', '하기를', '받지', '사랑', '보아', '지날', '눈물']</t>
  </si>
  <si>
    <t>['기다리기만', '찾아', '버린', '처음', '신으면', '길', '불면', '쓰는', '운명', '다시나의', '룸파룸', '멀었니', '겁', '난난', '감기', '이야기', '고르지', '춘다다시', '멈춰지지', '눈', '움파', '가면', '갈색', '마음', '낯선', '달려간다다시', '갈린', '만날까', '움파룸파룸', '머리', '뚜벅', '간다', '움파룸파둠', '사라져', '고르자면', '잃었다', '멈춰있길', '잃어버린', '찾을까', '돌아올', '멈추지', '바람', '아가씨', '헤매이다', '조각', '두비', '빠졌고', '잡고', '빠르게', '비추던', '슬프지', '골목길', '친다면', '웃어', '사랑', '발']</t>
  </si>
  <si>
    <t>['버린', '길', '옆', '걷고', '얼고', '거지', '흐느끼', '느꼈을', '미운', '마음', '돌아선', '움직일', '떠나느냐고', '버렸네', '떠나', '돌아서', '있네우', '아팠네', '숨어', '금도', '달빛', '바람', '않았지', '걸었지', '나였어', '차가와', '나였어우', '생각나네', '생각나네우', '놀라', '얼어', '묻지']</t>
  </si>
  <si>
    <t>['걸나는', '버린', '길', '옆', '걷고', '얼고', '거지', '흐느끼', '느꼈을', '미운', '차가워', '마음', '돌아선', '움직일', '떠나느냐고', '버렸네', '떠나', '있네우', '아팠네', '숨어', '금도', '놀라서', '달빛', '바람', '않았지', '걸었지', '나였어', '나였어우', '생각나네', '생각나네우', '돌아서', '얼어', '묻지']</t>
  </si>
  <si>
    <t>['이러다', '사진', '밤', '방울', '길', '잊었겠지만', '골목', '같아서', '하루', '좋아했던', '벌써', '버텨', '정말', '집앞', '비오는', '버스', '바래다주며', '얘기', '슬픈', '늦은', '바보', '들으면', '생각나니', '사랑', '무심코', '눈물', '손목']</t>
  </si>
  <si>
    <t>['잊혀진줄', '몰랐으니까', '음악', '길', '걷다가', '모르게', '소중함을', '몰랐던거야', '에나', '알았었는데오', '외로움', '돌아올수', '감추려', '모습']</t>
  </si>
  <si>
    <t>['아프게', '서러워서', '꺼내', '사진', '해길', '길', '걷다가', '기억', '지나는', '운', '시리', '들이', '가슴', '에일', '바랜', '걷는다', '바람', '끝', '웃는다', '빛', '이길', '스치듯']</t>
  </si>
  <si>
    <t>['미스테리', '버린', '살고있는', '작은', '뜨이는', '길', '세상', '하질', '갇혀나', '눈', '눈길', '불빛', '스스로', '겪어야', '가슴', '꿈이었을까', '소중히', '알았지', '이해', '모습', '간직', '새장', '건줄', '보고있는', '익숙해진', '가다', '담겨있는', '새로운', '어린시절', '식어', '한편', '소설', '영화']</t>
  </si>
  <si>
    <t>['물들어', '날아가네', '밤', '기억', '밝아', '하루', '다가오는데이', '달리는', '울음', '드', '철길', '고저', '아픈', '가면', '걱정', '없어나는', '작은새', '기차', '불빛', '빨간', '위로', '이별', '새벽', '머리', '놀던', '돌아가는데나는', '재촉', '설레이는데', '추는데', '맑게', '이집', '하늘', '석양', '별', '깨우고', '언덕', '오늘밤', '퍼지', '종소리', '왔는지']</t>
  </si>
  <si>
    <t>['서글퍼지네', '가면', '흘러서', '남', '시절', '마음', '사랑', '뿐이라오', '가고', '그리워지면', '세월', '잊혀진다고', '아픔']</t>
  </si>
  <si>
    <t>['찾아', '그리움', '뜻', '돌려', '기다리겠어요', '강물', '꽃잎', '굽이쳐서', '마음', '옛날', '세월', '기다린데도', '흐른데도', '기다리', '노을', '돌아올', '흘러간데도', '겠어요', '그날', '외로움', '라면', '말이라면']</t>
  </si>
  <si>
    <t>['토요일', '하여', '짧은치마', '만나리라', '노랫소리', '희망', '일가', '그이', '밤', '아름다운', '세상', '나리', '멀리', '야할까', '머리', '믿음직한']</t>
  </si>
  <si>
    <t>['버린', '처음', '흐르고', '치마', '조용한', '어색함이', '아무런', '눈', '필요', '만들었었지', '앉은', '친구', '찢어진', '입은난', '탁자', '하얀', '청바지', '머리', '장미꽃', '모습', '좋았어', '음악', '눈빛', '상상', '첫인상', '일거야', '없었으니까', '사랑', '만남이었을꺼야', '기대', '놓여진', '약속']</t>
  </si>
  <si>
    <t>['작은', '키', '이야기', '간이역', '눈', '고서', '기차', '기적', '남겨진', '부르네', '버려진', '감는다', '아침', '잊혀진', '산이되', '소나무', '지날', '고우리', '추억', '역', '고인다']</t>
  </si>
  <si>
    <t>['걸이', '않겠어', '같아', '삶', '같을테니오', '기억', '잃진', '무너져', '여기있었다는', '잊어버리는', '잊는', '건내가', '이별', '마지막', '모습', '이하', '잃고', '돌려줄', '같을테니', '떠나가게', '슬픈', '무너지는', '하늘', '만들겠지', '용서', '그날', '죽었다고', '보낼수가', '술에취해', '사랑', '영혼', '슬퍼하지마', '만나는', '힘없']</t>
  </si>
  <si>
    <t>['힘들었단', '미안해', '해늘', '참을', '기억', '마네', '잘못', '전화', '돼내가', '걸어', '이유', '변함', '해줘나', '마음', '기대어', '얼굴', '가슴', '이별', '이해해', '이해', '달라진', '한거니', '기대한다면', '이전', '받아들일', '오늘', '해서는', '끝내내가', '안녕', '외면', '미워', '미워하지마', '자던', '사랑', '돌아오라며', '끊는', '확인', '괴롭게']</t>
  </si>
  <si>
    <t>['보며', '꿈', '궁금해', '그리워하고', '기억', '지난날', '눈', '아쉬움', '맑은', '있겠니내게', '아름답던', '마음', '미움', '하얀', '텐데잊', '잠겨있는', '겨울', '있겠니', '쌓여가는', '눈부신', '희미해져', '포근했던', '주었던', '오늘', '하얗게', '웃음', '하늘', '지나간', '사랑', '물들어가고', '어제']</t>
  </si>
  <si>
    <t>['잠든', '버린', '처음', '뛰어가', '없겠지', '기억', '미소', '고백', '보인', '마음', '모습', '들뜨게', '좁은', '했던들', '비밀', '수줍은', '끝내', '그날', '골목길', '어린', '깨닫게', '돌아서', '알아볼']</t>
  </si>
  <si>
    <t>['꿈', '같아', '터널', '담', '기억', '못', '불치', '모레', '견뎌', '부서져가는', '병숨', '사진기', '잃은', '아픔', '쏟아', '시린', '새', '멍하니', '지독한', '헤매어', '버려진', '오늘', '다친', '비처럼', '아프기만', '연기', '막혀', '춤추는', '다가오지마', '서러운', '내리며', '숲', '날개', '눈물', '어제', '미칠']</t>
  </si>
  <si>
    <t>['떠올라서', '가까이', '기억', '다가가니까', '묻은', '찾아와', '보내놓고나는', '보내놓고', '제발', '눈', '아픈', '정말', '있잖', '가슴', '향', '떠나', '너뿐이야', '와줘', '네나', '괴롭히', '겐', '바보', '알잖아', '알면서', '아프다', '사랑', '걸음', '돌리지', '조용히', '돌아와', '몰라서']</t>
  </si>
  <si>
    <t>['달콤했었죠', '따라가요', '꿈', '되새기기', '옆', '삶', '버드나무', '물어', '기억', '녹여', '곡식', '배게', '삶은', '유지', '젊은', '초원', '같았어도', '마음', '제외', '깊어', '아픔', '따라가더라도', '불씨', '갔죠', '여유', '떠올려', '젊었었던', '연기', '그날', '않던', '변할듯이', '눈보라', '시절', '사랑', '여리고', '추억', '눈물', '깊은', '화롯불']</t>
  </si>
  <si>
    <t>['미워져내', '처음', '부족했던', '뜸', '해지', '몰랐어', '기억', '해야지하면', '떠오르지', '바쁜', '눈', '제자리', '품도', '정말', '차가워', '손', '마음', '정신차리고', '서있는데네', '기다리면', '이해', '모습', '몰라', '싶어하지도', '무관심', '정리', '연락', '멀어져', '쳐가는', '만남', '희미해져', '눈빛', '포근했던', '해줘내', '알려', '읽지', '에아', '끝', '나질', '바보', '변해가는', '아닐까', '외면', '않아내', '순식간', '않았었지', '사랑', '따뜻하고', '오겠지', '슬픔', '않아난']</t>
  </si>
  <si>
    <t>['빗물', '꿈', '미안해', '해이', '했던게', '꿈꾸지', '기억', '감았지', '감으며', '눈', '이해해', '어젯밤', '미워해', '사무쳐', '기도', '지쳤어', '그리지는', '보내려고', '슬픈', '않았지', '그립지는', '잠들지', '새']</t>
  </si>
  <si>
    <t>['버린', '윈', '가까이', '봐내게', '하루', '멀리', '흐느끼', '헤어졌나', '어울리는게', '편안히', '전화', '익숙한', '미련', '낯설테니까', '눈', '서러워', '정말', '손', '모르게', '무관심한', '안부', '가슴', '이별', '마지막', '인사', '떠나', '있으니기', '도해', '모습', '목소리', '주었지', '찾지마', '습관', '가질수', '왔다고', '바뀌어', '착하면', '외로워져도', '있게도', '바라보았어니가', '우두커니', '가족', '서손', '흔들어', '주겠니', '뿐이면', '하늘', '코', '기운', '기어', '떠올리지']</t>
  </si>
  <si>
    <t>['버린', '남아있어', '눈물', '진실', '그리움', '리베카', '간직', '모르는', '아름답긴', '사랑', '멈추리라', '떠나', '원망', '감춰진', '조각', '기약']</t>
  </si>
  <si>
    <t>['버티고', '힘든', '기쁠', '무너진다고', '짊어지', '옆', '세상', '운명', '벽', '바람', '힘']</t>
  </si>
  <si>
    <t>['열', '고집', '더때', '기쁘면', '더남', '운정', '미운', '건지난', '짐', '기쁘다고', '기다려', '휙', '찍힌', '버렸어', '돌아서도', '의지', '슬프면', '만나다', '찾아오는', '넘어갔나', '슬프다고', '강한']</t>
  </si>
  <si>
    <t>['아쉬움', '폐배', '욕망', '기회', '오지', '나였어', '잃고', '잃어버린', '삼켰던거야', '그리워', '연습', '삶', '이루기', '지혜', '기다릴줄', '살아가는', '선택', '안타까운']</t>
  </si>
  <si>
    <t>['발걸음', '편치만은', '밟혀서', '바라는', '미안해', '차오르고', '하고픈', '어떡해', '보이는', '기억', '잊지마', '아뒤', '모르는', '끝내야', '좋았던', '할말이', '웃는', '산다더라', '힘든', '눈', '가면', '룰', '정말', '잊는', '돌아선', '붙잡지만', '가슴', '숨도', '떠나가면', '마지막', '않았어이대로', '돌아와줘', '몰라', '없으니까', '들리고', '어떡해나는', '아니까', '법도', '없을만큼', '숨', '슬픈', '했었잖아니가', '바보', '기다릴께', '부르고', '발목', '두고가지마', '사랑', '아파', '쉬도록', '추억', '흘러도', '눈물']</t>
  </si>
  <si>
    <t>['웃는', '필요', '느낌', '떠난다면', '원하는', '멀어져만', '바라나', '나더', '그리워해', '사랑', '기다린', '못', '싶은데', '떠나', '의미', '아무런', '모습']</t>
  </si>
  <si>
    <t>['약해지지마', '사진', '흔들리지마', '드리고', '올거야', '그림', '눈', '돌아갈', '약속', '가슴', '다발', '두려워', '이별', '장미꽃', '무표정', '모습', '남겨진', '창밖', '어울리진', '눈부신', '생일', '스쳐가고', '아침햇살', '그리고만', '없다기에', '밝아도', '흘러내린', '슬프게', '않았지만', '눈물', '기다리던']</t>
  </si>
  <si>
    <t>['찾아', '그리움', '갈수', '운명', '멀리', '기다리다가', '둘걸', '가슴', '이별', '세월', '기다림', '인연', '행여', '오늘', '미워졌다고', '맺었나', '끝난다', '놓을', '사랑', '외로움', '잊지못해', '적셔진', '어제']</t>
  </si>
  <si>
    <t>['찾아', '그리움', '운명', '멀리', '기다리다가', '둘걸', '맺', '가슴', '미워젔다', '이별', '세월', '기다림', '인연', '행여', '오늘', '갈수있나요', '미워졌다고', '놓을', '사랑', '외로움', '잊지못해', '적셔진', '어제']</t>
  </si>
  <si>
    <t>['기다린다', '돌아서면', '기다릴거야', '기억', '못', '참는다', '하루', '같고오', '기다리다', '하루하루', '힘든', '기다리다가', '죽겠네', '소식', '놔줘', '매일', '힘든데', '데일', '올까', '미치고', '기다리고', '원한', '같아오', '울던', '기다리던']</t>
  </si>
  <si>
    <t>['상처', '떠나야만', '기억', '못', '떠나가란', '가둘수', '찾고', '모르고', '싶다', '무릎', '변명', '믿고', '미칠듯', '안되지만', '바보', '옳은', '기다리니', '미워', '사랑', '추억', '기다려도']</t>
  </si>
  <si>
    <t>['상처', '떠나야만', '기억', '못', '떠나가란', '가둘수', '찾고', '모르고', '싶다', '무릎', '변명', '믿고', '미칠듯', '안되지만', '바보', '미워질', '옳은', '기다리니', '미워', '사랑', '추억', '기다려도']</t>
  </si>
  <si>
    <t>['헤매', '꿈', '같아', '할길을이', '세상', '힘겨워도', '제발', '외출', '둘러싼', '유혹', '두려워', '모습', '몸', '기다려줘', '임', '막연했던', '헤치고', '기다려', '미래', '필요해', '아껴', '했어내가', '안개', '설때', '지켜줄', '홀로', '사랑', '투명한', '주저', '앉고']</t>
  </si>
  <si>
    <t>['빠져들지', '부러워해', '고취', '걷나', '밤', '가까이', '점화', '못', '다가와', '기다린', '빠지게', '섞여', '어려워', '깊게', '나빠질지이', '버려지게', '불러줘', '머금', '평생', '갇히게', '라따', '시선', '중요', '뜨겁게', '태워', '향기', '짧고', '노래', '화려한', '아침', '다다다', '중독', '어둠', '시작', '춰내게', '불', '들어가', '미쳐', '기나긴', '다누', '겁나', '깊은']</t>
  </si>
  <si>
    <t>['눈치', '보며', '가치', '유행', '세상', '따라갔어', '이름', '의미', '의식', '눈', '만들어', '변하고', '정말', '인형', '남', '이해', '모습', '공장', '같은', '생활', '인생', '필요한거야', '필요해', '똑같다', '쉽지는', '아깝다고', '외면', '중요한게', '라면']</t>
  </si>
  <si>
    <t>['오도', '밤', '터질듯', '궤도', '떠올라', '까와', '가물', '날아가', '찬란한', '눈', '술', '도로', '빛나', '속삭여줘', '느낌', '은하', '밤하늘', '아름다운', '가슴', '여전하지네', '원하던', '엑셀', '별빛', '헤매고', '시동', '찾아와도', '망설이지마', '건너', '달려', '여긴', '달빛', '야수', '어울려', '끝', '매혹', '지구', '하늘', '올려', '오예', '밑', '내게만', '펼쳐진', '신비로운', '우주', '별', '불꽃놀이', '발', '특별해', '비추는', '걸어']</t>
  </si>
  <si>
    <t>['놀아', '처음', '꺼져줄래', '같아', '하지도', '들어줄게', '거짓말', '거짓', '제발', '마이', '아파야', '진심', '싫어', '변명', '듣기', '힘들', '지그', '놀던', '하는지내', '우스운', '그만해', '믿기', '이겠지만', '헛소리', '똑같은', '웃어줄게']</t>
  </si>
  <si>
    <t>['생각나면', '눈', '잊었던', '그립다', '가버린', '추억', '감자', '아득히', '마음', '아프다고', '가슴', '조이', '했을까', '기다리는', '조용히', '기쁨', '조각']</t>
  </si>
  <si>
    <t>['이어진', '벗', '꿈', '그림자', '길', '먼훗날', '서산', '삼아', '멈추지만', '만나리라', '불러라오', '마음', '가고있는', '님', '걷는', '노래', '방랑자', '영원한', '어린', '해가지면', '눈물']</t>
  </si>
  <si>
    <t>['외로운', '흩어지네', '어둠', '그림자', '켜진', '길', '거리', '불', '영혼', '하얀', '이름', '바라보', '허공', '서성', '모습']</t>
  </si>
  <si>
    <t>['밤', '기쁘게', '세상', '눈뜨는', '하루', '감사해요', '함께라면', '그림', '잠드는', '힘든', '꿈꾸던', '깨닫고', '필요하죠나', '정말', '잠꼬대', '돌아오는', '다짐', '과분', '매일', '영원하길', '기도', '만나', '같은', '상상', '겠어요', '사치내가', '아침', '도입', '변치않고', '사치', '맴돌죠', '거친', '빛나는', '입맞춤', '있어서', '별거', '사랑', '잠', '식탁', '무려', '차려진', '드리죠', '약속']</t>
  </si>
  <si>
    <t>['같아내가', '그리워하면서도', '버린', '아프게', '떠난건데', '괜찮은', '삶', '않는데', '엄마', '보였다고나', '견뎌', '나빠', '묻고', '아파야', '이유', '불행하게', '만들어', '몰래', '달라', '문자', '억지', '대답', '미워했어', '아픔', '떠나갔단', '이해', '매일', '떠나고', '불효', '미래', '나쁜', '서네가', '안아주면다시', '싶다고못', '붙잡고', '거냔', '했어나는', '안아', '부리고', '줬던', '웃음', '어땠을까', '아팠을걸', '들어와', '해서라', '냈으니나', '했어내', '사랑', '싶고', '아파', '원망', '울던', '눈물', '했던네']</t>
  </si>
  <si>
    <t>['돼아마', '생각나서', '희미한', '않겠지만', '미안해', '잔내', '마시면', '기억', '그리워서', '전화', '마시', '술', '기울이면', '해술', '해정', '취해너', '보려', '정신', '정말', '떠올리게', '생각나게', '얼굴', '봐나', '번홀', '기다려아니야', '끊어질까', '서술', '해다시', '취해독', '잔또', '릿', '한잔', '잔지워', '미안해다', '누르게', '바보', '다흐', '돌아올까', '섞어', '잔한', '마시다우리', '받지', '사랑', '절대', '직', '추억', '눈물', '미친']</t>
  </si>
  <si>
    <t>['별자리', '완벽할', '그리움', '꿈', '좋아어', '기억', '쩜', '간절해', '변함', '붙잡고싶은', '어떡해도', '마음', '만들고', '비추죠', '어떡해야', '비추죠니가', '사랑', '추억', '원해']</t>
  </si>
  <si>
    <t>['그리움', '멀리', '어리며', '다나', '쉰', '잔잔한', '눈길', '마음', '손길', '모습', '어루만질', '뵈지', '날푼너', '깨어나긴', '이물', '찾는다', '영상', '어둠', '묻는다', '한숨', '눈물']</t>
  </si>
  <si>
    <t>['오시려나', '맺힌', '아픈', '불러', '성모', '가버린', '그리움', '소식', '오늘', '그리워', '기도', '마음', '해주소서', '가슴', '한숨', '님', '기다리네', '드리는']</t>
  </si>
  <si>
    <t>['그리움', '기다린듯', '같아', '세상', '거짓말', '매달리다', '삶', '못', '하루', '뿐널', '눈', '잠드는', '변함', '아픈데', '흘러가', '하루살이', '백지', '가슴', '얼어붙어만', '그리다가', '다짐', '추운데도', '보내겠어', '몰라', '변한', '두꺼워져서', '안기고', '잊자는', '가도못', '양', '심장', '오늘', '쓸쓸한', '끝내', '해내가', '일못', '변했는데', '느는', '돌아가기', '잊겠다고', '부르터가도', '길어도', '뜨', '사랑', '외로움', '부지런', '매달리고', '올지', '없어나의', '단추', '밀']</t>
  </si>
  <si>
    <t>['잊어지겠지', '찾아', '떠오르나', '그리움', '가을비', '갔나', '미련', '눈', '속눈썹', '아픈', '눈길', '흐르는', '얼굴', '괴로움', '가슴', '세월', '봐야지', '잊어야지', '흐름', '목소리', '맺힌다', '걸었네', '정다웠던', '달래며', '거리', '우산', '슬픔', '이슬']</t>
  </si>
  <si>
    <t>['휘청이듯', '그리움', '밤', '개였나', '숨결', '떠나가신', '다가오는', '마음', '얼굴', '개였나요', '떠나셨나요', '바람', '귓가', '날안', '개속', '다가오네', '합니다긴', '구름', '젖은', '요긴', '적시어']</t>
  </si>
  <si>
    <t>['알수는', '그리움', '정다운', '세상', '바라다보며', '마나', '황홀한', '아쉬움', '고서', '없지', '느낌', '아름다운', '얼굴', '영원해', '없는가', '가지는', '남겨진', '사라져', '달콤한', '얘기', '인생', '외로운데', '나눌래', '오는지', '만사', '홀로']</t>
  </si>
  <si>
    <t>['죄널', '거짓말', '생각나는', '보이는', '헤어짐', '멀리', '올거라고', '그리워한', '그리워', '모진', '가슴', '잊혀짐', '바쳐', '빠른', '있다고내가', '올거라는', '기다림', '떠나가야만', '있었다고내가', '해로운', '그리울', '눈감으면', '지우려하면', '앓고', '바쳐서', '사랑', '무정한', '눈물', '목숨']</t>
  </si>
  <si>
    <t>['웃음', '눈', '걸어가는길', '푸르른', '가는길', '그리움', '끼리', '손', '사랑', '풍선', '그리운', '가슴', '속삭이며', '여울', '가득', '잡고']</t>
  </si>
  <si>
    <t>['사랑스런', '보며', '찾네', '오네', '가득', '눈', '마음', '가슴', '하얀', '기쁨', '짓네', '뛰는', '놓으며', '노래', '오늘', '달래며', '웃음', '구름', '안겨주네', '그리운', '새', '기다리던']</t>
  </si>
  <si>
    <t>['추억', '흰구름', '다가간다', '밤하늘', '불빛', '스치며', '안개', '친구', '서서히', '에나', '사랑', '그리운', '멀리', '둘러쌓여', '도시', '가족', '보고싶을까']</t>
  </si>
  <si>
    <t>['힘겨운', '외루움', '세상', '살다보면', '괜찮을거라고', '외로운', '미련', '하루하루', '힘든', '소원', '마음', '바쁘게', '위로', '지나가면', '쉽지는', '않던가요', '붙잡지는', '사랑', '외로움', '그리운']</t>
  </si>
  <si>
    <t>['그리우면', '신다면', '잊으라고', '철새', '싫어지면', '가버리는', '왔다가', '진정', '싫어', '그리움', '버릴줄', '코', '주세요', '그러시나요', '몰랐어요', '이름', '무정한']</t>
  </si>
  <si>
    <t>['생각나면', '꽃', '보며', '떠오른', '쓸쓸하게', '눈', '아름답게', '고프면', '맡으며', '밤하늘', '파', '발자국', '하얀', '바라보며', '떠나갔네', '둥글게', '불러', '보네', '쳐다보았네', '까만', '풍기는', '돌아올', '향기', '슬픈', '그리우면', '거닐었었네', '찻집', '없나', '뜰앞', '홀로', '마셨네', '서성']</t>
  </si>
  <si>
    <t>['깊었어다시', '더듬어가며', '아꼈던', '상처', '눈시울', '못', '쉽사리', '가실', '지도', '마음', '가슴', '소중히', '그리며', '몸', '아빠', '옥', '가버렸네', '웁니', '무너졌길래', '의지', '시절', '딸', '홀로', '달래주던', '그리운', '병든']</t>
  </si>
  <si>
    <t>['바램일', '보며', '밤', '기억', '흐를수록', '드렸지', '헤어졌던', '남아있어', '절실', '바램', '친구', '얼굴', '소중했던', '두려워', '위로', '마지막', '숨어서', '이해해', '아파하며', '해달라고', '기도', '떠올려줄', '무너지는', '도와줘', '그날', '용서', '받았던', '거리', '부담', '영원히', '버림']</t>
  </si>
  <si>
    <t>['보며', '부족했던', '다정한', '꿈', '이긴', '받은', '기억', '떠나실', '잡으라', '매달리면', '미안해요', '정말', '달아요', '위로', '해줬네요', '이별', '욕심', '어떡해야', '습관', '미웠나요', '울며', '떠나실수', '어리석었죠', '버릴만큼', '힘들게', '바보', '용서', '떠나나요', '지울수가', '사랑', '걸려서', '잔인하게', '부리나요', '힘들어']</t>
  </si>
  <si>
    <t>['들던', '갔을까', '숯', '꿈', '아름다워라', '밤', '그리움', '시절', '갔니', '맞게', '많던', '잠', '기나긴', '괴로웠던']</t>
  </si>
  <si>
    <t>['모치', '세우러', '강변', '강물', '흐르고', '보이는', '깜박이는', '그리워서', '등불', '발길', '밤하늘', '강', '얼굴', '몰래', '흘렀건만', '건너', '별처럼', '눈감으면', '다정하던', '잊지못', '눈물']</t>
  </si>
  <si>
    <t>['고수부지', '꿈', '뜻', '칫왜', '양준', '떠오르는', '아으', '어쭈', '베카', '라마', '전화', '걸을까', '모르는', '이야기', '남잔', '샘나니까', '싶단', '밥맛', '가수', '하는거야', '좋기만', '알아듣는', '기냐', '말너', '만날까', '머리', '몰라', '모르겠다', '어머', '쪽', '와아까', '아니야', '바사', '흠', '다섯시', '어울린다', '얘기', '멋있어', '카페', '하더라', '가나다', '무도', '오늘', '어머나', '꾸란', '아침', '뤼', '재밌었어', '떨어져', '저녁', '리베카', '했어와', '쭈', '만나자', '사랑', '보자마자', '다양', '암호', '만나는', '귀걸이']</t>
  </si>
  <si>
    <t>['그리움', '꿈', '기억', '미소', '환한', '아름답게', '뭐라고', '하는거야', '변한데도', '꿈꿀수', '설레임', '이별', '마지막', '꿀수', '이해', '아픔', '몰라', '만나기', '머물러', '변한', '가끔', '간직', '했었었는지', '기도', '눈빛', '슬픈', '지켜줄게', '밀려와', '끝', '보내야만', '만난', '시작', '그럴지도', '사랑', '찾아올까봐', '두렵', '기다렸다고', '눈물', '영원히']</t>
  </si>
  <si>
    <t>['했건만', '떠나간', '바라는', '가치', '몰랐어', '만날', '기억', '모른다고', '만지는', '안해', '제발', '미련', '눈', '하진마', '이유', '지울꺼야', '차가', '채우지마', '손길', '있었던거야', '위로', '지워줘', '다짐', '없어서', '아프잖아', '욕심', '매일', '지켜보며', '돌아가려고', '기도', '같은', '가여', '없어진', '아침', '바보', '깨닫게', '하려던', '지나간', '사랑', '그럴려고']</t>
  </si>
  <si>
    <t>['했건만', '떠나간', '바라는', '가치', '몰랐어', '만날', '기억', '모른다고', '만지는', '다나', '제발', '미련', '눈', '이유', '지울꺼야', '차가', '해나', '채우지마', '손길', '있었던거야', '위로', '지워줘', '다짐', '없어서', '아프잖아', '욕심', '매일', '지켜보며', '돌아가려고', '기도', '같은', '해말하는', '가여', '없어진', '다그', '아침', '바보', '지워줘내가', '깨닫게', '하려던', '사랑', '떠지', '그럴려고']</t>
  </si>
  <si>
    <t>['찾아', '기분', '따지다', '천사', '방황', '조용하게', '키도', '차도', '보였고', '멀리', '의미', '기예', '눈', '떠나갔던가아', '저런', '조건', '장자', '친해지려', '그럴꺼야', '고마웠던', '모습', '싫고', '고민', '잃어버린', '변덕', '줄듯', '아낄려고', '끝', '진실한', '맞추려', '시작', '작고', '찾을수가', '샤바', '사바', '사랑', '외로움', '원한', '떠나갔던가']</t>
  </si>
  <si>
    <t>['건지내가', '처음', '아무렇지', '거짓말', '함께한', '기억', '같아서', '꺼낸', '노력', '잊으라는', '선명해서', '않아내가', '그랬을', '보려', '믿었는데', '정말', '했어다시', '건널', '모습', '걸다', '아니야', '아니까', '알던', '만나', '지워지질', '했어지난', '않진', '끝', '겐', '바보', '들을난', '지게', '시작', '잊혀지진', '설레었던', '힘', '어제']</t>
  </si>
  <si>
    <t>['뜻', '세상', '있든지', '해저', '눈', '힘든', '보아줘', '마음', '아름다운', '가슴', '상해', '죽고', '죽는다는', '싶어질', '키울', '천상', '비웃어도', '숨', '고운', '몫', '게저', '하늘', '데려간', '데려간다면', '떨어져이', '품고서', '운다거나', '살아야', '쉬어', '사랑', '생겨도', '걸그', '슬퍼하지마', '약속']</t>
  </si>
  <si>
    <t>['걸이', '익숙하니', '수첩', '흘러간', '있더라고', '옅은', '그렇지도', '했었는데', '펼쳐지네요', '멀리', '야광', '장면', '않겠지', '기대했는데', '게이', '살피', '걱정', '마음', '어렸을', '몰래', '낮추지', '알았는데', '가있', '같진', '아빠', '일기장', '기다려졌는데', '적혀있던', '같은', '다가온다', '제야', '슬픈', '오늘', '잔잔하다', '돌아갈래', '안고선', '빛', '돌아보지', '별', '냈죠', '훔쳐', '생각나네', '떠나나요']</t>
  </si>
  <si>
    <t>['내리면은', '생각나면', '눈', '들러', '가버린', '찻집', '조그만', '길', '잊혀지진', '겠지요', '창문', '슬픈', '노래', '오늘', '향기', '나겠지요', '모퉁이', '흘러나오는']</t>
  </si>
  <si>
    <t>['존재', '따뜻한', '밤', '세상', '서모', '같고고', '미소', '떨궈지는', '숨고만', '의미', '아픈', '주저앉혀도', '싫어', '부르는', '특별한', '손길', '잃은', '아프고', '초라한', '사라져도', '목소리', '같은', '갠', '구름', '낮', '소중한지말', '웃어', '주저앉아', '변해', '같다가도', '줌']</t>
  </si>
  <si>
    <t>['처음', '아파요', '꿈', '밤', '같아', '미워요', '하루', '엄마', '이름', '전화', '종일', '정말', '마음', '친구', '떠나가는', '모습', '뿐이었나요', '자고나면', '힘들게', '억일', '본건', '보고싶고', '사랑', '이었어요', '잊혀질만']</t>
  </si>
  <si>
    <t>['꽃', '꾸', '세상', '안겨', '남자', '지도', '약속', '가슴', '멋진', '전화할', '늦어도', '끝나도록', '믿어줄께요', '랍', '영원히', '바람', '달려와요', '대지', '친', '분다', '핑계', '눈보라', '물', '사랑', '줘요', '십분', '옆길']</t>
  </si>
  <si>
    <t>['전화할', '핑계', '꽃', '달려와요', '물', '늦어도', '남자', '지도', '꾸', '사랑', '가슴', '대지', '옆길', '랍', '영원히', '십분', '믿어줄게요', '약속']</t>
  </si>
  <si>
    <t>['보나마나', '있었어니가', '몰랐어', '아퍼', '줬어', '않니', '안되는', '가졌던', '그만하고', '아쉽지도', '돌아서내가', '보는게', '멋지게', '몰라', '헤어진', '탄로', '매일', '얘기', '버렸어', '애넌', '분명히', '만난', '다행', '값어치', '이또', '사랑', '상관없니', '믿었기에']</t>
  </si>
  <si>
    <t>['처음', '살아있다는', '그리움', '터널', '세상', '보낸', '이유', '화분', '안아줘야지', '소중하게', '마음', '걸너', '이별', '믿고', '떠나', '아픔', '속여가면서', '없어이', '울어', '야다', '지나쳐야', '뿐더', '사랑', '현실', '슬픔', '눈물']</t>
  </si>
  <si>
    <t>['없잖니', '허락', '보며', '꿈', '예쁜', '삶', '봐아니', '재미', '망설임도', '우는건', '몰랐던', '괜찮아', '얻는', '제발', '기쁘면', '않는다', '웃는', '눈', '만드는', '달달', '주문', '쳐도', '아픈건', '남자', '들떠서', '해줘우는', '잖니', '싶어니가', '가슴', '향', '웃어줘', '울린', '가할게', '젤', '밤새도', '탄로', '좋았어', '가끔', '광대', '연습', '부탁', '미치게', '깨면', '끊길까봐', '끝내', '쓸쓸해도', '볼수록', '외고', '바보', '더한', '삼켜내도', '그날', '걸내', '중간', '해도내가', '웃어', '미어져도', '사랑', '빨개져도', '라면', '돌아서', '삼키고', '거나', '눈물', '고르라면', '손사래']</t>
  </si>
  <si>
    <t>['가져가', '버린', '돌아가겠어', '처음', '달라지는건', '꿈', '싶었던', '가까와', '질수', '기다리는', '길', '끝내고', '괜찮아', '걸어왔지', '눈물']</t>
  </si>
  <si>
    <t>['벗', '꿈', '울지마라', '길', '좋아하던', '뜨거운', '견뎌', '거칠고', '미련', '멈추지마라', '일어나', '살련', '가슴', '찾지마라', '세월', '불러', '본다', '노래', '아파와도', '힘들어도', '물결', '험한', '사랑', '그리운', '걸어가', '눈물']</t>
  </si>
  <si>
    <t>['찾아', '사공', '세상', '몰아치는', '낙엽', '휘', '밤하늘', '마음', '아름다운', '태양', '눈비', '찾아서', '리저', '바람', '안개', '가고', '하늘', '청춘', '시대', '별', '시작', '사랑', '폭풍']</t>
  </si>
  <si>
    <t>['찾아', '버린', '작은', '꿈', '포기', '길', '갈수', '보이는', '도전', '어린시절', '강해져', '사라져가고', '지난날', '두렵진', '달라져', '하는거야', '작게만', '없을까', '어려움', '워워워', '모습', '아픔', '내가와', '느껴지는', '찾아서', '헤매이면서', '지닌', '변해가는', '나가는거야', '찾아온', '견뎌내면서', '쉬울수는', '가려는', '찾아가는거야', '않을꺼야', '멀고', '한걸음씩', '변해', '새롭게']</t>
  </si>
  <si>
    <t>['허락', '때우고', '꿈', '기준', '차도', '죄인', '락카페', '한국', '저러', '찢어지는', '없으니깐', '이러', '아놀드', '아차', '느꼈을', '루크', '세워', '미키', '너느', '남자', '소개팅', '좋아하는', '흰색', '실베스터', '두려워', '제멋대로', '억울해도', '진짜', '양말', '멋진', '숨쉬는', '사고', '뚜벅', '근사한', '슈', '뚜벅뚜벅뚜벅', '귀가', '머물줄', '보내면', '자잖아', '카페', '버렸어', '코스트', '앉아', '걸아마', '알았어난', '잘생긴', '왈츠', '없인', '스탤론', '워예', '화나', '꾸던', '불러도', '꿈속', '케빈', '순진한', '잡담', '사랑', '남자러', '기대', '있을거야', '알았어나', '몰랐었어니가', '났었지']</t>
  </si>
  <si>
    <t>['죽게', '알거야한', '세상', '막혀와', '눈감을', '가엾은', '안으면', '두려웠어', '아픈', '잔인한', '놔주려', '아름답게', '어렵지만', '재우고', '가슴', '착한', '거부', '이해', '아픔', '숨쉬고', '죽고', '같은', '숨', '슬픈', '한거야니안에', '죽여', '맞듯이', '용서', '죽음', '달았어나를', '숨쉴거야', '사랑', '선택', '살아가는', '눈물', '뒀어나를']</t>
  </si>
  <si>
    <t>['처음', '밤', '농담', '못', '고백', '약한', '촌스럽고', '술김', '바라보기만', '보듯', '자꾸만', '어색해', '모습', '몰라', '밝아오면', '몰라실수인지도', '왔다고', '까마득히', '어설픈', '얘기', '미안해하지만', '안고', '오늘', '똑바로', '아침', '몰라하지만', '불안해', '어린', '더워도', '미안해도', '사랑', '돌아서', '아냐두', '아까부터']</t>
  </si>
  <si>
    <t>['처음', '농담', '고백', '약한', '안해', '촌스럽고', '술', '나불', '바라보기만', '보듯', '자꾸만', '없을거야', '어색해', '모습', '몰라', '말또', '몰라실수인지도', '왔다고', '까마득히', '어설픈', '얘기', '미안해하지만', '안고', '밝아오면다시', '오늘', '똑바로', '아침', '몰라하지만', '어린', '더워도', '미안해도', '오늘밤', '사랑', '돌아서', '아냐두', '아까부터']</t>
  </si>
  <si>
    <t>['꺼내', '작은', '넘쳐서', '가둬', '괜찮아', '이끌던', '그리워서', '뒷모습', '찾고', '떠나도', '아픈', '싫어', '손', '마음', '가슴', '이별', '간다', '좁은', '외로워', '밀어내는', '잃고', '막아', '우연', '부탁', '찾아서', '만나', '안고', '슬픈', '미워할', '없었나', '끝내자고', '쌓이면', '마주치지', '죽음', '사랑', '보아', '발', '미워하지']</t>
  </si>
  <si>
    <t>['하여', '하겠니', '뿐이었지만', '거짓', '가르쳐', '굴레', '표정', '자유', '보여', '위선', '정성', '마음', '가슴', '향', '씌워진', '나지워', '가로막', '받았었지', '이해', '주던', '아픔', '매일', '가로막는', '진정', '기다려', '같은', '노래', '줬던', '감춰졌던', '외면', '펼쳐진', '넘어서', '소중한', '사랑', '벗어', '슬픔', '깊은', '서있던']</t>
  </si>
  <si>
    <t>['보게', '같잖아', '내려놓을', '할만', '놓고', '거짓말', '거짓', '뻔한', '싶잖아', '전화', '제발', '내려앉는지', '믿고', '마지막', '갈게요', '솔깃솔깃', '다짐', '몰라', '멜로디', '어쩜', '변한', '하지나', '벗어나니', '부드럽게', '목소리', '어떡해야', '지겨워도', '믿고만', '쉬워', '철렁', '넘어오는', '메모리', '어딘데', '가고', '무너지는', '싶게한', '바보', '알면서', '스토리', '모르는게', '흔들리잖아', '잊겠다고', '조여오는', '놓아줘', '놀다가', '편하', '콜', '뻔했었던']</t>
  </si>
  <si>
    <t>['꽃', '많아이', '의심', '별난', '꽃밭', '길', '담', '예쁜', '세상', '설수', '못', '은인', '빠담빠담', '기다려요', '빨개지고', '사계', '줄기', '의식', '보내', '같아나', '발길', '가시는', '무한대', '거대한', '눈', '생생해', '기대어', '얼굴', '마지막', '만나요', '추억', '색', '화려히', '길날', '비춰주던', '전율', '쉬어가다가', '아니야', '흐름', '느껴지는', '많아내', '슬퍼도', '드리오', '기도', '음악', '울림', '좋았는데', '뿌리오리다', '노래', '그리워지면', '떠나려거든', '빛', '웃은', '가사', '그림내', '깔아', '맞추죠', '사랑', '만나다시', '줘요', '돌아와', '깨워주는', '떠오르던']</t>
  </si>
  <si>
    <t>['눈물', '상처', '돌아서며', '떠났는데', '멋대로', '받은', '기억', '목소릴', '미련', '몰랐었어', '등뒤', '남겨', '소중했었는지', '정말', '냉정하게', '가슴', '이별', '믿고', '아픔', '보내며', '이었기에', '자만', '주었던', '돌아보면', '안고', '받으며', '흘리며', '멋있는', '용서', '보냈었지', '웃고있어', '내줬었지', '사랑', '몰랐었던', '원한', '애원']</t>
  </si>
  <si>
    <t>['버린', '생애', '설렘인지', '했지오', '되었지난', '뜨거운', '버린건', '이었지난', '렁거렸', '놓아', '지내가', '술', '봄날', '심술', '향', '옛날', '가슴', '어리석었다는', '열병', '어리석은', '오지', '물결', '팽', '작고', '쳤지내가', '미쳐', '였고', '사랑']</t>
  </si>
  <si>
    <t>['만남인줄', '버린', '어렸던거야', '의미', '남겨', '찻잔', '친구', '마음', '이별', '미안해하면서', '알았지', '멈춰줄', '머물러', '까페', '남았네', '같은', '향기', '서글픈', '쓸쓸한', '만나고싶어다시', '돌이킬', '두진', '사랑', '돌아서']</t>
  </si>
  <si>
    <t>['발걸음', '터지면', '두겠소', '고비', '불어오는', '거짓말', '뜨거운', '여름밤', '둘거야', '고도', '무너지겠지만', '남겨', '눈', '아픈', '세워', '아름답게', '심술', '피어나길', '마음', '가슴', '부시던', '틀거리', '다짐', '버렸나', '그늘', '갖고도', '보겠소', '눈빛', '드리운', '바람', '이었길래', '아래', '가고', '하얗게', '모래성', '길눈', '찾아오는', '그리운', '돌아서', '새', '영원히']</t>
  </si>
  <si>
    <t>['하면요', '어렸죠', '눈물', '돌이켜', '궁금해', '잘해주지', '한심하게', '떠올라', '기억', '사이잖아요', '전화', '미안해요', '필요', '소식', '아픈건', '어려워', '아름다운', '첫사랑', '모습', '가끔', '불러', '같은지', '목소리', '안타까워', '아프지', '애절한', '기도', '나와요', '빌게요', '안길', '둘래요', '같지만이', '웃음', '바보', '소리쳐', '묻어', '닿을', '지나간', '꿈속', '별거', '보였죠', '사랑', '나눈', '싸웠죠', '추억', '아른거려']</t>
  </si>
  <si>
    <t>['버린', '그리움', '꿈', '떠나가', '좋아했던', '의미', '눈', '알았다면나는', '좋아했을거야', '마음', '자존심', '흐르는', '울적했던', '모여있었나', '헤어진', '컸었지', '잃어버렸지', '얼까', '알았다면', '잊기', '진실', '시절', '사랑', '나이', '했을거야', '눈물']</t>
  </si>
  <si>
    <t>['버린', '아프게', '완벽히', '봐난', '밤', '옆', '거짓말', '듬뿍', '괜찮아', '하루', '봐나만', '치열했는데', '했었던우리', '됐고', '모르는', '힘든가', '미련', '보내', '웃는', '끝나', '잘사는데나만', '지내지', '걱정', '소식', '솔직한', '샜어', '친구', '계절', '미움', '지낸다고', '마음', '가슴', '없나', '했음', '기적', '남', '내야', '모습', '미안', '실감', '가끔', '뜨겁고', '만나', '소중했었고', '편할', '바랬어너', '확실히', '떠났나', '전해', '끝', '미뤘나', '설레이겠지', '그날', '남는', '말아줘잘', '통화', '좋겠어아', '같아니', '낯설어', '시작', '잘사는데', '서운함은', '미워져', '해잘', '다행', '사랑', '힘들어', '늦어', '직', '더보']</t>
  </si>
  <si>
    <t>['꿈', '밤', '고마워요', '하루', '힘든', '하루하루', '꾸어요', '마음', '태어나죠', '세월', '새벽', '받으려고만', '갔죠', '지나가고', '드릴께요', '드릴게요', '사랑', '몰랐죠', '눈물']</t>
  </si>
  <si>
    <t>['힘든', '하루하루', '받으려고만', '꿈', '밤', '갔죠', '꾸어요', '마음', '고마워요', '드릴게요', '지나가고', '사랑', '태어나죠', '몰랐죠', '하루', '세월', '새벽', '눈물']</t>
  </si>
  <si>
    <t>['이유', '보며', '제발', '울다', '돌아갈', '싫어', '멍하니', '부탁', '어떡해', '받은', '기억', '벽', '사랑', '남은게', '이러지마', '버려야', '애원', '버렸기에']</t>
  </si>
  <si>
    <t>['짓던', '달라졌어', '모조리', '심했을', '떠나가', '냉정해야', '잊어버리', '표정', '아파하진', '돌아올까봐', '보여', '버리나', '잔인한', '만나면', '얼굴', '다를', '그리워하다', '모습', '달라진', '헤어진', '다짐', '아니야', '보여주면', '끝내자고', '도움', '죽기', '직전', '무너지진', '때완', '잊는데', '눈물', '강한']</t>
  </si>
  <si>
    <t>['이름', '뒷모습', '흐느끼', '차창', '멈춰진', '눈', '이유', '움직일', '이별', '절망', '초라한', '모습', '애써', '그리며', '흘러가는', '간직', '진정', '슬픈', '흔드는', '서글픈', '웃으며', '흐린', '놓은', '맺힌', '외면', '잊혀진', '초라했기', '사랑', '슬픔', '봅니다', '눈물']</t>
  </si>
  <si>
    <t>['상처', '밤', '세상', '기억', '선명하게', '초라할', '따라와', '밝은', '아냐난', '보면우리', '가벼운', '거릴', '고프거나', '거닐면', '편안함', '아니야난', '돌아가', '그리울', '늦은', '그립거나', '하늘', '소홀함과', '어리석고', '다투던', '감정', '그리워다시', '아파', '추억', '어렸지', '부서질']</t>
  </si>
  <si>
    <t>['사로잡는', '작은', '줘요', '들려준', '꿈', '같아', '포근한', '갈수', '부끄러워질', '빌어', '좋아요', '하루', '걸었죠', '환한', '피해', '눈', '조심', '종일', '시련', '얼굴', '숙녀', '깨어나', '날이면', '매일', '가끔', '꾸기만을', '기다려', '눈빛', '슬픔', '달려', '가득한', '아껴', '달콤하게', '노래', '오늘', '좋았죠', '낼수', '단숨', '힘들게', '아침', '같아요', '어리지가', '걸렸어요', '내게있어요', '사랑', '잠', '마주치는', '다녔죠', '한걸음씩', '할수도']</t>
  </si>
  <si>
    <t>['캄캄해', '같아', '즐기고', '막혀와', '마비', '알꺼야', '마음', '유혹', '머리', '몸', '익숙해져', '시선', '눈빛', '향기', '숨', '흔들리고', '바보', '아파와', '미칠']</t>
  </si>
  <si>
    <t>['아프게', '느낀다면', '상처', '떠날게', '남자였다고', '말았다', '돌려', '키스', '날아가', '하루', '표정', '안겨', '괜찮아', '사소한', '전화', '부담스럽다고', '미련', '다스리지', '고맙다', '변명', '손', '난이', '가라내', '마음', '모르게', '가슴', '몰라아주', '덥혀주던', '추억', '몰라', '집착', '지키지도', '남으면', '걱정스런', '차가운', '습관', '눈빛', '같은', '훅', '힘들고', '푹', '심장', '쓰러질지도', '바람', '잘한', '자유롭게', '떨쳐', '끝', '줘서', '바보', '물러날', '등신', '버릴까', '아물겠지', '감정', '슬퍼', '없었단', '사랑', '나눈', '라면', '만나게', '말야내', '잊어버리고', '괴롭게']</t>
  </si>
  <si>
    <t>['않았듯', '돌아온다고', '꿈', '수정', '세상', '하고싶은데', '잡고싶은', '이름', '안된다고', '되니내', '둘이였는데니', '한적', '아플테니까', '잊겠다', '마음', '얼굴', '향', '영원', '이별', '쉽지', '모습', '다짐', '그리며', '웃었던', '지냈었잖아', '아프지', '힘없이', '얘기', '영원히', '웃으며', '없는나는', '오늘', '자고나면', '끄덕였지만', '만질수', '지낼께', '없던게', '하룻밤', '사랑', '해있는데이', '한숨', '꾸며', '그렇게만', '살아있는데', '눈물', '지내라', '힘들어']</t>
  </si>
  <si>
    <t>['무지개', '희미한', '희망', '돌려', '수정', '기억', '하루', '데려가고', '바람개비', '흔한', '배웠어', '웃는', '기보', '모으듯', '멈춰있는', '기대어', '떨어진', '가운데', '찾는', '멋진', '집앞', '기다림', '환히', '모습', '아껴주는지', '벌려', '채우면', '그늘', '개인', '배우지', '아껴', '숨', '슬픈', '보고싶어', '하늘', '그날', '데려간', '어린', '기다리며', '저녁', '변하지', '시작', '담배', '사랑', '싶은데', '손안', '울던', '힘', '눈물', '약속']</t>
  </si>
  <si>
    <t>['멈춰요', '받아줘요', '밤', '그윽', '훔쳐가', '뜨거운', '어떡해', '싫어요', '느끼나요', '가득', '갔어', '눈', '짜릿한', '정말', '놓치기', '마음', '손', '냉철했던', '부르네요', '들어오네요', '타올라', '담은', '눈빛', '같은', '오늘', '기회', '훔쳐', '흔들려이', '불', '코', '철옹성', '흔들려']</t>
  </si>
  <si>
    <t>['따뜻한', '싫은데', '바란다면난', '주저', '꿈', '왔었죠', '하고픈', '감사해', '잡아줘요', '가까이', '떨려', '하루', '여전하네요', '한참', '눈', '숨결', '입술', '힘들었다면', '정말', '그리워', '마음', '만나면', '손', '얼굴', '듣기', '않았을텐데', '그대네요', '선물', '많았는데', '없을거야', '늦었단', '몰라', '같다면내', '찾았는데', '돌아서진', '목소리', '눈빛', '슬픔', '봤나요', '나오질', '어루만지는', '대내', '안아', '힘들었죠', '잡았다면', '망설이다', '안녕', '줬더라면', '지나간', '떨리는', '믿어', '만나게', '보이나요', '처음처럼', '눈물']</t>
  </si>
  <si>
    <t>['온통', '꽃', '처음', '가치', '꿈', '지켜주고', '같아', '세상', '로더', '봄바람', '숨고도', '보여', '만드는', '숨쉬면', '이유', '만나면', '마음', '손', '감동', '두려워', '받으면서', '서운하게', '환히', '있다는걸', '아픔', '달아나기도', '평생', '느꼈죠', '놓치', '꾸게', '웃으면', '일있어도', '다르게만', '고맙습니다', '믿어주며', '가치있다는', '사랑', '막아도', '유희', '속상한']</t>
  </si>
  <si>
    <t>['싫어하던', '너뿐이', '설레이나', '같아', '좋아지나', '멀었나', '햇빛', '떠올라', '운명', '하루', '생각나', '눈', '커피', '나긴', '하늘만', '밤하늘', '위로', '바라볼게', '봐어', '기적처럼', '멍하니', '라서', '심장', '바라봐내', '바람', '얼어붙은', '겐', '돼서', '뛰는데', '별', '날아가서', '사랑', '실려', '바라봐두', '비추는', '봐기']</t>
  </si>
  <si>
    <t>['포기', '걷고', '표정', '싶다', '눈', '쏟아지던', '마음', '아예', '인형', '눈빛', '얼해', '겐', '깜박이는걸', '모르겠어요', '청춘', '받던', '빠진', '보고싶다', '날나는', '깜빡이는']</t>
  </si>
  <si>
    <t>['처음', '어떡해요', '같아', '예감', '몸짓', '미소', '내밀어', '하루', '떨렸어요', '멎을', '종일', '잡아주세요', '손', '가슴', '목소리', '버렸어요', '빠져', '숨', '빠질', '주세요', '사랑', '다정', '받아']</t>
  </si>
  <si>
    <t>['잠든', '멎어가고', '눈물', '작은', '밤', '알려주시기', '하루', '되세요', '부분', '등뒤', '창가', '박학기', '있을께요', '눈떠요', '흩어진', '손', '불빛', '가슴', '밀면', '밝힐', '슬프던', '안녕하세요', '머리칼', '외로워', '틀린', '눈부신', '아침햇살', '쓸어줄께내', '오늘', '가고', '비도', '바랍니다', '여린', '아침', '가사', '닿을', '푸른', '어둠', '부서져와', '소중한', '될께요', '밤새', '새', '밝아와']</t>
  </si>
  <si>
    <t>['어깨', '눈물나도록', '아프게', '살아줘서', '밤', '쳐진', '고마워요', '따뜻하게', '변했어요', '미안해요', '지켜줄게요', '불러요', '뭐라고', '정말', '손', '마음', '이노', '세월', '별빛', '평생', '부를', '고마운', '집이죠', '아름다워요', '걷다', '참고서', '아껴', '빛나요', '바람', '노래', '고운', '지칠', '부족한', '하늘', '둘이서', '내줬어요', '소중한', '사랑', '돌려도', '꺼질듯', '세찬', '지켜줘서', '감싸줄', '영원히']</t>
  </si>
  <si>
    <t>['어깨', '눈물나도록', '아프게', '살아줘서', '밤', '쳐진', '고마워요', '세상', '따뜻하게', '변했어요', '미안해요', '지켜줄게요', '불러요', '뭐라고', '정말', '손', '마음', '세월', '별빛', '평생', '부를', '고마운', '집이죠', '아름다워요', '걷다', '참고서', '지켜줘서', '아껴', '빛나요', '바람', '노래', '고운', '부족한', '하늘', '둘이서', '내줬어요', '소중한', '사랑', '돌려도', '꺼질듯', '세찬', '이노', '감싸줄', '영원히']</t>
  </si>
  <si>
    <t>['남인', '이란', '떠나간', '밀리는', '아름답던', '고독', '밤', '시절', '사랑', '멀리', '참사', '슬픔', '오늘', '남', '눈물']</t>
  </si>
  <si>
    <t>['따뜻한', '줄게요', '작은', '메말았던', '내리고', '꿈', '흐를까', '세상', '두려움', '꽃잎', '미소', '걸어가면', '에세', '모르는', '왔었던', '무너져', '모아서', '다가오는', '돌리지', '손', '아름다운', '마음', '줄께요', '태어나는', '헤어져', '색', '추억', '비춰주기', '기다림', '걸어가요', '태양', '매일', '사라져', '간직', '순결한', '가득히', '기다려', '빛나고', '미래', '같은', '저무는', '바람', '했었나', '하늘', '않던', '빛', '구름', '석양', '기억나요', '시절', '사랑', '잠', '밝게', '둘께요', '눈물']</t>
  </si>
  <si>
    <t>['꽃', '작은', '해이', '감사해', '예쁜', '꽃다발', '길고', '회상', '쉴거야', '눈부신', '힘없이', '머', '숨', '상위', '지겠지만', '빛', '만난', '슬프게', '시들고', '입맞춤', '사랑', '멀고', '준다고', '눈물', '약속']</t>
  </si>
  <si>
    <t>['뿐이예요', '속삭여요', '손', '마음', '기다리던', '오늘밤', '사랑', '노래', '주저', '밤새도록', '활짝']</t>
  </si>
  <si>
    <t>['어깨', '따뜻한', '버린', '여태껏', '궁금해', '여러', '옆', '옷', '멀어진', '기억', '같아서', '만났던', '미소', '못', '표정', '이름', '좀처럼', '됐고', '변해', '갔나', '멀리', '안아주기만', '걸쳐서', '았', '외롭게', '개미', '지워요', '정신', '적당한', '손', '허름', '입던', '달라', '다를', '멋진', '머리', '도시', '두리번거리네', '모습', '몰라', '없어서', '변한', '지나쳐', '지나칠', '태연히', '봤어도', '찾아줘요', '술집', '잃어버린', '대면', '잊어가나', '허물', '영등포', '닮은', '믿었나', '멈춰있지', '자주', '빌딩', '길었던', '사랑', '기대', '숲', '녹였던', '닮아서']</t>
  </si>
  <si>
    <t>['잠든', '지키는', '밤', '불어오는', '포근한', '멀리', '천국', '놓아', '이나', '머리', '앉아이', '모습', '삼켜', '버려요', '오이', '바람', '노래', '앉아', '어둠', '날개', '밝아']</t>
  </si>
  <si>
    <t>['작은', '상처', '떠난다', '보내고', '멀리', '뒷모습', '하네나는', '남겨', '고저', '입술', '떨리우', '돌아선', '눈동자', '떠나', '간다', '모습', '사라져', '있었', '아득히', '맺혀있', '슬픔', '이슬', '때나']</t>
  </si>
  <si>
    <t>['더그', '어깨', '작은', '처음', '희망', '밀려와도', '꿈', '밤', '기댈', '결혼', '길', '세상', '서쪽', '등지', '배웠어요', '부족하지만', '않아요', '여름날', '눈', '지켜줄게요', '손', '약속', '먹구름', '선물', '찾죠내', '알고있나요', '안겨줄', '비추죠', '매일', '평생', '파도', '변하지는', '아프지', '바다', '지켜줄께요', '웃어요', '같은', '싶어요', '목', '환하게', '돼죠', '하늘', '하기를', '놓치지', '푸른', '거친', '소중한', '사랑', '에나', '아파', '모른던내가', '줘요', '힘', '눈물', '영원히']</t>
  </si>
  <si>
    <t>['좋아하던', '노력', '왔었다면', '돌아오라는', '기다린다고', '소식', '돌아갈', '안되나', '싫은', '소주', '포장마차', '술집', '습관', '한잔', '알잖아다', '영원할', '왔었나요', '김치찌개', '자주', '알잖아', '다시되', '불러도', '부르고', '사랑', '바라보다', '돌아오지', '눈물']</t>
  </si>
  <si>
    <t>['어깨', '같아', '지내라는', '일어설', '흔한', '선명한', '이유', '잔인한', '잔소리', '그리워', '흐르는', '모르게', '얼굴', '위로', '힘들', '이별', '마지막', '인사', '초라한', '모습', '힘들던', '가끔', '목소리', '그리워잘', '인생', '선명해진', '했었나', '그날', '하려던', '원망', '눈물']</t>
  </si>
  <si>
    <t>['받으면', '미인', '전화기', '원하는', '가까이', '세상', '뻔한', '아퍼', '박수', '하루', '이름', '키워가리', '멈춰', '안해', '채워만', '바쁜', '쳐', '매력', '눈', '바뻐', '빠지게', '손뼉', '필요한', '걱정', '싫어', '원하는게', '정말', '명도', '마음', '모르게', '빼지말고', '용기', '싫으면', '가슴', '번호', '있는자', '물었다', '남', '머리', '해달라고', '떠나리', '준다면', '뻔할', '텅빈', '얘기', '성도', '나쁜', '괜한거', '궁금한게', '많은건', '원하는건', '있소', '간절히', '빠르게', '가짜', '물어봤자', '전화번호', '유치한', '머나먼', '될껄', '수십', '기다리게', '필요없소', '사랑', '조용히', '부러울게', '다름', '아니니']</t>
  </si>
  <si>
    <t>['않았어요', '잊어야하나', '외로히', '했어도', '기다릴거예요', '떠나야하나', '서서히', '잡았어요', '사랑', '가슴', '그리운', '이별', '슬픔', '슬퍼요', '기다림', '눈물', '아픔']</t>
  </si>
  <si>
    <t>['헤어지고', '뜻', '했단', '흘러가면', '이름', '흐르는건', '그립고', '슬퍼하지', '서러워', '꽃처럼', '거둬요', '눈', '아파야', '아픈', '그리워', '마음', '가슴', '이별', '만나야', '세월', '애써', '없네요', '불러', '외로워', '진정', '헤어질텐데', '웃어요', '그리울', '안고', '끝내', '줄수록', '잊겠죠', '약', '만나고', '지울수가', '사랑', '감어', '싶고', '울려도', '만나게', '흘러가는대로', '그리운', '눈물']</t>
  </si>
  <si>
    <t>['불러줘요', '몰라요', '와워', '가까이', '불러야', '다가와', '다르게', '이름', '모르는', '가득', '싶다', '눈', '세게', '지도', '바쁘게', '마음', '유', '건네주지', '어떡하죠워', '안아줘', '많죠나', '남', '어쩜', '집중', '나쁘게', '않고나의', '뭔가', '중요한가', '빠르게', '어어', '가죠나', '해봐워', '사랑', '줘요', '더알', '쳐다보나요']</t>
  </si>
  <si>
    <t>['헤어졌어요', '버린', '아파요', '남', '옷자락', '야위어', '흘려야', '애원', '모르게', '못', '떠나가', '가슴', '매달려', '가로막', '눈물', '모습']</t>
  </si>
  <si>
    <t>['헤어졌어요', '버린', '눈물', '아파요', '요한', '못', '떠나가', '야위어', '가로', '가슴', '헤어졌어', '모습', '옷자락', '만나', '막고', '흘려야', '매달려', '남모르게', '애원']</t>
  </si>
  <si>
    <t>['처음', '번진', '떠오르는', '귓볼', '놀라', '하루', '지나쳤을까', '소리내', '베게를', '서러워', '눈', '웃다', '안하곤', '걱정', '입술', '그리워', '마음', '아름다운', '면술', '마중', '얼굴', '달래듯', '같았을테니', '보여요', '같았을', '지나쳐', '알았더라면', '미안해하지', '내리', '돌아와요', '눈빛', '같은', '노을', '깨면', '향기', '버텨내도', '지르며', '끝', '아침', '그날', '빛', '만난', '오지', '구름', '잃어버릴까', '갔을까', '미울까', '사랑', '잠', '밤새', '슬픔', '추억', '웃어야죠', '힘', '눈물']</t>
  </si>
  <si>
    <t>['발걸음', '아파요', '싫어요', '하루', '제발', '남자', '원하니까', '가슴', '이별', '찾는데', '없네요', '놓아주기', '돌아와요', '차갑게', '안아', '가라', '끝', '하늘', '어어', '오지', '소리쳐', '왔어요', '고개', '사랑', '줘요', '내줄', '눈물']</t>
  </si>
  <si>
    <t>['가져갈', '있진', '어땠나요', '돌아올수는', '하루', '달라져', '눈', '길어요', '마음', '떠나가나요', '아무렇지도', '이렇지', '만남', '않나요', '오늘', '아침', '않았어요', '않았나요', '사랑', '아무나', '어제']</t>
  </si>
  <si>
    <t>['버린', '떠나간', '붉어진', '떠나는', '돌아온', '갈수', '미소', '멀리', '사라지는가', '아름답게', '그리워', '마음', '얼굴', '가내', '하얀', '바닷가', '쓸쓸히', '느껴지는가', '바다', '노을', '있겠지나의', '슬픈', '애잔하게', '띄어줄', '런', '홀로', '쉬어', '에나', '사랑', '추억', '찾아올수']</t>
  </si>
  <si>
    <t>['때내', '말았', '풍문', '밤', '만날', '기다렸네', '이틀', '멀리', '하루', '가득', '서러워', '알았을', '마음', '얼굴', '보내주리', '하얀', '길어지네', '보며우리', '들었소', '그리울', '지나가고', '외로웠나', '진실', '애인', '사랑', '손꼽으며']</t>
  </si>
  <si>
    <t>['웃음', '빠졌나', '처음', '알고있나', '간직', '달콤한', '얼굴', '해주는가', '사랑', '미소', '몰라']</t>
  </si>
  <si>
    <t>['되지만', '멀어질', '바뀌어도', '같아', '기억', '못', '하루', '멀리', '눈', '세지', '계절', '세어', '가슴', '마지막', '다가가다한', '가는데', '웃어요', '같은', '별처럼', '같았죠', '빛나니까', '바라다', '놓치면', '없죠내', '시작', '사랑', '발']</t>
  </si>
  <si>
    <t>['어깨', '따뜻할꺼야', '향기로운', '같아', '가까이', '그림자', '다가가', '꽃잎', '미소', '같아서', '이름', '기다리는', '머뭇거리면', '부르리', '가슴', '부를', '눈빛', '따뜻할거야', '안고', '마주친', '노래', '빛', '어린', '진실', '담겨', '슬퍼', '늘어져', '사랑', '싶은데', '추억', '기다린다면']</t>
  </si>
  <si>
    <t>['않겠어', '늦었지만', '모닝커피', '필요할', '세상', '몰랐어', '덤덤하게', '기억', '하루', '알겠어', '제발', '완벽한', '사라질', '알거야', '시련', '마지막', '떠나', '중요했던', '힘들었는지', '준다면', '원해', '같은', '기다려야만', '숨', '향기', '변한다', '주겠니', '간절히', '느껴질', '기회', '변하지', '고통', '없나', '시작', '사랑', '힘들겠지', '버리기', '받아', '힘']</t>
  </si>
  <si>
    <t>['아침', '눈', '둘이서', '끝나는', '저녁', '있었으면', '기다려', '맞았으면', '주었으면', '삶', '예쁜', '어색한', '예이예', '미소', '눈빛', '닮은', '사소한', '키우고']</t>
  </si>
  <si>
    <t>['꿈', '기억', '의미', '힘든', '아픈', '걱정', '잃어버렸죠', '가슴', '지나간대로', '로움', '합시다', '많았죠', '훌훌', '꾸겠다', '꾸었다', '얘기', '슬픈', '노래', '했노라', '묻어', '지나간', '사랑', '새로운', '하세요']</t>
  </si>
  <si>
    <t>['했노라', '합시다', '떠난이에게', '아픈', '걱정', '지나간', '하지말아요', '기억', '가슴', '사랑', '노래', '뭍', '의미', '하세요']</t>
  </si>
  <si>
    <t>['꽃', '자운영', '저린', '정수리', '띠', '길', '세상', '뜨거운', '미소', '못', '일어설', '이름', '갖지말아요', '조약돌', '랑케', '줄기', '하실', '남겨', '눈', '알아내고도', '다가오는', '아름답게', '시냇물', '낭낭', '아름다운', '마음', '좋아하는', '얼굴', '스스로', '영원', '덜어내고도', '이노리', '목젖', '두고두고', '구석', '깨끗한', '짓지말아요', '일제', '눈물나는', '얻지', '내리', '허물', '마을', '슬픈', '노래', '씨앗', '코끝', '다그', '한몫', '저녁', '두루', '눈물나게', '언덕', '맨발', '이파리', '사랑', '투명한', '남고싶습니다', '발', '추억', '실팍한', '야합', '힘']</t>
  </si>
  <si>
    <t>['없아', '꿈', '매만졌지', '부를수', '넘어로', '꽃잎', '찾았지', '이름', '막히', '숨결', '창가', '겨운', '아름다운', '가슴', '첫사랑', '하얀', '울리던', '모습', '흔적', '부를', '촛불', '순결', '생일', '별처럼', '노래', '영롱한', '꺼지고', '빛', '저녁', '거리', '홀로', '백합', '사랑', '영혼', '돌아서', '추억', '종소리', '살아온']</t>
  </si>
  <si>
    <t>['떠나간', '작은', '꿈', '돌아온', '세상', '드리고', '아는가요', '고마워', '이처럼', '자랐', '있었', '그늘', '드리우죠', '기도', '외로워져도', '노래', '살아있도록', '드릴께요', '변하지', '아름드리', '않을꺼죠', '영원히']</t>
  </si>
  <si>
    <t>['아가', '흘러간', '때로는', '거짓', '여사', '눈', '올려놓은', '철환택환', '하여주', '마음', '남아있지만', '이별', '아픔', '그만하면서', '아빠', '가끔', '안타까워', '같은', '헤어지는', '오늘', '이하나', '슬픈거래요', '용서', '가사', '보인답니다', '눈물', '약속']</t>
  </si>
  <si>
    <t>['무지개', '그리움', '밤', '밀감', '띄워요', '회상', '황홀한', '등불', '창가', '밝히고', '하얀', '님', '켜', '목소리', '바다', '슬픈', '안개', '장미', '앉아', '정답', '빛', '고요히', '켜면', '불', '홀로', '외로움', '보아', '추억', '조용히', '종소리', '눈물']</t>
  </si>
  <si>
    <t>['버린', '생명', '상처', '거짓', '미소', '넋', '다가와', '소망', '눈', '맑은', '이유', '가버린', '입술', '휘감아도', '아름다운', '기슭', '강', '샘', '가슴', '벽', '통곡', '불멸', '갇힌', '야할', '떠나', '절망', '보내며', '언약', '스며', '바다', '슬픈', '바람', '불꽃', '어리는', '땅', '간절한', '울부짖는', '여린', '스친', '빛', '화살', '들어와', '순종', '푸른', '다가갈', '입맞춤', '사랑', '영혼', '붉은', '남아있는데', '이슬', '약속']</t>
  </si>
  <si>
    <t>['생각나서', '꽃', '콧노래', '꿈', '보네요', '놓고', '길', '삶', '이름', '무릎', '사네요', '눈', '하루하루', '찾아가는', '꿇겠다고', '부르는', '시들지', '마음', '살아요', '만질', '향', '달라', '눈감고', '만질수는', '머무를', '매일', '아파도', '불러', '오죠', '느끼며', '기도', '넣어서', '해사', '노래', '오늘', '편질', '저녁', '시들기', '사랑', '걸음', '라면', '비치는']</t>
  </si>
  <si>
    <t>['보며', '처음', '보고싶을', '아파요', '기억', '미소', '안되요', '달려갈께요', '변함', '갈께요', '마음', '아쉬워하던', '가슴', '만났었던', '자꾸만', '없네요', '헤어짐을', '달려', '아쉬워', '사랑', '살아가는', '눈물', '약속']</t>
  </si>
  <si>
    <t>['잊혀지면', '흐르곤', '기억', '이름', '아파해', '소식', '부르는', '침묵', '좋겠어', '이별', '기쁨', '아픔', '듣는', '돌아올', '이렇듯', '그날', '음성', '사랑', '부질없는', '추억', '그렇듯', '눈물']</t>
  </si>
  <si>
    <t>['울려야나의', '꺼내', '일생', '몰라요', '다투고', '고마워요', '면세', '삶', '부럽지', '같아서', '달려가는', '잘못', '한참', '아프도록', '않아울지', '껴안고', '지금껏', '두려워', '선물', '믿고', '넘어져도', '인연', '아는건', '눈부신', '공기', '아니까', '소중함을', '영원히', '많지', '있죠나는', '바보', '어어', '사라질까', '가진건', '있으', '달았어요', '사랑', '넘치니까', '믿어', '기대', '만나는', '있으니까']</t>
  </si>
  <si>
    <t>['눈감아', '떠나가려해', '만난', '없기를', '닿을', '길', '있어나', '돌아보면', '세상', '잠들수', '사랑', '돌아갈거야', '서서', '슬픔', '추억', '배우기', '영원한', '있잖아우리']</t>
  </si>
  <si>
    <t>['따뜻한', '포근한', '못', '줄래요', '입술', '말투', '짜릿한', '눌러주세요', '남자', '달콤한걸', '마음', '원하면', '열어주세요', '눈빛', '힘들고', '향기', '초인종', '사랑', '라면', '생겨도', '힘']</t>
  </si>
  <si>
    <t>['온통', '발걸음', '낯설은', '돌아보겠죠', '꺼내', '볼까봐', '살아가죠', '눈물', '본다면', '의심', '요한', '놓고', '길', '흩어질텐데울어도', '기억', '하루', '남아있죠', '기다려요', '눈', '그리움만', '아픈', '버리려', '다문', '부네요', '입술', '뼘', '왔는데', '가슴', '떨려와', '멀어지지', '무게', '가져가세요', '돌아보다', '흔적', '매일', '짐', '그랬듯이', '가봐', '기다려', '눈빛', '같은', '바람', '알잖아요', '오늘', '지우려하면', '달아나죠난', '흔들어', '커져서', '어쩌', '소리쳐', '있어서', '굳게', '멈추게', '닮아', '참았던', '사랑', '보아', '달아나려', '걸려서', '추억', '잃었죠', '보다가단']</t>
  </si>
  <si>
    <t>['바라만', '감기', '해초', '웃는', '싶소', '잊었소', '뭐라고', '온몸', '손길', '남', '모습', '부드러운', '스치는', '숨', '불타', '로그', '물결', '바쳐서', '오르오', '사랑', '만해', '황홀해', '목숨']</t>
  </si>
  <si>
    <t>['하고난', '떠나가고', '느끼는', '바뀌어도', '몰라요', '아파요', '하는말', '있을까요', '모르죠', '웃지도', '죽어있는', '보낸', '됐죠', '그랬을까요', '기억', '못', '아무렇지', '하루', '이름', '의미', '제발', '걷지도', '미안해요', '건어', '눈', '술', '변함', '손댈', '멀었죠', '느낌', '바쁠까', '차가워', '마음', '계절', '죠오', '얼굴', '뛰어도', '달라', '않겠', '지르고', '겨울', '좋을까요', '기를두', '않았을까', '벅찬', '서약', '아니라고', '시계', '가끔', '안되고', '울어', '듣는', '마셔', '아프지', '지나가요', '슬퍼도', '연인', '멈췄네요', '숨', '이러길', '봄', '글자', '떠나면서', '아침', '멈췄어요', '하기를', '떤', '보고싶다', '사랑', '살아가는', '바쁘고', '미친']</t>
  </si>
  <si>
    <t>['어깨', '어리면', '세상', '못', '보내고', '작별', '멀리', '하루', '앉으면', '말기', '아픈', '숙이면', '스치며', '아니었', '떠나', '나누나', '별빛', '새', '지나가고내', '목소리', '흘러내리는', '바람', '쓸쓸한', '흩날리는', '오지', '묻어', '고개', '그립던', '미워져', '거리', '때눈', '사랑', '젖은', '버리기', '가을', '추억', '돌아와', '눈물', '술잔']</t>
  </si>
  <si>
    <t>['버린', '밤', '좋아하고', '보고싶은', '터질듯', '기다리다가', '세워', '정말', '마음', '부풀', '빨간', '미워하고', '조랬다', '모르겠', '풍선', '바다', '사모', '모르겠네', '하늘', '모르겠네요', '네나']</t>
  </si>
  <si>
    <t>['날아가고나는', '떠오는', '하늘', '어라나는', '바람결', '저녁', '빛나는', '흘러가네', '백조이', '강물', '대위해', '꽃잎', '구름이어라', '하얀', '조각', '떠가는']</t>
  </si>
  <si>
    <t>['싶구나', '지난날', '이야기', '미어진', '앉아서', '남자', '마음', '몰래', '바라보며', '무화과', '그늘', '목소리', '익어가는', '숨어', '바람', '아래', '앉아', '하늘', '둘이서', '둑', '사랑', '가을', '둘이만', '눈물']</t>
  </si>
  <si>
    <t>['싶구나', '지난날', '이야기', '미어진', '앉아서', '남자', '마음', '몰래', '바라보며', '무화과', '그늘', '뚝', '목소리', '익어가는', '숨어', '바람', '아래', '앉아', '하늘', '둘이서', '사랑', '가을', '둘이만', '눈물']</t>
  </si>
  <si>
    <t>['대도다시', '꿈', '멈추죠', '돌아온', '운명', '다가와', '고백', '눈', '흔들죠', '모르게', '가슴', '였죠', '변해도', '괜찮아요', '느꼈죠', '했을까', '바람', '스쳐지나더라도', '밀어내려', '변하지', '흩날려', '사랑', '눈물', '알아봤을까']</t>
  </si>
  <si>
    <t>['존재', '지켜주고', '바라본', '같아', '길', '세상', '운명', '나그', '의미', '맞춰진', '달리는', '줄래요', '무의미한', '고독', '뛰어넘고', '손', '소원', '받아줄께', '벽', '조그마한', '청바지', '모습', '섬세한', '믿음', '맺힌듯', '보여도', '욕심', '않는걸', '헤어지면', '비밀', '눈빛', '미래', '불꽃', '싶은걸', '찢어져있는', '아침', '어린', '기회', '지켜줘야해', '소중한', '사랑', '라면', '행동', '하필', '걸어가']</t>
  </si>
  <si>
    <t>['떠나간', '가버릴', '왔다가', '슬퍼져', '떠나가세요', '밤', '숱', '떨어지는', '미소', '사라져가', '금고', '낙엽', '창가', '미운', '하지를', '마음', '아름다운', '얼굴', '기대어', '흔들어놓나', '하얀', '봐야지', '애써', '걸왜', '머', '안개', '앉아', '지나간', '슬픔', '추억']</t>
  </si>
  <si>
    <t>['아팠어요', '원하고', '기다렸던', '허락', '향기로운', '가르쳐줘요', '원하는지', '망설이나요', '기다렸어요', '눈', '이유', '마음', '주던', '모습', '달콤하고', '태어났죠', '힘들어하는', '기다려', '알아요', '기다려야', '오늘', '감아요', '장미', '소녀', '기다리며', '입맞춤', '사랑', '줘요']</t>
  </si>
  <si>
    <t>['건방지다', '따뜻함을', '계신다면', '밤', '가까이', '이렇게나', '기쁘고', '소중하게', '침묵', '마음', '인해서', '같은데요', '이해', '새워', '보통', '오늘', '바보', '느껴져요', '사랑']</t>
  </si>
  <si>
    <t>['건네준', '어려', '없었네', '길', '보라', '예쁜', '만들어가요', '아파오잖아', '눈', '아름다운', '모습', '걷다', '얘기', '향기', '다가왔지', '빛', '외로움', '마주치는', '사랑', '슬퍼하지마', '답답한']</t>
  </si>
  <si>
    <t>['처음', '작은', '꿈', '보네요', '있을텐데', '지킬텐데', '나누는', '마음', '향', '인형', '기다림', '모습', '있다면하지만', '아픔', '보는지난', '매일', '손짓', '얘기', '볼수만', '좋았죠', '고개', '할텐데난', '걸음', '사랑', '돌려도', '없었죠', '바라보면내게', '영원히']</t>
  </si>
  <si>
    <t>['떠나갈께요', '맹세', '왔다가', '번가', '원하신다면', '떠나겠어요', '위로', '사랑', '가시나요', '어젯밤']</t>
  </si>
  <si>
    <t>['이룰', '나머지', '까이', '만날', '미소', '좋아요', '건질', '마음', '까내', '그리워하며', '인생', '띄어', '슬퍼져요', '바쳐서', '좋아한', '살아야', '빠진', '포근한데', '사랑']</t>
  </si>
  <si>
    <t>['사랑스런', '넣어주세요', '왕자', '밤', '세상', '채워주세요', '전화', '상큼', '삶은', '심쿵해', '눈', '하루하루', '달달', '입술', '넘버', '마지막', '마시멜로', '주머니', '딸기', '원해요', '매일', '부드러운', '속삭여줘요', '부드럽게', '캬라멜', '바라봐요', '초코', '싶어요', '탄', '알아요', '심장', '향기', '담아주세요', '쭈쭈', '마끼야또', '내주세요', '백마', '만나고', '사랑', '달콤해', '우유', '꼭꼭']</t>
  </si>
  <si>
    <t>['만나기를', '안는다면', '빌겠어요', '떠난다해', '대위해', '살리라', '사랑', '지내리라', '믿고', '조용히', '영원한']</t>
  </si>
  <si>
    <t>['뿌리', '처음', '는가', '떠나는', '노랜', '이야기', '이었네', '과거', '젖어가면', '우는데', '손', '헤어지나', '이별', '두고두고', '모습', '내리리니', '돌아서', '향기', '무도', '오늘', '이었나', '하늘', '흐르지', '로우', '록', '사랑', '슬픔', '추억', '아니오', '눈물']</t>
  </si>
  <si>
    <t>['떠나간', '보내지나', '잊겠지', '그리움', '잊지못', '사랑', '날이가면', '쌓이네', '밀리']</t>
  </si>
  <si>
    <t>['모질게도', '웃던', '그리움', '길', '예쁜', '버리나요', '예뻤던', '바라만', '있자나요', '고백', '보고싶겠죠', '돌아봐줘요', '아름답던', '정말', '그리워', '향', '불던', '떠나', '남', '눈물나던', '울리고', '눈빛', '했잖아나만', '미워할수', '바람', '쓸쓸한', '수줍던', '눈물나겠죠', '떠나가던', '그날', '안녕', '오지', '떠나가네요', '참아야만', '걸던', '사랑', '돌아보지도', '추억', '준다고', '잘가요', '손가락', '약속']</t>
  </si>
  <si>
    <t>['물러섬은', '다가서면', '만들지', '마음', '세상', '가슴', '걸음', '작', '슬픈', '슬픔', '기다리는', '잠못', '가까워질듯', '눈물']</t>
  </si>
  <si>
    <t>['무지개', '핑크색', '멈춘', '얼음', '춤추고', '사진', '끝섬', '낙원', '꿈꾸나요', '아저씨', '예쁜', '허벅지', '시원한', '칵테일', '네온사인', '눈', '싶소', '부셔', '어딘가', '허수아비', '라디오', '향', '색', '불타고', '숨쉬고', '태양', '야자나무', '시계', '별빛', '그늘', '낮잠', '달콤한', '장수', '남쪽', '향기', '바람', '컷', '뽀뽀', '포즈', '둘이서', '엎드려', '밑', '지나갔으면', '안녕', '구름', '소나기', '빛나는', '빌딩', '숲']</t>
  </si>
  <si>
    <t>['두려운가요', '처음', '이룰', '보며', '초라한가요', '세상', '두렵지', '미소', '지었죠', '비웃음', '얼굴', '달라', '위로', '믿고', '있죠하나', '기대할께요', '시선', '가린', '미래', '일어서려고', '사랑', '기대', '부담', '힘']</t>
  </si>
  <si>
    <t>['상처', '닦아주었지', '방황', '나땜', '들었어', '괴롭혔는지', '했었다는', '못', '무척', '미소', '잘못', '찾은건', '기다린', '됐다면서', '눈', '돌아왔으면', '손', '얼굴', '바쳐', '위로', '믿고', '띄운', '되돌려줄께', '울었지', '수척해진', '잡고', '감싸주면서', '끝', '용서', '고개', '해달라면서', '사랑', '기다리고', '눈물', '힘들어']</t>
  </si>
  <si>
    <t>['힘', '처음', '왔다는', '가깝지', '그리움', '해왔다는', '세상', '쓰는', '했었는데', '보여주고', '못', '걸세', '하루', '이름', '전화', '약한', '눈', '지켜본', '한밤중', '아프도록', '소식', '입술', '남자', '끊긴', '마음', '답답했었나', '가슴', '밤새워', '이별', '말그', '봅니다', '자연', '외쳐', '만나러', '태양', '불러', '연습', '빛나고', '같은', '달려', '부시도록', '내려앉고', '심장', '숨', '불러야만', '차도록', '할텐데아나요', '않다는', '그날', '만난', '나네요', '사랑', '만들었던', '아파', '보아', '싶은데', '듣도록', '눈물', '약속']</t>
  </si>
  <si>
    <t>['찾아', '눈망울', '처음', '상처', '꿈', '돌아서면', '수줍어', '외롭게만', '고백', '잘못', '벌써', '한참', '눈', '입술', '용기', '가슴', '밤새워', '들릴까봐', '만들었어', '모습', '인연', '감싸줄게', '어떡하지', '같은', '심장', '별처럼', '순애보', '달콤하던', '겐', '망설이다', '한거라면', '울렁이게', '바꾼', '감정', '마주칠까', '헤맨', '사랑', '겁나', '눈물', '망설여져']</t>
  </si>
  <si>
    <t>['찾아', '눈망울', '처음', '상처', '꿈', '돌아서면', '수줍어', '외롭게만', '고백', '잘못', '벌써', '한참', '눈', '입술', '용기', '가슴', '밤새워', '만들었어', '모습', '인연', '감싸줄게', '어떡하지', '같은', '심장', '별처럼', '순애보', '달콤하던', '망설이다', '울렁이게', '바꾼', '감정', '마주칠까', '헤맨', '사랑', '라면', '들릴까', '겁나', '눈물', '망설여져']</t>
  </si>
  <si>
    <t>['밝혀줄', '세상', '미소', '뒷모습', '아름다운', '않았어도', '모습', '짓네', '눈빛', '미래', '같은', '예기', '슬픈', '화려한', '바보', '감싸주진', '사랑', '가리워져', '어둡고']</t>
  </si>
  <si>
    <t>['버린', '꿈', '닫힐', '길', '흐르고', '아프죠', '놔두고', '구원', '눈', '숨겨', '손', '림', '흉터', '도시', '몸', '종이', '움켜쥐고', '만들죠', '멎겠죠', '비추던', '버벅', '눈물', '건네준', '유리', '재나요', '상처', '밤', '걷고', '걷겠죠', '깨나', '바칠게', '이유', '마음', '모르게', '흠뻑', '가두고', '고르게', '쏟아', '사로잡힐', '없앴죠', '같이해', '심장', '조각', '믿어줄게요', '산산', '불', '양심', '선택', '폭풍', '희망', '세상', '슬프죠', '가라앉는', '벽', '헤매고', '쏟아지는걸', '지른', '몰아치는걸', '괜찮아요', '혼', '숨', '땅', '몫', '조르게', '돼서', '고통', '거울', '죽음', '땀', '모르죠', '베나요', '지워줄게요', '나쁘죠', '끝', '별', '어둠', '세나요']</t>
  </si>
  <si>
    <t>['지나면', '안녕', '음날', '변하지', '상처', '밤', '약속', '않았기에', '알겠으니', '사랑', '갖겠다던', '슬픈', '아픔', '세월', '눈물', '영원히']</t>
  </si>
  <si>
    <t>['어깨', '밤', '기억', '외로운', '보여줄수', '가슴', '깨어나', '싶어라', '같은', '앉아있는', '돌아온다면', '바람', '슬픈', '지켜주네', '열어', '그날', '어둠', '없겠지단', '홀로', '사랑', '슬픔', '추억', '스치면내', '눈물']</t>
  </si>
  <si>
    <t>['처음', '하얗고', '작은', '아파요', '미웠죠', '세상', '뒷모습', '지키고', '부족하지만', '창가', '손', '흐르는', '만나주겠니', '가슴', '위로', '선물', '서서', '기적', '글썽', '가득히', '안고', '부족한', '환하게', '모자', '거리', '소중한', '사랑', '힘', '눈물']</t>
  </si>
  <si>
    <t>['보며', '지켜주고', '세상', '운명', '설레', '미소', '괜찮아', '멀리', '기억', '고백', '있었나요', '기다려줄래요', '눈', '힘든', '정말', '가슴', '믿고', '가끔', '눈빛', '미래', '심장', '향기', '끝', '같아요', '난그', '돌아왔지만', '감당', '사랑']</t>
  </si>
  <si>
    <t>['채워졌', '생애', '올거라', '꿈꾸듯', '느껴지', '세상', '바라만', '버린듯', '이름', '가득', '꽃처럼', '눈', '지켜줄게요', '편의', '가슴', '겨울', '보물', '찾아오듯', '시를', '아프고', '같은', '괜찮은데', '지나서', '봄', '들겠지만', '겐', '떨려오는', '믿죠', '설레곤', '힘', '눈물', '약속', '멈춰']</t>
  </si>
  <si>
    <t>['버린', '하는말', '있었니', '이바람', '멀리', '헤어지는걸', '아는가', '날아갈까봐', '눈', '다가오는', '잊혀져', '마음', '떠나', '바라보았지', '모습', '아쉬운', '행여', '멍하니', '바람', '걸못다한', '허공', '잊혀진', '오늘밤', '사랑', '실려', '돌아서', '추억']</t>
  </si>
  <si>
    <t>['딱이야이야', '옷', '알아봐줘요', '운명', '멀리', '안길래요', '안줄거예요', '입어도', '마음', '나타났나요', '가슴', '모습', '각도', '뛰는', '만남', '태우지', '오늘', '붙을래요', '숨길', '숨길수', '애테', '받아주세요', '멋져요', '껌', '사랑', '보아', '딱지', '왔나요']</t>
  </si>
  <si>
    <t>['지바', '손해', '보며', '꿈', '해줄께', '아까운', '옆', '함께한', '미소', '안겨', '타겠어', '묘', '알겠어', '가득', '모르지', '버려', '눈', '품은들', '매력', '입술', '꼭말', '이글거려', '남자', '상황', '체력', '얼굴', '바란', '어젯밤', '여기있는데', '정리', '몸', '낭비', '아파도', '원한건', '날씬한', '모르겠니', '두자', '안타까워', '습관', '나야아냐', '바람', '알겠고', '기대하는', '쓰려도', '미안하지만', '오늘밤', '허황', '현실', '라면', '사랑', '바라보잖아', '돌아와', '들못하겠어', '만나는', '같네', '도톰한', '깜찍한']</t>
  </si>
  <si>
    <t>['내려도', '처음', '보며', '미안해', '주저앉은', '보내줄게요', '안되요', '멀리', '안해', '들어가도', '잊어줄게요', '말아줘요', '남자', '새까맣게', '손', '지내요', '가슴', '이별', '인사', '모습', '다운', '팔이', '세죠', '돌아보면', '웃어주세요', '따르려', '가라', '하얗게', '끝', '잡으려', '떨려오는', '떠나세요', '초라해져요', '사랑', '미울', '걸어가', '줘요', '발', '새', '모르니', '눈물']</t>
  </si>
  <si>
    <t>['헤매이나', '처음', '밤', '녹아', '만날', '헤어졌던', '돌아오려', '서성이는데', '마음', '향', '없겠지만', '겨울', '모습', '망설이고', '봄', '되듯이', '돌아보지', '요맨', '사랑']</t>
  </si>
  <si>
    <t>['처음', '밤', '녹아', '만날', '헤어졌던', '돌아오려', '서성이는데', '마음', '향', '없겠지만', '겨울', '모습', '망설이고', '봄', '되듯이', '그날', '돌아보지', '요맨', '사랑']</t>
  </si>
  <si>
    <t>['보며', '외로웠던거니', '기억', '같아서', '보내준', '부족하지만', '눈', '아픈', '다가오는', '떠나', '모습', '지쳐있던거야', '울어', '고마', '감싸줘야', '서글픈', '감사할', '사랑', '감싸줘야해', '야위어가는', '힘', '눈물']</t>
  </si>
  <si>
    <t>['보며', '기억', '같아서', '보내준', '부족하지만', '눈', '아픈', '다가오는', '외로웠던', '떠나', '모습', '지쳐있던거야', '울어', '감싸줘야', '서글픈', '감사할', '사랑', '힘', '눈물']</t>
  </si>
  <si>
    <t>['아물지', '상처', '가까이', '싫어요', '요새', '않아요', '아무런', '할말이', '갖기', '머물수는', '싫어', '마음', '남겨져', '아픔', '않은어', '도난', '진정', '둬요', '겐', '변하지', '사랑', '새로운', '만나는']</t>
  </si>
  <si>
    <t>['꽃', '싫은데', '놓치긴', '쓰는', '아픈', '마음', '가슴', '피워', '싶어요', '인생', '노래', '황무지', '소중한', '쓰고', '사랑', '떨기', '새로운', '어리거나', '들거나', '나이', '눈물']</t>
  </si>
  <si>
    <t>['꽃잎', '모르고', '있게하세요', '롬', '날초롱새', '마음', '얼굴', '태어나도', '물끄러미', '않을테니', '수줍은', '영원한', '흩날리는', '살포시', '왔', '보더', '초로', '속삭였', '받아주세요', '사랑', '젖은']</t>
  </si>
  <si>
    <t>['기다리네', '잊지를', '희미한', '남는', '그리움', '영원한', '사랑', '기억', '못', '흘러도', '세월']</t>
  </si>
  <si>
    <t>['원앙', '눈', '꽃', '안되지', '비가와도', '세상', '같은', '인생', '사랑', '걸었잖아', '운명', '바람', '꿀맛', '벌', '환상', '나비', '하늘아래']</t>
  </si>
  <si>
    <t>['원앙', '눈', '하늘', '꽃', '일생', '세상', '같은', '걸었잖아', '사랑', '운명', '벌', '바람', '꿀맛', '아래', '환상', '나비']</t>
  </si>
  <si>
    <t>['원앙', '눈', '안되지', '같은', '인생', '걸었잖아', '사랑', '바람', '꿀맛', '상의', '환상']</t>
  </si>
  <si>
    <t>['어깨', '꿈', '기대고', '울어주던', '안아주세요', '울었지만', '얼굴', '세월', '몰라', '부드러운', '헤어지면', '기다려', '눈빛', '바람', '버려진', '오늘', '무심히', '필요했어요', '지나간', '왔어요', '사랑', '서러운', '그리운', '싶고', '사라질까봐', '어제']</t>
  </si>
  <si>
    <t>['그리움', '떠나는', '길', '기억', '다가와', '불빛', '몰래', '하얀', '도시', '감추고', '가끔', '화요일', '빗속', '걸으면어', '슬픈', '서글픈', '서러운', '울어주리라', '추억', '눈물']</t>
  </si>
  <si>
    <t>['받을', '느끼네', '세상', '떠나가', '부정', '맑은', '주는데아니야', '무너진', '마음', '갔', '버렸다는', '두려워', '가슴', '위로', '떠나', '기쁨', '아픔', '아니야', '멀어져', '없네내', '진실', '변하지', '느꼈는데', '소중한', '사랑', '주는데', '영원히']</t>
  </si>
  <si>
    <t>['넓어요', '넘치도록', '돌아왔나', '미운데가', '삶', '뜨거운', '만나려고', '멀리', '눈', '이유', '입술', '손', '마음', '주던', '고맙다는', '해줄말이', '바다', '감싸줘요', '웃게하고', '미안한', '식지', '지나서', '줘도', '가난했던', '닮아가네요', '없죠우리', '머나먼', '같아요', '별', '주세요', '보석', '사랑', '빛나는걸']</t>
  </si>
  <si>
    <t>['힘들어져나', '상처', '밥', '길', '아무렇지', '잊었겠지만', '걷고', '기억', '사라졌어', '하루', '제발', '헤퍼져', '정말', '버릴게', '흐르는', '알잖아나', '좋겠어', '많던', '가슴', '자꾸만', '숨쉬고', '소리내어', '가져가', '변한', '버렸으면', '매일', '울어', '얘기', '가고', '멍', '웃음', '알잖아', '끝났다고', '살다가', '사랑', '슬픔', '눈물', '어제']</t>
  </si>
  <si>
    <t>['찾아', '줄게요', '횔', '소심', '하루', '부르릉', '내꺼랍니다', '안아주는', '오빠', '휘', '안아주세요', '켜고', '설레는', '남자', '낚', '던져요', '가슴', '남', '미끼', '몰라', '보여줄게요', '아니야', '시동', '허세', '같은', '안고', '오늘', '여잘', '리릭']</t>
  </si>
  <si>
    <t>['보네나는', '기억', '바라만', '표정', '눈', '가면', '마음', '감출', '가슴', '소중했던', '마지막', '세월', '모습', '흘러가는', '보여도', '있었', '힘없이', '흐린', '영원할', '잊는다', '웃음', '사랑', '그리운', '줘요', '허탈한']</t>
  </si>
  <si>
    <t>['용서', '살아나요', '아름다웠던', '돌아갈', '안아주세요', '사랑', '따를', '추억', '지난날', '원하던']</t>
  </si>
  <si>
    <t>['보여', '눈', '흐려지는', '비친', '뵈지', '마음', '원하신다면', '사랑', '가슴', '아파', '아픔', '하도', '모습', '덜어주려']</t>
  </si>
  <si>
    <t>['꽃처럼', '웃는', '종일', '울다', '아름다운', '친구', '웃어', '대보', '연인', '사랑', '안고', '느끼지만', '하루', '되진', '젖은', '버렸지만']</t>
  </si>
  <si>
    <t>['미련', '눈', '눈물', '우는데', '이슬비', '느끼시나요', '마음', '닦아', '주세요', '사랑', '멀리', '하다고', '떠나', '흘려요', '남아있는', '깊은', '안타까운']</t>
  </si>
  <si>
    <t>['그리움', '밤', '적시는이', '아모', '흐르', '아름다워', '아쉬움', '헤매지만', '불빛', '가슴', '흐르네', '토요일', '바라보며', '도시', '외로워', '연인', '영원한', '좋아이', '어둠', '사랑', '떠나가지']</t>
  </si>
  <si>
    <t>['전화기', '당기지는', '밤', '잡아줘요', '밀고', '떠올라', '못', '불러줄게', '하루', '보내고', '고백', '질투', '종일', '말아줘요', '마음', '늦기', '멋진', '모습', '몰라', '집착', '믿음', '바라봐요', '웃어줘요', '두려워요', '멈추지', '달빛', '노래', '귀찮나요', '궁금해요', '잠도', '사랑', '싶은데', '솔직해져요', '이루다', '떠올리며']</t>
  </si>
  <si>
    <t>['따뜻한', '비춰', '거칠은', '아파요', '밥', '미안해', '세상', '옷', '뜨거운', '못', '변했어요', '흔한', '미안해요', '등불', '고생', '손', '지금껏', '살아요', '얼굴', '벌', '장미꽃', '지그', '생일', '만나', '무심한', '많았는', '용서', '험한', '좋아한', '사랑', '밝게', '눈물', '어둡고', '힘들어']</t>
  </si>
  <si>
    <t>['선인장', '상처', '먼훗날', '만들기', '회상', '지난날', '기대하며', '약속', '마음', '가벼운', '가슴', '이별', '마지막', '아픔', '모습', '강렬', '알았던', '속였다는게', '애절했으며', '가져', '알아요', '슬픈', '태어난다면', '영원할', '하늘', '만나고', '사랑', '위험했다', '추억', '깊은']</t>
  </si>
  <si>
    <t>['내리네', '하늘', '창가', '그리움만', '알고부터', '그날', '남았네만', '별', '그리워', '마음', '만나', '사랑', '허전한', '달빛', '잘못이였나', '헤']</t>
  </si>
  <si>
    <t>['싫다', '버린', '고해', '적다는', '서럽지', '무섭지', '가버린', '않아요', '마음', '있답니다', '원망해도', '외롭지']</t>
  </si>
  <si>
    <t>['따뜻한', '채워주고', '모자람을', '기뻐', '지치고', '마음', '험하고', '슬퍼', '힘들고', '미소', '멀어도', '아파', '감싸주는', '개는지를', '지를', '지켜주리라', '유일한', '아프면']</t>
  </si>
  <si>
    <t>['하는말', '따뜻하게', '미소', '다가오는', '느낌', '마음', '위로', '아픔', '떠나갔지만', '손짓', '부드럽게', '아침햇살', '갔지만', '비추네', '없네나부터', '꿈속', '사랑', '음성', '눈물', '깊은']</t>
  </si>
  <si>
    <t>['넘칠지라도', '아플거예요', '받을', '만주', '땐제', '마음', '가슴', '이별', '거품', '서러웁', '아름다워요', '같은', '버림을', '둘이서', '외면', '물', '불', '사랑', '외로움', '하세요']</t>
  </si>
  <si>
    <t>['솔직하게', '눈', '숨결', '그날', '처음', '만난', '로지', '눈빛', '마음', '들어갈', '마지막', '감아요']</t>
  </si>
  <si>
    <t>['온통', '걸나는', '버린', '처음', '길', '담', '보이는', '다가와', '겁', '표현', '눈', '줄래요', '열어줄', '떠보면', '닿을', '시작', '사랑', '걸음', '멈춰']</t>
  </si>
  <si>
    <t>['천진난만하게', '눈', '빛', '어린', '잠자는', '맥빠진', '어둠', '부탁', '데리', '횃불', '가줘', '슬픔', '깨워', '환한', '밝은', '고향', '깊은', '흔들어']</t>
  </si>
  <si>
    <t>['눈', '좋아합니다', '처음', '바라길', '바랬소', '목소리', '설레는', '난오', '갔었고', '사랑', '바라만', '향기', '빠져난', '하루', '빠르게', '봤었고']</t>
  </si>
  <si>
    <t>['불러', '근심', '바라거늘', '열매', '빛', '우니', '마음', '고단', '사랑', '그리운', '갈망', '조용한', '기쁨', '손잡게']</t>
  </si>
  <si>
    <t>['처음', '밤', '살짝', '즐거웠', '웃는', '맑은', '눈', '마음', '모습', '새웠네', '날으고오', '까만', '맑디', '뜬구름', '예쁠', '고울', '하얗게', '하늘', '그날', '만난', '새웠']</t>
  </si>
  <si>
    <t>['모르지만', '피운다', '연기', '그런지', '끊어', '안좋은걸', '끊었나요', '물', '멋있게', '건강', '싫어', '끊는다', '뿜어대', '피우지마', '담배', '자꾸만', '보일지는', '피우시나']</t>
  </si>
  <si>
    <t>['기분', '걸어요', '밤', '불면', '좋아요', '몰랐던', '봄바람', '손잡고', '쳐', '손', '퍼질', '모르게', '친구', '겹', '마침', '모습', '휘날리며', '연인', '바람', '벚꽃', '노래', '오늘', '흩날리는', '떨림과', '울렁이는', '잡고', '오예', '자장', '거리', '많군요', '사랑', '쳐오']</t>
  </si>
  <si>
    <t>['느꼈어요', '처음', '있을까요', '세상', '기억', '운명', '표정', '잘못', '알았을', '이유', '하기로', '새겨져있던', '얼굴', '담담한', '모습', '책상', '애써', '연락', '짓고', '친근한', '알아볼까', '변했을', '영원히', '슬픈', '웃으며', '오지', '빌고', '이길', '약속']</t>
  </si>
  <si>
    <t>['사로잡', '안아주오', '잡아주오내', '되었네', '그리움', '깊어어이', '밤', '떠올라', '못', '오소', '밝은', '새울', '안아주오음', '힘든', '손', '마음', '모르게', '가슴', '흔들리고나도', '모습', '밤그대', '밤길', '목소리', '더운', '달빛', '고운', '견디기', '아래', '고요히', '홀로', '떨리는', '사랑', '잠', '깊은']</t>
  </si>
  <si>
    <t>['어깨', '꿈', '그리움', '기대고', '울어주던', '깨지말아요', '안아주세요', '울었지만', '얼굴', '멋', '세월', '몰라', '부드러운', '헤어지면', '기다려', '눈빛', '아니아니', '바람', '버려진', '오늘', '없인', '무심히', '보고싶고', '필요했어요', '지나간', '왔어요', '사랑', '서러운', '사라질까봐', '어제']</t>
  </si>
  <si>
    <t>['어깨', '꿈', '기대고', '울어주던', '기다렸어요', '안아주세요', '울었지만', '얼굴', '멋', '세월', '부드러운', '헤어지면', '눈빛', '바람', '버려진', '오늘', '없인', '무심히', '필요했어요', '지나간', '사랑', '서러운', '그리운', '싶고', '사라질까봐', '어제']</t>
  </si>
  <si>
    <t>['끝', '버린', '하늘', '어둠', '무너져가지만', '맡겨', '세상', '가져', '바쳐', '영혼', '병든']</t>
  </si>
  <si>
    <t>['다가설', '묻고', '눈', '남자', '침묵', '강', '얼굴', '가슴', '세월', '모자라서', '싶어라', '오늘', '작아지는가', '넘어', '살아야', '사랑', '추억', '흔들리는데', '눈물']</t>
  </si>
  <si>
    <t>['달아주고', '꽃', '맑은', '알았', '바람을나는', '진실', '하늘', '입술', '별보', '별', '아름다운', '딸', '가슴', '눈동자', '사랑', '엮어', '따스한']</t>
  </si>
  <si>
    <t>['흐느껴', '그리움', '가까이', '멀리', '기대고', '눈길', '렇', '바라볼까', '정말', '떠나가는', '가슴', '이별', '버렸네', '아픔', '떠나나', '울어', '돌아서고', '여린', '불렀어도', '보아', '사랑', '기다리고', '애원']</t>
  </si>
  <si>
    <t>['떠나간', '꿈', '뛰고', '건강히', '부드럽기까지', '표정', '입술', '주었으니', '정말', '바꿔요', '가슴', '믿고', '대보면', '머물러', '가끔', '숨쉬게', '같은', '속삭여', '주인', '그리면', '영원한', '아찔해', '사랑', '타던', '따뜻하기까지']</t>
  </si>
  <si>
    <t>['설게만', '보이는', '짙어가는', '이야기', '싸늘한', '불빛', '마음', '모습', '쓸쓸히', '앉아있는', '했을까', '아래', '가고', '안겨놓', '변해야', '잊었네', '변하지', '잊었', '낮', '홀로', '는다', '고우리', '약속']</t>
  </si>
  <si>
    <t>['모치', '아득한', '그리움', '흐르고', '강물', '그리워서', '메아리', '낙엽', '운다', '떠나', '세월', '씻는데아', '지는데아', '황혼', '목소리', '쓸쓸한', '가고', '거리', '홀로', '흩어지는', '슬픔', '추억']</t>
  </si>
  <si>
    <t>['어깨', '지켜줄거야', '이룰', '화려하게', '꿈', '진정한', '그다지', '수정', '세상', '방법', '미소', '가르쳐', '눈', '맑은', '마음', '들어갈', '하얀', '만나기', '지그', '가끔', '믿었', '왔던나만의', '싶었', '영원할', '화려한', '아침', '왔', '하늘', '보여줘', '어둠', '믿어', '비추는', '걸어갈', '꿈꾸어']</t>
  </si>
  <si>
    <t>['미워서', '떠나는', '바라본', '않다고', '변명', '밤하늘', '마음', '이별', '보면은', '모습', '그늘', '눈빛', '까맣게', '오늘', '돌아서네', '아니지', '보이는지', '내리려', '슬프지', '미워질', '싫어지는데', '사랑', '되새겨', '오겠지', '차갑던']</t>
  </si>
  <si>
    <t>['쌓여도', '꿈', '꽃잎', '스치고', '외로운', '날아왔다', '가버린', '친구', '마음', '나뭇가지', '머물지나', '별빛', '흔들어놓고', '그늘', '보금자리', '피웠어요', '달빛', '바람', '안개', '키웠어요', '잎새', '어둠', '물들어도', '앙상한', '무정한', '영원히', '야속한']</t>
  </si>
  <si>
    <t>['오아', '불끈쥐', '뒷골목', '살아다', '받은', '받고', '뿌리쳐라', '이름', '사정', '동생', '없이아', '우정', '무정해', '주먹', '태양', '집어', '사나이', '그늘', '무자비한', '달빛', '울부짖는', '청춘', '쳐라', '어둠', '더냐', '의리', '애원', '숙명', '사랑', '신세', '등진', '였더냐', '눈물', '버림']</t>
  </si>
  <si>
    <t>['피워주듯이', '모르나', '하늘', '고서', '꽃', '모르나그', '는가', '희망', '간직', '실', '그리워', '그누', '마음', '같은', '사랑', '가슴', '노래', '오늘']</t>
  </si>
  <si>
    <t>['붙일', '마찬가지', '그앨', '도도', '답답해', '병들게', '일부러', '보곤', '괜찮아', '매력', '망설이는', '남자친구', '정말', '없을까', '좋아해', '부족', '지적', '모습', '매일', '아니야', '버스', '눈빛', '같은', '갖지마', '죽겠어', '앉아', '한심한', '학교', '필요하다는', '해보여', '부담', '걸어']</t>
  </si>
  <si>
    <t>['알아이게', '멀리', '헤어지기', '흐르면내가', '잡지못', '눈', '없지', '퓐', '약속', '흐르며', '달라', '잊지말아', '해주오내가', '있다고난', '싫어울어', '보야우우우', '만난', '사랑', '고우리', '기다리고', '슬픔', '달래주리라', '눈물', '손목']</t>
  </si>
  <si>
    <t>['녈', '하늘', '떠나고', '천사', '예뻤다', '슬펐다', '별', '애썼지만', '빛났다', '사랑', '남겨졌고', '예뻤어', '울었다', '보겠다고']</t>
  </si>
  <si>
    <t>['어울리는', '세상', '않았는데', '최고', '하루', '이름', '질투', '됐고', '실망하고', '설렐까', '체온', '되었지', '종일', '변함', '잊혀져', '만들어', '느낌', '말투', '걱정', '없겠지이대로', '지도', '마음', '알고싶어', '얼굴', '이나', '가슴', '선물', '찾으면', '없을거야', '모습', '몰라', '래서', '될지도', '변한', '빠졌어', '사라져', '가끔', '느껴지는', '지켜주는', '눈빛', '상상', '얘기', '그랬어지난', '속상했던', '여긴', '향기', '가득한', '오늘', '서글퍼질', '보내온', '허무하고', '화도', '보고싶어', '모르지만', '아침', '슬퍼질', '주겠지', '바보', '차오르는', '아닐까', '있어주었던', '끼리', '났었어', '만나지', '사랑', '지쳐있는', '찾아다녔지', '생겨도', '어느샌가', '추억']</t>
  </si>
  <si>
    <t>['지나면', '작은', '꺼내', '그림자', '아무렇지', '나니', '떠나가', '회상', '뒷모습', '서랍', '돌아갈', '정말', '없을까', '만나면', '몰래', '위로', '이별', '서있네요', '무게', '날이면', '늦지', '몰랐을까', '힘들다면', '멍하니', '오늘', '사라진', '바보', '쉽지가', '가녀린', '멀어지는', '떠오르고', '사라진다', '홀로', '사랑', '바라보다', '헤어짐이란', '슬픔', '추억', '다누']</t>
  </si>
  <si>
    <t>['눈망울', '마신', '부딪힐', '사세요', '아저씨', '끝났어요', '좋아요', '막걸리', '오갔었던', '촉촉한', '닦죠', '입술', '아름다운', '가자', '아니겠죠', '손등', '마지막', '부드러운', '누나', '남았나오', '홍조', '띈', '눈빛', '헤이', '한잔', '남았나', '오예', '사랑']</t>
  </si>
  <si>
    <t>['싫다', '상처', '살아가', '오빠', '나빠', '느낌', '남자', '마음', '좋았어', '몰라줘', '해결', '가져', '연인', '느껴져', '편한', '바빠', '사랑', '아파', '받아', '국']</t>
  </si>
  <si>
    <t>['줄게요', '놓치긴', '차도', '싫어요', '좋아요', '싶다', '제발', '보여', '눈', '안내', '정말', '마음', '어쩌다가', '소주', '기다릴게요', '욕심', '가끔', '답답하나요', '하구요', '밀려왔는지나', '바라는거', '식사', '얘기', '알아요', '한잔', '바라보게', '보여나', '마셔요', '없는데다', '지켜줄', '전화해도', '사랑', '부담', '받아', '힘', '속상한']</t>
  </si>
  <si>
    <t>['보내야만', '해줘나를', '떠나겠지', '없는듯', '떠나는', '사랑', '마지막', '슬픔', '돌아서는', '깊은']</t>
  </si>
  <si>
    <t>['남았는데', '눈쌈', '잔디밭', '꿈', '마음', '좋았지', '나그', '앉아', '가져가야지']</t>
  </si>
  <si>
    <t>['미안해', '어려', '밤', '성격', '돌려', '몰랐어', '쳐나가', '못', '버리지마', '하루', '알면은', '버려', '심했어', '바쁘다는', '남자', '주위', '마음', '친구', '침묵', '달라', '진짜', '웃어주는', '떠나', '힘들다고', '이해', '번넌', '매일', '연락', '아쉬운', '필요해', '분명', '헤어짐이', '미안한', '싶은데', '보통', '솔직히', '알수록', '미뤄', '신부', '끝', '아침', '소녀', '여려', '그날', '어려워서', '더러워서', '돼서', '돌아오겠지', '잘해주고', '실망', '핑계', '남았겠지만', '고개', '수십', '꿈속', '버려내', '사랑', '오겠지', '다투기를', '잘가요', '속상한', '약속', '강한']</t>
  </si>
  <si>
    <t>['자리는', '꿈이었나', '그리움', '밤', '못', '만났을', '즐거웠죠', '마음', '가슴', '두고두고', '달빛', '밤새도록', '그날', '둘이서', '가오리', '불러도', '새기면서', '젖은', '똑같은', '있네아', '사무치는']</t>
  </si>
  <si>
    <t>['마포대교', '버린', '그날', '않아요', '버린다면', '마음', '강물', '나비', '사랑', '던지면서', '편해', '있다고던져', '얼어', '눈물', '어리석은', '인연']</t>
  </si>
  <si>
    <t>['싣고서', '상처', '꿈', '활주로', '예감', '지으며', '만날', '맑은', '오해', '쏟아지던', '약속', '팔이', '목소리', '뜨겁게', '날개', '안고', '않았지', '끝', '웃음', '하늘', '푸른', '사랑', '슬픔', '달려와줘', '날아오를께', '텅빈', '하지말고']</t>
  </si>
  <si>
    <t>['꽃', '따뜻한', '찾겠지', '봄날', '추웠던', '아름다운', '흠마흠마', '사랑', '봄이오면', '흠마흠마흠마', '따듯', '봄', '겨울']</t>
  </si>
  <si>
    <t>['솜', '베게', '처음', '있을까요', '이불', '않아요', '비춘다니', '괜찮으니', '미련', '걱정', '건너가', '원망하진', '세월', '기다릴까', '다짐', '서울', '별빛', '미안한', '살자', '일테니', '사랑', '대야', '껀데', '원했었던', '눈물', '약속']</t>
  </si>
  <si>
    <t>['밀어처럼', '떨어지던', '다정한', '밤', '눈속', '찾', '제발', '향기롭던', '잊었던', '들던', '생각나요', '입술', '만나던', '마지막', '쌓여진', '음악', '온화한', '노래', '네온', '거리', '눈물']</t>
  </si>
  <si>
    <t>['사랑스런', '즐거웠던', '꿈', '보일듯', '의자', '눈시울', '미소', '하셨죠', '지난날', '체온', '앉아서', '어렸을', '가슴', '옛날', '손길', '바라보시며', '인자하신', '로나', '떠나셨나요', '아버지', '말씀', '모습', '남겨놓은', '그리울', '정답', '앉아', '밀려', '따스했던', '어머니', '왔어요', '어루만지며', '앉아있던', '추억', '석고']</t>
  </si>
  <si>
    <t>['따뜻한', '흘러간', '잊은듯이', '방황', '떠오르는', '때로는', '아무런', '눈', '변함', '힘들었을까', '모진', '마음', '얼굴', '떠나', '돌아오기까지가', '헤매이다', '지켜보던', '멍', '서성거렸나내', '어둠', '고개', '닫아', '젖은', '울려도', '깊은']</t>
  </si>
  <si>
    <t>['슬프지', '그리움', '마음', '할테요', '얼굴', '보이는', '외로움', '사랑', '희미하게', '멀리', '스쳐가는', '않아요', '모습']</t>
  </si>
  <si>
    <t>['짓던', '눈물', '꿈', '요한', '밤', '들려오고', '전화', '파란', '헤어져야', '눈', '벨', '아름답던', '밤하늘', '얼굴', '흐르네', '자꾸만', '버렸네', '떠나', '받는', '모습', '별빛', '목소리', '빠져', '까만', '별처럼', '무도', '웃음', '잊어버려야', '빛나던', '떨리는', '사랑', '슬픔', '했었지고', '꾸며아']</t>
  </si>
  <si>
    <t>['흐르던', '바라만', '아름답지', '손', '아름다운', '들려오는듯', '찬란하게', '모습', '속삭이듯', '별빛', '좋았잖아지', '놓았던', '귓가', '잡고', '깊어가는', '조그맣게', '사랑', '포근히', '추억', '떠올리며']</t>
  </si>
  <si>
    <t>['끝나는', '그리움', '사무친', '뜨거운', '참을', '운명', '뉘우치면서', '잘못', '변해서', '마음', '흐르는', '미움', '님', '몸', '늦으리', '저질러놓고', '저주받은', '안기운', '맺힌', '돌이킬', '사랑', '서러운', '원한', '눈물']</t>
  </si>
  <si>
    <t>['잃어버리고', '흐느껴', '행여', '진정', '기다리는', '마음', '몰랐네', '허무해라', '사랑', '믿어', '올까', '님', '휘파람', '찾아줄까', '몰랐었네']</t>
  </si>
  <si>
    <t>['눈치', '괜찮은', '밤', '좋아하고', '싫어하고', '싫어하지요', '멀어질거예요', '좋지', '데이트', '도화', '표현', '요술', '야한', '소심해', '외롭게', '스포츠', '남자', '친구', '우정', '예민해서', '헤어졌는', '헤어져', '보면은', '이해', '지그', '전화할', '밤잠', '마셔', '좋아해요', '않나요', '부탁', '드라마', '믿는', '자주', '소중하다고', '바보', '알면서', '구속', '싫증', '같아요', '담배', '사랑', '끊더라', '절대', '요하', '나올거예요', '넘어가줘요']</t>
  </si>
  <si>
    <t>['흘릴', '찾아', '따뜻한', '아프게', '대신나를', '삶', '기억', '모르는', '아내', '거린데', '눈', '아픈', '세워', '입술', '가슴', '이나', '같은', '심장', '숨', '떠나가네요', '사랑', '슬픔', '추억', '살아줘', '눈물']</t>
  </si>
  <si>
    <t>['몰라요', '스쳐', '기억', '지나며', '보고싶던', '알아도', '마음', '메어와', '얼굴', '모습', '아파도', '두근거리는', '지나가면', '목', '보아', '사랑', '흘러도', '눈물', '허탈한']</t>
  </si>
  <si>
    <t>['지나면', '몰라요', '스쳐', '기억', '못', '알아도', '마음', '메어와', '얼굴', '모습', '아파도', '두근거리는', '지나가면', '목', '보아', '사랑', '흘러도', '눈물', '허탈한']</t>
  </si>
  <si>
    <t>['이랬지', '머물다간', '갔는지', '물어봐도', '데본', '고향이', '계절', '떠났는지', '가슴', '몰라', '서울', '남쪽', '이랬지내', '없나', '만나고', '좋아했는데', '사랑', '그리운', '싶은데']</t>
  </si>
  <si>
    <t>['이랬지', '머물다간', '간곳', '갔는지', '물어봐도', '데본', '고향이', '계절', '떠났는지', '가슴', '몰라', '서울', '남쪽', '이랬지내', '없나', '만나고', '좋아했는데', '사랑', '그리운', '싶은데']</t>
  </si>
  <si>
    <t>['작은', '춤추고', '월급', '밤', '받은', '미소', '표정', '아우라', '홀리', '팝', '매력', '눈', '부셔', '베이지', '모르겠다고말하긴', '남자', '엄지', '별다른', '아름다운', '검지', '뿜어내는', '마지막', '내는', '넘', '페로몬', '늦었어', '외로워', '롤리', '목소리', '까만', '숨', '보여난', '강력한', '남친', '빛', '주인공', '닿을', '엑스트라', '사랑', '같다고', '강아지', '영원히', '조명']</t>
  </si>
  <si>
    <t>['잡으려고', '찾아', '미련', '짐', '무거운', '헤맸나', '세월', '왔다가는', '세상', '인생', '가져', '안고', '아까워', '멨나', '가고', '빈손', '헤']</t>
  </si>
  <si>
    <t>['평행선', '그리움', '흘러가요', '운명', '잘못', '싶다', '파', '장난', '세월', '인연', '잡지못해', '까마득히', '가고', '끝', '하늘', '청춘', '잠들고', '사랑', '바라보다', '라면', '잡힐듯이', '저지른']</t>
  </si>
  <si>
    <t>['떠놓고서', '길', '일러주신', '울었소', '차가운데', '전선', '그리워', '장부', '눕는', '어머님', '싶었소', '달밤', '머리', '목소리', '휘날리는', '정', '귓가', '쓸어안고', '안수', '공비', '단잠', '눈부시어', '아들', '이루고', '가랑잎', '이슬']</t>
  </si>
  <si>
    <t>['떠나게', '아프게', '만드는지', '만났는데', '싫어요', '아름다워', '눈', '이유', '마음', '향', '이별', '마지막', '원해요', '드는지', '아프게만', '감아요', '모르지만', '슬퍼', '추억']</t>
  </si>
  <si>
    <t>['새끼', '서성거리지만', '길', '있을거다', '찾아와', '숨은', '낙엽', '나뭇잎', '아스', '거닐었던', '이별', '기쁨', '모습', '발자욱', '쓸쓸히', '간직', '길가', '만남', '속삭이던', '들리는가', '쓰히', '노래', '쓸쓸한', '보았을거다', '둘이서', '멀어지는', '홀로', '짓는걸', '슬픔', '추억', '손가락']</t>
  </si>
  <si>
    <t>['처음', '되었어난', '운명', '기억', '미소', '멀어진다면', '없어난', '느낌', '우정', '약속', '두려워', '이별', '만남', '기다려', '사로잡았던', '원해도', '슬픈', '영원히', '들일', '원하며', '살아간다는', '함께라는', '겐', '해주길', '시작', '다가올', '사랑', '외로움', '살아갈테니', '받아', '깊은']</t>
  </si>
  <si>
    <t>['눈', '버리려', '눈물', '조각', '꿈', '훔쳐내어도', '맺지', '생각나는', '사랑', '떨구어', '젖은', '영영', '추억', '이야기']</t>
  </si>
  <si>
    <t>['기분', '미쳤나', '눈치', '뛰고', '고마워요', '세상', '기억', '미소', '떠오르네요', '보여', '눈', '종일', '신호', '변했나', '아름답고', '얼굴', '위로', '가슴', '없네요', '기도', '분명', '숨', '하늘', '막혀', '꿈속', '웃어', '사랑', '우울했던', '아파', '변했죠']</t>
  </si>
  <si>
    <t>['보내도', '처음', '허락', '살아간', '세상', '받은', '힘들었을', '가겠죠', '헤어져야', '미안해요', '향', '이별', '배운', '아파도', '짐', '파도', '비밀', '괜찮아요', '끝내', '영원한', '끝', '가기', '사랑', '슬픔', '추억', '눈물']</t>
  </si>
  <si>
    <t>['사진', '아니길', '느려만', '옷', '같아서', '고백', '제발', '걸려요', '만나던', '어려워', '얘감', '가슴', '돌아오는', '이별', '머물겠다고나에게', '고르', '같아아니길', '싶어다신', '힘든게', '얘기', '떠나겠다면', '설레이는데', '틀리', '오늘', '슬프지', '떨리고', '할거에요', '만나고', '만나서', '사랑', '걸음', '붙잡지', '약속']</t>
  </si>
  <si>
    <t>['꽃', '밤', '아무렇지', '떨어지는', '기억', '어어어어', '괜찮지', '라그', '향수', '제발', '외롭게', '떠오르게', '힘들어하나도', '몰래', '워워워', '남아있는', '행여', '하는거는', '지나갈테니', '될진', '미치게', '봄', '모르지만', '그날', '마주치지', '만들지는', '괴롭게', '힘들어']</t>
  </si>
  <si>
    <t>['꽃', '보며', '꿈', '밤', '길', '꾸네', '외로운', '별보', '있어난', '묻혀', '고독', '초원', '마음', '다라', '떠나가네', '흘리', '바랑', '쓸쓸한', '방랑', '끝', '별', '낮', '오늘밤', '사랑', '집시', '눈물']</t>
  </si>
  <si>
    <t>['꽃', '눈치', '운다는', '바라는', '갖', '스러워', '안아주는', '전화', '자라는', '며칠', '외롭게', '탈수록', '눈길', '싶단', '손', '마음', '아세요', '손길', '야위', '아파도', '짐', '여잔', '아프단', '부탁', '떠나갈까봐', '영영', '어간', '애틋한', '기다리게', '가운', '사랑', '발', '새로운', '찾아오지도']</t>
  </si>
  <si>
    <t>['떠나간', '걸어요', '길', '불면', '무척', '다가와', '낙엽', '않아요', '솔밭', '외로운', '잠겨요', '심어놓고', '정말', '걷던', '몰래', '가슴', '봄비', '나는요', '는요', '바람소리', '좋아하', '바람', '홀로', '사랑', '추억', '미워하지']</t>
  </si>
  <si>
    <t>['뿌리', '발걸음', '허락', '의심', '아껴주면서', '결혼', '거짓말', '받아줘', '기억', '드레스', '주신', '공주', '눈', '지켜줄게요', '싫어', '달님', '파', '아름다운', '마음', '어려워도', '손', '선물', '하얀', '머리', '걷는', '모습', '입은', '매일', '맹세', '평생', '살아가고', '비가와도', '까만', '눈부시게', '같은', '힘들고', '먹어도', '웃으며', '부신', '재워주고', '오늘', '지켜줄게', '로그', '맞추며', '아끼며', '별', '빛나는', '서툴러', '사랑', '잠', '부족해도나의', '감사할게', '나이', '눈물', '약속']</t>
  </si>
  <si>
    <t>['초록불', '출발', '부족한거야', '같아', '멈추기', '하루', '함께라면', '싫어', '남자', '불빛', '빨간', '영원', '특별한게', '이별', '둘러봐도', '바라볼게', '매일', '주윌', '달려갈거야', '같은', '필요해', '뭔가', '퇴근길', '되어줄래', '신호등', '불', '사랑', '똑같은']</t>
  </si>
  <si>
    <t>['아프게', '멈추는', '지킬께요', '떠올라', '멀리', '하루', '남겨졌지만', '돌려주겠죠', '이유', '기다릴께요', '눈길', '지도', '흐르는', '했겠죠', '아니겠죠', '이별', '믿고', '편하게', '떠나', '기다림', '모습', '충분히', '이겠죠', '오는길', '만들죠', '돌아올', '지나가고', '아래', '여야', '하늘', '지나간', '눈부셨는지', '사랑', '아파', '눈물']</t>
  </si>
  <si>
    <t>['기다려줘요', '입술', '목소리', '어떡하죠난', '같아', '아냐나를', '마음', '거짓말', '가줘요', '참을', '뻔한', '멈추지', '오늘', '그만해요', '다가오기를', '이해']</t>
  </si>
  <si>
    <t>['감미로', '기다리는', '기다려요', '꿈결', '찻잔', '고독', '가슴', '괴로운', '싸늘하게', '들어설', '루아', '어리는', '뛰고있었지', '다방', '흘러갔어도', '사랑', '식은', '슬픔', '약속']</t>
  </si>
  <si>
    <t>['몸', '눈', '창가', '비웃지', '길', '마음', '싣고', '기대어', '밀면', '보아', '이별', '떠나가지만', '님', '고속버스', '고속도로', '달리는', '모습']</t>
  </si>
  <si>
    <t>['있을지도', '몸짓', '이모', '과거', '돌아갈', '갔', '옛날', '미워하고', '모습', '몰라', '변한', '그랬듯이', '일기', '비밀', '아름다웠던지난', '날지라도', '감추고하지만', '애틋한', '만날지도', '묻어', '없나', '변했다고', '사랑', '날지도', '추억']</t>
  </si>
  <si>
    <t>['불씨', '사라져', '남았네', '태울수', '뜨거운', '버렸네', '사랑', '가슴', '바람', '슬픈', '불꽃', '끝내', '텅빈', '눈물', '흩날리더니']</t>
  </si>
  <si>
    <t>['사랑스런', '내렸지', '미소', '뒷모습', '알았네', '꺼내지', '가슴', '물속', '놓았네', '이별', '빗', '떠났네', '사라져', '눈빛', '사라지는', '슬픈', '다정했던', '장미', '빛', '추억', '않았지만', '눈물']</t>
  </si>
  <si>
    <t>['사연', '힘드네요', '그리움', '아프네요', '갈수', '함께한', '아파줄께요', '거짓말', '멀리', '가더라도', '떠나도', '보내', '미련', '가면', '가라시면', '바램', '같텐데', '이별', '마지막', '남', '세월', '알았는데', '대답', '그리워하며', '있게잘', '애써', '부탁', '웃으며', '솔직', '몫', '맞아', '허무한', '떠나실거죠', '어렵나요', '떠나가네요', '드릴게요', '사랑', '살아줘요', '숨겼나요', '잘가요', '눈물', '질텐데내가']</t>
  </si>
  <si>
    <t>['눈망울', '외로워질', '그리움', '미워라', '싶을까', '꽃다발', '헤매는데', '빗은', '꿈길', '마음', '세월', '오늘', '살아나나네', '그리워질', '소녀', '단발머리', '그날', '데려간', '풀잎', '젖은']</t>
  </si>
  <si>
    <t>['눈망울', '나네내', '그리움', '미워라', '살아나네', '싶을까', '꽃다발', '데우', '라그', '빗은', '꿈길', '마음', '세월', '질때', '외로워', '살아나네내', '오늘', '살아나', '그리워질', '소녀', '단발머리', '그날', '데려간', '미워', '풀잎', '젖은']</t>
  </si>
  <si>
    <t>['돌아온다고', '힘', '꿈', '힘들면', '세상', '삶', '기억', '다가와', '쉬어가도', '견뎌', '함께라면', '눈', '힘든', '만들어', '지나도록', '열정', '약속', '가슴', '슬프고', '아픔', '이뤄진다고', '해오는', '닮은', '별', '땀', '소중한', '펼쳐지는', '사랑', '믿어', '냈던', '눈물', '영원히']</t>
  </si>
  <si>
    <t>['아파요', '꿈', '닦아', '울고있나요', '싫어요', '흐믓해', '눈', '웃는', '변함', '손', '꾸어요', '나눠요', '줄께요', '괴로움', '아픔', '모습', '흐뭇해', '감싸줄께요', '웃어요', '닦아줄께요', '고운', '영원한', '있었길래', '지나간', '사랑', '슬픔', '눈물']</t>
  </si>
  <si>
    <t>['머물렀었나', '하고아', '스치지', '저려오나', '만남', '빛나는', '계절', '없었는데', '가슴', '별처럼', '알수가', '사랑', '이별', '모퉁이', '떠나신다니', '주셨나요']</t>
  </si>
  <si>
    <t>['가는거야', '의무', '작은', '보며', '세상', '예이예', '어어어어', '걷지도', '했었', '꿈꾸던', '약해서인가', '쌓이지만', '됐지', '가끔', '숨막히게', '고민', '우습고', '힘들고', '되지는', '많지', '어린', '큼', '사랑', '부담', '싶게', '있으니워', '나이', '않았어내가']</t>
  </si>
  <si>
    <t>['천년', '멀어진', '엘리베이터', '돌아보면서', '님', '늦기', '세월', '간다', '돌아와요', '오나요', '계단', '하늘', '푸른', '걸음', '사랑', '그리운', '와야죠', '새', '날개']</t>
  </si>
  <si>
    <t>['눈물', '파랑새', '날았', '파닥이던', '파란', '꿈결', '예뻐서', '갔어도', '귐', '마음', '물들이네', '떨구고', '늘곁', '귓가', '두고싶던', '하늘', '들리', '푸쉬싯', '날개', '릿삐릿삐릿']</t>
  </si>
  <si>
    <t>['불만', '찾아', '기분', '보게', '만들래', '안되니', '보여줘나', '쓰는', '미쳐나', '미소', '떨려', '하루', '기다리는', '다가와', '안되는', '전화', '웃는', '별일', '기대해', '예쁘게', '싫어', '남자', '자존심', '아님', '하잖니', '마음', '났어', '가슴', '번호', '미치겠어도', '문자', '꼬리', '난나', '아파하고', '손짓', '다가오게', '목소리', '짓고', '같은', '내려앉아', '얘기', '고토', '라진', '다정하게', '많고', '바보', '귀엽게', '전화번호', '불안해', '통화', '안되게', '쓰여', '미워', '미쳐가', '쓰고', '미쳐', '많은데네', '짓고나는', '찢어져나만']</t>
  </si>
  <si>
    <t>['알았지만', '낙엽', '어요', '맑은', '기다렸지만', '그이', '마음', '계절', '울음소리', '가슴', '만나요', '바람소리', '스쳐가는', '모습', '데들리', '귀뚜라미', '헤어질줄', '울어', '목소리', '같은', '슬픈', '노래', '몰랐어요', '고향', '파고드는', '바람결', '사랑', '따라라', '병든']</t>
  </si>
  <si>
    <t>['같아', '알았지만', '낙엽', '울음', '맑은', '기다렸지만', '마음', '계절', '가슴', '버렸네', '파고', '만나요', '바람소리', '스쳐가는', '모습', '귀뚜라미', '울어', '목소리', '몰랐어요', '노래', '슬픈', '고향', '바람결', '사랑', '병든']</t>
  </si>
  <si>
    <t>['따뜻한', '작은', '세상', '열', '눈', '마음', '아름다운', '들어갈', '모습', '아니야', '외로워', '원한다는', '빛나고', '느껴', '얘기', '빛나게', '필요함을', '가득한', '고운', '감싸는', '하늘', '푸른빛', '빛', '고개', '푸른', '사랑', '보아', '걸어갈']</t>
  </si>
  <si>
    <t>['밤', '안겨오는', '밤내', '불빛', '흐르는', '가슴', '눈동자', '영원', '아련한', '스쳐오는', '쏟아지는', '모습', '고요한', '불길', '영등포', '파고드는', '적막', '어린', '잊지못', '빛나던', '사랑', '궂은비', '추억', '영원히']</t>
  </si>
  <si>
    <t>['밤', '위스키', '농담', '미련', '창가', '가버린', '던지는', '가슴', '옛날', '첫사랑', '멋', '낭만', '서글퍼지는', '세월', '연락선', '소릴', '새삼', '없을지라도', '잃어버린', '돌아올', '섹스', '늦은', '슬픈', '실없이', '앉아', '달콤함이야', '실연', '항구', '소녀', '청춘', '다방', '립스틱', '뱃고동', '비어있는', '나이']</t>
  </si>
  <si>
    <t>['밤', '위스키', '수정', '농담', '색소폰', '못', '창가', '가버린', '던지는', '가슴', '옛날', '첫사랑', '멋', '낭만', '서글퍼지는', '세월', '연락선', '소릴', '새삼', '없을지라도', '잃어버린', '요청', '돌아올', '늦은', '슬픈', '실없이', '앉아', '미연', '달콤함이야', '실연', '항구', '소녀', '가능합니다', '청춘', '다방', '가사', '립스틱', '오류', '뱃고동', '나이']</t>
  </si>
  <si>
    <t>['위스키', '농담', '색소폰', '못', '미련', '창가', '가버린', '던지는', '가슴', '옛날', '첫사랑', '멋', '낭만', '서글퍼지는', '세월', '연락선', '소릴', '새삼', '없을지라도', '잃어버린', '돌아올', '슬픈', '실없이', '앉아', '달콤함이야', '실연', '항구', '소녀', '청춘', '다방', '립스틱', '뱃고동', '나이', '밤늦은']</t>
  </si>
  <si>
    <t>['먹을거', '미로', '존재도', '모르죠', '장난감', '집사', '이름', '제발', '서운해', '미도', '따갑고', '눈길', '소닉', '만질', '냥', '궁둥궁둥궁둥짝', '밀웜', '사줘', '아빠', '없네요', '세우지', '응원', '부르면', '밤송이', '청소', '알아봐줘', '지게', '불러도', '궁둥짝', '궁딩짝', '조공', '궁둥궁둥짝']</t>
  </si>
  <si>
    <t>['바래다주던', '버린', '늘어가네', '그러지는', '구차해도', '밤', '같아', '믿은', '녹여줘', '궁금해서', '몰랐어', '이어지지', '못', '좋아요', '모르고', '묻고', '설렘에', '아픈', '로또', '진심', '안아주지', '지도', '혼잣말', '엔오', '문자', '안아줘', '떠나', '새벽', '싶니', '밤잠', '에러', '귀엽다고', '숨어', '탄', '눈빛', '얘기', '좋았는데', '말았어야지', '아니었나', '비겁하게', '바보', '그날', '관계', '포근하게', '두근거리게', '중간', '감정', '바래다주었던', '사랑', '잠', '기대', '돌아와서', '빠졌던']</t>
  </si>
  <si>
    <t>['아시려나', '둘까', '보았을까', '졌네', '가슴', '님', '새벽', '실어', '몸', '심정', '같은', '바람', '맺혔구', '안개', '먹물', '구름', '알알이', '사랑', '그리운', '이슬', '안타까운']</t>
  </si>
  <si>
    <t>['갯', '사공', '꿈', '서산', '아낙네', '따랴', '눈', '풍랑', '이오나', '가슴', '한도', '비가오나', '바다', '마을', '바람', '오지랍', '처녀', '사나운고', '조르만', '눈물']</t>
  </si>
  <si>
    <t>['원하는', '새끼', '밤', '한텐', '옆', '옷', '살면서', '보여주고', '못', '빠짐', '뜨거워진', '접촉', '모르고', '구체', '사소한', '얘', '긴지', '발라', '남자', '속도', '다가와서', '모셔', '취향', '나불대는', '달라', '밤낮없이', '쏠려', '조이', '색', '좋아다', '하게내', '몸', '데려가', '건조한', '끼는', '불러', '부드럽게', '방', '해줬으면', '들어줘', '까칠해도', '줄오', '목', '오늘', '능력', '뽀뽀', '로션', '기내', '이상형', '더한', '기회', '뺏기', '우주', '푸는', '온도', '도자기', '행동', '취미']</t>
  </si>
  <si>
    <t>['같은거라면', '둘이라면', '힘든', '넘어서서', '힘', '갑시다', '쉰다', '안아줄게요', '같은', '인생', '못', '한숨', '바라보며', '구비', '돌리면']</t>
  </si>
  <si>
    <t>['쓸쓸해', '될게요', '구름', '떠난다', '저물어', '밤', '친구', '세상', '홀로', '샐', '위로', '때로는', '필요해', '멀리', '가리고', '달려갈래요']</t>
  </si>
  <si>
    <t>['흘러간', '사연', '거칠은', '눈물', '어려', '떠나는', '뼈', '추풍령', '메어', '철길', '아쉬움', '그립구나', '싸늘한', '얼굴', '기적', '차서', '세월', '모습', '사무쳐', '숨', '바람', '목', '주름', '구름', '고개', '쉬어', '이슬', '뺨']</t>
  </si>
  <si>
    <t>['떠있고', '있었건만', '넘는', '산아', '고향이', '산골', '살던', '옛날', '찾는', '옥답', '바다', '잡초', '문전', '노래', '멎은지', '래일', '어부', '구름', '마르고', '묻혀있네', '기름진', '새']</t>
  </si>
  <si>
    <t>['흩어져가', '흐려진', '빗물', '있어주던', '그리움', '떠오른', '함께한', '기억', '괜찮을텐데', '창가', '따라가', '마음', '안아주면', '가내', '마지막', '모습', '시린', '젖어든', '빗길을', '짙어져', '안아서', '거슬러', '들이내', '붙잡고', '빛', '구름', '요란히', '돌아봐', '흐려지고', '추억', '눈물', '차올라와']</t>
  </si>
  <si>
    <t>['낯설은', '몰라요', '밤', '까막눈', '못', '이럴까', '이름', '읽어', '써', '몰래', '자꾸만', '봅니다', '빠졌어', '가린', '깜짝', '뭔가', '달빛', '숨', '놀랐죠', '멈추고', '구름', '울고만', '얄미운', '홀로', '사랑', '잠', '보아', '캄캄한', '편지', '써요']</t>
  </si>
  <si>
    <t>['작은', '놓아주라는데', '그리움', '삶', '같아서', '하루', '쉽사리', '돌아서는', '들판', '문턱', '종일', '가자', '가슴', '향', '창문', '했나길', '잃은', '외칠', '놀던', '목소리', '나먼', '바람', '닮은', '노래', '하늘', '어린', '구름', '싫었지해', '차가운', '새', '서성']</t>
  </si>
  <si>
    <t>['좋았었는지', '처음', '지켜주고', '봤을', '길', '얼핏', '나눴던', '만날', '만났던', '데려다', '거닐지', '감사', '남자친구', '아름답게', '학기', '미움', '벗고', '제대', '옛날', '설레임', '계산', '믿고', '이해', '다짐', '주던', '달래는', '모습', '분주하게', '가끔', '해는', '있었', '찌들어', '걸으며', '드렸어', '뭔가', '스무살', '슬픈', '수줍게', '오늘', '노래', '학교', '지켜주겠다던', '커졌었지만', '생각나니', '시작', '일상', '시절', '꿈너', '잠', '새', '약속']</t>
  </si>
  <si>
    <t>['아닌지', '미안해', '괜찮은', '모자라', '하루', '고백', '미련', '마주칠', '걱정', '소식', '영원', '지치는', '없겠지만', '들리는', '소중해', '남아있는', '모습', '힘겹게', '애써', '살아가고', '가끔', '짐', '기도', '같은', '힘겹진', '했던우리', '보고싶어', '했었어아주', '바보', '부족해', '용서', '참아야만', '마주치지', '고간', '사랑', '해줘아주', '아파', '같다고', '추억', '있다면나']</t>
  </si>
  <si>
    <t>['비워', '아닌지', '미안해', '괜찮은', '만날', '지내는거야', '멀리', '거지', '않니', '찾아와', '제발', '보여', '심술', '걱정', '자린', '생겼니내게', '장난', '떠나갔어도', '이별', '이러지마', '숨어서', '절망', '모습', '매일', '않는거니', '기다려', '요즘', '들까봐', '재잘대던', '친', '걸리진', '알잖아', '그날', '구름', '꿈속', '사랑', '라면', '가득한데', '힘', '그러진']</t>
  </si>
  <si>
    <t>['작은', '하겠니', '상처', '미안해', '마주치더라도', '함께한', '미소', '괜찮아', '있으니내', '보여', '남겨', '이유', '않아나보다', '걱정', '버텨가니까', '정말', '잊는게', '했으니', '이별', '웃어줘', '마지막', '미소하나면', '모습', '떠나서', '이까짓', '슬퍼진다면', '슬프진', '괜찮아내', '떠나줘', '보여줘', '되어도', '다행', '되어도내', '가득하니', '사랑', '머물', '떠났지만', '추억', '눈물']</t>
  </si>
  <si>
    <t>['기분', '같고전에', '느낀다면', '머물면서', '안식처', '가고내', '바라본', '세상', '삶', '떨어지는', '열', '저니', '나라고', '영활', '이름', '책', '보여', '커피', '신호', '식어잘', '내며', '아가시', '남자', '마음', '스스로', '흥얼거리고', '멋', '남', '모습', '싶은게', '매일', '멜로', '상상', '얘기', '관심', '달려온', '배우', '드라마', '서단', '붉어지는', '와야', '면알', '글자', '컨트롤', '맛', '빠르게', '빠질', '끝', '웃음', '하늘', '어린', '고개', '영화', '쓰고', '사랑', '빠진', '절대', '춤춰니', '조급해져', '외모', '달마', '빠진거야', '찍어', '미친']</t>
  </si>
  <si>
    <t>['없을걸', '재밌고', '처음', '들켰어', '포기', '표정', '박수홍', '윌', '안된다고', '도와주세요', '안해', '피해', '버려', '매력', '박경림', '벗어날수는', '가수', '그랬던거야', '싫어', '남자', '정말', '마음', '속이려', '맴도', '친구', '했었다고', '몰라', '프로듀서', '빠진건', '빠졌어', '짓고', '가려', '빠져', '눈빛', '관심', '흔들리는', '편한', '해냈다난', '빠진', '사랑', '정신차리면', '선택', '가난', '영원히']</t>
  </si>
  <si>
    <t>['버린', '뮤지션', '처음', '분주한', '꿈꾸듯', '공원', '걷고', '찾네', '인종', '퍼포먼스', '느낌', '기부', '친구', '마음', '인사', '멋진', '로움', '쏟아지는', '도시', '몸', '축제', '좋았어', '다양한', '시민', '사라졌지', '지하철', '노래', '가난했던', '감싸는', '끝', '하늘', '편견', '들으며', '봤어', '잔디', '예술', '건네고', '보았지', '연주']</t>
  </si>
  <si>
    <t>['버린', '작은', '처음', '미안해', '기억', '메아리', '오래된', '가지마', '소리치더라', '아픈', '마음', '계절', '맴도', '돌아선', '이별', '아프더라', '남겨지더라', '헤어진', '아쉬운', '얘기', '감추던', '속삭임', '있다우리', '슬픈', '늦은', '끝', '만난', '지나간', '가더라', '사랑', '절대', '눈물']</t>
  </si>
  <si>
    <t>['딸아이', '늘어가네', '밤', '방울', '길', '안녕히', '기억', '못', '메어주던', '눈', '대학', '잡았소', '가시', '손', '왔는데', '시험', '세월', '머리', '황혼', '흘리던', '가려', '흘러가네', '막내아들', '인생', '생각나오', '없소', '결혼식', '홀로', '떠난다고', '여보', '넥타이', '눈물']</t>
  </si>
  <si>
    <t>['눈물', '막내', '매어', '흘러감에', '밤', '방울', '길', '안녕히', '기억', '못', '잡았소', '눈', '대학', '가시', '기우는데다시', '손', '왔는데', '시험', '지내던', '세월', '머리', '주던', '황혼', '흘리던', '가려', '인생', '생각나오', '없소', '결혼식', '홀로', '떠난다고', '아들', '여보', '어감', '넥타이', '큰딸']</t>
  </si>
  <si>
    <t>['딸아이', '밤', '방울', '길', '안녕히', '기억', '못', '메어주던', '눈', '대학', '가시', '손', '가려하오', '왔는데', '시험', '세월', '황혼', '흘리던', '막내아들', '인생', '생각나오', '없소', '결혼식', '홀로', '여보', '넥타이', '눈물']</t>
  </si>
  <si>
    <t>['늘어가네', '눈물', '흘러감에', '밤', '방울', '길', '안녕히', '기억', '못', '뜬눈', '잡았소', '대학', '가시', '손', '왔는데', '시험', '지내던', '세월', '머리', '황혼', '흘리던', '막내아들', '인생', '시려하오', '생각나오', '없소', '결혼식', '홀로', '매어주던', '떠난다고', '여보', '넥타이', '큰딸']</t>
  </si>
  <si>
    <t>['드리워진', '바보', '커튼', '골목길', '헤어지면', '아쉬워', '같아', '하고서', '뛰고', '마음', '얼굴', '조이면서', '가슴', '창문', '수줍은', '바라보았지만', '바라보았지', '돌아가면서']</t>
  </si>
  <si>
    <t>['꽃', '안아줄게', '있어줄게', '그림자', '제발', '변함', '곤드레만드레', '진심', '만들거야', '너뿐이야', '돌아와줘', '비오는', '없다지만', '버렸어나의', '감싸줄게', '빠져', '돌아와내세울건', '버렸어', '심장', '향기', '웃으며', '흐린', '흔들리는', '어린', '사랑', '멎기전에', '돌아와', '영원히']</t>
  </si>
  <si>
    <t>['바보', '아니야', '술', '했던가', '고향이', '이취', '싫어', '정', '거짓말', '향', '고향', '아타', '하는말이야아', '향수']</t>
  </si>
  <si>
    <t>['아닙니다아', '다정한', '까마', '밤', '길', '사무친', '득', '옷', '그리워서', '호사', '형제', '고향이', '살던', '친구', '겠네아', '먹는다고', '물어보네', '불리', '고향', '가보', '메뇨', '부모', '입는다고', '잊었', '별', '잊겠네', '어디메뇨밤', '깊은']</t>
  </si>
  <si>
    <t>['찾아', '밤', '길', '뱃길', '멀기만', '그리워서', '달랜다내', '왔건만', '고향이', '소식', '가슴', '부모님', '부둣가', '고향', '가고', '고동', '안녕', '막혀', '동백꽃', '사랑', '울릉도', '가려나', '하신지', '하구나내', '깊은']</t>
  </si>
  <si>
    <t>['열차', '꽃', '보이는', '울었소', '못', '멀리', '차창', '살아가야지', '창가', '달려왔더니', '얼굴', '말꽃', '모습', '서울', '부모님', '성공해서', '고향', '앉아', '효도', '분이가', '살자는', '돌아와서']</t>
  </si>
  <si>
    <t>['꽃', '달님이', '밤', '찾아와', '일어나', '마음', '빛깔', '살랑', '님', '주네고운', '불러', '목소리', '달따라', '고운', '바람', '노래', '사라지', '하늘', '빛', '구름', '님달', '떠오르네', '가기', '에나', '머물면', '가면울고', '불러야지', '지기']</t>
  </si>
  <si>
    <t>['찾아', '밝아오고', '작은', '뚜뚜르뚜', '밤', '길', '세상', '뚜르르길잃', '가엾은', '작은새', '뚜르르뚜뚜르뚜', '기우는데수', '잃은', '간다', '날아만', '머무는', '고요한', '흐르다', '남쪽', '찾는다', '뚜뚜르뜨', '하늘', '뚜르르', '구름', '바람결', '그리운', '가려나', '만리', '달마', '새']</t>
  </si>
  <si>
    <t>['찾아', '밝아오고', '작은', '뚜뚜르뚜', '새는', '밤', '길', '세상', '가엾은', '뚜르르뚜뚜르뚜', '기우는데수', '잃은', '간다', '날아만', '머무는', '고요한', '흐르다', '뚜르르길', '남쪽', '찾는다', '뚜뚜르뜨', '하늘', '뚜르르', '구름', '바람결', '날아가려나', '그리운', '만리', '새']</t>
  </si>
  <si>
    <t>['사연', '고요한', '구름', '날아와서', '그리움', '놓고', '얄미운', '마음', '날아간', '고간', '다오', '가슴', '사랑', '그리운', '전해', '나비', '람보']</t>
  </si>
  <si>
    <t>['기분', '꿈', '밤', '빌면', '차도', '예쁜', '떨어지는', '옆', '하이루', '기야한', '바라보다가', '고요하던', '홍색', '유성', '짜릿한', '주문', '원했던', '소원', '친구', '주위', '없는데내', '빨간', '가슴', '덩크', '느낄까', '라바', '이마', '멋질까', '덜렁', '평생', '모를거야', '얘기', '봤지', '공', '하늘', '슛', '별', '된다는', '현실', '꾸웠던', '발', '외워', '모하', '영화']</t>
  </si>
  <si>
    <t>['밤', '두었던', '참을', '기억', '표정', '제발', '말투', '아니었는데도', '뺏고', '찾아오면은', '모습', '목소리', '완벽했을지라도', '익숙해질', '고요하고', '닿을', '있었었는데', '어눌한', '보아', '어색한', '그리운', '원한', '외워']</t>
  </si>
  <si>
    <t>['길었나', '예쁘던', '밤', '비가오네', '그리워서', '흐느끼', '오네', '이름', '차창', '외로운', '왔건만', '남자', '헤매이며', '얼굴', '달라', '뿌리치며', '추억', '막차', '세월', '심애', '서울', '버스', '야속해', '찾아서', '머', '땅', '앉아', '기약', '소녀', '잊었을까', '넘어', '시절', '거리', '고속', '터미널', '사랑', '주저', '바닥', '애원', '깊은', '변했을까']</t>
  </si>
  <si>
    <t>['눈', '들어온', '처음', '뛰고있는데', '기회', '설레게', '다짐', '아름다운', '콩', '망설이다가', '용기', '뛰고', '마주쳐', '가슴', '고백', '내심', '모습', '한참']</t>
  </si>
  <si>
    <t>['듣지도', '떠나게', '작은', '건네도', '고쳤을', '모르죠', '미리', '모자란', '뜻', '좋아하던', '만날', '못', '모른체', '만드는', '눈', '미련', '이유', '남겨', '듣고도', '걱정', '남자', '자존심', '말라하면', '된다며', '떠나가요', '선물', '내는', '이별', '마지막', '웃어주던', '버릇', '래서', '고맙다는', '녈', '텐데그녀', '미안할', '늦어도', '떠났죠', '얘기', '괜찮다고', '미안한', '끝내', '믿는', '더한', '떠나갔죠', '통화', '물어보는', '끊는', '어기는', '사랑', '아냐고', '였단', '차가운', '갖춘', '약속']</t>
  </si>
  <si>
    <t>['빗물', '아니기에', '닿을듯', '고마워요', '옆', '두렵지', '잊을만큼', '울었던', '익숙해서', '안해', '있었으면해', '힘든', '무섭지', '아픈건', '있었으면', '바라보기만', '가슴', '안아주었죠', '스쳐가는', '보여요', '시린', '믿었죠', '얘기', '알아요', '연인', '불안했었던', '예뻐요', '어두움', '사랑', '눈물', '소설', '영화']</t>
  </si>
  <si>
    <t>['흘릴', '버린', '해주었지', '상처', '미안해', '힘들었었지', '포기', '괜찮아', '만나길', '쓰린', '이유', '걱정', '친구', '마음', '짓지마', '마지막', '이해해', '고마워', '모습', '몰라', '애써', '헤어진', '어렸는지', '없다는걸', '잃어버린', '남았니', '귀한', '충고', '버렸어', '뿐이', '잊어줘', '삶속', '이루어질수', '웃어', '잡을지', '했던건', '사랑', '감추려', '눈물']</t>
  </si>
  <si>
    <t>['아팠다', '작은', '꿈', '이방인', '뛰었던', '세상', '됐죠', '보이는', '멀어진', '하루', '표정', '버리', '따스한', '한참', '웃어줄까', '눈', '웃는', '보려', '보면내게', '뜨고야', '향', '봐이', '지치지', '잃은', '나는내가', '모습', '떨구는', '면모', '빛나고', '같은', '무도', '내릴까', '끝', '눈물난', '바보', '않던', '고별', '걸눈', '않고아', '어둠', '고단', '잠들지', '멈추라고', '슬픔', '영원히']</t>
  </si>
  <si>
    <t>['작은', '고갯길', '멀기만', '얼룩', '눈', '개구리', '들이', '울음소리', '잠들었을', '행여', '비탈길', '맞으면서', '보았네', '지나서', '돌이', '소나기', '꿈속', '고무신', '돌다리']</t>
  </si>
  <si>
    <t>['하려는지', '쳐도', '고개', '정말', '모르는', '슬픔', '붙잡을', '주세요', '책임질수', '사랑', '아픔', '헤어져야', '오늘', '몸부림', '안아', '벌써', '아무런', '슬퍼하지']</t>
  </si>
  <si>
    <t>['끝', '둘이라면', '인생살이', '천년', '고개', '매워', '세상', '고갯길', '넘어가도', '사랑', '백년', '살아가련만', '남았네', '맵다', '돌아가도', '고추']</t>
  </si>
  <si>
    <t>['버린', '들려오네지', '여름', '이름', '사라지네', '짧았던', '여름날', '계절', '가슴', '않으리', '대답', '바닷가', '모습', '아픔', '불러', '파도', '보네', '솟아오르는', '노래', '불꽃', '쓸쓸한', '가고', '앉아', '웃음', '오지', '불러도', '지나간', '사랑', '추억', '출렁이고']</t>
  </si>
  <si>
    <t>['보내도', '밤', '불어오는', '싶나', '타나', '멀리', '돌아오면가을', '봐니가', '보내놓고', '외로운', '돌아오는데', '서성', '계절', '봐나', '그리워진', '가슴', '돌아오는', '기다리나', '떠나', '스쳐가는', '시린', '봐아', '시려와', '짙어져', '그리운가', '서있는다시', '그리워나', '떠나가던', '외로웠나', '채워지지', '거리', '사랑', '가을', '추억', '직인', '한구석', '멈춰']</t>
  </si>
  <si>
    <t>['사진', '꿈', '의심', '박혔어', '같아', '하루', '해저', '마내', '따라와', '제발', '모자라는', '모아서', '종일', '필요', '차분하려', '손', '남자', '미쳤는지', '다가오기만을', '골라말', '가슴', '조이', '같기를', '바라보며', '믿고', '마지막', '모습', '몰라', '어쩜', '데려가', '판단', '기도', '인생', '나타나면', '미치겠어', '완벽해', '맞아', '하늘', '사랑', '절대', '놀라', '나이']</t>
  </si>
  <si>
    <t>['무지개', '상쾌한', '꿈', '불어오는', '떠오르면', '멀리', '야오', '싣고우', '헤치면', '마음', '오르고', '멋지게', '피타', '계곡', '타이', '산봉우리', '노래', '즐거운', '수풀', '하늘', '바람나의', '우피', '어느덧', '싣고']</t>
  </si>
  <si>
    <t>['볼께요', '세상', '않았죠', '않아요', '있는한', '하루하루', '마음', '향', '위로', '이별', '걷는', '기다려', '눈빛', '숨', '슬픈', '미안한', '들이었죠', '막혀', '슬퍼', '힘들었겠죠', '사랑', '보내지', '눈물', '영원히']</t>
  </si>
  <si>
    <t>['비울', '있었던고이', '마음', '헤어졌지만', '이별', '배운', '할수있는데', '아파도', '밟혀', '해야하니까', '빈틈', '숨', '됐나요', '할수있는데잘', '죽을듯', '지자', '보아', '걸음', '사랑', '눈물']</t>
  </si>
  <si>
    <t>['떠나간', '수화기', '밤', '기나긴', '버리는', '외로운', '변함', '싸늘한', '듣고만', '그리워', '손', '가슴', '세월', '대답', '모습', '초라한', '아픔', '다짐', '끓어', '목소리', '바람', '오늘', '머물러줘요', '여린', '흘리며', '떨리는', '사랑', '유리창', '비치는', '흘러도', '야윈', '눈물']</t>
  </si>
  <si>
    <t>['무지개', '그리움', '길', '불어오는', '멀리', '찾고', '않아요', '창가', '떠가는', '외로워', '머물겠어요', '노을', '바람', '앉아', '하늘', '머나먼', '구름', '머물러요', '요음', '차가운']</t>
  </si>
  <si>
    <t>['쓸쓸해', '였었는데', '나약한', '밤', '싫어', '돌이킬', '마음', '떠나가지', '슬픈', '어쩌려', '하지말아', '소용없네', '제발']</t>
  </si>
  <si>
    <t>['허우적대는', '기분', '막히고내게', '이상해', '가깝지', '맞지', '궁금해', '경고', '수평선', '기억', '못', '박자', '겁', '갔어', '눈', '정신', '흘러가', '손', '빨간', '봤는데', '자꾸만', '몰라', '몸', '흘러가는', '떠오를', '태양', '호흡', '나오던데', '먹어', '담은', '눈빛', '리듬', '조심해야', '다르길', '놓쳐', '숨', '맞추고', '여럿', '맛', '맡겨내', '물', '넌숨', '몰라내게', '바라', '빠진', '쉬어도', '발', '답답하고', '깊을지도', '깊은지내', '묻지']</t>
  </si>
  <si>
    <t>['하여', '걸어가야', '걸어요', '꿈', '낙원', '결혼', '길', '세상', '멀리', '되어준', '데려가줘요', '만들어', '향', '손짓', '숲길', '실', '꽃동산', '떠나요', '인생', '끝', '빛', '사랑']</t>
  </si>
  <si>
    <t>['바라는', '멈추어', '도전', '장소', '방한', '않는다', '될거라고', '대단하다', '돌아가고', '아름다운', '마음', '않는다하나', '위로', '진짜', '머리', '모습', '구석', '아니라고', '다세', '다단', '위험하다', '인생', '얘기', '관심', '큰소리', '환상', '앉아', '있다하지만', '무너지고', '새로워야', '망설이나', '뛰어다니고', '바꾸고', '유일한', '새롭게']</t>
  </si>
  <si>
    <t>['했건만', '렵', '견디게', '흐느껴', '목매', '길', '다오', '세상', '기다리다', '이름', '웃는', '아픈', '가슴', '님', '잊지말', '모습', '불러', '울며', '글자', '외로히', '하늘', '눈보라', '맹서', '애인', '험한', '떠납니다', '자던', '사랑', '젖은', '비바람', '새겨놓은', '영원히']</t>
  </si>
  <si>
    <t>['떠나간', '회색', '길', '미소', '멀리', '멈춰진', '우울한', '스미는이', '마음', '가슴', '이별', '겨울비', '얼까', '않는가', '달빛', '슬픈', '노래', '하늘', '빛', '구름', '별', '사랑', '부를까', '슬픔', '않는가내게']</t>
  </si>
  <si>
    <t>['눈', '닌다', '사랑스런', '여름', '맑', '태어난', '축하', '생일', '아름다운', '깨끗해', '가을', '봄', '겨울', '맑고', '깨끗한']</t>
  </si>
  <si>
    <t>['따뜻한', '들킨', '거칠은', '작은', '눈물', '볼까봐', '닿은', '갔던', '스쳐', '데려오라고', '맑던', '녹아', '내려오면', '말았어네', '않니', '이름', '재잘거리던', '왔었던', '피해', '촉촉한', '없었어하지만', '만들어', '걱정', '살겠지', '친구', '몰래', '하얀', '숨어서', '자꾸만', '보인다고', '겨울', '바닷가', '모습', '함박눈', '시린', '녈', '불러', '파도', '해달라고', '재촉', '가린', '숨어', '바다', '기도', '기다려', '얘기', '바람', '무도', '절대로', '하얗게', '걸그녈', '둘이서', '되었어아', '갔냐고', '되고야', '버릴까', '구름', '거친', '입맞춤', '슬퍼', '봤어', '찾아오지', '오면은', '잠', '원망하면', '였지만', '물었지']</t>
  </si>
  <si>
    <t>['보며', '수평선', '보라', '보이는', '멀리', '넘치는', '바다로', '버려', '파', '가자', '마음', '아름다운', '괴로움', '가슴', '숨쉬는', '기쁨', '겨울', '파도', '스치는', '달려가고', '안고', '바람', '메워진', '하늘', '슬픔', '잊어버리고', '허탈한']</t>
  </si>
  <si>
    <t>['태양', '살았', '가을', '여름', '굼꾸', '잃어버린', '피었나아아아아', '여음', '꽃잎', '무멋', '사랑', '꿈꾸며', '했을까', '추억', '장미', '봄', '낙엽', '겨울']</t>
  </si>
  <si>
    <t>['물들어', '찾아', '파랗게', '괴롭지도', '그리움', '마르', '방황', '같아', '보낸', '기억', '못', '숨는', '멎은', '떠나도', '파란', '눈', '붙은', '위험하니까', '잔인한', '불러요', '촉촉히', '마음', '내려오네요', '전쟁', '혼잣말', '헤매이며', '위로', '이별', '마지막', '님', '대수롭지', '새겨진', '겨울', '간다', '들겠죠', '시린', '아무렇지도', '길들여져', '별수', '멜로', '떠나주는', '같은', '인생', '태어나서', '끝나고', '심장', '달빛', '뜬구름', '찾아오죠', '오늘', '아래', '가고', '봄', '멍', '글자', '외롭지도', '노래', '하늘', '시들고', '꿈속', '비겁하지만', '만나고', '홀로', '사랑', '잠', '슬픔', '얼어', '눈물']</t>
  </si>
  <si>
    <t>['까말까', '줘요', '부감', '참한', '순정', '섹시해지는', '살짝', '다가와', '도도해', '잔뜩', '자기야', '안아줘요', '까칠까칠', '섹시한', '남자', '마음', '힌트', '어물', '보여도', '평생', '밀당', '알려줘요', '얼른', '달콤한', '같은', '알아요', '퍼주', '큐티', '꿀', '돼있어요', '익어', '태', '핑크', '빛', '물', '주세요', '사랑', '오른', '무른', '숭']</t>
  </si>
  <si>
    <t>['버린', '맞는지도', '했단', '기억', '필요', '이유', '싫어', '자린', '가로', '마음', '꺼내기도', '얼굴', '위로', '가식', '변했다면', '이해', '모습', '떠나려', '몰라', '남겨진', '슬픈', '싫어진', '남아있지', '슬퍼지긴', '사랑', '설득', '않다면서', '기대하지', '연극']</t>
  </si>
  <si>
    <t>['머물다', '돌이키지마', '눈', '하늘', '떠나가는데', '보며', '물', '별', '정말', '시작', '돌이키지', '돌이키지말아요', '마음', '거품', '하는길', '오라하는데', '놓칠수']</t>
  </si>
  <si>
    <t>['꿈', '할만', '세상', '깨워', '눈', '잊었던', '느낌', '파', '달라진', '이끄는', '소중함을', '뭔가', '가고', '궁금했어', '도움', '사랑', '잠', '갖게', '깊은']</t>
  </si>
  <si>
    <t>['지나쳐야', '지나면', '이유', '작은', '용서', '소중했는지', '세월', '알꺼야', '찾아야만', '마음', '어려운', '사랑', '없던거야', '허전한', '모르겠지', '살아가는', '기쁨', '보고싶어']</t>
  </si>
  <si>
    <t>['즉흥', '신나니까', '차갑거나', '파워', '업', '놀리고', '밤', '날아라', '소름', '아메리카노', '예이예', '번개', '돋았어이', '벌써', '하셨죠', '엔진', '뜨거', '열정', '좋아하는', '유', '아예', '위로', '카우아이', '원해요', '로움', '말씀', '태양', '아스팔트', '에너지', '매일', '마셔도', '타오르죠', '파도', '천재', '레벨', '뮤직', '뜨겁게', '떠나요', '까맣게', '필요해', '즐겁게', '라운드', '오늘', '맞아', '버리게', '놀', '선생님', '본능', '온도', '완전', '에어플레인', '제일', '짜릿함을', '찾으러']</t>
  </si>
  <si>
    <t>['버린', '서툰', '처음', '작은', '뜬거야', '조급히', '입었어', '밤', '기다리던', '치마', '눈속', '눈', '원한다면', '조심', '입술', '손', '마음', '영화에서처럼', '숙녀', '맡길꺼야', '품속', '모습', '데려가', '가져가', '아쉬운', '기다려', '다가서기엔', '안고', '수줍은', '맞추고', '늦은', '달아나고', '영원히', '다칠까봐', '잡고', '어린', '이쁘다고', '데려가줘', '어색한', '사랑', '어느샌가', '헤어지게', '어제']</t>
  </si>
  <si>
    <t>['잊었지만', '처음', '있을텐데', '수줍음', '이름', '않아요', '흘러가', '얼굴', '세월', '대답', '인연', '우연', '떨던내게', '속삭여', '잊히질', '아쉬워', '없나', '사랑', '모르던', '기다렸건만', '버렸지만']</t>
  </si>
  <si>
    <t>['잊었지만', '처음', '있을텐데', '수줍음', '이름', '않아요', '흘러가', '얼굴', '세월', '대답', '인연', '떨던', '우연', '속삭여', '잊히질', '아쉬워', '없나', '잊어버렸지만', '사랑', '모르던', '마주칠수도', '기다렸건만']</t>
  </si>
  <si>
    <t>['종착역', '사연', '밤', '숱', '운명', '믿어지질', '지난날', '아무런', '서러워', '입술', '울고있네', '마음', '이별', '마지막', '서글픔만', '거품', '없겠지만', '새벽', '정녕', '얘기', '떠났', '안개', '물', '고개', '입맞춤', '사랑', '떠난다고', '라면', '헤어진다하니', '간단']</t>
  </si>
  <si>
    <t>['안아주고', '했다면서', '귀여운', '길', '안겨주면못', '옆', '예쁜', '이긴', '꽃다발', '않는다며', '잘못', '며칠', '정부', '풀이', '웬', '달라', '건네주는', '머리', '욕심', '짓고', '걷다', '달콤한', '졸라', '새침한', '오늘', '장미', '대던', '웃음', '작고', '사랑', '어제']</t>
  </si>
  <si>
    <t>['유연하게', '심장소리', '세상', '먹지마', '침착하게', '겁', '가득', '버려', '서두르단', '난다고', '서서', '차근차근', '탐', '남', '올라가', '뺏', '특별하길', '가봐', '가져', '내다간', '원하니', '한눈팔면', '지켜봐', '기회', '바라니', '시작', '이길', '행동', '걸어']</t>
  </si>
  <si>
    <t>['이끌', '내고야', '세계', '포기', '같아', '봤다면', '집념', '세상', '삶', '도전', '맞춰', '흔들리지', '겁', '주눅', '벌써', '날카롭게', '말던', '멋졌어', '위풍', '완벽한', '비켜가', '일어나', '남자', '역사', '모여라', '가슴', '설레임', '괜찮니', '멋진', '새롭게', '멋지게', '암담한', '부딪히고', '모습', '당당하지', '버렸니', '길들여져', '쭉', '미래', '같은', '뼛속', '인간', '지혜', '보였던', '만드니', '투덜대지', '지구', '보여줘', '기회', '주인공', '쓰여지게', '막혀', '시작', '이끌어', '버렸던', '깨져도', '주목', '흔들어줘', '전쟁', '주저', '빨려', '야성', '순리', '멀었잖아']</t>
  </si>
  <si>
    <t>['이루지', '희미한', '조그만', '못', '검은', '창백한', '불빛', '가슴', '하얀', '떠나', '모습', '가득히아', '보내며', '보네', '잃어버린', '카페', '드리운', '에마르', '커튼', '사랑', '슬픔', '추억', '술잔']</t>
  </si>
  <si>
    <t>['들텐가아하', '잠들텐가아하', '작은', '밤', '밤배', '검은', '아롱', '가면', '건너가네', '자꾸만', '섭지도', '가봐', '바다', '흘러가네', '비칠', '하늘', '빛', '물', '찾는이', '은하수', '별', '배무', '잠']</t>
  </si>
  <si>
    <t>['꽃', '가볍게', '뜻', '밤', '해보는거야', '소용없겠지', '강물', '세상', '닿으면', '시들어가고', '새싹', '검은', '썩어가겠지', '일어나', '아름다운', '스스로', '시키지', '가운데', '멀어지고', '둘러봐도', '로움', '지쳐가고', '얽어', '시계', '매일', '고요한', '추', '많을수록', '비치', '안심', '호수', '흔들리겠지', '인생', '부초', '봄', '떠다니다가', '투명하던', '끝', '물', '외면', '갔다', '행동', '이슬']</t>
  </si>
  <si>
    <t>['꿈', '삶', '인도', '검은', '눈', '켜질', '갈색', '아름다운', '계절', '하얀', '모습', '태양', '성숙한', '더운', '고운', '꺼지고', '내리리라', '사계절', '다가올', '사랑', '현실']</t>
  </si>
  <si>
    <t>['검은', '다시오면', '맺히는', '안녕', '상처', '밤길', '입술', '그리워지는', '글씨', '이슬비', '파란', '눈동자', '가슴', '못', '이별', '깨물던', '이슬', '아픔']</t>
  </si>
  <si>
    <t>['밟으며', '걷고', '기억', '미소', '꽃잎', '검은', '눈', '입술', '운동화', '파', '얼굴', '떨어진', '가슴', '아련한', '하얀', '청바지', '노을', '고운', '새벽길', '낡은', '빛', '바람결', '별', '흩날린', '꿈속', '머릿결', '붉은', '이슬']</t>
  </si>
  <si>
    <t>['지바', '위산', '외인구단', '던졌지', '멀리', '아름다워', '검', '변함', '바위', '세월', '되어라', '태양', '계곡', '파도', '잊었지', '묻었', '노을', '불타는', '이어라', '승리', '푸른', '고개', '외로움', '눈물', '뿐이리']</t>
  </si>
  <si>
    <t>['차바퀴', '있겠소', '죽었소', '보이는', '꽃잎', '멀리', '달리는', '검', '눈', '일어나', '친구', '들리는', '대답', '바닷가', '모습', '아니라고', '하려나', '진정', '어른거리오', '바다', '우겨', '흩날리는', '떠오는', '하늘', '고요히', '푸른', '홀로', '음성', '깊은']</t>
  </si>
  <si>
    <t>['논리', '작은', '가치', '외침', '꿈', '진리', '낼꺼야', '목적', '경험', '노력', '만들어가나의', '이루는', '암흑', '삶은', '절명', '싸움', '해답', '없어난', '변함', '제자리', '선택', '있다면한', '손', '표류', '아름다운', '바로잡을', '용기', '시련', '두려워', '바라본다면', '찾는', '실현', '무게', '모습', '원칙', '믿음', '피워', '흐름', '공존', '정', '돌아본다면', '같은', '새로워져', '갈망', '땅', '이상형', '끝', '시대', '물러서', '조화', '두려워하지마', '막아서는', '걸음', '현실', '절대', '정의', '이었나', '숲', '원리', '논쟁']</t>
  </si>
  <si>
    <t>['지었지', '작은', '봤어요', '토닥이는', '들었네', '저린', '기댈', '길', '떠나서못', '떼고', '엄마', '가득', '채웠는데', '젖병', '담았는데', '눈', '멀다', '채웠', '도둑', '부여잡고', '주린', '룰', '늦었나', '줄라', '주위', '지도', '엉덩이', '손길', '떨어지면', '발자국', '금세', '내는', '멋진', '진짜', '모르겠', '다집', '모르겠다', '지그', '욕심', '잡아야', '아빠', '탕', '오갔던', '여니', '다릴', '외딴', '모르겠어', '없었고', '돌아간다', '세차', '둘러보다', '망한지를', '내꺼', '쥐', '바닥', '선하', '훑어', '울었어', '걸음', '에나', '발', '푸네', '받아', '헛간']</t>
  </si>
  <si>
    <t>['버린', '보채야만', '처음', '같아', '어떡해', '할거라', '못', '하루', '고도', '어려서', '보여', '없어나는', '남자', '두려워', '가슴', '편하게', '있겠니', '준다면', '돼도', '까맣게', '어른', '울며', '뒤집어', '믿었나', '있겠니내', '자라지', '없인', '바보', '갈라진', '어린', '소리쳐', '올수', '보내줄게나', '상관없어나의', '소중한', '깨물고', '사랑', '울려도', '보내지', '없어나의', '무너질', '잃곤', '모자랄', '목숨']</t>
  </si>
  <si>
    <t>['버린', '윈', '포기', '세상', '수레', '일어나자', '첨부', '강한', '남자', '주는건데', '시련', '가자', '남자잖아', '진짜', '잘나갔던', '떠나', '쪼', '하세', '빌어주자', '젊잖아', '미래', '인생', '긍정', '컴백', '웃으며', '젊잖아가자', '파이팅', '힘들어도', '수거', '별거', '사랑', '웃는게']</t>
  </si>
  <si>
    <t>['버린', '포기', '세상', '빌어', '수레', '일어나자', '첨부', '강한', '남자', '주는건데', '시련', '가자', '남자잖아', '진짜', '떠나', '쪼', '하세', '나갔던', '젊잖아', '미래', '인생', '긍정', '컴백', '웃으며', '파이팅', '힘들어도', '주자', '수거', '별거', '사랑', '웃는게']</t>
  </si>
  <si>
    <t>['가를', '예쁜', '일곱개', '못', '땡', '맞았다고', '왔노라고', '밤쇠란', '머리', '좋을시고', '몸', '대네요', '진사', '건너', '놀라서', '마을', '엉금엉금', '요즘', '얼시구나', '활짝', '얻으니', '장가', '들어가', '호탕', '눈물', '댁', '무릎', '밤쇠', '꿇고서', '웃는', '없으시면', '일찍이', '요장', '봐야지', '뵙고', '걸어와서', '예쁘다던데', '드문', '일어서려니까', '모였', '흘리며', '볼기', '고개', '쇠란', '조아리니', '좋아하셨네', '제일', '천하', '소문', '껄', '대문', '따님', '좋다', '지화', '갔더니만', '꺼내기', '대청', '얼굴', '최', '용기', '최진', '놀려', '기면', '얘기', '절하', '들었네요', '아침', '뛰어', '어떠냐고', '사위', '봤다나요', '웬걸', '사네', '드리고', '놀려대', '염체', '아차', '쇠', '하니사', '넋두리', '호랑이', '껄껄', '말씀', '만나', '두드리니아', '깜짝', '졸라', '색시', '틀렸구나', '구경꾼', '보며는', '딸', '사랑', '웃으시며']</t>
  </si>
  <si>
    <t>['예쁜', '얼씨구', '땡', '맞았다고', '왔노라고', '밤쇠란', '머리', '몸', '진사', '건너', '놀라서', '마을', '좋을시구', '엉금엉금', '요즘', '활짝', '얻으니', '말씀드리고', '뛰어갔더니만', '호탕', '눈물', '댁', '무릎', '밤쇠', '꿇고서', '웃는', '없으시면', '일찍이', '났어', '봐야지', '뵙고', '걸어와서', '예쁘다던데', '드문', '일어서려니까', '모였', '볼기', '틀렸', '쇠란', '조아리니', '뛰어들어가', '제일', '천하', '소문', '껄', '대문', '따님', '좋다', '지화', '꺼내기', '대겠지', '대청', '얼굴', '최', '용기', '구나', '보면은', '놀려', '기면', '얘기', '좋아하시네', '흘리면서', '아침', '두드리니', '사위', '어떠냐고', '봤다나요', '염체', '쇠', '넋두리', '호랑이', '껄껄', '만나', '깜짝', '졸라', '색시', '구경꾼', '딸', '사랑', '웃으시며', '나훈아']</t>
  </si>
  <si>
    <t>['생명', '라피', '밤', '진리', '넋', '건곤', '온갖', '발전', '자유', '태극기', '감리', '영광', '물의', '광명', '자연', '조상', '홍백', '홍', '땅위', '자손', '평등', '평화', '이치', '깃발', '질서', '힘차게', '표상', '하늘', '담겨', '승리', '낮', '자랑', '불의', '공간', '창조', '무궁', '만대', '날개', '눈물']</t>
  </si>
  <si>
    <t>['기다려줘요', '걱정', '필요해요', '재촉', '기다려', '할건', '마음', '다가와', '즐거운', '오늘', '서두를건', '믿는', '새롭게']</t>
  </si>
  <si>
    <t>['세상', '볼거야', '보내주신', '노력', '살아갈께', '해볼게나', '이유', '걱정', '살거야', '손', '마음', '슬펐어', '했어나', '버릴께', '낼께요', '고마워', '아픔', '한거니', '평생', '나약한', '보란', '태어날', '잡고', '바보', '않을께', '사치', '없다면아마', '했었지네', '시작', '울었어', '사랑', '이뻐서', '겁니다나', '어제', '목숨']</t>
  </si>
  <si>
    <t>['염려', '포기', '삶', '못', '잊을게', '걱정', '어려움', '잊으려면', '아파하고', '무거운', '짐', '슬퍼도', '인생', '바람', '정답', '끝', '상사', '지나간', '시작', '잊어버려요', '흘리지', '눈물']</t>
  </si>
  <si>
    <t>['염려', '포기', '삶', '못', '걱정', '어려움', '잊으려면', '아파하고', '무거운', '짐', '슬퍼도', '인생', '바람', '정답', '끝', '상사', '지나간', '시작', '잊어버려요', '흘리지', '눈물']</t>
  </si>
  <si>
    <t>['무지개', '걸어가야', '왔다가', '거짓말', '불면', '있쟎', '웃는거지', '달라질', '눈', '걱정', '서자', '빛깔', '축제', '없다는걸', '사라져', '멀었쟎', '할길', '빛나고', '기쁜', '하늘', '쟎', '멀었', '슬퍼', '휘파람', '아름다울거야자']</t>
  </si>
  <si>
    <t>['듣던', '꿈', '결혼', '찾아갈', '운명', '기억', '떠나가', '못', '눈', '했어한', '걱정', '정말', '죽진', '깨며', '거품', '마지막', '들어주겠니', '가로막', '퀭', '인연', '매일', '방', '같은', '분명', '그리울', '슬퍼서', '만나주지마', '없인', '끝', '차오르는', '안녕', '물', '잠도', '사랑', '추억', '붙잡기', '눈물']</t>
  </si>
  <si>
    <t>['연애', '미인', '눈치', '낯설은', '전화기', '하자구요', '돌아선다면', '있을까요', '같아', '키스', '거침', '포로', '태도', '다르게', '있어아까', '할말이', '솔로', '할말있어요', '눈', '남자친구', '말투', '솔직한', '남자', '정말', '없거나', '친절한', '서툴지', '용기', '진짜', '도시', '쏟아지는', '허무하게', '말씀', '있어줄래', '애써', '매일', '있는데요', '기다려', '눈빛', '달콤한', '얘기', '관심', '가득한', '드라마', '미치겠어', '머뭇거리는', '모르지만', '만난', '외면', '고맙습니다', '전화번호', '높아진', '나왔어', '홀로', '사랑', '싶은데', '차가운', '하세요', '영화']</t>
  </si>
  <si>
    <t>['무지개', '살고있는', '거칠은', '사랑스런', '희망', '꿈', '깨어오라', '젊음', '찬란한', '숨결', '젊은', '신세계', '아름다운', '벌판', '영원', '태양', '강산', '달려가자', '마시자', '희망이', '같은', '부른다', '불꽃', '언덕', '보석', '잠']</t>
  </si>
  <si>
    <t>['흐느낌', '포기', '없어자', '새로운', '닦아', '뜨자', '거짓', '아무런', '제발', '눈', '이유', '아픈', '싫어', '정말', '듣기', '가슴', '위로', '이별', '이해', '모습', '잃어버렸던', '숨소리', '떠나갔잖니자', '그만해', '답답하게', '푸념', '거친', '버렸던', '시작', '빠진', '사랑', '한숨', '돌아서', '추억', '눈물']</t>
  </si>
  <si>
    <t>['아물었는지', '상처', '꿈', '미안해', '밤', '데려와', '거짓말', '열', '몰랐어', '기억', '같애', '빌어', '잊어줄래', '하루', '받게니', '왔던내', '길어', '안되는', '못', '마시', '제발', '외톨', '술', '쪽지', '이그', '싫어', '부르는', '모르게', '잊어아니', '몰래', '향', '이별', '주머니', '떠나', '날카로운', '다짐', '남겨진', '평생', '달라질래', '불러', '해달라고', '도난', '습관', '대모', '필요해', '넘길게', '늦은', '나너', '노래', '꼴', '겠죠난', '내려와', '끝', '없다고못하는', '웃음', '홧김', '웃어', '고속', '홀로', '젖은', '밤새', '싶은데', '아파', '어딨나요', '끝났대', '눈물', '꼬깃꼬깃']</t>
  </si>
  <si>
    <t>['웃음', '잊으리', '만나고', '거짓말', '사랑', '버렸지', '헤어져', '않으리', '세월', '눈물']</t>
  </si>
  <si>
    <t>['작은', '가볍게', '없는듯', '같아', '같아한', '웅크릴', '두려움', '기억', '표정', '약한', '흔한', '밭길', '필요', '하루하루', '별일', '싸늘한', '태어난', '싫어', '가시', '얼굴', '웃는거야', '낯선', '선물', '찬란히', '모습', '훌쩍', '물끄러미', '짐', '늦어도', '쳐다보며', '같은', '보여이건', '숨', '걷는듯', '앉아', '심각해', '물었어', '날테니까', '먼지', '찡그린', '빛', '어둠', '거울', '이럴거니잘', '웃어', '주저앉아', '일인듯', '걸음', '소중한', '보석', '흘리는', '점일', '눈물']</t>
  </si>
  <si>
    <t>['순수한', '어리고', '고울까', '세상', '때로는', '보이는', '예쁜', '질투', '공주', '눈', '완벽한', '정말', '아름다운', '마음', '모습', '알아줄까', '꽃들이', '시선', '외로워', '어린', '아프게도', '거울', '알아줄', '외로움', '여리고', '땔수없어']</t>
  </si>
  <si>
    <t>['지나면', '무서워내', '공허해', '꿈', '죽게', '길', '돌아온', '같아', '침대', '됐죠', '삶', '똑같아거울', '미소', '아쉬울', '하루', '표정', '좋았던', '않아요', '과거', '힘들었던', '눈', '이유', '조용해', '아른거려요', '만들어', '겁쟁이', '자각', '공허', '빌어먹을', '가버린', '주위', '마음', '약해져만', '용해', '가슴', '껍데기', '두려워', '공허함을', '만나요', '부네나는', '머리', '모습', '만나기', '났', '시린', '머물러', '사라져', '공기', '눈빛', '났네요', '같은', '느껴', '전과', '그리울', '가는내', '바람', '동정', '않은내', '없인', '아침', '맞이', '끝', '무거워', '알람', '넓적해', '거울', '시작', '거리', '슬펐던', '허허벌판', '현실', '무심코', '추억', '걸어', '깨워주는', '거린']</t>
  </si>
  <si>
    <t>['꽃', '보여줘', '가녀린', '거울', '최고', '사랑', '울렁대는', '드라마', '떠도', '울렁']</t>
  </si>
  <si>
    <t>['발걸음', '외우는', '거북이', '아물고', '지나면', '꽃', '상처', '같아', '거짓말', '도망가게다가', '못', '떠나가', '괜찮아', '멀리', '하루', '새싹', '맞춰', '이야기', '제발', '흘러나와', '보내', '느리고', '아픈', '외롭게', '주문', '진심', '느린', '없는내', '속도', '마음', '혼잣말', '보이겠지내', '가슴', '떠나지마', '자꾸만', '모습', '숨는거니', '매일', '늦어도', '품겠지내', '나으면', '걸으며', '슬픈', '씨앗', '험하잖아', '숨지마', '거북', '나겠지', '훔치지마', '걸음', '사랑', '멀고', '눈물', '미친']</t>
  </si>
  <si>
    <t>['바래다주던', '어렸죠', '길', '솜사탕', '먹던', '모르는', '생각나', '그래야겠죠', '따라야', '거릴', '이별', '몰랐었죠', '남', '걷죠', '걷는', '가끔', '공존', '걷다', '같은', '카페', '만났기에', '빌게요', '노래', '자주', '들리면', '하늘', '안녕', '돌이킬', '만나고', '공간', '사랑', '현실']</t>
  </si>
  <si>
    <t>['비야', '람', '잊어야지', '떠난다기에', '새워', '내려라', '밤', '길', '거리', '갈사', '사랑', '바람', '잊을건', '가라', '낙엽', '불어오더니']</t>
  </si>
  <si>
    <t>['처음', '그리움', '믿었었는데', '쳐진', '그다지', '렁', '찾아볼', '믿었었는데나에게', '않게난', '없군요', '밤나', '멀지도', '가깝진', '아픈데', '랄라라', '겹', '모습', '허어', '벤치', '앉아있는', '영원할', '웃음', '차오르는', '머린', '거리', '외로움', '사랑']</t>
  </si>
  <si>
    <t>['잠든', '헤매', '희미한', '내리고', '길', '켜지면', '줄기', '미련', '발길', '마음', '잊는', '모습', '가로등', '그리며', '어우러진', '걸으며', '찾아서', '텅빈', '멈추지', '오늘', '친', '어둠', '거리', '불', '오늘밤', '포근히', '가는데지울', '차가운', '봅니다']</t>
  </si>
  <si>
    <t>['꽃', '느끼듯', '마르', '밤', '그림자', '기억', '불빛', '무던히도', '식기전에', '싶어단', '세월', '돌아와줘', '별빛', '미치도록', '금도', '보고싶어내', '매던하나였던', '슬픈', '오지마', '보고싶어', '가려거든', '거리', '사랑', '외로움', '있다니내', '싶은데', '나이', '눈물']</t>
  </si>
  <si>
    <t>['내리네', '없었네', '미운', '모르는지아아', '마음', '걷는', '짙어가', '불때', '쓸쓸해지네', '흠', '빗속', '걸었네', '바람', '이비', '어둠', '였지만은', '험한', '거리', '홀로', '사랑', '차가운', '찾아봐야지']</t>
  </si>
  <si>
    <t>['거닐면', '그리움만', '다가오는', '아픈데', '마음', '떠오르는', '거리', '쓰면', '어두운곳', '사랑', '잊혀지기에', '모습', '밝혀주던']</t>
  </si>
  <si>
    <t>['유리', '버린', '옷깃', '되돌아와요', '기억', '하루', '찾고', '흩어져', '같아다시', '낙엽', '검', '꿈결', '잊혀져', '눈길', '세워', '비친', '지려', '아름다운', '돌아보며', '스치면', '쌓이고', '저물', '떠나', '흘려요', '모습', '가로등', '허한', '차가운', '걸으며', '노을', '슬픈', '바람', '떠나가던', '켜지고', '웃음', '머나먼', '같아요', '어둠', '거리', '불', '붉은', '사랑', '그리운', '나눈', '추억', '눈물']</t>
  </si>
  <si>
    <t>['버린', '보며', '꿈', '강물', '기억', '이름', '해거기', '눈', '가슴', '뜨는가거기', '멀지만', '움직이는', '떠나', '새벽', '아버지', '애써', '뛰어가야', '같은', '대지', '끝', '어머니', '잊혀진', '푸른', '어둠', '떨리는', '그리운', '조용히', '숲', '야윈']</t>
  </si>
  <si>
    <t>['어떡하나요', '바보', '청춘', '놀다', '철부지', '기회', '세월', '바쁘다더냐', '가시', '남아있어요', '고마운줄', '살아왔었죠', '사랑', '인생', '줘요', '모르고', '할말이', '가련']</t>
  </si>
  <si>
    <t>['부비부비', '올거라', '가까이', '미쳐서', '세상', '힘겨워도', '상관없어', '털고서', '맞춰서', '믿어다', '아픈', '지쳐가지만', '손', '마음', '특별한', '숙녀', '향', '영원', '추억', '기다림', '스쳐가는', '실어', '몸', '있습니다', '들으세요', '움직여', '훌훌', '봐나와', '음악', '리듬', '달리는거야', '기쁜', '일어서', '노래', '마음껏', '오늘', '신나게이', '흔들어', '봐다', '신사', '하늘', '흔들고', '흔들지만', '밝도록', '신나게', '오늘밤', '사랑', '떠났지만', '믿어', '주저', '눈물']</t>
  </si>
  <si>
    <t>['검어진', '자려하네', '밤', '자는', '바삐', '기억', '하루', '벌써', '편안히', '깔려있어', '감사', '보려', '계시는지', '정말', '깨우치려', '유혹', '창문', '주무시고', '대답하듯', '새벽', '대답', '모습', '깨워줄', '불러', '같은', '달빛', '올까', '오늘', '자려', '보려하네', '아침', '없소', '골목길', '깨었다면', '저녁', '빛', '어둠', '시작', '봤어', '오늘밤', '지워주니', '잠']</t>
  </si>
  <si>
    <t>['생각나서', '꿈', '밤', '임기', '길', '숱', '우시옵니까', '멀리', '기다려요', '그림', '약하신', '길저', '세월', '피고지던', '넘은', '잡니다못', '요기', '기다려', '한결같은', '인생', '시들어요', '연인', '구슬', '청춘', '적시어서', '울려하는', '발끝', '다려가고', '사랑', '몰라라', '모르시나', '눈물']</t>
  </si>
  <si>
    <t>['밤', '궁금해', '사과', '붙지마', '비켜', '느낌', '뜨거', '짜릿한', '늑대', '아찔한', '취향', '얼굴', '있길래', '숨었니', '고민', '망설이지마', '상상', '빨갛니', '올까', '오늘', '울부짖는', '끝', '어쩌', '원하니', '뜨거워']</t>
  </si>
  <si>
    <t>['민중', '눈물', '불어와서', '강물', '세상', '넋', '자유', '만나리라', '가리라', '솔', '살아서', '어머님', '떨지마라', '쑥물', '사무쳐', '묶인', '주인', '바람', '아래', '갈라진', '창살', '시퍼렇게', '푸르른']</t>
  </si>
  <si>
    <t>['믿은', '하지도', '거지', '이유', '숨어있는', '부리지마', '불청객', '조건', '이별', '몰라', '우긴다고', '객', '달콤한', '같은', '바보', '둘이서', '웃기는', '사랑', '원망', '눈물', '약속']</t>
  </si>
  <si>
    <t>['구경', '도인', '떠돌며', '안동', '삼경', '시로', '김씨', '첩첩', '세상', '경지', '떠올라', '장원급제', '이름', '부끄러워', '바쇼', '삿갓', '백일장', '과거', '맞서', '개화', '부는대로', '술', '가정', '죽장', '고독', '서가숙', '친구', '어렸을', '일본', '대한민국', '착한', '가식', '버렸네', '모시', '욕', '독파', '이태백', '천재', '욕심', '짚어', '한평생', '다니니', '사나이', '혼내준', '목소리', '김병연', '조상', '한수', '생활', '좋아하여', '사서', '비람', '본일', '한잔', '시상', '방랑', '삼천리', '하늘', '무아', '본명', '어머니', '처', '구름', '글공부', '의리', '쓰고', '중국', '아들', '신선', '보여주자', '수중', '서민', '유일한', '김삿갓']</t>
  </si>
  <si>
    <t>['달았기에', '처음', '꿈', '없겠지', '떠올라', '꿈꾸던', '느낌', '마음', '아름다운', '변하는', '잡는', '향', '만든', '가난해지는', '바란', '아픔', '사라져', '좋았을까', '가봐', '가벼웠기에', '날아올라', '버렸어', '간절하고', '애틋하고', '깨뜨렸어', '산산이', '환상', '좋았을걸', '남겨졌다면', '나비', '하늘', '그날', '남겼다면', '구름', '제너', '돌아서야해', '시작', '부서져', '사랑', '갖게', '추억']</t>
  </si>
  <si>
    <t>['흘러서', '아까운', '강물', '서산', '못', '젊음', '바다로', '가면', '지다', '자꾸만', '세월', '고르는', '간다', '아쉬운', '바다', '부추긴다', '떠밀고', '노을', '숨', '눈물', '깊은']</t>
  </si>
  <si>
    <t>['싣고서', '꿈', '흘러갑니다', '밤', '하고우리', '강물', '젊음', '바다로', '꽃처럼', '마음', '맴돌다가', '강교', '흘러만', '다짐', '맹세', '바람', '하였습니다', '어린', '밑', '물', '새면은', '만나서', '거리', '어제']</t>
  </si>
  <si>
    <t>['싣고서', '꿈', '흘러갑니다', '밤', '강물', '젊음', '바다로', '꽃처럼', '새이며는', '마음', '맴돌다가', '강교', '흘러만', '떠나갈거예요', '다짐', '맹세', '되었습니다', '바람', '하였습니다', '어린', '밑', '물', '만나서', '거리', '새', '뚜룻뚜룻뚜', '어제']</t>
  </si>
  <si>
    <t>['사공', '불어오는', '강물', '물어', '놓이고부터', '물어보노라', '안부', '낯선', '위로', '버렸네', '인사', '떠나', '보노', '황혼', '젖어있는', '인심', '구성진', '바람', '노래', '물결', '뱃사공', '없건만']</t>
  </si>
  <si>
    <t>['신소리', '새웠오', '파도처럼', '갔을까', '잠자는', '밀려오는', '떠난다', '밤', '슬퍼도', '마음', '강물', '날아가오', '눈감으면', '그리워서', '조용히', '들리는', '날개']</t>
  </si>
  <si>
    <t>['부둥켜', '꽃', '온기', '꿈', '밤', '강물', '아름다워', '메아리', '꽃눈', '안은', '비켜', '깊을수록', '강', '꾸다', '지그', '쓰다듬으며', '정', '느긋하게', '지독한', '같은', '노래', '저녁', '푸른', '외로움', '어두웠던', '사랑', '아름다워이', '슬픔', '숲']</t>
  </si>
  <si>
    <t>['부둥켜', '꽃', '온기', '꿈', '밤', '강물', '아름다워', '메아리', '꽃눈', '안은', '비켜', '깊을수록', '강', '꾸다', '쓰다듬으며', '정', '느긋하게', '지독한', '같은', '참사', '노래', '저녁', '푸른', '외로움', '어두웠던', '사랑', '슬픔', '숲']</t>
  </si>
  <si>
    <t>['멋쟁이', '찍어도', '사진', '넘기고', '강남', '걷고', '귀찮아', '거지', '귀요미', '죽겠는', '생긴', '꼬이는', '떨어져라', '모델', '랄라라', '얼굴', '멋', '스타일', '화보', '귀찮다', '강서', '강동', '없냐', '넘어가냐', '고막', '가져', '연예인', '강북', '어쩌란', '화려한', '본다고', '퀄리티', '빛', '별', '존심', '세우고', '소매', '똑같은', '일어나도', '이쁜이', '색깔', '조명']</t>
  </si>
  <si>
    <t>['쳐다보다', '대기', '결심', '예쁜', '못', '인파', '보여', '남자', '바위', '잘가', '이별', '마지막', '인사', '지나가는', '막상', '가봐', '추스', '아플까봐', '불행하길', '들까봐', '흔들리고', '봐네', '지내나', '새', '검정치마', '견딜까봐', '신호', '걱정', '진심', '없을까', '굳은', '특별한', '달라', '창문', '정리', '돌린다', '쳐다본다', '바보', '보여내가', '지내야', '힘', '밟고', '출발', '놀란', '감성', '페달', '얼굴', '찾아냈지', '움직일', '시선', '멍하니', '알겠지', '않을까', '바꿨네', '얘기', '지닌', '태', '이상하게', '발', '보이는', '나갈게', '아차', '하기로', '휩쓸', '슬플까봐', '건넸지만', '사람인', '헤어진', '강남대로', '경적', '돌아가', '솔직히', '바뀌네', '같다구', '조휴일', '어울리지', '무심코', '돼지']</t>
  </si>
  <si>
    <t>['버린', '물려', '상처', '걷다가', '같은게', '닿을만', '도안', '괜찮을만', '그리워서', '어긋', '견뎌', '아물만', '아픈', '익숙할만', '생각납니다', '가시', '돋아나는', '가슴', '길들여진', '온데도', '떠나', '잊을만', '스쳐가는', '아프디', '모습', '납니다', '잊을수도', '다녀갑니다', '삼켜', '허물', '올까', '덴', '바람', '없는게', '불', '사랑', '멀쩡히', '아파', '참을수', '새', '눈물']</t>
  </si>
  <si>
    <t>['살았', '밤', '갑순', '모르는', '갑', '마음', '뿐이래요', '갔', '시집', '갑돌', '울었', '마을', '첫날', '둘이는', '갑순이', '돌이', '더래요', '화가', '장가', '사랑']</t>
  </si>
  <si>
    <t>['자내', '오도', '가까이', '뛰고', '길', '섣부른', '보여줄게', '빙빙', '빌어', '묘', '겁', '한참', '숨겨', '어떠니', '손', '카운트', '촉각', '감출', '째깍', '알아봐', '완벽하길', '됐지', '다운', '가져가', '시선', '보이니', '비밀', '판단', '눈빛', '멈춰서', '어설픈', '느껴', '놓치지마', '보여줬어내', '심장', '숨', '봤지', '줘도', '기다렸어', '해내가', '똑바로', '끝', '다가가잖아', '진실', '편견', '거친', '움켜줘', '불', '흔들려', '기대하니', '자극']</t>
  </si>
  <si>
    <t>['키', '돌아서겠지', '돌아온', '보이는', '노력', '다가와', '겁', '보낼수도', '입술', '닿았던', '하는거야', '감추려고', '가벼운', '이별', '싫어져지우면', '남겨진', '모르냐고', '웃고있는', '차가운', '않아다시', '눈빛', '얘기', '느껴', '보내면', '싫어져', '웃음', '지켜보는지', '사랑', '묻는', '보낼수', '눈물', '있을러']</t>
  </si>
  <si>
    <t>['지나갔지만', '알아볼게', '멀어질', '멈춘', '쓸쓸함', '감옥', '꿈', '갈게', '세상', '찾던', '기억', '두려울까', '표정', '돼내가', '말투', '손', '돌아가야', '감출', '찾아낼게', '곳내', '기쁨', '모습', '바라볼게', '미친듯', '지나가기만', '움켜쥐고', '같은', '뒤집어', '안고', '붙잡고', '흐린', '하늘', '구름', '버리게', '느려지고']</t>
  </si>
  <si>
    <t>['이슬', '상처', '득', '쓸쓸하게', '눈', '맑은', '흐트러', '있으랴', '섰지진실만이', '갈색', '계절', '하얀', '실가', '믿고', '일고있', '겨울', '사라져가네', '촛불', '밝혀', '준다', '바다', '끊', '이슬하', '울며', '바람', '물들인', '꺼져가는', '웃음', '네오', '하늘', '임도', '물새', '슬퍼', '지나간단다', '사랑', '풀잎', '영혼', '자간', '낙옆', '눈물']</t>
  </si>
  <si>
    <t>['허락', '희미한', '밤', '먼훗날', '어울리는', '두렵지', '때로는', '운명', '질투', '웃는', '마셨다', '필요한', '입술', '갈색', '불빛', '촉촉히', '돌아보며', '가슴', '할수는', '행운', '머리', '모습', '태워', '음악', '나눠', '달콤한', '정', '인생', '같은', '카페', '늦은', '깊어가는', '아름다웠어', '하늘', '립스틱', '양보', '미워하며', '거리', '사랑', '라면', '젖은', '완성', '선택', '깊은']</t>
  </si>
  <si>
    <t>['쓸쓸하겠', '슬프지', '파도', '갈매기', '고귀한', '속삭여줄', '없으면', '인생', '세상', '선물', '서있을지라도', '가득', '바닷가', '밀려와']</t>
  </si>
  <si>
    <t>['확실하게', '거꾸로', '자신감', '깜깜', '볼륨', '흥분', '콧노래', '달려가네가', '멈추려', '세상', '분위기', '젊음', '태도', '겁', '벌써', '바쁜', '갔어', '눈', '매력', '미치자', '망가짐', '뻔뻔', '갈색', '정신', '아름다운', '키워라', '향', '길겠지', '머리', '시끄러운', '타겠지', '갈만큼', '음악', '눈빛', '날아올라', '심장', '뒤집어', '당당하게', '지칠', '하늘', '춤추는', '가더', '놓을', '뚫고', '오늘밤', '리까', '원한다', '막아도', '가겠지', '깨우자', '미칠']</t>
  </si>
  <si>
    <t>['갈대', '그리움', '밤', '길', '보이는', '앉으면', '밭길', '창가', '이유', '새우네', '걷던', '밭', '잃은', '바람소리', '김이나', '달은지고', '한잔', '목', '쓸쓸한', '잊는다하고', '하얗게', '소녀', '숨어우는', '둘이서', '돌아오면', '언덕', '통나무', '사슴', '눈물']</t>
  </si>
  <si>
    <t>['갈길', '머물다', '꽃', '멀다', '어린', '구름', '그리움', '피던', '밤', '섰네', '시절', '쉬어', '홀로', '하늘가', '일던', '구비', '교정', '하늘아래']</t>
  </si>
  <si>
    <t>['가듯', '하는가', '길', '갈곳도', '떠나네', '떠나온', '미련', '눈', '꿈길', '마음', '벌리리', '몰라', '머무는', '않다네', '왔을', '그날', '묻어', '홀로', '맞으리', '외롭지']</t>
  </si>
  <si>
    <t>['생명', '향기로', '방황', '꽃잎', '허전한', '엄마', '가득', '찾', '마음', '향', '갈등', '아픔', '촛불', '기도', '만나', '인생', '향기', '바람', '간절한', '타고있는', '배웠습니다', '진실', '알고나', '응접실', '사랑', '젖은', '텅빈', '눈물']</t>
  </si>
  <si>
    <t>['밖', '꿈', '밤', '날아라', '떠가라', '넘어로', '아리', '밝아', '가물', '멀리', '찾아보니', '오매불망', '간밤', '기다려지네', '소식', '둥실둥실', '떴', '다시오마', '찾아가나', '가슴', '창문', '떠가네', '잠못', '제비', '아래', '떠나라', '초생달', '제나', '하늘', '밑', '머나먼길', '구름', '계신', '푸른', '오실텐가', '거리', '처마', '그리운', '만리', '울던', '깊은', '헤']</t>
  </si>
  <si>
    <t>['힘차게', '눈', '흰눈', '손뼉', '즐거운', '돋네요', '눈꽃', '불러요', '왔어요', '세상', '예쁘네요', '폈네요', '새싹', '봄비', '노래', '비치는', '딸기', '간밤']</t>
  </si>
  <si>
    <t>['가라지', '발걸음', '외로운', '뻔히', '편하겠다', '가면', '울리고', '가볍겠다', '마음', '못', '괴롭고', '알잖니', '괴로운', '모르니', '간다']</t>
  </si>
  <si>
    <t>['절도', '뿌리', '떠나간', '다님의', '울어울어도', '정', '부여', '애원', '가슴', '사랑', '가시나요', '붙들고', '야속하게', '잡고', '떠나', '간다', '손목', '떠나간다']</t>
  </si>
  <si>
    <t>['절도', '뿌리', '울어', '정', '야속하게', '부여', '애원', '떠나가더라', '가슴', '사랑', '가시나요', '붙들고', '님', '잡고', '간다', '손목', '떠나간다']</t>
  </si>
  <si>
    <t>['성남시장', '양동시장', '청주', '육거리', '장터', '향토', '시장', '전라도', '모란시장', '칠성', '중문', '태평', '대구', '강릉', '가면', '경기도', '강원도', '순천', '용문', '경제', '간다', '충청도', '팔아줘요', '전통', '용산', '경상도', '성남', '서울시', '화동', '광주', '대전', '남원', '부산', '국제', '제주도', '살리러']</t>
  </si>
  <si>
    <t>['뿌리', '길', '허어나나', '월산', '행로', '도솔천', '막는', '눈', '행차', '든든히', '끄는', '설음', '몸', '아리랑', '도랑', '노을', '고향', '가고', '뻐꾸기', '탈거나', '만나고', '보따리', '소매', '걸어', '헤어지고', '풍운', '난사람', '걸어나', '말산', '갈꺼나', '미는', '기차', '말고개', '쌌겠는가', '뻘', '아래', '뒷짐', '보리', '고개', '깨기전에', '풀잎', '시름', '넘어서며', '나팔', '강변', '허리', '봇짐', '졸린', '바라보며', '새벽', '넘어가자', '간다', '재촉', '인생', '안개', '헤진', '보랴', '먼데', '갈릭', '산천', '물', '비틀대며', '언덕', '비탈', '나갈꺼나', '잠든', '갈거나', '메냐', '깨우나니', '찾아나는', '넘어간다자', '난다고', '껏', '끼는', '짐', '정', '소로', '바람', '떠나간다', '홀로', '소나무', '걸음']</t>
  </si>
  <si>
    <t>['찾아', '거세', '따고', '넘고', '달려간다', '마음', '강', '달도', '향', '님', '따서', '막지', '간다', '르르르르', '몰아쳐도', '건너', '눈보라', '사랑', '비바람']</t>
  </si>
  <si>
    <t>['버린', '꿈', '멀리', '별일', '손', '인사', '미쳤다고', '뺏', '맞출', '안타까워', '떠나가지못하게', '아니었음', '가득한', '환호성', '아픈게', '없는게', '오늘밤', '흔들어줘', '안되겠죠', '살겠죠', '겠죠나는', '하루', '모르고', '굳어가는', '가질수가', '가둘게', '같은건데', '안아줘', '만나러', '있지도', '만남', '같은', '바라보게', '바보', '멀어지는', '꿈속', '내껀데', '불', '좋겠는데', '졸', '시름', '닿지도', '세상', '맞는거겠죠', '문답', '물어본다면', '걸겠죠', '만질수가', '가져다', '만질수도', '얼굴', '붙잡겠죠', '독사진', '베개', '모습', '시선', '숨', '밤새도록', '비웃더라도', '빠진', '지우더라도', '막아도', '미친', '모르죠', '그러겠죠', '건네죠이', '파묻힌', '떨림에', '이름', '일인', '안을수도', '가슴', '대답', '되어가', '들어줘', '속삭임', '맞추고', '오늘', '할수가', '돌이킬', '사랑', '절대']</t>
  </si>
  <si>
    <t>['좋겠네', '밟으며', '그리움', '길', '떠오르는', '예쁜', '돌담', '낙엽', '날인', '조가비', '흐르는', '얼굴', '가슴', '향', '자꾸만', '가지말아야', '갔네', '멀어져', '거닐며', '오늘', '주우', '고동', '그날', '불며', '사랑', '나누었지']</t>
  </si>
  <si>
    <t>['청춘', '손잡고', '가지마라', '오늘아침', '거울', '간곳', '얼굴', '마음', '남았단', '정답', '이팔청춘', '세월', '서니', '모습', '좋다고']</t>
  </si>
  <si>
    <t>['놓치고', '해보지만', '가볍게', '믿어줘', '옆', '소홀해', '보내고', '괜찮아', '버리면', '지는지', '뒤늦게', '제발', '나서야', '가지마', '여기는지', '돌아갈', '보내줘야', '가네', '져가네', '이별', '다를', '이해해', '모습', '몰라', '다짐', '하늘아', '소중한지', '떠나고', '날좀', '멀어져', '필요해', '떠나가게', '들으려고', '붙잡고', '돌아서고', '도와줘', '들어왔지만', '절대로', '흐려지네', '용서', '기회', '발목', '지나간', '떠나기', '추억', '정심']</t>
  </si>
  <si>
    <t>['제발', '고쳐', '아니에요', '알아요', '장난', '쳤다고', '애원']</t>
  </si>
  <si>
    <t>['미련', '눈', '아파도', '그리움', '그리워', '길', '버렸네', '사랑', '못', '오늘', '걷네요', '힘', '드네']</t>
  </si>
  <si>
    <t>['미련', '청춘', '눈물', '동아', '빗물', '방울', '살아왔던', '삶', '거짓말', '살리라', '잡는', '못', '한숨', '여기면서', '사랑', '오늘', '제발']</t>
  </si>
  <si>
    <t>['안되면', '직진', '친이랍니다', '남사', '옆', '타게하네', '뽑았지', '다사', '고도', '사줬지', '걷기', '제자리', '남자', '가자', '듣기', '향', '원하면', '달려갔지만', '남', '싫은', '상남자', '싫', '대서', '찍어야', '사나이', '눈빛', '지하철', '줄수있는데', '오늘', '친', '무겁대', '놨다', '빽', '멋있는', '들었다', '라면', '구랍', '주고싶었어', '돌아갑니다', '술잔']</t>
  </si>
  <si>
    <t>['버린', '다정한', '좋아한다면', '운명', '닮고', '귀인', '마음', '그렇답니다', '가인', '세월', '녹이는', '싶어라', '싶나요', '목소리', '만나', '같은', '끌려', '인생', '안고', '보내셨나요', '사랑', '똑같은', '멈추어라', '영원히', '필연']</t>
  </si>
  <si>
    <t>['외로운', '보내', '아름다워요', '흩어진', '마음', '받아', '모르는', '하겠어요', '주세요', '가을', '사라진', '쌓이는', '편지', '낙엽', '헤매인']</t>
  </si>
  <si>
    <t>['외로운', '보내', '아름다워요', '흩어진', '모르는', '받아', '마음', '하겠어요', '주세요', '가을', '사라진', '쌓이는', '편지', '낙엽', '헤매인']</t>
  </si>
  <si>
    <t>['믿기에', '날던', '돼니가', '미안해', '돌아오면', '생각나게', '모르게', '걷던', '거리', '걷고', '약속', '낙엽', '향기', '가을', '이별', '아픔', '찾아와', '알았었는데']</t>
  </si>
  <si>
    <t>['꽃', '여름', '우뚝', '세상', '이바람', '날려가고', '멀리', '쏟아져도', '지나는', '보내', '한여름', '버틴', '우체국', '아름다운', '겨울', '연한', '빠져', '저물도록', '몰랐네', '기다리다노', '아래', '굳세게', '오란', '남을까', '가는걸', '하늘', '눈보라', '은행', '소나기', '홀로', '가을', '기다리다우']</t>
  </si>
  <si>
    <t>['길', '미소', '떠나온', '향기로와', '눈', '맑은', '숨결', '잔잔한', '비친', '호숫가', '마음', '부드런', '님', '싱그런', '걸으면', '설레게', '불러', '눈부신', '아름다워요', '가득한', '바람', '노래', '고운', '슬픈', '부르면', '아침', '하늘', '물결', '슬프게', '사랑', '그리운', '가을', '추억']</t>
  </si>
  <si>
    <t>['길', '미소', '오면가을이', '떠나온', '눈', '맑은', '숨결', '잔잔한', '비친', '호숫가', '마음', '부드런', '님', '싱그런', '걸으면', '설레게', '불러', '눈부신', '가득한', '향기', '바람', '노래', '고운', '슬픈', '부르면', '아침', '하늘', '물결', '슬프게', '사랑', '그리운', '가을', '추억']</t>
  </si>
  <si>
    <t>['자라게', '세상', '그리움만', '아픈', '말았어라', '마음', '괴로움', '눈감고', '기쁨', '들키고', '설움', '감추고', '아득하여라', '목소리', '가득한', '빛', '벗지', '멀어져가', '가을', '기어']</t>
  </si>
  <si>
    <t>['잊으셨나요', '밤', '불면', '못', '흩어져', '생각나', '짙어진', '그리워', '마음', '가슴', '추억', '세월', '애써', '흔적', '닿을까', '기다려', '아름다울', '인생', '향기', '바람', '전해', '사랑', '그리운', '가을', '줘요', '영원히', '야속한']</t>
  </si>
  <si>
    <t>['꽃', '꿈이었나', '향기로운', '꿈', '밤', '기억', '멀리', '눈', '가슴', '흘러가리', '생각날', '남아있는', '겨울', '쓰여진', '싶어라', '슬픔', '접은', '봄', '깊어가는', '하늘', '별', '잠들고', '사랑', '가을', '철새', '편지', '날개', '눈물']</t>
  </si>
  <si>
    <t>['꽃', '꿈이었나', '향기로운', '꿈', '밤', '기억', '멀리', '리아', '눈', '흘러가', '어라아', '가슴', '생각날', '씌', '남아있는', '겨울', '싶어라', '슬픔', '접은', '봄', '깊어가는', '하늘', '별', '여진', '잠들고', '사랑', '되어어', '잠', '가을', '철새', '편지', '날개', '눈물']</t>
  </si>
  <si>
    <t>['가로등', '가을', '눈길', '내리고', '우울히', '어둠', '떠나요', '걸으며', '더해요', '거리', '안개', '마음', '하얀', '버리면', '서러움', '낙엽', '겨울', '잊으리라']</t>
  </si>
  <si>
    <t>['버린', '떠나간', '불러', '오지', '그리워', '부르리라', '사랑', '기억', '울며', '서러운', '가을', '이름', '않으리', '나면내', '설움', '힘들어']</t>
  </si>
  <si>
    <t>['아끼던', '아프게', '걸이', '아닌가요', '기억', '하루', '지키고', '드', '종일', '변함', '이그', '소식', '정말', '상관없겠죠', '아름다운', '없겠지만', '모습', '가끔', '좁은', '않나요', '음악', '우습게', '끝', '걸나만큼이나', '골목길', '흐르면', '보낸다는', '사랑', '없었다는', '듣나요', '아파', '힘', '눈물', '약속']</t>
  </si>
  <si>
    <t>['아끼던', '아프게', '걸이', '잊는다는게', '아닌가요', '기억', '하루', '지키고', '드', '종일', '변함', '이그', '소식', '정말', '상관없겠죠', '아름다운', '없겠지만', '모습', '가끔', '좁은', '보낸다는게', '않나요', '음악', '우습게', '끝', '걸나만큼이나', '골목길', '흐르면', '사랑', '없었다는', '듣나요', '아파', '힘', '눈물', '약속']</t>
  </si>
  <si>
    <t>['안녕', '삭이면서', '마음', '울먹이는', '웃으며']</t>
  </si>
  <si>
    <t>['날기', '보게', '처음', '꿈', '밤', '같아', '만날', '기억', '눈', '이유', '힘든', '잊혀져', '억해', '손잡은', '마지막', '기다림', '아픔', '같은', '돌아올', '안고', '슬픈', '없인', '끝', '바보', '용서', '없었어긴', '버릴까', '울고만', '흐를까봐', '사랑', '눈물', '살아온']</t>
  </si>
  <si>
    <t>['멋쟁이', '알고싶은', '돌아서면', '세상', '사내', '가시내가시내야', '울려놓고', '가시', '한심하다만', '라가시', '마음', '내야', '그리워라', '외로워', '가시내야', '가시내', '범띠', '가시내울고', '변해']</t>
  </si>
  <si>
    <t>['원하고', '차오르는', '머물고', '외면', '없어다가', '멀어지는', '돌아서서', '꿈꿔', '눈빛', '견딜수가', '사랑', '멀리', '서서', '슬픔', '뒷모습', '없을거야', '만나는', '영원히']</t>
  </si>
  <si>
    <t>['원하고', '차오르는', '머물고', '외면', '멀어지는', '돌아서서', '꿈꿔', '눈빛', '견딜수가', '사랑', '멀리', '영원히', '슬픔', '뒷모습', '없어다가', '마나']</t>
  </si>
  <si>
    <t>['신품', '꽃', '피워', '둘이서', '희망', '있나우리', '피울수', '별거', '떠나가지마', '인생', '사랑', '가슴', '어항', '피지', '꽃씨']</t>
  </si>
  <si>
    <t>['스며드는', '빗', '사라져', '상처', '꿈', '고독', '느끼네', '길', '마음', '사랑', '흐느끼', '몸부림', '젖어우']</t>
  </si>
  <si>
    <t>['참새', '싸인', '게임', '세상', '답답한', '노력', '황새', '않아요', '눈', '필요한건', '안된다면', '숨막힌', '향', '가슴', '밤샌', '빚', '쉽지', '욕심', '매일', '없네요', '무심하죠', '고민', '웃어요', '밤샜니', '명품', '그만해', '쌓이네', '활짝', '하늘아래', '필요한말', '하늘', '바보', '카드', '버릴거예요', '소리쳐', '독촉', '힘들어도', '왔어요', '중독', '약도', '사랑', '발', '새', '시원하도록', '힘', '힘껏']</t>
  </si>
  <si>
    <t>['샴페인', '꽃', '없었네', '몸짓', '섹시한', '가슴', '노예', '세월', '모습', '그리며', '버렸어', '향기', '바람', '숨', '연기', '다가선', '막혀', '담배', '사랑', '영혼']</t>
  </si>
  <si>
    <t>['어깨', '잠들어', '눈물', '꿈', '떠나는', '같아서', '그립다네', '하루', '다나', '그립고', '그립', '없다는게', '그립다', '가슴', '다날', '왈칵', '아프고', '아파도', '줬으니까', '물건', '보냈어', '심장', '찢어질', '쏟아질', '바보', '없잖아다', '아프다', '사랑', '추억', '웃었', '미친']</t>
  </si>
  <si>
    <t>['핑돌까', '모르지만', '난나', '얄밉다고', '핑도네', '잡았네', '찡할까', '손', '느껴', '가슴', '사랑', '하더니', '오늘', '찡하네요', '눈물', '믿는']</t>
  </si>
  <si>
    <t>['몰라요', '같아', '살짝', '기다리는', '이야기', '지나는', '웃는', '이유', '뭐라고', '정말', '마음', '얼굴', '가슴', '돌아오는', '토요일', '하얀', '몰라', '뛰는지', '빨개지는', '뛰는', '할건', '어려워난', '바람', '코끝', '분다', '만난', '골목길', '사랑', '약속']</t>
  </si>
  <si>
    <t>['눈치', '향기로', '살아가는데', '미워서', '그리움', '같아', '흘러난', '지지도', '세상', '란스', '열', '뺏는', '못', '이틀', '보려해', '하루', '오르듯', '흩어져', '괜찮아', '피해', '쳐', '써', '도수', '시기했나', '눈', '넘친', '줬다', '만들어', '꿈꾸었던', '용감한', '레', '잊는', '가슴', '이별', '빠른', '메어서', '덜어지지도', '안간힘', '무뎌', '아픔', '흔적', '멀어져', '가는데', '가봐', '눈부셨던', '하기까지', '지독한', '놀라서', '겁나서', '이기려', '목', '오늘', '아파서', '가고', '웃음', '자유로울까', '보내야만', '비틀대잖아', '물러지지도', '인', '싸워야', '데려가는', '시작', '부서져', '만나서', '가봐니가', '살다가', '사랑', '추억', '살았던', '힘', '눈물']</t>
  </si>
  <si>
    <t>['처음', '연필', '아픈데도', '생각나는', '이럴까', '우물쭈물', '눈', '핑글돌', '입술', '마음', '굴려', '얼굴', '가슴', '울렁대는', '첫사랑', '말못해', '슬프고도', '느껴지는', '비밀', '떨고있는', '난생처음', '아슬아슬', '애틋한', '하늘', '무너져도', '같에', '사랑', '말못하는', '한숨', '흔들려', '눈물', '안타까운']</t>
  </si>
  <si>
    <t>['스며드는', '빗', '비소', '사라져', '상처', '꿈', '고독', '느끼네', '길', '마음', '가슴', '사랑', '흐느끼', '몸부림']</t>
  </si>
  <si>
    <t>['무지개', '눈물', '꿈', '그림자', '파랑새', '옷', '깨지고', '흩어져', '찾아와', '이야기', '외로운', '아픈', '가면', '교실', '아름다운', '날아간', '빛깔', '벌판', '가슴', '물보라', '슬프고', '기쁨', '들려주는', '같은', '파편', '고운', '쓸쓸한', '설레이는', '홀로', '사랑', '추억', '조용히', '이슬', '뺨']</t>
  </si>
  <si>
    <t>['밤', '새기던', '길', '걷고', '잊을래', '이야기', '버리려', '마음', '얼굴', '가슴', '바랜', '있네지', '금도', '연인', '빛', '잊자', '사랑', '걸었던', '추억', '눈물', '깊은']</t>
  </si>
  <si>
    <t>['절로', '사연', '실', '금', '구곡', '생각나고', '퉁', '뜯는', '기면', '당', '가슴', '가야금', '달빛', '사랑', '술맛', '옛님', '어화']</t>
  </si>
  <si>
    <t>['힘들겠죠', '보내도', '헤어지고', '나였는데', '흘러가길', '세상', '바라만', '낼까', '잊을게요', '보내고', '헤어져도', '더해도', '견뎌', '잊을까요', '아무런', '숨쉴', '좋았던', '느낌', '가졌던', '보낸다는건', '가슴', '벌', '욕심', '우스운', '늦지', '자라나', '받나요', '울겠죠', '기도', '숨', '비틀대고', '마음껏', '놓은', '단숨', '죽여', '잃었을', '명일', '사랑', '닦을', '나이', '힘', '눈물', '살아온']</t>
  </si>
  <si>
    <t>['발걸음', '안되면', '작은', '신음', '상처', '베인', '방황', '세상', '버린건', '기억', '하루', '서러워', '입술', '가난하고', '흐르는', '마음', '괴롭다내가', '가슴', '달랜다', '길구나', '울수', '올까지', '숨소리', '올까', '얼어붙은', '낼수', '제나', '아침', '데인', '돌려야', '참아도', '기나긴', '눈물', '지워지지']</t>
  </si>
  <si>
    <t>['찾아', '눈', '꽃', '여름', '구름', '오지', '겨울', '불', '가슴', '흐르네', '바람', '추억', '세월', '낙엽', '눈물', '흘러가는']</t>
  </si>
  <si>
    <t>['미워지기', '아프게', '상처', '힘들기', '괜찮아', '싶게', '떠나도', '줬으니', '눈', '싶은데내가', '정말', '그리워', '가슴', '떠나', '보내줄게', '놔줘', '몰라', '말아줘난', '잘라내도', '나을지도', '파도', '질리지도', '슬퍼도', '웃으며', '가라', '됐어아마', '잡고', '안녕', '사랑', '떼어내도', '라면', '아파', '싶은데', '않나', '눈물']</t>
  </si>
  <si>
    <t>['이란', '몰라몰라', '꽃', '아닌지', '들어왔는지', '심쿵', '하루', '며칠', '심쿵해', '눈', '요술', '종일', '마음', '얼굴', '가슴', '부렸길래', '흔들거리', '몰라', '거려', '없네요', '간질', '못자요', '알수가', '열쇠', '견딜수가', '웃음', '환하게', '열어', '않던', '찾아온건', '거리', '사랑', '잠', '한숨', '따라다니는걸', '공이']</t>
  </si>
  <si>
    <t>['받으면', '참아야', '받은', '못', '질투', '표현', '장덕', '가수', '어려워', '정말', '미워하면', '가슴', '이해', '파도', '간직', '어른', '하는대로', '사랑', '아파']</t>
  </si>
  <si>
    <t>['깜깜', '하려니', '용기내', '부를수', '못', '박자', '댄스', '남아있어', '고음', '가수', '다리는', '그럴거면', '형편', '음치', '저음', '불러', '받습니다', '이러구', '없고요', '되구요', '리듬', '앵콜', '하러', '심장', '노래', '끝', '송', '괜찮다면', '떨리구요', '쿵쾅거려요', '탑니다', '맞추고요', '증말', '하세요', '올라가요']</t>
  </si>
  <si>
    <t>['사는거', '살아가', '방울', '자식', '생각나는', '엄마', '모르는', '제갈', '눈', '친구', '좋고', '자네', '이별', '섞이지', '인연', '전생', '같은', '인생', '해봤지', '웃으며', '없더라', '일거야', '아침', '해봤고', '둘이서', '별거', '사랑', '보약', '제일']</t>
  </si>
  <si>
    <t>['사는거', '살아가', '방울', '자식', '생각나는', '모르는', '제갈', '눈', '친구', '좋고', '자네', '이별', '섞이지', '인연', '전생', '같은', '인생', '해봤지', '웃으며', '없더라', '일거야', '아침', '해봤고', '둘이서', '별거', '사랑', '보약', '제일']</t>
  </si>
  <si>
    <t>['랄', '엇갈림', '치열한', '만날', '못', '멍청한', '헤아릴', '걸어가고', '가버린', '미움', '거릴', '절망', '건너고', '흐름', '목', '끝', '중간', '시작', '끼', '사랑', '도심']</t>
  </si>
  <si>
    <t>['랄', '울릴', '고마워요', '했단', '거짓말', '보여줄', '못', '떠나가', '제발', '미안해요', '만나기를', '고생', '남자', '정말', '지금껏', '멋진', '떠나', '없잖아나', '욕', '보내요', '지키지도', '시킨', '울었잖아이게', '알던', '만나', '같은', '한심한', '가족', '없잖아이게', '마정', '힘들었잖아', '싶었으니까', '사랑', '떳떳하게', '가난', '살아줘']</t>
  </si>
  <si>
    <t>['어깨', '걷는데', '발걸음', '보며', '랄', '가벼', '즐겁기만', '가방', '아름다워', '뒷모습', '앉아서', '손', '랄라라', '얼굴', '지나가는', '늘어진', '쳐다보네', '길가', '웁', '흔드는', '가로수', '아름다', '활짝', '웃음', '다녀도', '둘러맨', '옆모습', '걸어']</t>
  </si>
  <si>
    <t>['이루지', '꽃', '여름', '그리움', '꿈', '꾸네', '멀어진', '가물', '못', '미소', '낙엽', '이야기', '드', '띄우고', '아쉬움', '속죄', '가슴', '세월', '초라한', '넘기면', '쌓이네', '끝내', '봄', '먼지', '가고오오', '뿌연', '책장', '거리', '창틀', '잠', '비바람', '추억', '눈물']</t>
  </si>
  <si>
    <t>['잠든', '어깨', '지나면', '보게', '밤', '울먹임을', '기억', '못', '놀란', '안겨', '잠드는', '가면', '걱정', '모진', '가슴', '걸비', '마지막', '없을까봐', '알고있어', '모습', '몰라', '몸', '빗', '감추려하는', '찾아가서', '오던', '싸늘하게', '기다린거야', '빗속', '같은', '감춰', '얘기', '멈추지', '수척해진', '흘러내린', '있었지이', '안겼지', '할텐데니', '우산', '않을꺼야', '눈물', '약속']</t>
  </si>
  <si>
    <t>['처음', '원하는', '틀리더라도', '보내줘', '아파오잖아', '제발', '부분', '가면', '지냈던', '흘렀나', '마음', '적혀진', '이해', '눈물나', '없었던거야', '아니야', '멍하니', '아쉽겠지만', '날아가고', '해주시구요', '자유롭게', '아름답잖아', '견딜수가', '사랑', '외로움', '했던건', '있을시에는', '추억']</t>
  </si>
  <si>
    <t>['느낀', '처음', '가까이', '바라만', '가르쳐줄수는', '원하지는', '볼꺼야', '가정', '조르고', '정말', '없을까', '건너', '달아나지마', '다가갈수', '슬프지', '살아있다는걸', '불', '사랑', '기다리고']</t>
  </si>
  <si>
    <t>['채워진', '눈물', '그리움', '별', '마신다', '보내야지', '뜨거운', '운명', '바라보다', '라면', '아래', '웃으면서', '술잔', '꺼져가는', '밀려', '선술집', '가로등']</t>
  </si>
  <si>
    <t>['꿈', '아쉬워서', '밤', '못', '눈', '생각난다', '손', '자꾸만', '남', '졸고', '보았던', '비오는', '가로등', '금도', '들어가며', '그리워진다', '노래', '잡고', '다그', '그날', '골목길', '찻집', '생각난', '푸른', '태우던', '시절', '사랑', '지기']</t>
  </si>
  <si>
    <t>['밤', '보고싶은', '가리네', '불빛', '마음', '세월', '잃은', '깊어', '쏟아지는', '가로등', '서울', '외로워', '가는데', '돌아올', '꺼져가는', '화려한', '돌이킬', '깊어가는데', '거리', '사랑', '보고싶다', '젖은', '아킬', '추억', '걸어', '눈물']</t>
  </si>
  <si>
    <t>['끝', '눈', '떠나고', '이겠지만', '보내는', '나의', '떠나는', '그리워', '가려거든', '미움', '사랑', '못', '보내고', '님', '난다오', '울려거든', '가득', '이슬']</t>
  </si>
  <si>
    <t>['끝', '눈', '떠나고', '보내는', '떠나는', '그리워', '가려거든', '미움', '그치겠지만', '사랑', '못', '보내고', '님', '난다오', '울려거든', '가득', '이슬']</t>
  </si>
  <si>
    <t>['몸', '가거라', '야속', '알아주나', '청춘', '애꿎', '가려거든', '쉬었다', '말어라', '견뎌', '속절없이', '바람', '비바람', '쉬엄쉬엄', '세월', '살아온']</t>
  </si>
  <si>
    <t>['창가', '만날거라고', '가면', '잡았네', '했었네', '세월', '밤', '먼훗날', '손', '작별', '지던', '울었네', '가랑잎', '함박눈']</t>
  </si>
  <si>
    <t>['약해지지마', '떠나가줘', '떠난다', '결심', '멀리', '이름', '헤어져도', '응어리', '떠나가려해', '그리워', '마음', '지나쳐', '목소리', '부르지마', '찾지마', '미래', '가라', '갇혀', '하늘', '중요했니', '살아야해', '사랑', '찾아주길']</t>
  </si>
  <si>
    <t>['떠나가고', '보게', '여름', '떠나간', '웃기지마라', '보냈는가', '헤어지고', '보자며', '새로운', '나니', '않겠다고', '떠올라', '못', '이를', '멀리', '됐고', '아무런', '만났던가', '날아가라', '울잖아', '물어봐도', '미련', '보내', '버려', '분통', '서기', '그리워', '얼굴', '잘있어라', '이별', '마지막', '헤어져', '디도', '떠나', '필요없다', '않은듯', '겨울', '모습', '간다', '외쳐', '막상', '다시오고', '슬펐던가', '만남', '안긴', '아무렇', '잘살아', '슬픔', '떠났듯이', '떨어진다', '그럴테고', '배려', '예고', '슬픈', '돌아서고', '봄', '가라', '떠나가라', '떠나간다', '보고싶어', '바보', '보내는', '울고내', '할수가', '갔었던가', '좋아했어', '슬퍼', '슬퍼지는게', '사랑', '떠난다고', '가을', '떠나려면', '그리고는', '한구석']</t>
  </si>
  <si>
    <t>['희망', '사투리', '살아가', '놓고', '길', '한사코', '아줌마', '털어놓고', '과거', '술', '앉은', '구나', '구수한', '설움', '서울', '충청도', '막네', '따르면서', '정답', '방랑', '많지만은', '엮어', '먼데', '흘리면서', '부산', '새로운', '새', '눈물', '주안상']</t>
  </si>
  <si>
    <t>['아쉬운듯', '미련', '바라본다', '하늘', '가는걸', '눈물', '새소리', '구름', '넘어', '돌아서서', '감추려고', '길', '고개', '가다말고', '바람', '찾으러', '간다', '남자답게']</t>
  </si>
  <si>
    <t>['하여', '멈춘', '놓으면', '다정한', '꿈', '속삭이는', '이야기', '남겨', '가면', '흐르는', '마음', '아름다운', '모습', '흘러가는', '머무는', '가다가', '같아라', '발밑', '물']</t>
  </si>
  <si>
    <t>['우는가', '사연', '꿈', '뜻', '메냐', '걸었더니', '키웠더니', '숨은', '매듭', '청산', '달님', '강', '세월', '흘러가는', '이타', '녹수', '부귀', '메냐구', '양', '어드', '바람', '곤룡포', '없고어', '안개', '조각', '끝', '맺힌', '궁궐', '구름', '건너서', '우는가한', '구곡', '홀로', '처마', '엮', '눈물', '영화']</t>
  </si>
  <si>
    <t>['우는가', '사연', '뜻', '기웠더', '걸었더니', '숨은', '매듭', '청산', '달님', '강', '세월', '흘러가는', '녹수', '부귀', '인양', '바람', '곤룡포', '안개', '엮어', '조각', '끝', '맺힌', '궁궐', '구름', '건너서', '구곡', '어드메', '홀로', '처마', '눈물', '영화']</t>
  </si>
  <si>
    <t>['우는가', '사연', '꿈', '뜻', '메냐', '걸었더니', '키웠더니', '숨은', '매듭', '청산', '달님', '강', '세월', '흘러가는', '이타', '녹수', '부귀', '메냐구', '어드', '인양', '바람', '곤룡포', '없고어', '안개', '조각', '끝', '맺힌', '궁궐', '구름', '건너서', '구곡', '홀로', '처마', '엮', '눈물', '영화']</t>
  </si>
  <si>
    <t>['아가', '바뀌어도', '산천초목', '달이가고', '리하', '요새', '가듯이', '날아서', '시냇물', '마음', '영원하리', '변했구료', '세월', '흘러가는', '몸', '영원하', '자라나서', '어른', '되듯이', '하늘', '해가가고', '슬픔', '흙', '되도']</t>
  </si>
  <si>
    <t>['이길래', '눈', '우시', '먼길', '헤어지면', '떠났는데', '망설이시나', '보내고', '흐르네', '바라보며', '눈물', '모습']</t>
  </si>
  <si>
    <t>['줄게요', '좋은걸요', '끝나는', '몰라요', '꽃비', '세상', '좋아요', '녹아요', '웃는', '안아주세요', '마음', '버렸죠', '뛰게', '얼굴', '가슴', '재지도', '묻지도', '모습', '드넓은', '몸', '꽂혀', '주었죠', '빨개지네요', '숨', '우울해질', '가녀린', '물', '지폈죠', '불', '주세요', '사랑', '찰', '완전', '감싸']</t>
  </si>
  <si>
    <t>['멀어질', '멈춘', '작아지네요', '미안해', '없겠니', '멀어지네요', '기억', '하루', '웃으면서', '제발', '돌아봐줘요', '아픈', '가네요', '서있는걸', '모습', '불러', '돌아보기만', '없어내', '알잖아', '기다릴게', '봐줄', '사랑', '걸음', '싶은데', '흘리는', '눈물', '소리쳐서']</t>
  </si>
  <si>
    <t>['아파도', '청춘', '웃으며', '지나간', '가네', '흐르는', '강물', '가네가네', '서산', '길', '마음', '가슴', '없듯이', '마지막', '추억', '닦을', '세월', '눈물']</t>
  </si>
  <si>
    <t>['잠든', '존재', '버린', '부서지는', '같아', '가냘픈', '기억', '하루', '지키고', '이유', '바라보려', '마음', '모르게', '버렸지', '모습', '남겨진', '꺼야아', '놓쳐', '숨', '무도', '해내가', '죽여', '사랑', '잠', '한숨', '잊지못해']</t>
  </si>
  <si>
    <t>['벗어나려고', '쉬운건', '돌려', '떠나가란', '노력', '미련', '붙잡아도', '안되는게', '소원', '남자', '자신있다면', '이별', '마지막', '매일', '잃고', '진저리', '안되겠니', '버렸어', '안되잖아운다', '만나지말', '감당', '눈물', '날린다', '처음', '기다린다', '내리고', '잘알아', '밤', '믿었어', '와줄거라', '돼는걸', '제발', '운다', '진심', '말이겠어', '마음', '나려고', '널다시', '기다리나', '긋하다고니', '기다려', '같은', '떠나가도', '줬던', '바보', '애원', '꿈쩍', '라면', '필요없다고', '의심', '업', '세상', '거짓', '떠나가', '소망', '정말', '살던', '새벽', '같니', '부탁', '알면서도', '소용없나', '만나서', '나눈', '않나', '아닐거라', '하는데다시', '가지마라', '아슬', '흐느껴봐', '자존심', '가내', '진짜', '떠나', '몰라', '애써', '가끔', '싫고', '빠져', '떠나가나', '안된다는걸', '바람', '오늘', '모를까', '웃어', '사랑', '절대', '흘리지', '잡고있을게', '돌아와', '이슬']</t>
  </si>
  <si>
    <t>['외로운', '몸', '미워졌다고', '없어라', '눈물', '시인', '꿈', '약속', '갔나', '지키지', '날개', '삼키면서', '기대고', '가난한', '울음', '날아도', '고니', '열었던']</t>
  </si>
  <si>
    <t>['웃자', '을축', '뱅글', '알고싶은', '진리', '여기저기', '차카', '뛰고', '잡고싶은', '신미', '라마', '무진', '따지', '갑자', '산수', '검', '띄우고', '병인', '정묘', '웃자고', '일엽편주', '헤이헤', '인물', '기여', '마음', '가자', '기사', '가슴', '문단', '세월', '머리', '몽', '세상만사', '십이', '타파', '바사', '팔이', '곤지', '나아가라', '헤이', '짧고', '가나다', '노래', '빠르고', '땅', '깊고', '웃음', '수뢰', '중건', '하늘', '칠팔구', '헤이헤이', '쫓고싶은', '모자라고', '태세', '작고', '중인', '보아', '누루황헤이헤이', '현', '태정', '웃자어']</t>
  </si>
  <si>
    <t>['허락', '처음', '다가오지', '나중', '싫어요', '미소', '치마', '화장', '아껴주세요', '원한다면', '줄래요', '입술', '남자', '정말', '손', '마음', '서두르지', '낯선', '다가와요', '대답', '가끔', '안아줄', '시선', '달콤한', '오늘', '몰라주는', '모르는게', '똑같아요', '건네고', '원해']</t>
  </si>
  <si>
    <t>['허락', '처음', '다가오지', '나중', '싫어요', '미소', '치마', '화장', '원한다면', '줄래요', '입술', '정말', '남자', '손', '마음', '서두르지', '낯선', '대답', '가끔', '안아줄', '시선', '달콤한', '오늘', '몰라주는', '같아요', '모르는게', '건네고']</t>
  </si>
  <si>
    <t>['아프게', '자국', '끝나는', '길', '세상', '지으며', '미소', '괜찮아', '같아다시', '떠나도', '여름날', '이유', '마음', '돌아와', '가끔', '하얗게', '줬던', '있으니난', '없데도', '사랑', '기다리고', '똑같은', '낀거라', '커플링', '깊은']</t>
  </si>
  <si>
    <t>['세상', '멀리', '길들여질', '제발', '묻곤', '친구', '마음', '안부', '모습', '아무렇지도', '가끔', '태연히', '간직', '진정', '돌아올', '떠나줘', '가엾다면', '편한', '어색한', '사랑', '놓아줘', '라면']</t>
  </si>
  <si>
    <t>['서툰', '처음', '내리고', '가려져', '가까이', '보내고', '무너져', '바램', '남겨져', '미워하면', '벽', '이별', '힘겹게', '흔적', '흐름', '오늘', '없었기에', '야하는', '가르쳐주나', '지워져', '체념', '기다리겠다던', '사랑', '흘리는', '가겠지', '눈물', '어제']</t>
  </si>
  <si>
    <t>['젖', '떠나', '버린', '고서', '방랑자', '놓고', '가까이', '떠나가는', '사랑', '가슴', '향기', '이별', '꺾어놓고', '다가와', '카멜레온', '차갑게', '설익은', '변해']</t>
  </si>
  <si>
    <t>['느낀', '원하는', '의심', '바꿀', '넘쳐나는', '보고싶은', '가득', '기다린', '좋지', '눈', '느낌', '원했던', '불빛', '얼굴', '갇힌', '알아봐', '찾는', '모습', '달라진', '갖진', '몸', '매일', '불러', '가까운', '빠져', '감춰', '같은', '어설픈', '버렸어', '속삭임', '나어쩜', '흐린', '알잖아', '시작', '닮아가는', '충분한지내가', '현실', '라면', '새로운', '하자면', '어제']</t>
  </si>
  <si>
    <t>['떠나간', '뜻', '세상', '만날', '모르고', '고락', '풀이', '입술', '겨운', '님', '살았노라', '무심', '알았으랴', '태웠으면', '얘기', '무덤', '오늘', '만수산', '가고', '석산', '오지', '시절', '불', '붙는', '만나는', '들었노라']</t>
  </si>
  <si>
    <t>['솔직하게', '돌이켜', '무뚝뚝하게', '때로는', '않았는데', '핸드폰', '같다는', '궁금해지는', '미소', '내꺼인', '하루', '고백', '표정', '놔두고', '팔지', '표현', '눈', '진심', '친구', '모르게', '굴지', '듣기', '인척', '향', '헷갈려', '봐니', '파주말에는', '문자', '기적', '너뿐이야', '잊어버리지', '빼지', '모습', '매일', '가끔', '분명하게', '목소리', '끌어', '방', '멍하니', '피곤하게', '띈', '같은', '연인', '피우지', '안고', '드라마', '요즘', '보란', '힘들게', '확실한', '내꺼', '아침', '끝', '굴어', '알면서', '티비', '변하지', '잠들고', '순진한', '마연', '원하지만', '사랑', '잠', '애매하게', '행동', '짜증', '싫어졌어', '나이', '힘', '이상한', '어제']</t>
    <phoneticPr fontId="3" type="noConversion"/>
  </si>
  <si>
    <t>select_sentence_nouns</t>
  </si>
  <si>
    <t>stemmed</t>
    <phoneticPr fontId="3" type="noConversion"/>
  </si>
  <si>
    <t>['연인', '인연', '잊다', '받다', '바램', '세상', '이기다', '만나다', '그렇다', '비틀리다', '힘없다', '떠나가다', '갈다', '가슴', '눈물', '묻히다', '인생', '감추다', '떠나다', '안다', '잃다', '사랑', '등지', '처음', '흐르다', '마지막', '미안하다', '아픔', '하늘']</t>
  </si>
  <si>
    <t>['방향', '연기', '타령', '고개', '쫓다', '오늘', '꾸미다', '가라', '포기', '보이다', '술잔', '아련하다', '멀리', '빠지다', '똑같다', '오감', '비우다', '세상', '버리다', '가련하다', '숙이다', '밝다', '실수', '희망', '신세', '화려하다', '홀로', '무릎', '차갑다', '아침', '만만하다', '가슴', '절대로', '먼지', '힘들다', '멎다', '살아가다', '하얗다', '뭐라다', '떠나다', '바라보다', '잃다', '쉬다', '날개', '사랑', '돌아서다', '멀다', '비웃다', '한숨', '빛나다', '아프다', '찾다', '잔인하다', '하늘', '비관']</t>
  </si>
  <si>
    <t>['보여주다', '원하다', '상관없다', '영원하다', '이해해', '마음', '기다리다', '헤어지다', '괜찮다', '힘드다', '친하다', '안되다', '기억', '모자라다', '미워하다', '사랑', '돌아오다', '돼다', '알아주다']</t>
  </si>
  <si>
    <t>['서성', '만들다', '막다', '하루', '추억', '노랜', '조심', '작다', '치다', '멜로디', '잊혀지다', '노래', '맴돌다', '흥얼거리다', '몸부림', '떠올리다', '세상', '돋아나다', '좋다', '노랫말', '힘드다', '제일', '부르다', '홀로', '않다', '공허하다', '가슴', '들려주다', '선명하다', '듣다', '얘기', '놓다', '매일', '거리', '연습', '불다', '아프다', '돼다', '모르다', '슬프다']</t>
  </si>
  <si>
    <t>['고개', '이또', '바쁘다', '눈빛', '바람', '세상', '버리다', '웃음', '표정', '시계', '만날', '발걸음', '바늘', '어딘가', '얘기', '사랑', '힘겹다', '사라지다', '어렵다', '하늘']</t>
  </si>
  <si>
    <t>['아니다', '몸짓', '기대다', '밤새', '느끼다', '조각', '방황', '받다', '눈물나다', '영원하다', '마음', '의미', '슬픔', '깊다', '뜨다', '홀로', '아침', '고사', '사랑', '힘겹다', '제의', '기쁘다', '흐르다', '창가', '꾸다']</t>
  </si>
  <si>
    <t>['보라', '태초', '위태', '어루만지다', '새벽이슬', '원하다', '인간', '간절하다', '세상', '연약하다', '안개', '버리다', '그리움', '꽃잎', '새벽', '적다', '하얗다']</t>
  </si>
  <si>
    <t>['지나가다', '사랑', '영원하다', '고독', '홀로', '돌아오다', '걸다', '돌이키다', '기억', '가슴', '추억', '아름답다', '슬프다', '희미하다']</t>
  </si>
  <si>
    <t>['얼굴', '고개', '대답', '잃어버리다', '흘러가다', '모르다', '이름', '불빛', '세월', '경이', '앉다', '기다', '고향', '젖다', '눈길', '물어', '희미하다', '아래']</t>
  </si>
  <si>
    <t>['지나가다', '해남', '맺다', '서다', '추억', '모습', '해갈', '희미하다', '가로등', '불빛', '남다', '슬픔', '아래', '쓸쓸하다', '가버리다', '그리다', '떠나다', '사랑', '울다', '아름답다', '슬프다']</t>
  </si>
  <si>
    <t>['정다운', '서울', '푸르다', '네온', '오늘', '오다', '강물', '눈동자', '들리다', '명동', '태양', '영원하다', '흘러가다', '노래', '마음', '불타다', '흔들리다', '조각배', '그립다', '남산', '밝다', '희망', '성당', '바다', '아침', '둘이서', '가슴', '물결', '걸음', '가볍다', '걸어가다', '변하다', '거리', '사랑', '오솔길', '종소리', '불다', '저녁', '꾸다', '하늘']</t>
  </si>
  <si>
    <t>['쓸쓸하다', '지나가다', '머물다', '자리다', '시들다', '불어오다', '사랑', '바람', '되새기다', '세월', '기다리다', '기억', '흩어지다', '걷다', '꽃잎', '추억', '눈물', '그립다']</t>
  </si>
  <si>
    <t>['쓸쓸하다', '지나가다', '머물다', '자리다', '시들다', '불어오다', '사랑', '바람', '되새기다', '세월', '기다리다', '기억', '흩어지다', '걷다', '꽃잎', '눈물', '그립다']</t>
  </si>
  <si>
    <t>['아지', '다오', '엄마', '이름', '데려가다', '시장', '매가', '계시다', '작다', '나르다', '남포동', '뒷골목', '갈치', '흥남부', '영도다리', '국제', '부르다', '자갈치', '놓다', '멈마', '울다', '난간', '찾다', '내다', '항구']</t>
  </si>
  <si>
    <t>['밝히다', '네나', '땅거미', '짙다', '의사', '잊다', '작다', '무지개', '환상', '흘러가다', '노을', '따르다', '마음', '구름', '시절', '버리다', '돌아가다', '피우다', '외롭다', '파다', '깊다', '불꽃', '뜨다', '그리움', '찾아가다', '하얗다', '손짓', '사랑', '하늘가', '삼다', '목소리', '한없다', '지우다', '꾸다', '저녁', '서럽다']</t>
  </si>
  <si>
    <t>['청춘', '사랑', '영원하다', '강물', '흘러가다', '돌아오다', '않다', '세월', '제비', '구름', '오지', '기다리다', '만나다', '흐르다', '가면', '날아가다', '젊다', '맹세']</t>
  </si>
  <si>
    <t>['서툴다', '마못', '기회', '하루', '인연', '보이다', '대지', '상관없다', '가끔', '작다', '빠지다', '두렵다', '흘러가다', '어긋나다', '버리다', '옳다', '괜찮다', '거짓말', '그른', '시련', '태연하다', '실수', '웃다', '믿다', '애쓰다', '핑계', '얽히다', '받아들이다', '시작', '뻔하다', '변명', '흔하다', '마음먹다', '선택', '살아가다', '해보다', '알다', '외면', '많다', '이틀', '겪다', '사랑', '쓰다', '고민', '절대', '돌아오다', '미련', '편하다', '무심코', '다조심스레', '운명', '현명하다', '지우다', '돌아보다', '서럽다']</t>
  </si>
  <si>
    <t>['변하다', '사랑', '거리', '쉽사리', '바라다', '간직', '바람', '세상', '살다', '떠돌다', '먼훗날', '맡기다', '앉다', '흔하다', '내려오다', '얘기', '어둠']</t>
  </si>
  <si>
    <t>['신나다', '풀리다', '예쁘다', '트위스트', '리듬', '살다', '좋다', '람바다', '스트레스', '맞추다', '웃다', '상사', '괴롭다', '디스코', '어떻다', '얼굴', '미우다', '추다', '줄다', '인생', '말다', '막춤', '풀일', '잘나다', '지다', '찡그리다', '스치다', '부끄럽다', '흔들다']</t>
  </si>
  <si>
    <t>['욕심', '싫다', '쓸데없다', '느끼다', '강요', '받다', '끌리다', '두렵다', '눈빛', '세상', '버려지다', '버리다', '흔들리다', '헤어지다', '외롭다', '솔직', '닮다', '믿다', '애쓰다', '정말', '않다', '기억', '완전하다', '끝나다', '사랑', '돌아서다', '자책', '시험', '미안하다', '모르다']</t>
  </si>
  <si>
    <t>['근처', '지나가다', '아쉽다', '용다', '보이다', '마주치다', '핸드폰', '바쁘다', '바라다', '마음', '기다리다', '흔들리다', '걷다', '집앞', '그립다', '계절', '샴푸', '만지다', '파라', '거리', '스치다', '연락', '느껴지다', '돌아보다']</t>
  </si>
  <si>
    <t>['아니다', '가시', '초기', '탈바꿈', '감겨', '흔적', '밭길', '널널', '쏟다', '남다', '홀로', '필름', '가슴', '넘치다', '해독', '바뀌다', '벗다', '지다', '해널', '울렁거리다', '바보', '오늘', '이나', '엔딩', '새롭다', '중울렁', '미치다', '장면', '안개', '살리다', '집안', '애쓰다', '꽃길', '차갑다', '매일', '달다', '어둠', '심장', '돋다', '깨다', '법줄', '해롭다', '오다', '곳곳', '보이다', '베인', '알몸', '망가지다', '아물다', '끊어지다', '지키다', '일상', '뜨다', '눈물', '담배', '거리', '밑바닥', '미련', '영원', '주정', '하늘', '흔들다', '서울', '상처', '중술', '거실', '뿐널', '습관', '마음', '지우다', '웃다', '머리', '계절', '떼다', '알다', '이별', '쓰다', '추락', '섞다', '소독', '한잔']</t>
  </si>
  <si>
    <t>['지나가다', '오다', '모습', '해갈', '작다', '흘러가다', '세상', '흐리다', '시절', '파랗다', '찾기', '소년', '나가다', '창문', '닮다', '대답', '뜨다', '질문', '홀로', '교실', '세월', '변명', '물어보다', '기억', '해보다', '하얗다', '걸어가다', '실망하다', '찾다', '흐르다', '목소리', '지워지다', '꾸다']</t>
  </si>
  <si>
    <t>['욕심', '상처', '가시', '감겨', '기대', '영원하다', '맴돌다', '돌아가다', '이행', '나가다', '깊다', '그린', '떠나가다', '고통', '붙잡다', '발목', '기억', '걸이', '물결', '알다', '살아가다', '내뱉다', '사랑', '들이다', '숨기다', '기쁘다', '아프다', '살아나다', '마지막', '운명', '스치다', '흐르다', '돋다', '사치']</t>
  </si>
  <si>
    <t>['애닲', '사연', '땅거미', '들다', '하루', '마소', '사가다', '오소', '노래', '소서', '구름', '보내다', '향기', '눈물', '사랑', '되어다', '살피다', '질때', '흐르다']</t>
  </si>
  <si>
    <t>['물새', '지켜보다', '하늘만', '다정하다', '싸늘하다', '흐느끼', '놀다', '호수', '서다', '홀로', '기다리다', '지다', '외롭다', '눈물', '머나멀다', '서서', '저물다', '떠나다']</t>
  </si>
  <si>
    <t>['다오', '전해', '강물', '이야기', '휴전선', '서러움', '어버이', '서해', '마음', '만나다', '녹슬다', '그립다', '피빛', '아래', '달빛', '말좀', '이해', '잃다', '대동강', '주고받다', '찻길', '고향']</t>
  </si>
  <si>
    <t>['다오', '전해', '강물', '이야기', '휴전선', '서러움', '어버이', '받다', '서해', '마음', '만나다', '녹슬다', '그립다', '피빛', '아래', '달빛', '잃다', '대동강', '찻길', '고향']</t>
  </si>
  <si>
    <t>['출발', '공기', '바닷가', '들다', '새벽', '찾아오다', '앞두다', '휴일', '멀리', '스미스', '엔진', '기다리다', '스며들다', '도로', '천평', '켜둘', '않다', '만난', '에아', '듣다', '떠나다', '돌아오다', '질주', '빛나다', '흐르다', '차안', '하늘']</t>
  </si>
  <si>
    <t>['외면', '감정', '아니다', '싫다', '멀어지다', '살다', '흔하다', '버려지다', '느끼다', '지나치다', '묻히다', '자국', '허무하다', '흔적']</t>
  </si>
  <si>
    <t>['뒤못', '안녕', '지도', '비속', '가로등', '돌아서다', '않다', '세월', '흐느껴', '버리다', '서글프다', '외롭다', '찾아오다']</t>
  </si>
  <si>
    <t>['바보', '아니다', '멋대로', '며칠', '다투다', '바랬어허', '편이', '고철', '마나', '끝내다', '잡다', '소식', '고집', '버리다', '마운', '자존심', '떠나가다', '진짜', '용서', '제발', '힘들다', '날괜', '안다', '사랑', '돌아오다', '모르다']</t>
  </si>
  <si>
    <t>['아니다', '보여주다', '오다', '보석', '두렵다', '펼치다', '세상', '마음', '이유', '당당하다', '웃다', '무릎', '않다', '소중하다', '힘들다', '둘러싸다', '꿇다', '간직', '라면', '가위', '어렵다']</t>
  </si>
  <si>
    <t>['소리치다', '지나가다', '어떡하다', '안고', '하루', '추억', '예쁘다', '잡다', '모습', '인하다', '멀리', '잊혀지다', '달라', '흔들리다', '남다', '괜찮다', '보내다', '힘없다', '정말', '안되다', '머뭇거리다', '깔다', '기억', '제발', '얘기', '이별', '사랑', '멀어지다', '돌아서다', '돌아오다', '불다', '마지막', '목소리', '돌아보다']</t>
  </si>
  <si>
    <t>['오늘', '싸늘하다', '회색', '어제', '들리다', '모습', '빠지다', '흔들리다', '가득하다', '커다랗다', '흠뻑', '아래', '탁자', '촛불', '어두움', '나서다', '따사롭', '그리움', '다가오다', '노랫소리', '어둠', '빨갛다', '거리', '앉다', '느낌']</t>
  </si>
  <si>
    <t>['원하다', '느끼다', '포기', '숨바꼭질', '황보', '태양', '얻지', '너뿐이', '영원하다', '같잖다', '세상', '뜨겁다', '꺼지다', '걱정', '믿다', '려원', '지키다', '대답', '떠나가다', '않다', '소중하다', '가슴', '얘기', '열다', '전화기', '사랑', '멀어지다', '가까이', '아프다', '자꾸만', '자체']</t>
  </si>
  <si>
    <t>['소금', '인기', '사랑', '욕심', '바다', '요안', '남자', '소중하다', '짱짱', '생기다', '남다', '짱짱하다', '눈길', '황금', '말다', '하늘', '젠틀']</t>
  </si>
  <si>
    <t>['정다운', '맺다', '껍질', '뭉게뭉게', '바닷가', '푸른', '적다', '손가락', '멀리', '치다', '쌓다', '흘러가다', '언약', '마음', '구름', '모래', '찰랑대다', '그립다', '조개', '돛단배', '수평선', '오색', '모래성', '가슴', '놓다', '물결', '황금', '새기다', '맹세', '주어', '화진포', '사랑', '영원', '아름답다']</t>
  </si>
  <si>
    <t>['신비롭다', '보여주다', '환상', '사랑', '멀어지다', '줄기', '기다리다', '멈추다', '다가서다', '다가오다', '느끼다', '슬프다', '아름답다', '모습', '맞추다', '그립다', '어둠', '초대']</t>
  </si>
  <si>
    <t>['저격', '청춘', '상처', '피해', '시원하다', '유산', '이타', '번지', '뚫리다', '터지다', '하루하루', '뒤통수', '유산균', '악물다', '통장', '무보수', '당하다', '받다', '탄산수', '살아오다', '남자', '지우다', '쏘다', '무리수', '비싸다', '이르다', '않다', '칼국수', '볼땐', '미지수', '가슴', '틀리다', '인생', '잔고', '지적', '박명수', '인기', '사랑', '답답하다', '배고프다', '찾다', '달려오다', '이탈']</t>
  </si>
  <si>
    <t>['솜씨', '화초', '달라지다', '아끼다', '하루', '아내', '얌전하다', '맴돌다', '마음', '좋다', '상냥하다', '주다', '머리', '주시', '기르다', '참고', '귓전', '맵시', '살아가다', '하얗다', '변하다', '장모님', '말씀', '내다', '무섭다']</t>
  </si>
  <si>
    <t>['소리치다', '스토리', '신비롭다', '활짝', '엔딩', '맡기다', '어리다', '터지다', '새롭다', '특급', '평범하다', '세계', '똑같다', '소원', '토리', '패턴', '짓다', '마음', '버리다', '비밀', '웃음', '맞추다', '상상', '갇히다', '않다', '시작', '뻔하다', '가슴', '화창하다', '깨우다', '매일', '알다', '감추다', '재미', '떠나다', '손짓', '시선', '열다', '특별하다', '레파', '빛나다', '찾다', '잠들다', '포커페이스']</t>
  </si>
  <si>
    <t>['스타킹', '오늘', '싫다', '구두', '꿋꿋하다', '꾸미다', '닦다', '예쁘다', '속이다', '외로워', '두렵다', '섹시하다', '세상', '넘어지다', '태어나다', '신고', '당당하다', '웃다', '머리', '거릴', '화장', '시작', '가슴', '실패', '다날', '씩씩하다', '눈물', '인생', '시선', '여태', '립스틱', '멋지다', '아프다', '유행', '처음', '콧대', '모르다', '슬프다']</t>
  </si>
  <si>
    <t>['다정하다', '가기', '신중현', '주니', '가면', '모르다', '질투', '떠나다']</t>
  </si>
  <si>
    <t>['강물', '숨다', '떠다니다', '꽃잎', '모습', '바람', '불빛', '외롭다', '슬픔', '쓸쓸하다', '화려하다', '진정', '세월', '소중하다', '차갑다', '어둠', '사랑', '거리', '그늘', '떠돌다']</t>
  </si>
  <si>
    <t>['따뜻하다', '불빛', '남다', '뒷모습', '유리', '가득하다', '안녕', '미우다', '화려하다', '떠나가다', '정말', '홀로', '투명하다', '흘리다', '온통', '눈물', '비바람', '온기', '사랑', '거리', '사라지다', '불다', '길가']</t>
  </si>
  <si>
    <t>['소리치다', '젊음', '아쉽다', '깜박이다', '들어주다', '이야기', '앞서다', '대지', '허전하다', '세상', '옳다', '나누다', '씻다', '화려하다', '바다', '가슴', '도시', '놓다', '마도', '우기다', '떠나다', '철새', '머물다', '찾다', '네온싸인']</t>
  </si>
  <si>
    <t>['오다', '늦다', '진심', '보석', '넘기다', '영원하다', '바램', '환하다', '세상', '안이', '기다리다', '헤어지다', '만나다', '힘드다', '웃다', '어떻다', '강하다', '지키다', '소중하다', '기억', '이해', '사랑', '숨기다', '빛나다', '재능', '느낌', '이루다']</t>
  </si>
  <si>
    <t>['싫다', '느끼다', '무심하다', '모습', '받다', '눈빛', '마음', '기다리다', '전해지다', '울리다', '조용하다', '주다', '얼굴', '다정하다', '얘기', '포근하다', '말다', '황홀하다', '사랑', '속삭이다', '목소리', '내다']</t>
  </si>
  <si>
    <t>['텅빈', '사랑', '홀로', '알다', '살아가다', '파란', '헤어지다', '느끼다', '그리다', '도시', '미치다', '잊다', '하늘']</t>
  </si>
  <si>
    <t>['아니다', '도와주다', '해이', '이나', '꿈속', '돌이키다', '잊다', '해주다', '필요하다', '영원하다', '마음', '숨쉬다', '헤어지다', '원한', '정말', '홀로', '않다', '기억', '힘들다', '틀리다', '안타깝다', '살아가다', '떠나다', '잃다', '멀다', '라면', '찾다', '자유']</t>
  </si>
  <si>
    <t>['만들다', '잊다', '빗줄기', '잊혀지다', '영원하다', '던지다', '맴돌다', '달래다', '해빙', '믿다', '빙빙', '홀로', '모래성', '서글프다', '젖다', '눈물', '사랑', '미련', '외로움', '아름답다', '지우다', '하늘']</t>
  </si>
  <si>
    <t>['새벽', '위로', '익숙해지다', '걷다', '소란하다', '괜찮다', '외롭다', '거짓말', '자다', '깊다', '요란하다', '여느', '정말', '아침', '불편하다', '고단', '시선', '안쓰럽다', '되어다', '편하다', '빛나다', '별일', '모르다', '해나', '약속']</t>
  </si>
  <si>
    <t>['상처', '며칠', '추억', '무심하다', '잡다', '되돌리다', '잊다', '일인', '멀리', '잊혀지다', '몰래', '앓다', '버리다', '생기다', '거짓말', '다치다', '믿다', '두다', '보내다', '미우다', '애쓰다', '강하다', '뜨다', '가슴', '갈다', '용서', '그날', '눈물', '이별', '안다', '사랑', '떠오르다', '돌아서다', '치네다', '데려오다', '사라지다', '울다', '오해', '아프다', '사다', '전화']</t>
  </si>
  <si>
    <t>['믿다', '바보', '사랑', '똑같다', '다주', '정말', '돌아오다', '절대', '남자', '마음', '책임지다', '미치다', '가져가다', '모르다', '울리다', '그남자', '이별']</t>
  </si>
  <si>
    <t>['싫다', '숨결', '하루', '느끼다', '기대', '작다', '눈빛', '괜찮다', '이유', '힘드다', '울리다', '웃다', '믿다', '벅차다', '가르다', '미소', '손길', '소중하다', '안다', '어깨', '사랑', '멀어지다', '가까이', '운명', '모르다', '슬프다']</t>
  </si>
  <si>
    <t>['이틀', '위로', '꽃밭', '숨다', '속상하다', '호랑나비', '구름', '살다', '앉다', '기다리다', '하루', '찾다', '하늘높이']</t>
  </si>
  <si>
    <t>['별빛', '현아', '물들다', '잡다', '영원하다', '바람', '뜨겁다', '새다', '외롭다', '슬픔', '달빛', '쓸쓸하다', '어쩌란', '정말', '홀로', '차갑다', '놓다', '흘리다', '눈물', '맹세', '바라보다', '떠나다', '사랑', '걸다', '울다', '모르다', '밤길']</t>
  </si>
  <si>
    <t>['스토리', '만들다', '춤추다', '아무개', '현숙', '봄바람', '가라', '정거장', '헤어지다', '만나다', '그립다', '부산', '만난', '살랑', '이별', '러브', '사랑', '인사', '잔인하다']</t>
  </si>
  <si>
    <t>['잃다', '음률', '매력', '다오', '추다', '현대', '새롭다', '불빛', '마음', '멈추다', '보이다', '아름답다', '흐르다', '말다', '빼다', '신비하다', '리듬']</t>
  </si>
  <si>
    <t>['빨갛다', '아픔', '사연', '오늘', '울다', '동백아가씨', '기다리다', '동백꽃', '그리움', '가슴', '찾다', '꽃잎', '외롭다', '안고', '새기다']</t>
  </si>
  <si>
    <t>['사로자다', '보드랍다', '발톱', '곱슬', '하이', '새끼', '미치다', '잡히다', '손가락', '은은하다', '섹시하다', '가내', '마음', '오장육부', '웨어', '좋다', '팔꿈치', '꼬이다', '기다리다', '갈비뼈', '뱃살', '헐다', '손목', '조그맣다', '머리', '무릎', '가슴', '브래드', '연골', '완전', '통통하다', '나들이', '멀어지다', '설레다', '뷰리풀', '뛰다', '배배', '달팽이관', '목소리', '헤이', '모르다', '척추', '광대뼈']</t>
  </si>
  <si>
    <t>['편지', '부친', '떠나오다', '손수건', '자욱', '보내오다', '홀로', '사라지다', '고향', '흐르다', '눈물', '언덕', '하얗다', '흔들다']</t>
  </si>
  <si>
    <t>['별빛', '오다', '이름', '첫사랑', '상쾌하다', '로맨스', '물들다', '해주다', '뿌리다', '영원하다', '배려', '몰래', '바람', '떨리다', '헤어지다', '만나다', '눈부시다', '깊다', '불어오다', '지키다', '영혼', '짜릿하다', '벚꽃', '오래오래', '향기', '다가오다', '주어', '새기다', '아깝다', '김천역', '솔향기', '부선', '사랑', '거리', '달콤하다', '최고', '걸다', '흐르다', '스치다', '부끄럽다', '흔들다']</t>
  </si>
  <si>
    <t>['구두', '감싸다', '채너', '알아보다', '잊다', '버리다', '흔들리다', '헤어지다', '쓰리다', '참다', '신고', '진하다', '그립다', '화장', '제발', '말다', '미워하다', '안다', '연습', '돌아오다', '모르다']</t>
  </si>
  <si>
    <t>['밤비', '잡고', '싫다', '추억', '인연', '술잔', '얼룩지다', '잊다', '모습', '내리다', '노래', '빌다', '헤어지다', '만나다', '때리다', '창문', '주점', '태우다', '영동', '보내다', '터미날', '밤피', '그날', '눈물', '부르스', '미련', '서초동', '불다']</t>
  </si>
  <si>
    <t>['잡고', '싫다', '추억', '인연', '술잔', '얼룩지다', '모습', '내리다', '노래', '빌다', '헤어지다', '만나다', '때리다', '창문', '되돌아오다', '주점', '영동', '태우다', '보내다', '터미날', '그날', '눈물', '부르스', '미련', '서초동', '불다']</t>
  </si>
  <si>
    <t>['되다', '망설이다', '그만두다', '약해지다', '이야기', '않다', '마음', '어지럽다', '흔들리다', '헤어지다', '만나다', '마지막', '냉정하다', '모르다']</t>
  </si>
  <si>
    <t>['아니다', '싫다', '오늘', '진심', '끝내다', '외로워', '미치다', '듣기', '이해해', '마음', '돌아가다', '헤어지다', '그립다', '나이', '믿다', '보내다', '고맙다', '생각나다', '정말', '진짜', '뻔하다', '붙잡다', '질질', '제발', '아더', '끝나다', '미워하다', '지긋지긋하다', '변하다', '사랑', '자이젠', '바뀌다', '기대하다', '죽다', '인척', '마지막', '미안하다', '마더']</t>
  </si>
  <si>
    <t>['디제이', '올리다', '파랑', '헝클어지다', '빨강', '음악', '눈빛', '불빛', '뜨겁다', '흔들리다', '떨리다', '아래', '노랑', '툭툭', '조명', '털다', '먼지', '유혹', '사랑', '가보다', '뱅뱅뱅', '멈추다', '외로움', '모르다', '불나비']</t>
  </si>
  <si>
    <t>['눈동자', '음성', '맑은', '헝클어지다', '영원하다', '세상', '마음', '곱다', '남다', '안식', '입술', '초점', '쇠잔', '머리', '쓸쓸하다', '바다', '미소', '손길', '포근하다', '바라보다', '붉다', '변하다', '어깨', '사랑', '영원', '따스하다', '느껴지다']</t>
  </si>
  <si>
    <t>['오늘', '쉽다', '드라이브', '데려가다', '보이다', '휘청이다', '헝클어지다', '하고프다', '착하다', '좋다', '외롭다', '커피', '머리', '바다', '아저씨', '가슴', '떼다', '얘기', '흘리다', '거나', '눈물', '사랑', '순진하다', '울다', '아프다', '로나', '자라다', '편안']</t>
  </si>
  <si>
    <t>['밭길', '만들다', '진정하다', '사랑', '분명', '잡고', '꽃길', '가시', '멀다', '둘이서', '그리움', '인연', '험난하다', '지나다', '스치다', '떠나다', '여행']</t>
  </si>
  <si>
    <t>['보이다', '모습', '허전하다', '마음', '의미', '헤어지다', '달빛', '얼굴', '텅빈', '차갑다', '기억', '가슴', '저리다', '아무렇다', '걸다', '미련', '기다', '슬프다', '밤길']</t>
  </si>
  <si>
    <t>['모진', '막다', '노래', '심술', '바람', '빌다', '진또', '파도', '서서', '견디다', '바다', '풍년', '띄우다', '평안하다', '오리', '비바람', '어촌', '허야듸', '기원', '마을', '앉다', '솟대', '배기', '어귀']</t>
  </si>
  <si>
    <t>['만들다', '아니다', '오다', '빗나가다', '무기', '느끼다', '평범하다', '놓치다', '받다', '기분', '눈빛', '정신', '마음', '기다리다', '생기다', '슬프다', '용기', '주체', '예상', '경계', '시작', '선택', '표현', '한계', '제발', '그날', '매일', '알다', '해보다', '바라보다', '시선', '쉬다', '사랑', '걸다', '생활', '자만', '처음', '차리다', '자꾸만', '허구', '내달']</t>
  </si>
  <si>
    <t>['바보', '아니다', '그누', '싫다', '향수', '고향', '고향이', '거짓말', '이취']</t>
  </si>
  <si>
    <t>['아니다', '햐안', '늦다', '새롭다', '식다', '착하다', '가득', '바람', '버리다', '잠옷', '눈부시다', '입술', '씻다', '졸음', '보내다', '커피잔', '여리다', '시작', '미소', '향기', '가슴', '깨우다', '낡다', '먼눈', '겐네줘', '향기롭다', '마지막', '느낌', '아름답다', '꾸다', '치약', '흔들다']</t>
  </si>
  <si>
    <t>['신혼부부', '기쁨', '수줍다', '에루', '연인', '두둥실', '푸른', '미래', '비다', '할머님', '만수무강', '일향', '개구', '소년', '에루화', '나누다', '젊다', '퍼드', '열쇠', '삼태기', '신방', '듣다', '드리다', '장수', '듬뿍', '인심', '소녀', '아버님', '맘씨', '행운', '고생']</t>
  </si>
  <si>
    <t>['망부석', '두다', '바보', '꺼내다', '행여', '사랑', '오다', '거르실까', '들르다', '미소', '기다리다', '박히다', '꿈속', '차리다', '깊다']</t>
  </si>
  <si>
    <t>['하루', '어리다', '마주치다', '잡다', '미치다', '빠지다', '눈빛', '만나다', '웃다', '끝내', '생각나다', '않다', '흔하다', '얘기', '춥다', '그날', '살아가다', '끝나다', '뭐라다', '행여', '사랑', '돌아서다', '걸다', '편하다', '운명', '더라면', '모르다']</t>
  </si>
  <si>
    <t>['남아', '얘기', '시절']</t>
  </si>
  <si>
    <t>['보여주다', '위태', '욕심', '치마', '네겐', '늦다', '방황', '두렵다', '고독', '흔들리다', '돌아가다', '남다', '태어나다', '만나다', '외롭다', '갖추다', '안녕', '보내다', '견디다', '지키다', '정말', '머무르다', '용서', '힘들다', '이별', '사랑', '약하다', '울다', '아프다', '자격', '미안하다', '모르다', '슬프다']</t>
  </si>
  <si>
    <t>['솔직하다', '이나', '하루', '믿어지다', '날다', '모습', '하루하루', '좋다', '헤어지다', '괜찮다', '웃다', '야하다', '보내다', '애쓰다', '견디다', '표정', '생각나다', '알다', '전혀', '멀어지다', '멈추다', '인사', '아프다', '마지막', '그만하다', '비추다', '지내다']</t>
  </si>
  <si>
    <t>['밝히다', '오늘', '오다', '내색', '어리다', '불안하다', '바쁘다', '노래', '세상', '곱다', '스며들다', '짧다', '커피', '믿다', '핑계', '부르다', '흔하다', '기도', '용서', '힘들다', '바라보다', '모자라다', '사랑', '소홀하다', '앉다', '아프다', '내다', '창가']</t>
  </si>
  <si>
    <t>['지루하다', '보여주다', '사로자다', '오다', '오늘', '감싸다', '예쁘다', '마주치다', '휴일', '관심', '기분', '두근거리다', '끌리다', '모르다', '남자', '튀다', '기다리다', '버리다', '떨리다', '다양하다', '묻다', '참다', '입술', '맞추다', '눈부시다', '태우다', '두다', '콧노래', '촛불', '줄다', '월화', '나서다', '수목', '감다', '허릴', '가슴', '놓다', '그리다', '분수', '매일', '데리', '하얗다', '대다', '시선', '떠나다', '고르다', '특별하다', '나오다', '달콤하다', '거리', '사랑', '종소리', '잔뜩', '조그만', '따스하다', '어울리다', '원피스', '스쿠터', '느낌', '목소리', '입안', '입가', '부드럽다', '녹다']</t>
  </si>
  <si>
    <t>['아니다', '싫다', '휘청거리다', '서러움', '미치다', '살다', '눈부시다', '거짓말', '무너지다', '보내다', '정말', '가슴', '힘들다', '눈물', '말다', '이별', '나약하다', '사랑', '절대', '심장', '미련', '일어나다', '멈추다', '흐르다', '잔인하다', '모르다', '지우다']</t>
  </si>
  <si>
    <t>['이름', '주인공', '살짝', '예쁘다', '싫어하다', '사랑받다', '태어나다', '맞추다', '밝다', '영화', '머리', '느껴지다', '미소', '흔하다', '모닝커피', '안다', '사랑', '속삭이다', '불다', '아름답다', '비추다', '꾸다']</t>
  </si>
  <si>
    <t>['비치다', '태양', '서성이다', '바라다', '마음', '자속', '어두워지다', '간절하다', '선택', '베다', '그림', '얘기', '눈물', '찬란하다', '알다', '더하다', '소망', '불다', '잠들다', '흐르다', '모르다', '하늘']</t>
  </si>
  <si>
    <t>['몰아치다', '모진', '느끼다', '태양', '떨치다', '고독', '바람', '쏟다', '파도', '날봄', '웃다', '않다', '가슴', '이방인', '사랑', '거리', '종소리', '햇빛', '외로움', '잠들다', '하늘']</t>
  </si>
  <si>
    <t>['몰아치다', '모진', '느끼다', '태양', '떨치다', '고독', '바람', '쏟다', '파도', '외롭다', '웃다', '않다', '이방인', '사랑', '거리', '종소리', '햇빛', '바람소리', '잠들다', '하늘']</t>
  </si>
  <si>
    <t>['빠져들다', '뜯다', '늦다', '한여름', '받다', '맑은', '똑같다', '벌써', '남자', '마음', '뿌리치다', '로맨틱', '맞추다', '서성거리다', '얼굴', '해결', '자존심', '진짜', '붙잡다', '전송', '흘리다', '눈물', '고르다', '누르다', '목걸이', '설레다', '싸우다', '돌아서다', '걸다', '단잠', '돌아오다', '햇빛', '눈치', '사다', '처음', '잠들다', '전화']</t>
  </si>
  <si>
    <t>['잇다', '이야기', '그림자', '꽃잎', '하늘거리다', '내리다', '물위', '흘러가다', '호수', '바람', '마음', '이정', '금도', '웃다', '그립다', '숲속', '아롱지다', '얼굴', '불어오다', '다정하다', '가르다', '아침', '가슴', '내미다', '지난날', '새기다', '거닐다', '보라', '걸어가다', '꽃비', '사랑', '걸다', '사라지다', '햇빛', '따스하다', '흐르다']</t>
  </si>
  <si>
    <t>['광화문', '이름', '하루', '봉천동', '남편', '하루하루', '홍대', '갈아타다', '똑같다', '노을', '정거장', '좋다', '아버지', '빌딩', '맥주', '출근', '사거리', '쌍문동', '간다', '전철', '가슴', '서고', '퇴근', '버스', '앉다', '졸다', '한잔']</t>
  </si>
  <si>
    <t>['아니다', '기쁨', '서울', '계단', '네나', '추억', '화분', '축제', '마시다', '빠지다', '영원하다', '베고니아', '고차', '마음', '곱다', '버리다', '떨리다', '남다', '헤어지다', '만나다', '가져가다', '나가다', '화려하다', '엽서', '그리움', '어딘가', '우체국', '가슴', '눈물', '알다', '인생', '말다', '이별', '냇물', '사랑', '거리', '멀어지다', '쓰다', '놓이다', '흐르다', '아름답다', '한잔']</t>
  </si>
  <si>
    <t>['허물', '어둔', '기차', '새벽', '모습', '희미하다', '외로워', '허전하다', '짓다', '마음', '만나다', '웃음', '무너지다', '사진', '마음이여', '빛바랜', '떠나가다', '해지', '홀로', '가슴', '뚫다', '어진', '눈물', '어둠', '이별', '떠나다', '낯설다', '걸어가다', '거리', '돌아오다', '애처롭다', '실었', '스치다', '슬프다']</t>
  </si>
  <si>
    <t>['서울', '쫒다', '오다', '이름', '바닷가', '섬색시', '총각', '선생님', '찾아오다', '순정', '바치다', '해당화', '구름', '시름', '쌓이다', '별처럼', '그리움', '철새', '마을', '사랑', '기다']</t>
  </si>
  <si>
    <t>['보여주다', '네온', '숨다', '회색', '오오오오오', '잿빛', '잡다', '축제', '무도', '고독', '불빛', '마음', '버리다', '외롭다', '빌딩', '깊다', '아래', '얼굴', '애인', '표정', '화장', '손길', '무도회', '사랑', '거리', '자꾸만', '슬프다']</t>
  </si>
  <si>
    <t>['서툴다', '고개', '하루', '석양', '나쁘다', '작다', '드넓다', '지금껏', '펼치다', '살아오다', '미래', '세상', '흐리다', '좋다', '용기', '나가다', '힘드다', '가득하다', '희망', '낫다', '가르다', '걸음', '찬란하다', '인생', '저물다', '잠자다', '날개', '어깨', '사랑', '일어나다', '저녁', '살다보면', '아름답다', '달려오다', '창공', '하늘']</t>
  </si>
  <si>
    <t>['어리다', '순정', '기다리다', '외롭다', '그립다', '주다', '계절', '처녀', '가슴', '딸기', '맹세', '떠나다', '저물다', '갈대', '돌아오다', '동백꽃', '너마저', '황혼', '소양강', '모르다', '두견새']</t>
  </si>
  <si>
    <t>['바보', '부질없다', '어떡하다', '소용없다', '찾아오다', '잊혀지다', '바람', '마음', '생각나다', '붙잡다', '세월', '불면', '그리다', '눈물', '외면', '행여', '멀어지다', '멈추다', '흐르다', '가면', '모르다', '돌아보다']</t>
  </si>
  <si>
    <t>['지나가다', '고개', '원망하다', '연인', '주위', '모습', '환심', '멀리', '풍요', '배려', '우울하다', '남자', '마음', '걷다', '행렬', '상상', '사려', '아낌없다', '빈곤', '슬픔', '가지다', '쓸쓸하다', '얼굴', '당연하다', '눈물', '외면', '찰리', '사랑', '그늘', '생일', '아름답다', '허탈하다', '아픔', '저녁', '믈론']</t>
  </si>
  <si>
    <t>['고개', '늦다', '자꾸만', '써다', '스치다', '마음', '기다리다', '차례', '돌리다', '밀치다', '생각나다', '떠나가다', '느리다', '않다', '시작', '거지', '가슴', '들썩이다', '힘들다', '겁나다', '걸음', '아더', '알다', '눈물', '바라보다', '어깨', '사랑', '미련', '떠들다', '침묵', '아프다', '고도', '내다', '미안하다', '모르다', '아픔', '지내다']</t>
  </si>
  <si>
    <t>['오늘밤', '이름', '무지개', '순정', '님이시', '구름', '깊다', '다정하다', '수평선', '사장', '새기다', '이별', '사랑', '동백꽃', '갈매기', '아가씨', '가면', '항구', '파도처럼']</t>
  </si>
  <si>
    <t>['사랑', '사연', '바다', '남자', '파도', '갈매기', '묻다', '고향', '항구', '하늘', '한잔']</t>
  </si>
  <si>
    <t>['화끈하다', '성격', '등대', '청춘', '사랑', '사연', '바다', '의리', '남자', '파도', '갈매기', '일래', '묻다', '불도', '고향', '항구', '하늘', '한잔']</t>
  </si>
  <si>
    <t>['화끈하다', '성격', '등대', '청춘', '사랑', '사연', '바다', '의리', '남자', '파도', '갈매기', '첫사랑', '묻다', '불도', '고향', '항구', '하늘', '한잔']</t>
  </si>
  <si>
    <t>['씻기다', '안고', '늦다', '추억', '찢다', '이쁘다', '성훈', '재덕', '밟다', '싣다', '영원하다', '벌써', '바람', '비우다', '뜨겁다', '재다', '버리다', '설득', '이기다', '묻다', '날아가다', '가져가다', '수원', '입술', '끝내', '태우다', '지원', '않다', '가르다', '미소', '차갑다', '음속', '박히다', '가슴', '완전하다', '눈물', '지용', '눈속', '끝나다', '달다', '떠나다', '하얗다', '감추다', '달아오르다', '빗속', '사랑', '거리', '떠오르다', '비웃다', '울다', '사라지다', '불다', '지수원', '아프다', '잠들다', '아름답다', '흐르다', '마지막', '돌아보다', '지탱']</t>
  </si>
  <si>
    <t>['우연', '기쁨', '전해', '고개', '원하다', '도와주다', '쓰러지다', '아끼다', '첫사랑', '주위', '해주다', '빠르다', '받다', '맴돌다', '마음', '기다리다', '좋다', '나누다', '그립다', '슬픔', '연일', '힘들다', '평생', '사랑', '쳐다보다', '알아주다']</t>
  </si>
  <si>
    <t>['아니다', '오늘', '원하다', '달라지다', '어렵다', '걸너', '게나', '버리다', '그렇다', '닮다', '도무지', '꺼내다', '받아들이다', '떠나가다', '차갑다', '용서', '얘기', '힘들다', '아더', '살아가다', '이별', '지치다', '사랑', '힘겹다', '돌아서다', '라면', '기다', '마지막', '모르다']</t>
  </si>
  <si>
    <t>['만들다', '달도', '비키다', '늦다', '날다', '미치다', '받다', '단념', '도망치다', '바람', '앓다', '세상', '한참', '해봤다', '힘드다', '부딪히다', '쓸쓸하다', '집착', '받아들이다', '시작', '얘기', '듣다', '이해', '인생', '차다', '담배', '사랑', '들이다', '장난', '아프다', '요피']</t>
  </si>
  <si>
    <t>['연기', '오다', '바란', '추억', '느끼다', '술잔', '베인', '진행', '속이다', '싫어지다', '작다', '멀리', '메인', '같잖다', '가득', '벌써', '비우다', '한참', '남자', '일손', '만나다', '괜찮다', '입술', '주다', '구석', '믿다', '보내다', '애쓰다', '핑계', '아뒤', '미소', '실체', '떨어지다', '향기', '기억', '그리움', '가슴', '놓다', '새기다', '이별', '안다', '평생', '머물다', '담배', '사랑', '게임', '애처롭다', '기쁘다', '처음', '아름답다', '설레임', '모르다', '슬프다']</t>
  </si>
  <si>
    <t>['흐름', '지나가다', '멀리', '사랑', '거리', '떠나가다', '한참', '버리다', '기억', '아프다', '얘기', '스치다', '언덕', '모습', '아픔', '떠나다', '엔오']</t>
  </si>
  <si>
    <t>['도와주다', '늦다', '모습', '해주다', '식다', '세상', '한참', '곱다', '마음', '버리다', '흔들리다', '애원', '떨리다', '죽이다', '갈수', '만나다', '괴롭다', '다가가다', '대답', '지키다', '여리다', '않다', '기도', '힘들다', '눈물', '하얗다', '숨기다', '돌아서다', '멈추다', '따스하다', '찾다', '아프다', '수줍다']</t>
  </si>
  <si>
    <t>['멀리', '지루하다', '사랑', '대답', '정말', '시작', '한참', '마음', '기억', '단가', '돼다', '힘들다', '끝나다', '이해']</t>
  </si>
  <si>
    <t>['헤아리다', '씻다', '쓸쓸하다', '사모', '새벽이슬', '홀로', '띄우다', '미소', '따스하다', '웃음', '눈물', '햇님', '한적하다', '산길']</t>
  </si>
  <si>
    <t>['오늘밤', '숙취', '불금', '시원하다', '해물파전', '금요일', '먹다', '잔해', '때리다', '월요일', '어떻다', '두부김치', '줄다', '치킨', '화가', '달다', '쏜다', '삼겹살', '밤새다', '화요일', '한잔']</t>
  </si>
  <si>
    <t>['기쁨', '현실', '상처', '대치', '팽이', '목구멍', '쓰러지다', '그림자', '술잔', '채우다', '힙합', '지껄이다', '경쟁', '마시다', '위로', '진실', '흘러가다', '바람', '세상', '우물', '버리다', '의미', '유일하다', '가득하다', '나비', '조용하다', '머리', '울분', '넘어가다', '시작', '축배', '우정', '가슴', '얘기', '눈물', '파이다', '인생', '바꾸다', '깨다', '거리', '심장', '사라지다', '불다', '독하다', '눈길', '슬프다', '친구', '한잔']</t>
  </si>
  <si>
    <t>['서울', '기대다', '싫다', '물다', '이름', '원망하다', '찾아오다', '멍하니', '모습', '가끔', '싫어지다', '세상', '버리다', '흔들리다', '밉다', '무너지다', '서럽다', '믿다', '팔고', '꺼내다', '미우다', '기억', '가슴', '젖다', '눈물', '찾아가다', '의지', '담배', '거리', '사랑', '미련', '내다', '검다', '한잔']</t>
  </si>
  <si>
    <t>['헤아리다', '정해진', '숨결', '흐려지다', '하루', '소용없다', '기다림', '식다', '잊혀지다', '넣다', '달라', '떠올리다', '마음', '살다', '서러워지다', '굳다', '그립다', '미우다', '시작', '붙잡다', '기억', '놓다', '멎다', '눈물', '잦다', '끝나다', '잃다', '사랑', '멀다', '자르다', '아프다', '흐르다']</t>
  </si>
  <si>
    <t>['떨구다', '흐름', '고개', '잊다', '잡다', '음성', '끼다', '마음', '그립다', '얼굴', '다정하다', '감다', '세월', '얘기', '하얗다', '어둠', '사랑', '잠들다', '지우다']</t>
  </si>
  <si>
    <t>['별빛', '오늘', '바람결', '출렁이다', '어제', '하루', '열리다', '싸다', '마음', '기다리다', '창문', '달빛', '장미', '미소', '종이', '열다', '사랑', '노크', '모르다', '꾸다']</t>
  </si>
  <si>
    <t>['화로', '맺다', '백년', '생각나다', '천년', '소중하다', '남다', '그리다', '하늘', '피다']</t>
  </si>
  <si>
    <t>['바보', '사랑', '마음', '크다', '윙크', '모르다', '웃다', '떠나다', '주다']</t>
  </si>
  <si>
    <t>['청춘', '소주', '브라', '달라지다', '울다', '세월', '맡기다', '웃다', '힘들다', '겁나다', '정답', '알다', '묻다', '인생', '한잔']</t>
  </si>
  <si>
    <t>['다오', '사연', '부두', '싣다', '안부', '바람', '불빛', '마음', '안개', '달래다', '파도', '외롭다', '홀로', '불면', '알다', '저물다', '떠나다', '설레다', '울다', '갈매기', '배다']</t>
  </si>
  <si>
    <t>['우연', '상처', '싫다', '부탁', '헝클다', '추억', '인연', '소용없다', '새벽', '잊다', '모습', '희미하다', '가끔', '음성', '모조리', '멀리', '두렵다', '눈빛', '이렇다', '비다', '마음', '달래다', '떨리다', '버리다', '켜다', '슬프다', '만나다', '우산', '끄다', '눈부시다', '커튼', '지워지다', '신다', '흠뻑', '믿다', '보내다', '꺼내다', '촛불', '매달리다', '가버리다', '담기다', '않다', '선택', '아침', '기억', '잖다', '젖다', '눈물', '어둠', '안다', '사랑', '거리', '찾다', '마지막', '아름답다', '스치다', '미안하다', '어렵다', '목소리', '아픔']</t>
  </si>
  <si>
    <t>['들어주다', '안고', '감겨', '살짝', '감촉', '흔들다', '꿈결', '풀다', '끼다', '꼬집다', '좋아지다', '영원하다', '소원', '몰래', '걷다', '입술', '얼굴', '미소', '다가오다', '놓다', '매일', '바라보다', '화끈', '세번', '짜릿짜릿하다', '평생', '빨갛다', '변하다', '거리', '달콤하다', '사랑', '절대', '커플링', '사랑스럽다', '느낌', '키스', '자꾸만', '온몸', '부드럽다', '이루다']</t>
  </si>
  <si>
    <t>['잃다', '애인', '사랑', '몰래', '모습', '궁금하다', '아름답다', '자꾸만']</t>
  </si>
  <si>
    <t>['서성', '익숙하다', '다르다', '인연', '모습', '해주다', '부담스럽다', '작다', '불안하다', '소식', '눈빛', '걱정스럽다', '달래다', '헤어지다', '웃음', '힘드다', '닮다', '견디다', '애쓰다', '생각나다', '않다', '힘들다', '포근하다', '안타깝다', '이별', '사랑', '나오다', '돌아오다', '내다', '서럽다']</t>
  </si>
  <si>
    <t>['좋아하다', '니나', '상처', '선수', '싫다', '찌르다', '갚다', '모습', '나쁘다', '미치다', '받다', '써다', '눈물나다', '달래다', '여기저기', '만나다', '옆구리', '미우다', '정말', '떠나가다', '진짜', '화가', '잠도', '말투', '놓다', '눈물', '해보다', '다나', '채다', '사랑', '아무렇다', '놀다', '고민', '걸다', '아프다', '눈치', '흐르다', '모르다', '친구', '바람기']</t>
  </si>
  <si>
    <t>['싫다', '미치다', '받다', '눈빛', '마음', '밉다', '맞추다', '미우다', '않다', '얘기', '눈물', '미워하다', '안다', '사랑', '바뀌다', '돌아서다', '미움', '돌아오다', '멈추다', '죽다', '알아주다']</t>
  </si>
  <si>
    <t>['무겁다', '안고', '보이다', '대지', '모습', '달려가다', '드넓다', '세상', '지라', '파도', '용기', '주어지다', '희망', '믿다', '우정', '새기다', '싸우다', '울다', '거치다', '질풍', '도전', '운명', '게으르다']</t>
  </si>
  <si>
    <t>['밝히다', '오다', '닦다', '느끼다', '보이다', '잊다', '눈감다', '영원하다', '손잡다', '세상', '마음', '살다', '배신', '두려움', '그리다', '눈물', '찾아가다', '열다', '사랑', '일어나다', '보아', '불다', '찾다', '느낌', '모르다', '돌다', '약속']</t>
  </si>
  <si>
    <t>['맺다', '새벽', '메다', '영원하다', '두렵다', '세상', '괜찮다', '줄다', '않다', '가르다', '가슴', '알다', '안다', '사랑', '아무렇다', '돌아서다', '밝아지다', '아프다', '모르다']</t>
  </si>
  <si>
    <t>['소금', '열다', '바보', '귀퉁이', '엄마', '한밤중', '구일', '주무시다', '아침', '어머니', '놓다', '들리다', '굽다', '냉장고', '조그맣다', '편안하다', '고등어']</t>
  </si>
  <si>
    <t>['이틀', '홀로', '한밤', '오지', '기다리다', '하루', '등불', '무심하다', '지나다', '돌다', '만도', '물레']</t>
  </si>
  <si>
    <t>['부질없다', '쫓다', '몽땅', '껍데기', '가끔', '수거', '살다', '각본', '남다', '맞추다', '저쩌', '젓가락', '억제', '기준', '불쌍하다', '대다', '마이', '돼다', '내다', '예고', '크기', '행진', '재미없다', '욕심', '불능', '묵다', '들다', '캐캐', '숨막히다', '바람', '공수', '짜지다', '하등', '버리다', '절망', '재는', '안되다', '모자라다', '쳐다보다', '한숨', '무조건', '가대', '고개', '구제', '짜다', '꿈꾸다', '벗어나다', '밟다', '똑같다', '다그치다', '그렇다', '없어지다', '듣다', '고열', '배우다', '밑바닥', '잘나다', '굴레', '권위', '찾다', '한심하다', '하늘', '만들다', '싫다', '되다', '바라다', '세상', '거품', '노려보다', '고어', '낙오', '인생', '지켜보다', '바꾸다', '인간', '라면', '떠들다', '명예', '느껴지다']</t>
  </si>
  <si>
    <t>['신나다', '젊음', '시원하다', '이글대다', '바닷가', '무더위', '푸른', '벗어나다', '여름', '달려가다', '태양', '바다로', '던지다', '음악', '벌써', '세상', '마음', '탈출', '파도', '걱정', '젊다', '아래', '올해', '내리쬐다', '추다', '근심', '쏟아지다', '일상', '도시', '유혹', '모이다', '손짓', '떠나다', '찌다', '흥겹다', '붉다', '찌들다', '볼륨', '벗다', '한낮', '불다', '짜증나다', '약속']</t>
  </si>
  <si>
    <t>['분위기', '품다', '아름다워지다', '언어', '스르르', '이름', '원하다', '무겁다', '감겨', '채우다', '거치', '기분', '두근거리다', '끌리다', '영원하다', '가득', '바람', '가리다', '어두워지다', '이유', '거짓말', '밝다', '쓰다듬다', '믿다', '불어오다', '다정하다', '부르다', '완벽하다', '손길', '떨어지다', '깨어나다', '나른하다', '깨우다', '감미롭다', '놀랍다', '매일', '어둠', '달콤하다', '파고들다', '속삭이다', '한숨', '한낮', '햇빛', '영원', '떠보다', '멈추다', '찾다', '잠들다', '목소리', '느껴지다', '도의']</t>
  </si>
  <si>
    <t>['정성', '소리치다', '아니다', '사연', '한결', '추억', '어리다', '느끼다', '크나크다', '모습', '예쁘다', '마음', '좋다', '걱정', '힘드다', '웃다', '수많다', '주다', '편지', '않다', '겪다', '되어다', '사랑', '약하다', '영원', '기쁘다', '아름답다']</t>
  </si>
  <si>
    <t>['자구', '우주', '청춘', '들다', '지나다', '마시다', '노래', '버리다', '걱정', '자네', '근심', '뛰어놀다', '않다', '세월', '추세', '찬란하다', '인생', '말다', '엉덩이', '많다', '길다', '고민', '놀다', '어렵다', '친구']</t>
  </si>
  <si>
    <t>['춤추다', '싫다', '숨다', '숨결', '데려가다', '느끼다', '푸른', '가르치다', '두렵다', '노래', '무표정', '바람', '떠올리다', '세상', '남자', '구름', '의미', '외롭다', '웃다', '쓸쓸하다', '보내다', '편지', '대답', '부르다', '가르다', '미소', '떨어지다', '눈물', '언덕', '대화', '이별', '쉬다', '사랑', '멀어지다', '멈추다', '따스하다', '마지막', '아름답다', '돼다', '만지다', '갈대', '입가', '꾸다', '하늘', '번진']</t>
  </si>
  <si>
    <t>['분위기', '만들다', '단순하다', '섬세하다', '원하다', '비밀번호', '넘다', '하루', '감동', '포기', '바람둥이', '잡히다', '달라', '남자', '나타나다', '버리다', '태우다', '연애', '믿다', '감정', '얼굴', '화장', '않다', '흔하다', '널린', '말다', '방법', '열다', '사랑', '지식', '화도', '키스', '어렵다', '알아주다']</t>
  </si>
  <si>
    <t>['바보', '발자국', '좋아하다', '멍하니', '세상', '곱다', '헤어지다', '뒷모습', '입술', '믿다', '안녕', '정말', '떠나가다', '알다', '하얗다', '날그', '남기다', '사랑', '멀어지다', '울다', '세다', '기쁘다', '아프다', '모르다']</t>
  </si>
  <si>
    <t>['잃다', '공짜', '사랑', '고맙다', '정말', '인생살이', '바람', '공수', '살다', '추억', '재밌다', '수거', '인생', '친구']</t>
  </si>
  <si>
    <t>['청춘', '짓밟힌', '모래밭', '냉정하다', '끓다', '성화', '백년', '달라', '세상', '비다', '살다', '생기다', '그렇다', '야속하다', '사장', '흘리다', '눈물', '사랑', '요한', '성단', '정심']</t>
  </si>
  <si>
    <t>['성화', '백년', '달라', '사장', '비다', '세상', '모래밭', '생기다', '사다', '성단', '눈물', '그렇다', '야속하다']</t>
  </si>
  <si>
    <t>['뱃노래', '찢다', '써다', '부벽루', '가로막히다', '소식', '모란봉', '버리다', '쏘다', '모양', '익다', '편지', '가르다', '만날', '물어보다', '을밀대', '그리다', '수심', '변하다', '대동강', '불다', '철조망']</t>
  </si>
  <si>
    <t>['기쁨', '꿈속', '매다', '날다', '찾아오다', '뺏다', '영원하다', '마음', '가리다', '비밀', '그립다', '슬픔', '믿다', '미소', '많다', '달콤하다', '지그', '요한', '사라지다', '거치다', '기쁘다', '아프다', '고백']</t>
  </si>
  <si>
    <t>['구두', '눈동자', '멘트', '미치다', '관심', '눈빛', '스캔', '남자', '뜨겁다', '때리다', '비틀비틀', '나가다', '입술', '커피', '울리다', '멜로', '보내다', '터치', '부르다', '간다', '필요', '떨어지다', '떠나다', '뮤직', '사랑', '심장', '느낌', '키스', '녹이다', '읽히다', '흔들다']</t>
  </si>
  <si>
    <t>['만들다', '청춘', '오늘', '주인공', '어제', '안고', '매정하다', '식대', '즐기다', '가득', '뜨겁다', '세상', '살다', '불타다', '당당하다', '웃다', '강하다', '화려하다', '자신감', '도도하다', '때로는', '가슴', '힘들다', '걸음', '인생', '바라보다', '시선', '멋지다', '드높다', '슬프다', '비추다', '하늘']</t>
  </si>
  <si>
    <t>['신나다', '나팔', '빵집', '샹하이', '추억', '잊다', '예쁘다', '잡다', '트위스트', '빠지다', '바지', '단발머리', '버리다', '추다', '미소', '누비', '가슴', '학창시절', '알다', '주름', '사랑', '동네', '난생처음']</t>
  </si>
  <si>
    <t>['신나다', '나팔', '빵집', '샹하이', '추억', '예쁘다', '잡다', '트위스트', '빠지다', '바지', '단발머리', '시절', '버리다', '추다', '학창', '미소', '누비', '가슴', '알다', '주름', '사랑', '동네', '처음']</t>
  </si>
  <si>
    <t>['취직', '졸업', '선생님', '느끼다', '리듬', '싣다', '움직이다', '음악', '세상', '마음', '묻다', '걱정', '로미오', '맞추다', '상사', '지하철', '근심', '추다', '떠나가다', '즐겁다', '가슴', '살아가다', '학교', '모이다', '줄리엣', '흥겹다', '직장', '부모님', '돌아오다', '경쟁자', '버스', '눈치', '시험', '가면', '흔들다']</t>
  </si>
  <si>
    <t>['재미없다', '솔직하다', '아니다', '오늘', '오다', '싫다', '엄마', '도끼', '어제', '장미꽃', '들다', '킹왕짱', '보이다', '해주다', '시끄럽다', '가끔', '태양', '매력', '평소', '바람', '정신', '남자', '좋다', '흔들리다', '이상하다', '만나다', '망하다', '거짓말', '커플', '바다', '매달리다', '정말', '정돈', '다가오다', '용서', '제발', '선물', '얘기', '해보다', '준걸', '그랬는데', '피지', '사랑', '멋지다', '요즘', '죽다', '전화', '내다', '미안하다', '모르다', '친구']</t>
  </si>
  <si>
    <t>['아쉽다', '오늘', '번지', '느끼다', '훔치다', '퍼퓸', '탁하다', '던지다', '베베', '올라오다', '꼬이다', '마음', '가리다', '웃다', '애쓰다', '표정', '거품', '비틀대다', '뿌옇다', '끝나다', '가볍다', '밀다', '하얗다', '도니', '자유롭다', '가기', '슬프다', '몸짓']</t>
  </si>
  <si>
    <t>['감싸다', '돌이키다', '번지', '보이다', '멍하다', '잡다', '되돌리다', '멀리', '바닥', '마음', '좋다', '돌아가다', '날아가다', '그렇다', '줄다', '까맣다', '떨어지다', '가슴', '제발', '하얗다', '새기다', '추락', '아프다', '하늘']</t>
  </si>
  <si>
    <t>['퍼지다', '좋아하다', '하늘만', '싫다', '허락', '알아보다', '꽃잎', '보이다', '작다', '영원하다', '바람', '남자', '마음', '기다리다', '떨리다', '찾기', '비밀', '보내다', '얼굴', '다정하다', '쏟아지다', '떠나가다', '정말', '가버리다', '은종이', '불면', '가슴', '그리다', '선물', '버릇', '눈물', '알다', '해보다', '하얗다', '눈사람', '안다', '사랑', '거리', '멋지다', '걸어오다', '돌아서다', '걸다', '보아', '전화', '아름답다', '친구']</t>
  </si>
  <si>
    <t>['하늘만', '기대다', '맞다', '기약', '예쁘다', '잡다', '멀리', '영원하다', '가득', '바람', '네네', '다정', '머리', '안녕', '소리내다', '힘없다', '가버리다', '미소', '만날', '눈물', '알다', '감추다', '차다', '바라보다', '하얗다', '말다', '흩날리다', '사랑', '돌아오다', '돌아서다', '사라지다', '외로움', '처음', '마지막', '창가', '입가', '친구', '검다', '흔들다']</t>
  </si>
  <si>
    <t>['하늘만', '기대다', '오다', '맞다', '기약', '예쁘다', '잡다', '멀리', '영원하다', '가득', '바람', '네네', '다정', '머리', '안녕', '소리내다', '힘없다', '가버리다', '미소', '만날', '눈물', '알다', '감추다', '차다', '바라보다', '하얗다', '말다', '흩날리다', '사랑', '돌아오다', '돌아서다', '사라지다', '외로움', '처음', '마지막', '창가', '입가', '친구', '검다', '흔들다']</t>
  </si>
  <si>
    <t>['네나', '모습', '불빛', '마음', '기다리다', '슬픔', '발길', '아래', '홀로', '손길', '눈물', '하얗다', '낯설다', '변하다', '멀어지다', '간직', '영원', '침묵', '마지막', '흐르다', '눈길']</t>
  </si>
  <si>
    <t>['빈자리', '걷다', '뒷모습', '외롭다', '목련', '봄비', '다정하다', '생각나다', '기억', '가슴', '얘기', '하얗다', '사랑', '거리', '지다', '따스하다', '아프다', '아름답다', '슬프다', '피다']</t>
  </si>
  <si>
    <t>['싫다', '숨소리', '출렁이다', '꿈속', '무심하다', '술잔', '울먹이다', '재우다', '이또', '무도', '흘러가다', '노래', '네루', '세상', '웃음', '달빛', '까맣다', '젖다', '깨우다', '눈물', '인지도', '하얗다', '채다', '허공', '한숨', '잠들다', '슬프다']</t>
  </si>
  <si>
    <t>['바보', '꿈꾸다', '꿈속', '안고', '들다', '추억', '위로', '두렵다', '똑같다', '마음', '베개', '괜찮다', '눕다', '하룻밤', '나누다', '그립다', '슬픔', '주다', '자다', '고맙다', '붙잡다', '라그', '떨어지다', '베다', '그리다', '흘리다', '눈물', '이별', '끌다', '전화기', '야니', '사랑', '서든', '영원', '약속']</t>
  </si>
  <si>
    <t>['숨다', '그림자', '소용없다', '밟다', '작다', '살아오다', '마음', '살다', '시절', '좋다', '새다', '피우다', '남다', '하룻밤', '슬픔', '자다', '보채다', '세월', '흘리다', '눈물', '많다', '사랑', '간직', '어리석다', '한숨', '잠들다', '아름답다', '모르다']</t>
  </si>
  <si>
    <t>['달도', '치마폭', '욕심', '물다', '숨결', '치마', '어제', '모진', '그림자', '번지', '새벽', '불때', '무명', '더냐', '기울어지다', '임의', '사모', '노을', '바람', '세상', '안개', '하룻밤', '그립다', '떠나가다', '세월', '아침', '눈물', '눈속', '단장', '차다', '안기다', '붉다', '사랑', '동정', '설레다', '사라지다', '기다', '찾다', '잠들다', '천하', '창가', '칠보', '꾸다', '서럽다']</t>
  </si>
  <si>
    <t>['허락', '어떡하다', '하루', '미치다', '바람', '떠올리다', '기다리다', '눈부시다', '닮다', '부신', '시리다', '부르다', '거울', '안되다', '향기', '매일', '걸음', '차다', '흩날리다', '웃어요', '떠오르다', '라면', '돌아보다']</t>
  </si>
  <si>
    <t>['오늘', '네나', '붙들다', '그림자', '가누다', '하루', '모습', '잊혀지다', '마음', '남다', '외롭다', '애쓰다', '지키다', '매달리다', '간다', '세월', '힘들다', '살아가다', '안다', '머물다', '걸어가다', '변하다', '울다', '지나치다', '꾸다']</t>
  </si>
  <si>
    <t>['서일', '보여주다', '멋대로', '하루', '추억', '모습', '밟다', '눈물나다', '노래', '만나다', '태엽', '주어지다', '웃다', '억지', '종일', '온통', '매일', '걸음', '눈물', '인형', '거리', '보아', '불다', '아프다', '흐르다', '가닥', '모르다', '친구']</t>
  </si>
  <si>
    <t>['오늘', '망설이다', '어떡하다', '하루', '찾아오다', '모습', '잊다', '어색하다', '마주치다', '가끔', '가르치다', '두렵다', '바램', '한참', '닮다', '사진', '얼굴', '제발', '서운하다', '살다보면', '스치다', '모르다', '지우다']</t>
  </si>
  <si>
    <t>['깊다', '표정', '누나', '거리', '사랑', '모르다', '놔두다', '지다', '하루', '데려가다', '종일', '어리다', '힘드다', '삐지다', '나이', '떠나다']</t>
  </si>
  <si>
    <t>['감사하다', '지나가다', '드라마', '오늘', '뭔가', '주인공', '연인', '하루', '막히다', '기다리다', '랄라라', '걷다', '좋다', '이상하다', '떨리다', '머리', '얼굴', '집착', '생각나다', '차갑다', '간지럽다', '종일', '놀이기구', '사랑', '설레다', '아름답다', '돼다', '하늘']</t>
  </si>
  <si>
    <t>['보여주다', '달라지다', '감싸다', '하루', '느끼다', '예쁘다', '어색하다', '두근거리다', '되다', '달라', '법도', '몰래', '세상', '야야', '웃다', '주다', '다정하다', '옛날', '손길', '떼다', '다가오다', '포근하다', '끝나다', '이해', '안다', '바꾸다', '부드럽다', '사랑', '배우다', '속삭이다', '편하다', '느낌', '친구']</t>
  </si>
  <si>
    <t>['오늘밤', '기대다', '오늘', '하루', '진심', '휩쓸다', '잊다', '방황', '가끔', '불안하다', '다툼', '마시다', '막히다', '펴다', '몰래', '바람', '세상', '믿음', '기다리다', '달래다', '흔들리다', '남다', '맞추다', '기적', '무의미하다', '웃다', '믿다', '미우다', '힘들다', '눈물', '매일', '귀찮다', '더럽히다', '떠나다', '피지', '변하다', '거짓', '절대', '한숨', '기다', '순수하다', '처음', '연락', '지우다']</t>
  </si>
  <si>
    <t>['하루', '조각', '지나다', '그거', '잊다', '남자', '빌다', '기다리다', '웃다', '끝내', '짙어지다', '않다', '간절하다', '미소', '필요', '손길', '오지', '가슴', '제발', '힘들다', '눈물', '말다', '라서', '사랑', '돌아오다', '사라지다', '마지막', '모르다']</t>
  </si>
  <si>
    <t>['바보', '숨다', '해이', '삼키다', '닿다', '그림자', '하루', '메다', '울음', '글자', '써다', '되다', '담다', '바람', '거두다', '세상', '마음', '가리다', '좋다', '외롭다', '전해지다', '끝내', '제일', '꺼내다', '잠그다', '흔하다', '그리움', '가슴', '제발', '듣다', '눈물', '매일', '평생', '채다', '사랑', '덮다', '말나', '쓸다', '한숨', '기다', '아프다', '그만하다', '돼다', '어렵다', '슬프다', '하늘']</t>
  </si>
  <si>
    <t>['오늘', '원하다', '밀면', '흐려지다', '닿다', '하루', '서러움', '찾아오다', '말르다', '잠결', '비우다', '마음', '살다', '그립다', '사진', '믿다', '얼굴', '꺼내다', '표정', '말투', '기억', '종일', '눈물', '저물다', '사랑', '한시', '분명하다', '선하다', '떠들다', '예이예', '잠들다', '흐르다', '모르다']</t>
  </si>
  <si>
    <t>['하늘만', '원하다', '허락', '이끌다', '아끼다', '느끼다', '소용없다', '일수', '눈빛', '마음', '이기다', '얼굴', '받아들이다', '정말', '간절하다', '소중하다', '시작', '기억', '우정', '기도', '용서', '제발', '힘들다', '얘기', '흘리다', '알다', '눈물', '이해', '안타깝다', '잃다', '변하다', '사랑', '아프다', '미안하다', '어렵다', '친구', '하늘']</t>
  </si>
  <si>
    <t>['오다', '잊다', '허무하다', '내리다', '버리다', '흩어지다', '헤어지다', '어빈', '슬픔', '흰눈', '시리다', '쌓이다', '가슴', '다가오다', '사랑', '되어다', '거리', '속삭이다', '걸다', '달리다', '흐르다', '창가', '눈꽃', '하늘', '피다']</t>
  </si>
  <si>
    <t>['만들다', '현실', '부끄럽다', '맞다', '비상하다', '궤도', '삼키다', '타오르다', '새롭다', '대지', '하루하루', '태양', '작다', '미완성', '낳다', '흘러가다', '노을', '가득', '고독', '실현', '밑그림', '혼돈', '날아가다', '속죄', '시련', '절망', '닮다', '깨달음', '슬픔', '불꽃', '밝다', '남겨지다', '얼굴', '씻다', '믿다', '잃어버리다', '분노', '정말', '질문', '세월', '파편', '아침', '박히다', '가슴', '용서', '그림', '기도', '가치', '눈물', '매일', '내미다', '찬란하다', '인생', '남기다', '도달', '잃다', '날개', '거짓', '절대', '해진', '돌아오다', '미련', '고난', '입맞춤', '영원', '달리다', '표적', '마지막', '해답', '내다', '순수하다', '찾다', '아픔', '하늘', '사치']</t>
  </si>
  <si>
    <t>['들어가다', '안다', '사랑', '내년', '새까맣다', '소원', '들어주다', '기다리다', '영원', '웃음', '선물', '하늘']</t>
  </si>
  <si>
    <t>['만들다', '강산', '오다', '강물', '오늘', '실바람', '지나다', '가을', '여름', '태양', '영원하다', '겨울', '노래', '손잡다', '마음', '살다', '파랗다', '태어나다', '좋다', '나우', '구름', '만나다', '살리다', '희망', '한마음', '불어오다', '다정하다', '나뭇잎', '자랑스럽다', '바다', '물결', '해보다', '찬란하다', '하얗다', '달다', '광야', '넘치다', '붉다', '사랑', '땅위', '가보다', '파봄', '불다', '빛나다', '부풀', '아름답다', '비추다', '하늘']</t>
  </si>
  <si>
    <t>['만들다', '강산', '오다', '강물', '오늘', '실바람', '지나다', '가을', '여름', '태양', '영원하다', '겨울', '노래', '손잡다', '마음', '구름', '파랗다', '태어나다', '좋다', '살리다', '만나다', '희망', '불어오다', '다정하다', '나뭇잎', '자랑스럽다', '바다', '물결', '찬란하다', '달다', '하얗다', '광야', '넘치다', '붉다', '사랑', '땅위', '가보다', '파봄', '빛나다', '부풀', '아름답다', '비추다', '하늘']</t>
  </si>
  <si>
    <t>['시엔', '대한민국', '강산', '원하다', '강물', '고저', '조각', '뚜렷하다', '세계', '뻗다', '펼쳐지다', '은혜', '조국', '노래', '조화', '구름', '이어지다', '빌딩', '기르다', '뜨다', '로움', '도시', '유람선', '우뚝', '자유롭다', '사계절', '사랑', '솟다', '영원', '농촌', '누리다', '자유', '하늘', '이루다']</t>
  </si>
  <si>
    <t>['쉬다', '작다', '친구', '살터', '사랑', '실어', '떠나가다', '바람', '하늘', '숨쉬다', '구름', '하루', '하늘아', '산너머', '보련', '저물다', '주다', '아래']</t>
  </si>
  <si>
    <t>['멋대로', '며칠', '쓸데없다', '다르다', '들리다', '푸른', '벗어나다', '홀가분하다', '식다', '고집', '가리다', '걷다', '의미', '실수', '잘못', '아래', '텅빈', '떠나가다', '정말', '벌리다', '흔하다', '절대로', '놓다', '가려진', '찾아가다', '이별', '아깝다', '들어가다', '사랑', '그늘', '거짓', '불행하다', '빛나다', '시험', '목소리', '돼다', '돌아보다', '하늘']</t>
  </si>
  <si>
    <t>['품다', '아니다', '청춘', '얻다', '날다', '식지', '바람', '날아가다', '불꽃', '간다', '인생', '바라보다', '상의', '사랑', '걸어오다', '불다', '찾다', '꾸다', '하늘']</t>
  </si>
  <si>
    <t>['안녕', '사랑', '주저앉다', '모르다', '울다', '아프다', '젖다', '자꾸만', '앞길', '살아가다', '학교', '하늘']</t>
  </si>
  <si>
    <t>['올라가다', '데님', '지방', '매서웁', '천상', '산득산득', '님뷔', '가득하다', '흰눈', '제신', '가슴', '품고곰뷔', '그리다', '방한', '사랑', '쓰다', '벗다', '버선', '찾다', '곰뷔', '하늘', '허위']</t>
  </si>
  <si>
    <t>['시리', '오늘', '앞서', '꿈속', '어젯밤', '찡하다', '내리다', '무지개', '가득', '마음', '만나다', '숙이다', '얼굴', '차다', '뭐라다', '말다', '미음', '소녀', '붉다', '꽃비', '발자욱', '공원', '하늘', '피다', '수줍다']</t>
  </si>
  <si>
    <t>['사랑', '최고', '선물', '인생', '하늘']</t>
  </si>
  <si>
    <t>['원하다', '허락', '숨다', '꿈꾸다', '막다', '갖다', '느끼다', '날다', '채우다', '해주다', '달려가다', '받다', '멀리', '뜨겁다', '남자', '마음', '기다리다', '갈수', '날아가다', '주다', '정말', '뜨다', '둘이서', '다가서다', '틀리다', '시선', '안다', '열다', '걸리다', '사랑', '걸다', '멈추다', '불다', '하늘']</t>
  </si>
  <si>
    <t>['여덞', '되다', '부담', '길들다', '약해지다', '간격', '외롭다', '영화', '산책', '외로워']</t>
  </si>
  <si>
    <t>['사연', '소용없다', '허무하다', '뉘우치다', '멀리', '치다', '허전하다', '메아리', '구름', '버리다', '헤어지다', '발길', '쓸쓸하다', '쌓이다', '떠나가다', '붙잡다', '그리움', '차다', '말다', '떠나다', '걸다', '사라지다', '돌리다']</t>
  </si>
  <si>
    <t>['싫다', '원하다', '허락', '오다', '봄바람', '느끼다', '빨르다', '오빠', '어머', '불안하다', '빠지다', '눈빛', '버리다', '자기야', '그렇다', '열차', '정말', '진짜', '짜릿하다', '손길', '가슴', '속도', '안기다', '사랑', '달콤하다', '멋쟁이', '의리', '부다', '자라다', '급하다']</t>
  </si>
  <si>
    <t>['올라가다', '찌르다', '현아', '깨물다', '킬러', '혼내다', '애교', '생략', '바르다', '위로', '빠지다', '여기다', '버리다', '좋다', '매콤', '예술', '죽이다', '외롭다', '웬만하다', '생각나다', '무대', '들어오다', '대감', '댄스', '원숭이', '달다', '엉덩이', '빨갛다', '변하다', '립스틱', '몸매', '따끔하다', '라면', '그만하다', '콧대', '레드', '모르다', '하늘']</t>
  </si>
  <si>
    <t>['싫다', '원하다', '맞다', '첨부', '늦다', '짙다', '듣기', '고서', '남자', '버리다', '헤어지다', '괜찮다', '거짓말', '기적', '들려오다', '보내다', '미우다', '핏물', '자존심', '떠나가다', '않다', '붙잡다', '초라하다', '제발', '눈물', '더럽히다', '이별', '달아나다', '누르다', '사랑', '벗다', '보아', '어울리다', '사다', '마지막', '흐르다', '미안하다', '모르다', '슬프다']</t>
  </si>
  <si>
    <t>['껍질', '오다', '열기', '꿈꾸다', '눈동자', '아슬아슬', '랏따랏', '선생님', '어리다', '조각', '훔치다', '의사', '따랏따랏', '징징', '얇다', '벗기다', '마카롱', '읽다', '스캔', '츄리', '태위', '태어나다', '스며들다', '발끝', '입술', '조립', '미로', '머리', '페스', '호의', '꺼내다', '발견', '매트릭스', '완벽하다', '시작', '차갑다', '샤르륵', '대륙', '꼼짝', '달다', '아빠', '투성이', '인형', '피노키오', '에메랄드', '뛰다', '심장', '콜럼버스', '불다', '사다', '박다', '궁금', '모르다', '칼날', '따따']</t>
  </si>
  <si>
    <t>['분홍', '건너다', '예쁘다', '물들다', '냇가', '작다', '두근거리다', '넣다', '노을', '고무신', '구름', '소년', '떠가다', '머리', '씌우다', '잎새', '가슴', '얘기', '징검', '냇물', '산골', '담그다', '사랑', '벗다', '저녁', '빛나다', '모자', '엮었어', '흐르다', '슬프다', '꽃송이']</t>
  </si>
  <si>
    <t>['둥글다', '멀리', '드넓다', '떠오르다', '바람', '가울', '파란', '따라가다', '보이다', '가면', '푸른', '야하다', '하늘', '아래']</t>
  </si>
  <si>
    <t>['좋아하다', '고개', '푸른', '잠기다', '겨울', '낙엽', '마음', '나우', '달래다', '파도', '헤어지다', '숙이다', '그립다', '슬픔', '나때론', '돛단배', '가르다', '떨어지다', '정답', '걸다', '울다']</t>
  </si>
  <si>
    <t>['좋아하다', '고개', '푸른', '잠기다', '겨울', '낙엽', '마음', '달래다', '파도', '헤어지다', '숙이다', '슬픔', '그립다', '돛단배', '가르다', '떨어지다', '정답', '걸다', '울다']</t>
  </si>
  <si>
    <t>['젊음', '춤추다', '기쁨', '너울대다', '아침햇살', '푸른', '작다', '들녁', '이슬', '진실', '바람', '마음', '곱다', '묻다', '나비', '희망', '불어오다', '바다', '물빛', '하얗다', '싱그럽다', '넘치다', '날개', '사랑', '소망', '갈매기', '밀려오다', '파도처럼', '희망이', '창공', '젊은이']</t>
  </si>
  <si>
    <t>['계곡', '시원하다', '푸른', '벗어나다', '메다', '태양', '축제', '노래', '메아리', '바람', '마음', '빌딩', '숲속', '깊다', '소음', '부르다', '즐겁다', '아침', '도시', '언덕', '황금', '떠나다', '광야', '찾다', '흐르다', '하늘', '여행']</t>
  </si>
  <si>
    <t>['지나가다', '모래밭', '추억', '푸른', '글씨', '해운대', '영원하다', '솔밭', '파도', '걷다', '떨리다', '입술', '날아들다', '얘기', '물결', '하얗다', '맹세', '물새', '사랑', '쓰다', '사라지다', '밀리다', '키스']</t>
  </si>
  <si>
    <t>['들어서다', '남아도', '순수', '꿈속', '자취', '모습', '지표', '노래', '바램', '바람', '늘어서다', '기다리다', '헤어지다', '커다랗다', '믿다', '지키다', '소중하다', '잎새', '때로는', '방랑', '상가', '진리', '감추다', '교정', '빛나다', '목소리', '부딪치다', '길가', '이루다']</t>
  </si>
  <si>
    <t>['거릴', '해바라기', '미우다', '불어오다', '표정', '뿐새', '사랑', '바람', '불빛', '세월', '걸다', '흔들리다', '가슴', '날아가다', '태우다']</t>
  </si>
  <si>
    <t>['퍼지다', '찌르다', '튕겨봐', '살짝', '멀리', '퐁당', '빠지다', '마음', '좋다', '주저', '주다', '넘어가다', '다가오다', '드리다', '완전', '알다', '화끈', '사랑', '심장', '라면', '가면', '모르다', '돌다', '귀하다', '흔들다']</t>
  </si>
  <si>
    <t>['긴머리', '올리다', '기대다', '흐려지다', '추억', '훔치다', '푸른', '담벼락', '작다', '무도', '가득', '만나다', '아래', '포플러', '표정', '그리움만', '기억', '젖다', '거리', '모르다', '슬프다', '하늘']</t>
  </si>
  <si>
    <t>['안다', '사랑', '부르다', '이름', '몸부림', '걸다', '떠나가다', '모습', '살다', '생활', '찾다', '지나치다', '포기', '구기다', '힘드다', '다시금', '돌아보다', '떠나다']</t>
  </si>
  <si>
    <t>['추억', '잊혀지다', '바람', '마음', '버리다', '전해지다', '차사', '울리다', '그립다', '주다', '안녕', '보내다', '미우다', '다정하다', '그리움만', '떠나가다', '생각나다', '붙잡다', '세월', '가슴', '바라보다', '남기다', '평생', '사랑', '약하다', '흐르다', '약속']</t>
  </si>
  <si>
    <t>['공기', '오늘', '활짝', '정해진', '가로지르다', '데려가다', '한강', '느끼다', '들다', '해내다', '오빠', '평범하다', '가로등', '괴롭히다', '써다', '두렵다', '음악', '가득', '바람', '목요일', '세상', '빌다', '바깥', '남다', '음악처럼', '웃음', '나가다', '창문', '호흡', '도착', '제일', '실랑이', '믿다', '딸리다', '필요', '차갑다', '일주일', '데리다', '갈다', '둘이서', '일찍', '열다', '내야', '흐르다', '내다', '모르다']</t>
  </si>
  <si>
    <t>['사이다', '원샷', '아니다', '기대다', '잡고', '맞다', '예약', '피자', '냄새', '갚다', '어리다', '색깔', '잠재력', '모습', '지르다', '이뿌다', '달라', '면도', '도리어', '때리다', '가져가다', '샹들리', '맞추다', '더블', '커지다', '갈다', '드리다', '풍기다', '어딘진', '지구', '말다', '대다', '미리', '빠이뿜빠이뿜빠', '방법', '적절하다', '변하다', '부모님', '상어지느러미', '치즈', '늘어나다', '배고프다', '싸인', '가깝다', '승리', '내다', '돼다', '빈둥대', '그룹', '전세계', '오늘', '원망하다', '경쟁', '상대', '충분하다', '성장기', '벌어지다', '먹다', '던지다', '미안', '버리다', '로마', '진하다', '나누다', '검색', '절망', '기믹내', '지원', '사이좋다', '필요', '벌리다', '집단', '끼리', '놓다', '해너', '피렌체', '멸망하다', '빼다', '떠나다', '식기', '둥글다', '만분', '들이다', '코뿔소', '덮다', '거치다', '달리다', '자연', '깨다', '자라다', '선망', '보여주다', '오다', '시원하다', '신화', '순회', '새끼', '매다', '새집', '속편', '걔네', '들리다', '추구', '설거지', '설명', '뺏다', '개쩌', '받다', '즐기다', '그리스', '래퍼', '형아', '예절', '죽이다', '의문', '분하다', '수입', '교차', '건강하다', '완성', '크다', '벌이다', '식탁', '커플룩', '거리', '목걸이', '멋지다', '식사', '비웃다', '기다', '구색', '찾다', '만찬', '분배', '모르다', '라이노', '엄마', '밥그릇', '전설', '쩌렁', '느끼다', '조각', '삶다', '이쁘다', '웃기다', '시끄럽다', '여러', '끼리끼리', '써다', '마무리', '음악', '삼분', '여기다', '미래', '마음', '좋다', '쏘다', '말아먹다', '재밌다', '사이즈', '제일', '주다', '맡다', '기약분수', '뿜빠', '거품', '배편', '않다', '부럽다', '향기', '야자', '대학', '가볍다', '크루즈', '다듀', '질리', '아들내미', '사랑', '회사', '편하다', '불다', '목소리', '친구', '징그럽다']</t>
  </si>
  <si>
    <t>['체리', '프루츠', '건지다', '칵테일', '그릇', '섭섭하다', '예쁘다', '충분하다', '여름', '졸이다', '빠지다', '과일', '연유', '싸랑', '서서히', '젤리', '장식', '씻다', '주의', '설탕', '꽁꽁', '얼리다', '빙수', '팥빙수', '찰떡', '얼음', '국물', '크림', '위생', '녹다']</t>
  </si>
  <si>
    <t>['아들', '데헤', '아니다', '리길', '강산', '천리', '줄줄이', '좋다', '하루', '달리다', '찾다', '마음먹다', '구잘', '얼싸안다', '팔도', '살림', '시구', '이루다']</t>
  </si>
  <si>
    <t>['골목길', '알아주다', '원하다', '첫사랑', '색깔', '예쁘다', '어색하다', '작다', '나풀대다', '마음', '파랗다', '신고', '웃다', '얼굴', '개인', '까맣다', '좁다', '가볍다', '하얗다', '하늘색', '붉다', '기막히다', '담장', '글씰', '수줍다']</t>
  </si>
  <si>
    <t>['열매', '맺다', '청춘', '오늘', '두둥실', '첫사랑', '하늘높이', '그윽', '싣다', '무지개', '노래', '산들바람', '바람', '가잔', '손잡다', '어여쁘다', '포도', '구름', '파랗다', '청포도', '익다', '주다', '희망', '아래', '뜨다', '넝쿨', '향기', '둘이서', '풍기다', '사랑', '달콤하다', '속삭이다', '무르익', '파랑새', '아가씨']</t>
  </si>
  <si>
    <t>['키우다', '날개', '비둘기', '영원하다', '밝다', '파란하늘', '즐겁다', '마음', '살다', '날아가다', '인생', '웃다', '거운', '친구', '하늘']</t>
  </si>
  <si>
    <t>['잡고', '영원하다', '노래', '마음', '살다', '날아가다', '웃다', '밝다', '키우다', '넓다', '다정하다', '비둘기', '파란하늘', '즐겁다', '인생', '날개', '되어다', '밤하늘', '불다', '친구', '하늘']</t>
  </si>
  <si>
    <t>['괴롭다', '떠나가다', '홀로', '이름', '파란', '마음', '구름', '앉다', '하얗다', '추억', '잔디', '찾아오다', '잊다', '지난날', '그립다']</t>
  </si>
  <si>
    <t>['이름', '두둥실', '찾아오다', '모습', '어린이', '작다', '무도', '노래', '파란', '마음', '구름', '발끝', '떠가다', '즐겁다', '어르다', '잔디', '산기슭', '채다', '사랑', '그늘', '오솔길', '걸다', '언덕길', '드높다', '기쁘다', '찾다', '외딴', '하늘']</t>
  </si>
  <si>
    <t>['강물', '엄마', '찌르다', '넘다', '안데르센', '어린이', '천사', '맑은', '무지개', '손잡다', '파란', '세상', '마음', '울타리', '가득하다', '별명', '한마음', '줄다', '동화책', '파란하늘', '어요', '알다', '아빠', '사랑', '텔레비전', '가보다', '파랑새', '흐르다', '하늘']</t>
  </si>
  <si>
    <t>['고래', '작다', '빠지다', '파란', '마음', '파도', '세우다', '바다', '가르다', '어딘가', '꼬리', '하얗다', '떠나다', '지도', '사랑', '찾다', '운명', '모르다', '돌다', '몸짓', '흔들다']</t>
  </si>
  <si>
    <t>['태양', '영원하다', '노래', '고독', '몸부림', '바람', '파도', '추어', '찬란하다', '어둠', '말다', '솟다', '드높다', '침묵', '빛나다', '헤치다', '비추다', '슬프다', '캄캄하다', '서럽다']</t>
  </si>
  <si>
    <t>['다오', '태양', '영원하다', '노래', '고독', '몸부림', '바람', '파도', '추어', '찬란하다', '어둠', '말다', '솟다', '드높다', '침묵', '빛나다', '해치', '비추다', '슬프다', '캄캄하다', '서럽다']</t>
  </si>
  <si>
    <t>['멀리', '고요하다', '쓸쓸하다', '옛날', '흘러가다', '바람', '바닷가', '새소리', '홀로', '마음', '파도', '추억', '처량하다', '더듬다', '들리다', '백사', '떠나다', '서럽다']</t>
  </si>
  <si>
    <t>['미우다', '사랑', '거품', '미련', '울다', '파도', '갈매기', '밀리다', '흩어지다', '깨다', '허무하다', '잘못']</t>
  </si>
  <si>
    <t>['구슬', '감싸다', '보이다', '들리다', '잡다', '불안하다', '두근거리다', '이슬', '영원하다', '심장소리', '마음', '떨리다', '걱정', '유리', '전해지다', '깨지다', '기적', '밝다', '주다', '달빛', '믿다', '두다', '지키다', '미소', '필요', '소중하다', '투명하다', '매일', '어둡다', '안다', '변하다', '어깨', '사랑', '달콤하다', '약하다', '사라지다', '빛나다', '따스하다', '찾다', '아름답다', '돼다', '비추다', '이루다']</t>
  </si>
  <si>
    <t>['원하다', '어쩐지', '느끼다', '기대', '부담스럽다', '눈빛', '표정', '정말', '떠나가다', '투명하다', '변명', '기억', '그림', '얘기', '바라보다', '사랑', '거리', '아무렇다', '미안하다', '창가', '이별여행']</t>
  </si>
  <si>
    <t>['두께', '품다', '발바닥', '서다', '토함산', '안고', '실리다', '뻗다', '사무치다', '되다', '바람', '풍파', '기다리다', '버리다', '흩어지다', '남다', '좋다', '돌이', '웃다', '공중', '파다', '얼굴', '두발', '부서지다', '천년', '떠받치다', '담기다', '미소', '라그', '세월', '벌리다', '아침', '가슴', '힘차다', '더하다', '우러러', '몸뚱이', '맨발', '걸다', '가루', '앉다', '찾다', '산산', '아픔', '하늘']</t>
  </si>
  <si>
    <t>['우기', '춤추다', '매료', '라잇', '눈동자', '모습', '기브', '음악', '가득', '토요일', '휩싸이다', '신비하다', '댄싱', '슈즈', '추다', '부르다', '즐겁다', '주말', '멋있다', '사랑', '멋지다', '부기']</t>
  </si>
  <si>
    <t>['오늘', '숨결', '허전하다', '영원하다', '고독', '짓다', '뜨겁다', '마음', '숨쉬다', '떨리다', '보랏빛', '그립다', '텅빈', '떠나가다', '가슴', '그날', '눈물', '안타깝다', '어둠', '보라', '사랑', '거리', '멀어지다', '울다', '목소리', '밀려오다', '몸짓']</t>
  </si>
  <si>
    <t>['밝히다', '품다', '손위', '속삭임', '회색', '하루', '번지', '추억', '따뜻하다', '얼룩지다', '편안하다', '기분', '허전하다', '안부', '빗방울', '가득', '환하다', '세상', '켜다', '우산', '묻다', '차오르다', '들려오다', '흠뻑', '사진첩', '아래', '쓸쓸하다', '깊다', '안녕', '영혼', '계절', '쏟아지다', '흑백', '줄기', '떨어지다', '거린', '기억', '그리움', '다가오다', '가슴', '선명하다', '내미다', '젖다', '눈물', '열다', '빗속', '길다', '유리창', '떠오르다', '멈추다', '불다', '아름답다', '나직하다', '아픔', '약속']</t>
  </si>
  <si>
    <t>['소리치다', '분다', '금테', '엄마', '안고', '내리다', '가득', '뱃머리', '상륙', '로스', '파도', '태풍', '이기다', '싱글벙글', '걱정', '화물선', '기다리다', '옷차림', '기적', '희망', '파묻히다', '나침판', '철선', '바다', '부르다', '선물', '씩씩하다', '마도', '아빠', '경보', '싸우다', '돌아오다', '주마', '울다', '모자', '고향', '약속']</t>
  </si>
  <si>
    <t>['쫓다', '어기다', '욕심', '해달라다', '달라지다', '늦다', '호영', '보이다', '끝내다', '자꾸만', '잊다', '해주다', '괴롭히다', '써다', '달라', '이해해', '이렇다', '밉다', '데니', '용기', '이기심', '해봤다', '나가다', '그렇다', '태우다', '도무지', '이지', '안녕', '애쓰다', '감옥', '편지', '염치', '안되다', '시작', '필요', '결심', '용서', '힘들다', '알다', '끝나다', '이해', '말다', '인생', '지치다', '사랑', '멋지다', '쓰다', '최고', '기대하다', '일어나다', '편하다', '비웃다', '미안하다', '모르다', '행운', '준형']</t>
  </si>
  <si>
    <t>['팔팔하다', '오구오구오구', '오늘', '어머님', '광희', '교양', '이팔청춘', '필요하다', '위로', '노래', '찹쌀떡', '메밀묵', '토요일', '좋다', '태어나다', '궁합', '팔색조', '맞추다', '머리', '무한대', '미남', '듣다', '지용', '심판', '신토', '팔방', '영배', '뛰다', '심장', '절대', '예능', '황태', '지휘', '친구', '하늘', '흔들다']</t>
  </si>
  <si>
    <t>['오늘밤', '보여주다', '열정', '타오르다', '충분하다', '태양', '리듬', '빨다', '음악', '바람', '감당', '모자라', '추다', '시작', '무대', '표현', '스니커즈', '가슴', '한계', '떼다', '몸안', '어둠', '시선', '쉬다', '자유롭다', '현란하다', '거짓', '심장', '걸다', '불다', '잠들다', '배다', '느껴지다', '몸짓', '녹다']</t>
  </si>
  <si>
    <t>['춤추다', '뚜르', '시원하다', '바닷가', '들다', '잡다', '한여름', '태양', '멀리', '뚜르뚜', '노래', '바람', '어여쁘다', '눈부시다', '부르다', '투명하다', '다가오다', '사랑', '한낮', '데모', '아가씨', '아름답다', '여운', '부서지다']</t>
  </si>
  <si>
    <t>['젊음', '마시다', '즐기다', '먹다', '사랑', '여성', '흥겨웁', '강물', '괴로움', '노래', '욕망', '마음', '젊은이', '안고', '버리다', '푸른', '태우다', '파도처럼']</t>
  </si>
  <si>
    <t>['싱겁다', '미치다', '매력', '그이', '세상', '마음', '살다', '좋다', '버리다', '싱글벙글', '제일', '않다', '크다', '홀랑', '넘치다', '미스터', '마음씨', '말씀', '안경', '멋쟁이', '털털', '키다리']</t>
  </si>
  <si>
    <t>['깨물다', '추억', '잊다', '방황', '비굴하다', '조마조마하다', '벌겋다', '자랑', '빠지다', '살아오다', '긴가민가하다', '세상', '시절', '살다', '태어나다', '묻다', '입술', '웃다', '믿다', '부대끼다', '않다', '비틀대다', '소주', '말다', '한적', '사랑', '벗다', '미련', '사다', '부끄럽다', '친구']</t>
  </si>
  <si>
    <t>['깨물다', '추억', '비굴하다', '조마조마하다', '빠지다', '살아오다', '긴가민가하다', '세상', '살다', '묻다', '입술', '웃다', '믿다', '부대끼다', '않다', '비틀대다', '사랑', '사다', '친구']</t>
  </si>
  <si>
    <t>['올리다', '상처', '오늘', '싸매다', '허무하다', '작다', '바다로', '큐피트', '영원하다', '벌써', '눈빛', '세상', '마음', '버리다', '만나다', '해바라기', '넘어가다', '안되다', '가르다', '간절하다', '시작', '무대', '화살', '가슴', '뚫다', '눈짓', '온통', '눈물', '달아오르다', '외면', '변하다', '사랑', '소망', '연습', '운명', '모르다', '몸짓', '하늘']</t>
  </si>
  <si>
    <t>['올리다', '상처', '오늘', '싸매다', '허무하다', '작다', '바다로', '큐피트', '영원하다', '벌써', '눈빛', '세상', '마음', '버리다', '닳다', '만나다', '해바라기', '넘어가다', '안되다', '간절하다', '시작', '무대', '화살', '가슴', '뚫다', '눈짓', '온통', '눈물', '외면', '변하다', '사랑', '소망', '연습', '운명', '모르다', '몸짓', '하늘']</t>
  </si>
  <si>
    <t>['오늘밤', '사랑', '아리아리', '아리', '모르다', '만난', '야오', '옷깃', '꽂히다', '가슴', '인연', '아프다', '만나다', '운명', '스치다', '커피한잔', '알다', '인생']</t>
  </si>
  <si>
    <t>['시집가다', '적삼', '칠갑산', '아낙네', '산새', '산마루', '메다', '설움', '울다', '콩밭', '가슴', '어리다', '눈물', '젖다', '포기', '홀어머니', '태우다', '흠뻑']</t>
  </si>
  <si>
    <t>['작다', '치다', '사뿐하다', '사랑', '겨울', '자다', '뜨겁다', '향기', '장난', '둘이서', '레몬', '웃음', '보이다', '매일', '예쁘다', '웃다', '부드럽다', '여름']</t>
  </si>
  <si>
    <t>['춤추다', '추억', '첫사랑', '짙다', '사과', '서랍', '촉촉하다', '눈빛', '걷다', '상큼', '나비', '생각나다', '꾸다', '향기', '달콤하다', '숨기다', '입맞춤', '새록새록', '느껴지다', '부드럽다']</t>
  </si>
  <si>
    <t>['안다', '사랑', '넘어가다', '줄다', '세상', '마음', '하루', '종일', '낭떠러지', '만나다', '찌다', '태산', '찍다']</t>
  </si>
  <si>
    <t>['아니다', '사랑', '되어다', '싫다', '마음', '얘기', '돌리다', '모르다', '해주다', '찍다', '얄밉다']</t>
  </si>
  <si>
    <t>['고향역', '잡고', '어머님', '안고', '날리다', '넘어서다', '얼싸안다', '코스모스', '그립다', '주다', '머리', '다정하다', '열차', '가슴', '고개마루', '달다', '바라보다', '멀어지다', '설레다', '떠오르다', '달려오다', '고향']</t>
  </si>
  <si>
    <t>['단풍', '맺다', '코스모스', '이슬', '싫다', '노래', '꽃속', '숨다', '바람', '걸다', '마음', '기다리다', '향기롭다', '초조하다', '한숨', '가을', '길어지다']</t>
  </si>
  <si>
    <t>['오늘', '오다', '들르다', '추억', '홍대앞', '되돌리다', '빠지다', '달라', '비우다', '마음', '버리다', '커피', '독해', '보내다', '생각나다', '청승', '붙잡다', '둘이서', '기억', '커피한잔', '이별', '떨다', '안다', '돌아오다', '마지막', '밤늦다', '한잔']</t>
  </si>
  <si>
    <t>['엽차', '얼굴', '사랑', '오다', '정말', '구려', '기다리다', '오지', '가슴', '불덩이', '지나다', '커피', '태우다']</t>
  </si>
  <si>
    <t>['지나가다', '보여주다', '싫다', '술잔', '모습', '건네다', '작다', '관심', '마시다', '노래', '눈빛', '합석', '기울이다', '의미', '간섭', '이유', '나누다', '커피', '다니다', '자동차', '보내다', '추다', '부르다', '질문', '담기다', '미소', '다가오다', '얘기', '해보다', '가볍다', '하얗다', '시선', '어쩜', '사랑', '달콤하다', '거짓', '속삭이다', '고민', '느낌', '아름답다']</t>
  </si>
  <si>
    <t>['바보', '추억', '열리다', '잠기다', '젖히다', '마음', '달래다', '버리다', '켜다', '등불', '죽이다', '방안', '커튼', '창문', '서글프다', '떠나다', '낯설다', '사랑', '돌아서다', '미련', '외로움', '모르다']</t>
  </si>
  <si>
    <t>['채우다', '작다', '되다', '바라다', '환하다', '불빛', '세상', '마음', '믿음', '걱정', '주다', '미소', '어둠', '지치다', '쉬다', '사랑', '아무렇다', '기대하다', '캄캄하다', '비추다']</t>
  </si>
  <si>
    <t>['전력', '원샷', '보여주다', '좋아하다', '오늘', '걸음걸이', '구두', '땡땡', '날다', '라이프', '살짝', '정자', '살인', '붓다', '체인', '넘기다', '굵직하다', '얄라', '바지', '바람', '오른손', '세련되다', '남자', '뽀마드', '살다', '신고', '참다', '괜찮다', '사나이', '서서', '머리', '부르다', '간다', '거울', '기름', '미소', '경자', '향기', '대단하다', '제니', '팔찌', '매일', '번뜩이다', '메리', '인생', '듬뿍', '무늬', '말다', '청력', '시력', '날카롭다', '이빨', '사랑', '필요없다', '대팔', '하이힐', '넥타이', '왼손', '찾아내다', '질주', '핫팬츠', '찾다', '피다']</t>
  </si>
  <si>
    <t>['네온', '머플러', '꿈꾸다', '귀엽다', '보이다', '예쁘다', '영원하다', '헝클어지다', '윈도우', '몰래', '기다리다', '버리다', '흔들리다', '자서', '헤어지다', '외롭다', '외투', '와인', '머리', '준느', '얼굴', '카페', '장미', '애인', '은혼', '도사', '만날', '향기', '기도', '붉다', '립스틱', '거리', '사랑', '사라', '따스하다', '지워지다', '슬프다']</t>
  </si>
  <si>
    <t>['잊다', '노래', '바람', '용기', '웃다', '희망', '괴롭다', '등대', '바다', '세월', '말좀', '찾아가다', '말다', '파도치다', '마음껏', '사랑', '흐르다', '친구', '서럽다']</t>
  </si>
  <si>
    <t>['쓸쓸하다', '생각나다', '내려다보다', '세상', '외로움', '그리다', '하늘아', '고향이', '기다림', '친구', '하늘', '외로워']</t>
  </si>
  <si>
    <t>['오다', '어색하다', '짓다', '금도', '웃다', '보내다', '정말', '미소', '필요', '붙잡다', '흘리다', '힘들다', '눈물', '바라보다', '이별', '떠나다', '쉬다', '절대', '돌아서다', '지다', '약속', '슬프다', '친구']</t>
  </si>
  <si>
    <t>['넘기다', '아니다', '해오다', '오늘', '선명', '질문', '않다', '기억', '그리움', '기다', '남다', '얘기', '듣다', '나누다', '잊다', '웃다', '친구']</t>
  </si>
  <si>
    <t>['신나다', '부질없다', '친구', '결승', '청춘', '사랑', '똑같다', '인생살이', '놀다', '별거', '거지', '인생', '웃다', '수저']</t>
  </si>
  <si>
    <t>['만들다', '역겹다', '매달', '모습', '위로', '남자', '솔로', '헤어지다', '괜찮다', '걱정', '하필', '슬픔', '주다', '안녕', '보내다', '얼굴', '집착', '화려하다', '해지', '홀로', '만날', '어지럽다', '초라하다', '멋있다', '알다', '따라다니다', '치사하다', '마이', '어쩜', '적응', '멋지다', '사라지다', '치우다', '슬프다', '마더']</t>
  </si>
  <si>
    <t>['나뭇잎', '계절', '사랑', '진정', '덥다', '거짓', '바람', '세월', '마음', '떨어지다', '무정하다', '낙엽', '헤어지다', '슬프다', '밟다']</t>
  </si>
  <si>
    <t>['뛰어나오다', '타령', '현실', '싫다', '놀리다', '알아보다', '포기', '보이다', '터지다', '주먹', '모습', '사고', '외치다', '속박', '귀신', '되다', '그이', '끌리다', '바라다', '겨울', '노예', '바람', '파란', '마음', '나타나다', '따라가다', '버리다', '눌리', '묻다', '사슬', '슬픔', '차별', '깨달음', '덤벼', '팔고', '진정하다', '다가가다', '영혼', '화장', '자존심', '가식', '소중하다', '카마', '향기', '다가오다', '마구', '열망', '라샬락', '인생', '라일락', '의지', '밀고', '달콤하다', '가보다', '사라지다', '가위', '마지막', '겨루다', '아름답다', '녹이다', '차가워지다', '하늘']</t>
  </si>
  <si>
    <t>['구나', '사랑', '울다', '흔들리다', '술잔', '이별']</t>
  </si>
  <si>
    <t>['춤추다', '빠져들다', '싫다', '오다', '스르르', '그치다', '까칠하다', '르르륵', '들다', '작다', '매력', '빠지다', '착하다', '까탈레나', '파랗다', '떨리다', '시크', '묻다', '만점', '분하다', '홀려', '부족하다', '도도하다', '끼리', '멋있다', '떨다', '들어가다', '어쩜', '놀다', '콧대', '스치다', '목소리', '모르다', '까칠까칠', '녹다', '흔들다']</t>
  </si>
  <si>
    <t>['멀리', '이야기', '사라지다', '추어', '슬프다', '웃음', '눈물', '자국', '잊어버리다', '하얗다', '검다', '머리']</t>
  </si>
  <si>
    <t>['바보', '맺다', '만들다', '영웅', '싫다', '정해진', '내조', '어리다', '첫사랑', '인연', '목숨', '기다림', '시집가다', '도령', '노래', '벌써', '나타나다', '좋다', '남다', '주다', '머리', '옛날', '추다', '않다', '고귀하다', '결정', '아깝다', '평강', '사랑', '잘생기다', '라면', '어른', '빠빠빠', '불다', '외로움', '모르다', '하늘']</t>
  </si>
  <si>
    <t>['감사하다', '가끔', '받다', '영원하다', '세상', '마음', '헤어지다', '괜찮다', '지키다', '고맙다', '오지', '가슴', '제발', '얘기', '눈물', '낯설다', '사랑', '별일', '아름답다']</t>
  </si>
  <si>
    <t>['골목', '채찍', '맞다', '팽이', '파랑', '무니', '치다', '동그랗다', '줄무늬', '세상', '돌아가다', '참다', '노랑', '추다', '빙빙', '오색', '눈물', '노니', '해보다', '모이다', '잊어버리다', '쉬다', '빨갛다', '동네', '고도', '돌다', '아픔']</t>
  </si>
  <si>
    <t>['사무치다', '다오', '나뭇잎', '흘러내리다', '소식', '쌓이다', '바람', '모습', '떨어지다', '불다', '가슴', '추억', '날아가다', '젖다', '나부끼다', '계시다', '옛이야기', '떠나다']</t>
  </si>
  <si>
    <t>['흐름', '하루', '추억', '흘러가다', '마음', '구름', '돌아가다', '괜찮다', '이유', '그립다', '울리다', '잘해주다', '사진', '편지', '고맙다', '소중하다', '만날', '힘들다', '눈물', '머물다', '어리석다', '슬프다', '친구', '수줍다']</t>
  </si>
  <si>
    <t>['추억', '닦다', '느끼다', '지나다', '모습', '작다', '잊혀지다', '영원하다', '은기', '마음', '버리다', '남겨지다', '떠나가다', '세월', '그리다', '힘들다', '눈물', '떠나다', '변하다', '사랑', '외로움', '흐르다', '지워지다', '일껏']</t>
  </si>
  <si>
    <t>['오늘', '오다', '말걸', '그림자', '추억', '소용없다', '어쩌겠어', '노래', '버리다', '걷다', '버려지다', '만나다', '거짓말', '영화', '독해', '갇히다', '이르다', '텅빈', '공허하다', '뻔하다', '미소', '그리움', '눈물', '매일', '이별', '떠나다', '안다', '많다', '사랑', '홀린', '달콤하다', '재미있다', '거리', '놀다', '절대', '못자다', '빈번', '모르다', '깨다']</t>
  </si>
  <si>
    <t>['월급', '재미없다', '신혼부부', '푸르다', '싫다', '속삭임', '아파트', '편곡', '푸른', '담벼락', '최성원', '바달', '똑같다', '강부', '좋다', '제주도', '외롭다', '신문', '창문', '일구다', '찍기', '사진', '아래', '구경', '카페', '훌훌', '바다', '둘이서', '도시', '힘들다', '술집', '떠나다', '지치다', '낑깡', '얽매이다', '가꾸다', '감귤', '침묵', '봉투', '밀려오다', '느껴지다', '하늘']</t>
  </si>
  <si>
    <t>['소리치다', '싫다', '맞다', '막다', '추억', '채우다', '망가지다', '손가락', '도망치다', '모르다', '어어', '정신', '빠져나가다', '치료', '걷다', '이상하다', '헤어지다', '묻다', '웃음', '웃다', '쫓아가다', '해총', '이르다', '구멍', '정말', '일어서다', '가슴', '눈물', '자해', '나오다', '심장', '멈추다', '아프다', '허탈하다', '뚫리다']</t>
  </si>
  <si>
    <t>['외면', '미우다', '위로', '영원하다', '떠나가다', '시작', '울다', '기다리다', '비참하다', '초라하다', '만나다', '놓다', '끝나다', '미치다']</t>
  </si>
  <si>
    <t>['논빝', '잡고', '맞다', '푸른', '초가삼간', '세상', '물레방아', '버리다', '살리다', '모시', '베개', '효도', '맡다', '염소', '풀내음', '순이', '아기', '잔디', '가노', '부모님', '사랑', '라면', '고도', '삼다', '고향']</t>
  </si>
  <si>
    <t>['잡고', '맞다', '푸른', '초가삼간', '논밭', '세상', '물레방아', '버리다', '살리다', '모시', '효도', '맡다', '염소', '풀내음', '순이', '아기', '갈다', '잔디', '부모님', '사랑', '삼다', '고향']</t>
  </si>
  <si>
    <t>['가늘다', '젊음', '다오', '청춘', '옛날', '사랑', '않다', '세월', '어제', '막다', '다지', '애원', '흐르다', '돌리다', '태산', '인생']</t>
  </si>
  <si>
    <t>['밝히다', '대문', '오늘', '활짝', '맞다', '장지', '명주', '누리', '청실홍실', '일가', '각시', '접다', '타래', '받다', '백포', '애비', '옥동자', '노래', '친척', '홍청', '비다', '곱다', '나가다', '어깨춤', '구경꾼', '자로', '영화', '천년', '담기다', '예단', '패물', '물감', '장수', '살아가다', '부귀', '모이다', '신랑', '청사', '원앙', '흥겹다', '절싸둥', '시오', '열다', '사랑', '청사초롱', '얼싸둥', '홍보', '앉다', '마당', '행운', '한잔']</t>
  </si>
  <si>
    <t>['재미없다', '만들다', '치마', '보이다', '예쁘다', '김치볶음밥', '날좀', '바르다', '미팅', '먹다', '위로', '청바지', '바라다', '희망사항', '눈빛', '씹다', '남자', '마음', '좋다', '맞추다', '웃다', '고요한', '머리', '울적하다', '거창하다', '정말', '뚱뚱하다', '무스', '만난', '얘기', '목젖', '윤기', '시력', '나오다', '편하다', '어울리다', '흐르다']</t>
  </si>
  <si>
    <t>['쇼킹', '보여주다', '비치다', '엉뚱하다', '대담하다', '식이', '보이다', '새롭다', '잡다', '어색하다', '가끔', '조심스럽다', '기분', '구름', '손목', '랄라라', '괜찮다', '상상', '가득하다', '만남', '표정', '다가가다', '오렌지', '시작', '말투', '놓다', '걸리다', '사랑', '곤란하다', '기대하다', '창가', '하늘', '행동']</t>
  </si>
  <si>
    <t>['구속', '이름', '달라지다', '다운', '채우다', '해주다', '음성', '가득', '남자', '만나다', '웃다', '어떻다', '믿다', '정말', '미소', '만날', '뜰때', '기억', '말투', '아침', '야위다', '선택', '눈물', '종이', '이해', '모자라다', '변하다', '자유롭다', '사랑', '쓰다', '걸다', '편하다', '아름답다', '지우다']</t>
  </si>
  <si>
    <t>['출발', '내색', '꿈꾸다', '거북이', '어리다', '보이다', '모습', '기분', '개구쟁이', '위로', '두렵다', '파란', '세상', '기다리다', '따라가다', '좋다', '게이트', '바깥', '날아가다', '걱정', '애쓰다', '정말', '않다', '만전', '비행기', '끝나다', '말썽', '자주', '비행', '울다', '처음', '느낌', '마지막', '자연', '모르다', '지나치다', '친구', '하늘']</t>
  </si>
  <si>
    <t>['열다', '장미', '사랑', '겨울', '모르다', '바람', '마음', '기다리다', '불면', '감추다', '그리움', '들려주다', '눈길', '잊다', '창문', '조용하다', '피다']</t>
  </si>
  <si>
    <t>['순경', '콩나물', '업무', '잡다', '형사', '벌다', '병고', '고라니', '간호사', '채소', '취나물', '깎다', '곶감', '간호', '도사', '경비원', '해병대', '설교', '알바', '택시', '농구', '놀다', '손주', '해군', '포수', '고생', '봉고', '어부', '미용사', '선수', '씨름', '의사', '스님', '카츄샤', '공무원', '먹다', '얼럴러리', '회사원', '특전사', '잡부', '농사짓다', '육군', '군인', '요리', '석수', '버스', '더덕', '운동', '도우미', '판사', '오다', '파출부', '고사리', '기차', '약초', '범인', '변호사', '고기', '도저', '염불', '가르치다', '재롱둥이', '기수', '짓다', '요리사', '지키다', '장수', '트럭', '단감', '목사', '할머니', '오일장', '기중기', '박사', '백수', '용돈', '전차', '야구', '공군', '비보', '부채', '중계', '선생님', '연예인', '목수', '농부', '운전', '계룡산', '심마니', '재판', '태권도', '법도', '캐다', '과일', '세상', '천태만상', '골프', '연구', '냉이', '의경', '주다', '축구', '청소', '사장', '소개', '천이', '공무', '미화원', '배구', '인간', '파마', '판다', '변호', '기사']</t>
  </si>
  <si>
    <t>['어느새다', '뭔가', '얻다', '짜증', '천일', '추억', '연예인', '느끼다', '숨가쁘다', '부쩍', '찔리다', '잊다', '예쁘다', '해주다', '받다', '멀리', '바쁘다', '성공하다', '도움', '버리다', '권하다', '힘드다', '세우다', '눈부시다', '슬픔', '주다', '일상', '않다', '가르다', '만난', '유명하다', '가슴', '기도', '연락', '먼지', '바랬던', '눈물', '아깝다', '쉬다', '인기', '사랑', '되어다', '사랑스럽다', '상자', '쓸모', '아프다', '요즘', '치우다', '늘다', '자꾸만']</t>
  </si>
  <si>
    <t>['오늘밤', '이야기', '바람결', '추억', '인연', '조각', '메다', '작다', '영원하다', '천상', '세상', '남다', '묻다', '만나다', '대답', '가슴', '눈물', '사랑', '불다', '회상', '운명']</t>
  </si>
  <si>
    <t>['숨통', '어떡하다', '끊다', '따뜻하다', '뱉다', '미치다', '천사', '내놓다', '노예', '가리다', '떨리다', '해그', '딱하다', '거짓말', '감정', '애쓰다', '매달리다', '벼랑', '뻔하다', '얼다', '눈물', '알다', '감추다', '나약하다', '사랑', '벌레', '설레다', '아프다', '독하다', '악마', '흐르다', '지우다']</t>
  </si>
  <si>
    <t>['빨갛다', '좋아하다', '얼굴', '누나', '바람', '깜짝', '하늘', '뛰다', '마음', '곱다', '구름', '가슴', '떠다니다', '모르다', '맞추다', '놀란', '천사']</t>
  </si>
  <si>
    <t>['바보', '아니다', '혼잣말', '싫다', '망설이다', '욕심', '숨다', '밀면', '속삭임', '시무룩하다', '처음처럼', '궁금하다', '하루', '들리다', '하고프다', '흘러가다', '짓다', '세상', '마음', '기다리다', '좋다', '발짝', '참다', '이유', '입술', '거짓말', '닮다', '얼굴', '표정', '쏟아지다', '정말', '느리다', '차갑다', '발걸음', '서글프다', '다가오다', '종일', '눈물', '알다', '지켜보다', '사랑', '찌푸리다', '고민', '설레다', '돌아서다', '답답하다', '라면', '가까이', '모르다', '슬프다', '하늘']</t>
  </si>
  <si>
    <t>['얻다', '포기', '잊다', '방황', '달려가다', '두렵다', '미래', '마음', '웃다', '시작', '그날', '흘리다', '눈물', '살아가다', '알다', '안해', '많다', '연습', '멈추다', '처음', '마지막', '늘다', '일기']</t>
  </si>
  <si>
    <t>['달도', '결혼', '덥다', '달라지다', '죽겠네', '그이', '달라', '남자', '버리다', '남다', '웃다', '애기', '미우다', '보채다', '정말', '둘이서', '조르다', '씩씩하다', '귀찮다', '안다', '사랑', '밤하늘', '쳐다보다', '놀다', '아프다', '처음', '약속']</t>
  </si>
  <si>
    <t>['어제', '찾아오다', '새롭다', '맑은', '영원하다', '노래', '가득', '벌써', '세상', '마음', '숨쉬다', '소년', '만나다', '이유', '가득하다', '슬픔', '얼굴', '까맣다', '시작', '소중하다', '야오', '깨어나다', '가슴', '매일', '소녀', '사랑', '되어다', '멀어지다', '처음', '잠들다', '아름답다', '목소리']</t>
  </si>
  <si>
    <t>['지나가다', '영롱하다', '그림자', '꽃처럼', '생명', '바람', '뜨겁다', '마음', '흩어지다', '진주', '태우다', '불꽃', '쌓이다', '별처럼', '세월', '그리움', '끊임없다', '알다', '찬란하다', '사랑', '솟다', '앉다', '처음', '스치다']</t>
  </si>
  <si>
    <t>['지나가다', '영롱하다', '그림자', '꽃처럼', '생명', '바람', '뜨겁다', '마음', '흩어지다', '진주', '싸이다', '태우다', '불꽃', '별처럼', '세월', '그리움', '가슴', '끊임없다', '알다', '찬란하다', '사랑', '솟다', '앉다', '처음', '스치다']</t>
  </si>
  <si>
    <t>['사랑', '허전하다', '모르다', '친하다', '않다', '소중하다', '마음', '가까이', '처음', '보이다', '만나다', '느낌', '모습', '슬프다', '이해', '친구', '떠나다']</t>
  </si>
  <si>
    <t>['서툴다', '아쉽다', '어떡하다', '하루', '다운', '지나다', '모습', '숨쉬다', '마음', '가아름', '버리다', '새다', '어두워지다', '나가다', '그립다', '웃다', '알다', '사랑', '떠오르다', '아프다', '외로움', '처음', '느낌', '자꾸만']</t>
  </si>
  <si>
    <t>['상처', '이름', '앞서다', '가르치다', '마음', '흔들리다', '그립다', '옆모습', '닮다', '정말', '부르다', '두려움', '다가서다', '알다', '안타깝다', '사랑', '처음', '가까워지다', '미안하다', '모르다', '하늘']</t>
  </si>
  <si>
    <t>['솔직하다', '오다', '해이', '어떡하다', '어제', '심각하다', '하루', '어색하다', '해주다', '빠르다', '몰래', '마음', '기다리다', '떨리다', '용기', '재밌다', '만나다', '웃다', '그렇다', '안녕', '대답', '건어', '만난', '만날', '물어보다', '기억', '바라보다', '사랑', '연습', '걸다', '세고', '답답하다', '세면', '처음', '친구']</t>
  </si>
  <si>
    <t>['늦다', '투덜대다', '보이다', '마나', '예쁘다', '가끔', '싫어지다', '받다', '얌전하다', '바라다', '우울하다', '좋다', '만나다', '나가다', '맞추다', '믿다', '거품', '커지다', '자주', '바꾸다', '놀다', '처음', '전화', '연락', '모르다']</t>
  </si>
  <si>
    <t>['지나가다', '만들다', '며칠', '추억', '따뜻하다', '찾아오다', '수줍음', '기다림', '바램', '벌써', '눈빛', '기다리다', '기념일', '괜찮다', '웃음', '슬픔', '얼굴', '촛불', '케익', '시작', '기억', '얘기', '눈물', '알다', '사랑', '돌아오다', '왼손', '생일', '빛나다', '처음', '축하', '고백']</t>
  </si>
  <si>
    <t>['좋아하다', '기쁨', '오늘', '감싸다', '연인', '첫사랑', '작다', '겨울', '세상', '마음', '주머니', '외롭다', '시리다', '미소', '차갑다', '투명하다', '기억', '다가오다', '포근하다', '알다', '하얗다', '사랑', '설레다', '숨기다', '처음', '녹이다', '눈꽃']</t>
  </si>
  <si>
    <t>['좋아하다', '싫다', '귀가', '버젖', '흐뭇하다', '어리숙하다', '보이다', '속이다', '써다', '눈빛', '한참', '무척', '좋다', '속속히', '헤어지다', '괜찮다', '거짓말', '두발', '뻔하다', '가슴', '알다', '사람인', '사랑', '처음', '모르다']</t>
  </si>
  <si>
    <t>['지나가다', '엇갈리다', '기쁨', '허락', '숨결', '아끼다', '데려가다', '들리다', '채우다', '마법', '열리다', '채정안', '영원하다', '담다', '바램', '눈빛', '마음', '기다리다', '살다', '남다', '비밀', '깨지다', '슬픔', '주다', '깊다', '않다', '차갑다', '들어오다', '향기', '다가오다', '가녀리다', '일오', '모자라다', '사랑', '시들다', '간직', '라면', '찾다', '운명', '스치다', '모르다', '이끌다']</t>
  </si>
  <si>
    <t>['뱃고동', '아쉽다', '찾아오다', '잡다', '하루하루', '부두', '짓다', '남자', '마음', '버리다', '좋다', '남다', '헤어지다', '쓰리다', '웃다', '자다', '믿다', '쓸쓸하다', '보내다', '견디다', '핑계', '지키다', '표정', '바다', '힘없다', '떠나가다', '매달리다', '눈물', '끝나다', '바라보다', '이별', '사랑', '달콤하다', '돌아서다', '멀다', '돌아오다', '입맞춤', '지다', '항구', '모르다', '약속']</t>
  </si>
  <si>
    <t>['뱃고동', '쉽다', '찾아오다', '잡다', '하루하루', '부두', '다모', '남자', '마음', '짓다', '버리다', '좋다', '헤어지다', '쓰리다', '웃다', '믿다', '쓸쓸하다', '보내다', '견디다', '핑계', '지키다', '표정', '바다', '힘없다', '떠나가다', '매달리다', '눈물', '잊어버리다', '끝나다', '바라보다', '이별', '사랑', '달콤하다', '돌아서다', '멀다', '돌아오다', '입맞춤', '지다', '항구', '해눈', '모르다', '약속']</t>
  </si>
  <si>
    <t>['골목', '술래잡기', '오늘', '엄마', '숨다', '어리다', '기대', '날다', '술래', '위로', '시절', '기다리다', '버리다', '돌아가다', '어두워지다', '나이', '서성거리다', '잃어버리다', '까맣다', '교회당', '꾀꼬리', '강아지', '많다', '지그', '울다', '어른', '앉다', '찾다', '전봇대', '지붕', '무섭다']</t>
  </si>
  <si>
    <t>['밝히다', '젊음', '뜬눈', '미싱', '이름', '눈동자', '실바람', '꿈속', '조각', '지나다', '새벽', '외치다', '작다', '멀리', '맑은', '불빛', '흐리다', '기다리다', '버리다', '어머니', '묻다', '대위', '그립다', '달빛', '아래', '얼굴', '노동', '부르다', '손길', '아침', '가슴', '야위다', '눈물', '어둠', '창살', '어루만지다', '간직', '떠오르다', '속삭이다', '굵다', '따스하다', '녹이다']</t>
  </si>
  <si>
    <t>['기쁨', '맞다', '이름', '감싸다', '모습', '잡히다', '무지개', '맴돌다', '구름', '따라가다', '여름날', '가득하다', '소나기', '흠뻑', '보내다', '부르다', '미소', '아침', '뒷산', '떠오르다', '흐르다', '창백하다', '모르다', '친구']</t>
  </si>
  <si>
    <t>['밝히다', '긋다', '평화', '꿈꾸다', '창밖', '작다', '맑은', '진실', '바람', '읽다', '환하다', '세상', '마음', '남다', '웃음', '상큼', '애기', '주시', '밸리', '가슴', '애나', '거닐다', '교정', '사랑', '말씀', '쓰다', '향기롭다', '외로움', '아름답다', '스치다', '목소리', '일기']</t>
  </si>
  <si>
    <t>['어둡다', '지루하다', '사랑', '여리다', '떠나가다', '어제', '기다리다', '꿈속', '가슴', '다가오다', '얘기', '이루다', '웃다', '하늘', '창밖']</t>
  </si>
  <si>
    <t>['얼굴', '핼쓱', '낙엽', '바람', '고요', '불다', '귀엽다', '창백하다', '창밖']</t>
  </si>
  <si>
    <t>['이자', '기대다', '사연', '하루', '해내다', '추억', '돼다', '치열하다', '미치다', '가끔', '창밖', '수백', '때때론', '위로', '겨울', '음악', '노래', '마음', '자장가', '웃다', '들려오다', '파묻히다', '쓸쓸하다', '소음', '귀퉁이', '낯선', '울적하다', '감정', '않다', '오지', '기억', '때로는', '가슴', '얘기', '고프다', '어둠', '쉬다', '탄생', '가기', '떠오르다', '심장', '답답하다', '울다', '침묵', '아프다', '외로움', '처음', '잠들다', '목소리', '슬프다']</t>
  </si>
  <si>
    <t>['창밖', '잊혀지다', '눈감다', '살아오다', '마음', '남다', '외롭다', '슬픔', '잘못', '계절', '떠나가다', '않다', '눈물', '빗물', '가구', '사랑', '거리', '라면', '바람소리', '스치다', '밀려오다']</t>
  </si>
  <si>
    <t>['기대다', '허전하다', '때남', '골목길', '낙엽', '몰래', '떠나가다', '비둘기', '빌다', '마음', '얼룩', '곱다', '면사포', '날아가다', '웃다', '눈물', '하얗다', '창밖']</t>
  </si>
  <si>
    <t>['수도승', '춤추다', '오다', '맞다', '넘다', '고갯길', '대기', '들다', '어리다', '일몰', '숨가쁘다', '따뜻하다', '사색', '대지', '접다', '건네다', '사납다', '생명', '작다', '리오내', '치다', '맑은', '뿌리다', '고행', '흘러가다', '노을', '산들바람', '요먼', '마음', '구름', '좋다', '우산', '창문', '고요한', '울적하다', '불어오다', '시인', '애틋하다', '장단', '줄기', '가슴', '다가오다', '젖다', '바라보다', '닥쳐오다', '오그', '내다보다', '마을', '소릴', '사랑', '끊기다', '푸근하다', '가깝다', '달리다', '자연', '우수', '친구', '하늘']</t>
  </si>
  <si>
    <t>['보여주다', '찾아오다', '가끔', '작다', '기분', '은은하다', '빠지다', '깨끗하다', '우산', '커피', '창문', '영화', '애쓰다', '투명하다', '향기', '다가오다', '설램', '젖다', '얘기', '모닝', '매일', '떠나다', '안다', '머물다', '어깨', '변하다', '거리', '사랑', '걸다', '가까이', '느낌', '친구', '수줍다']</t>
  </si>
  <si>
    <t>['맞다', '감싸다', '어제', '작다', '가득', '곱다', '면사포', '웃다', '닮다', '얼굴', '가버리다', '하얗다', '어둠', '떨다', '수선화', '밀려오다', '창가', '슬프다', '피다']</t>
  </si>
  <si>
    <t>['가로등', '사랑', '거리', '강물', '떠오르다', '바람', '돌아서다', '줄기', '아름답다', '눈물', '창가']</t>
  </si>
  <si>
    <t>['기대다', '상처', '햇살아래', '따뜻하다', '보이다', '가을', '멀리', '새벽하늘', '바람', '모르다', '세상', '마음', '걷다', '웃음', '외롭다', '눈부시다', '밝다', '슬픔', '주다', '안녕', '텅빈', '불어오다', '떠나가다', '차갑다', '크다', '힘들다', '눈물', '이해', '바라보다', '떠나다', '어둡다', '낯설다', '사랑', '가까이', '흐르다', '스치다', '창가', '지우다', '느껴지다', '하늘']</t>
  </si>
  <si>
    <t>['이름', '닿다', '비만', '내려오다', '새벽', '빠지다', '촉촉하다', '노래', '눈빛', '마음', '흩어지다', '만나다', '새우다', '서글프다', '안타깝다', '알다', '해보다', '이별', '빗속', '사랑', '꼬박', '걸다', '불다', '빛나다', '처음', '우산도', '모르다', '아픔']</t>
  </si>
  <si>
    <t>['헤아리다', '보내다', '지니다', '허덕이다', '고달프다', '설움', '일생', '아프다', '가슴', '참다', '다기', '눈물', '차다', '인생']</t>
  </si>
  <si>
    <t>['좋아하다', '오늘', '랄랄랄', '살짝', '해주다', '달싹', '몰래', '눈빛', '좋다', '떨리다', '버리다', '만나다', '강렬하다', '상상', '지키다', '심쿵하다', '줄다', '미소', '말투', '다가오다', '얼다', '안다', '사랑', '속삭이다', '옴짝', '따스하다', '목소리', '녹이다']</t>
  </si>
  <si>
    <t>['싫다', '꼬시려', '어떡하다', '어머나', '애교', '마주치다', '오빠', '미치다', '놓치다', '빠지다', '맴돌다', '정신', '남자', '버리다', '떨리다', '이상하다', '휘파람', '상상', '멜로', '안녕', '표정', '부르다', '정말', '사랑', '조절', '숨기다', '불다', '기다', '목소리', '관리', '차리다', '입가']</t>
  </si>
  <si>
    <t>['전날', '젊음', '지루하다', '지나가다', '안고', '하루', '어리다', '들다', '첫사랑', '술잔', '하루하루', '입소', '잊혀지다', '겨울', '세상', '남자', '합격자', '살다', '뜨겁다', '쓰리다', '나누다', '무너지다', '전쟁', '옛말', '시리다', '느리다', '않다', '시작', '기억', '훈련소', '발표', '정답', '틀리다', '끝나다', '더군', '밤새우다', '거리', '설레다', '연습', '어른', '부둥키다', '흐르다', '모르다', '고생']</t>
  </si>
  <si>
    <t>['오늘', '이름', '혼내다', '안고', '하루', '잊다', '예쁘다', '떨치다', '바쁘다', '살다', '웃음', '거짓말', '그렇다', '머리', '믿다', '얼굴', '견디다', '보채다', '시리다', '생각나다', '버티다', '가슴', '제발', '힘들다', '눈물', '안다', '걸리다', '사랑', '돌아오다', '한숨', '살아나다', '슬프다']</t>
  </si>
  <si>
    <t>['아니다', '닿다', '갚다', '인연', '가라', '멀리', '먹다', '살다', '지우다', '만나다', '모질다', '자다', '견디다', '천년', '놀래다', '오래오래', '놓다', '얘기', '틀리다', '쉬다', '사랑', '편하다', '울다', '슬프다', '지내다']</t>
  </si>
  <si>
    <t>['월급', '음식점', '더너', '궁금하다', '날다', '잊다', '가끔', '받다', '서성이다', '만원', '소식', '흘러가다', '사랑받다', '세상', '비다', '돌아가다', '좋다', '만나다', '걱정', '괜찮다', '거짓말', '기적', '내주다', '미우다', '얼굴', '표정', '고맙다', '부럽다', '그날', '찬란하다', '이별', '커플링', '붉다', '사랑', '과분', '편하다', '울다', '지다', '아름답다', '미안하다', '이끌다', '피다']</t>
  </si>
  <si>
    <t>['불어오다', '사랑', '거리', '새우다', '낙엽', '바람', '비야', '윤정', '찬비', '가라', '내다', '잊다', '떠나다']</t>
  </si>
  <si>
    <t>['태양', '오른', '영원하다', '세상', '마음', '뜨겁다', '안개', '구름', '오지', '아침', '젖다', '눈물', '묻히다', '찬란하다', '알다', '어둠', '쉬다', '솟다', '솟아오르다', '햇빛', '캄캄하다', '찾다', '비추다']</t>
  </si>
  <si>
    <t>['청춘', '바윗돌', '맞다', '야속', '만사', '주저앉다', '세상', '달래다', '웃다', '소냐', '만세', '부서지다', '세월', '맺힌', '가슴', '흘리다', '눈물', '묻히다', '하얗다', '구르다', '아픔', '하늘']</t>
  </si>
  <si>
    <t>['추억', '모습', '외로워', '흘러가다', '바람', '짓다', '마음', '표정', '홀로', '세월', '필요', '가슴', '눈물', '알다', '떠오르다', '돌아서다', '한숨', '앉다', '여운', '느껴지다']</t>
  </si>
  <si>
    <t>['밝히다', '별빛', '오다', '날리다', '잡다', '되다', '노래', '바람', '흩어지다', '슬픔', '발길', '쌓이다', '부르다', '그리움', '언덕', '하얗다', '오그', '빛나다', '드세다', '외로움', '흔들다']</t>
  </si>
  <si>
    <t>['구나', '단풍', '얼굴', '하렸드', '사랑', '옛날', '싸늘하다', '낙엽', '가버리다', '간직', '바람', '마음', '잎새', '따스하다', '물들다', '스치다', '모르다', '그립다']</t>
  </si>
  <si>
    <t>['구나', '단풍', '얼굴', '하렸더', '사랑', '옛날', '싸늘하다', '낙엽', '가버리다', '간직', '바람', '마음', '잎새', '따스하다', '물들다', '스치다', '모르다', '그립다']</t>
  </si>
  <si>
    <t>['아니다', '푸른', '적다', '허전하다', '노을', '바람', '마음', '그립다', '숲속', '흐트러져', '눈물', '황금', '호숫가', '먹구름', '아득하다', '사랑', '미련', '라오', '아늑하다', '저녁']</t>
  </si>
  <si>
    <t>['아니다', '푸른', '허전하다', '노을', '바람', '마음', '그립다', '숲속', '흐트러져', '눈물', '황금', '호숫가', '먹구름', '머물다', '아득하다', '사랑', '미련', '아늑하다', '저녁']</t>
  </si>
  <si>
    <t>['소리치다', '오늘', '네나', '바람', '짓다', '기다리다', '그립다', '끝내', '다녀가다', '불어오다', '시리다', '그리움만', '계절', '쏟아지다', '대답', '가슴', '놓다', '눈물', '떠나다', '이별', '남기다', '아무렇다', '돌아오다', '불다', '글썽', '아프다', '내다', '모르다', '슬프다', '서럽다']</t>
  </si>
  <si>
    <t>['차가웁', '이불', '추억', '어리다', '따뜻하다', '낙엽', '눈빛', '바람', '마음', '버리다', '남다', '외롭다', '그립다', '주다', '그리움만', '계절', '떨어지다', '불면', '떠나다', '처가', '변하다', '바뀌다', '흔들다']</t>
  </si>
  <si>
    <t>['신나다', '꼴찌', '베자', '엇갈리다', '일등', '상처', '오다', '정해지다', '금지', '밥그릇', '좌절', '늦다', '앨범', '통곡', '흔들다', '불때', '속이다', '충실하다', '가끔', '괴롭히다', '뽑다', '막히다', '진실', '음악', '바람', '세상', '돈벌이', '야야', '따라가다', '한바탕', '쓰리다', '일명', '포커스', '이요', '모질다', '맞추다', '시련', '승자', '웃다', '초심', '서커스', '관객', '허덕이다', '뻔하다', '가난하다', '프로젝트', '눈물', '까불다', '악바리', '인생', '모이다', '대다', '아깝다', '패자', '잃다', '대포', '피노키오', '대충', '발사', '길다', '거짓', '놀다', '국민', '예능', '뭐라다', '제페토', '비추다', '시트콤', '온몸', '아픔', '대중']</t>
  </si>
  <si>
    <t>['바보', '안녕', '헬쓱', '얼굴', '고개', '위로', '싫다', '사랑', '낙엽', '바람', '울다', '가슴', '음음음', '헤어지다', '묻다', '갈수', '눈물', '달빛']</t>
  </si>
  <si>
    <t>['쫒다', '나쁘다', '받다', '가정', '먹고살다', '착하다', '남자', '유하나', '버리다', '남다', '용기', '나꾸다', '이유', '보상', '지키다', '참고', '살아가다', '변하다', '사랑', '라면', '무심코', '일생', '요즘', '자라다']</t>
  </si>
  <si>
    <t>['원하다', '동서남북', '태도', '궁금하다', '버킷리스트', '사방', '뺏다', '물고기', '싫어하다', '멀리', '착하다', '모르다', '직진', '뜨겁다', '좋다', '당기다', '가득하다', '웃다', '독해', '사거리', '얼굴', '밀치다', '제멋대로', '않다', '만난', '뻔하다', '흔하다', '베다', '만만하다', '거린', '가려진', '높이다', '가녀리다', '걸어가다', '몸매', '꼭대기', '거치다', '눈치', '예쁘장하다']</t>
  </si>
  <si>
    <t>['다르다', '추억', '차창', '적다', '내리다', '다사', '때리다', '울리다', '차표', '열차', '그리움', '가슴', '한장', '이별', '떠나다', '사랑', '달리다', '행선', '실었', '예정', '시간표']</t>
  </si>
  <si>
    <t>['사연', '오늘', '괴로움', '트위스트', '스트', '체온', '음악', '영원하다', '섹시하다', '다트', '버리다', '맞추다', '스텝', '라트', '추다', '장윤정', '비비고', '조명', '춰봐요트위스트', '엉덩이', '황홀하다', '사랑', '취해트위스트', '멈추다', '아프다', '외로움', '돌리다', '화끈하다', '슬프다', '몸짓', '흔들다']</t>
  </si>
  <si>
    <t>['어제', '보이다', '조심', '미치다', '가끔', '불안하다', '흘러내리다', '막히다', '마음', '좋다', '버리다', '만나다', '태연하다', '웃다', '울리다', '잘못', '예감', '눈물', '인생', '바꾸다', '사랑', '돌아오다', '장난', '아프다', '운명', '전화', '모르다', '슬프다', '약속', '급하다', '알아주다']</t>
  </si>
  <si>
    <t>['괴롭다', '다오', '넓다', '흘러가다', '떠나가다', '홀로', '만난', '구름', '기다리다', '인연', '둥실둥실', '만나다', '마지막', '좁다', '가라', '옛이야기']</t>
  </si>
  <si>
    <t>['만들다', '상처', '싫다', '끝내다', '잊다', '마주치다', '해주다', '받다', '되다', '똑같다', '살다', '이상하다', '만나다', '괜찮다', '걱정', '지게', '그립다', '그까짓', '생각나다', '필요', '커지다', '얘기', '흘리다', '눈물', '힘들다', '끝나다', '말다', '피곤하다', '사랑', '서운하다', '미움', '해선', '생일', '돼다']</t>
  </si>
  <si>
    <t>['연기', '술잔', '차디차다', '창밖', '위로', '음악', '던지다', '마음', '버리다', '웃음', '부딪히다', '슬픔', '깊다', '쓸쓸하다', '카페', '스탠드', '다가서다', '묻히다', '가녀리다', '밤새우다', '빗물', '빨갛다', '어깨', '립스틱', '사랑', '찾다']</t>
  </si>
  <si>
    <t>['상처', '오늘', '갈증', '난너', '막다', '채우다', '숨막히다', '불리', '채날', '막히다', '익숙해지다', '닫다', '세상', '마음', '믿음', '가리다', '버리다', '서서히', '주리다', '가득하다', '굳다', '고비', '깊다', '나이', '붙이다', '감정', '비틀리다', '애쓰다', '난무', '마르다', '차갑다', '기억', '매일', '정답', '겨눈', '하얗다', '넘치다', '외면', '들어가다', '억지로', '들이다', '갈라지다', '심장', '멈추다', '아름답다', '위태론', '목소리', '검다']</t>
  </si>
  <si>
    <t>['별빛', '아니다', '엄마', '어떡하다', '보이다', '바쁘다', '위로', '노래', '마음', '괜찮다', '더더', '당당하다', '맞추다', '닮다', '길거리', '차갑다', '깔다', '누비', '살얼음', '달다', '절대', '멈추다', '눈치', '찾다']</t>
  </si>
  <si>
    <t>['비키다', '풀리다', '자꾸만', '잡다', '잊다', '미치다', '되다', '위로', '막히다', '살다', '버리다', '뒷모습', '깊다', '자리다', '정말', '떠나가다', '않다', '차갑다', '갈다', '힘들다', '하얗다', '사랑', '멀어지다', '고민', '돌아서다', '돌아오다', '울다', '멈추다', '잠들다', '모르다', '지우다']</t>
  </si>
  <si>
    <t>['마리아', '바닷가', '어머나', '아베마리아', '모습', '오빠', '차디차다', '그래미', '건네다', '질겨', '치다', '황당하다', '빠지다', '파란', '이렇다', '난난', '떨리다', '파도', '버리다', '상큼', '눈부시다', '정말', '만난', '차갑다', '냉면', '기내', '가슴', '다가오다', '옙삐', '지도', '이빨', '사랑', '달콤하다', '돌아오다', '처음', '아가씨', '밀려오다', '모르다', '부끄럽다']</t>
  </si>
  <si>
    <t>['찌르다', '하루', '비수', '내려오다', '새롭다', '모습', '물들다', '적다', '멀리', '잊혀지다', '노을', '짓다', '마음', '곱다', '의미', '깊다', '얼굴', '견디다', '지키다', '떠나가다', '미소', '차갑다', '기억', '다가오다', '눈물', '이별', '썰물', '잃다', '날카롭다', '붉다', '사랑', '돌아오다', '굵다', '슬프다']</t>
  </si>
  <si>
    <t>['아쉽다', '현실', '오다', '이름', '들어주다', '서린', '무겁다', '아끼다', '주위', '모습', '숨막히다', '창밖', '글자', '써다', '영원하다', '두렵다', '가득', '미래', '기다리다', '용기', '이유', '입김', '웃다', '설다', '믿다', '진정', '홀로', '내려가다', '뿌옇다', '제발', '이해', '시선', '잃다', '지도', '머물다', '사랑', '유리창', '그늘', '숨기다', '약속', '모르다', '돌아보다']</t>
  </si>
  <si>
    <t>['바보', '아니다', '묶다', '정리', '삼키다', '하루', '추억', '진심', '기대', '채우다', '하루하루', '가끔', '기분', '농담', '움직이다', '찢어지다', '감당', '의미', '웃음', '만나다', '질끈', '웃다', '닮다', '담담하다', '애쓰다', '여전하다', '일상', '어지럽다', '선명하다', '해보다', '살아가다', '대화', '뭐라다', '이별', '쉬다', '보여무딘', '외면', '그늘', '내란', '아무렇다', '떠오르다', '종잇조각', '주고받다', '찾다', '마지막', '입가']</t>
  </si>
  <si>
    <t>['찔레꽃', '북두성', '객점', '별가', '노래', '작년', '달뜨다', '초가삼간', '시절', '고름', '남쪽', '동무', '즐겁다', '젖다', '그리다', '눈물', '매일', '언덕', '모이다', '자주', '붉다', '불다', '앉다', '고향', '저녁', '서럽다']</t>
  </si>
  <si>
    <t>['싫다', '원하다', '들다', '훔치다', '모습', '적다', '외치다', '달라', '움직이다', '무적', '뜨겁다', '남자', '말론', '발끝', '머리', '찰랑거리다', '정말', '비스타', '부족하다', '깨우다', '따라다니다', '거려', '시선', '찌다', '전혀', '바뀌다', '멋지다', '멋쟁이', '천하', '번쩍', '짜릿', '비추다']</t>
  </si>
  <si>
    <t>['사랑', '끌리다', '가짜', '완전', '진짜', '심장', '세상', '나타나다', '요즘', '훔치다', '인생', '쏠리다', '아깝다', '찌다', '주다']</t>
  </si>
  <si>
    <t>['멀리', '둥글다', '야산', '이지', '사랑', '건너', '건만', '넘다', '언약', '마음', '어졌', '지다', '날밤', '생가', '은그', '떨다']</t>
  </si>
  <si>
    <t>['맑은', '오다', '괴로움', '힘겹다', '뛰다', '비키다', '돌아오다', '구름', '안고', '노력', '해뜰', '슬픔', '괴로웁', '산뜻하다', '걷히다', '인생']</t>
  </si>
  <si>
    <t>['쉬다', '어깨', '기대다', '근심', '오늘', '짠하다', '비우다', '마음', '풀리다', '요즘', '채우다', '걱정', '힘들다']</t>
  </si>
  <si>
    <t>['바보', '욕심', '짜증', '깨물다', '싫증', '채우다', '예쁘다', '천사', '사과', '불안하다', '핑크', '마음', '버리다', '친절하다', '주다', '사진', '애쓰다', '애인', '미소', '화살', '다가오다', '감추다', '안다', '잃다', '인형', '사랑스럽다', '숨기다', '힘겹다', '안되겠니', '장난', '찡그리다', '지나치다', '노랗다']</t>
  </si>
  <si>
    <t>['신나다', '오늘', '하루', '언니', '오빠', '좋다', '버리다', '랄라라', '슬픔', '정말', '비비고', '짜릿하다', '추어', '짜릿', '엉덩이', '어깨', '멋지다', '설레다', '힘겹다', '부벼부벼', '돌리다']</t>
  </si>
  <si>
    <t>['멀리', '사랑', '오십', '바라다', '떠나가다', '주다', '미루다', '기다리다', '버리다', '하루', '갈다', '만나다', '연락', '니까', '떠나다', '필요하다']</t>
  </si>
  <si>
    <t>['나팔', '올리다', '쿵치', '맘보', '탈의', '잇다', '아른거리다', '박치', '점잔', '어수선하다', '타치', '욱해', '전전', '사방', '야다', '풀다', '여름', '아우라', '되다', '탁하다', '위로', '바라다', '정신', '비트', '왈왈', '짖다', '참다', '벙찌', '수위', '째다', '덤벼', '윽박', '다이빙', '양치기소년', '바다', '탈진', '바이킹', '도리', '동해', '박수', '몸치', '데리', '분위', '아무나', '떨다', '걸리다', '다라', '나오다', '아담하다', '배우다', '거리', '놀다', '박살', '떠들다', '나와라', '뻣뻣하다', '샤우팅', '깜빡', '발악', '작정']</t>
  </si>
  <si>
    <t>['퍼지다', '아니다', '기대다', '내색', '기다림', '바람', '마음', '기다리다', '주다', '집착', '어쩌란', '람사', '않다', '연인이여', '흘리다', '눈물', '아깝다', '사랑', '사라지다', '생활', '아프다']</t>
  </si>
  <si>
    <t>['퍼지다', '대문', '비치다', '굳어지다', '잘리다', '아쉬움', '이등병', '포기', '새롭다', '모습', '뒷동산', '보내오다', '뜨겁다', '마음', '큰절', '짧다', '젊다', '기적', '머리', '편지', '얼굴', '열차', '거울', '나서다', '즐겁다', '시작', '다가오다', '훈련소', '올라서다', '고요하다', '마을', '부모님', '떠나오다', '멀어지다', '밤하늘', '울다', '작아지다', '처음', '군대', '가면', '친구']</t>
  </si>
  <si>
    <t>['꺼내다', '지키다', '골목길', '오늘', '별처럼', '영원하다', '세상', '마음', '쓰러지다', '가슴', '물어', '슬프다', '외로워']</t>
  </si>
  <si>
    <t>['지키다', '탁자', '열기', '갈색', '진하다', '향기', '온몸', '흐르다', '담다', '손끝', '따뜻하다', '어색하다', '조용하다', '건네다']</t>
  </si>
  <si>
    <t>['지키다', '탁자', '열기', '갈색', '진하다', '건내다', '향기', '추억', '온몸', '흐르다', '담다', '손끝', '따뜻하다', '어색하다', '조용하다']</t>
  </si>
  <si>
    <t>['바보', '오늘', '구두', '치마', '제도', '메이크업', '피부', '보이다', '살짝', '베이스', '모습', '예쁘다', '립밤', '입다', '구름', '신고', '웃음', '세수', '진하다', '웃다', '제일', '몸무게', '머리', '얼굴', '우유', '화장', '거울', '나서다', '투명하다', '아이라인', '얘기', '힘들다', '자연스럽다', '야자', '매일', '안기다', '립스틱', '쓰다', '일어나다', '빛나다', '빨간색', '아름답다', '모르다', '지우다', '하늘']</t>
  </si>
  <si>
    <t>['아니다', '기쁨', '오다', '강물', '내려오다', '자라', '목숨', '보석', '진진', '되다', '흘러가다', '바치다', '바람', '믿음', '구름', '불꽃', '바다', '사랑', '소망', '장난', '흐르다', '하늘']</t>
  </si>
  <si>
    <t>['젊음', '오늘', '찌르다', '경과', '어깨동무', '제도', '함성', '주먹', '술래', '미치다', '성별', '손뼉', '모레', '축제', '즐기다', '위로', '음악', '노래', '메아리', '바람', '마음', '구름', '학생', '파도', '앞뒤', '물레방아', '열광하다', '걱정', '강강수월래', '좌우', '아래', '진정', '남녀', '가르다', '챔피언', '숙제', '가슴', '인생', '파벌', '둥글다', '외침', '자유롭다', '뛰다', '갈라지다', '고도', '아름답다', '화끈하다', '합체', '하늘', '흔들다']</t>
  </si>
  <si>
    <t>['만들다', '아니다', '절규', '만인', '욕심', '평화', '망설이다', '현실', '한민족', '겨누', '잊다', '작다', '뿌리다', '가득', '미래', '세상', '처절하다', '돕다', '갈수', '원스', '나가다', '젊다', '희망', '형제', '지키다', '경계', '진정', '가르다', '치유', '갈리다', '그날', '힘들다', '눈물', '알다', '나가요', '잃다', '인류', '자유롭다', '사랑', '소망', '사라지다', '찾다', '모이', '죽다', '담다', '아픔', '친구', '하늘', '흔들다']</t>
  </si>
  <si>
    <t>['묵묵하다', '행여', '말씀', '사랑', '원하다', '진정', '줄다', '않다', '너그럽다', '밉다', '지기', '용서', '섭섭하다', '제발', '애원', '안타깝다', '거짓말', '떠나다']</t>
  </si>
  <si>
    <t>['머물다', '사랑', '진실하다', '원하다', '바람', '줄기', '라면', '고백', '좋다', '태우다', '함부로', '적다', '돌아보다', '모자라다', '사랑비']</t>
  </si>
  <si>
    <t>['기대다', '섞이다', '오늘', '어딨다', '잠기다', '진실', '벌써', '마음', '기다리다', '웃다', '태우다', '애쓰다', '영혼', '내려가다', '미소', '오지', '제발', '깨우다', '눈물', '알다', '살아가다', '감지', '날그', '사랑', '쓰라리다', '거짓', '돌아오다', '사라지다', '멈추다', '찾다', '잠들다', '죽다', '아픔', '약속']</t>
  </si>
  <si>
    <t>['품다', '기쁨', '고개', '평화', '강물', '누리', '다시금', '새날', '되다', '한아름', '환하다', '세상', '숨쉬다', '만나다', '그립다', '벅차다', '들판', '해오다', '바다', '시작', '세월', '가슴', '고사', '안타깝다', '파도치다', '마음껏', '사랑', '보리', '유채꽃', '따스하다', '진달래꽃', '자유', '꾸다']</t>
  </si>
  <si>
    <t>['맞추다', '진달래', '사랑', '사연', '오솔길', '속삭이다', '돌아오다', '시절', '주고받다', '어데갔', '꽃잎', '두고두고', '찾아오다', '가우', '그립다', '피다']</t>
  </si>
  <si>
    <t>['지나가다', '오다', '망설이다', '늦다', '보이다', '다른사람', '꺼지다', '용기', '만나다', '사진', '믿다', '필요', '이별', '중요하다', '변하다', '사랑', '돌아오다', '오해', '처음', '느낌', '간이', '모르다', '꾸다']</t>
  </si>
  <si>
    <t>['부질없다', '하늘만', '원하다', '스스로', '하루', '기분', '소원', '바램', '이상하다', '괜찮다', '지모', '그립다', '감정', '낯선', '생각나다', '않다', '간절하다', '비참하다', '일주일', '나너', '초라하다', '젖다', '어지러움', '이틀', '사랑', '돌아오다', '기대하다', '비웃다', '자책', '답답하다', '흐르다']</t>
  </si>
  <si>
    <t>['고개', '오늘', '숨결', '속눈썹', '꿈꾸다', '어제', '연인', '하루', '들다', '닦다', '얼룩지다', '잊다', '채메', '두렵다', '머릿결', '나란하다', '살다', '걷다', '이기다', '진하다', '이유', '입술', '웃다', '워워워', '숙이다', '머리', '붙이다', '애쓰다', '다정하다', '쏟아지다', '초라하다', '젖다', '깨우다', '청해', '눈물', '알다', '뽀얗다', '샤워', '안기다', '길다', '행여', '담배', '속삭이다', '일어나다', '잠들다', '스치다', '꾸다', '콧노래']</t>
  </si>
  <si>
    <t>['기대다', '오늘', '하루', '기대', '포기', '성급하다', '기기', '세상', '힘드다', '주다', '내주다', '정말', '버티다', '힘들다', '알다', '지치다', '멋지다', '기대하다', '멈추다', '아프다', '내려놓다', '말기']</t>
  </si>
  <si>
    <t>['구원', '가끔', '살다', '만나다', '걱정', '믿다', '거울', '않다', '안식처', '기억', '기도', '초라하다', '힘들다', '단장', '모이다', '되어다', '멀어지다', '거리', '억해', '조그만', '아프다', '걸웃', '지우다', '비추다', '친구']</t>
  </si>
  <si>
    <t>['제갈', '싫다', '안고', '굽히다', '영원하다', '파란', '기러기', '묻다', '희망', '떠나가다', '세월', '갈다', '길나그네', '찾아가다', '하얗다', '사랑', '되어다', '찾다', '험난하다', '흐르다', '모르다', '비추다', '친구', '하늘', '과거']</t>
  </si>
  <si>
    <t>['신나다', '소리치다', '잠재우다', '힙합', '예쁘다', '말리다', '사고', '가끔', '밟다', '받다', '치다', '미치다', '당하다', '난전', '음악', '막히다', '가득', '태어나다', '파도', '왕따', '구타', '고삐', '무죄', '지누션', '유죄', '삭히다', '부르다', '차갑다', '만날', '도리', '은행', '깨우다', '선물', '집다', '당첨', '사랑', '나오다', '얽매이다', '병원', '싸우다', '배고프다', '빠삐용', '기쁘다', '화해', '은메달', '눈길', '모르다', '친구', '웨이터']</t>
  </si>
  <si>
    <t>['심다', '풀잎', '생각나다', '잔디밭', '이야기', '시절', '마음', '앉다', '새끼', '남다', '물들다', '지난날', '하얗다', '손가락']</t>
  </si>
  <si>
    <t>['아니다', '기쁨', '헛되이', '아쉬움', '흐뭇하다', '돌이키다', '추억', '하루하루', '잊다', '영원하다', '가득', '미래', '세상', '버리다', '의미', '웃음', '이유', '가버리다', '기억', '그리움', '가슴', '젖다', '얘기', '지난날', '달다', '안다', '변하다', '채다', '꾸밈', '간직', '보리', '아프다', '아름답다', '비추다', '돌아보다', '지내다']</t>
  </si>
  <si>
    <t>['싫다', '원하다', '달라지다', '추억', '가누다', '잊다', '허무하다', '마음', '묻다', '떠나가다', '않다', '만날', '기억', '얘기', '힘들다', '눈물', '살아가다', '더하다', '안다', '외로움', '아름답다', '연락', '어렵다', '슬프다', '약속']</t>
  </si>
  <si>
    <t>['견디다', '사랑', '정말', '않다', '기다', '걷다', '기억', '믿어지다', '아름답다', '힘들다', '밀려오다', '모르다', '돌아보다', '파도처럼']</t>
  </si>
  <si>
    <t>['오늘', '감싸다', '어제', '주위', '방황', '멀리', '흘러가다', '가득', '불타다', '버리다', '묻다', '육체', '슬픔', '대답', '가책', '떠나가다', '행위', '시작', '찾아가다', '인생', '떠나다', '잃다', '사랑', '멀어지다', '아무렇다', '간직', '공간', '멀다', '미련', '울다', '한낮', '가깝다', '바람소리', '사라지다', '찾다', '느껴지다', '과거']</t>
  </si>
  <si>
    <t>['여가', '아니다', '오늘', '이름', '맞다', '놀란', '웃다', '오가다', '거릴', '표정', '눈물', '대화', '이별', '돌아서다', '살피다', '지나치다', '스치다', '지우다', '돌아보다']</t>
  </si>
  <si>
    <t>['기약', '추억', '서러움', '지나다', '찾아오다', '울먹이다', '모습', '잊혀지다', '눈감다', '영원하다', '바람', '곱다', '버리다', '슬프다', '남다', '입술', '맞추다', '만남', '머리', '낯선', '부르다', '않다', '향기', '가슴', '머무르다', '다가오다', '젖다', '눈물', '일렁', '어둠', '떠나다', '미워하다', '사랑', '멀어지다', '가까이', '아프다', '스치다', '창가', '지우다', '부드럽다', '파도처럼']</t>
  </si>
  <si>
    <t>['기약', '추억', '서러움', '지나다', '찾아오다', '울먹이다', '모습', '잊혀지다', '눈감다', '영원하다', '바람', '곱다', '버리다', '슬프다', '남다', '입술', '맞추다', '만남', '머리', '낯선', '부르다', '않다', '향기', '가슴', '머무르다', '다가오다', '젖다', '눈물', '어둠', '이별', '떠나다', '미워하다', '사랑', '멀어지다', '가까이', '아프다', '스치다', '창가', '지우다', '부드럽다', '파도처럼']</t>
  </si>
  <si>
    <t>['나치', '올라가다', '싫다', '걸음걸이', '청불', '덥다', '치마', '박동', '풀리다', '앨범', '닿다', '주위', '가라', '난감하다', '마주치다', '모습', '망가지다', '충분하다', '평범하다', '김칫국', '받다', '찬스', '바텐더', '막히다', '굴곡', '바람', '스치다', '빌다', '두둑하다', '제비', '주머니', '코끝', '걱정', '상상', '창문', '발길', '영화', '주신', '일정하다', '불지', '홀로', '관람', '나른하다', '내다', '케이스', '시선', '내야', '하이힐', '팔다리', '심장', '라면', '멈추다', '앉다', '지나치다', '느낌', '삶이흐트러질', '모르다', '검다']</t>
  </si>
  <si>
    <t>['지나가다', '숨결', '채우다', '풀다', '작다', '되다', '노래', '비다', '파도', '눕다', '부딪히다', '머리', '가슴', '놓다', '깨우다', '물결', '가녀리다', '썰물', '울부짖다', '자욱', '소망', '로서', '헤치다', '밀리다', '포말', '밀려오다', '자꾸만', '부서지다']</t>
  </si>
  <si>
    <t>['지나가다', '오늘', '따뜻하다', '꿈결', '가끔', '흘러내리다', '영원하다', '환하다', '마음', '헤어지다', '해봤다', '깊다', '훌쩍', '주다', '생각나다', '작별', '미소', '기억', '눈물', '채용', '맞이', '떠나다', '사랑', '되어다', '마지막', '아름답다', '로나', '약속']</t>
  </si>
  <si>
    <t>['쓸쓸하다', '지나가다', '사랑', '영원하다', '바다', '쌓다', '노래', '이름', '물결', '사장', '둘이서', '모래', '달리다', '새롭다', '새기다', '여름']</t>
  </si>
  <si>
    <t>['지나가다', '아니다', '서울', '아쉽다', '고개', '바닷가', '어떡하다', '하루', '내려오다', '찾아오다', '가을', '여름', '하늘', '써다', '빠지다', '겨울', '정신', '재다', '기다리다', '모래', '버리다', '헤어지다', '만나다', '청정', '허리', '눈부시다', '틀려지다', '만남', '머리', '무너지다', '쏟아지다', '작별', '날벼락', '종일', '제발', '까만색', '얘기', '하얗다', '사랑', '목걸이', '돌아오다', '울다', '영원', '찾다', '아름답다', '슬프다', '친구', '행운', '파도처럼']</t>
  </si>
  <si>
    <t>['바보', '지나가다', '난너', '하루', '마주치다', '모습', '되돌리다', '불안하다', '허전하다', '기다리다', '거림', '의미', '걷다', '걱정', '다니다', '구멍', '잃어버리다', '쌓이다', '떠나가다', '여전하다', '가르다', '시작', '깔다', '기억', '가슴', '눈물', '알다', '자주', '여태', '이틀', '거리', '사랑', '돌아오다', '아프다', '찾다', '느낌']</t>
  </si>
  <si>
    <t>['올리다', '오늘', '넘다', '푸른', '모습', '작다', '받다', '가득', '고서', '바람', '마음', '구름', '가리다', '만나다', '희망', '따갑다', '잃어버리다', '바다', '담기다', '미소', '기억', '가슴', '은빛', '물결', '하얗다', '떠나다', '변하다', '사랑', '실어', '찾다', '담다', '고향', '하늘']</t>
  </si>
  <si>
    <t>['연기', '우주', '좋아하다', '초콜릿', '위험하다', '메다', '태양', '기분', '꼬집다', '몰래', '구름', '버리다', '괜찮다', '가득하다', '머리', '이르다', '장미', '바다', '정말', '않다', '포근하다', '매일', '상태', '겁나다', '아무나', '안다', '큰일', '깜깜', '빨갛다', '아이스크림', '홀린', '달콤하다', '잠수함', '따끔하다', '세다', '사라지다', '요즘', '모르다', '하늘', '녹다']</t>
  </si>
  <si>
    <t>['두다', '묵묵하다', '내리다', '낙엽', '찻잔', '지다', '앉다', '잠기다', '모습', '고비', '창밖']</t>
  </si>
  <si>
    <t>['글자', '농담', '가르치다', '진담', '입장', '다발', '깊다', '주다', '안녕', '편지', '핑계', '얘기', '이해', '새기다', '떠나다', '바꾸다', '사랑', '아무렇다', '숨기다', '건내다', '안개꽃', '모르다', '슬프다']</t>
  </si>
  <si>
    <t>['흐름', '맞다', '어제', '모습', '작다', '멀리', '내리다', '위로', '비다', '버리다', '가져가다', '무너지다', '보내다', '애쓰다', '잃어버리다', '미소', '차갑다', '기억', '기도', '떠나다', '다변하다', '거리']</t>
  </si>
  <si>
    <t>['엇갈리다', '무언가', '인연', '보이다', '우두커니', '모습', '놓치다', '불안하다', '세상', '마음', '기다리다', '태어나다', '이유', '그립다', '얼굴', '기억', '제발', '힘들다', '눈물', '끝나다', '쉬다', '사랑', '돌아오다', '라면', '처음', '흐르다', '스치다', '자꾸만']</t>
  </si>
  <si>
    <t>['아니다', '온전', '잊다', '펼치다', '읽다', '시르다', '깨지다', '그렇다', '남겨지다', '향기', '알다', '시집', '떠나다', '이별', '남기다', '사랑', '아프다', '잔인하다', '슬프다', '위함']</t>
  </si>
  <si>
    <t>['소리치다', '원하다', '쓰러지다', '소용없다', '숨가쁘다', '포기', '지나다', '모습', '강요', '멀리', '미래', '세상', '돌아가다', '버리다', '주저', '이기다', '날아가다', '힘드다', '절망', '깊다', '갇히다', '지키다', '기억', '차다', '어둠', '지치다', '바꾸다', '홀린', '울다', '멈추다', '거치다', '찾다']</t>
  </si>
  <si>
    <t>['태클', '견디다', '청춘', '뛰다', '걸다', '세월', '살다', '얼다', '묻다', '인생', '무게', '방황']</t>
  </si>
  <si>
    <t>['추억', '희미하다', '충분하다', '맴돌다', '거짓말', '머리', '믿다', '남겨지다', '보내다', '애쓰다', '떠나가다', '기억', '얘기', '흘리다', '그날', '눈물', '감추다', '외면', '사랑', '돌아서다', '아프다']</t>
  </si>
  <si>
    <t>['오늘밤', '잡고', '기분', '빠지다', '촉촉', '눈빛', '날씨', '기다리다', '걷다', '입술', '맞추다', '서두르다', '굳다', '주다', '흠뻑', '뜨다', '완벽하다', '뻔하다', '조명', '다가오다', '젖다', '보름달', '고우리', '열다', '빗속', '특별하다', '사랑', '필요없다', '달콤하다', '가기', '속삭이다', '뛰다', '심장', '걸다', '빼놓다', '삼다', '느껴지다', '하늘']</t>
  </si>
  <si>
    <t>['은밀', '실재', '뭔가', '숨결', '기회', '하루', '밀실', '놓치다', '범인', '심문', '떨치다', '불안하다', '치다', '수백', '분명', '무도', '보석', '떠올리다', '마음', '꿰뚫다', '명백하다', '떨리다', '의문', '나가다', '입술', '굳다', '사진', '불꽃', '채운', '얼굴', '대답', '발견', '원한', '않다', '미소', '난용', '노리다', '사건', '알다', '증거', '현장', '시선', '상의', '애초', '자유롭다', '의선', '벗다', '긴장', '걸다', '넌내', '심장', '사라지다', '소용돌이', '찾아내다', '빛나다', '모르다', '흔들다']</t>
  </si>
  <si>
    <t>['믿다', '지키다', '시작', '라면', '아침', '아프다', '새롭다', '잊어버리다', '슬픔', '약속', '지치다']</t>
  </si>
  <si>
    <t>['원하다', '허락', '들어주다', '쾌락', '갈구다', '닦다', '적다', '여름', '외로워', '받다', '자게', '어렵다', '뜨겁다', '수식어', '좋다', '애원', '이상하다', '로맨틱', '소나기', '절망', '사막', '감정', '목타', '해오다', '맛보다', '달구다', '젠장', '무릎', '간절하다', '쩔쩔매다', '차고', '부족하다', '눈물', '자연스럽다', '꿇다', '왜인', '타오', '그늘', '운명', '아름답다', '모르다', '온몸', '샤워']</t>
  </si>
  <si>
    <t>['아쉽다', '채우다', '해어지다', '허전하다', '고독', '설움', '마음', '슬픔', '울리다', '깊다', '그리움', '가슴', '눈물', '온통', '죽음', '잃다', '사랑', '미련', '슬프다', '아픔', '이루다']</t>
  </si>
  <si>
    <t>['소리치다', '오늘밤', '공짜', '빠져들다', '오늘', '어떡하다', '해내다', '싸움', '하늘', '미치다', '부담스럽다', '리듬', '기분', '펼쳐지다', '싣다', '지금껏', '위로', '음악', '노래', '저울', '남자', '구름', '버리다', '주머니', '만나다', '그립다', '나이', '두발', '애쓰다', '정말', '가슴', '도시', '가볍다', '달다', '더하다', '떠나다', '쉬다', '사랑', '실어', '고민', '놀다', '볼륨', '뛰다', '답답하다', '공간', '거치다', '억눌리다', '찾다', '행진', '여행']</t>
  </si>
  <si>
    <t>['들어가다', '이유', '사랑', '눈감다', '지키다', '살아오다', '서다', '세상', '마음', '살다', '가운데', '버리다', '느끼다', '모습', '부서지다']</t>
  </si>
  <si>
    <t>['만들다', '추억', '작다', '영원하다', '기다리다', '가리다', '버리다', '묻다', '그렇다', '주다', '만남', '믿다', '진정', '가슴', '말다', '이별', '사랑', '아프다', '담다', '약속']</t>
  </si>
  <si>
    <t>['쓸쓸하다', '잊혀지다', '표정', '계절', '진실', '이야기', '돌아오다', '변명', '기억', '헤어지다', '마지막', '그날', '시월', '슬프다', '울리다', '이루다']</t>
  </si>
  <si>
    <t>['쓸쓸하다', '잊혀지다', '표정', '계절', '진실', '이야기', '돌아오다', '시월', '변명', '기억', '헤어지다', '진심', '마지막', '그날', '슬프다', '울리다', '이루다']</t>
  </si>
  <si>
    <t>['쓸쓸하다', '잊혀지다', '표정', '계절', '진실', '이야기', '돌아오다', '변명', '기억', '헤어지다', '마지막', '그날', '슬프다', '울리다', '이루다']</t>
  </si>
  <si>
    <t>['이름', '눈동자', '벤취위', '잊다', '가을', '가로등', '서늘하다', '바람', '남다', '여름날', '입술', '나뭇잎', '옛날', '떨어지다', '가슴', '호숫가', '사랑', '유리창', '그늘', '덮다', '사라지다', '공원']</t>
  </si>
  <si>
    <t>['지나가다', '오늘', '이름', '꽃처럼', '모습', '잊다', '부두', '벌써', '어여쁘다', '남다', '부산', '순이', '부르다', '그리움', '가슴', '물결', '파도치다', '갈매기', '정녕']</t>
  </si>
  <si>
    <t>['오늘', '망설이다', '아끼다', '추억', '모습', '설명', '받다', '몰래', '마음', '버리다', '걷다', '괜찮다', '힘드다', '주다', '아래', '애쓰다', '다가가다', '표현', '갈다', '눈물', '변하다', '사랑', '설레다', '담다', '하늘']</t>
  </si>
  <si>
    <t>['뉘우치다', '전해', '아쉽다', '옛날', '사연', '흘러가다', '멀어지다', '떠오르다', '즐겁다', '잃어버리다', '까맣다', '오다', '심정', '돌아가다', '찾다', '그날', '보련', '과거']</t>
  </si>
  <si>
    <t>['생명', '와도쥴리엣', '쥴리엣', '사랑', '영원하다', '않아쥴리엣', '세상', '떨어지다', '보아', '태어나다', '가을', '슬프다']</t>
  </si>
  <si>
    <t>['젊음', '청춘', '아쉽다', '열정', '돌이키다', '어리다', '아내', '술잔', '잊다', '끓다', '중년', '뜨겁다', '세상', '마음', '시절', '살다', '나이', '얼굴', '실없다', '세월', '가슴', '가지마오']</t>
  </si>
  <si>
    <t>['어줍다', '지나가다', '맺다', '폭풍', '사연', '성나다', '삼키다', '벗어나다', '희미하다', '받다', '헝클어지다', '뜨겁다', '버리다', '파도', '영혼', '떠나가다', '움켜쥐다', '세월', '그리움', '우러러', '멀어지다', '미련', '지다', '밀리다']</t>
  </si>
  <si>
    <t>['닿다', '뛰어오다', '보이다', '기다림', '동그랗다', '눈빛', '바람', '다모', '구름', '얼굴', '불어오다', '간다', '줄기', '미소', '아침', '가슴', '싱그럽다', '붉다', '사라지다', '흐르다', '하늘']</t>
  </si>
  <si>
    <t>['고개', '쓰러지다', '삶다', '영원하다', '마음', '버리다', '좋다', '묻다', '지키다', '잃어버리다', '떠나가다', '않다', '일어서다', '가슴', '초라하다', '그날', '왜인', '지난날', '한적', '사랑', '돌아오다', '아프다', '너마저', '서럽다']</t>
  </si>
  <si>
    <t>['하루', '몸소', '리치', '잊다', '외로워', '받다', '눈물나다', '제자리', '관대하다', '입술', '거짓말', '그립다', '주다', '믿다', '쓸쓸하다', '보내다', '낫다', '않다', '미소', '떼다', '그리움', '멎다', '매일', '걸음', '도난', '떠나다', '모자라다', '사랑', '힘겹다', '돌아오다', '심장', '걸다', '아프다', '죽다', '늘다', '자꾸만']</t>
  </si>
  <si>
    <t>['바보', '좋아하다', '강물', '꽃처럼', '맛있다', '빠지다', '노래', '바람', '세상', '남자', '애창', '의미', '커피', '삼백원', '불어오다', '줄다', '정말', '향기', '가슴', '다가오다', '인생', '사랑', '죽다']</t>
  </si>
  <si>
    <t>['아니다', '망설이다', '원하다', '추억', '모습', '온대', '뻗다', '벌어지다', '환상', '영원하다', '섹시하다', '세상', '남자', '마음', '좋다', '생기다', '걱정', '괜찮다', '섹시', '그렇다', '쟁취', '믿다', '보내다', '차이', '포로', '아침', '둘이서', '제발', '젖다', '맞이', '알다', '열다', '사랑', '그래그래', '잘생기다', '고민', '주제', '죽다', '마지막', '내다']</t>
  </si>
  <si>
    <t>['사랑', '흘러가다', '이름', '주현', '뜨겁다', '마음', '세월', '불다', '멈추다', '서글프다', '아프다', '흐르다', '눈물', '모르다', '씻다', '유리', '뉘우치다']</t>
  </si>
  <si>
    <t>['사랑', '망설이다', '그까짓', '활짝', '마음', '가슴', '주저', '돌아보다', '이별']</t>
  </si>
  <si>
    <t>['퍼지다', '지나가다', '젊음', '산장', '던지다', '조약돌', '주름살', '호수', '홀로', '바람', '파문', '앉다', '새기다', '노신']</t>
  </si>
  <si>
    <t>['오늘', '맞다', '시원하다', '그치다', '어떡하다', '하루', '인연', '새벽', '주르르', '벌써', '우울하다', '정신', '축축하다', '우산', '차오르다', '나가다', '창문', '소나기', '비싸다', '비야', '편의점', '제발', '알다', '끝나다', '어두컴컴', '로이', '현관', '스치다', '차리다', '하늘']</t>
  </si>
  <si>
    <t>['주니이', '아니다', '멋대로', '망설이다', '곤란', '어리다', '언니', '보이다', '모습', '예쁘다', '속이다', '오빠', '나쁘다', '두렵다', '입다', '마음', '굳다', '제일', '주다', '불편하다', '신부', '용서', '드리다', '알다', '울다', '죄송하다', '찾다', '어울리다', '모르다']</t>
  </si>
  <si>
    <t>['아끼다', '추억', '보이다', '모습', '작고', '두렵다', '눈빛', '앓다', '떠올리다', '세상', '살다', '좋다', '헤어지다', '눈부시다', '웃다', '굳다', '다짐', '닮다', '강하다', '보내다', '견디다', '다가가다', '지키다', '정말', '안되다', '그리움', '가슴', '초라하다', '좁다', '씩씩하다', '매일', '이별', '사랑', '숨기다', '돌아오다', '멀다', '아프다', '찾다', '마지막', '가면', '자꾸만', '약속']</t>
  </si>
  <si>
    <t>['좋아하다', '난처하다', '마주치다', '존대말', '두비', '써다', '먹다', '밍숭', '입장', '흘러가다', '막히다', '길가', '버리다', '걷다', '맹숭', '바다', '정말', '해지', '가슴', '얘기', '뛰다', '답답하다', '딴사람', '지나치다', '모르다', '벙긋']</t>
  </si>
  <si>
    <t>['생명', '좋아하다', '모해', '바다로', '사랑', '영원하다', '강물', '흘러가다', '받치다', '떠나가다', '마음', '기다리다', '장미꽃', '헤어지다', '하늘', '태양']</t>
  </si>
  <si>
    <t>['생명', '좋아하다', '모해', '바다로', '사랑', '영원하다', '강물', '흘러가다', '밤하늘', '떠나가다', '바치', '마음', '기다리다', '장미꽃', '헤어지다', '하늘', '태양']</t>
  </si>
  <si>
    <t>['좋아하다', '사랑', '싫다', '오늘', '바람', '돌아오다', '세상', '기다리다', '남다', '밀려오다', '해보다', '무섭다', '우기다']</t>
  </si>
  <si>
    <t>['쓰러지다', '진심', '따뜻하다', '터지다', '모습', '매력', '마음', '좋다', '생기다', '남다', '든든하다', '얼굴', '정말', '멋있다', '어깨', '사랑', '변치않다', '목소리', '부드럽다']</t>
  </si>
  <si>
    <t>['닮다', '아리', '팔방', '찾아보다', '모퉁이', '고갈', '둘러보다', '종로', '버리다', '네미', '찾다', '을지로', '사방', '영등포', '명동', '청량리', '떠나다']</t>
  </si>
  <si>
    <t>['정성', '들다', '넘기다', '스미다', '살아오다', '바람', '뜨겁다', '임종수', '곱다', '태어나다', '다지다', '씻다', '웃다', '믿다', '미우다', '얼굴', '시리다', '세월', '투정', '젖다', '안타깝다', '땀방울', '주름', '사랑', '살피다', '애처롭다', '거치다', '늘다', '조운']</t>
  </si>
  <si>
    <t>['별빛', '하늘만', '추억', '찾아오다', '물들다', '멀리', '바다로', '영원하다', '노래', '파란', '마음', '밝다', '조용하다', '깊다', '아침', '기억', '밤하늘', '여름밤', '한낮', '사라지다', '아름답다', '창가', '비추다', '부드럽다', '뛰어가다']</t>
  </si>
  <si>
    <t>['서다', '창밖', '가로등', '바라다', '마음', '달래다', '버리다', '등불', '외롭다', '창가', '슬픔', '조용하다', '가로', '소녀', '밤하늘', '울다', '창백하다', '모르다', '슬프다', '하늘']</t>
  </si>
  <si>
    <t>['밤새', '욕심', '싫다', '며칠', '오늘', '잡고', '꿈꾸다', '삼키다', '진심', '기대', '예쁘다', '뱉다', '먹다', '빈말', '기다리다', '버리다', '하트', '거짓말', '얼굴', '영혼', '정말', '진짜', '까맣다', '툭툭', '공허하다', '버티다', '커지다', '말투', '텅텅', '썩다', '미워하다', '변하다', '달콤하다', '기대하다', '조만간', '사라지다', '모르다']</t>
  </si>
  <si>
    <t>['올리다', '담뿍', '오다', '이름', '호황', '모습', '불만', '태풍', '만나다', '얼굴', '등대', '수평선', '부르다', '사장', '그리다', '눈물', '바라보다', '저물다', '조기', '사라', '보리', '울다', '깜박', '갈매기', '배다', '연평도']</t>
  </si>
  <si>
    <t>['바보', '수줍다', '오늘', '눈동자', '모진', '안고', '타오르다', '따뜻하다', '지나다', '들리다', '잊다', '모습', '가끔', '달려가다', '체온', '안부', '영원하다', '세상', '뜨겁다', '살다', '비트', '좋다', '새다', '이기다', '만나다', '입술', '달빛', '아래', '안녕', '보내다', '부르다', '소중하다', '가슴', '멋있다', '드리다', '높이다', '찬란하다', '떠나다', '붉다', '사랑', '볼륨', '멈추다', '처음', '목소리', '스치다', '친구여', '아픔', '지내다']</t>
  </si>
  <si>
    <t>['쫓다', '어루', '뭔가', '늦다', '달려가다', '보석', '세상', '기다리다', '달래다', '살다', '묻다', '닮다', '시리다', '세월', '때로는', '그림', '얘기', '살아가다', '시선', '숨기다', '한숨', '찾다', '아름답다', '비극', '아픔']</t>
  </si>
  <si>
    <t>['다이아몬드', '묶다', '괴로움', '넘다', '타오르다', '끊다', '가두다', '모습', '여름', '태양', '빠지다', '영원하다', '손잡다', '버리다', '소년', '용기', '젊다', '짧다', '슬픔', '태우다', '절망', '당당하다', '머리', '두껍다', '조그맣다', '견디다', '지키다', '부숴', '분노', '내려가다', '일어서다', '떨어지다', '가슴', '고뇌', '놓다', '맞서다', '의지', '내야', '사랑', '되어다', '불씨', '불다', '찾아내다', '서리', '운명', '크기']</t>
  </si>
  <si>
    <t>['껍질', '밤새', '묶다', '시원하다', '은시', '그림자', '모기', '물어', '멀리', '먹다', '진수', '기다리다', '버리다', '좋다', '파도', '줍다', '웃다', '깊다', '성찬', '조개', '얼굴', '김치', '바다', '새카맣', '크다', '아침', '늦어지다', '속삭이다', '식사', '여름밤', '배고프다', '앉다', '불가']</t>
  </si>
  <si>
    <t>['기쁨', '나발', '현실', '다이아몬드', '자의', '구려', '무겁다', '추억', '느끼다', '지나다', '포기', '아련하다', '흔적', '가끔', '기분', '재수없다', '돌아보다', '되다', '영원하다', '솜털', '바쁘다', '바람', '미래', '남자', '시절', '기다리다', '이슈', '주병', '중압감하', '대수', '상사', '그렇다', '실수', '인순이', '얼굴', '자랑스럽다', '필수', '친구여', '해지', '간다', '않다', '세월', '오이', '깨어나다', '아저씨', '기억', '가슴', '꼬리', '얘기', '그리다', '힘들다', '소주', '지난날', '저먼', '살아가다', '인생', '해보다', '무감각', '책임감', '답장', '변하다', '직장', '겪다', '사랑', '뛰놀다', '간직', '인간', '뛰다', '영원', '동네', '전화', '약속', '명예', '친구', '때꿈']</t>
  </si>
  <si>
    <t>['어느새다', '출발', '숨결', '곳곳', '무겁다', '늦다', '추억', '들다', '따뜻하다', '우두커니', '손때', '묻다', '방안', '가져가다', '눈부시다', '가득하다', '커튼', '자전거', '열쇠', '움켜쥐다', '떨어지다', '기억', '용서', '두드리다', '미워하다', '남기다', '어깨', '상자', '한낮', '햇빛', '녹슨', '창가']</t>
  </si>
  <si>
    <t>['오늘', '허락', '비난', '되다', '버리다', '주저', '숙이다', '거절', '잘못', '머리', '원한', '않다', '용서', '다나', '지치다', '안다', '숨기다', '스치다', '지워지다']</t>
  </si>
  <si>
    <t>['성당', '오다', '무릎', '생일', '의미', '기도', '걷다', '좋다', '선물', '잊다', '영화', '요술', '고백']</t>
  </si>
  <si>
    <t>['만들다', '오다', '도와주다', '스스로', '느끼다', '모습', '하루하루', '풀다', '걷히다', '위로', '두렵다', '주저앉다', '기다리다', '믿다', '지키다', '낫다', '뜨다', '버티다', '부족하다', '가슴', '없어지다', '제발', '힘들다', '눈물', '어둠', '멈추다', '기다', '아프다', '따스하다', '말리다', '모르다', '느껴지다', '꾸다', '하늘']</t>
  </si>
  <si>
    <t>['믿다', '안다', '사랑', '영원하다', '두렵다', '고맙다', '살다', '버리다', '용서', '노력', '만나다', '괜찮다', '힘들다', '아픔']</t>
  </si>
  <si>
    <t>['바보', '아니다', '상처', '어떡하다', '돌이키다', '되다', '바라다', '묻다', '만도', '주다', '잘못', '않다', '변명', '알다', '이해', '미워하다', '떠나다', '지치다', '사랑', '아무렇다', '돌아오다', '처음', '약속']</t>
  </si>
  <si>
    <t>['상처', '추억', '모습', '잊다', '멀리', '흘러가다', '버리다', '나누다', '떠나가다', '세월', '다가오다', '그리다', '지난날', '남기다', '사랑', '거짓', '아프다', '아름답다', '무거워']</t>
  </si>
  <si>
    <t>['오늘', '추억', '찾아오다', '모습', '휘청이다', '위로', '영원하다', '바램', '환하다', '기다리다', '곱다', '지우다', '묻다', '얼굴', '원한', '정말', '예감', '미소', '선택', '기억', '눈물', '틀리다', '알다', '잊어버리다', '사랑', '돌아서다', '미련', '울다', '슬프다']</t>
  </si>
  <si>
    <t>['외면', '사랑', '맘곁', '거품', '쌓이다', '영원하다', '마음', '기억', '가슴', '아프다', '눈물', '흘리다', '스치다', '지워지다', '지나다', '슬프다', '태우다', '저리다']</t>
  </si>
  <si>
    <t>['오오', '만오오', '겪다', '사랑', '떠나가다', '홀로', '담기다', '세월', '소중하다', '입맞춤', '모진', '돌아가다', '가슴', '헤어지다', '걸이', '그날', '외로움', '슬픔']</t>
  </si>
  <si>
    <t>['기대다', '보이다', '모습', '흔적', '받다', '멀리', '눈뜨다', '익숙해지다', '바치', '소원', '미래', '세상', '기다리다', '버리다', '닳다', '웃다', '끝내', '맡다', '깊다', '보상', '보내다', '남겨지다', '지키다', '미소', '기억', '그리움', '갈다', '없어지다', '흘리다', '눈물', '떠나다', '지치다', '머물다', '지독하다', '사랑', '아무렇다', '줄이다', '라면', '거치다', '잠들다', '하늘아', '슬프다']</t>
  </si>
  <si>
    <t>['잡고', '잇다', '늦다', '하루', '지나다', '잊다', '지르다', '마음', '뒷모습', '거짓말', '자다', '안녕', '보내다', '떠나가다', '정말', '소중하다', '놓다', '힘들다', '그날', '흘리다', '알다', '스물', '살아가다', '눈물', '떠나다', '안다', '사랑', '돌아서다', '아프다']</t>
  </si>
  <si>
    <t>['아니다', '맞다', '타투', '귀엽다', '여자친구', '재수없다', '살다', '붙이다', '얼굴', '회장', '잃어버리다', '회개', '선구자', '인기', '늘어나다', '확인', '돼다', '대전', '대구', '유치하다', '올라가다', '오늘', '감사', '들다', '하나님', '새롭다', '엄말', '부재', '여유', '인증', '평판', '기다리다', '다니다', '그린', '애인', '새우다', '구해', '시작', '구리다', '테이프', '힘들다', '매일', '고르다', '직장', '열폭', '게임', '느낌', '삐지다', '감사하다', '대세', '원하다', '이름', '꿈꾸다', '팽이', '인터넷', '사칭', '매다', '덤비다', '촬영', '희미하다', '바쁘다', '위로', '래퍼', '목요일', '브랜드', '생기다', '일상', '떨어지다', '용서', '유명인', '쟤넨', '피곤하다', '외국인', '성공', '식사', '멈추다', '이뤄지다', '용돈', '섭외', '쉐키들', '순위', '흐름', '만들다', '할렐루야', '서울', '대한민국', '엄마', '넘다', '어제', '부리다', '느끼다', '삶다', '심하다', '올라오다', '재다', '이태원', '연구', '척척', '상상', '머리', '믿다', '기도', '숙녀', '제목', '알다', '대기업', '방금', '열풍', '기사', '명예', '친구']</t>
  </si>
  <si>
    <t>['바보', '싫다', '오다', '추억', '잊다', '아련하다', '사무치다', '마음', '버리다', '괜찮다', '그립다', '조용하다', '미우다', '빛바랜', '그리다', '눈물', '떠나다', '이비가', '사랑', '아프다']</t>
  </si>
  <si>
    <t>['오다', '대너', '그려지다', '채우다', '푸른', '잊다', '모습', '작다', '떨치다', '마음', '숨쉬다', '흐리다', '의미', '남다', '의심', '방안', '가득하다', '표정', '홀로', '미소', '기억', '다가오다', '길들이다', '쉬다', '유영석', '건꿈', '아무렇다', '돌아서다', '힘겹다', '아프다', '외로움', '느낌', '하늘']</t>
  </si>
  <si>
    <t>['감사하다', '고개', '아끼다', '모습', '소식', '한참', '마음', '버리다', '용기', '믿다', '애쓰다', '떠나가다', '갈다', '그리다', '눈물', '알다', '이해', '대다', '면세', '사랑', '마지막', '아름답다', '돌리다', '미안하다']</t>
  </si>
  <si>
    <t>['바보', '보여주다', '오늘', '원하다', '망설이다', '보이다', '예쁘다', '떠올리다', '기다리다', '떨리다', '가져가다', '주인', '정말', '소중하다', '필요', '다가오다', '따라오다', '거치다', '모르다']</t>
  </si>
  <si>
    <t>['싫다', '싫증', '느끼다', '잊다', '듣기', '하고프다', '위로', '비다', '마음', '버리다', '만나다', '이유', '짧다', '만남', '않다', '필요', '변명', '기억', '알다', '바라보다', '이별', '떠나다', '변하다', '사랑', '아무렇다']</t>
  </si>
  <si>
    <t>['원하다', '비키다', '쓰러지다', '가라', '잡다', '속이다', '필요하다', '영원하다', '세상', '불타다', '기다리다', '종점', '그립다', '시점', '주다', '갇히다', '보내다', '분하다', '간절하다', '시작', '소중하다', '비참하다', '표현', '깨어나다', '가슴', '다가오다', '바랬던', '초라하다', '버려진', '실패', '새기다', '사랑', '시들다', '라면', '울다', '멈추다', '찾다', '스치다']</t>
  </si>
  <si>
    <t>['별빛', '아니다', '아쉽다', '사연', '대기', '속삭임', '잊다', '시절', '안개', '구름', '묻다', '달빛', '옛날', '간다', '그날', '밀다', '떠나다', '아름답다', '밀려오다', '파도처럼']</t>
  </si>
  <si>
    <t>['오다', '돌려주다', '찾아오다', '잊다', '해주다', '기다리다', '버리다', '보더', '가져가다', '보내다', '견디다', '떠나가다', '생각나다', '힘들다', '살아가다', '차다', '떠나다', '모른체', '살순', '사랑', '걸어오다', '돌아서다', '편하다', '찾다', '처음', '죽다', '지나치다', '모르다']</t>
  </si>
  <si>
    <t>['받다', '지켜보다', '사랑', '원하다', '늦다', '들다', '흐르다', '모르다', '차다']</t>
  </si>
  <si>
    <t>['벅차다', '사랑', '진정', '달다', '요먼', '영문', '기억', '진심', '마지막', '운명', '흐르다', '필요하다', '잊다', '체념', '떠나다', '모른체', '주다']</t>
  </si>
  <si>
    <t>['솔직하다', '좋아하다', '전해', '일만이', '간단하다', '아끼다', '추억', '다르다', '들리다', '고작', '예쁘다', '모습', '잊다', '마무리', '소식', '알맞다', '몰래', '뒤끝', '좋다', '억울하다', '괜찮다', '만나다', '힘드다', '주다', '다정', '견디다', '자상하다', '고맙다', '유난', '정말', '시작', '물어보다', '기억', '제발', '흘리다', '힘들다', '눈물', '알다', '이해', '이별', '떨다', '길다', '사랑', '나오다', '떠오르다', '아프다', '모르다', '아픔', '친구', '해니', '지내다']</t>
  </si>
  <si>
    <t>['다투다', '처음처럼', '다르다', '느끼다', '이쁘다', '뚜렷하다', '흘러가다', '이렇다', '좋다', '떠지다', '만나다', '커플', '수상하다', '견디다', '애인', '생각나다', '만난', '향기', '어딘가', '제인', '그날', '이해', '자주', '안다', '지켜보다', '사랑', '거리', '사랑스럽다', '눈치', '처음']</t>
  </si>
  <si>
    <t>['여야', '쉽다', '부리다', '기회', '나쁘다', '갈수', '야하다', '주다', '보내다', '지키다', '안되다', '않다', '투정', '제발', '데리', '놓다', '남기다', '쉬다', '아프다']</t>
  </si>
  <si>
    <t>['오늘밤', '오늘', '망설이다', '꽂히다', '어젯밤', '늦다', '심각하다', '기회', '남자라면', '위험하다', '기분', '어쩌겠어', '눈빛', '남자', '들키다', '야수', '버리다', '좋다', '흔들리다', '나솔', '하디', '울리다', '자다', '주다', '다치다', '살금', '모자라', '넘어가다', '아이돌', '부족하다', '도도하다', '불편하다', '흔하다', '다가오다', '물러나다', '제발', '거부', '분발', '시선', '도니', '직하다', '멋지다', '기대하다', '한숨', '덤덤하다', '텐데내', '수줍다']</t>
  </si>
  <si>
    <t>['정성', '청춘', '황당', '어리다', '섭섭하다', '금년', '신령', '아들', '자식', '되다', '은혜', '낳다', '바라다', '노래', '도움', '불국사', '어머니', '하춘화', '걱정', '심청', '불공', '보내다', '거품', '부르다', '즐겁다', '세월', '허지만', '기도', '드리다', '효녀', '되어다', '울다', '부처님', '불다', '생활', '노랗다']</t>
  </si>
  <si>
    <t>['소리내다', '사랑', '낮다', '서리다', '담기다', '느끼다', '그리다', '외롭다', '휘파람', '부세']</t>
  </si>
  <si>
    <t>['정성', '들다', '손끝', '넘기다', '스미다', '살아오다', '바람', '뜨겁다', '곱다', '태어나다', '다지다', '씻다', '웃다', '믿다', '이접', '미우다', '얼굴', '시리다', '세월', '투정', '젖다', '안타깝다', '땀방울', '주름', '사랑', '살피다', '애처롭다', '옷깃', '거치다', '늘다']</t>
  </si>
  <si>
    <t>['정성', '스미다', '시리다', '사랑', '바람', '뜨겁다', '애처롭다', '옷깃', '거치다', '태어나다', '젖다', '손끝', '안타깝다', '씻다', '땀방울', '다지다']</t>
  </si>
  <si>
    <t>['기대다', '상처', '사연', '외로워', '아물다', '영원하다', '바람', '달래다', '태어나다', '외롭다', '야하다', '가슴', '눈속', '감추다', '지난날', '날개', '사랑', '외로움', '잠들다']</t>
  </si>
  <si>
    <t>['마음껏', '길다', '부드럽다', '사랑', '음악', '오늘', '파고들다', '숨결', '한잔', '버리다', '가까이', '때로는', '아프다', '가슴', '화끈하다', '잡다', '태우다', '리듬']</t>
  </si>
  <si>
    <t>['바보', '만인', '추억', '끈끈', '받다', '뿌리다', '버리다', '그립다', '괴롭다', '남겨지다', '원망', '않다', '가슴', '그날', '사랑', '미련', '울다', '치네다', '서럽다']</t>
  </si>
  <si>
    <t>['아니다', '님부르', '가누다', '만리', '노을', '마음', '어데', '님울리', '하늘이시여', '가르다', '세월', '떨어지다', '갈다', '외기러기', '눈물', '못내', '바라보다', '떠나다', '잃다', '서산', '살피다', '울다', '님싣', '둘곳', '로세', '내다', '흐르다', '피다', '서럽다']</t>
  </si>
  <si>
    <t>['오늘밤', '늦다', '소용없다', '흘러내리다', '바람', '정신', '나가다', '맞추다', '불어오다', '고맙다', '떠나가다', '정말', '용서', '제발', '눈물', '떠나다', '안다', '사랑', '돌아오다', '잠들다', '미안하다', '슬프다', '이루다']</t>
  </si>
  <si>
    <t>['부림', '냄새', '충전', '퍼센트', '대장', '어쩌겠어', '몰래', '세상', '살다', '나가다', '식욕', '끝내', '주다', '정말', '시작', '가슴', '돌다', '울렁', '보라', '넘치다', '대박', '맛집', '엄청나다', '꼬셔', '배고프다', '먹방', '배다', '자꾸만', '이백']</t>
  </si>
  <si>
    <t>['받다', '사랑', '정말', '세월', '마음', '불타다', '새다', '가슴', '참사', '모르다', '이별']</t>
  </si>
  <si>
    <t>['기쁨', '다투다', '포옹', '어떡하다', '상관없다', '작다', '사과', '마음', '비밀', '정말', '그리움', '커피한잔', '그날', '흘리다', '눈물', '매일', '지난날', '안해', '변하다', '사랑', '달콤하다', '아무렇다', '돌아서다', '처음', '전화', '설레임', '아름답다']</t>
  </si>
  <si>
    <t>['좋아하다', '어딨다', '들다', '지나다', '푸른', '기분', '되다', '고서', '이란', '살다', '맘에들면', '태어나다', '만나다', '이유', '연애', '정말', '그림', '얘기', '날아오르다', '초원', '사다', '느낌', '모르다']</t>
  </si>
  <si>
    <t>['상처', '그림자', '조각', '희미하다', '유리', '슬픔', '영혼', '정말', '기억', '가슴', '걸이', '쉬다', '사랑', '파고들다', '깨어지다', '빛나다', '아프다', '아름답다', '흐르다', '모르다', '지우다']</t>
  </si>
  <si>
    <t>['아니다', '니나', '싫다', '포기', '힘껏', '잊다', '해주다', '라는', '남자', '기다리다', '좋다', '거짓말', '울리다', '웃다', '주다', '이르다', '미우다', '정말', '매달리다', '시작', '붙잡다', '차갑다', '깔다', '제발', '거나', '밀다', '이별', '떠나다', '사랑', '절대', '해나']</t>
  </si>
  <si>
    <t>['품다', '별빛', '푸르다', '꿈속', '날다', '모습', '잊다', '방황', '외로워', '기다림', '멀리', '흘러내리다', '마음', '제비', '가득하다', '그립다', '바람따라', '가슴', '뚫다', '얘기', '눈물', '정답', '어둠', '먹구름', '사랑', '눈망울', '간직', '돌아오다', '서리']</t>
  </si>
  <si>
    <t>['아니다', '원하다', '스스로', '건지다', '아차', '파동', '밟다', '태양', '침몰', '실제', '상황', '모르다', '충돌', '파란', '세상', '기다리다', '켜다', '의문', '직전', '폭주', '기적', '자다', '전쟁', '찾아보다', '느리다', '진짜', '소중하다', '변명', '먹히다', '선명하다', '정글', '밀다', '대다', '투성이', '쉬다', '켜지다', '경고', '걸리다', '캐터필러', '특별하다', '목격자', '사랑', '붉다', '약하다', '멈추다', '거치다', '찾다', '비상구', '목소리', '변화', '최선', '대니']</t>
  </si>
  <si>
    <t>['받다', '무지개', '줄때', '오늘', '살아오다', '뜨다', '울다', '꿈속', '쏟다', '가슴', '안타깝다', '남모르다']</t>
  </si>
  <si>
    <t>['밝히다', '사용', '공해', '티비', '갈고', '단촐', '돌아가다', '신문', '한적하다', '빌딩', '안녕', '라디오', '소음', '열쇠', '촛불', '떠나가다', '진짜', '도시', '걸리다', '전화', '인파']</t>
  </si>
  <si>
    <t>['만들다', '깔끔하다', '시원하다', '주위', '모습', '예쁘다', '뒤통수', '여름', '의식', '먹다', '청바지', '노래', '입다', '세상', '불만', '나이', '머리', '젓가락', '애쓰다', '옆집아저씨', '옆집', '아저씨', '밥상', '할아버지', '감추다', '억지로', '회사', '약하다', '대머리', '빤짝', '라면', '할머니', '편하다', '잘해야']</t>
  </si>
  <si>
    <t>['며칠', '하루', '날다', '잊다', '미치다', '막히다', '익숙해지다', '버리다', '괜찮다', '슬픔', '얼굴', '낯선', '애쓰다', '생각나다', '떠나가다', '멀어지다', '편하다', '목소리', '모르다', '아픔']</t>
  </si>
  <si>
    <t>['신나다', '젊음', '소울메이트', '여야', '열매', '싫다', '소파', '아끼다', '난치', '알아보다', '서두', '질투', '열리다', '작다', '기분', '먹다', '형체', '짓다', '테두리', '마음', '기다리다', '날씨', '쏟다', '돌아가다', '만나다', '이유', '맞은편', '가득하다', '다니다', '말풍선', '제일', '있어티격태격할', '안녕', '꺼내다', '포개다', '시계', '남녀', '매듭', '투명하다', '표현', '이부자리', '어딘가', '그림', '스푼', '그리다', '매일', '일어나지', '근사하다', '떠나다', '낯설다', '평생', '모래알', '아이스크림', '나오다', '늘어나다', '아무렇다', '느낌', '깨다', '파티', '여행']</t>
  </si>
  <si>
    <t>['날개', '사랑', '노래', '활짝', '선율', '미래', '세상', '안고', '향기', '온몸', '느끼다', '날아가다', '담다', '입술', '햫하', '그윽', '젊은이']</t>
  </si>
  <si>
    <t>['골목길', '어리다', '날다', '날아오다', '세계', '시절', '험하다', '베개', '나이', '신다', '구석', '가파른', '얼굴', '잃어버리다', '손길', '절대로', '얼다', '유혹', '찾아가다', '놀다', '욕망', '무심코', '생일', '무섭다', '자유', '검다', '올라가다', '피해', '어딨다', '그림자', '미치다', '시기', '바깥', '거꾸로', '보내다', '꽁꽁', '간절하다', '미소', '소중하다', '어지럽다', '일찍', '달다', '날개', '사라지다', '돌아보다', '비수', '포기', '벗어나다', '끊어지다', '초침', '전기', '눈물', '거리', '가보다', '돌아오다', '찾다', '가면', '몽우리져', '하늘', '비정하다', '우주', '이불', '엄마', '순수', '멍하니', '끼다', '바라다', '메아리', '세상', '배신', '어루어', '옥상', '또래', '않다', '바늘', '기도', '야위다', '흘리다', '인생', '칠전팔기', '잃다', '순수하다', '돌리다', '친구']</t>
  </si>
  <si>
    <t>['빨갛다', '아픔', '사연', '울다', '동백아가씨', '동백꽃', '앉다', '그리움', '가슴', '찾다', '어느덧다', '꽃잎', '외로움', '기다리다', '새기다']</t>
  </si>
  <si>
    <t>['신나다', '허다', '켜온', '모진', '막다', '노래', '심술', '바람', '빌다', '진또', '파도', '진또배', '어야듸', '물불', '서서', '견디다', '빙고', '바다', '풍년', '추다', '평안하다', '만선', '오리', '비바람', '어촌', '기원', '마을', '앉다', '솟대', '배기', '풍악', '어귀']</t>
  </si>
  <si>
    <t>['밝히다', '영혼', '알파벳', '되어다', '사랑', '요지', '이름', '약자', '고간', '기다', '찾다', '만나다', '에스', '잊다', '성은']</t>
  </si>
  <si>
    <t>['바보', '사랑', '자라', '약하다', '남자', '마음', '안고', '잠들다', '모르다', '무정하다']</t>
  </si>
  <si>
    <t>['싫다', '수정', '빠르다', '빠지다', '바라다', '마음', '돌아가다', '믿다', '않다', '만난', '미소', '차갑다', '용서', '제발', '그날', '알다', '바라보다', '떠나다', '한적', '사랑', '아무렇다', '아프다', '처음', '모르다', '약속', '알아주다']</t>
  </si>
  <si>
    <t>['이슬', '줄다', '떠나가다', '돌아서다', '알다', '모습', '남다', '외로움', '그리다', '섧다', '창가']</t>
  </si>
  <si>
    <t>['잠자리', '얼굴', '벅차다', '사랑', '싫다', '져서', '생각나다', '떠오르다', '정말', '향기', '좋다', '가슴', '전화', '난가', '모르다', '꾸다', '하늘', '와인']</t>
  </si>
  <si>
    <t>['받다', '너뿐이야', '좋아하다', '사랑', '영원하다', '순정', '뜨겁다', '만만하다', '장난', '시험', '전화', '가져가다', '뭐라다', '가지다']</t>
  </si>
  <si>
    <t>['다정하다', '사랑', '즐겁다', '들다', '하루', '헤어지다', '웃음', '목소리', '만나다', '전화', '데이트', '미니', '약속']</t>
  </si>
  <si>
    <t>['요청', '수정', '씨름', '광양', '가로지르다', '전라도', '산청', '받다', '오류', '사촌', '펼치다', '어우러지다', '시골', '가사', '흥정', '곱다', '랄라라', '나룻배', '이웃', '잡담', '구경', '미우다', '가능하다', '줄기', '섬진강', '구례', '경상도', '사투리', '마을', '닷새', '버스', '하동', '장터']</t>
  </si>
  <si>
    <t>['늦다', '느끼다', '모습', '어색하다', '가끔', '필요하다', '맑은', '살아오다', '벌써', '마음', '버리다', '만나다', '가져가다', '이유', '영화', '기억', '좁다', '남기다', '자유롭다', '편하다', '외로움', '처음', '느껴지다']</t>
  </si>
  <si>
    <t>['선속', '상처', '도와주다', '숨결', '느끼다', '포기', '들리다', '희미하다', '해주다', '세계', '임의', '길속', '움직이다', '입다', '눈빛', '미래', '세상', '마음', '기다리다', '버리다', '흩어지다', '떨리다', '기적', '쫓아가다', '슬픔', '강하다', '안녕', '지키다', '만해', '홀로', '까맣다', '만난', '바꾸다', '특별하다', '사랑', '필요없다', '변치않다', '간사', '멈추다', '기다', '거치다', '따스하다', '느낌', '슬프다', '부드럽다']</t>
  </si>
  <si>
    <t>['이름', '추억', '모습', '마음', '시절', '색인', '그립다', '슬픔', '울리다', '얼굴', '지네목', '별처럼', '생각나다', '맺힌', '가슴', '눈물', '불다', '영원', '황혼', '아름답다']</t>
  </si>
  <si>
    <t>['서울', '오다', '이름', '바닷가', '총각', '선생님', '찾아오다', '순정', '바치다', '해당화', '색시', '구름', '시름', '쌓이다', '별처럼', '그리움', '철새', '마을', '사랑', '기다']</t>
  </si>
  <si>
    <t>['받다', '왼손잡이', '얼굴', '맺다', '사랑', '순정', '않다', '야속하다', '마음', '라면', '불다', '그리움', '만나다', '사나이', '모르다', '떠나다', '남기다', '뉘우치다']</t>
  </si>
  <si>
    <t>['잊다', '사랑', '겨울', '낙엽', '라면', '돌아가다', '안길', '가을', '슬프다', '덮힌', '눈물']</t>
  </si>
  <si>
    <t>['쓸쓸하다', '사랑', '거리', '부르다', '낙엽', '마음', '들다', '그리움', '꽃잎', '젖다', '지나다', '만나다', '무성', '가로수', '남기다']</t>
  </si>
  <si>
    <t>['오늘', '오다', '잔별', '서러움', '사무치다', '이슬', '메아리', '낙엽', '바람', '신작로', '연꽃', '흩어지다', '파도', '그립다', '얼굴', '그리움만', '쌓이다', '세월', '만날', '그리움', '가슴', '서글프다', '치네다', '하늘']</t>
  </si>
  <si>
    <t>['안기다', '사랑', '시들다', '마음', '장미꽃', '좋다', '눈물', '창가', '꾸다']</t>
  </si>
  <si>
    <t>['천국', '사랑', '눈동자', '마음', '불행', '그림자', '빛나다', '빛과', '태양']</t>
  </si>
  <si>
    <t>['정다운', '별빛', '이름', '꽃잎', '바람', '마음', '꺼지다', '새다', '그립다', '얼굴', '세월', '가슴', '그리다', '살아가다', '사랑', '시들다', '되어다', '미움', '영원', '하늘']</t>
  </si>
  <si>
    <t>['얼굴', '바다로', '사연', '강물', '쌓이다', '흘러가다', '이름', '낙엽', '세월', '가버리다', '떨어지다', '불다', '기다리다', '돌아서다', '그림', '흐르다', '모습', '새기다']</t>
  </si>
  <si>
    <t>['괴롭다', '보내다', '견디다', '기막히다', '사랑', '상처', '아쉬움', '발기다', '울다', '마음', '달래다', '가슴', '열풍', '웃음', '서럽다', '알아주다']</t>
  </si>
  <si>
    <t>['그립다', '쓸쓸하다', '사무치다', '서예', '예외', '짜다', '바람', '오거', '불다', '가슴', '부풀', '눈비', '밝다', '도살']</t>
  </si>
  <si>
    <t>['귓가', '전압', '사로자다', '뭔가', '아슬아슬', '아끼다', '선생님', '빨르다', '살짝', '의사', '넘어서다', '충분하다', '빨다', '세계', '기절', '막히다', '가쁘', '충돌', '눈빛', '여기다', '강렬하다', '빙그르르', '키진', '맞추다', '다니다', '깊다', '격하', '지키다', '놀래다', '르르', '격변', '블랙홀', '떨어지다', '한계', '들어가다', '사랑', '기척', '과분', '뛰다', '딩동딩동', '불다', '전류', '증폭']</t>
  </si>
  <si>
    <t>['바보', '오늘', '뭔가', '진심', '새롭다', '오빠', '뜨겁다', '미루다', '마음', '떨리다', '높다', '해또', '줍다', '상상', '머리', '화장', '정말', '동생', '말투', '가슴', '제발', '얘기', '알다', '전혀', '지도', '사랑', '장난', '눈치', '처음', '콧대', '모르다', '해수', '수줍다']</t>
  </si>
  <si>
    <t>['우연', '사랑', '거리', '서다', '노래', '여기다', '살아가다', '만날', '발걸음', '멈추다', '찾다', '듣다', '운명', '만나다', '모습', '돌아보다', '들려오다', '놓치다']</t>
  </si>
  <si>
    <t>['고개', '달무리', '서다', '달맞이', '꽃잎', '둥그런', '모습', '이슬', '달맞이꽃', '우산', '외롭다', '숙이다', '웃다', '적막하다', '므나', '젖다', '달위', '쓰다', '밤하늘', '빛나다', '피다', '서럽다']</t>
  </si>
  <si>
    <t>['익숙하다', '현실', '무기', '하루', '닿다', '따뜻하다', '지나다', '새벽', '가을', '여름', '고요함', '겨울', '노래', '뜨겁다', '마음', '살다', '현관문', '남겨지다', '향기', '나른하다', '춥다', '알다', '이별', '적당하다', '안다', '머물다', '사계절', '무덥다', '잔인하다', '모르다', '지내다']</t>
  </si>
  <si>
    <t>['소리치다', '춤추다', '꼬마', '힘껏', '작다', '소원', '노을', '띄다', '마음', '달빛', '불꽃', '들판', '벌리다', '꼬리', '돌다', '열다', '저녁', '동그라미', '놀이', '가면', '빌어', '하늘']</t>
  </si>
  <si>
    <t>['만들다', '골목길', '회색', '서러움', '터지다', '끼다', '마음', '기다리다', '구름', '버리다', '우산', '가슴', '눈물', '미워하다', '떠나다', '빗물', '변하다', '사랑', '영원', '약속', '하늘']</t>
  </si>
  <si>
    <t>['아니다', '오늘', '구두', '어제', '장미꽃', '보이다', '모습', '어색하다', '달려가다', '넘기다', '솜사탕', '벌써', '바람', '마음', '구름', '윈도', '흩어지다', '떨리다', '남다', '기다리다', '용기', '만나다', '맞추다', '가득하다', '머리', '시계', '살살', '않다', '빗다', '찻집', '바늘', '가슴', '다가오다', '세번', '안기다', '내야', '뛰어오르다', '못마땅하다', '뛰다', '멀다', '지용기', '잠들다', '비추다', '하늘', '고백']</t>
  </si>
  <si>
    <t>['좋아하다', '사로자다', '망설이다', '오늘', '이름', '제법', '궁금하다', '어리다', '느끼다', '보이다', '살짝', '예쁘다', '어색하다', '기분', '알아채다', '바람', '마음', '만나다', '상상', '서두르다', '닮다', '머리', '얼굴', '다가가다', '물기', '정말', '시작', '미소', '서투르다', '투명하다', '발걸음', '향기', '아침', '종일', '얘기', '젖다', '걸음', '알다', '가볍다', '사랑', '거리', '요한', '어울리다', '목소리', '스치다', '모르다', '부서지다']</t>
  </si>
  <si>
    <t>['만들다', '좋아하다', '아니다', '가보', '기회', '들다', '상쾌하다', '주위', '모습', '빠지다', '부담', '몰래', '남자', '마음', '좋다', '만나다', '서두르다', '머리', '망치다', '않다', '미소', '샴푸', '어지럽다', '향기', '가슴', '아침', '놓다', '타나', '해보다', '방법', '사랑', '엽기', '멀어지다', '쓰다', '필요없다', '뛰다', '걸다', '조만간', '버스', '자연', '아름답다', '모르다', '관찰']</t>
  </si>
  <si>
    <t>['총각', '매다', '넘어서다', '오신', '송아지', '쥐다', '버들잎', '기다리다', '고름', '그립다', '개울', '떠나가다', '저고리', '차다', '대다', '뒷산', '팔짱', '뿌리', '소쩍새']</t>
  </si>
  <si>
    <t>['정다운', '오늘', '보금자리', '넘다', '푸른', '태양', '멀리', '영원하다', '노래', '기다리다', '구름', '곳내', '찬란하다', '찾아가다', '빼다', '쉬다', '사랑', '오두막집', '하늘']</t>
  </si>
  <si>
    <t>['백년', '뿌리다', '사랑', '풍년', '멋쟁이', '겨울', '시대', '짓다', '씨앗', '살다', '초가집', '그림', '초원', '유행', '푸른', '가을', '빌딩', '여름']</t>
  </si>
  <si>
    <t>['지나가다', '시원하다', '호우', '힘껏', '푸른', '바다로', '세상', '구름', '파도', '걱정', '훌쩍', '믿다', '들판', '근심', '바다', '힘들다', '하얗다', '떠나다', '힘내다', '밤바람']</t>
  </si>
  <si>
    <t>['오늘', '비키다', '잡다', '핸드폰', '벗어나다', '망가지다', '미치다', '지르다', '시끄럽다', '노트북', '빠지다', '다니다', '공항', '도시', '제발', '놓다', '가볍다', '떠나다', '지치다', '쉬다', '자유롭다', '답답하다', '빛나다', '날아다니다', '찾다', '아름답다', '흔들다']</t>
  </si>
  <si>
    <t>['올라가다', '서울', '밤새', '강물', '이름', '어둔', '처음처럼', '들다', '새벽', '새롭다', '걷히다', '멀리', '흘러가다', '가득', '우울하다', '안개', '씻다', '신비하다', '거릴', '찬물', '얼굴', '낯선', '홀로', '아침', '강가', '얘기', '떠나다', '짓누르다', '먹구름', '담그다', '여위다', '소릴', '머물다', '신선하다', '밤하늘', '되돌아가다', '거슬러', '흐르다', '부딪치다', '피다', '과거']</t>
  </si>
  <si>
    <t>['헤아리다', '휘훵', '길다', '헤듯', '아래', '마음', '거린', '앞서다', '그림자', '가슴', '서러움', '드리다', '밟다', '달빛']</t>
  </si>
  <si>
    <t>['헤아리다', '길다', '헤듯', '밤휘황', '아래', '마음', '앞서다', '그림자', '가슴', '님뒤', '서러움', '걷다', '드리다', '밟다', '달빛']</t>
  </si>
  <si>
    <t>['오늘밤', '젊음', '오오오오', '느끼다', '영원하다', '불빛', '마음', '슬픔', '깊다', '흠뻑', '아래', '쏟아지다', '도시', '젖다', '사랑', '거리', '사라지다', '아름답다', '하늘']</t>
  </si>
  <si>
    <t>['간곳', '산새', '오늘', '간다', '고목', '아래', '기다리다', '만날', '잠들다', '외롭다', '가면', '뚝선', '그날', '깊다', '달빛']</t>
  </si>
  <si>
    <t>['맺다', '상처', '이야기', '아른거리다', '서러움', '얼룩지다', '멀리', '낙엽', '달래다', '흩어지다', '발길', '잃어버리다', '붙잡다', '가슴', '눈물', '모이다', '사랑', '사라지다', '찾다', '아름답다']</t>
  </si>
  <si>
    <t>['붙들다', '돌이키다', '추억', '어리다', '날아오다', '힘껏', '걷히다', '태양', '멀리', '노을', '세상', '마음', '안개', '시절', '새다', '날아가다', '그립다', '밝다', '애쓰다', '촛불', '미소', '힘들다', '지난날', '철새', '멀어지다', '소망', '떠오르다', '밤하늘', '도괴', '슬프다']</t>
  </si>
  <si>
    <t>['푸르다', '치르다', '잡고', '맞다', '들다', '푸르른', '누리', '솔잎', '치다', '험하다', '이기다', '쓰리다', '나가다', '눈보라', '끝내', '돌보다', '들판', '오지', '흘리다', '눈물', '비바람', '지난날', '보라', '멀다', '깨우치다', '서럽다']</t>
  </si>
  <si>
    <t>['푸르다', '잡고', '맞다', '들다', '푸르른', '누리', '솔잎', '치다', '험하다', '이기다', '쓰리다', '나가다', '눈보라', '끝내', '돌보다', '들판', '오지', '흘리다', '나아가다', '눈물', '비바람', '지난날', '보라', '멀다', '거치다', '깨우치다', '서럽다']</t>
  </si>
  <si>
    <t>['닫히다', '주문', '원하다', '참깨', '가엽', '늦다', '소용없다', '보이다', '지나다', '냉정하다', '물들다', '모습', '희미하다', '끓다', '미치다', '열리다', '필요하다', '심정', '가끔', '눈감다', '바람', '떠올리다', '세상', '믿음', '살다', '기다리다', '버리다', '마음', '랄라라', '버려지다', '묻다', '애원', '가져가다', '모질다', '창가', '희망', '달빛', '얼굴', '다가가다', '커텐', '정말', '안되다', '간절하다', '만난', '필요', '비참하다', '향기', '기억', '그리움', '초라하다', '제발', '끝나다', '고프다', '열다', '외면', '낯설다', '머물다', '사랑', '돌아서다', '심장', '외우다', '멈추다', '품속', '한심하다', '돌리다', '아름답다', '모르다', '비추다']</t>
  </si>
  <si>
    <t>['쓸쓸하다', '길다', '무도', '길저', '고난', '주님', '정녕', '인생']</t>
  </si>
  <si>
    <t>['긍정', '지나가다', '맺다', '좋아하다', '전생', '오늘', '건지다', '감싸다', '어제', '어리다', '부정', '느끼다', '잊다', '외치다', '작다', '치다', '기분', '환상', '영원하다', '빠지다', '낙엽', '모르다', '미래', '버리다', '헤어지다', '만나다', '이상하다', '나누다', '익다', '제일', '고맙다', '천년', '정말', '않다', '만난', '세월', '필요', '오지', '소중하다', '가슴', '무한대', '얘기', '눈물', '바라보다', '안다', '사랑', '거리', '필요없다', '가보다', '지상', '사라지다', '처음', '아름답다', '밀려오다', '무척', '아픔', '느낌표', '하늘', '이루다']</t>
  </si>
  <si>
    <t>['대세', '궁금하다', '한도', '찢다', '늑대', '설명', '걸치다', '놓치다', '통장', '퍼퓸', '먹다', '불란서', '운치', '의심', '낭만', '보내다', '안되다', '시작', '향기', '명품', '뒤쪽', '명의', '이태리', '차다', '잔고', '아깝다', '좀처럼', '안다', '택시', '초과', '버스', '가까이', '내다', '모르다', '꾸다']</t>
  </si>
  <si>
    <t>['담대하다', '강물', '감다', '종소리', '띄우다', '마음', '어제', '흔들리다', '가슴', '기도', '꽃잎', '묻다', '흐르다', '닿다', '외로움', '울리다']</t>
  </si>
  <si>
    <t>['재미없다', '좋아하다', '맞다', '예쁘다', '위로', '모래', '눕다', '뛰어다니다', '머리', '바다', '쏟아지다', '미소', '끼리', '얘기', '모래사장', '매일', '멋지다', '떠들다', '찾다', '업다', '아름답다']</t>
  </si>
  <si>
    <t>['우리나라', '장지', '교통', '포기', '하루하루', '외치다', '운전', '맛있다', '바쁘다', '낳다', '미래', '음주운전', '어머니', '기장', '아버지', '졸음', '주시', '기르다', '지키다', '넘어가다', '자나깨나', '즐겁다', '불도', '과속', '인생', '불조심', '안전', '사랑', '라면', '지기', '모르다', '희망이']</t>
  </si>
  <si>
    <t>['오늘', '아쉬움', '장미꽃', '모습', '멀리', '외롭다', '따갑다', '부신', '똑바로', '장미', '다정하다', '떠나가다', '다가서다', '유혹', '머물다', '꽂다', '돌아서다', '향기롭다', '옷깃', '불다', '어울리다']</t>
  </si>
  <si>
    <t>['기어이', '잇다', '오오오오', '잠기다', '받다', '벌써', '장난감', '마음', '곱다', '버리다', '얼싸안다', '돌보다', '드리다', '잊어버리다', '바라보다', '고민', '불다', '장난', '조그만', '아름답다']</t>
  </si>
  <si>
    <t>['청춘', '쫒다', '사랑', '시계', '흘러가다', '가버리다', '않다', '무정하다', '세월', '멈추다', '버리다', '장난', '뜬구름', '야속', '돌다', '속인']</t>
  </si>
  <si>
    <t>['아쉽다', '쉽다', '보이다', '들리다', '잡히다', '참다', '괜찮다', '힘드다', '어떻다', '다가가다', '만해', '힘들다', '차다', '잃다', '사랑', '멀어지다', '아프다', '슬프다', '아픔']</t>
  </si>
  <si>
    <t>['아쉽다', '쉽다', '보이다', '들리다', '잡히다', '달래다', '참다', '괜찮다', '힘드다', '어떻다', '애쓰다', '다가가다', '시리다', '만해', '가슴', '힘들다', '차다', '잃다', '사랑', '멀어지다', '아프다', '슬프다', '아픔']</t>
  </si>
  <si>
    <t>['하늘만', '비키다', '메인', '몰래', '켜다', '걷다', '수척하다', '웃음', '발끝', '숙이다', '나비', '보내다', '얼굴', '표정', '않다', '붙잡다', '초라하다', '멋있다', '놓다', '눈물', '안쓰럽다', '쉬다', '쳐다보다', '미안하다', '자꾸만', '저리다']</t>
  </si>
  <si>
    <t>['지나가다', '하늘아래', '물다', '이름', '바닷가', '연인', '어쩐지', '추억', '찾아오다', '훔치다', '모습', '해변', '꿈결', '희미하다', '흔적', '태양', '아른하', '영원하다', '잘빠지다', '마음', '고간', '모래', '파도', '남다', '여름날', '가득하다', '영화', '지워지다', '어떻다', '쓸쓸하다', '남겨지다', '지키다', '바다', '짜릿하다', '둘러보다', '기억', '어딘가', '한장', '지난날', '하얗다', '손짓', '근사하다', '첫키스', '새기다', '변하다', '멀어지다', '몸매', '떠오르다', '부다', '지다', '찾다', '곁눈질', '운명', '스치다', '느낌', '자꾸만', '친구']</t>
  </si>
  <si>
    <t>['아련하다', '태양', '받다', '가시다', '영원하다', '몰래', '바람', '뜨겁다', '마음', '파랗다', '좋다', '새다', '연애', '줄다', '발걸음', '둘이서', '가슴', '가볍다', '사뿐', '사랑', '고추', '설레임', '하늘']</t>
  </si>
  <si>
    <t>['만들다', '수줍다', '꿈꾸다', '느끼다', '기대', '새벽', '푸른', '모습', '미랠', '눈뜨다', '해소', '바라다', '바램', '세상', '걸세', '잃어버리다', '미소', '소중하다', '제발', '어둠', '자유롭다', '사랑', '가까이', '이루다']</t>
  </si>
  <si>
    <t>['원하다', '주인공', '하루', '태양', '오른', '바라다', '세상', '남자', '믿다', '고맙다', '정말', '않다', '필요', '기도', '얘기', '놀랍다', '사랑', '배우다', '늘리다', '아름답다']</t>
  </si>
  <si>
    <t>['소리치다', '완행열차', '영시', '새벽', '심정', '부슬비', '영원하다', '세상', '뿌리치다', '헤어지다', '오십분', '기적', '자다', '고요한', '플랫', '열차', '떠나가다', '간다', '붙잡다', '젖다', '눈물', '맹세', '이별', '무정하다', '쓰라리다', '울다', '전발', '목포', '트홈']</t>
  </si>
  <si>
    <t>['승리', '원하다', '따분하다', '무겁다', '삼키다', '숨가쁘다', '따뜻하다', '보이다', '새롭다', '싸움', '자랑', '바쁘다', '소원', '제자리', '세상', '남자', '미래', '소년', '용기', '차분하다', '입술', '가득하다', '깊다', '훌쩍', '강하다', '지키다', '자신감', '자존심', '시계', '커지다', '가슴', '안길', '자라나다', '아득하다', '어깨', '사랑', '멋지다', '잘나다', '넓어지다', '빛나다', '돼다', '희망이']</t>
  </si>
  <si>
    <t>['싫다', '이름', '꿋꿋하다', '늦다', '하루', '가라', '지나다', '들리다', '끝내다', '나쁘다', '미치다', '잊혀지다', '막히다', '남자', '기다리다', '곱다', '만나다', '괜찮다', '구기다', '웃음', '얼굴', '않다', '불편하다', '그리움', '초라하다', '흘리다', '좁다', '힘들다', '눈물', '말다', '이별', '지독하다', '사랑', '절대', '밑바닥', '잘나다', '돌아오다', '인사', '마지막', '내다', '가쁜', '하늘']</t>
  </si>
  <si>
    <t>['싫다', '망설이다', '오늘', '스스로', '하루', '추억', '조각', '모습', '건네다', '불안하다', '바르다', '똑같다', '익숙해지다', '두렵다', '마음', '들키다', '기다리다', '버리다', '묻다', '괜찮다', '지내다', '조용하다', '편지', '오래되다', '퍼즐', '시계', '말끝', '부족하다', '기억', '어딘가', '좁다', '눈물', '끝나다', '감추다', '말다', '모자라다', '사랑', '쓰다', '말나', '말꼭', '글썽', '찾다', '흐르다', '모르다', '알아주다']</t>
  </si>
  <si>
    <t>['우연', '오늘', '이름', '어떡하다', '어제', '물들다', '가끔', '되다', '소식', '손잡다', '좋다', '새다', '버리다', '괜찮다', '거짓말', '생각나다', '정말', '꾸다', '아침', '기억', '가슴', '힘들다', '거닐다', '사랑', '거리', '라면', '답답하다', '불다', '스치다', '지우다', '친구']</t>
  </si>
  <si>
    <t>['안기다', '사랑', '가보다', '모르다', '맞다', '만난', '하루', '아프다', '느끼다', '웃다', '잔소리', '괜찮다', '매일', '모습', '헤어지다', '그립다']</t>
  </si>
  <si>
    <t>['익숙하다', '손가락', '세상', '살다', '버리다', '뒷모습', '걱정', '웃음', '절망', '지키다', '잃어버리다', '고맙다', '홀로', '시작', '발걸음', '먼지', '버릇', '떠나다', '낯설다', '머물다', '변하다', '사랑', '돌아오다', '울다']</t>
  </si>
  <si>
    <t>['줄어들다', '기대다', '기운', '이야기', '하루', '기대', '때집', '울음', '하고프다', '이해해', '이렇다', '버리다', '산더미', '웃음', '괜찮다', '힘드다', '웃다', '애쓰다', '느껴지다', '쌓이다', '정말', '오지', '이해', '안다', '쉬다', '많다', '멀다', '한숨', '지다', '건드리다', '기다', '전화', '연락', '해나']</t>
  </si>
  <si>
    <t>['생애', '사랑', '영원하다', '타고나다', '최고', '만나다', '선물']</t>
  </si>
  <si>
    <t>['비치다', '주문', '사로자다', '원하다', '숨다', '하루', '느끼다', '손끝', '새롭다', '훔치다', '필요하다', '눈뜨다', '핑크', '마땅하다', '화려하다', '부르다', '찾아보다', '거울', '간절하다', '둘러보다', '싸이', '깨우다', '아틸', '번호', '이루어지다', '빛나다', '이루다']</t>
  </si>
  <si>
    <t>['상처', '들어서다', '멍하다', '모습', '잊다', '착하다', '좋다', '만나다', '그렇다', '주다', '정말', '필요', '가슴', '지켜보다', '떠나오다', '사랑', '간직', '미련', '아프다', '마지막', '돼다']</t>
  </si>
  <si>
    <t>['쉬다', '청춘', '사랑', '간다', '잘나다', '시작', '비웃다', '마음', '넘어지다', '묵다', '정열', '장도', '나가다', '엎어지다', '익다', '인생', '중년', '희망']</t>
  </si>
  <si>
    <t>['깔끔하다', '싫다', '짜다', '이까짓', '늦다', '가라', '잊다', '멀리', '꼬이다', '뒤끝', '좋다', '부슬부슬', '나가다', '짧다', '전화하다', '안녕', '말투', '얘기', '눈물', '알다', '말다', '이별', '사랑', '거리', '미련', '흐르다', '돌아보다']</t>
  </si>
  <si>
    <t>['뿔테', '안고', '감겨', '파마머리', '귀엽다', '모습', '가끔', '작다', '매력', '청바지', '남자', '영화배우', '떨리다', '좋다', '생기다', '남다', '자다', '주다', '나이', '머리', '얼굴', '곰돌이', '동생', '말투', '가슴', '바라보다', '넘치다', '안다', '둥글다', '통통하다', '사랑', '멋지다', '설레다', '사랑스럽다', '속삭이다', '안경', '어른', '어울리다', '깜찍하다', '순진하다']</t>
  </si>
  <si>
    <t>['구슬', '다작', '꽃망울', '푸른', '걷히다', '맑다', '작다', '무지개', '이슬', '가득', '바람', '마음', '곱다', '구름', '불어오다', '떨어지다', '그리움', '잔디', '물결', '정겨운', '모래알', '사랑', '하늘가', '방울', '흐르다', '밀려오다', '부서지다', '하늘']</t>
  </si>
  <si>
    <t>['여가', '오다', '막다', '메다', '동백섬', '그립다', '부산', '형제', '대답', '오륙도', '물결', '선우', '연락선', '거리', '돌아오다', '불다', '갈매기', '부딪치다', '슬프다', '꾸다']</t>
  </si>
  <si>
    <t>['오늘', '어제', '방황', '멀리', '가득', '하지영', '슬픔', '텅빈', '조용필', '떠나가다', '시작', '서우린', '방랑', '인생', '떠나다', '잃다', '사랑', '미련', '울다', '사라지다', '바람소리', '찾다']</t>
  </si>
  <si>
    <t>['솔직하다', '도와주다', '숨다', '뭔가', '손해', '어리다', '예쁘다', '최성원', '매력', '노래', '세상', '비밀', '거짓말', '자랑스럽다', '얘기', '알다', '사랑스럽다', '어른', '아름답다', '여행']</t>
  </si>
  <si>
    <t>['그립다', '지명', '아득하다', '노래', '하늘', '마음', '만날', '기다리다', '은별', '그날', '다니다', '자다', '떠나다', '이루다']</t>
  </si>
  <si>
    <t>['잡고', '윤상진', '갚다', '이태', '편곡', '잊다', '모습', '미치다', '떨치다', '이근형', '미안하다', '바람', '어사', '돼지', '버리다', '임창', '가득하다', '깊다', '두다', '스럽다', '않다', '기억', '가슴', '용서', '안다', '평생', '사랑', '최태완', '돌아오다', '미움', '아프다', '유주', '덕왜', '조은희', '강수호']</t>
  </si>
  <si>
    <t>['우연', '모습', '외치다', '흘러가다', '노래', '바람', '주저앉다', '뜨겁다', '마음', '구름', '정의', '웃음', '나가다', '짧다', '입김', '슬픔', '만남', '달빛', '조용필', '가슴', '얘기', '물결', '눈물', '이별', '파도치다', '사랑', '요지', '돌아서다', '한숨', '불다', '인사', '지우다', '하늘', '피다']</t>
  </si>
  <si>
    <t>['몰아치다', '포옹', '안고', '바람', '파도', '떨리다', '입술', '시련', '조용필', '계절', '손길', '물어보다', '가슴', '기도', '용서', '눈물', '비바람', '이별', '물새', '철새', '사랑', '깨무', '밀리다', '흐르다']</t>
  </si>
  <si>
    <t>['잃다', '내리다', '미우다', '나뭇잎', '사랑', '낙엽', '가버리다', '마음', '떨어지다', '바람결', '가슴', '잊다', '이슬비']</t>
  </si>
  <si>
    <t>['싫어하다', '믿다', '좋아하다', '두수', '김영광', '알다', '마음', '좋다', '단념하다', '잊다']</t>
  </si>
  <si>
    <t>['맺다', '강물', '묶다', '잊다', '기다림', '가로등', '이슬', '비다', '마음', '버리다', '얼굴', '조용필', '누나', '맺혔', '바다', '가슴', '물망초', '젖다', '눈물', '빗물', '거리', '울다', '고향', '밤새다', '담다', '이희', '슬프다']</t>
  </si>
  <si>
    <t>['요철', '조용필', '지키다', '사랑', '촛불', '바람', '이름', '불빛', '연약하다', '꺼지다', '멈추다', '키셨', '너마저', '외롭다', '눈물', '이희']</t>
  </si>
  <si>
    <t>['어젯밤', '이종환', '가을', '태양', '내리다', '진달래', '겨울', '이수미', '금도', '살다', '뻐꾸기', '어머니', '헤어지다', '북쪽', '단풍', '않다', '진노', '세월', '오지', '타나', '하얗다', '잃다', '붉다', '말씀', '숨지다', '꾸다']</t>
  </si>
  <si>
    <t>['제한', '사랑', '이승', '노래', '돌아서다', '이은하', '무니', '앞뒤', '틀리다', '미워하다', '아리송하다']</t>
  </si>
  <si>
    <t>['오다', '얻다', '가자스', '할꼬', '힘껏', '백성', '편곡', '미치다', '정년', '세상', '살다', '가리다', '살리다', '이영준', '짧다', '소냐', '표건', '이르다', '지키다', '않다', '오리', '힘들다', '알다', '살아가다', '인생', '쉬다', '하노', '사랑', '하소', '하관', '멀다', '라면', '기다', '거늘', '하늘', '이루다']</t>
  </si>
  <si>
    <t>['고개', '싫다', '뭔가', '색깔', '모습', '이승철', '허전하다', '비밀', '이유', '비개', '얼굴', '애쓰다', '않다', '감추다', '적당하다', '안기다', '사랑', '숨기다', '지나치다', '길가', '부끄럽다']</t>
  </si>
  <si>
    <t>['수화기', '필요하다', '사랑', '오늘', '멀어지다', '유영선', '걸다', '마음', '통화', '들다', '아프다', '가슴', '이건우', '묻히다', '자꾸만', '친구', '실수', '인파']</t>
  </si>
  <si>
    <t>['오늘', '김형석', '편곡', '모습', '잡다', '양재', '영원하다', '걷기', '마음', '기다리다', '바랬어', '헤어지다', '괜찮다', '맞추다', '보내다', '남겨지다', '붙잡다', '차갑다', '발걸음', '기억', '눈물', '밀다', '떠나다', '사랑', '밤하늘', '모퉁이', '돌아서다', '가깝다', '빛나다', '내다', '모르다', '약속']</t>
  </si>
  <si>
    <t>['추억', '진미령', '모습', '세계', '허전하다', '충격', '노래', '바람', '마음', '신비하다', '신다', '쓸쓸하다', '다정하다', '생각나다', '즐겁다', '만난', '그리다', '얘기', '묻히다', '안타깝다', '거닐다', '들어가다', '아득하다', '사랑', '거리', '허공', '신선하다', '사랑스럽다', '처음', '느낌', '아름답다', '스산']</t>
  </si>
  <si>
    <t>['바보', '상처', '이름', '추억', '날리다', '희미하다', '태양', '입다', '바람', '마음', '안개', '간밤', '등불', '묻다', '외롭다', '철부지', '안녕', '조용필', '불어오다', '찬란하다', '어둠', '사랑', '허공', '솟다', '사라지다', '불다', '따스하다']</t>
  </si>
  <si>
    <t>['허락', '모습', '작고', '되다', '위로', '노래', '세상', '마음', '만나다', '묻다', '부유하다', '슬픔', '배종수', '여리다', '않다', '일어서다', '수다', '좁다', '가녀리다', '힘겹다', '따스하다', '아프다', '여운', '이덕진', '하늘']</t>
  </si>
  <si>
    <t>['믿다', '남겨지다', '사랑', '영원하다', '싫다', '바램', '숨기다', '마음', '가깝다', '버리다', '윤상', '어리다', '박창학', '외로움', '보이다', '아프다', '편곡', '모습']</t>
  </si>
  <si>
    <t>['강물', '눈동자', '그림자', '어리다', '추억', '조각', '모습', '세상', '최종혁', '발길', '조용하다', '지워지다', '남겨지다', '얼굴', '쌓이다', '세월', '하얗다', '이별', '변하다', '들이다', '박건호', '가까이', '흐르다', '돌리다', '밀려오다', '슬프다', '하늘']</t>
  </si>
  <si>
    <t>['기쁨', '잡고', '뚜뚜뚜루', '꿈꾸다', '눈동자', '서미래', '타오르다', '보이다', '루뚜뚜뚜루뚜뚯', '해주다', '노방', '뚜루뚜뚜뚜뚜뚜뚜뚜뚜뚜', '마음', '가사', '태어나다', '슬픔', '줄다', '뚜뚯', '가슴', '다가오다', '김명곤', '틀리다', '간세', '걸어가다', '머물다', '되어다', '사랑', '설레다', '속삭이다', '박건호', '루뚜뚜뚯', '아름답다', '아픔']</t>
  </si>
  <si>
    <t>['조용필', '사랑', '싫다', '모르다', '뛰다', '김순곤', '좋다', '생기다', '가슴', '웃음', '귀엽다', '비밀', '어렵다', '고백']</t>
  </si>
  <si>
    <t>['아니다', '고개', '싫다', '들어서다', '숨다', '꼬마', '날다', '꽃그늘', '꽃물', '여름', '작다', '맴돌다', '바람', '버리다', '날아가다', '숙이다', '나비', '얼굴', '조용필', '노랑나비', '댕기', '않다', '김순곤', '눈물', '하얗다', '저물다', '감추다', '어깨', '자욱', '시들다', '한낮', '앉다', '아가씨', '자꾸만', '지우다', '흔들다']</t>
  </si>
  <si>
    <t>['어린왕자', '꿈꾸다', '장미꽃', '어쩐지', '김선민', '따뜻하다', '가끔', '필요하다', '작다', '노을', '바람', '걷다', '어두워지다', '나누다', '그립다', '조용필', '은별', '가슴', '얘기', '눈물', '사랑', '밤하늘', '저녁', '찾다', '아름답다', '슬프다', '하늘']</t>
  </si>
  <si>
    <t>['강물', '이야기', '건지다', '조각', '잠기다', '아물다', '바람', '고요', '마음', '곱다', '모으다', '외롭다', '끄다', '깨지다', '달빛', '미우다', '정은', '백영호', '불면', '그리움', '가슴', '눈물', '모이다', '사람인', '사랑', '일면', '울다', '지평', '자꾸만', '부서지다', '저녁']</t>
  </si>
  <si>
    <t>['지나가다', '서성', '이름', '붙들다', '윤상', '상관없다', '마음', '흔들리다', '켜다', '무너지다', '만날', '강수지', '살아가다', '이별', '거리', '아무렇다', '힘겹다', '울다', '스치다']</t>
  </si>
  <si>
    <t>['괴로움', '이름', '김종서', '지나다', '리듬', '멜로디', '노래', '마음', '강기영', '신대철', '힘없다', '부르다', '흔하다', '눈물', '하얗다', '저물다', '보라', '외로움', '흐르다', '슬프다']</t>
  </si>
  <si>
    <t>['걸터', '아니다', '만들다', '현실', '싫다', '사과나무', '격려', '오늘', '감싸다', '쓰러지다', '연인', '그림자', '하루', '강해진', '추억', '새롭다', '까마득하다', '편곡', '희미하다', '래지', '칭찬', '태양', '패널', '되다', '영원하다', '똑같다', '도움', '활동', '바람', '미래', '세상', '마음', '가사', '버리다', '명언', '꺾다', '만나다', '가져가다', '안녕하다', '흐릿', '시련', '다짐', '아래', '강하다', '강연경', '즐겁다', '시작', '차갑다', '향기', '끝나다', '하얗다', '아깝다', '빗속', '날개', '사랑', '거짓', '밤하늘', '여진', '한숨', '사라지다', '억해', '앉다', '빛속', '신동우기', '빛나다', '운명', '부서지다']</t>
  </si>
  <si>
    <t>['빠져들다', '싫다', '묶다', '달라지다', '감싸다', '어제', '맡기다', '노랜아', '느끼다', '새롭다', '상근', '여러', '필요하다', '멜로디', '영원하다', '음악', '흘러가다', '노래', '걸너', '마음', '진부하다', '의미', '어두워지다', '가득하다', '가원', '원한', '바다', '표현', '도시', '끝나다', '변하다', '사랑', '아무렇다', '처음', '아픔']</t>
  </si>
  <si>
    <t>['신비롭다', '서툴다', '싫다', '원하다', '이름', '피아노', '쉽다', '광민', '다르다', '날다', '느끼다', '들리다', '편곡', '놓치다', '작다', '혀끝', '빠지다', '준규', '위로', '눈빛', '세상', '말론', '기다리다', '버리다', '떨리다', '코러스', '전해지다', '애기', '진환', '진정', '않다', '소중하다', '부럽다', '표현', '자칫', '가슴', '오지', '바랬던', '들어오다', '가치', '부픈', '자주', '더하다', '낯설다', '서둘다', '재촉', '진실하다', '사랑', '라면', '영원', '달리다', '처음', '느낌', '담다', '설레임', '조급하다']</t>
  </si>
  <si>
    <t>['작다', '만들다', '떠나가다', '펴다', '가버리다', '눈빛', '바람', '마음', '구름', '갈바람', '고간', '그리움', '외로움', '포근하다', '묻히다', '자꾸만', '그립다']</t>
  </si>
  <si>
    <t>['멀리', '날개', '어깨', '사랑', '자옥', '정말', '떠나가다', '이름', '간다', '찾다', '날아가다']</t>
  </si>
  <si>
    <t>['솔직하다', '보여주다', '원하다', '달라지다', '심각하다', '보이다', '모습', '싫어지다', '자시다', '가득', '마음', '그렇다', '주다', '얼굴', '여리다', '충고', '말투', '때로는', '알다', '이해', '모른체', '많다', '사랑', '진실하다', '거짓', '느낌', '가면', '위선', '부끄럽다']</t>
  </si>
  <si>
    <t>['양도', '아니다', '도와주다', '엄마', '어리다', '자라', '필요하다', '먹다', '뒷동산', '두렵다', '세상', '발끝', '아가', '자다', '머리', '앞뜰', '지키다', '소중하다', '물어보다', '기준', '마마마', '사랑', '어른', '그만하다', '마마']</t>
  </si>
  <si>
    <t>['오늘밤', '아니다', '들리다', '잡다', '부끄부끄', '이렇다', '꼬이다', '심장소리', '기다리다', '이기다', '용기', '날좀날좀', '신다', '얼굴', '붙잡다', '어지럽다', '가슴', '안길', '조마조마', '사랑', '확인', '뛰다', '발그스레', '핑글팽글', '키스', '자꾸만', '부끄럽다', '한잔']</t>
  </si>
  <si>
    <t>['아니다', '멋대로', '다르다', '해내다', '기대', '모습', '강요', '가르치다', '세상', '살다', '받아들이다', '않다', '감추다', '지치다', '재촉', '약하다', '잘나다', '울다', '떠들다', '마지막', '죽다', '돌아보다']</t>
  </si>
  <si>
    <t>['분위기', '긋다', '빠져들다', '싸늘하다', '숨다', '어떡하다', '꿈속', '쓰러지다', '들다', '신호', '무심하다', '빨르다', '보이다', '저렇다', '풀다', '심박', '치다', '관심', '동공', '베베', '이렇다', '정신', '마음', '흔들리다', '당기다', '놨다', '보내다', '영혼', '생각나다', '차갑다', '들어오다', '어지럽다', '말투', '조이다', '매일', '밀다', '대다', '시선', '지도', '삐비빅', '뛰다', '내려놓다', '다우', '자꾸만', '흔들다']</t>
  </si>
  <si>
    <t>['좋아하다', '멍하다', '마주치다', '빠지다', '난리', '마음', '기다리다', '떨리다', '머리', '얼굴', '생각나다', '바라보다', '지켜보다', '빨갛다', '채다', '설레다', '절대', '돌아서다', '걸다', '쳐다보다', '눈치', '처음', '쉿아직', '모르다']</t>
  </si>
  <si>
    <t>['어쩜', '사랑', '멋지다', '정말', '알다', '자기야', '만나다', '모르다', '설명']</t>
  </si>
  <si>
    <t>['원하다', '어제', '빠지다', '몰래', '자기야', '웃다', '백만불', '생각나다', '미소', '아침', '가슴', '다가오다', '사랑', '뛰다', '한숨', '못자다', '운명', '돼다', '모르다']</t>
  </si>
  <si>
    <t>['싫다', '어떡하다', '속절없다', '잊다', '흔적', '모질다', '닮다', '보내다', '정말', '시작', '부족하다', '눈물', '바라보다', '이별', '남기다', '안해', '변하다', '사랑', '미련', '편하다', '죄송하다', '찾다', '미안하다']</t>
  </si>
  <si>
    <t>['뛰어오다', '잡다', '상관없다', '태양', '전체', '펼쳐지다', '두렵다', '펼치다', '뜨겁다', '구름', '버리다', '걷다', '파도', '기적', '시작', '절대', '심장', '멈추다', '거치다', '비추다']</t>
  </si>
  <si>
    <t>['안녕', '걸어가다', '사랑스럽다', '모르다', '뛰다', '마음', '걷다', '용이', '잊다', '슬프다', '조용하다', '뛰어가다']</t>
  </si>
  <si>
    <t>['아니다', '장점', '접시', '깨뜨리다', '그거', '필요하다', '간시', '세상', '질끈', '필수', '앞치마', '거울', '야자', '주자', '잠자다', '부엌', '사랑', '놀다', '감각', '깨어지다', '깨다']</t>
  </si>
  <si>
    <t>['고요하다', '보내다', '멀리', '적막', '싫다', '띄다', '바람', '마음', '떨어지다', '울다', '므나', '들려오다', '서러움', '흐르다', '귀뚜라미', '가을', '주다']</t>
  </si>
  <si>
    <t>['사랑', '바치다', '크다', '마음', '수풀', '찾다', '드리다', '잔디', '푸른', '선물', '충성', '행운', '희망']</t>
  </si>
  <si>
    <t>['고요하다', '보내다', '멀리', '적막', '싫다', '서다', '바람', '마음', '떨어지다', '울다', '므나', '흐르다', '귀뚜라미', '가을', '들려오다']</t>
  </si>
  <si>
    <t>['맺다', '별빛', '보이다', '모습', '이슬', '러워', '낙엽', '마음', '기다리다', '따라가다', '버리다', '기러기', '날아가다', '외롭다', '만나다', '끄다', '그리움만', '쌓이다', '떨어지다', '며너', '눈물', '걸음', '하얗다', '떠나다', '사랑', '발자욱', '아프다', '처음', '아름답다', '밀려오다', '창가', '돌다']</t>
  </si>
  <si>
    <t>['싫다', '원하다', '부탁', '잊다', '잊혀지다', '미안하다', '기다리다', '헤어지다', '기억', '가슴', '투정', '제발', '흘리다', '눈물', '늦어지다', '사랑', '멀어지다', '돌아오다', '울다', '가까이', '아프다', '처음', '마지막', '지워지다']</t>
  </si>
  <si>
    <t>['싫다', '원하다', '부탁', '정부', '잊다', '잊혀지다', '기다리다', '헤어지다', '지워지다', '기억', '가슴', '제발', '흘리다', '눈물', '사랑', '멀어지다', '돌아오다', '울다', '가까이', '아프다', '처음', '마지막', '미안하다']</t>
  </si>
  <si>
    <t>['어데', '빗속', '다정하다', '빗방울', '받치다', '걸다', '눈동자', '미소', '나리', '우산', '놓다', '바라보다', '검다', '레인코트']</t>
  </si>
  <si>
    <t>['가로등', '걸어가다', '사랑', '쏟아지다', '흘러가다', '씻기다', '않다', '홀로', '세월', '마음', '달래다', '버리다', '추억', '낙비', '흐르다', '잊다', '남산']</t>
  </si>
  <si>
    <t>['감사하다', '아니다', '오늘', '오다', '숨다', '꿈속', '예쁘다', '모습', '영원하다', '세상', '한참', '기다리다', '살다', '괜찮다', '하필', '얼굴', '정말', '않다', '깨어나다', '어딘가', '연락', '흘리다', '눈물', '미워하다', '어둡다', '안다', '사랑', '돌아오다', '라면', '사라지다', '지다', '아프다', '말기', '창백하다', '미안하다', '지우다', '약속']</t>
  </si>
  <si>
    <t>['이야기', '어떡하다', '기회', '추억', '잊다', '되돌리다', '버리다', '주다', '담담하다', '사진', '이르다', '대답', '정말', '안되다', '붙잡다', '눈물', '해보다', '끝나다', '이별', '안다', '보통', '사랑', '가보다', '멀다', '아프다', '찾다', '지우다', '약속']</t>
  </si>
  <si>
    <t>['바보', '고개', '삼키다', '데려가다', '나아지다', '목숨', '멀리', '먹다', '나라고', '세상', '마음', '살다', '모래', '이유', '눈부시다', '울리다', '웃다', '주다', '슬픔', '핑계', '떠나가다', '창피하다', '기억', '가슴', '눈물', '살아가다', '잔잔하다', '이별', '미워하다', '쓰다', '데려오다', '찾다', '하늘']</t>
  </si>
  <si>
    <t>['생각나다', '라시', '빌다', '시절', '고간', '파도', '아름답다', '파지', '잊다', '그립다', '앚으', '사진']</t>
  </si>
  <si>
    <t>['아니다', '느끼다', '잊다', '모습', '멀리', '이란', '의미', '웃다', '설다', '믿다', '남겨지다', '부르다', '야위다', '눈물', '끝나다', '거닐다', '이별', '사랑', '거리', '흐르다', '슬프다', '느껴지다', '약속']</t>
  </si>
  <si>
    <t>['사랑', '영원하다', '달라', '세월', '좋다', '영영', '잊다', '그렇다']</t>
  </si>
  <si>
    <t>['싸늘하다', '찻잔', '눈동자', '타오르다', '잊다', '식다', '살아오다', '무표정', '헤어지다', '두다', '얼굴', '떠나가다', '홀로', '기억', '달다', '남기다', '많다', '사랑', '아름답다', '아픔']</t>
  </si>
  <si>
    <t>['서툴다', '싫다', '허락', '잊다', '나쁘다', '받다', '불안하다', '잊혀지다', '착하다', '살아오다', '감당', '마음', '버리다', '용기', '만나다', '거짓말', '울리다', '가득하다', '잘못', '제멋대로', '고맙다', '투명하다', '부족하다', '없어지다', '찾아가다', '여리고', '사랑', '불행하다', '돼다', '미안하다']</t>
  </si>
  <si>
    <t>['여야', '잊다', '떠나오다', '사랑', '살다', '고간', '기억', '하루', '가슴', '아프다', '만나다', '눈물', '알다', '화분', '머나멀다']</t>
  </si>
  <si>
    <t>['싫다', '오다', '어떡하다', '습관', '익숙해지다', '몰래', '묻다', '웃다', '가지다', '안녕', '정말', '간다', '않다', '붙잡다', '변명', '눈물', '알다', '사랑', '보아', '불다', '노력', '약속', '고백']</t>
  </si>
  <si>
    <t>['믿다', '치다', '잊다', '얼굴', '사랑', '이름', '비바람', '좋다', '가슴', '맹서', '알다', '다짐']</t>
  </si>
  <si>
    <t>['행여', '아쉽다', '낙엽', '떠오르다', '돌아서다', '시절', '마음', '아프다', '아름답다', '모습', '구르다']</t>
  </si>
  <si>
    <t>['바보', '잊다', '만인', '행여', '오다', '미움', '돌아서다', '미련', '세월', '기다리다', '오지', '버리다', '그리움', '다짐', '모습', '방황', '태우다', '떠나다']</t>
  </si>
  <si>
    <t>['바보', '오다', '무었하', '잊다', '모습', '방황', '애태', '기다리다', '버리다', '태우다', '다짐', '세월', '오지', '그리움', '가슴', '우먼', '떠나다', '행여', '미움', '돌아서다', '미련']</t>
  </si>
  <si>
    <t>['망설이다', '돌리지', '무겁다', '잊다', '받다', '마음', '시절', '버리다', '외롭다', '서서', '슬픔', '발길', '홀로', '가슴', '눈물', '떠나다', '사랑', '미련', '아프다', '지우다']</t>
  </si>
  <si>
    <t>['소리치다', '기쁨', '싫다', '오늘', '하루', '인연', '느끼다', '찾아오다', '모습', '외치다', '위로', '똑같다', '세상', '버리다', '웃다', '슬픔', '다짐', '무너지다', '믿다', '떠나가다', '정말', '않다', '홀로', '둘러보다', '눈물', '모자라다', '평생', '마음껏', '사랑', '멋지다', '울다', '스치다', '아픔', '하늘']</t>
  </si>
  <si>
    <t>['사랑', '생각나다', '밤하늘', '간직', '돌아오다', '감다', '기다리다', '영원', '그리다', '정녕']</t>
  </si>
  <si>
    <t>['고개', '눈동자', '다잊어', '찾아오다', '바람', '마음', '이유', '숙이다', '슬픔', '야하다', '조용하다', '차갑다', '서글프다', '알다', '고프다', '손짓', '아프다', '가을비', '스치다']</t>
  </si>
  <si>
    <t>['부질없다', '얼굴', '미우다', '사랑', '떠나가다', '가버리다', '오지', '기다리다', '버리다', '조각', '웃다', '미워하다']</t>
  </si>
  <si>
    <t>['잊혀지다', '사랑', '떠나가다', '않다', '미움', '세월', '밉다', '흐르다', '잊다', '미워하다']</t>
  </si>
  <si>
    <t>['쉬다', '변하다', '힘겹다', '살아가다', '한숨', '발걸음', '나누다', '외로움', '갈수', '찾아가다', '깊다']</t>
  </si>
  <si>
    <t>['열다', '사랑', '바라다', '붙잡다', '마음', '기회', '흔들리다', '가까이', '찾다', '마지막', '모르다']</t>
  </si>
  <si>
    <t>['뿌리다', '바람', '세상', '비다', '살다', '흔들리다', '고지식하다', '웃다', '가지다', '불면', '젖다', '가난', '눈물', '알다', '인생', '이별', '사랑', '그늘', '배우다', '기쁘다', '슬프다']</t>
  </si>
  <si>
    <t>['익숙하다', '이름', '내려오다', '어색하다', '멀리', '맑은', '음악', '겨울', '세상', '이유', '가득하다', '거품', '쌓이다', '소중하다', '기억', '하얗다', '사랑', '거리', '종소리', '고백', '아름답다', '돼다', '친구', '하늘', '새삼']</t>
  </si>
  <si>
    <t>['오늘', '이불', '하루', '꽃잎', '날다', '미치다', '위로', '나란하다', '바람', '봄빛', '걷다', '나풀거리다', '팝콘', '제일', '벨소리', '요새', '정말', '완벽하다', '설탕', '담기다', '불면', '아침', '스푼', '종일', '하얗다', '거려', '사랑', '거리', '달콤하다', '설레다', '떠오르다', '향기롭다', '앉다', '전화', '설레임', '아름답다', '모르다', '살랑대다', '입안', '녹다', '들뜨다']</t>
  </si>
  <si>
    <t>['줄어들다', '혼잣말', '늘다', '하루', '무심하다', '끊다', '멍하다', '희미하다', '해주다', '마시다', '아들', '맴돌다', '모르다', '남자', '마음', '살다', '말라가', '버리다', '묻다', '괜찮다', '입술', '길어지다', '보내다', '꺼내다', '표정', '않다', '기억', '가슴', '종일', '흘리다', '눈물', '잦다', '말수', '잃다', '쉬다', '담배', '시들다', '사랑', '아무렇다', '한숨', '미안하다', '자꾸만', '입안']</t>
  </si>
  <si>
    <t>['이르다', '청춘', '흘러가다', '뛰다', '꾸름', '일어나다', '걸다', '구름', '안고', '날다', '고뇌', '인생']</t>
  </si>
  <si>
    <t>['좋아하다', '해하', '오늘', '정열', '껍데기', '떨치다', '빠지다', '섹시하다', '뜨겁다', '세상', '남자', '마음', '험하다', '만나다', '외롭다', '팔지', '씻다', '태우다', '믿다', '불꽃', '툭툭', '맺힌', '가슴', '털다', '눈물', '황금', '사랑', '잘생기다', '일어나다', '따라오다', '아프다']</t>
  </si>
  <si>
    <t>['네나', '서다', '관계', '롭다', '어리숙하다', '예쁘다', '마주치다', '글씨', '가방', '써다', '펴다', '우울하다', '짓다', '마음', '버리다', '깊숙하다', '새다', '헤어지다', '그렇다', '믿다', '두다', '강인하다', '꺼내다', '편지', '띄우다', '내려가다', '눈물', '알다', '종이', '나약하다', '필요없다', '거짓', '지혜', '돌아오다', '일부러']</t>
  </si>
  <si>
    <t>['지나가다', '기쁨', '몸짓', '잡고', '원하다', '속삭임', '기대', '작다', '바람', '의미', '진하다', '힘드다', '커피', '창문', '졸리다', '지키다', '안다', '사랑', '달콤하다', '부드럽다']</t>
  </si>
  <si>
    <t>['상처', '부리다', '맡기다', '저렇다', '타다둥', '풀다', '미치다', '끼다', '리듬', '마시다', '난리', '착하다', '베베', '이렇다', '야야', '버리다', '의미', '부딪치다', '괜찮다', '영화', '얘괜', '사체', '시작', '뻔하다', '필요', '베다', '별거', '고베', '일루', '빼다', '자기애', '드레스', '변하다', '놀다', '아프다', '치우다', '음소거', '하루아침', '인마', '고고']</t>
  </si>
  <si>
    <t>['모습', '잊다', '영원하다', '마음', '기다리다', '버리다', '가져가다', '슬픔', '보내다', '집착', '않다', '알다', '미워하다', '이별', '쉬다', '지독하다', '사랑', '가기', '미련', '아프다', '찾다', '처음', '잔인하다', '마지막', '모르다']</t>
  </si>
  <si>
    <t>['모습', '잊다', '영원하다', '마음', '기다리다', '슬픔', '보내다', '않다', '미워하다', '이별', '쉬다', '사랑', '가기', '미련', '아프다', '찾다', '처음', '잔인하다', '모르다']</t>
  </si>
  <si>
    <t>['분위기', '잡고', '원하다', '싫증', '연속', '부탁', '오락가락', '느끼다', '보이다', '훔치다', '로맨스', '예쁘다', '저러다', '바람둥이', '타락하다', '소프라노', '여러', '멜로디', '먹다', '끊어지다', '도망치다', '바텐더', '알토', '몰래', '눈빛', '남자', '버리다', '좋다', '자속', '닳다', '떨리다', '입술', '바짝', '나이', '제일', '머리', '취했으', '마르고', '이르다', '붙이다', '시시하다', '지긋지긋', '나니', '포로', '장단', '줄기', '뻔하다', '아치', '시작', '들이키다', '명의', '눈물', '씩씩하다', '사춘기', '거려', '쉬다', '사랑', '벌레', '설레다', '가기', '고민', '걸다', '빠삐용', '희끗희끗', '찾다', '처음', '지나치다', '가닥', '처리', '모르다', '칙칙하다']</t>
  </si>
  <si>
    <t>['어린왕자', '일등', '수단', '경쟁', '적자생존', '빠르다', '세상', '살다', '가리다', '버리다', '끝장', '총알', '한눈팔다', '찍히다', '일류', '약해지다', '법칙', '절대로', '낙오', '무한', '사정', '일렬', '방법', '종대', '선착순', '최고', '게임', '비상구', '방심하다', '죽다', '꾸다', '입시']</t>
  </si>
  <si>
    <t>['맺다', '수덕사', '그림자', '느끼다', '잊다', '법당', '염불', '쇠북', '켜다', '외롭다', '산길', '깊다', '여승', '홀로', '속세', '인적', '사랑', '천리', '울다', '울적']</t>
  </si>
  <si>
    <t>['우취', '맺다', '고달프다', '빗장', '인연', '날다', '닦다', '서남', '지나다', '날또', '영원하다', '하고프다', '기다리다', '가리다', '만나다', '녹슬다', '짧다', '만남', '생애', '선물', '알다', '거부', '열다', '평생', '이처럼', '사랑', '운명', '아름답다', '비추다']</t>
  </si>
  <si>
    <t>['기대다', '조각', '써다', '미완성', '노래', '살다', '새다', '외롭다', '넨걸', '그립다', '편지', '해치다', '해사', '부르다', '끼리', '가슴', '그림', '그리다', '멎다', '새기다', '인생', '쓰다', '사슴', '불다', '아름답다', '구야', '모닥불', '친구']</t>
  </si>
  <si>
    <t>['아니다', '몰아치다', '나태', '가누다', '날다', '포기', '세상', '넘어지다', '기죽다', '기내', '힘들다', '비바람', '살아가다', '인생', '어둠', '실패하다', '떠오르다', '일어나다', '죽다']</t>
  </si>
  <si>
    <t>['좋아하다', '매너', '오늘', '뭔가', '넘다', '달라지다', '다르다', '정중하다', '상대', '스킨십', '교양', '나쁘다', '라다', '기분', '정색', '바쁘다', '깜빡이다', '침범', '호들갑', '눈빛', '불빛', '넘어지다', '좋다', '찾기', '걷다', '비밀', '걱정', '스트레스', '자다', '요새', '표정', '서론', '시작', '그림', '탐색', '사정', '매일', '틀리다', '꼿꼿하다', '유지', '뭐라다', '쉬다', '저런', '거리', '삐끗', '걸다', '편하다', '외우다', '수군대다', '인사', '어울리다', '사양', '요즘', '모르다', '가십']</t>
  </si>
  <si>
    <t>['좋아하다', '올리다', '아쉽다', '인도', '끌어당기다', '하루', '지나다', '오빠', '눈썹', '떨어뜨리다', '기분', '쿵쾅', '착하다', '숟가락', '세련되다', '멘탈', '모닝콜', '유리', '울리다', '그렇다', '깊다', '다치다', '신중하다', '말널', '젓가락', '보내다', '얼굴', '아래', '감정', '날인', '친하다', '구식', '소개', '동생', '에아', '아침', '부족하다', '들어오다', '놓다', '일찍', '흘리다', '안쪽', '보통', '채다', '머물다', '사랑', '냅킨', '백해', '심장', '일어나다', '틱틱', '눈치', '입안', '친구', '고백']</t>
  </si>
  <si>
    <t>['오다', '비키다', '만금', '궁궐', '사고', '치다', '마시다', '호강', '되다', '정신', '마음', '살다', '먹이', '다발', '주다', '믿다', '허송', '기죽다', '않다', '세월', '잠도', '오지', '인생', '멋지다', '장땡', '인간', '편하다', '한심하다', '허구', '서방', '약속']</t>
  </si>
  <si>
    <t>['오늘밤', '싫다', '오늘', '연인', '모습', '김홍', '체온', '바람', '기다리다', '헤어지다', '만나다', '이현우', '그립다', '주다', '보내다', '메세지', '홀로', '차갑다', '떠나다', '남기다', '사랑', '거리', '떠오르다', '돌아오다', '걸다', '따스하다', '아름답다', '아픔']</t>
  </si>
  <si>
    <t>['움직이다', '열기', '일어나다', '미루다', '마음', '기다리다', '아저씨', '무려', '어제', '아가씨', '흔들다', '머리', '가볍다', '끝내', '말다', '이한철']</t>
  </si>
  <si>
    <t>['뭔가', '따분하다', '타치', '양로원', '터지다', '새롭다', '채우다', '유치원', '해주다', '외로워', '홍대', '세계', '판매원', '배달', '음악', '물건', '세상', '이태원', '좋다', '프리덤', '때우다', '팔다', '정말', '심심하다', '신촌', '떨어지다', '부족하다', '가슴', '완전', '알다', '모이다', '청소년', '안다', '사랑', '강남', '김태원', '집배원', '노인', '요즘', '공원', '배터리']</t>
  </si>
  <si>
    <t>['기대다', '어리다', '느끼다', '갖다', '잊혀지다', '눈빛', '바람', '세상', '마음', '곱다', '돌아가다', '하룻밤', '슬픔', '거릴', '않다', '세월', '다가서다', '버려진', '눈물', '떠나다', '변하다', '사랑', '멀어지다', '한겨울', '가깝다']</t>
  </si>
  <si>
    <t>['돌려주다', '알라딘', '늦다', '뺏다', '마법', '필요하다', '가내', '마음', '켜다', '그렇다', '이르다', '램프', '애인', '가버리다', '간다', '않다', '소중하다', '붙잡다', '알다', '사랑', '아무렇다', '울다', '들먹이다', '나철', '고백']</t>
  </si>
  <si>
    <t>['숨결', '느끼다', '모습', '작다', '바람', '마음', '버리다', '웃음', '입술', '정말', '가버리다', '소중하다', '표현', '다가오다', '놓다', '걸이', '알다', '주어', '감추다', '외면', '붉다', '사랑', '달콤하다', '따스하다', '눈길', '부드럽다', '흔들다']</t>
  </si>
  <si>
    <t>['작다', '은하', '시리', '않다', '마음', '오지', '기다리다', '다가오다', '찾다', '새벽', '세우다', '자다']</t>
  </si>
  <si>
    <t>['기쁨', '고개', '무겁다', '쓰러지다', '어리다', '느끼다', '푸르른', '모습', '잊다', '가끔', '태양', '맑은', '움츠리다', '똑같다', '바라다', '낮추다', '뜨겁다', '버리다', '힘드다', '숙이다', '웃다', '슬픔', '주의', '가득하다', '아래', '닮다', '즐겁다', '둘러보다', '기도', '눈물', '지치다', '누르다', '어깨', '사랑', '힘겹다', '뛰다', '생활', '찾다', '돼다', '하늘']</t>
  </si>
  <si>
    <t>['상처', '오다', '흐느껴', '막다', '안고', '추억', '소용없다', '달라', '불빛', '마음', '버리다', '남다', '애원', '발길', '믿다', '미우다', '쏟아지다', '기억', '가슴', '눈물', '남기다', '변하다', '사랑', '돌아서다', '미련', '아름답다', '자꾸만']</t>
  </si>
  <si>
    <t>['오다', '추억', '자꾸만', '존재', '작다', '맑은', '다툼', '괴롭히다', '벌써', '눈빛', '이렇다', '살다', '좋다', '길어지다', '정말', '않다', '시작', '당연하다', '힘들다', '알다', '많아지다', '이별', '떠나다', '채다', '사랑', '벗다', '줄이다', '깨어지다', '틈새', '눈치', '침묵', '처음', '막막하다', '설레임', '아프다', '모르다', '슬프다', '어울리다', '들뜨다']</t>
  </si>
  <si>
    <t>['보나마나', '마나', '즐기다', '착하다', '상황', '따르다', '세상', '남자', '만나다', '이만', '울리다', '다치다', '정은', '지키다', '않다', '뻔하다', '결심', '눈물', '달다', '차다', '많다', '사랑', '나오다', '절대', '놀다', '어울리다', '약속', '해나', '꾸다']</t>
  </si>
  <si>
    <t>['오늘', '원하다', '놀리다', '삼키다', '하루', '필요하다', '어째', '마시다', '먹다', '허전하다', '비우다', '살다', '걷다', '영화', '웃다', '생각나다', '기억', '얼다', '눈물', '알다', '말다', '대다', '지도', '억지로', '사랑', '돌아오다', '버스', '찾다', '타지', '모르다']</t>
  </si>
  <si>
    <t>['구속', '상처', '늦다', '첫사랑', '가두다', '모습', '위로', '부담', '똑같다', '세상', '만나다', '맞추다', '갇히다', '애쓰다', '소유', '눈물', '떠나다', '열다', '속지', '자유롭다', '사랑', '필요없다', '달콤하다', '편하다', '전화']</t>
  </si>
  <si>
    <t>['싫다', '맞다', '번지', '모습', '바라다', '헤어지다', '무너지다', '새우다', '정말', '떠나가다', '흔하다', '얘기', '이해', '이별', '사랑', '진실하다', '로간', '미련', '흐르다']</t>
  </si>
  <si>
    <t>['지루하다', '좋아하다', '말걸', '추억', '잊다', '마주치다', '불안하다', '영원하다', '이렇다', '이란', '마음', '좋다', '남다', '의심', '참다', '만나다', '외롭다', '그렇다', '다짐', '이르다', '생각나다', '않다', '기억', '힘들다', '잊어버리다', '말다', '변하다', '길다', '사랑', '돌아오다', '편하다', '라면', '요즘', '아프다', '처음', '미안하다', '슬프다']</t>
  </si>
  <si>
    <t>['지나가다', '오다', '원망하다', '에누구', '모습', '기다림', '잊혀지다', '영원하다', '두렵다', '환하다', '마음', '기다리다', '애기', '가지다', '두다', '채운', '보내다', '떠나가다', '않다', '부족하다', '기억', '놓다', '그리다', '눈물', '틀리다', '주어', '모자라다', '사랑', '돌아오다', '돌아서다', '잠들다', '슬프다']</t>
  </si>
  <si>
    <t>['귓가', '기억나다', '모습', '잊다', '희미하다', '맑은', '되다', '소식', '바람', '세상', '기다리다', '서두르다', '웃다', '슬픔', '영혼', '추다', '담기다', '않다', '만난', '크다', '만날', '아침', '들려주다', '갈다', '그날', '힘들다', '모자라다', '머물다', '사랑', '찾아내다', '목소리', '스치다', '부서지다', '깨다']</t>
  </si>
  <si>
    <t>['이름', '막다', '추억', '멀리', '빗줄기', '가리다', '버리다', '돌아가다', '흔들리다', '구비', '쏟아지다', '않다', '눈물', '인생', '떠나다', '아득하다', '운명', '달려오다', '꾸다']</t>
  </si>
  <si>
    <t>['보여주다', '싫다', '어쨋', '싫증', '잊다', '모습', '가끔', '부담스럽다', '다짐', '형식', '시금', '표정', '대답', '쯤내', '필요', '선택', '다가서다', '다가오다', '초라하다', '묻히다', '알다', '어둠', '이별', '멀어지다', '내다']</t>
  </si>
  <si>
    <t>['서다', '채우다', '잊다', '받다', '고서', '세상', '마음', '버리다', '흩어지다', '묻다', '유리', '깨지다', '보내다', '미소', '기억', '가려진', '눈물', '어둠', '쉬다', '낯설다', '사랑', '거리', '어리석다', '아프다', '죽다', '흐르다']</t>
  </si>
  <si>
    <t>['살구나무', '대손', '기쁨', '고개', '잡고', '결혼', '아리아리', '보이다', '정자', '두렵다', '세상', '태어나다', '만나다', '슬픔', '연애', '구경', '쓰리쓰리', '넘어가다', '필수', '거품', '아라리', '파티', '선택', '가슴', '다가오다', '눈물', '이별', '걸어가다', '사랑', '되어다', '뛰다', '아름답다', '아픔', '아주까리']</t>
  </si>
  <si>
    <t>['버겁다', '아니다', '솔직하다', '전해', '들다', '추억', '들리다', '고작', '물어', '모습', '잊다', '예쁘다', '가끔', '마무리', '허전하다', '분명', '소식', '알맞다', '벌써', '뒤끝', '알량하다', '좋다', '억울하다', '괜찮다', '참다', '남자친구', '힘드다', '무너지다', '견디다', '자존심', '유난', '정말', '진짜', '시작', '힘들다', '살아가다', '이별', '사랑', '나오다', '떠오르다', '지그', '아프다', '스치다', '어렵다', '해니', '지내다']</t>
  </si>
  <si>
    <t>['지나가다', '만들다', '상처', '오늘', '추억', '흔적', '마음', '어두워지다', '책임', '않다', '미소', '기억', '거리', '울다', '억해', '지다', '모르다', '슬프다', '과거']</t>
  </si>
  <si>
    <t>['지나가다', '만들다', '거리', '오늘', '상처', '책임', '않다', '미소', '마음', '살다', '억해', '지다', '추억', '어두워지다', '모르다', '슬프다', '흔적', '과거']</t>
  </si>
  <si>
    <t>['귓가', '바보', '아니다', '해하', '이야기', '아끼다', '말갛다', '포기', '들리다', '예쁘다', '외치다', '태양', '받다', '멀리', '멜로디', '노래', '메아리', '기다리다', '살다', '만나다', '외롭다', '해저', '만남', '믿다', '않다', '가르다', '라그', '나주', '맹세', '이별', '어쩜', '변하다', '사랑', '돌아오다', '영원', '마지막', '돼다', '미안하다', '아픔', '약속']</t>
  </si>
  <si>
    <t>['춤추다', '무뎌져', '활짝', '이야기', '날다', '내려오다', '예쁘다', '빨다', '펼치다', '흘러가다', '마음', '손목', '버리다', '좋다', '우산', '만나다', '거짓말', '두다', '향기', '아침', '눈물', '매년', '말다', '달콤하다', '배우다', '울다', '사라지다', '물살', '꾸다', '녹다']</t>
  </si>
  <si>
    <t>['근처', '우연', '오늘', '맞다', '하느님', '감사', '들다', '상쾌하다', '내려오다', '예쁘다', '이슬비', '작다', '세상', '깊다', '장미', '꽃집', '만난', '시집', '빨갛다', '사랑', '책방', '고민', '가깝다', '생일', '사다', '아름답다', '담다', '알아주다']</t>
  </si>
  <si>
    <t>['네나', '오다', '적다', '이슬비', '내리다', '빗방울', '마음', '달래다', '외롭다', '울리다', '쓸쓸하다', '봄비', '떨어지다', '가슴', '젖다', '눈물', '떠나다', '되어다', '걸다', '흐르다']</t>
  </si>
  <si>
    <t>['쓸쓸하다', '봄비', '되어다', '빗방울', '걸다', '네루', '마음', '나리', '달래다', '떨어지다', '가슴', '젖다', '외롭다', '흐르다', '적다', '울리다', '이슬비', '눈물']</t>
  </si>
  <si>
    <t>['아쉬움', '아내', '이슬비', '사납다', '더냐', '내리다', '마음', '버리다', '사나이', '봄비', '떠나가다', '맺힌', '그리움', '눈물', '알다', '떠나다', '이별', '잃다', '사랑', '보슬비', '한숨']</t>
  </si>
  <si>
    <t>['방울방울', '밤새', '멍울', '이슬비', '내리다', '세상', '마음', '새다', '부슬부슬', '가득하다', '씻다', '슬픔', '비야', '그날', '눈물', '감추다', '떠나다', '돌아서다', '울다', '흐르다', '비추다']</t>
  </si>
  <si>
    <t>['아쉬움', '이슬비', '더냐', '내리다', '마음', '버리다', '사나이', '봄비', '떠나가다', '맺힌', '그리움', '눈물', '알다', '떠나다', '이별', '잃다', '사랑', '보슬비', '한숨']</t>
  </si>
  <si>
    <t>['추억', '잊다', '이슬비', '태양', '멀리', '스미다', '뜨겁다', '마음', '안개', '구름', '사나이', '떠나가다', '가버리다', '홀로', '가슴', '눈물', '무정하다', '지치다', '솟다', '흐르다', '내다']</t>
  </si>
  <si>
    <t>['푸르다', '이름', '달려가다', '멀리', '이슬', '흘러가다', '메아리', '파란', '마음', '젊다', '눈부시다', '샛별', '아침', '가슴', '젖다', '잔디', '바라보다', '꽃송이', '실어', '초원', '흐르다', '흰구름', '하늘']</t>
  </si>
  <si>
    <t>['뭐더', '좋아하다', '기쁨', '아니다', '청춘', '활짝', '맘때', '넘다', '단발', '코리다', '꽃잎', '날다', '단추', '예쁘다', '오빠', '어머', '먹다', '음악', '펴다', '사랑받다', '한참', '좋다', '이상하다', '꾸중', '진하다', '드리워지다', '철부지', '그렇다', '보라색', '나이', '머리', '애도', '아래', '채운', '부르다', '절대로', '그림', '듣다', '잔소리', '촌스럽다', '스물', '찬란하다', '어둠', '미워하다', '짓궂다', '지은아', '스무고개', '멀다', '어른', '자르다', '장난', '서른', '요즘', '아프다', '잠들다', '아름답다', '어렵다', '일기', '서럽다']</t>
  </si>
  <si>
    <t>['맺다', '가시', '인연', '이쁘다', '밭길', '백년', '세상', '어여쁘다', '곱다', '구름', '걷다', '주신', '비단길', '미우다', '바다', '쌓이다', '둘이서', '사랑', '영원', '로라', '천생연분', '하늘']</t>
  </si>
  <si>
    <t>['숨다', '열대', '들다', '추억', '지나다', '붙다', '가을', '작다', '사표', '노래', '비다', '장면', '살다', '불만', '우림', '해봤다', '다니다', '해저', '그렇다', '주다', '부신', '감정', '표정', '옛날', '잃어버리다', '필요', '오지', '흔하다', '표현', '박히다', '심해', '그리다', '얘기', '눈물', '이해', '방법', '이별', '공감', '사랑', '멀어지다', '햇빛', '요즘', '외로움', '느낌', '흐르다', '빌어']</t>
  </si>
  <si>
    <t>['보이다', '영원하다', '마음', '웃음', '애쓰다', '지키다', '만해', '미소', '만날', '기억', '제발', '알다', '이별', '사랑', '돌아오다', '아프다', '마지막', '슬프다', '약속']</t>
  </si>
  <si>
    <t>['하늘아래', '별빛', '새롭다', '모습', '작다', '멀리', '세상', '마음', '만나다', '웃다', '아래', '안녕', '보내다', '좁다', '떠나다', '이별', '울다', '가면', '하늘']</t>
  </si>
  <si>
    <t>['인터넷', '궁금하다', '하루', '연인', '충분하다', '기간', '해봤다', '검색', '그렇다', '않다', '버티다', '박히다', '가슴', '이별', '안다', '쉬다', '사랑', '문신', '아프다', '지워지다', '지우다', '정해', '지우개']</t>
  </si>
  <si>
    <t>['오다', '짜다', '물어', '마주치다', '안부', '세상', '마음', '파도', '슬프다', '헤어지다', '만나다', '웃다', '안되다', '만난', '필요', '가슴', '일찍', '힘들다', '흐트러', '알다', '말다', '평생', '행여', '사랑', '지다', '아프다', '지우다', '친구', '지내다']</t>
  </si>
  <si>
    <t>['소리치다', '지나가다', '고개', '이름', '어떡하다', '추억', '훔치다', '이문세', '모습', '모레', '두렵다', '노을', '앓다', '세상', '기다리다', '걱정', '숙이다', '그립다', '주다', '닮다', '머리', '얼굴', '대답', '생각나다', '떠나가다', '부르다', '세월', '기억', '갈다', '눈물', '매일', '알다', '달다', '말다', '남기다', '붉다', '사랑', '돌아오다', '라면', '불다', '아프다', '독하다', '아름답다', '미안하다', '슬프다']</t>
  </si>
  <si>
    <t>['영혼', '사랑', '영원하다', '떠나가다', '세상', '살다', '부탁', '기억', '돌아가다', '사라지다', '마지막', '아름답다', '잠들다', '약속', '모습', '어둠', '하늘']</t>
  </si>
  <si>
    <t>['취직', '오다', '라시', '집사람', '기대', '통장', '자식', '밑천', '흘러가다', '내년', '마음', '아버지', '걱정', '환갑', '나이', '머리', '안되다', '갈다', '장가', '연세', '바라보다', '주름', '부모님', '고민', '답답하다', '서른', '돌아보다']</t>
  </si>
  <si>
    <t>['너뿐이야', '편이', '기회', '알아보다', '예쁘다', '놓치다', '올인', '착하다', '찍다', '기다리다', '미대', '떨리다', '괜찮다', '이만', '보험', '딱이다', '시작', '가슴', '남자에게', '해보다', '인생', '오케이', '어쩜', '사랑', '색칠', '라면', '이래봬', '모르다', '땡큐', '고백']</t>
  </si>
  <si>
    <t>['어둠', '사랑', '체온', '필요없다', '떠나가다', '떠오르다', '아무렇다', '욕망', '향기', '버리다', '아침', '눈물', '가두다', '새벽', '단념하다', '밝다', '꾸다', '적빛']</t>
  </si>
  <si>
    <t>['원하다', '막다', '빠지다', '이렇다', '남자', '살다', '기다리다', '괜찮다', '그립다', '미우다', '소중하다', '가슴', '눈물', '매일', '얼음', '이별', '떠나다', '사람인', '여태', '사랑', '약하다', '심장', '멈추다', '처음', '모르다', '차가워지다']</t>
  </si>
  <si>
    <t>['괴롭다', '사랑', '않다', '시절', '추억', '소용없다', '만나다', '알다']</t>
  </si>
  <si>
    <t>['믿다', '사랑', '빠지다', '필요없다', '거짓', '기대하다', '돌아오다', '이렇다', '모습', '잘못', '고백']</t>
  </si>
  <si>
    <t>['서툴다', '기쁨', '오다', '어리다', '잡다', '놓치다', '되다', '달라', '모르다', '기다리다', '높다', '해봤다', '맴돈다', '지모', '믿다', '어떻다', '않다', '시작', '표현', '비교', '다가서다', '얘기', '이별', '어쩜', '사랑', '가보다', '아무렇다', '절대', '걸다', '이뤄지다', '고도', '처음', '운명', '내다', '어렵다']</t>
  </si>
  <si>
    <t>['서성', '올라타다', '드라마', '밤새', '오늘', '정적', '넘어오다', '도와주다', '어제', '기우', '지나다', '채우다', '이쁘다', '잠기다', '마음', '기다리다', '돌아가다', '어두워지다', '걱정', '밝다', '훌쩍', '길거리', '시계', '달구다', '않다', '차갑다', '떨어지다', '커지다', '어지럽다', '물어보다', '힘들다', '집다', '건너', '밤하늘', '결론', '멈추다', '작아지다', '오해', '끝내기', '목소리', '자꾸만', '야심하다']</t>
  </si>
  <si>
    <t>['들다', '유일', '모습', '외로워', '마음', '금도', '남다', '애원', '뒷모습', '외롭다', '이유', '그립다', '보내다', '홀로', '기억', '알다', '바라보다', '떠나다', '떠오르다', '라면']</t>
  </si>
  <si>
    <t>['바보', '처음처럼', '하루', '찾아오다', '모습', '멀리', '흘러내리다', '세상', '기다리다', '웃다', '주다', '애쓰다', '계절', '생각나다', '기억', '힘들다', '눈물', '알다', '잃다', '변하다', '사랑', '돌아오다', '작아지다', '아프다', '처음']</t>
  </si>
  <si>
    <t>['우연', '오다', '기대', '모습', '기다림', '멀리', '버리다', '의미', '걷다', '상상', '만남', '사진', '만난', '차갑다', '기억', '이해', '떠나다', '아무렇다', '처음']</t>
  </si>
  <si>
    <t>['이름', '하루', '매다', '피부', '저러다', '걸치다', '미치다', '엎드리다', '와중', '위로', '끌리다', '몰래', '먹기', '버리다', '지엄', '어처구니', '상상', '다짐', '왜왜왜왜왜', '이르다', '얼굴', '때찌', '정말', '크다', '둘이서', '종일', '너무하다', '거나', '눈물', '매일', '꼭꼭', '밀다', '귀찮다', '바라보다', '화나다', '획획획', '전혀', '인형', '나오다', '거리', '매매', '틱틱', '사라지다', '짜증나다', '앉다', '배다', '아름답다', '모르다', '콧노래']</t>
  </si>
  <si>
    <t>['바보', '보여주다', '오늘', '껄어쩜', '하루', '자꾸만', '붙다', '눈칠', '수백', '뭐내', '이렇다', '마음', '떨리다', '서서', '주다', '두발', '다가가다', '잠도', '지수', '매일', '어쩜', '멀어지다', '돌아서다', '멈추다', '가까이', '모르다', '고백']</t>
  </si>
  <si>
    <t>['가져다주다', '주문', '싫다', '잡고', '꿈속', '랄랄랄', '갖다', '아브라카다브라', '벗어나다', '미치다', '놓치다', '달라', '찢어지다', '착하다', '정신', '마음', '만나다', '찢기다', '상상', '울리다', '맞추다', '닮다', '사진', '이르다', '여리다', '빙빙', '되찾다', '박히다', '떨어지다', '매일', '놀랍다', '더하다', '뭐라다', '인형', '변하다', '실어', '걸다', '이뤄지다', '독하다', '마지막', '판타지', '염원', '통제']</t>
  </si>
  <si>
    <t>['보나마나', '어떡하다', '하루', '가라', '마나', '모습', '웃기다', '바람둥이', '지르다', '치다', '먹듯', '바람', '남자', '만나다', '끄다', '거짓말', '이르다', '뻔하다', '떨어지다', '듣다', '잔소리', '얘기', '너무하다', '집다', '바라보다', '마나마', '지치다', '사랑', '절대', '사라지다', '떠들다', '저러다', '피다']</t>
  </si>
  <si>
    <t>['상처', '맡기다', '추억', '울먹이다', '어색하다', '방황', '바람', '이란', '마음', '가득하다', '그립다', '쓸쓸하다', '안녕', '커피잔', '여리다', '깨어나다', '가슴', '서글프다', '길들이다', '사랑', '인사', '미안하다']</t>
  </si>
  <si>
    <t>['캄캄', '바꾸다', '사랑', '뜨겁다', '마음', '편이', '가슴', '눈물', '물어', '지우다', '약속', '떠나다']</t>
  </si>
  <si>
    <t>['바보', '만들다', '오늘', '짜다', '주인공', '이야기', '바람결', '돌멩이', '하루', '날다', '날아오다', '태양', '확실하다', '자그맣다', '영원하다', '미래', '뜨겁다', '흐리다', '만나다', '비밀', '묻다', '눈부시다', '거짓말', '새침데기', '안녕', '발견', '제멋대로', '쏟아지다', '않다', '우아하다', '들려주다', '매우', '매일', '놀랍다', '투성이', '불꽃놀이', '깜깜', '아득하다', '저런', '아름답다', '등장', '가리키다', '무섭다', '고백']</t>
  </si>
  <si>
    <t>['잊다', '주색잡기', '풍진', '세상', '영화', '엄벙덤벙', '누리다', '세상만사', '몰다', '만나다', '희망이', '푸른', '부귀', '담소', '밝다', '하늘', '춘몽', '아래']</t>
  </si>
  <si>
    <t>['엄벙덤벙', '푸른', '잊다', '만사', '주색잡기', '세상', '몰다', '만나다', '영화', '밝다', '춘몽', '아래', '부귀', '풍진', '누리다', '세상만사', '담소', '희망이', '하늘']</t>
  </si>
  <si>
    <t>['아니다', '쫓다', '틀림', '꿈속', '주위', '보이다', '들리다', '지나다', '모습', '꼬집다', '움직이다', '메아리', '세상', '버리다', '영화', '주다', '머리', '정말', '나서다', '진짜', '시작', '일어서다', '느리다', '깨우다', '내미다', '눈물', '떠나다', '거리', '흑백사진', '뛰다', '멈추다', '목소리', '온몸']</t>
  </si>
  <si>
    <t>['꿈쩍', '숨다', '않다', '기자', '잡아당기다', '나와라', '꼬리', '바위', '힘껏', '다니다']</t>
  </si>
  <si>
    <t>['소리치다', '울렁대다', '우연', '넘어가다', '오늘', '생각나다', '모르다', '가버리다', '작업', '무턱', '따라오다', '다가오다', '처음', '매일', '자꾸만', '오빠', '아깝다']</t>
  </si>
  <si>
    <t>['빨갛다', '머물다', '장미', '영원하다', '그을리다', '데려가다', '하얗다', '어둠', '깊다']</t>
  </si>
  <si>
    <t>['만들다', '이야기', '느끼다', '푸른', '세계', '영원하다', '노래', '미래', '마음', '낯선', '대답', '질문', '가슴', '얘기', '찾아가다', '떠나다', '머물다', '사랑', '멈추다', '찾다', '아름답다', '친구', '하늘']</t>
  </si>
  <si>
    <t>['아비', '바꾸다', '행여', '사랑', '싫다', '겨울', '세상', '떨어지다', '가슴', '우산', '웃음', '친구', '여름']</t>
  </si>
  <si>
    <t>['바꾸다', '행여', '사랑', '싫다', '겨울', '세상', '떨어지다', '어머니', '가슴', '우산', '웃음', '여름날', '친구']</t>
  </si>
  <si>
    <t>['사랑', '오다', '정말', '뜨겁다', '세상', '태어나다', '갈다', '헤어지다', '눈물', '파도처럼']</t>
  </si>
  <si>
    <t>['허다', '아쉽다', '오다', '아파해', '포기', '모습', '작다', '소원', '세상', '만남', '얼굴', '표정', '않다', '빗다', '가슴', '야위다', '살아가다', '한길', '걸어가다', '사랑', '걸다', '아프다', '어렵다', '슬프다']</t>
  </si>
  <si>
    <t>['퍼지다', '서러움', '들리다', '모습', '멀리', '내리다', '흘러내리다', '세상', '기다리다', '꺼지다', '버리다', '살리다', '자다', '그리움', '가슴', '눈물', '알다', '떠나다', '이별', '사랑', '되어다', '멀다', '지다', '기다', '조그만', '밀리다', '지지다']</t>
  </si>
  <si>
    <t>['맺다', '비비', '인연', '각시', '영원하다', '세상', '기다리다', '버리다', '남다', '이유', '만남', '원한', '가르다', '간절하다', '가슴', '열망', '끝나다', '이뤄지다', '처음', '느낌']</t>
  </si>
  <si>
    <t>['생명', '믿다', '안녕', '미우다', '사랑', '영원하다', '오늘', '순정', '받치다', '바치다', '장난', '가슴', '아프다', '죽다', '운명', '숙명', '지난날', '슬픔']</t>
  </si>
  <si>
    <t>['생명', '믿다', '안녕', '미우다', '사랑', '영원하다', '오늘', '순정', '바치다', '안되다', '장난', '가슴', '아프다', '죽다', '운명', '숙명', '슬픔']</t>
  </si>
  <si>
    <t>['생명', '믿다', '안녕', '미우다', '사랑', '영원하다', '바치다', '순정', '죽다']</t>
  </si>
  <si>
    <t>['아니다', '원하다', '넘어오다', '숨소리', '해이', '구두', '살가죽', '훔치다', '해넌', '식은땀', '해주다', '압박', '넘기다', '그래머릴', '수트', '뒤지다', '눈빛', '바람', '남자', '시크', '높다', '구기다', '이유', '새삼스럽다', '거꾸로', '가지다', '자존심', '동물', '자태', '알다', '홍채', '건너', '심장', '멈추다', '세다', '빛나다', '아가씨', '흐르다']</t>
  </si>
  <si>
    <t>['미스터', '이지', '돌리다', '얼굴', '사랑', '아쉬움', '맴돌다', '바람', '스치다', '미련', '사나이', '잊다', '유이', '싫어지다']</t>
  </si>
  <si>
    <t>['어둠', '사랑', '영원하다', '아쉬움', '떠나가다', '불빛', '토요일', '말다', '연인', '그리움', '가슴', '도시', '아름답다', '흐르다', '적다', '바라보다', '외로워']</t>
  </si>
  <si>
    <t>['글씨', '멀리', '바라다', '떠올리다', '모래', '좋다', '파도', '이기다', '그립다', '보내다', '꺼내다', '띄우다', '그날', '의창', '머물다', '사랑', '사라지다', '입맞춤', '가까이', '일기장', '행운']</t>
  </si>
  <si>
    <t>['만들다', '홍철', '기쁨', '열기', '덥다', '시원하다', '무한도전', '정부', '무더위', '도정', '웃기다', '풀다', '여름', '가끔', '손가락', '메메메', '이열치열', '노래', '펴다', '재석', '전진', '마음', '웃음', '더위', '허리', '힘드다', '형돈이', '추다', '정말', '선택', '중앙', '격파', '드리다', '무한', '뚜기', '여러가지', '밀다', '뻣쳐', '지치다', '쉬다', '명수', '멈추다', '왼손', '삼바', '손바닥', '기다', '화끈하다']</t>
  </si>
  <si>
    <t>['산화', '물다', '얻다', '부탁', '날다', '포기', '목숨', '맑은', '조국', '버리다', '등불', '참다', '이기다', '영화', '밝다', '강인하다', '않다', '안되다', '세월', '나랄', '주소', '눈물', '묻히다', '무궁화', '의지', '피지', '머물다', '되어다', '인간', '보살피다', '죽다', '흐르다', '자라다', '하늘', '피다']</t>
  </si>
  <si>
    <t>['나이트', '오늘', '이야기', '어제', '어리다', '푸른', '아라비아', '태양', '환상', '음악', '펼치다', '마음', '불타다', '버리다', '나가다', '옛날', '잃어버리다', '바다', '세월', '야오', '추어', '바이킹', '가슴', '얘기', '젖다', '어느덧다', '사랑', '아라비안', '뛰다', '돌아오다', '찾다', '모르다']</t>
  </si>
  <si>
    <t>['맑은', '둥글다', '날아다니다', '만나다', '뭉게구름', '외롭다', '푸른', '삼다', '끝나다', '하늘', '빗물']</t>
  </si>
  <si>
    <t>['떨구다', '아니다', '고개', '깨물다', '하루', '해주다', '마너', '미루다', '웃음', '묻다', '입술', '태연하다', '가지다', '정말', '떠나가다', '가슴', '제발', '놓다', '눈물', '이별', '사랑', '미련', '아프다', '흐르다', '모르다']</t>
  </si>
  <si>
    <t>['춤추다', '오늘', '맞다', '차내', '꿈속', '궁금하다', '닿다', '들리다', '예쁘다', '침대', '받다', '클럽', '뻗다', '음악', '노래', '마음', '빌리다', '버리다', '떠지다', '만나다', '베개', '가져가다', '웃다', '전화하다', '보내다', '넓다', '해술', '감다', '흘리다', '눈물', '말다', '떠나다', '잃다', '전혀', '나오다', '적적하다', '걸어오다', '라면', '멈추다', '전화', '느껴지다']</t>
  </si>
  <si>
    <t>['거릴', '영원하다', '돌아오다', '걸다', '세상', '필요', '흘리다', '눈물', '모르다', '슬프다', '어둠', '어려움', '밤새우다']</t>
  </si>
  <si>
    <t>['지켜보다', '흘러내리다', '되다', '사랑', '않다', '세상', '마음', '부족하다', '소중하다', '찾다', '약속', '고백']</t>
  </si>
  <si>
    <t>['욕심', '간나', '이름', '어둔', '이끌다', '안고', '차너', '그거', '잡다', '넘어서다', '공백', '존재', '멀리', '세계', '되다', '난리', '가득', '닫다', '세상', '남자', '마음', '믿음', '버리다', '태어나다', '돌아가다', '흔들리다', '거대하다', '스며들다', '입술', '혼란', '들려오다', '미로', '갇히다', '떠나가다', '진짜', '뚫다', '다가오다', '얘기', '깨우다', '완전', '찰나', '놀랍다', '선그', '어둠', '떠나다', '변하다', '섬광', '되어다', '거리', '공간', '편하다', '라면', '불다', '영원', '앉다', '빛나다', '운명', '목소리', '나그', '번개']</t>
  </si>
  <si>
    <t>['감사하다', '춤추다', '아쉽다', '오늘', '어제', '인어', '삶다', '잉크', '태양', '드넓다', '멜로디', '넣다', '두렵다', '흘러가다', '가득', '신비', '불빛', '아리다', '세상', '마음', '버리다', '의미', '태어나다', '걷다', '날아가다', '헤어지다', '유리', '강하다', '영혼', '홀로', '소중하다', '투명하다', '기억', '가슴', '용서', '얼다', '눈물', '걸음', '살아가다', '끝나다', '하얗다', '비바람', '떠나다', '잃다', '안다', '걸어가다', '시들다', '걸어오다', '밤하늘', '일어나다', '울다', '영원', '새장', '하늘', '녹다', '여행']</t>
  </si>
  <si>
    <t>['지나가다', '주인공', '원망하다', '스무살', '전설', '인살', '그림자', '늦다', '푸르른', '태양', '가득', '스치다', '세상', '나누다', '눈부시다', '웃다', '나이', '조용하다', '쓸쓸하다', '보내다', '안녕', '편지', '화려하다', '떠나가다', '부르다', '크다', '어지럽다', '흘리다', '눈물', '유혹', '사춘기', '인생', '떠나다', '지켜보다', '사랑', '거리', '멋지다', '마지막', '돌리다']</t>
  </si>
  <si>
    <t>['만들다', '은밀', '비릿하', '눈동자', '속삭임', '치명', '따지다', '시럽', '유연하다', '치다', '되다', '졸이다', '위로', '진실', '노래', '웃음', '입술', '울리다', '각기', '경직', '선택', '뚫다', '빛깔', '뒤틀리다', '가치', '드리다', '돌파', '정면', '놓다', '젖다', '달콤하다', '위선', '목소리', '비추다']</t>
  </si>
  <si>
    <t>['좋아하다', '삐리삐리삐리뽀', '오다', '신호', '내려오다', '알아맞히다', '끼리끼리', '눈빛', '좋다', '쏘다', '맞추다', '머리', '만점', '빙고', '응답', '끼리', '아깝다', '사랑', '주고받다']</t>
  </si>
  <si>
    <t>['신나다', '골목길', '오늘', '리듬', '멜로디', '읏짜', '노래', '가사', '맞추다', '노래방', '울리다', '추다', '딩동댕', '떨어지다', '눈물', '돌아서다', '모퉁이', '찾다', '방울', '슬프다']</t>
  </si>
  <si>
    <t>['좋아하다', '보이다', '색깔', '마주치다', '모습', '나아지다', '음음음음음', '기분', '걸넌', '사랑받다', '까다롭다', '파랗다', '때내', '미우다', '해지', '음음음음', '물어보다', '야위다', '알다', '미워하다', '안쓰럽다', '예민하다', '들어가다', '피곤하다', '아프다', '아름답다', '미안하다', '지내다']</t>
  </si>
  <si>
    <t>['아니다', '싫어지다', '바라다', '바람', '세상', '마음', '뜨겁다', '좋다', '버리다', '음악처럼', '만나다', '슬픔', '깊다', '세월', '차갑다', '소중하다', '그리움', '가슴', '잔잔하다', '변하다', '사랑', '영원', '유행']</t>
  </si>
  <si>
    <t>['기쁨', '맡기다', '강약', '감동', '노랫가락', '값지다', '두비', '진담', '환하다', '뭉클하다', '비트', '화음', '맞추다', '깊다', '힘차다', '귓속', '안기다', '마이크', '춤추다', '선율', '주위', '여유', '환상', '바람', '그로', '돕다', '파도', '버리다', '걱정', '영혼', '툭툭', '소중하다', '차갑다', '기억', '와나', '물결', '포근하다', '감추다', '덤블링', '지식', '거치다', '따스하다', '온몸', '메우다', '평화', '소리바다', '현재', '에나', '스며드', '위로', '노래', '흔들리다', '휘파람', '두다', '고막', '들어오다', '땔감', '교차로', '진동', '다윗', '배우다', '찾다', '두번째', '과거', '현실', '대기', '삶다', '따뜻하다', '리듬', '농담', '음악', '세상', '마음', '흔드', '안식처', '자궁', '선물', '살아가다', '인생', '사랑', '지혜', '비추다']</t>
  </si>
  <si>
    <t>['강물', '이야기', '보이다', '들리다', '푸른', '작다', '멀리', '맑은', '음악', '모르다', '노을', '버리다', '창가', '가지다', '보내다', '쌓이다', '거울', '기억', '가슴', '어둠', '어깨', '숨기다', '돌아서다', '멀다', '옷깃', '바람소리', '침묵', '아프다', '흐르다', '어렵다', '저녁', '여행']</t>
  </si>
  <si>
    <t>['좋아하다', '아니다', '버티고', '잡고', '싫다', '앞서', '달라지다', '안고', '막다', '느끼다', '따뜻하다', '새롭다', '예쁘다', '조그마하다', '편안하다', '싫어하다', '어렵다', '넘기다', '좋아지다', '세상', '마음', '걸세', '생기다', '남다', '웃다', '그렇다', '깊다', '다치다', '보내다', '얼굴', '근심', '가로', '두려움', '때로는', '말다', '시선', '외면', '많다', '변하다', '분명하다', '사랑스럽다', '어른', '한숨', '생활', '순수하다', '돌리다', '키스', '모르다', '꾸다']</t>
  </si>
  <si>
    <t>['만들다', '싫다', '학벌', '능력', '콩깍지', '충분하다', '연락처', '목숨', '불안하다', '영원하다', '기다리다', '간섭', '만나다', '외모', '묻다', '집안', '주다', '신중하다', '모자라', '집착', '지키다', '가슴', '이해', '결정', '아깝다', '성격', '변하다', '사랑', '설레다', '뛰다', '헷갈리다', '가까이', '느낌', '모르다', '유치하다', '과거']</t>
  </si>
  <si>
    <t>['연락선', '거품', '매달리다', '떠나가다', '붙잡다', '옷고름', '남다', '해풍', '쥐다']</t>
  </si>
  <si>
    <t>['야음', '잇다', '가시', '사오다', '셰라셜', '다래', '가시리', '얄라', '나르다', '보내오다', '살다', '마나난', '두다', '청산', '머루', '엇디살', '얄리얄리얄라셩', '리얄', '청산별곡', '셔오쇼셔', '선하다', '바리']</t>
  </si>
  <si>
    <t>['오늘밤', '무지개', '사랑', '건너', '새우다', '꼬박', '얘얘', '꿈속', '만나다', '은하수', '모르다', '주다', '심정']</t>
  </si>
  <si>
    <t>['공부', '선생님', '모레', '노트', '청바지', '기간', '깜빡', '윤시내', '얼굴', '바다', '화난', '않다', '하얗다', '빨갛다', '쓰다', '앉다', '신발', '모자', '시험', '돼다', '무섭다']</t>
  </si>
  <si>
    <t>['지루하다', '오늘', '들어주다', '어떡하다', '따분하다', '개리', '작다', '익숙해지다', '흘러가다', '뒤지다', '세상', '버리다', '함춘호', '그립다', '웃다', '리쌍', '닮다', '윤건', '지키다', '얘기', '힘들다', '낯설다', '울다', '찾다']</t>
  </si>
  <si>
    <t>['보여주다', '눈동자', '나미', '마셈', '어렵다', '내리다', '불빛', '뜨겁다', '마음', '흔들리다', '버리다', '끄다', '안길', '고우리', '유혹', '떠나다', '어깨', '진실하다', '사랑', '아무렇다', '모르다']</t>
  </si>
  <si>
    <t>['신나다', '오늘', '이야기', '하루', '음정', '노래', '세상', '가사', '시절', '감정', '부르다', '가슴', '서글프다', '힘들다', '눈물', '박자', '이별', '넘치다', '사랑', '불다', '유행가']</t>
  </si>
  <si>
    <t>['신나다', '오늘', '이야기', '하루', '리자', '음정', '노래', '세상', '가사', '시절', '감정', '부르다', '가슴', '서글프다', '힘들다', '눈물', '박자', '이별', '넘치다', '사랑', '불다', '유행가']</t>
  </si>
  <si>
    <t>['사과', '맑은', '울음', '좋아하다', '고요하다', '사랑', '붉다', '이슬', '마음', '곱다', '귀뚜라미', '랄라라', '아침', '유리', '가을', '그윽', '깊다', '음성']</t>
  </si>
  <si>
    <t>['이름', '보이다', '예쁘다', '일가', '불안하다', '가방', '미래', '세상', '괜찮다', '유리', '제일', '잘못', '내주다', '망치다', '거울', '매달리다', '않다', '신기루', '명품', '알다', '중요하다', '시선', '멋지다', '사라지다', '아가씨']</t>
  </si>
  <si>
    <t>['위스키', '아니다', '아쉽다', '사랑', '음악', '오다', '비키다', '그리움', '가슴', '아프다', '운명', '블루스', '슬픔', '한잔']</t>
  </si>
  <si>
    <t>['연기', '사연', '피아노', '구두', '칵테일', '피자', '메모', '색깔', '보석', '마시다', '초록색', '브랜디', '위로', '노래', '닫다', '남자', '마음', '돌아가다', '의미', '흔들리다', '콜라', '데이', '울리다', '깊다', '구석', '머리', '토론', '위스키', '카페', '촛불', '테이블', '담기다', '까맣다', '한밤', '떨어지다', '오지', '숙녀', '높이다', '눈물', '둘러싸다', '얘기', '하얗다', '재즈', '걸리다', '빨갛다', '립스틱', '담배', '하이힐', '목마', '숨기다', '넥타이', '블루진', '마지막', '흐르다', '목소리', '발렌타인']</t>
  </si>
  <si>
    <t>['확신', '피해', '오다', '원하다', '넘다', '연인', '들다', '위기', '지나다', '이편', '세계', '영원하다', '움직이다', '바람', '미래', '세상', '빌다', '살다', '기다리다', '헤어지다', '갈수', '만나다', '슬픔', '만남', '신비하다', '보내다', '불어오다', '영혼', '도수', '천년', '두려움', '않다', '만날', '기도', '그리다', '눈물', '바라보다', '떠나다', '이별', '미워하다', '마감', '바꾸다', '사랑', '나랄거', '돌아오다', '편하다', '기쁘다', '찾다', '운명', '흐르다', '슬프다', '하늘']</t>
  </si>
  <si>
    <t>['감사하다', '주문', '오늘', '원하다', '현실', '이름', '주인공', '비타민', '에너지', '충분하다', '마법', '철인', '노래', '환하다', '세상', '숨쉬다', '상상', '희망', '사진', '벅차다', '엔돌핀', '목금', '월화', '완벽하다', '시작', '미소', '안식처', '출동', '가슴', '가치', '힘들다', '지치다', '전화기', '사랑', '떠오르다', '불다', '이루어지다', '영원', '흐르다', '토일']</t>
  </si>
  <si>
    <t>['아쉽다', '금쪽', '사랑', '천년', '수요일', '목요일', '토요일', '감치', '토닥토닥', '일요일', '티격태격', '월요일', '화끈하다', '금요일', '인생', '화요일', '목숨']</t>
  </si>
  <si>
    <t>['춤추다', '오다', '철모', '무겁다', '총각', '들다', '어리다', '아들', '김상사', '기다리다', '어머니', '입술', '웃다', '굳다', '의젓하다', '얼굴', '새까맣다', '동생', '믿음직하다', '말썽', '안기다', '훈장', '잔치', '제사', '동네', '월남', '내다']</t>
  </si>
  <si>
    <t>['밤새', '초소', '서린', '넘다', '휴전선', '멀리', '판문점', '가로막히다', '구름', '병사', '그립다', '기적', '깊다', '산마루', '원한', '눈물', '구나', '울다', '불다', '철조망', '삼팔선', '고향', '서럽다']</t>
  </si>
  <si>
    <t>['바보', '어떡하다', '맡기다', '포기', '고작', '멀리', '영원하다', '달라', '착하다', '순정', '고서', '바치다', '버리다', '의미', '애원', '주다', '정은', '원망', '떠나가다', '진정', '않다', '간절하다', '붙잡다', '필요', '부족하다', '다가오다', '기도', '제발', '눈물', '이해', '말다', '떠나다', '맹세', '사랑', '찾다', '죽다', '슬프다']</t>
  </si>
  <si>
    <t>['솔직하다', '좋아하다', '오늘', '늦다', '받다', '청바지', '좋다', '걷다', '괜찮다', '재밌다', '젊다', '스텝', '자동차', '연출', '자신감', '추다', '줄다', '댄스', '얘기', '힘들다', '가볍다', '모이다', '시선', '뮤직', '사랑', '꾸밈', '진실하다', '거리', '아무렇다', '떠들다', '스치다', '친구']</t>
  </si>
  <si>
    <t>['이야기', '눈동자', '늦다', '잊다', '바람', '만나다', '웃음', '수많다', '머리', '간다', '향기', '거닐다', '라일락', '흩날리다', '교정', '빗속', '걸다', '앉다', '낙서', '눈길', '찻집', '하늘']</t>
  </si>
  <si>
    <t>['악물다', '받다', '미우다', '원망', '살아오다', '세월', '거지', '그만하다', '드리다', '인생', '운명', '잊다', '웃다', '돌아보다', '눈물']</t>
  </si>
  <si>
    <t>['갖다', '잡다', '망가지다', '집어치우다', '구차하다', '속상하다', '세상', '빌다', '남자', '버리다', '여기저기', '솔로', '돌아가다', '좋다', '괜찮다', '웃음', '씻다', '그렇다', '화려하다', '매달리다', '찾아보다', '정말', '붙잡다', '둘러보다', '초라하다', '사랑', '절대', '잘나다', '장난', '앉다', '아프다', '불행하다', '자꾸만', '무섭다', '돌아보다']</t>
  </si>
  <si>
    <t>['사로자다', '새롭다', '모습', '할리', '마주치다', '움직이다', '눈빛', '섹시하다', '눈부시다', '이지', '진정하다', '왠만하다', '뜨다', '미소', '오지', '기도', '바라보다', '잃다', '어쩜', '사랑', '멋지다', '걸어오다', '절대', '처음', '아름답다', '내다', '하늘']</t>
  </si>
  <si>
    <t>['점일', '지나가다', '싫다', '돌리지', '아끼다', '추억', '따뜻하다', '나쁘다', '밟다', '작다', '받다', '노래', '과정', '남자', '마음', '이렇다', '좋다', '의미', '버리다', '남다', '걷다', '기리', '데이', '만나다', '입술', '커피', '데우다', '아래', '이겠다', '자상하다', '정말', '시작', '위리', '커지다', '제발', '힘들다', '얘기', '살아가다', '알다', '겪다', '사랑', '들이다', '간직', '걸다', '울다', '어른', '죽다', '모르다', '해나', '부드럽다', '하늘']</t>
  </si>
  <si>
    <t>['바보', '씻다', '웃어요', '북받치다', '사랑', '강물', '돌아서다', '걸다', '미련', '울다', '연극', '들다', '추억', '슬픔', '흐르다', '잊어버리다', '인생', '이별']</t>
  </si>
  <si>
    <t>['바보', '씻다', '아니다', '사랑', '강물', '돌아서다', '미련', '울다', '연극', '버리다', '추억', '웃다', '흐르다', '슬픔', '인생', '거닐다', '이별', '한잔']</t>
  </si>
  <si>
    <t>['초대장', '이름', '양보', '아끼다', '하루', '가족', '세상', '살다', '버리다', '시련', '견디다', '무릎', '세월', '소중하다', '용서', '그날', '꿇다', '새기다', '바라보다', '떠나다', '사랑', '아무렇다', '울다', '오해', '약속', '슬프다', '돌아보다']</t>
  </si>
  <si>
    <t>['좋아하다', '어떡하다', '추억', '지나다', '외치다', '도아', '버리다', '좋다', '남다', '만나다', '괜찮다', '그립다', '다짐', '기억', '가슴', '기도', '힘들다', '이별', '사랑', '보아', '울다', '아프다', '미안하다']</t>
  </si>
  <si>
    <t>['우기', '평균기온', '이사부', '울릉군', '섬나라', '십이도', '거북이', '번지', '오징어', '분화구', '동경', '우산국', '십칠만', '하와이', '세종', '명태', '도동', '우물', '지하', '평방미터', '강수량', '임자', '미국', '외롭다', '대마도', '뱃길', '웃다', '삼십칠', '천삼백', '삼십이', '남면', '지증왕', '러일전쟁', '정말', '북위', '실록', '신라', '우기다', '장군', '물새', '억지로', '경상북도', '곤란하다', '연어', '일본', '울릉도', '고향', '해녀', '동남쪽', '꼴뚜기', '대합실', '독도', '대구', '우리땅']</t>
  </si>
  <si>
    <t>['밝히다', '전설', '들다', '꽃잎', '아그네스', '여름', '풀잎', '바람', '마음', '외롭다', '촛불', '여리다', '아침', '기도', '알다', '인생', '어둠', '목각', '인형', '울다', '아프다', '잠들다', '아픔', '서럽다']</t>
  </si>
  <si>
    <t>['들어주다', '닦다', '외로워', '무도', '노래', '세상', '힘드다', '흠뻑', '쓸쓸하다', '날때', '쏟아지다', '때피', '오지', '기억', '가슴', '힘들다', '눈물', '빗물', '안다', '울다', '불다', '억해', '아프다', '외로움', '슬프다', '돌아보다']</t>
  </si>
  <si>
    <t>['품다', '상처', '아쉬움', '깨물다', '모습', '잊다', '작다', '세상', '기다리다', '가오', '입술', '자위', '깊다', '남겨지다', '표정', '기억', '그림', '초라하다', '그날', '눈물', '떠나다', '사랑', '아무렇다', '울다', '낙서', '아픔']</t>
  </si>
  <si>
    <t>['달도', '고개', '손수건', '감싸다', '닦다', '모습', '예쁘다', '여자친구', '손가락', '착하다', '만나다', '괜찮다', '웃다', '애쓰다', '꺼내다', '파래지다', '바다', '않다', '요별', '놓다', '눈물', '하얗다', '떠나다', '사랑', '걸다', '보아', '잠들다', '슬프다', '약속', '하늘']</t>
  </si>
  <si>
    <t>['바보', '왈칵', '녀석', '감싸다', '안고', '비겁하다', '하루', '삼키다', '주먹', '속이다', '받다', '난그', '나라고', '기다리다', '달래다', '때리다', '입술', '거절', '맞추다', '주다', '핑계', '않다', '가슴', '눈물', '걸음', '어깨', '사랑', '숨기다', '난하다', '울다', '아프다', '내려놓다', '무섭다', '친구']</t>
  </si>
  <si>
    <t>['바람', '마음', '아름답다', '외롭다']</t>
  </si>
  <si>
    <t>['맺다', '하옵다', '오다', '엄마', '비키다', '어리다', '낳다', '이슬', '떠버리', '버리다', '걱정', '태산', '상사', '깊다', '응어리', '세월', '가슴', '드리다', '허풍', '주름', '무병장수', '잘나다', '한숨']</t>
  </si>
  <si>
    <t>['아픔', '미우다', '싫다', '않다', '남자', '마음', '모진', '때로는', '가슴', '흘리다', '눈물', '겁니다', '자라', '차다', '자라다']</t>
  </si>
  <si>
    <t>['글자', '보내다', '내리다', '바보', '어깨', '사랑', '주르륵', '떠나가다', '않다', '이렇다', '돌아서다', '미련', '웬수', '아프다', '흐르다', '눈물', '웃다', '다짐']</t>
  </si>
  <si>
    <t>['외면', '아니다', '정말', '속상하다', '멀다', '마음', '앉다', '주저', '초라하다', '처음', '때집', '힘들다', '모르다', '슬프다', '친구', '고백']</t>
  </si>
  <si>
    <t>['원망하다', '느끼다', '나쁘다', '서성이다', '위로', '영원하다', '버리다', '이유', '끝내', '보내다', '기억', '초라하다', '그날', '흘리다', '힘들다', '눈물', '이별', '가엾다', '사랑', '아무렇다', '절대', '울다', '멈추다', '아프다', '슬프다', '하늘']</t>
  </si>
  <si>
    <t>['싫다', '오늘', '활짝', '맞다', '깨물다', '울보', '진심', '마나', '잡다', '해주다', '받다', '대내', '진실', '소원', '마음', '따라가다', '의심', '만나다', '웃다', '보내다', '떠나가다', '미소', '제발', '흘리다', '눈물', '알다', '새기다', '사랑', '울다', '따라오다', '처음', '빌어']</t>
  </si>
  <si>
    <t>['싶다', '찾아오다', '속절없다', '훔치다', '숙명', '마음', '버리다', '피우다', '남다', '미우다', '떠나가다', '들어오다', '가슴', '매일', '인생', '사랑', '멀어지다', '장난', '운명', '이루다']</t>
  </si>
  <si>
    <t>['쓸쓸하다', '잊혀지다', '표정', '계절', '진실', '이야기', '돌아오다', '금도', '변명', '기억', '헤어지다', '마지막', '그날', '시월', '슬프다', '울리다']</t>
  </si>
  <si>
    <t>['흘러가다', '나훈아', '바람', '다지다', '다짐', '무너지다', '차도', '다정하다', '세월', '가슴', '우정', '이해', '맹세', '변하다', '떠나오다', '걸다', '고향', '친구', '하늘']</t>
  </si>
  <si>
    <t>['우연', '도와주다', '맞다', '내리다', '익숙해지다', '살다', '버리다', '이유', '나비', '믿다', '견디다', '안비', '소중하다', '차갑다', '마하', '흘리다', '눈물', '알다', '울다', '슬프다', '하늘']</t>
  </si>
  <si>
    <t>['밝히다', '싫다', '피부', '하얀색', '따뜻하다', '모습', '해주다', '맑은', '기분', '환하다', '마음', '걱정', '입술', '웃다', '콧노랠', '머리', '앙증맞다', '부르다', '쏟아지다', '우아하다', '아침', '나른하다', '점차', '매일', '안다', '올려다보다', '높아지다', '어깨', '일어나다', '멈추다', '쓰기', '아름답다', '비추다', '부드럽다']</t>
  </si>
  <si>
    <t>['안녕', '탁자', '찻잔', '쓸다', '마음', '향기', '추억', '아프다', '헤어지다', '마지막', '흘리다', '눈물', '진하다', '모습', '서럽다']</t>
  </si>
  <si>
    <t>['이름', '아끼다', '하루', '멀리', '살아오다', '세상', '기다리다', '버리다', '의미', '편지', '부럽다', '흔하다', '기억', '기도', '묻히다', '매일', '사랑', '스치다', '모르다']</t>
  </si>
  <si>
    <t>['리나', '멀리', '오늘밤', '장미', '영원하다', '바치다', '밤하늘', '소중하다', '사라지다', '의미', '남다', '기도', '그리다', '귀하다', '모습', '이해', '적다', '깨닫다']</t>
  </si>
  <si>
    <t>['바보', '싫다', '느끼다', '찾아오다', '멀리', '세상', '의미', '웃음', '만나다', '가득하다', '야하다', '그렇다', '담기다', '만난', '필요', '가슴', '얘기', '새기다', '이별', '사랑', '아무렇다', '울다', '처음', '모르다', '슬프다', '약속']</t>
  </si>
  <si>
    <t>['안고', '끊다', '보이다', '모습', '잊다', '가끔', '탁하다', '소식', '바라다', '세상', '기울이다', '살다', '버리다', '헤어지다', '걱정', '스럽다', '한밤', '세월', '기억', '듣다', '그리다', '사랑', '필요없다', '편하다', '해부', '처음', '전화', '죽다', '슬프다']</t>
  </si>
  <si>
    <t>['늦다', '보이다', '미치다', '버리다', '돌아가다', '헤어지다', '이유', '힘드다', '그립다', '이르다', '난정', '난죽', '정말', '떠나가다', '안되다', '제발', '살아가다', '이별', '많다', '사랑', '돌아오다', '라면', '난이', '마지막', '만지다', '모르다']</t>
  </si>
  <si>
    <t>['잊다', '사랑', '눈감다', '상처', '영원하다', '간다', '시작', '세상', '깨어나다', '로또', '헤어지다', '삶다', '마지막', '돼다', '만나다', '이유', '꾸다', '떠나다']</t>
  </si>
  <si>
    <t>['코코넛', '춤추다', '그을리다', '바닷가', '속삭임', '칵테일', '모닥불', '모습', '여름', '태양', '잠기다', '펼쳐지다', '영원하다', '노래', '노을', '구름', '꺼지다', '파도', '새다', '날아가다', '눈부시다', '불안도', '닮다', '아래', '얼굴', '지키다', '바다', '설탕', '해지', '즐겁다', '꾸다', '까맣다', '사장', '향기', '기억', '아침', '고우리', '하얗다', '황홀하다', '빨갛다', '자수', '사랑', '달콤하다', '초록', '입맞춤', '제의', '저녁', '잠들다', '아름답다', '돼다', '부서지다', '약속', '하늘']</t>
  </si>
  <si>
    <t>['아니다', '아쉽다', '아쉬움', '망설이다', '추억', '노랜', '어색하다', '작다', '영원하다', '음악', '겨울', '고서', '노래', '기다리다', '돌아가다', '남다', '헤어지다', '만나다', '주다', '안녕', '표정', '떠나가다', '기억', '묻히다', '모이다', '차가웁던', '돌아서다', '찾다', '처음', '돼다', '어렵다']</t>
  </si>
  <si>
    <t>['찾아오다', '잊다', '약도', '목화', '멀리', '헤어지다', '그립다', '옛날', '정말', '홀로', '만난', '밭그', '소녀', '사랑', '밤하늘', '제사', '조그만', '처음', '약속']</t>
  </si>
  <si>
    <t>['얼굴', '비둘기', '노래', '않다', '만난', '멈추다', '불다', '맞대다', '버리다', '추억', '죽다', '그리다', '묻히다', '가득하다', '만남']</t>
  </si>
  <si>
    <t>['좋아하다', '사랑', '영원하다', '달콤하다', '소중하다', '버리다', '추억', '그날', '아름답다', '되돌아오다']</t>
  </si>
  <si>
    <t>['얼굴', '비둘기', '가득하다', '노래', '않다', '만날', '불다', '맞대다', '추억', '멈추다', '죽다', '그리다', '묻히다', '잊어버리다', '만남']</t>
  </si>
  <si>
    <t>['오늘', '엄마', '맞다', '도둑', '중독', '색깔', '붙다', '조심', '넘어서다', '경찰', '멀리', '끌리다', '던지다', '불장난', '바람', '세상', '남자', '뜨겁다', '버리다', '걷다', '떨리다', '태우다', '다치다', '기름', '두려움', '크다', '매일', '약인', '마이', '빨갛다', '달아오르다', '사랑', '불씨', '심장', '멈추다', '장난', '모르다', '불길']</t>
  </si>
  <si>
    <t>['싫다', '주인공', '시원하다', '절로', '순애보', '새롭다', '내자', '가끔', '열리다', '영화관', '착하다', '깨끗하다', '실오라기', '버리다', '편의', '결말', '생기다', '돌아가다', '휘파람', '영화', '아예', '만남', '야속하다', '집게', '떠나가다', '약속', '주말', '눈물', '알다', '밀다', '빼다', '대다', '이별', '사랑', '나오다', '미련', '옷깃', '자르다', '불다', '가위', '쓰레기', '돼다', '미안하다', '놈쫑', '먹고다', '친구']</t>
  </si>
  <si>
    <t>['싫다', '어둔', '던지다', '바라다', '눈빛', '마음', '헤어지다', '묻다', '가져가다', '아래', '표정', '떠나가다', '미소', '그리움', '눈물', '어둔밤', '사랑', '간직', '보아', '지다', '아프다', '가면', '모르다', '슬프다', '하늘']</t>
  </si>
  <si>
    <t>['사연', '추억', '느끼다', '가을', '진실', '봄날', '낙엽', '세상', '헤어지다', '가금', '고통', '흔하다', '기억', '가슴', '눈물', '고우리', '새기다', '이별', '사랑', '아프다', '서럽다']</t>
  </si>
  <si>
    <t>['변진섭', '앞서다', '느끼다', '따뜻하다', '무게', '필요하다', '작고', '되다', '위로', '넘어지다', '걷다', '주다', '인생', '어깨', '어루만지다', '사랑', '놓이다', '약하다', '울다', '멈추다', '기다', '길가', '하늘']</t>
  </si>
  <si>
    <t>['이자', '기대', '방황', '두렵다', '마음', '간섭', '만나다', '전의', '정말', '뜨다', '않다', '시작', '처임', '필요', '조이다', '가슴', '얘기', '끝나다', '어둠', '올라서다', '가슴앓이', '안기다', '사랑', '확인', '처음', '느낌', '돼다', '만지다', '마지막', '하늘']</t>
  </si>
  <si>
    <t>['상처', '오다', '꿈속', '추억', '다른사람', '적다', '기다리다', '버리다', '묻다', '돌이', '지키다', '않다', '줄기', '가슴', '초라하다', '제발', '눈물', '알다', '새기다', '바라보다', '사랑', '간직', '돌아오다', '울다', '마지막', '지우다']</t>
  </si>
  <si>
    <t>['들다', '추억', '영원하다', '두렵다', '밤거릴', '외롭다', '젊다', '슬픔', '수많다', '자다', '지키다', '홀로', '잊어버리다', '지켜보다', '사랑', '거리', '영원', '가까이', '아름답다']</t>
  </si>
  <si>
    <t>['페달', '멀리', '사랑', '바퀴', '영원하다', '바라다', '쓰러지다', '가까이', '달리다', '그리다', '힘껏', '달다', '자전거', '밟다', '달려가다']</t>
  </si>
  <si>
    <t>['근처', '명동성당', '배회', '아베마리아', '들다', '기약', '추억', '모습', '방황', '내리다', '헤어지다', '뒷모습', '용기', '깊다', '쓸쓸하다', '성당', '지키다', '줄다', '떠나가다', '흘리다', '눈물', '사랑', '종소리', '사라지다', '찾다', '슬프다', '인파']</t>
  </si>
  <si>
    <t>['좋아하다', '초콜릿', '감싸다', '갖다', '따뜻하다', '예쁘다', '바쁘다', '장난감', '놀이터', '마음', '물약', '외롭다', '사주면', '그렇다', '줄다', '야단', '알약', '귀찮다', '사랑', '돌아서다', '어른', '입히다', '아프다', '모르다']</t>
  </si>
  <si>
    <t>['잃다', '애쓰다', '변하다', '고개', '사랑', '색바랜', '바람', '모르다', '알다', '마음', '모습', '갈대']</t>
  </si>
  <si>
    <t>['헤아리다', '지나가다', '오늘', '솔개', '관계', '하루', '돼다', '푸른', '하늘높이', '아련하다', '농담', '진실', '살아오다', '가득', '노래', '움직이다', '미래', '마음', '구름', '버리다', '의미', '날아가다', '머리', '얼굴', '대답', '잃어버리다', '질문', '차고', '다가오다', '얘기', '계획', '어느덧다', '멀어지다', '애드벨룬', '스치다', '하늘', '소바']</t>
  </si>
  <si>
    <t>['사랑', '하고프다', '오다', '간직', '이야기', '마음', '울다', '기쁘다', '추억', '따스하다', '헤어지다', '새다', '아름답다', '잊다']</t>
  </si>
  <si>
    <t>['바보', '마르다', '아니다', '사랑', '바라다', '바램', '영원', '태우다', '너무하다', '운명', '눈물', '돌아보다', '만남']</t>
  </si>
  <si>
    <t>['바보', '대손', '잡고', '궁전', '이야기', '꿈꾸다', '어리다', '날다', '날아오다', '모습', '꿈결', '작다', '멀리', '요정', '마음', '곱다', '구름', '헤어지다', '갈수', '만나다', '맞추다', '동화', '바라보다', '잃다', '사랑', '밤하늘', '놀이', '잠들다', '아름답다', '슬프다', '이루다']</t>
  </si>
  <si>
    <t>['솔직하다', '청춘', '싫다', '어떡하다', '포기', '가정', '영원하다', '달라', '막히다', '벌써', '세상', '마음', '잡기', '자다', '주다', '원한', '진정', '만난', '떠나다', '보통', '변하다', '사랑', '멀어지다', '돌아오다', '어떡', '가면', '모르다', '약속', '하늘']</t>
  </si>
  <si>
    <t>['개구쟁이', '노래', '놀다', '뛰다', '마음', '곱다', '불다', '이마', '방울', '예쁘다', '차다', '땀방울', '하늘']</t>
  </si>
  <si>
    <t>['횃불', '강물', '평화', '이름', '얻다', '맞다', '지뢰', '해방', '쓰러지다', '따뜻하다', '함성', '집터', '공장', '열리다', '작다', '노래', '펴다', '좋다', '움추린', '산천', '얼싸안다', '무너지다', '햇볕', '추다', '정말', '대동', '아침', '가슴', '한판', '그날', '눈물', '어둠', '철책선', '땅끝', '마을', '어깨', '그늘', '일어나다', '침묵', '잠들다', '녹슨', '통일', '솟구치다', '하늘']</t>
  </si>
  <si>
    <t>['오늘', '대너', '느끼다', '심쿵심쿵', '놓치다', '솜사탕', '눈빛', '마음', '이상하다', '비밀', '나누다', '정말', '붙잡다', '갈다', '가슴', '안다', '소녀', '달콤하다', '뛰다', '모르다', '알아주다']</t>
  </si>
  <si>
    <t>['바보', '아니다', '맞다', '말버릇', '잊다', '예쁘다', '자랑', '해주다', '수백', '영원하다', '두렵다', '위로', '벌써', '나우', '걷다', '헤어지다', '맞추다', '거짓말', '야하다', '울리다', '쓸쓸하다', '다정하다', '않다', '미소', '눈물', '걸음', '이별', '떠나다', '안다', '왜날', '사랑', '비처럼', '입맞춤', '지다', '떠들다', '아프다', '처음', '슬프다']</t>
  </si>
  <si>
    <t>['올리다', '용두산', '계단', '추억', '잊다', '무지개', '언약', '마음', '시절', '다지다', '주다', '쓸쓸하다', '두발', '홀로', '세월', '일백구십사', '둘이서', '디디다', '그리다', '맹세', '거닐다', '고요하다', '변하다', '사랑', '울다', '엘레지', '피다']</t>
  </si>
  <si>
    <t>['무성의', '솔직하다', '아니다', '멋대로', '싫다', '돌리지', '해이', '시원하다', '보고서', '따분하다', '갖다', '끝내다', '바라다', '눈빛', '남다', '이상하다', '말넌', '맞추다', '세레나데', '주다', '똑바로', '표정', '않다', '표현', '말투', '둘이서', '놓다', '얘기', '바라보다', '화나다', '자주', '변하다', '사랑', '답답하다', '요즘', '그만하다', '행동']</t>
  </si>
  <si>
    <t>['빠져들다', '톡톡', '달도', '바닷가', '연인', '어리숙하다', '기대', '빠지다', '노래', '뜨겁다', '가리다', '쏘다', '상큼', '밝다', '나비', '갇히다', '롤리팝', '가짜', '쏟아지다', '무릎', '진짜', '표현', '간지럽다', '매일', '유혹', '소재', '사랑', '달콤하다', '비처럼', '따끔하다', '스타', '슈가', '불다', '앉다', '요즘', '잠들다', '화끈하다', '녹이다', '살포시']</t>
  </si>
  <si>
    <t>['솔직하다', '멋대로', '허락', '녀석', '힘껏', '해갈', '나쁘다', '빠지다', '상황', '세상', '좋다', '괜찮다', '나누다', '홀릭', '다치다', '흠뻑', '믿다', '얼굴', '패닉', '짜릿하다', '길들이다', '완전', '아깝다', '사랑', '잘생기다', '나빠지다', '요즘', '친구']</t>
  </si>
  <si>
    <t>['상처', '싫다', '눈동자', '부탁', '애교', '예쁘다', '작고', '탁하다', '하트', '나가다', '훌쩍', '요새', '아부', '먹히다', '잖다', '여우', '해보다', '엉덩이', '통통하다', '거리', '볼륨', '쳐다보다', '답답하다', '흔들다']</t>
  </si>
  <si>
    <t>['품다', '지나가다', '믿어지다', '따뜻하다', '가두다', '모습', '마주치다', '놓치다', '두렵다', '흘러가다', '움직이다', '환하다', '기다리다', '버리다', '흔들리다', '유리', '깔리다', '깨지다', '희망', '요란하다', '믿다', '보내다', '얼굴', '시계', '무릎', '사소하다', '미소', '차갑다', '바늘', '얼다', '놓다', '내미다', '꿇다', '이별', '안다', '걸어가다', '소릴', '사랑', '돌아오다', '미련', '멈추다', '독하다', '흐르다', '만지다', '모르다', '부서지다', '하늘']</t>
  </si>
  <si>
    <t>['쫓다', '당돌하다', '고개', '뭔가', '들다', '매다', '언니', '예쁘다', '바쁘다', '써다', '매력', '달라', '세상', '살다', '외모', '재밌다', '맞추다', '날라리', '않다', '기준', '절대로', '아깝다', '시선', '바꾸다', '사랑', '특별하다', '쓰다', '멀다', '중요']</t>
  </si>
  <si>
    <t>['귓가', '하늘아래', '좋아하다', '오다', '해달라다', '믿어지다', '모습', '내리다', '뿌리다', '위로', '착하다', '고서', '무척', '기다리다', '남다', '날아가다', '외롭다', '웃다', '사진', '원망', '스럽다', '새우다', '힘없다', '어두움', '않다', '기억', '강가', '기도', '먼지', '병실', '지난날', '하얗다', '사랑', '잠들다', '마지막', '모르다', '슬프다']</t>
  </si>
  <si>
    <t>['안다', '사랑', '대답', '허공', '메아리', '하늘', '치네다', '마음', '살다', '달래다', '맺힌', '그리움', '가슴', '꽃잎', '아프다', '모르다', '외로워', '이루다']</t>
  </si>
  <si>
    <t>['사랑', '허전하다', '바다', '서다', '연화', '부풀다', '님이시', '대사', '마음', '돌아가다', '가슴', '외로움', '물결', '남기다']</t>
  </si>
  <si>
    <t>['사로잡히다', '청춘', '사랑', '원한', '강물', '흘러가다', '세월', '가슴', '외롭다', '사나이', '빼앗기다', '적다', '눈물']</t>
  </si>
  <si>
    <t>['달도', '싫다', '날아오다', '모습', '예쁘다', '희미하다', '멀리', '떠올리다', '마음', '버리다', '등불', '외롭다', '밝다', '주다', '비둘기', '떠나가다', '휘영청', '초라하다', '정답', '알다', '종이', '모르다']</t>
  </si>
  <si>
    <t>['상처', '떨기', '되다', '잊혀지다', '뜨겁다', '마음', '시절', '남다', '외롭다', '그립다', '장미', '영혼', '계절', '홀로', '떨어지다', '오지', '가슴', '지난날', '사랑', '걸다', '에피', '슬프다']</t>
  </si>
  <si>
    <t>['사랑', '노래', '부르다', '바닷가', '마음', '불다', '파도', '밀리다', '헤어지다', '외롭다', '찾아오다', '밀려오다', '그립다', '파도처럼', '야속하다']</t>
  </si>
  <si>
    <t>['비치다', '오늘', '어제', '새롭다', '모습', '예쁘다', '멀리', '맑은', '영원하다', '환하다', '바람', '짓다', '파란', '버리다', '피우다', '날아가다', '외롭다', '유리', '웃음', '눈부시다', '가득하다', '래서', '안녕', '거울', '미소', '아침', '기억', '깨우다', '눈물', '맞이', '해보다', '사랑', '미련', '아프다', '슬프다', '하늘']</t>
  </si>
  <si>
    <t>['인어', '꿈속', '날다', '멀리', '뒤지다', '벌써', '바람', '어여쁘다', '꿈나라', '기다리다', '파도', '소년', '바다', '부르다', '공주', '않다', '뵈다', '마을', '조그만', '갈매기', '찾다', '외딴', '저녁']</t>
  </si>
  <si>
    <t>['아쉽다', '오늘', '하루', '진지하다', '귀엽다', '미팅', '한참', '토요일', '응답기', '이유', '커피', '영화', '그렇다', '들려오다', '어떻다', '정말', '즐겁다', '만난', '않다', '부럽다', '아침', '얘기', '해보다', '거닐다', '사랑', '거리', '최고', '확인', '어울리다', '전화', '목소리', '친구', '저녁', '한잔']</t>
  </si>
  <si>
    <t>['바보', '솔직하다', '만들다', '비치다', '망설이다', '숨다', '데려가다', '감겨', '마주치다', '필요하다', '스미다', '눈빛', '마음', '기다리다', '가져가다', '태우다', '부르다', '거울', '않다', '미소', '표현', '다가오다', '제발', '시선', '멈추다']</t>
  </si>
  <si>
    <t>['상처', '오다', '영원하다', '세상', '살다', '기다리다', '버리다', '남다', '가져가다', '미우다', '고맙다', '야위다', '힘들다', '눈물', '떠나다', '잃다', '사랑', '영원', '아프다', '죽다', '운명']</t>
  </si>
  <si>
    <t>['미우다', '해보다', '눈빛', '속상하다', '마음', '아프다', '자주', '걱정', '괜찮다', '미안하다', '힘들다', '흘리다', '화나다', '에전', '눈물']</t>
  </si>
  <si>
    <t>['오다', '가버리다', '세월', '마음', '기다리다', '흐르다', '무정', '모르다', '야속']</t>
  </si>
  <si>
    <t>['닫히다', '빠져들다', '원하다', '숨다', '눈동자', '네겐', '삼키다', '호기심', '신호', '진심', '훔치다', '도망가다', '일부', '위험하다', '존재', '영원하다', '두렵다', '뒤지다', '맴돌다', '버리다', '걱정', '거짓말', '각인', '보내다', '견디다', '스릴', '망치다', '받아들이다', '고통', '시작', '전율', '가슴', '놓다', '두드리다', '거부', '미워하다', '감추다', '들어가다', '온순하다', '성격', '들이다', '안티노미', '놀다', '뛰다', '깜짝', '심장', '트리', '누리다', '아름답다', '급하다']</t>
  </si>
  <si>
    <t>['맺다', '얼굴', '이슬', '사랑', '오늘', '생각나다', '돌려주다', '눈동자', '마음', '곱다', '꽃처럼', '날다', '처음', '그날', '알다', '떠나다', '피다']</t>
  </si>
  <si>
    <t>['소리치다', '들어서다', '돌이키다', '질땐', '도아', '마음', '애절하다', '부르다', '안되다', '약해지다', '발걸음', '무정하다', '설레다', '돌아서다', '지그', '멈추다', '불다', '목소리', '자꾸만', '돌아보다']</t>
  </si>
  <si>
    <t>['아니다', '진심', '널왜', '잊다', '조바심', '미치다', '받다', '두렵다', '착하다', '까다롭다', '뒤늦다', '기다리다', '실망', '잘못', '천사처럼', '미우다', '고맙다', '정말', '소중하다', '가슴', '용서', '제발', '힘들다', '매일', '알다', '지난날', '잃다', '사랑', '돌아오다', '심장', '수십', '울다', '걸다', '전화', '미안하다', '모르다', '슬프다']</t>
  </si>
  <si>
    <t>['원망하다', '추억', '비수', '희미하다', '눈빛', '뜨겁다', '버리다', '의미', '쓰리다', '다짐', '믿다', '다정하다', '가슴', '힘들다', '미워하다', '이별', '사랑', '되어다', '멀어지다', '돌아서다', '부여잡다']</t>
  </si>
  <si>
    <t>['거릴까', '피해', '싫다', '달라지다', '심각하다', '눈초리', '보이다', '마주치다', '모습', '가끔', '빠지다', '달라', '이해해', '눈빛', '부절', '세상', '떨리다', '의절', '버리다', '안절', '만나다', '괜찮다', '걱정', '비틀비틀', '입술', '이상하다', '야하다', '그렇다', '태연하다', '머리', '마르다', '진정하다', '않다', '미소', '입가', '아침', '가슴', '마구', '완전하다', '바라보다', '떠나다', '떨다', '가면', '사랑', '헷갈리다', '걸다', '히죽', '향기롭다', '거릴까왜', '쑥스럽다', '요즘', '처음', '마지막', '스치다', '모르다', '온몸', '삐지다', '친구']</t>
  </si>
  <si>
    <t>['지나가다', '솔직하다', '다르다', '모습', '맑은', '두렵다', '여전', '살다', '진부하다', '웃음', '주다', '닮다', '믿다', '얘기', '듣다', '인생', '말다', '지켜보다', '사랑', '간직', '느낌', '내다', '친구']</t>
  </si>
  <si>
    <t>['바보', '오늘', '오다', '묶다', '보나마나', '쳇바퀴', '안고', '나쁘다', '미치다', '당하다', '몰래', '정신', '돌아가다', '차릴런', '눕다', '그립다', '그렇다', '이르다', '자존심', '정말', '젠장', '뻔하다', '결심', '다가오다', '제발', '알다', '해보다', '결정', '사랑', '분명하다', '절대', '돌아서다', '돌아오다', '찾다', '모르다', '돌다', '아픔']</t>
  </si>
  <si>
    <t>['옛사랑', '가을', '서울', '거리', '떠나다', '홀로', '하늘', '아래', '왕십리', '삼키다', '눈물', '신다정', '슬프다', '말다', '깊다', '주다']</t>
  </si>
  <si>
    <t>['팔방미인', '아니다', '매력', '화려하다', '화장', '펼치다', '멋지다', '간다', '않다', '잘나다', '쓰러지다', '언니', '나가다', '깍쟁이', '자라', '꾸다', '불리다']</t>
  </si>
  <si>
    <t>['맺다', '오늘', '강물', '오다', '이름', '맞다', '첫사랑', '바람', '돌아가다', '그립다', '나비', '세월', '불면', '가슴', '새기다', '낯설다', '철새', '흐르다', '고향', '하늘', '서럽다']</t>
  </si>
  <si>
    <t>['만들다', '사랑', '상처', '가보다', '상황', '완벽하다', '자의', '떠오르다', '기억', '랄라라', '추억', '인연', '타이밍', '운명', '잔잔하다', '중요하다', '평범하다', '남모르다']</t>
  </si>
  <si>
    <t>['넘치다', '얼굴', '사랑', '담기다', '어떡하다', '부족하다', '와인잔', '아프다', '가슴', '다가오다', '외롭다', '운명', '감추다', '눈물']</t>
  </si>
  <si>
    <t>['오다', '꿈꾸다', '포기', '놓치다', '필요하다', '세상', '한참', '해봤다', '기적', '않다', '로움', '둘이서', '힘들다', '찰나', '지치다', '멀어지다', '편하다', '멈추다', '내다']</t>
  </si>
  <si>
    <t>['매너', '섬세하다', '피아노', '깨물다', '타입', '알아보다', '귀엽다', '이쁘다', '예쁘다', '마이너스', '뭔들', '숨막히다', '미치다', '상관없다', '놓치다', '모호', '끌리다', '영원하다', '어어', '섹시하다', '남자', '센스', '플러스', '자장가', '애매', '입술', '혼란', '조용하다', '얼굴', '표정', '목금', '월화', '강탈', '스럽다', '완벽하다', '뜨다', '미소', '말투', '아침', '어지럽다', '제발', '매일', '고우리', '시선', '소녀', '미스터', '몸매', '멋지다', '속삭이다', '떠오르다', '라면', '목소리', '스치다', '말리다', '토일', '해나', '이끌다', '행동']</t>
  </si>
  <si>
    <t>['춤추다', '낚어너', '오늘', '넘다', '장근이', '쓰러지다', '나이아가라', '작다', '진실', '진흙', '환하다', '뜨겁다', '비다', '잠수부', '탕카', '모래', '진주', '맞추다', '웃다', '태우다', '사막', '인디언', '머리', '무너지다', '주다', '맞닿다', '얼굴', '넓다', '지키다', '잃어버리다', '알래스카', '티포', '아침밥', '화살', '뚫다', '가슴', '모닝', '지구', '정글', '낙원', '이얍', '이비가', '변하다', '사랑', '프라', '건너', '심장', '그물', '빛나다', '키스', '가리키다', '하늘']</t>
  </si>
  <si>
    <t>['미우다', '돌아서다', '미련', '라면', '울다', '버리다', '아끼다', '아프다', '외로움', '그리다', '눈물', '슬프다', '감추다', '약속', '이별']</t>
  </si>
  <si>
    <t>['사랑', '떠나가다', '스치다', '않다', '세월', '부러지다', '옷깃', '인연', '놓다', '갈수', '아름답다', '갈대', '맹세', '무정하다', '야속하다']</t>
  </si>
  <si>
    <t>['안다', '힐끔', '불어오다', '오다', '멋지다', '눈빛', '돌아서다', '바람', '마음', '흔들리다', '얄밉다', '다가오다', '괜찮다', '알다', '맞추다', '흔들다']</t>
  </si>
  <si>
    <t>['바보', '싫다', '오다', '허락', '오늘', '하루', '살짝', '찾아오다', '자꾸만', '해주다', '치다', '되다', '스치다', '마음', '기다리다', '기횔줄', '좋다', '새다', '딱하다', '그립다', '주다', '이르다', '정말', '짜릿하다', '들어오다', '때로는', '다가오다', '놓다', '눈물', '아찔하다', '말다', '이별', '찌다', '지치다', '안해', '짜릿짜릿하다', '외면', '사랑', '약하다', '장난', '아프다', '마지막', '짜릿', '모르다', '아픔', '흔들다']</t>
  </si>
  <si>
    <t>['끝일', '전화번호', '오다', '찾아오다', '모습', '이루다', '필요하다', '습관', '문자', '남자', '기다리다', '버리다', '걱정', '이유', '울리다', '닮다', '자존심', '떠나가다', '잠도', '알다', '떠나다', '전화기', '바꾸다', '싸우다', '쳐다보다', '돼다', '연락', '자꾸만', '지내다']</t>
  </si>
  <si>
    <t>['허물', '네나', '맞다', '나리', '추억', '적다', '스치다', '비우다', '걷다', '이기다', '얼굴', '홀로', '해보다', '알다', '하얗다', '의지', '걸어가다', '비처럼', '걸다', '외로움', '담다', '지우다']</t>
  </si>
  <si>
    <t>['밝히다', '상념', '오늘', '평화', '맞다', '무겁다', '꿈속', '잿빛', '날아오다', '펼치다', '흥얼거리다', '바람', '안개', '흩어지다', '켜다', '등불', '시르다', '편지', '자화상', '비단', '한구석', '가난하다', '응시', '오리', '어둠', '열다', '날개', '어깨', '쓰다', '돌아오다', '불다', '앉다', '잠들다', '창가', '부끄럽다', '하늘']</t>
  </si>
  <si>
    <t>['밝히다', '분다', '회오리바람', '넘다', '추억', '무심하다', '날다', '바람', '남다', '하늬바람', '깊다', '바다', '떠나가다', '홀로', '가슴', '기도', '어둠', '사랑', '거리', '건너', '돌개바람', '하늘', '높새바람']</t>
  </si>
  <si>
    <t>['지나가다', '돌이키다', '느끼다', '숨가쁘다', '찾아오다', '흩어지다', '슬픔', '닮다', '이미소', '남겨지다', '애쓰다', '않다', '기억', '끝나다', '뭐라다', '낯설다', '사랑', '거리', '돌아오다', '느껴지다']</t>
  </si>
  <si>
    <t>['아니다', '보여주다', '어떡하다', '어리다', '느끼다', '좋아지다', '마음', '기다리다', '주다', '정말', '걸이', '힘들다', '알다', '사랑', '걸다', '처음', '모르다', '느껴지다', '고모']</t>
  </si>
  <si>
    <t>['홀딱', '싫다', '오늘', '넘다', '당신뿐이야', '하루', '건너다', '터지다', '잡히다', '영원하다', '마음', '와이파이', '외롭다', '느리다', '한밤', '가슴', '바라보다', '평생', '사랑', '끊기다', '내다', '모르다']</t>
  </si>
  <si>
    <t>['연인', '추억', '모습', '방황', '늦잠', '멀리', '위로', '싸다', '마음', '흔들리다', '남다', '오줌', '웃다', '다짐', '어떻다', '다정하다', '떠나가다', '자지', '허풍', '말썽', '바라보다', '말다', '떨다', '피지', '걸어가다', '사랑', '성공', '빛나다', '슬프다']</t>
  </si>
  <si>
    <t>['싫다', '오늘', '엄마', '마치다', '어떡하다', '아끼다', '늦다', '카페인', '채우다', '예쁘다', '충분하다', '받다', '감성', '영원하다', '세상', '오우', '헤어지다', '간섭', '끄다', '샴페인', '기적', '깊다', '감정', '시작', '오지', '충만', '영영', '야경', '깨우다', '베터리', '남기다', '전화기', '사랑', '역사', '놀다', '걸다', '이뤄지다', '아가씨', '전화', '아름답다', '정녕', '친구']</t>
  </si>
  <si>
    <t>['말씀', '단골', '오다', '달콤하다', '오늘', '기다리다', '좋다', '들다', '손님', '그날', '안타깝다', '그립다', '외로워']</t>
  </si>
  <si>
    <t>['살짝', '모습', '오소', '실리다', '사모', '촉촉', '님이시', '바람', '구름', '입술', '서서', '푸다', '달빛', '머리', '꽃길', '서리다', '빗다', '잽싸다', '젖다', '알다', '가슴앓이', '업다', '낙숫물']</t>
  </si>
  <si>
    <t>['살짝', '오소', '실리다', '사모', '촉촉', '님이시', '바람', '구름', '입술', '서서', '달빛', '머리', '빗다', '잽싸다', '젖다', '알다', '가슴앓이', '업다', '낙숫물']</t>
  </si>
  <si>
    <t>['숨다', '넘다', '잡히다', '태양', '흘러가다', '세상', '비밀', '웃음', '사나이', '넌즛', '웃다', '아래', '걸꿈', '넓다', '살살', '차림', '오색', '세월', '꼬리', '기도', '좁다', '길다', '뛰다', '어리석다', '보아', '찾다', '모르다', '바람개비']</t>
  </si>
  <si>
    <t>['젓다', '소리아', '느끼다', '루스', '음악', '연주자', '묻다', '울리다', '얼굴', '색소폰', '오색', '가슴', '젖다', '유혹', '감추다', '손짓', '빗물', '안기다', '속삭이다', '멈추다']</t>
  </si>
  <si>
    <t>['젓다', '네온', '소리아', '느끼다', '루스', '음악', '연주자', '묻다', '얼굴', '오색', '가슴', '젖다', '유혹', '감추다', '손짓', '빗물', '안기다', '속삭이다', '멈추다', '섹스']</t>
  </si>
  <si>
    <t>['기대다', '원하다', '잡다', '오빠', '빨다', '평생토록', '세상', '마음', '살리다', '남다', '웃다', '주다', '믿다', '않다', '가슴', '눈물', '바라보다', '안다', '바꾸다', '사랑', '책임지다', '아프다']</t>
  </si>
  <si>
    <t>['바퀴', '생색', '넘다', '풀리다', '아끼다', '당시', '허세', '앞길', '적다', '오빠', '여자친구', '조여', '천사', '질리다', '가끔', '확실하다', '벌다', '아들', '뽑다', '쪼가리', '바라다', '소원', '휴가', '괜찮다', '걱정', '태우다', '나이', '믿다', '재산', '간다', '진짜', '주차장', '데리다', '뒷바라지', '보답', '먼지', '드리다', '말년', '알다', '종이', '아깝다', '아빠', '바꾸다', '부모님', '안전벨트', '쓰다', '절대', '왕좌', '세워지다', '따라오다', '신발', '달리다', '쥐뿔', '내다', '운전면허', '사치']</t>
  </si>
  <si>
    <t>['홧김', '오빠', '손가락', '집어치우다', '망치', '비싸다', '때꼭', '부모님', '택시', '번질', '뛰다', '치가', '바보', '춤추다', '오늘', '온갖', '메다', '작다', '선배', '우하하하', '바람', '돕다', '움추린', '참다', '나누다', '애쓰다', '화장', '추다', '오만', '달라붙다', '전화기', '번호', '미움', '버스', '화끈하다', '키워지다', '발악', '평화', '인상', '술잔', '물들다', '인내', '받다', '부자', '위로', '남자', '티켓', '사주', '묻다', '파리', '죽이다', '식상하다', '두다', '제멋대로', '만취', '맞서다', '짝사랑', '계좌', '외우다', '전봇대', '변화', '품다', '넘다', '대기', '어제', '따분하다', '하루', '클럽', '사귀다', '따르다', '비우다', '베풀다', '웃다', '삭히다', '요금', '성질', '달력', '돛대', '인생', '사상', '사랑', '짜증나다', '역전', '녹다']</t>
  </si>
  <si>
    <t>['싫다', '오빠', '받다', '나라고', '남자', '밀당', '딱이다', '정말', '만난', '들어오다', '선물', '걸리다', '사랑', '잘생기다', '멋지다', '최고', '스타일', '띵호', '찾다', '찍다']</t>
  </si>
  <si>
    <t>['분위기', '오늘', '이름', '알콩달콩', '하루', '잡다', '오빠', '위험하다', '한평생', '달려가다', '벌다', '외박', '사귀다', '입다', '부리나케', '살다', '신고', '꼴레리', '믿다', '전화하다', '심심하다', '얼레', '유명하다', '뜰때', '띠디리디띠', '종일', '매일', '사랑', '놀다', '브라더', '연락', '띠리리', '밤길', '일터']</t>
  </si>
  <si>
    <t>['척도', '솔직하다', '싫다', '오늘', '마나', '도망가다', '늑대', '예쁘다', '오빠', '잡다', '가끔', '금도', '진척', '남다', '괜찮다', '천년', '정말', '잘알다', '매일', '안다', '서둘다', '사랑', '쳐다보다', '자꾸만']</t>
  </si>
  <si>
    <t>['좋아하다', '궁금하다', '오빠', '두렵다', '촉촉하다', '앓다', '이렇다', '남자', '마음', '떨리다', '생기다', '얼굴', '진짜', '커지다', '얘기', '잃다', '거리', '멀어지다', '설레다', '죽다', '목소리', '무섭다', '들뜨다']</t>
  </si>
  <si>
    <t>['그립다', '사랑', '영원하다', '간다', '시작', '뜨겁다', '살다', '들어오다', '쏟다', '묻다', '오빠', '인생', '미치다', '고생']</t>
  </si>
  <si>
    <t>['망설이다', '어떡하다', '기대', '잡다', '오빠', '허무하다', '미치다', '눈뜨다', '빡치다', '빠지다', '마음', '버리다', '애기', '간다', '진짜', '아침', '땡그랗다', '털다', '힘들다', '화끈', '안다', '어깨', '사랑', '땡글', '전화', '전속력', '화끈하다', '제모', '과거']</t>
  </si>
  <si>
    <t>['만들다', '기쁨', '욕심', '오늘', '망설이다', '무겁다', '어젯밤', '단어', '추억', '뺏다', '해주', '바라다', '쌓다', '마음', '날넌', '웃다', '다짐', '사진', '애쓰다', '오래되다', '잃어버리다', '원한', '놓다', '알다', '해보다', '감추다', '누르다', '평생', '사랑', '되어다', '멀어지다', '친구', '찍다', '고백']</t>
  </si>
  <si>
    <t>['익숙하다', '추억', '편안하다', '잊혀지다', '무도', '위로', '한잔', '의미', '웃음', '괜찮다', '외롭다', '서서', '깊다', '돌리다', '오래되다', '바래다주다', '부르다', '발걸음', '기억', '얘기', '걸음', '뭐라다', '적당하다', '떠오르다', '다행', '멈추다', '인사', '아프다', '자연', '목소리', '내다', '흔들다']</t>
  </si>
  <si>
    <t>['지나가다', '며칠', '이름', '하루', '갖다', '꽃처럼', '새벽', '잊다', '잊혀지다', '맴돌다', '소원', '바람', '빌다', '지모', '웃다', '불어오다', '낯선', '계절', '시계', '별처럼', '떠나가다', '부르다', '달력', '차갑다', '바늘', '온통', '끝나다', '말다', '떠나다', '이별', '떠오르다', '돌아오다', '아프다', '찾다', '지우다', '약속']</t>
  </si>
  <si>
    <t>['너뿐이야', '기대다', '망설이다', '이름', '어제', '늦다', '오오오오', '멀리', '이렇다', '불빛', '미로', '꺼내다', '여과', '떠나가다', '간다', '가버리다', '고우리', '끝나다', '밀다', '안기다', '멀어지다', '멈추다', '사라지다', '불다', '마지막', '고고', '마더']</t>
  </si>
  <si>
    <t>['오늘밤', '오다', '눈동자', '달라지다', '하루', '느끼다', '새롭다', '기분', '마음', '살다', '생기다', '괜찮다', '짧다', '가득하다', '밝다', '자다', '진정', '조르지', '시작', '들어오다', '아침', '다가서다', '끝나다', '하얗다', '화끈', '만하', '안다', '사랑', '요원', '심장', '처음', '대면']</t>
  </si>
  <si>
    <t>['오늘밤', '따뜻하다', '음악', '촉촉하다', '불빛', '세상', '남자', '뜨겁다', '버리다', '남다', '걱정', '태우다', '아래', '다정하다', '짜릿하다', '향기', '녹아내리다', '잊어버리다', '안다', '사랑', '거리', '달콤하다', '속삭이다', '화끈하다', '찍다', '흔들다']</t>
  </si>
  <si>
    <t>['어떻다', '들어가다', '오늘밤', '매력', '해보다', '사랑', '오늘', '타요', '심장', '남자', '마음', '입맞춤', '찍다', '닿다', '모르다', '해주다', '요타', '고백']</t>
  </si>
  <si>
    <t>['오늘밤', '쓸쓸하다', '깜깜', '달도', '골목길', '싫다', '정말', '숨다', '바람', '기다리다', '버리다', '이기다', '눈물', '모습', '기다림']</t>
  </si>
  <si>
    <t>['달님', '열다', '오늘밤', '써다', '달도', '애쓰다', '편지', '밝다', '마음', '좋다', '괜찮다', '깨별', '모르다', '창문', '주다', '이태우', '고백']</t>
  </si>
  <si>
    <t>['오늘밤', '안녕', '쓰이다', '감추다', '모습', '눈물', '다가오다', '베개', '흐르다', '온통', '글씨', '종이', '하얗다', '말다', '적다', '이루다']</t>
  </si>
  <si>
    <t>['오늘', '전화번호', '기회', '귀엽다', '직접', '써다', '헝클어지다', '마음', '야릇하다', '떨리다', '버리다', '밉다', '날아가다', '용기', '새침하다', '웃음', '입술', '맞추다', '이상하다', '머리', '부르다', '정말', '진정', '만난', '소개', '향기', '온통', '사랑', '거리', '동네', '느낌', '약속', '들뜨다']</t>
  </si>
  <si>
    <t>['소리치다', '오늘', '오다', '삼키다', '하루', '힘껏', '흔들다', '술잔', '시끄럽다', '외로워', '필요하다', '여유', '돌아보다', '빠지다', '음악', '소식', '세상', '유일하다', '걱정', '지모', '믿다', '소중하다', '기억', '온통', '쉬다', '사랑', '걸어오다', '답답하다', '부딪치다', '모르다', '친구', '하늘', '신지']</t>
  </si>
  <si>
    <t>['구속', '오늘', '어떡하다', '하루', '휴일', '빠지다', '두렵다', '버리다', '생기다', '헤어지다', '만나다', '만난', '아침', '기도', '달아나다', '변하다', '사랑', '들이다', '힘겹다', '처음', '아름답다', '약속', '행운']</t>
  </si>
  <si>
    <t>['지나가다', '좋아하다', '비치다', '오늘', '하루', '해내다', '느끼다', '보이다', '모습', '지르다', '가끔', '내리다', '입다', '마음', '웃음', '나가다', '씻다', '슬픔', '보내다', '꺼내다', '감옥', '촛불', '느껴지다', '초라하다', '듣다', '해너', '사랑', '밤하늘', '해널', '눈치', '아름답다', '아픔']</t>
  </si>
  <si>
    <t>['오늘', '하루', '어리다', '침대', '작다', '내리다', '두렵다', '바라다', '살아오다', '세상', '모양', '괜찮다', '날아가다', '오래되다', '힘없다', '감다', '홀로', '않다', '놓아두다', '아침', '어딘가', '가슴', '눈물', '알다', '살아가다', '고프다', '쉬다', '머물다', '덮다', '멈추다', '잠들다', '흐르다', '하늘']</t>
  </si>
  <si>
    <t>['오늘', '오다', '임무', '어제', '아끼다', '하루', '마주치다', '생존', '세상', '남자', '기다리다', '그렇다', '부대끼다', '전쟁', '간다', '시작', '가슴', '놓다', '무사하다', '사랑', '내려놓다', '화끈하다']</t>
  </si>
  <si>
    <t>['분위기', '불금', '오늘', '늦다', '술래', '위험하다', '미치다', '마시다', '천국', '무리다', '환상', '불장난', '해조', '정신', '손목', '버리다', '여기저기', '나가다', '젊다', '해저', '제일', '머리', '않다', '부러지다', '에마', '빼다', '서쪽', '달콤하다', '멋쟁이', '돌아오다', '섞다', '죽다', '친구', '하늘']</t>
  </si>
  <si>
    <t>['밤새', '오늘', '다투다', '한강', '추억', '차창', '잊다', '노을', '사랑받다', '바람', '남고', '파랗다', '좋다', '남다', '만나다', '웃다', '그렇다', '깊다', '가지다', '그린', '보내다', '불어오다', '계절', '고맙다', '해질녘', '비틀대다', '소중하다', '맺힌', '기억', '가슴', '고해', '좁다', '힘들다', '사랑', '울다', '스치다', '미안하다', '잘해주다', '아픔', '돌아보다', '하늘']</t>
  </si>
  <si>
    <t>['지나가다', '만들다', '오늘', '어제', '다르다', '하루', '기대', '보이다', '풀다', '미치다', '작다', '따윈모른', '마너', '주저앉다', '좋다', '걱정', '그립다', '잘못', '보내다', '정말', '않다', '흔하다', '알다', '이별', '사랑', '돌아오다', '라면', '아프다', '밤새다', '모르다', '해나']</t>
  </si>
  <si>
    <t>['골목길', '오늘', '오다', '활짝', '꿈꾸다', '어리다', '멀리', '세상', '랄라라', '만나다', '웃다', '넓다', '다정하다', '떠나가다', '간다', '전철', '좁다', '찾아가다', '살아가다', '거리', '뛰놀다', '돌아오다', '전화', '달려오다', '친구', '지내다']</t>
  </si>
  <si>
    <t>['좋아하다', '고개', '잇다', '강물', '오늘', '이름', '네나', '화초', '아로새기다', '그치다', '출렁이다', '지나다', '울먹이다', '하루하루', '해주다', '흔적', '기다림', '창밖', '흘러내리다', '빗줄기', '잊혀지다', '흘러가다', '마음', '응답기', '숙이다', '믿다', '헤드', '쏟아지다', '공허하다', '영영', '눈물', '남기다', '네모', '잃다', '빗속', '시들다', '어리석다', '흐르다', '한구석', '지우다']</t>
  </si>
  <si>
    <t>['신나다', '춤추다', '사랑', '오늘', '줄다', '전화']</t>
  </si>
  <si>
    <t>['희노애락', '어쩌다가', '사랑', '빠지다', '오늘', '쏜다', '지그', '어제', '간단하다', '사주다', '기쁘다', '와인', '막걸리', '소주', '슬프다', '말다', '맥주', '한잔']</t>
  </si>
  <si>
    <t>['익숙하다', '오늘', '숨결', '어떡하다', '늦다', '마주치다', '잊다', '서성이다', '노래', '눈빛', '버리다', '좋다', '힘드다', '떠나가다', '화가', '붙잡다', '제발', '끝나다', '밀다', '사랑', '돌아오다', '걸다', '자꾸만', '해나']</t>
  </si>
  <si>
    <t>['조퇴', '지루하다', '입학식', '올라타다', '현실', '영감', '원하다', '활짝', '엄마', '환영', '쓸데없다', '이름', '오늘', '당구대', '꼬마', '동경', '어리다', '입덕', '합작', '통장', '딜러', '박수갈채', '빨다', '받다', '귀신', '성공하다', '진지', '찌릿찌릿하다', '음악', '환생하다', '더하기', '뒤지다', '싸다', '노래', '대길', '켜다', '이의', '살찌다', '지드', '뇌출혈', '총알', '웃다', '머리', '나불대다', '쩔다', '필요', '기억', '타짜', '비평가', '지용', '매일', '알다', '벌다', '고니', '떨다', '넘치다', '많다', '공이', '기막히다', '신칸센', '회사', '돈맛', '경험', '스타일', '걸다', '원천', '오해', '흐르다', '가면', '아작', '하늘', '경지']</t>
  </si>
  <si>
    <t>['안녕', '텅빈', '되다', '사랑', '오늘', '모르다', '홀로', '한참', '마음', '좋다', '기억', '남다', '늦다', '다르다', '용서', '모습', '종이', '미치다']</t>
  </si>
  <si>
    <t>['오늘', '맞다', '술잔', '오빠', '지르다', '어머', '바쁘다', '고고싱', '비다', '마음', '잔대', '괜찮다', '가져가다', '밀당', '묻다', '내주다', '꼬신', '심쿵하다', '끼부리다', '가슴', '알다', '가기', '무조건', '부끄럽다']</t>
  </si>
  <si>
    <t>['신나다', '재미없다', '지루하다', '싫다', '오늘', '묵다', '꾸미다', '벗어나다', '방황', '해주다', '미치다', '즐기다', '환하다', '세상', '남자', '때리다', '걱정', '웃음', '만나다', '스트레스', '영화', '웃다', '리액션', '끝내', '밝다', '아메리카노', '전화하다', '얼굴', '일상', '집안일', '만날', '주말', '수다', '들어오다', '놓다', '끝나다', '모이다', '학교', '떨다', '발사', '사랑', '회사', '찌들다', '놀다', '처지다', '생활', '전방', '찾다', '밤새다', '람다', '한잔']</t>
  </si>
  <si>
    <t>['아니다', '오늘', '어떡하다', '보이다', '미치다', '바쁘다', '착하다', '세상', '남자', '생기다', '남다', '만나다', '괜찮다', '제일', '그렇다', '웬만하다', '정말', '않다', '부족하다', '다가오다', '얘기', '알다', '말다', '사랑', '고민', '장난', '별일', '어울리다', '처음', '내다']</t>
  </si>
  <si>
    <t>['오늘', '부탁', '연인', '빨다', '위로', '세상', '마음', '기다리다', '밤술', '좋다', '괜찮다', '커피', '울리다', '웃다', '얼굴', '벅차다', '고맙다', '부르다', '소중하다', '데리다', '기억', '초라하다', '내미다', '감추다', '학교', '자판기', '울다', '장난', '인사', '아프다', '생일', '친구']</t>
  </si>
  <si>
    <t>['아쉽다', '잘리다', '오늘', '모습', '빌다', '설득', '무너지다', '원한', '힘없다', '거울', '않다', '소중하다', '부족하다', '지난날', '날개', '사랑', '지그', '어울리다', '처음', '아름답다', '잔인하다', '마지막', '아잔']</t>
  </si>
  <si>
    <t>['솔직하다', '좋아하다', '전해', '보여주다', '오늘', '가끔', '작다', '저건', '입다', '마음', '생기다', '주머니', '강렬하다', '당당하다', '야하다', '머리', '어떻다', '꺼내다', '부르다', '나오다', '달콤하다', '고민', '저걸', '만지다']</t>
  </si>
  <si>
    <t>['월급', '위너', '청춘', '오늘', '며칠', '오다', '칼퇴', '하루', '싸움', '똑같다', '막히다', '세상', '참다', '웃다', '잘못', '해결', '버티다', '숨죽', '만만하다', '매일', '실패하다', '대박', '따라오다', '터트려보자', '눈치']</t>
  </si>
  <si>
    <t>['오늘밤', '고개', '오늘', '보이다', '모습', '작다', '내리다', '음악', '노래', '마음', '떨리다', '흔들리다', '조그맣다', '해오다', '눈물', '어깨', '멀다', '무척', '슬프다']</t>
  </si>
  <si>
    <t>['상처', '오늘', '원하다', '맡기다', '그림자', '보이다', '찢다', '예쁘다', '천사', '작다', '아물다', '담다', '거두다', '세상', '괜찮다', '입술', '웃다', '슬픔', '깊다', '무너지다', '얼굴', '표정', '생기지', '미소', '눈물', '떠나다', '아깝다', '안다', '찌푸리다', '내쉬다', '한숨', '아프다', '방울', '아름답다', '돌리다', '슬프다', '하늘']</t>
  </si>
  <si>
    <t>['분위기', '욕심', '오늘', '어떡하다', '마시다', '기분', '달라', '착하다', '한잔', '남자', '마음', '가져가다', '한눈팔다', '얼굴', '않다', '가슴', '바라보다', '안다', '달아오르다', '사랑', '멀어지다', '멋지다', '사라지다', '느낌', '졸라', '고백']</t>
  </si>
  <si>
    <t>['피해', '오늘', '능력', '순애보', '호기심', '느끼다', '모습', '속이다', '가끔', '매력', '구차하다', '이해해', '이렇다', '마음', '걱정스럽다', '버리다', '흔들리다', '당당하다', '잘못', '실수', '예감', '변명', '틀리다', '유혹', '이해', '떠나다', '사랑', '멋지다', '약하다']</t>
  </si>
  <si>
    <t>['낯설다', '옛사랑', '쓸쓸하다', '빗속', '골목길', '오늘', '바람', '홀로', '흐느껴', '흔들리다', '그리움', '가슴', '걷다', '잊다', '거닐다', '선술집', '발길', '한잔']</t>
  </si>
  <si>
    <t>['조준', '오늘', '갖다', '열리다', '확실하다', '두근거리다', '끌리다', '빠지다', '가득', '모르다', '눈빛', '빈틈', '기다리다', '괜찮다', '가득하다', '태연하다', '다가가다', '정말', '완벽하다', '않다', '예감', '시작', '들어오다', '발걸음', '다가오다', '걸음', '끝나다', '손짓', '째깍', '사뿐하다', '채다', '사랑', '특별하다', '가보다', '설레다', '가기', '공간', '심장', '조종', '멈추다', '눈치', '느낌', '스치다', '겨눌', '가리키다', '방심하다']</t>
  </si>
  <si>
    <t>['만들다', '비치다', '오늘', '탓일', '한강', '보이다', '새벽', '침대', '마시다', '빈자리', '바람', '읽다', '파란', '우울하다', '마음', '살다', '좋다', '지우다', '헤어지다', '외롭다', '주다', '달빛', '쓸쓸하다', '두다', '생각나다', '정말', '어지럽다', '힘들다', '찾아가다', '알다', '안다', '사랑', '번호', '밀려오다', '건너', '놓이다', '지붕', '슬프다', '비추다', '저녁', '파도처럼']</t>
  </si>
  <si>
    <t>['청춘', '오늘', '가시', '이름', '맞다', '서러움', '달려가다', '밭길', '자식', '고독', '세상', '살다', '버리다', '괜찮다', '이르다', '슈퍼맨', '그림', '비바람', '끝나다', '인생', '살아가다', '떠나다', '아빠', '걸어가다', '토끼', '되어다', '사랑', '소박하다', '아프다', '찾다', '운명', '사치']</t>
  </si>
  <si>
    <t>['기쁨', '부란', '잡고', '오늘', '고개', '꿈꾸다', '아끼다', '모습', '영원하다', '기다리다', '만나다', '깊다', '보내다', '벅차다', '영혼', '미소', '샘속', '하얗다', '사랑', '처음', '아름답다', '수줍다']</t>
  </si>
  <si>
    <t>['오늘', '사모', '소식', '기다리다', '모래', '파도', '씻다', '그립다', '야속하다', '바다', '세월', '돛대', '젖다', '눈물', '금모래', '물새', '많다', '변하다', '연포', '울다', '한숨', '갈매기', '아가씨', '흐르다', '배다']</t>
  </si>
  <si>
    <t>['좋아하다', '오늘', '어색하다', '작다', '마음', '좋다', '기념', '주다', '지키다', '만난', '선물', '눈물', '안다', '사랑', '간직', '쑥스럽다', '어설프다', '기쁘다', '처음', '모르다', '고백']</t>
  </si>
  <si>
    <t>['보여주다', '오늘', '안고', '모습', '어색하다', '영원하다', '좋다', '흔들리다', '웃다', '보내다', '참고', '기억', '용서', '눈물', '떠나다', '사랑', '간직', '아프다', '미안하다', '모르다', '슬프다', '아픔']</t>
  </si>
  <si>
    <t>['남남', '사랑', '오늘', '않다', '걸다', '돌아오다', '살다', '버리다', '하루', '추억', '눈물', '힘들다', '흘리다', '제자', '모르다', '돌아보다', '무정하다']</t>
  </si>
  <si>
    <t>['솔직하다', '오늘', '부탁', '루비', '새롭다', '영원하다', '자시다', '바램', '기다리다', '좋다', '만나다', '보내다', '붙잡다', '말투', '없어지다', '그날', '힘들다', '저먼', '떠나다', '빨갛다', '사랑', '힘겹다', '돌아오다', '아프다', '여행']</t>
  </si>
  <si>
    <t>['고개', '오늘', '전화번호', '늦다', '하루', '아함', '해주다', '천사', '불안하다', '기분', '클럽', '위로', '토요일', '마음', '기다리다', '구름', '날아가다', '걱정', '젊다', '야하다', '지누션', '컴백', '않다', '올드보이', '나너', '매일', '쉬다', '날개', '어깨', '사랑', '들이다', '고민', '돌아서다', '수십', '한숨', '처지다', '기쁘다', '기부', '예스터데이']</t>
  </si>
  <si>
    <t>['싫다', '오늘', '꿈속', '또렷하다', '인내', '모르다', '바람', '마음', '버리다', '새다', '쓸쓸하다', '옛날', '잃어버리다', '홀로', '가슴', '젖다', '알다', '아득하다', '사랑', '돌아오다', '외로움', '밀려오다', '갈대']</t>
  </si>
  <si>
    <t>['물러서다', '시대', '깨물다', '좌절', '늦다', '포기', '세상', '번가', '남다', '입술', '웃다', '빈손', '힘없다', '소주', '인생', '말다', '떨다', '많다', '일어나다', '한숨', '거만', '모르다', '한잔']</t>
  </si>
  <si>
    <t>['올리다', '맞다', '쓸데없다', '섣불리', '기대', '새롭다', '작다', '넘어지다', '좋다', '친해지다', '높다', '걱정', '짧다', '웃다', '그렇다', '슬픔', '믿다', '안녕', '강하다', '근심', '않다', '시작', '필요', '커지다', '어지럽다', '눈물', '박자', '인생', '재미', '템포', '배우다', '고민', '볼륨', '절대', '한숨', '돌아보다']</t>
  </si>
  <si>
    <t>['지나다', '마나', '부족', '모습', '작다', '우울하다', '흔들리다', '가득하다', '실수', '믿다', '미우다', '받아들이다', '방핼', '아침', '초라하다', '놓다', '둘러싸다', '해보다', '눈속', '잊어버리다', '소문', '지난날', '릴때', '안다', '변하다', '사랑', '달콤하다', '숨기다']</t>
  </si>
  <si>
    <t>['오다', '다투다', '부탁', '늦다', '하루', '아끼다', '날다', '오빠', '해주다', '손가락', '빨다', '문자', '모르다', '헤어지다', '만나다', '꺼내다', '미우다', '부러지다', '아침', '가슴', '오리발', '연락', '내미다', '힘들다', '잔말', '많다', '사랑', '가보다', '처음', '전화', '돌리다', '미안하다', '어렵다', '느껴지다', '친구']</t>
  </si>
  <si>
    <t>['촛점없는', '사연', '늦다', '줄무늬', '파란', '신문', '나가다', '밝다', '떠나가다', '까맣다', '어지럽다', '면술', '매일', '유혹', '시선', '팬티', '깜깜', '사랑', '거리', '들이다', '뛰다', '넥타이', '아프다', '찾다', '비추다']</t>
  </si>
  <si>
    <t>['신나다', '소리치다', '솔직하다', '보여주다', '패셔', '맡기다', '막다', '느끼다', '과감', '미치다', '무도', '움직이다', '여신', '센스', '당당하다', '상상', '태우다', '두다', '야오', '도도하다', '멋있다', '스타', '나땜', '빛나다', '느낌', '무섭다']</t>
  </si>
  <si>
    <t>['연기', '멀리', '잊혀지다', '사랑', '멀다', '단비', '못자다', '좋다', '외롭다', '아름답다', '새벽', '물들다', '할껀', '손짓']</t>
  </si>
  <si>
    <t>['믿다', '세상', '마음', '기다리다', '불타다', '세월', '살아가다', '주다', '알아주다']</t>
  </si>
  <si>
    <t>['새색시', '나들이', '옛날', '하늘가', '노을', '여기다', '울다', '말다', '피다', '섧구', '이기다', '말탄님', '시집', '서방', '저물다', '대다', '가마']</t>
  </si>
  <si>
    <t>['시집가다', '새색시', '길다', '나들이', '옛날', '하늘가', '노을', '세상', '울다', '피다', '서방', '저물다', '대다', '가마']</t>
  </si>
  <si>
    <t>['구나', '새색시', '길다', '나들이', '옛날', '하늘가', '노을', '세상', '울다', '피다', '섧구', '시집', '서방', '저물다', '대다', '가마']</t>
  </si>
  <si>
    <t>['바구니', '숨다', '꽃잎', '날다', '예쁘다', '가득', '캐다', '나비야', '붙이', '마음', '나비', '머리', '붙이다', '가다가', '옛날', '노랑나비', '가슴', '소녀', '나물', '꽃바구니', '어깨', '사랑', '호랑나비', '뿌리', '아름답다']</t>
  </si>
  <si>
    <t>['만들다', '오다', '추억', '찾아오다', '외로워', '허전하다', '세상', '기다리다', '외롭다', '괜찮다', '주다', '생애', '옛날', '붙잡다', '사랑', '걸다', '찾다', '아름답다', '과거']</t>
  </si>
  <si>
    <t>['상처', '걸작', '연인', '어려움', '받다', '참견', '되다', '모르다', '눈빛', '세상', '흔들리다', '이기다', '의심', '걸둘', '지키다', '책임', '끝나다', '소문', '사랑', '가깝다', '오해', '어렵다']</t>
  </si>
  <si>
    <t>['고개', '피해', '국민학교', '안고', '추억', '다르다', '주위', '예쁘다', '기분', '써다', '황당하다', '영원하다', '착하다', '노래', '날씨', '떠올리다', '마음', '살피', '버리다', '좋다', '만나다', '거절', '숙이다', '상상', '도착', '웃다', '머리', '습보', '믿다', '정말', '나서다', '키도', '부르다', '약속', '크다', '만날', '둘이서', '동창', '십분', '용서', '얘기', '맹세', '때완', '사랑', '되어다', '고민', '보아', '인사', '드니', '느낌', '흐르다', '미안하다', '설레임', '소개팅', '친구', '수줍다']</t>
  </si>
  <si>
    <t>['고개', '피해', '국민학교', '안고', '추억', '다르다', '주위', '예쁘다', '기분', '써다', '황당하다', '영원하다', '착하다', '노래', '날씨', '떠올리다', '마음', '살피', '좋다', '버리다', '만나다', '거절', '숙이다', '상상', '도착', '웃다', '머리', '믿다', '습보', '정말', '나서다', '키도', '부르다', '약속', '크다', '만날', '둘이서', '동창', '용서', '얘기', '맹세', '때완', '사랑', '되어다', '고민', '보아', '인사', '드니', '느낌', '흐르다', '미안하다', '설레임', '소개팅', '친구', '수줍다']</t>
  </si>
  <si>
    <t>['싫다', '오늘', '아른거리다', '어제', '예쁘다', '해주다', '가끔', '불안하다', '기분', '되다', '듣기', '좋다', '끄다', '거짓말', '그렇다', '얼굴', '울적하다', '간지럽다', '종일', '얘기', '어울리다', '잠들다', '꾸다']</t>
  </si>
  <si>
    <t>['평생', '미우다', '돌아보다', '사랑', '영원하다', '소중하다', '편입', '앉다', '걷다', '웬수', '아프다', '주저', '가끔', '내다', '예쁘다', '웃다', '해주다', '잡다']</t>
  </si>
  <si>
    <t>['가시', '보나마나', '쉽다', '어제', '하루', '다리다', '끊다', '날다', '마나', '만화영화', '예쁘다', '설명', '나쁘다', '미치다', '치다', '맛있다', '바쁘다', '먹다', '빠지다', '막히다', '착하다', '머릿결', '빈틈', '좋다', '버리다', '뒷모습', '만나다', '미녀', '발끝', '입술', '영화', '야하다', '웃다', '주다', '머리', '괴롭다', '만점', '정말', '미소', '떨어지다', '오지', '차다', '많다', '멋지다', '해눈', '목소리', '아름답다', '모르다', '돋다', '알아듣다']</t>
  </si>
  <si>
    <t>['젝스키스', '긋다', '드라마', '욕심', '오늘', '현실', '주인공', '하루', '인연', '채우다', '모습', '해갈', '속이다', '작다', '되다', '영원하다', '바램', '미래', '세상', '장면', '믿음', '상큼', '눈부시다', '상상', '영화', '그렇다', '닮다', '흠뻑', '지키다', '앞치마', '두려움', '예감', '세월', '간절하다', '시작', '아침', '선택', '그림', '얘기', '깨우다', '살아가다', '하얗다', '모닝커피', '모자라다', '모녀', '사랑', '달콤하다', '소망', '넥타이', '입맞춤', '마지막', '운명', '삐뚤어지다']</t>
  </si>
  <si>
    <t>['헤아리다', '아니다', '첫날', '사로자다', '맞다', '들다', '새벽', '빠지다', '막히다', '만나다', '묻다', '만남', '믿다', '바다', '원한', '떠나가다', '예감', '뻔하다', '아침', '놓다', '열다', '기막히다', '사랑', '멋지다', '결론', '심장', '점심', '답답하다', '마지막', '쇠너', '저녁', '흔들다']</t>
  </si>
  <si>
    <t>['사이다', '매너', '아끼다', '토닥토닥', '오빠', '웃기다', '막히다', '남자', '마음', '센스', '남다', '재밌다', '주다', '깊다', '자상하다', '해결', '심심하다', '생각나다', '안되다', '금손', '옆집', '뚫다', '가슴', '속도', '뚝딱', '사랑', '몸매', '멋지다', '놀러와', '스타일', '답답하다', '끝내주다']</t>
  </si>
  <si>
    <t>['사이다', '매너', '아끼다', '토닥토닥', '오빠', '웃기다', '막히다', '남자', '마음', '센스', '남다', '재밌다', '주다', '깊다', '자상하다', '해결', '심심하다', '생각나다', '안되다', '금손', '옆집', '뚫다', '가슴', '속도', '뚝딱', '사랑', '몸매', '멋지다', '스타일', '답답하다', '끝내주다']</t>
  </si>
  <si>
    <t>['만들다', '오늘', '싫다', '주인공', '이야기', '꿈꾸다', '하루', '기대', '예쁘다', '가끔', '결말', '만나다', '영화', '웃다', '생겨나다', '정말', '뜨다', '미소', '아침', '단장', '사랑', '멋지다', '기대하다']</t>
  </si>
  <si>
    <t>['걸겉', '불안', '끊다', '보이다', '예쁘다', '해배', '모습', '나화', '불안하다', '남자', '마음', '기다리다', '신고', '힘드다', '영화', '웃다', '화장', '청소', '놀래다', '지물', '가식', '가가', '수다', '나너', '걸이', '힘들다', '흘리다', '매일', '해너', '눈물', '귀찮다', '말다', '조마', '떠나다', '남기다', '떨다', '사랑', '잘생기다', '하이힐', '최고', '긴장', '깜짝', '작아지다', '아프다', '흐르다', '전화', '눈길', '슬프다', '한잔']</t>
  </si>
  <si>
    <t>['아니다', '주인공', '수필', '궁금하다', '연인', '흘러가다', '순정', '해외여행', '살다', '아버지', '영화', '자동차', '작가', '정류장', '세월', '가난하다', '얘기', '흘리다', '눈물', '중요하다', '잃다', '무었', '만화', '사랑', '가보다', '설레다', '여류', '버스', '한편', '눈길', '친구']</t>
  </si>
  <si>
    <t>['다오', '전해', '기대다', '기약', '새우', '계시다', '멀리', '영원하다', '바람', '마음', '기다리다', '버리다', '슬픔', '홀로', '꾸다', '만날', '젖다', '알다', '맹세', '떠나다', '사랑', '사라지다', '목소리', '창가', '깨다']</t>
  </si>
  <si>
    <t>['바보', '엊그제', '서툴다', '니나', '오늘', '잡고', '들어서다', '어젯밤', '경내', '기회', '어리다', '황홀', '느끼다', '지나다', '들다', '보이다', '희미하다', '외로워', '불안하다', '멀리', '빨다', '노초', '영원하다', '음악', '불빛', '세상', '시절', '기다리다', '돌아가다', '버리다', '해그', '나이', '추다', '떠나가다', '약속', '흔하다', '기억', '제발', '눈물', '찬란하다', '알다', '저물다', '손짓', '머물다', '사랑', '설레다', '어른', '어울리다', '처음', '흐르다', '나철', '아름답다', '마지막', '친구', '과거']</t>
  </si>
  <si>
    <t>['넘다', '업힌', '어리다', '자식', '이슬', '헤어지다', '아가', '자다', '남도', '그린', '차갑다', '젖다', '찾아가다', '사랑', '건너', '천리', '멀다', '울다', '따라오다', '찾다', '잠들다', '운명', '자장']</t>
  </si>
  <si>
    <t>['연하', '받다', '빠지다', '남자', '마음', '버리다', '믿다', '영혼', '누나', '줄다', '부르다', '동생', '드리다', '빼다', '사랑', '설레다', '기다', '처음', '조건', '흔들다']</t>
  </si>
  <si>
    <t>['연분홍', '휘날리다', '실없다', '오늘', '봄날', '씹다', '봄바람', '넘다', '치마', '간다', '제비', '옷고름', '황당', '기약', '울다', '알뜰하다', '맹세']</t>
  </si>
  <si>
    <t>['지나가다', '만들다', '이름', '어리다', '잊다', '불때', '기다림', '뿌리다', '바라다', '눈빛', '세상', '기다리다', '뒤늦다', '남다', '슬픔', '믿다', '얼굴', '않다', '세월', '얘기', '가려진', '떠나다', '이별', '모자라다', '사랑', '거리', '그늘', '등뒤', '이뤄지다', '느껴지다', '약속', '고백']</t>
  </si>
  <si>
    <t>['잊혀지다', '떠나가다', '간다', '약해지다', '돌아오다', '기약', '하룻밤', '모르다']</t>
  </si>
  <si>
    <t>['젊음', '오다', '활짝', '마주치다', '여름', '바람', '좋다', '더위', '익다', '씻다', '산도', '장미', '계절', '넝쿨', '가슴', '떠나다', '열다', '사랑', '그늘', '한낮', '흐르다', '모닥불', '여행']</t>
  </si>
  <si>
    <t>['꿈꾸다', '추억', '얼룩지다', '푸른', '가을', '허무하다', '여름', '능금', '기다리다', '익다', '계절', '가슴', '눈물', '끝나다', '떠나다', '가엾다', '빨갛다', '사랑', '서럽다']</t>
  </si>
  <si>
    <t>['바보', '지루하다', '네온', '눈동자', '하루', '냄새', '손끝', '보이다', '물들다', '여름', '밟다', '달려가다', '멀리', '맑은', '턱끝', '되다', '위로', '펼치다', '벌써', '몰래', '바람', '마음', '가리다', '웃음', '괜찮다', '발끝', '차오르다', '눈부시다', '나누다', '제일', '그렇다', '가득하다', '웃다', '머리', '자다', '안녕', '얼굴', '꺼내다', '표정', '지키다', '불어오다', '해해', '미소', '달력', '아침', '그리다', '선물', '눈물', '어느덧다', '바라보다', '땀방울', '빨갛다', '사랑', '거리', '건너', '아무렇다', '힘겹다', '비웃다', '한숨', '선하다', '인사', '아프다', '동그라미', '마지막', '흐르다', '담다', '미안하다', '모르다', '지내다']</t>
  </si>
  <si>
    <t>['춤추다', '만들다', '나가야', '몸짓', '공기', '에나', '탁하다', '똑같다', '불빛', '여기다', '흔들리다', '찾기', '안전하다', '갇히다', '습보', '함정', '화려하다', '조이다', '때로는', '힘들다', '잡아끌다', '제나', '빠뜨리다', '편하다', '미궁', '터널', '선사', '찾다', '지세', '친구']</t>
  </si>
  <si>
    <t>['오늘밤', '아쉽다', '이야기', '먼훗날', '추억', '내리다', '고독', '불빛', '뜨겁다', '여기다', '남다', '낭만', '씻다', '주다', '계절', '떠나가다', '만난', '가슴', '도시', '고우리', '가로수', '넘치다', '열다', '사랑', '거리', '처음']</t>
  </si>
  <si>
    <t>['쓸쓸하다', '서울', '사랑', '사계절', '거리', '바람', '여기다', '뜨겁다', '걸다', '연인', '피우다', '외로움', '외롭다', '찾아오다', '봄봄봄', '웃음꽃', '영동']</t>
  </si>
  <si>
    <t>['아니다', '갖다', '관심', '즐기다', '똑같다', '바라다', '눈빛', '남자', '마음', '거짓말', '널위', '어떻다', '살금', '새까맣다', '오지', '다가오다', '제발', '알다', '하얗다', '말다', '자유롭다', '사랑', '늘어놓다', '멀다', '사라지다', '만지다', '우유', '바리']</t>
  </si>
  <si>
    <t>['열매', '변하다', '사랑', '흘러가다', '바람', '스치다', '세월', '떨리다', '가슴', '어리다', '진심', '찾다', '지나치다', '가져가다', '힘들다', '열리다']</t>
  </si>
  <si>
    <t>['눈믈', '남겨지다', '잊혀지다', '기대다', '모르다', '세월', '마음', '가슴', '흐르다', '끄다', '보이다', '모습', '마르', '떠나다', '눈물', '수줍다']</t>
  </si>
  <si>
    <t>['아니다', '안고', '추억', '잊다', '나쁘다', '달라', '남자', '뜨겁다', '남다', '무너지다', '마르다', '가슴', '눈물', '알다', '안다', '어쩌자', '사랑', '정인', '약속', '하늘']</t>
  </si>
  <si>
    <t>['아니다', '안고', '추억', '잊다', '나쁘다', '번더', '달라', '남자', '뜨겁다', '남다', '무너지다', '마르다', '가슴', '눈물', '알다', '안다', '어쩌자', '사랑', '정인', '약속', '하늘']</t>
  </si>
  <si>
    <t>['불꽃', '마시다', '빨갛다', '시름', '사랑', '강물', '정말', '떠나가다', '세상', '둘이서', '좋다', '새다', '가슴', '얼싸안다', '물들다', '슬픔', '한잔']</t>
  </si>
  <si>
    <t>['불꽃', '마시다', '빨갛다', '시름', '사랑', '강물', '정말', '던저', '떠나가다', '세상', '둘이서', '좋다', '새다', '가슴', '얼싸안다', '물들다', '슬픔', '한잔']</t>
  </si>
  <si>
    <t>['오다', '도와주다', '엄마', '어떡하다', '가르치다', '영원하다', '두렵다', '세상', '믿다', '보내다', '정말', '떠나가다', '기도', '제발', '매일', '알다', '떠나다', '이별', '사랑', '돌아오다', '걸다', '찾아내다', '찾다', '처음', '운명', '모르다', '들뜨다']</t>
  </si>
  <si>
    <t>['정성', '아리아리', '엄마', '밤낮', '아리랑', '아들', '되다', '딸아', '어머니', '아가', '쓰리쓰리', '산마루', '아라리', '천년', '뜨다', '기도', '기원', '무병장수', '사랑', '피다']</t>
  </si>
  <si>
    <t>['공기', '오늘', '뒤척일', '하루', '언뜻', '위로', '세상', '흩어지다', '이어지다', '이기다', '웃음', '괜찮다', '안녕하다', '달빛', '견디다', '다정하다', '정말', '깔다', '선명하다', '새기다', '빼다', '쉬다', '어깨', '분명하다', '사랑', '떠오르다', '걸다', '멈추다', '사라지다', '아프다', '스치다', '데시', '부서지다', '미안', '얼핏']</t>
  </si>
  <si>
    <t>['작다', '얼어붙다', '등대', '지키다', '비치', '사랑', '겨울', '마음', '파도', '그림자', '모으다', '얼다', '거룩하다', '아름답다', '물결', '붙다']</t>
  </si>
  <si>
    <t>['금수강산', '강산', '오늘', '엄마', '리더', '다지', '전라도', '달님', '얼싸다', '좋다', '다니다', '기르다', '유람', '부러워하다', '경상도', '양귀비', '구나', '얼씨구', '충청도', '강원도', '천하']</t>
  </si>
  <si>
    <t>['감사하다', '올리다', '기운', '인생살이', '절로', '감사', '마소', '봄날', '세상', '비다', '살다', '좋다', '만수무강', '걱정', '어깨춤', '웃다', '추다', '들썩이다', '절절', '인생', '얼씨구', '대박', '부모님', '슬프다']</t>
  </si>
  <si>
    <t>['하루', '작다', '다툼', '여자라서', '받다', '싫어하다', '문자', '착하다', '미안하다', '기다리다', '서서', '구해', '비참하다', '용서', '알다', '떠나다', '잃다', '본체', '전화기', '확인', '돌아오다', '독하다', '처음', '지나치다', '한마딜', '빌어']</t>
  </si>
  <si>
    <t>['분위기', '보여주다', '멋대로', '싫다', '오다', '하루', '포기', '싸움', '어색하다', '버리다', '만나다', '자존심', '힘들다', '지치다', '변하다', '확인', '처음', '설레임', '해나', '이루다']</t>
  </si>
  <si>
    <t>['아니다', '청춘', '욕심', '삶다', '충전', '흔적', '핑크', '입다', '마음', '쫓기다', '얼굴', '화려하다', '물감', '그리다', '인생', '주름', '전화기', '길다', '변하다', '훈장', '잘생기다', '붉다', '사랑', '벗다', '색도', '장난', '사다', '마지막', '아름답다', '여백', '슬프다', '저녁']</t>
  </si>
  <si>
    <t>['올라가다', '하늘아래', '눈동자', '하이', '날다', '무지개', '풀잎', '노래', '맴돌다', '마음', '구름', '양희은', '나비', '얼굴', '오색', '그리다', '지난날', '무심코', '빛나다', '동그라미']</t>
  </si>
  <si>
    <t>['고개', '둥근달', '외치다', '휘날리다', '마음', '가리다', '각시탈', '비틀비틀', '얼굴', '추다', '처녀', '신랑', '어깨', '허공', '휘감다', '소매', '마당', '목소리', '탈춤', '모닥불', '하늘', '흔들다']</t>
  </si>
  <si>
    <t>['승희', '구두', '주희', '보이다', '예쁘다', '맑은', '남자', '버리다', '신고', '만나다', '밝다', '가버리다', '크다', '볶다', '지난날', '걸어가다', '사뿐하다', '고민', '비추다', '포즈']</t>
  </si>
  <si>
    <t>['사뿐하다', '저런', '고민', '가버리다', '구두', '비추다', '남자', '거울', '요요', '걸다', '볶다', '신고', '만나다', '보이다', '가면', '예쁘다', '밝다', '포즈']</t>
  </si>
  <si>
    <t>['소녀', '멀리', '흘러내리다', '노을', '동무', '시작', '구름', '찾다', '리기', '눈물', '물들다', '약속', '떠나다', '빗물', '태양']</t>
  </si>
  <si>
    <t>['소리치다', '아니다', '기억나다', '늦다', '추억', '느끼다', '들리다', '어색하다', '설명', '불안하다', '세상', '마음', '만나다', '주다', '머리', '사소하다', '시작', '어지럽다', '기억', '듣다', '선물', '길들이다', '방법', '머물다', '사랑', '떠오르다', '별일', '찾다', '설레임', '늘다', '모르다']</t>
  </si>
  <si>
    <t>['아니다', '오다', '쉽다', '꿈속', '동경', '포기', '모습', '해주다', '즐기다', '벌써', '눈빛', '한참', '마음', '시절', '소름', '버리다', '떨리다', '남다', '명언', '이유', '거짓말', '가득하다', '눈부시다', '화양연화', '믿다', '애쓰다', '간절하다', '미소', '차갑다', '기억', '기도', '돋다', '손짓', '아깝다', '사랑', '거짓', '돌아오다', '힘겹다', '심장', '뛰다', '처음', '자꾸만', '지우다', '아픔', '깨다']</t>
  </si>
  <si>
    <t>['비치다', '오늘', '오다', '늦추다', '어쩐지', '하루', '추억', '어색하다', '충분하다', '가끔', '빠르다', '세상', '무척', '살다', '시절', '좋다', '남다', '괜찮다', '눈부시다', '그립다', '웃다', '생각나다', '정말', '거울', '가슴', '지난날', '하얗다', '인생', '변하다', '사랑', '달콤하다', '설레다', '기대하다', '찾다', '아름답다', '모르다']</t>
  </si>
  <si>
    <t>['비치다', '시리', '오늘', '오다', '늦추다', '어쩐지', '하루', '추억', '어색하다', '충분하다', '가끔', '빠르다', '모르다', '세상', '시절', '살다', '좋다', '남다', '괜찮다', '눈부시다', '그립다', '웃다', '옛사랑', '생각나다', '정말', '거울', '가슴', '지난날', '하얗다', '인생', '변하다', '사랑', '달콤하다', '설레다', '기대하다', '찾다', '아름답다', '무척']</t>
  </si>
  <si>
    <t>['여행', '다정하다', '바닷가', '보아', '살다', '웃음', '아름답다', '파랑새', '하얗다', '떠나다', '음성']</t>
  </si>
  <si>
    <t>['고개', '흐뭇하다', '추억', '어리다', '지나다', '잊혀지다', '살아오다', '눈빛', '어린시절', '헤어지다', '만나다', '웃음', '숙이다', '밝다', '웃다', '얼굴', '애쓰다', '근심', '떠나가다', '세월', '젖다', '힘들다', '지다']</t>
  </si>
  <si>
    <t>['서성이다', '숨다', '숨결', '몰래', '가슴', '감추다']</t>
  </si>
  <si>
    <t>['오늘밤', '느끼다', '잡다', '한여름', '빨다', '끌리다', '노래', '마음', '웃다', '연애', '보내다', '얼굴', '미소', '차갑다', '기억', '다가오다', '얼음', '미워하다', '사랑', '필요없다', '싸우다', '처음', '아름답다', '자석', '느껴지다']</t>
  </si>
  <si>
    <t>['치다', '자나깨나', '지진', '부르다', '이름', '생각나다', '자지', '우루쾅쾅', '달려가다', '날아가다', '걱정', '거나', '연락', '천둥']</t>
  </si>
  <si>
    <t>['지나가다', '만들다', '돌이키다', '추억', '필요하다', '똑같다', '상황', '좋다', '새다', '버리다', '나누다', '감정', '떠나가다', '자초', '않다', '기억', '얘기', '끝나다', '떠나다', '이별', '사랑', '아무렇다', '갈라지다', '사라지다', '조건', '잔인하다', '미안하다', '모르다']</t>
  </si>
  <si>
    <t>['잡고', '돌이키다', '꽃처럼', '아스라하다', '보이다', '한아름', '소식', '손잡다', '세상', '마음', '웃음', '고요한', '보내다', '미소', '소중하다', '기억', '가슴', '눈물', '언덕', '거닐다', '사랑', '멀어지다', '한숨', '아프다', '서럽다']</t>
  </si>
  <si>
    <t>['잡고', '돌이키다', '꽃처럼', '보이다', '소식', '손잡다', '세상', '마음', '웃음', '고요한', '보내다', '미소', '소중하다', '기억', '가슴', '눈물', '언덕', '거닐다', '도달', '사랑', '멀어지다', '한숨', '아프다', '서럽다']</t>
  </si>
  <si>
    <t>['잡고', '돌이키다', '꽃처럼', '아스라하다', '보이다', '소식', '세상', '마음', '웃음', '고요한', '보내다', '미소', '소중하다', '기억', '가슴', '눈물', '언덕', '거닐다', '사랑', '멀어지다', '한숨', '아프다', '서럽다']</t>
  </si>
  <si>
    <t>['금붕어', '욕심', '맞다', '늦다', '어리다', '채우다', '숨쉬기', '맑은', '탁하다', '바라다', '눈빛', '세상', '기다리다', '우산', '투덜거리다', '도시', '뿌옇다', '힘들다', '온통', '얘기', '성인', '먼지', '내다', '변하다', '밤하늘', '어항', '하늘']</t>
  </si>
  <si>
    <t>['사랑', '근심', '오늘', '바람', '돌아서다', '거두다', '미련', '울다', '라면', '불다', '버리다', '털다', '묻다', '새롭다', '잊다', '슬픔', '눈물']</t>
  </si>
  <si>
    <t>['근심', '오늘', '바람', '돌아서다', '거두다', '미련', '라면', '버리다', '야하다', '묻다', '털다', '새롭다', '잊다', '슬픔', '눈물']</t>
  </si>
  <si>
    <t>['요철', '부끄럼', '오늘', '활짝', '어떡하다', '막다', '둔하다', '살짝', '오빠', '위로', '바람', '파란', '버리다', '차오르다', '나가다', '맞추다', '웃다', '굳다', '실수', '머리', '자존심', '완벽하다', '시작', '기억', '얘기', '눈물', '말다', '어쩜', '나오다', '바뀌다', '지그', '흐르다', '모르다', '슬프다', '하늘']</t>
  </si>
  <si>
    <t>['오늘', '오다', '하루', '끌어당기다', '들다', '보이다', '예쁘다', '붙다', '지금껏', '끌리다', '몰래', '바람', '남자', '마음', '기다리다', '떨리다', '흔들리다', '놨다', '주다', '자리다', '불어오다', '가슴', '다가오다', '살랑', '알다', '떨다', '어쩜', '사랑', '설레다', '자석', '모르다', '흔들다']</t>
  </si>
  <si>
    <t>['남남', '연인', '인연', '갚다', '위험하다', '불안하다', '눈빛', '세상', '켜다', '유일하다', '괜찮다', '잘못', '전쟁', '붙잡다', '매일', '살아가다', '이별', '떠나다', '사람인', '지켜보다', '어쩜', '사랑', '가보다', '거치다']</t>
  </si>
  <si>
    <t>['쪽쪽', '어떡하다', '보이다', '들리다', '뺏다', '미치다', '매력', '빠지다', '막히다', '같잖다', '눈빛', '버리다', '입술', '이르다', '마르다', '정말', '도도하다', '어쩜', '사랑', '뛰다', '깜짝', '심장', '죽다', '느낌', '짜릿', '모르다', '짐승']</t>
  </si>
  <si>
    <t>['만들다', '오늘', '오다', '남아도', '추억', '기대', '자시다', '세상', '마음', '기다리다', '일어', '좋다', '괜찮다', '가져가다', '나누다', '제일', '자다', '보내다', '고맙다', '않다', '사소하다', '버티다', '붙잡다', '기억', '잖다', '그날', '선물', '살아가다', '이별', '어쩜', '사랑', '멀어지다', '힘겹다', '건내겐', '건내다', '아프다', '찾다', '처음', '모르다']</t>
  </si>
  <si>
    <t>['열다', '안해', '텅빈', '변하다', '사랑', '움직이다', '자존심', '모르다', '돌아서다', '마음', '멈추다', '어제', '생기다', '하루', '변화', '발길']</t>
  </si>
  <si>
    <t>['허다', '오다', '꿈속', '어쩐지', '새벽녘', '보이다', '가을', '가끔', '작다', '맑은', '눈빛', '우울하다', '마음', '서두르다', '미소', '다가오다', '얘기', '안해', '걸리다', '걸어오다', '멈추다', '잠들다', '처음', '초겨울']</t>
  </si>
  <si>
    <t>['긋다', '지루하다', '원하다', '구두', '하루', '새롭다', '마주치다', '평범하다', '리듬', '가방', '바라다', '순순하다', '한참', '남자', '기다리다', '상냥하다', '높다', '발끝', '맞추다', '머리', '믿다', '시작', '미소', '도도하다', '다가오다', '걸음', '바라보다', '결정', '사랑', '소심하다', '답답하다', '콧대', '아름답다', '설레임', '모르다', '한심하다']</t>
  </si>
  <si>
    <t>['가보', '수줍다', '소크라테스', '제비꽃', '샛노랗', '예쁘다', '저렇다', '들국화', '천국', '빠지다', '두렵다', '세상', '한바탕', '아버지', '웃음', '묻다', '웃다', '어쩌다가', '고맙다', '산소', '세월', '오지', '그리다', '힘들다', '눈물', '알다', '내뱉다', '꾸짖다', '자주', '꽃들이', '사랑', '가보다', '알라', '아프다', '모르다', '아픔', '피다', '테스']</t>
  </si>
  <si>
    <t>['미꾸라지', '천방지축', '고지', '기약', '야속', '겄오', '싫어지다', '어째', '만요', '거미줄', '빠지다', '모리', '싸다', '기다리다', '요로', '나가다', '그렇다', '뭣담세', '미우다', '세월', '놓다', '당가', '겁나다', '알다', '떠나다', '사랑', '솔방', '쓰다', '돌아오다', '요리', '시방', '갈바', '모르다', '통발']</t>
  </si>
  <si>
    <t>['오늘밤', '묶다', '감싸다', '하루하루', '잊다', '어지러워지다', '웅크리다', '진실', '떠올리다', '만나다', '조용하다', '머리', '텅빈', '화장', '가슴', '다가오다', '알다', '떠나다', '미워하다', '이별', '안다', '사랑', '변치않다', '보아', '세다', '제의', '가까이', '찾다', '처음', '잠들다', '외로움', '키스', '약속']</t>
  </si>
  <si>
    <t>['밤새', '오다', '어젯밤', '기대', '사가다', '모습', '재우다', '작다', '꿈나라', '코끼리', '병정', '웃음', '주다', '달빛', '얼굴', '나니', '나뭇잎', '다정하다', '추다', '크레파스', '아기', '포근하다', '종이', '하얗다', '말다', '아빠', '놀다']</t>
  </si>
  <si>
    <t>['춤추다', '넌데', '잡고', '싫다', '어젯밤', '모습', '싫어지다', '음악', '우울하다', '불빛', '세상', '기다리다', '외롭다', '괴롭다', '미우다', '가슴', '끝나다', '바라보다', '바꾸다', '아프다', '모르다', '친구', '파티']</t>
  </si>
  <si>
    <t>['우연', '결혼', '어젯밤', '안고', '힘껏', '마주치다', '남자', '금도', '걷다', '남다', '만나다', '홀로', '기억', '어딘가', '그날', '하얗다', '사랑', '요기', '걸다', '입맞춤', '억해', '아픔']</t>
  </si>
  <si>
    <t>['퍼지다', '귓가', '어제', '하루', '음성', '멀리', '은은하다', '내리다', '버리다', '그리움', '다가서다', '종일', '가슴', '먼지', '눈물', '머물다', '자욱하다', '빗속', '내려앉다', '사랑', '사라지다', '외로움', '흐르다', '저리다']</t>
  </si>
  <si>
    <t>['품다', '어제', '다운', '주위', '느끼다', '어색하다', '가방', '나슴', '입다', '유년', '시절', '혼돈', '버리다', '묻다', '사진', '아래', '보내다', '표정', '발견', '운동장', '까맣다', '크다', '기억', '깨우다', '학교', '떠나다', '채다', '변하다', '운동화', '찾다', '꾸다', '하늘']</t>
  </si>
  <si>
    <t>['오늘', '어제', '처음처럼', '추억', '모습', '영원하다', '마음', '이유', '웃다', '다짐', '두다', '떠나가다', '부족하다', '얘기', '그리다', '눈물', '이별', '사랑', '아무렇다', '간직', '멈추다', '어렵다', '슬프다']</t>
  </si>
  <si>
    <t>['골목', '서다', '어제', '쓰러지다', '필요하다', '멀리', '내리다', '부담', '표정', '예감', '손길', '떨어지다', '힘들다', '눈물', '모자라다', '이별', '떠나다', '미워하다', '지도', '안기다', '사랑', '돌아서다', '모르다', '아픔']</t>
  </si>
  <si>
    <t>['활짝', '맞다', '어제', '꿈속', '꽃잎', '적다', '작다', '맑은', '내리다', '이슬', '가리다', '우산', '깊다', '나뭇잎', '데비', '감다', '비야', '간절하다', '떨어지다', '눈물', '두드리다', '밤새우다', '빗물', '피곤하다', '사랑', '쓰다', '조그만', '길가']</t>
  </si>
  <si>
    <t>['내리다', '사랑', '오늘', '돌아오다', '하늘', '어제', '사라지다', '그리움', '가슴', '비만', '슬픔', '아름답다', '짙다', '슬프다', '울리다', '어둠', '깊다', '무너지다']</t>
  </si>
  <si>
    <t>['잃다', '탠데', '사랑', '사연', '조약돌', '건너', '바람', '소강', '걸다', '홀로', '사슴', '어제', '미워하다', '건너다', '그립다', '바라보다', '강변', '야속하다']</t>
  </si>
  <si>
    <t>['잃다', '사랑', '사연', '조약돌', '건너', '바람', '홀로', '걸다', '사슴', '어제', '미워하다', '건너다', '그립다', '바라보다', '강변', '야속하다']</t>
  </si>
  <si>
    <t>['골목', '밤새', '어제', '조이', '상쾌하다', '적다', '부축', '우울하다', '마음', '기다리다', '만나다', '창문', '가다가', '개인', '정말', '나서다', '만날', '보람', '아침', '어딘가', '가슴', '가볍다', '끌다', '사랑', '찌푸리다', '떠오르다', '돌아서다', '모르다', '하늘']</t>
  </si>
  <si>
    <t>['기대다', '오늘', '며칠', '이름', '어제', '추억', '습관', '노트', '두근거리다', '써다', '읽다', '마음', '기다리다', '방안', '편지', '그리움만', '않다', '커지다', '얘기', '하얗다', '전화기', '변하다', '내쉬다', '쓰다', '돌아오다', '한숨', '낙서', '흐르다', '전화']</t>
  </si>
  <si>
    <t>['젊음', '아니다', '가소', '찾아오다', '모습', '세상', '마음', '화원', '설움', '남다', '만나다', '안녕하다', '나가다', '주리다', '슬픔', '자다', '희망', '떠나가다', '홀로', '세월', '매화', '맺힌', '가슴', '정겨운', '이별', '안기다', '변하다', '사랑', '고난', '서든', '어울리다', '찾다', '친구여', '친구', '지내다']</t>
  </si>
  <si>
    <t>['신나다', '오늘', '이름', '단정', '꿈꾸다', '뭔가', '짜증', '늦다', '용모', '끊다', '삶다', '바쁘다', '와이셔츠', '바라다', '벌써', '무표정', '어어', '살다', '피우다', '당당하다', '충혈', '번쩍이다', '얼굴', '다려지다', '거울', '멋있다', '맞서다', '맘데', '미스터', '어깨', '담배', '멋지다', '한숨', '대면', '검다']</t>
  </si>
  <si>
    <t>['웃음소리', '잊다', '깜빡이다', '은은하다', '서성이다', '바람', '어스름', '불빛', '발길', '들려오다', '아래', '오색', '둘이서', '가슴', '거닐다', '수은등', '변하다', '거리', '설레다', '모르다', '깜빡', '저녁', '피다']</t>
  </si>
  <si>
    <t>['오다', '웃음소리', '잊다', '깜빡이다', '은은하다', '서성이다', '바람', '어스름', '불빛', '발길', '아래', '오색', '둘이서', '가슴', '거닐다', '수은등', '변하다', '거리', '설레다', '모르다', '깜빡', '저녁', '피다']</t>
  </si>
  <si>
    <t>['깜박이다', '웃음소리', '잊다', '은은하다', '서성이다', '바람', '불빛', '발길', '들려오다', '아래', '어스', '오색', '둘이서', '가슴', '거닐다', '변하다', '거리', '설레다', '깜박', '저녁', '모르다', '수은등', '피다']</t>
  </si>
  <si>
    <t>['절로', '라좋다', '곡조', '세상', '마음', '술타령', '걱정', '어깨춤', '젓가락', '시름', '추다', '애블', '장단', '한밤', '바디', '대포', '라비', '누르다', '놀다', '앉다', '동동주']</t>
  </si>
  <si>
    <t>['영웅', '해메', '오늘', '위태', '해이', '허우적대다', '전세', '맡기다', '끌어당기다', '어리다', '알아보다', '닿다', '건너다', '신사', '작다', '벌다', '되다', '바닥', '눈빛', '오른손', '남자', '악당', '파랗다', '버리다', '걷다', '서울시', '모양', '걱정', '괜찮다', '가득하다', '깊다', '쓰다듬다', '내주다', '공주', '야망', '꾸다', '단번', '깨어나다', '도시', '이별', '구매', '안기다', '많다', '는데', '나오다', '사랑', '무료', '널다', '스타', '라면', '동네', '모르다', '슬프다', '출신']</t>
  </si>
  <si>
    <t>['떨구다', '보여주다', '싫다', '며칠', '어색하다', '받다', '위로', '펴다', '그립다', '머리', '사진', '잠도', '힘들다', '눈물', '남기다', '낯설다', '못자다', '생활', '잠들다', '미안하다', '모르다', '흔들다']</t>
  </si>
  <si>
    <t>['떼쓰다', '멘트', '애교', '가끔', '툭하면', '달라', '착하다', '센스', '만나다', '닭살', '웃다', '애기', '닮다', '소풍', '미우다', '도시락', '떨어지다', '어부바', '김밥', '안다', '사랑', '놀다', '보아', '점심', '장난', '공원']</t>
  </si>
  <si>
    <t>['회갑', '부치다', '올리다', '사연', '어머님', '불효', '마고자', '자식', '부모', '비다', '일자', '마음', '만수무강', '걱정', '근심', '객지', '용서', '눈물', '밤새우다', '주야장천', '뵈다', '직장', '부모님', '편하다', '아버님']</t>
  </si>
  <si>
    <t>['좋아하다', '오늘', '원하다', '주인공', '어머나', '바라다', '바람', '마음', '헤어지다', '묻다', '괜찮다', '영화', '거짓말', '주다', '만난', '소설', '사랑', '멋지다', '처음']</t>
  </si>
  <si>
    <t>['좋아하다', '오늘', '원하다', '주인공', '어머나', '바라다', '바람', '남자', '마음', '헤어지다', '묻다', '괜찮다', '거짓말', '영화', '주다', '만난', '소설', '사랑', '멋지다', '처음']</t>
  </si>
  <si>
    <t>['매너', '타이가', '깔끔하다', '오다', '민소매', '꽃잎', '붙다', '어머', '맑은', '흘러내리다', '눈빛', '세상', '남자', '마음', '정말', '미소', '떨어지다', '가슴', '셔츠', '끝나다', '안다', '에메랄드', '대박', '마음씨', '멋지다', '설레다', '카키색', '내다']</t>
  </si>
  <si>
    <t>['영원하다', '펼치다', '천년', '놀다', '늘어나다', '뛰다', '즐겁다', '주름살', '벗다', '기쁘다', '어리다', '힘들다', '숨바꼭질', '친구']</t>
  </si>
  <si>
    <t>['이름', '안고', '추억', '어리다', '포기', '모습', '작다', '멀리', '세상', '마음', '걸너', '살다', '버리다', '걷다', '시절', '날아가다', '풍선', '주다', '기억', '가슴', '하얗다', '이별', '잃다', '아득하다', '머물다', '소망', '밤하늘', '어른', '찾다', '처음', '모르다']</t>
  </si>
  <si>
    <t>['구속', '싫다', '원하다', '오다', '넘다', '들다', '어리다', '크나크다', '날다', '작다', '받다', '가로막다', '바라다', '모르다', '살아오다', '세상', '마음', '시절', '버리다', '날아가다', '자그마하다', '힘드다', '희망', '갇히다', '만해', '부숴', '부러워하다', '정말', '않다', '간절하다', '미소', '크다', '고통', '어딘가', '한계', '벽돌', '부풀다', '달다', '중요하다', '지치다', '천만', '지켜보다', '날개', '자유롭다', '소망', '뛰다', '다행', '기쁘다', '생활', '이뤄지다', '찾다', '로나', '도전', '내다', '어렵다', '자유', '꾸다', '하늘']</t>
  </si>
  <si>
    <t>['바보', '싫다', '오늘', '그릇', '어리다', '신호', '로또', '끊다', '심하다', '날리다', '필요하다', '작다', '불안하다', '모르다', '눈빛', '마음', '모양', '유리', '태산', '웃다', '그렇다', '서서', '머리', '자존심', '정말', '투정', '오야', '비행기', '종이', '바라보다', '사랑', '라면', '답답하다', '지용기', '전화', '에놀', '어렵다', '지무시']</t>
  </si>
  <si>
    <t>['오늘', '모습', '잊다', '편안하다', '가끔', '멀리', '부담', '달라', '살다', '애원', '이유', '웃다', '제발', '눈물', '직하다', '사랑', '멀어지다', '간직', '지다', '가까이', '돼다', '어렵다', '아픔']</t>
  </si>
  <si>
    <t>['보내다', '농담', '밀치다', '똑같다', '정말', '세상', '붙잡다', '라면', '가슴', '아프다', '어리다', '만나다', '괜찮다', '모르다', '거짓말', '웃다', '떠나다']</t>
  </si>
  <si>
    <t>['어떻다', '좋아하다', '얼굴', '장미', '사랑', '어덯', '별처럼', '밤하늘', '까맣다', '마음', '이맘', '모습', '백합', '빛나다', '아름답다', '입술', '떠가다', '하얗다']</t>
  </si>
  <si>
    <t>['오다', '어떡하다', '들다', '닿다', '흔적', '노래', '바램', '버리다', '전해지다', '사진', '대답', '빛바랜', '부르다', '거리', '멈추다', '불다', '흐르다', '지우다', '지내다']</t>
  </si>
  <si>
    <t>['올라가다', '만들다', '원하다', '비기다', '손해', '세상', '따라가다', '흔들리다', '이상하다', '억울하다', '꾸다', '잘살다', '비뚤어지다', '특별하다', '가꾸다', '꼭대기', '뿌리', '삐뚤어지다', '친구']</t>
  </si>
  <si>
    <t>['태클', '견디다', '청춘', '뛰다', '걸다', '세월', '살다', '얼다', '묻다', '인생', '속절없다', '무게', '방황']</t>
  </si>
  <si>
    <t>['해달라다', '아끼다', '느끼다', '날다', '잊다', '잡다', '해주다', '매력', '충격', '버리다', '흔들리다', '실망', '어떻다', '배신', '정말', '감다', '크다', '부족하다', '알다', '이해', '미워하다', '떠나다', '변하다', '사랑', '모르다']</t>
  </si>
  <si>
    <t>['솔직하다', '확신', '간단하다', '다르다', '연인', '들다', '끝내다', '찡하다', '불안하다', '기분', '달라', '미안', '남자', '마음', '하품', '만나다', '묻다', '뿌르르르', '이유', '전화하다', '느끼하다', '말투', '비교', '빨갛다', '마뭐', '껄떡', '쓰다', '놀다', '지그', '걸다', '로서', '쓰기', '장난', '친구']</t>
  </si>
  <si>
    <t>['좋아하다', '아니다', '밤새', '오늘', '꽃다발', '기회', '하루', '들다', '아줌마', '이쁘다', '해주다', '천사', '건네다', '꽃살', '살다', '나볼', '만나다', '외롭다', '끄다', '여준', '나누다', '웃다', '밝다', '머리', '말널', '얼굴', '꽃집', '엉망', '설치다', '안되다', '장밀', '종일', '엿보다', '잊어버리다', '밤새우다', '말다', '멍청하다', '어쩜', '저런', '밥사', '사랑', '연습', '순진하다', '사다', '튀어나오다', '한심하다', '가하다', '모르다', '고백']</t>
  </si>
  <si>
    <t>['감사하다', '만들다', '바보', '기쁨', '싫다', '오다', '오늘', '놀리다', '들다', '추억', '예쁘다', '하늘', '착하다', '살아오다', '스치다', '세상', '마음', '웃음', '가득하다', '웃다', '다짐', '주다', '머리', '남도', '지키다', '고맙다', '간다', '소중하다', '기억', '가슴', '선물', '해기', '살아가다', '이별', '시선', '안다', '변하다', '사랑', '사라지다', '억해', '아름답다', '돼다', '만지다', '약속', '행운', '녹다', '고백']</t>
  </si>
  <si>
    <t>['기대다', '오다', '꿈속', '들다', '해주다', '이루다', '작다', '되다', '만나다', '해봤다', '이유', '두다', '남겨지다', '보내다', '소중하다', '아침', '기억', '흘리다', '버려진', '눈물', '손짓', '떠나다', '거리', '편하다', '어울리다', '아프다', '슬프다', '깨다', '지내다']</t>
  </si>
  <si>
    <t>['아니다', '사랑', '빌어', '영원하다', '이야기', '세상', '영원', '기억', '하루', '지기', '만나다', '마지막', '찾아오다', '끝나다', '슬픔', '하늘']</t>
  </si>
  <si>
    <t>['서툴다', '허다', '기대', '속이다', '여자라서', '서해', '써다', '가르치다', '바라다', '용기', '나용', '웃다', '주다', '짓무른', '보내다', '미우다', '얼굴', '애쓰다', '안되다', '않다', '기억', '그리움', '가슴', '눈물', '알다', '감추다', '차다', '방법', '이별', '안다', '라서', '사랑', '배우다', '쏟아내다', '돌아오다', '외우다', '찾다', '미안하다', '슬프다']</t>
  </si>
  <si>
    <t>['오늘', '이름', '무심하다', '예순', '중년', '세상', '시절', '살다', '날아가다', '웃음', '젊다', '나이', '떠나가다', '책임', '세월', '안타깝다', '떠나다', '사랑', '밤잠', '빛나다', '슬프다']</t>
  </si>
  <si>
    <t>['이처럼', '간직', '꿈꾸다', '않다', '세상', '살다', '옳다', '사다', '만나다', '나누다', '뺏다', '이루다']</t>
  </si>
  <si>
    <t>['간직', '않다', '세상', '살다', '옳다', '사다', '나누다', '뺏다', '꾸다', '이루다']</t>
  </si>
  <si>
    <t>['지나가다', '서다', '이름', '어제', '윤상', '내려오다', '박창학꿈', '박수갈채', '불빛', '꺼지다', '죽이다', '아래', '화려하다', '화장', '관객', '까맣다', '대사도', '무대', '깨어나다', '정해준', '연극', '조명', '끝나다', '불다', '배역', '운명']</t>
  </si>
  <si>
    <t>['돌이키다', '진심', '날다', '나쁘다', '받다', '은혜', '분명', '마음', '살다', '나무라다', '울리다', '믿다', '꺼내다', '절대로', '용서', '제발', '한결같다', '사랑', '가보다', '과분', '돌아서다', '미련', '아프다', '돼다', '미안하다', '모르다', '알아주다']</t>
  </si>
  <si>
    <t>['좋아하다', '밤새', '오다', '제법', '꿈꾸다', '별수', '안고', '새벽녘', '추억', '잊다', '가을', '여름', '미치다', '편안하다', '새참', '가르치다', '바라다', '바람', '앓다', '떠올리다', '시절', '버리다', '차오르다', '괜찮다', '눈부시다', '그립다', '그렇다', '닮다', '어떻다', '이참', '시리다', '계절', '잃어버리다', '고맙다', '잘살다', '그리움', '서글프다', '가슴', '그날', '눈물', '덧니', '사랑', '변하다', '들이다', '설레다', '떠오르다', '울다', '아프다', '겹더', '막상', '쌀쌀하다', '지내다']</t>
  </si>
  <si>
    <t>['바퀴', '싫다', '원하다', '해이', '어제', '부리다', '해내다', '날아오다', '찾아오다', '예쁘다', '걸론', '해주다', '접다', '메다', '손가락', '수백', '매력', '스릴러', '백만', '모르다', '세상', '마음', '좋다', '마스터피스', '코끝', '묻다', '날갯짓', '이유', '수학', '영화', '나비', '일일이', '조물주', '도사', '크다', '부족하다', '마젤란', '투정', '간지럽다', '찾아다니다', '지구', '더하다', '이틀', '몸매', '설레다', '혼나다', '제곱', '불다', '세지', '아가씨', '어렵다', '컬러', '피다']</t>
  </si>
  <si>
    <t>['연신내', '오늘', '오다', '싫다', '볼랬더', '끊다', '지나다', '자라', '오빠', '시끄럽다', '클럽', '꼬이다', '남자', '불교', '이렇다', '버리다', '남다', '의심', '걱정', '오마이', '교회', '자다', '믿다', '찍히다', '일찍', '발등', '마이', '피곤하다', '사랑', '강남', '보아', '무심코', '아프다']</t>
  </si>
  <si>
    <t>['아니다', '좋아하다', '들어주다', '치명', '진심', '산만하다', '채우다', '달링낯', '훔치다', '질투', '필요하다', '범인', '받다', '바쁘다', '매력', '부담', '하고프다', '여신', '섹시하다', '미모', '떨리다', '이상하다', '만나다', '골인', '프러포즈', '상상', '제일', '믿다', '꺼내다', '호칭', '진짜', '불편하다', '간지럽다', '자극', '걸음', '진동', '미끄러지다', '멋지다', '긴장', '심장', '작아지다', '오해', '아름답다', '세리머니', '모르다', '정해']</t>
  </si>
  <si>
    <t>['강물', '새끼', '들다', '떠다니다', '귀엽다', '잡다', '늑대', '방황', '보석', '아들', '내리다', '시골', '안개', '다니다', '사다리', '황톳길', '낙비', '가운데', '하얗다', '오비다', '행길', '걸다', '쟁일', '요술', '물레', '시퍼렇다']</t>
  </si>
  <si>
    <t>['기대다', '상처', '오다', '감싸다', '느끼다', '모습', '받다', '바라다', '기다리다', '버리다', '가져가다', '물어보다', '다가오다', '제발', '포근하다', '끝나다', '울다', '찾다', '모르다', '아픔', '부드럽다']</t>
  </si>
  <si>
    <t>['바보', '지나가다', '오늘', '어제', '하루', '손끝', '소란', '어지러워지다', '들키다', '버리다', '죽이다', '머리', '스럽다', '만날', '가슴', '눈물', '걸음', '바라보다', '사랑', '바뀌다', '아프다', '스치다', '모르다', '흔들다']</t>
  </si>
  <si>
    <t>['멀리', '쓸쓸하다', '시들다', '떠나가다', '바람', '버리다', '기억', '남다', '다가오다', '처음', '뒷모습', '마지막', '안개꽃', '목소리', '그날', '희미하다', '남기다']</t>
  </si>
  <si>
    <t>['아니다', '십리', '위태', '숨소리', '털썩', '손톱', '들다', '때란내', '추억', '포기', '돼다', '잊다', '버쩍', '잊혀지다', '서성이다', '위로', '주저앉다', '기다리다', '돌아가다', '만나다', '얼어붙다', '보내다', '돌리다', '떠나가다', '고통', '그리움', '가슴', '눈물', '달다', '이별', '밀물', '썰물', '잃다', '맘그', '지도', '쉬다', '사랑', '갈라지다', '심장', '보아', '멈추다', '자르다', '목소리', '스치다', '모르다', '돋다', '아픔', '워또']</t>
  </si>
  <si>
    <t>['아니다', '서다', '하루', '기대', '빛과', '충분하다', '위로', '마음', '살다', '태어나다', '의미', '세월', '어진', '힘들다', '어둠', '지치다', '어깨', '분명하다', '편하다', '기쁘다', '무거워', '꾸다']</t>
  </si>
  <si>
    <t>['믿다', '잃다', '사랑', '거리', '대답', '듯또', '불빛', '살다', '켜다', '어딘가', '아프다', '물어', '기대', '외롭다', '자꾸만']</t>
  </si>
  <si>
    <t>['겠다', '하루', '날다', '지나다', '냉정하다', '받다', '서해', '세상', '살다', '기다리다', '걱정', '보내다', '편지', '미우다', '떠나가다', '않다', '만날', '변명', '아침', '젖다', '종이', '하얗다', '미워하다', '사랑', '가깝다', '아프다', '모르다', '하늘']</t>
  </si>
  <si>
    <t>['이국', '어드메', '쓰러지다', '어머님', '터지다', '모습', '오빠', '지평선', '드넓다', '세상', '헤어지다', '만나다', '외롭다', '그립다', '이르다', '대답', '차갑다', '가슴', '남매', '먼지', '떠오르다', '멀다', '보아', '불다', '고향', '운명', '계시', '슬프다']</t>
  </si>
  <si>
    <t>['너뿐이야', '바꾸다', '사랑', '딱이다', '만난', '이렇다', '이란', '연속', '찬란하다', '버리다', '생활', '다가오다', '모르다', '어둡다']</t>
  </si>
  <si>
    <t>['오늘밤', '찾아오다', '재우다', '탁하다', '영원하다', '세상', '기다리다', '구름', '버리다', '우산', '제일', '주다', '진정', '미소', '개다', '매일', '떠나다', '도비', '어둡다', '북두칠성', '쓰다', '돌아오다', '걸다', '로나', '아름답다', '하늘', '여행']</t>
  </si>
  <si>
    <t>['모습', '잊혀지다', '낙엽', '눈빛', '버리다', '의미', '흩어지다', '주다', '보내다', '그리움', '가슴', '젖다', '어둠', '떠나다', '손짓', '이별', '사랑', '널다', '마지막', '느낌', '아픔']</t>
  </si>
  <si>
    <t>['애띤', '싫다', '번지', '말갛다', '걷히다', '치다', '골짜기', '무도', '기다리다', '곱다', '좋다', '웃음', '햇볕', '얼굴', '뜨다', '홀로', '달밤', '아침', '눈물', '묻히다', '어둠', '솟다', '라마', '서럽다']</t>
  </si>
  <si>
    <t>['아쉽다', '어떡하다', '어제', '꿈속', '날아오다', '보이다', '모습', '눈감다', '숨쉬다', '마음', '따갑다', '편지', '감다', '아침', '기억', '다가오다', '내미다', '어간', '어둠', '이별', '머물다', '사랑', '찾다', '몸짓']</t>
  </si>
  <si>
    <t>['서울', '골목길', '고개', '가랑비', '며칠', '활짝', '의자', '구두', '그림자', '보이다', '무게', '어색하다', '접다', '창밖', '작다', '습관', '돌아보다', '졸이다', '넣다', '코트', '메아리', '입다', '바람', '세상', '흐리다', '구름', '기다리다', '버리다', '버려지다', '우산', '주머니', '스며들다', '외롭다', '참다', '찢기다', '숙이다', '맞추다', '울리다', '깊다', '닮다', '머리', '아래', '텅빈', '대답', '시계', '거울', '홀로', '크다', '차갑다', '발목', '기억', '둘이서', '그림', '가슴', '젖다', '눈물', '감추다', '빗물', '비틀', '열다', '풀어지다', '어깨', '자유롭다', '그늘', '거리', '쓰다', '왼쪽', '영원', '틈새', '아프다', '발끈', '밤내', '지붕', '약속', '하늘', '피다']</t>
  </si>
  <si>
    <t>['쫓다', '닿다', '손끝', '창밖', '작다', '습관', '도키', '세상', '기다리다', '까치', '버리다', '우산', '참다', '끝내', '창문', '머리', '뜨다', '발목', '차갑다', '깨우다', '눈물', '빗물', '먹구름', '어깨', '방울', '밤내']</t>
  </si>
  <si>
    <t>['아니다', '잡고', '땅거미', '감싸다', '그림자', '추억', '텐데웃던', '물들다', '작다', '기분', '내리다', '위로', '영원하다', '겨울', '환하다', '바람', '걷다', '슬프다', '어딘', '가득하다', '길어지다', '올해', '계절', '미소', '차갑다', '기억', '가슴', '그리네', '기도', '젖다', '깨우다', '눈물', '살아가다', '알다', '하얗다', '바라보다', '어둠', '안다', '변하다', '사랑', '거리', '배우다', '약하다', '라면', '가깝다', '아프다', '모르다', '지우다', '비추다', '눈꽃', '흔들다']</t>
  </si>
  <si>
    <t>['서다', '들어서다', '데려가다', '밤낮', '혜성', '영원하다', '마음', '따라가다', '버리다', '태우다', '곳그', '까맣다', '시작', '알다', '도난', '날아오르다', '어둠', '면밤', '올려다보다', '지켜보다', '사랑', '달콤하다', '단잠', '사라지다', '빛나다', '밀리다', '날아다니다', '자꾸만', '무섭다', '비추다', '하늘']</t>
  </si>
  <si>
    <t>['서다', '덥다', '내려오다', '처마', '달려가다', '맑은', '세찬', '그이', '노래', '바람', '마음', '곱다', '울리다', '불어오다', '들판', '라그', '가슴', '눈물', '하얗다', '안다', '우뚝', '산위', '아름답다']</t>
  </si>
  <si>
    <t>['첫날', '꿈꾸다', '연인', '영원하다', '눈감다', '바라다', '불빛', '마음', '믿음', '흔들리다', '걱정', '나누다', '다짐', '와인', '가지다', '아래', '믿다', '지키다', '화려하다', '촛불', '담기다', '않다', '미소', '소중하다', '때로는', '힘들다', '바라보다', '안다', '잃다', '변하다', '사랑', '되어다', '그늘', '기쁘다', '아프다', '약속', '친구']</t>
  </si>
  <si>
    <t>['첫날', '꿈꾸다', '영원하다', '바라다', '불빛', '걱정', '와인', '아래', '믿다', '지키다', '화려하다', '촛불', '담기다', '미소', '날밤', '힘들다', '바라보다', '안다', '잃다', '변하다', '사랑', '그늘', '약속']</t>
  </si>
  <si>
    <t>['소리치다', '새벽', '채우다', '태양', '빗줄기', '노래', '마음', '가져가다', '빰빰빠', '가득하다', '밝다', '달빛', '가슴', '깨우다', '빰빠빠', '열다', '불다', '기다', '찾다', '담다', '비추다']</t>
  </si>
  <si>
    <t>['잃다', '아시', '글자', '달님이', '홀로', '이름', '불다', '지다', '갈다', '넘어지다', '겁니다', '조심', '도착']</t>
  </si>
  <si>
    <t>['달도', '메우다', '오늘', '네나', '오다', '어제', '찾아오다', '적다', '활기차다', '리하', '내리다', '되다', '이슬', '두렵다', '가득', '노을', '바람', '부딪', '태어나다', '걷다', '흩어지다', '헤어지다', '웃음', '남다', '버리다', '눈부시다', '밝다', '머리', '쓸쓸하다', '얼굴', '홀로', '않다', '차갑다', '아침', '야위다', '걸음', '하얗다', '바라보다', '어둠', '뿔뿔이', '어깨', '거리', '밤하늘', '울다', '빛나다', '잠들다', '거도', '돌다', '비추다', '서럽다']</t>
  </si>
  <si>
    <t>['보여주다', '보이다', '모습', '어색하다', '얌전하다', '세련되다', '남자', '걱정', '옷차림', '웃다', '야하다', '자다', '기술', '않다', '튕겨', '얘기', '알다', '사랑', '멋지다', '거짓', '처음', '느낌', '모르다', '친구', '수줍다']</t>
  </si>
  <si>
    <t>['춤추다', '사연', '가시', '오다', '맞다', '물다', '고달프다', '늦다', '추억', '진무', '인연', '서러움', '밟다', '바람', '러진', '나가다', '거품', '마중', '만난', '세월', '손수', '기억', '갈다', '얘기', '눈물', '어깨', '하늘가', '장난', '선홍빛', '서럽다']</t>
  </si>
  <si>
    <t>['바람따라', '길다', '걸어가다', '길너', '필요없다', '떠나가다', '바람', '오다', '미소', '세상', '따라가다', '다가서다', '외롭다', '친근하다', '뽀얗다', '네네', '닮다']</t>
  </si>
  <si>
    <t>['좋아하다', '오늘', '싫다', '소녀시절', '예쁘다', '양갈래', '오빠', '청운', '매력', '시절', '그립다', '낭만', '웃다', '깔깔', '머리', '않다', '멋있다', '촌스럽다', '따라다니다', '귀찮다', '사랑', '순수하다', '꾸다']</t>
  </si>
  <si>
    <t>['오늘밤', '방울방울', '하늘만', '소원', '환하다', '마음', '괜찮다', '기르다', '간절하다', '요별', '기억', '그리다', '힘들다', '눈물', '걸음', '바라보다', '돌아오다', '세다', '이뤄지다', '비추다', '약속']</t>
  </si>
  <si>
    <t>['바보', '지나가다', '상처', '어리다', '냉정하다', '잊다', '에나', '몰래', '바람', '남다', '떠나가다', '세월', '서글프다', '눈물', '지도', '사랑', '돌아서다', '밀리다', '흐르다', '스치다', '약속', '모르다', '돌아보다']</t>
  </si>
  <si>
    <t>['살다', '만나다', '약속', '잊다', '슬픔', '자다', '하늘']</t>
  </si>
  <si>
    <t>['지나가다', '오늘', '망설이다', '전화번호', '이야기', '다르다', '주위', '보이다', '서두', '충분하다', '평범하다', '여름', '모시다', '확실하다', '마시다', '식다', '뿌리다', '먹다', '냉수', '위로', '간의', '바람', '빠삭', '남자', '뜨겁다', '기다리다', '미루다', '티켓', '만나다', '더위', '들이켜다', '나가다', '이유', '커피', '괜찮다', '그렇다', '오가다', '햇볕', '감정', '꺼내다', '애쓰다', '만해', '계절', '떠나가다', '안되다', '조던', '주말', '뻔하다', '놓다', '밀다', '가대', '가볍다', '열다', '벗다', '향수', '떠보다', '채널', '눈치', '목소리', '돌리다', '모르다', '친구', '급하다', '과거']</t>
  </si>
  <si>
    <t>['오다', '꿈속', '연인', '추억', '잊다', '흘러내리다', '바람', '나볼', '지우다', '태우다', '영혼', '끼리', '가슴', '야위다', '지난날', '걸어가다', '어깨', '사랑', '유리창', '미련', '찾다', '아름답다', '슬프다']</t>
  </si>
  <si>
    <t>['이자', '지나가다', '타령', '청춘', '오다', '가을', '여름', '고기', '먹다', '봄날', '천지', '세상', '야야', '주머니', '양주', '주다', '단풍', '떠나가다', '자가용', '세월', '벌금', '떨어지다', '가슴', '낙비', '소주', '사랑비', '겨울사랑', '사랑', '돌아오다', '라면', '버스', '친구', '겨울비']</t>
  </si>
  <si>
    <t>['바보', '싫다', '도와주다', '하느님', '눈코입', '예쁘다', '맛있다', '입다', '세상', '버리다', '생기다', '다짐', '얼굴', '날씬', '안되다', '기도', '눈코', '매일', '변하다', '통통하다', '사랑', '고민', '애처롭다', '불다', '조그만', '내다']</t>
  </si>
  <si>
    <t>['골목', '칠하다', '익숙하다', '피해', '숨다', '어떡하다', '그릇', '꽃처럼', '추억', '색깔', '술잔', '지르다', '받다', '익숙해지다', '몰래', '바람', '비우다', '남자', '숨쉬다', '살다', '버리다', '지하', '그립다', '슬픔', '깨달음', '만남', '웃다', '애쓰다', '구멍', '고통', '치유', '아침', '돛대', '사건', '놓다', '버릇', '눈물', '제발', '일찍', '끝나다', '빼다', '이별', '떠나다', '빨갛다', '보통', '사랑', '별꽃', '걸다', '아흔', '심장', '비웃다', '구백', '등지', '죽다', '아름답다', '느낌', '인척', '슬프다', '깨다', '급하다']</t>
  </si>
  <si>
    <t>['견디다', '애쓰다', '별빛', '상처', '바람', '돌아서다', '숨다', '마음', '기다리다', '곱다', '아프다', '무심하다', '만나다', '괜찮다', '스며들다', '슬픔', '흐트러뜨', '그립다']</t>
  </si>
  <si>
    <t>['고요하다', '옛사랑', '별빛', '휘파람', '애수', '건만', '숨결', '소야곡', '미련', '울다', '얹다', '불다', '가슴', '오리', '눈물', '잊다', '슬프다', '맹세']</t>
  </si>
  <si>
    <t>['사랑', '이름', '덩달아', '즐겁다', '울다', '둘이서', '비밀', '만나다', '슬프다', '웃다']</t>
  </si>
  <si>
    <t>['맞다', '치마', '모진', '새벽', '모습', '무명', '삼베', '신령', '울음', '자식', '이슬', '바치다', '빌다', '살다', '새다', '어머니', '내신', '그립다', '일구다', '화전', '적삼', '자나깨나', '한밤', '앞산', '가난', '눈물', '평생', '선녀', '찌들다', '기다', '자루', '삼다', '호미', '소쩍새', '졸라', '하늘']</t>
  </si>
  <si>
    <t>['오늘밤', '의식', '기분', '리야', '샤샤', '신나다', '나이', '할머니', '좋다', '앞뒤', '광란', '풍악', '돌리다', '할아버지', '날리다', '울리다', '태우다', '흔들다']</t>
  </si>
  <si>
    <t>['솔직하다', '만들다', '눈웃음', '쓰러지다', '맛있다', '영원하다', '섹시하다', '세상', '뜨겁다', '사나이', '입술', '제일', '백만불', '주다', '진짜', '가슴', '붉다', '사랑', '달콤하다', '불다', '화끈하다', '내숭', '녹다']</t>
  </si>
  <si>
    <t>['품다', '솔직하다', '아니다', '보여주다', '상처', '싫다', '늘다', '어떡하다', '첫사랑', '쌍둥이', '이쁘다', '상관없다', '필요하다', '치다', '바쁘다', '없을껄', '두렵다', '소식', '입다', '미안하다', '남자', '기다리다', '난적', '버리다', '헤어지다', '묻다', '만나다', '이유', '다니다', '주다', '무너지다', '만남', '믿다', '받아들이다', '정말', '웨딩드레스', '미소', '변명', '어지럽다', '제발', '힘들다', '알다', '떠나다', '도안', '사랑', '삐삐', '멋지다', '이맘', '오해', '아프다', '말리다', '친구', '일부러']</t>
  </si>
  <si>
    <t>['품다', '솔직하다', '아니다', '보여주다', '싫다', '상처', '어떡하다', '첫사랑', '쌍둥이', '이쁘다', '미치다', '상관없다', '필요하다', '치다', '바쁘다', '웨딩', '두렵다', '소식', '입다', '미안하다', '남자', '기다리다', '난적', '버리다', '헤어지다', '묻다', '만나다', '이유', '다니다', '주다', '무너지다', '만남', '믿다', '받아들이다', '정말', '않다', '만난', '미소', '변명', '어지럽다', '제발', '힘들다', '알다', '떠나다', '드레스', '사랑', '삐삐', '멋지다', '이맘', '오해', '아프다', '말리다', '친구', '일부러']</t>
  </si>
  <si>
    <t>['덜다', '아니다', '보여주다', '욕심', '다르다', '모습', '잊다', '필요하다', '바라다', '감당', '믿음', '옳다', '헤어지다', '묻다', '만나다', '밝다', '끝내', '믿다', '얼굴', '떠나가다', '기억', '초라하다', '힘들다', '틀리다', '알다', '달다', '바라보다', '지치다', '사랑', '미안하다', '모르다', '약속']</t>
  </si>
  <si>
    <t>['허락', '아끼다', '하루', '추억', '외로워', '에나', '잊혀지다', '영원하다', '이해해', '세상', '이기다', '가득하다', '미우다', '지키다', '떠나가다', '않다', '간절하다', '부럽다', '기억', '바랫는', '눈물', '이별', '길다', '하룬', '사랑', '아프다', '설레임', '모르다', '이루다']</t>
  </si>
  <si>
    <t>['철새', '평생', '변하다', '사랑', '시들다', '요한', '세월', '꽃잎', '계세', '가을']</t>
  </si>
  <si>
    <t>['소리치다', '떠오르다', '마음', '불다', '버리다', '앉다', '애원', '모습', '떠나다']</t>
  </si>
  <si>
    <t>['망설이다', '시사', '하루', '끊다', '살짝', '예쁘다', '되다', '걷기', '마음', '센스', '산뜻하다', '당당하다', '표정', '받치다', '않다', '시작', '미소', '완벽하다', '선택', '말투', '안되다', '깜박', '지다', '상식', '노력', '생활', '기본', '포즈']</t>
  </si>
  <si>
    <t>['긍정', '멋대로', '오늘', '산전수전', '넘다', '따뜻하다', '터지다', '이쁘다', '모습', '인내', '원더풀', '버리다', '싱글벙글', '얼어붙다', '당당하다', '이르다', '넘어가다', '자신감', '안되다', '미소', '또르르', '다가오다', '소주', '인생', '땀방울', '으랏차', '실패하다', '결과물', '포텐', '뷰리풀', '힘겹다', '비웃다', '르르르', '아름답다', '저러다', '한잔']</t>
  </si>
  <si>
    <t>['아니다', '어떡하다', '뚜껑', '열리다', '영원하다', '살다', '만나다', '때리다', '모질다', '입방', '남겨지다', '얼굴', '안되다', '데리', '끝나다', '사랑', '아프다', '죽다', '가면', '한잔']</t>
  </si>
  <si>
    <t>['올라가다', '대한민국', '동서남북', '윙크', '둥그런', '마술', '뉴빌레', '달걀', '내놓다', '빠르다', '시기', '음악', '바라다', '싸다', '뉴블레', '온천', '신바람', '머리', '디스코', '이박사', '추다', '안녕하십니까', '뽐내다', '꼬리', '원숭이', '몽키매직', '들어가다', '몽키', '나오다', '멋지다', '앉다', '매직', '모이', '헤이', '흔들다']</t>
  </si>
  <si>
    <t>['만들다', '아니다', '은밀', '잇다', '오다', '맞다', '다르다', '첫사랑', '어리다', '사랑니', '새롭다', '저렇다', '괴롭히다', '뽑다', '걸넌', '비우다', '이렇다', '마음', '비밀', '서서', '딱하다', '깊다', '머리', '두다', '안녕', '않다', '진짜', '짜릿하다', '잠도', '오지', '뚫다', '힘들다', '자라나다', '밀다', '평생', '특별하다', '겪다', '경험', '깜짝', '기대하다', '곧다', '아프다', '자라다', '내다', '깨다']</t>
  </si>
  <si>
    <t>['아니다', '오다', '고달프다', '인생살이', '나신', '쓰러지다', '덩이', '시끄럽다', '파이팅', '세상', '아우성', '머리', '안녕', '지진', '어지럽다', '가슴', '제발', '살아가다', '자유롭다', '힘겹다', '희망이']</t>
  </si>
  <si>
    <t>['확신', '좋아하다', '오늘', '기억나다', '치마', '기대', '예쁘다', '가로등', '받다', '몰래', '좋다', '이어지다', '굳다', '아래', '안녕', '않다', '크다', '쌀쌀하다', '넘치다', '많다', '잘생기다', '도서관', '버스', '앉다', '인사', '내다', '창가', '부끄럽다']</t>
  </si>
  <si>
    <t>['욕심', '꿈꾸다', '정해진', '안고', '무심하다', '열리다', '불안하다', '두렵다', '바라다', '가득', '떠올리다', '마음', '피우다', '만나다', '하룻밤', '굳다', '안녕', '만날', '그리움', '매일', '사랑', '되어다', '사라지다', '아프다', '운명', '스치다']</t>
  </si>
  <si>
    <t>['소리치다', '바보', '만들다', '아니다', '강산', '인사말', '오늘', '잊다', '잡다', '외치다', '거짓말', '안녕', '보내다', '떠나가다', '부르다', '정말', '다가오다', '제발', '이별', '떠나다', '변하다', '사랑', '멀어지다', '돌아오다', '돼다', '슬프다']</t>
  </si>
  <si>
    <t>['안녕', '사랑', '오다', '떠나가다', '돌아오다', '기다리다']</t>
  </si>
  <si>
    <t>['오늘', '이름', '추억', '모습', '바람', '세상', '불타다', '헤어지다', '모질다', '그립다', '아롱지다', '안녕', '커텐', '그림', '선물', '눈물', '하얗다', '말다', '이별', '사랑', '멀어지다', '불다', '아름답다', '내다', '슬프다']</t>
  </si>
  <si>
    <t>['지나가다', '솔직하다', '아니다', '물다', '정해진', '다운', '해내다', '진심', '자게', '먹다', '똑같다', '사랑받다', '빌다', '만나다', '외롭다', '끝내', '믿다', '안녕', '물음표', '추다', '잠도', '규칙', '제발', '알다', '쉬다', '사랑', '라면', '아프다', '목소리', '자격', '미안']</t>
  </si>
  <si>
    <t>['아니다', '터지다', '외로워', '목숨', '마시다', '고마', '사랑받다', '한참', '안개', '만나다', '안녕하다', '서서', '웃다', '들판', '가슴', '얘기', '열망', '차다', '어둠', '사랑', '활화산', '울다', '전화']</t>
  </si>
  <si>
    <t>['젊음', '신비롭다', '이야기', '새우', '느끼다', '채우다', '잡다', '마시다', '써다', '노트', '무지개', '고독', '세상', '살다', '안개', '커피', '야하다', '까맣다', '가슴', '인생', '하얗다', '사랑', '걸다', '사라지다', '아름답다']</t>
  </si>
  <si>
    <t>['엄마', '세상', '안개', '조심하다', '기억', '장가', '조르다', '선물', '인생', '아빠', '보라', '형님', '사랑', '어른', '사라지다', '생일', '가면', '모르다', '친구', '저녁']</t>
  </si>
  <si>
    <t>['이야기', '네겐', '햐얀', '꿈결', '작다', '잊혀지다', '햐얏', '안개', '버리다', '우산', '비속', '대사', '기억', '그리다', '그날', '종이', '하얗다', '빗속', '걸어가다', '되어다', '이끌다']</t>
  </si>
  <si>
    <t>['아쉽다', '사연', '무겁다', '찾아오다', '가로등', '멀리', '이슬', '김포공항', '활주로', '마음', '안개', '묻다', '웃다', '자다', '발길', '보내다', '공항', '떠나가다', '그리다', '돌아서다', '졸다', '친구']</t>
  </si>
  <si>
    <t>['비탈길', '사연', '이름', '고목', '안고', '찾아오다', '글씨', '낙엽', '안개', '달래다', '버리다', '발자취', '산길', '낙엽송', '쌓이다', '떠나가다', '장충단', '가슴', '새기다', '거닐다', '산기슭', '움키다', '어루만지다', '돌아서다', '울다', '뚜렷', '외로움', '공원']</t>
  </si>
  <si>
    <t>['오늘', '꿈꾸다', '따뜻하다', '일부', '기다림', '바다로', '구름', '헤어지다', '슬픔', '만남', '빈손', '부르다', '않다', '다가오다', '그날', '안길', '매일', '사랑', '땅위', '배타', '멀다', '생활', '하늘', '지내다']</t>
  </si>
  <si>
    <t>['모습', '이란', '웃음', '슬픔', '그립다', '강하다', '보내다', '떠나가다', '손길', '야위다', '알다', '밤새우다', '떠나다', '소녀', '사랑', '약하다', '걸다', '돌아오다', '한숨', '기다']</t>
  </si>
  <si>
    <t>['고개', '꿈꾸다', '필요하다', '고독', '세상', '남자', '기다리다', '마음', '달래다', '숙이다', '진정', '세월', '소중하다', '때로는', '이해', '사랑', '약하다', '아프다', '모르다', '아픔']</t>
  </si>
  <si>
    <t>['싫다', '오다', '연인', '인연', '잊다', '미치다', '가끔', '작다', '가라앉다', '마음', '버리다', '흔들리다', '만나다', '참다', '울리다', '파다', '자다', '깊다', '희망', '호흡', '와인', '안되다', '간절하다', '만난', '그리움', '듣다', '눈물', '걸음', '하얗다', '지독하다', '사랑', '울다', '멈추다', '노력', '아프다', '처음', '마지막', '슬프다']</t>
  </si>
  <si>
    <t>['사랑', '원망', '오다', '바람', '세상', '구름', '그리움', '아프다', '걱정', '인생', '살아가다', '웃다', '외로워']</t>
  </si>
  <si>
    <t>['오다', '진아', '활짝', '아카시아', '꿈속', '모습', '잊다', '가로등', '무지개', '눈빛', '파란', '마음', '기다리다', '안개', '걷다', '외롭다', '안녕하다', '기적', '울리다', '개속', '떠나가다', '미소', '얘기', '하얗다', '바라보다', '남기다', '소녀', '행여', '오솔길', '모퉁이', '돌아오다', '옛길', '기다', '밀리다', '찾다', '자꾸만', '하늘', '흔들다']</t>
  </si>
  <si>
    <t>['밤비', '괴로움', '아카시아', '그림자', '꽃잎', '잊다', '이슬비', '허무하다', '짓다', '마음', '다시피', '흩어지다', '그렇다', '쓸쓸하다', '옛사랑', '눈물', '사랑', '시들다', '슬프다', '피다', '알아주다']</t>
  </si>
  <si>
    <t>['춤추다', '서다', '아카시아', '추억', '냄새', '꽃잎', '나란하다', '씹다', '걷다', '이기다', '그립다', '다짐', '쓸쓸하다', '옛사랑', '가버리다', '홀로', '풍기다', '사랑', '잠들다']</t>
  </si>
  <si>
    <t>['기대다', '밤새', '궁금하다', '추억', '어리다', '잡다', '화분', '모습', '해주다', '작다', '되다', '영원하다', '위로', '눈빛', '살다', '버리다', '수척하다', '괜찮다', '걱정', '슬픔', '믿다', '날인', '정말', '안되다', '만난', '아침', '기억', '눈물', '알다', '귀찮다', '이별', '꽃들이', '사랑', '시들다', '뒤척거리다', '앉다', '처음', '창가']</t>
  </si>
  <si>
    <t>['모습', '자꾸만', '풀다', '싫어지다', '받다', '착하다', '의심', '웃다', '나이', '전화하다', '아침', '투정', '힘들다', '지치다', '변하다', '재촉', '사랑', '부리고', '나땜', '모르다']</t>
  </si>
  <si>
    <t>['보여주다', '기대다', '달라지다', '화하다', '손톱', '연인', '하루', '갖다', '어리다', '애교', '질땐', '새롭다', '예쁘다', '모습', '멀리', '나전', '되다', '애칭', '비우다', '마음', '금식', '좋다', '비밀', '웃음', '자기야', '그렇다', '나힘', '잘못', '태우다', '꺼내다', '미우다', '오래되다', '조깅', '약해지다', '동생', '아침', '무오', '일찍', '매일', '변하다', '사랑', '하이힐', '숨기다', '돌아오다', '일어나다', '저녁', '자라다', '처음', '외출', '부드럽다', '하늘']</t>
  </si>
  <si>
    <t>['품다', '감싸다', '해내다', '영원하다', '슬픔', '가르다', '아침', '때로는', '서글프다', '흘리다', '눈물', '하얗다', '이별', '깨다', '어깨', '사랑', '따스하다', '잠들다', '꾸다', '하늘']</t>
  </si>
  <si>
    <t>['바보', '오늘', '소용없다', '잊다', '빈자리', '괜찮다', '이유', '기적', '지키다', '정말', '홀로', '아침', '기억', '힘들다', '중요하다', '이별', '사랑', '간직', '울다', '아프다', '찾다', '미안하다', '모르다']</t>
  </si>
  <si>
    <t>['오늘', '아내', '새롭다', '알갱이', '방앗간', '똑같다', '노래', '바람', '짓다', '자장가', '추기', '밝다', '졸리다', '희망', '따갑다', '햇볕', '주다', '어데', '부르다', '아침', '내미다', '바가지', '대다', '허수아비', '사랑', '가보다', '재잘대다', '불다', '깡통']</t>
  </si>
  <si>
    <t>['기쁨', '욕심', '모습', '뿌리다', '입술', '익다', '슬픔', '눈부시다', '깊다', '두려움', '미소', '뜰때', '아침', '끌다', '사랑', '아무렇다', '기쁘다', '따스하다', '꾸다']</t>
  </si>
  <si>
    <t>['바보', '익숙하다', '좋아하다', '골목길', '올리다', '이나', '화초', '하루', '찾아오다', '멍하니', '예쁘다', '물들다', '가끔', '창밖', '흘러가다', '떠올리다', '노랫말', '나가다', '취향', '커피', '갯빛', '아침', '양치', '그림', '종일', '말다', '바라보다', '라진', '변하다', '사랑', '모네', '울다', '향기롭다', '처음', '흥얼거리다', '하늘']</t>
  </si>
  <si>
    <t>['휴대폰', '바보', '전화기', '보내다', '이름', '한참', '사라지다', '안개', '기억', '걷다', '아프다', '아침', '만나다', '힘들다', '추억', '멍하니', '서서', '그립다']</t>
  </si>
  <si>
    <t>['쉬다', '어렵다', '변하다', '사랑', '수줍다', '속삭이다', '무척', '아침', '눈부시다', '하루', '의미', '이마', '외롭다', '살아가다', '맞추다', '필요하다']</t>
  </si>
  <si>
    <t>['오다', '처음처럼', '쓰러지다', '느끼다', '포기', '멀리', '주저앉다', '마이웨이', '넘어지다', '돌아가다', '부딪히다', '정말', '두려움', '무릎', '꿇다', '변하다', '일어나다', '처음', '내다', '돌다']</t>
  </si>
  <si>
    <t>['바퀴', '상처', '빗나가다', '조롱', '새롭다', '희미하다', '잡히다', '진실', '노래', '만나다', '끝내', '그렇다', '이바', '깊다', '갇히다', '기억', '가슴', '그날', '알다', '잊어버리다', '미워하다', '남기다', '외면', '날개', '멀어지다', '뛰다', '비웃다', '한숨', '오해', '처음', '돌다', '아픔', '빗바랜']</t>
  </si>
  <si>
    <t>['서다', '추억', '가누다', '허무하다', '메다', '되다', '두렵다', '마음', '달래다', '세우다', '담담하다', '남겨지다', '얼굴', '해지', '홀로', '눈물', '차다', '이별', '길다', '되새기다', '아프다', '외로움', '슬프다']</t>
  </si>
  <si>
    <t>['은은하다', '사랑', '하고프다', '눈동자', '다가오다', '느끼다', '처음', '느껴지다']</t>
  </si>
  <si>
    <t>['소리치다', '감사하다', '망설이다', '오다', '이름', '그림자', '들리다', '물들다', '예쁘다', '생머리', '잊다', '가끔', '직도', '멀리', '두렵다', '몰래', '세상', '기다리다', '웃다', '태우다', '래서', '주신', '부르다', '소중하다', '다가서다', '가슴', '숙녀', '선물', '얘기', '눈물', '감추다', '대다', '소녀', '사랑', '설레다', '걸다', '따스하다', '어울리다', '아름답다']</t>
  </si>
  <si>
    <t>['고개', '활짝', '인생살이', '숨다', '잡초', '순정', '펴다', '뜨겁다', '상사', '어떻다', '뜨다', '내세', '넘버원', '미소', '아저씨', '가슴', '눈물', '살아가다', '소주', '알다', '뭐라다', '닐리리맘보쨍', '울다', '아프다', '한잔']</t>
  </si>
  <si>
    <t>['만들다', '피우지', '욕심', '허락', '도와주다', '돌이키다', '추구', '모조리', '받다', '진실', '미래', '세상', '살다', '가리다', '버리다', '찾기', '남다', '버려지다', '세기', '보호', '나가다', '밝다', '제일', '주다', '잘못', '권리', '소외', '불꽃', '지키다', '천년', '정말', '않다', '소중하다', '필요', '오래오래', '다가오다', '제발', '가치', '무책임하다', '사랑', '배우다', '타고나다', '숨기다', '돌아오다', '멀다', '평등하다', '라면', '사라지다', '찾다', '아름답다', '모르다', '헌장', '야우리']</t>
  </si>
  <si>
    <t>['오다', '맞다', '잊다', '희미하다', '바라다', '그립다', '낭만', '애절하다', '기억', '그리다', '그날', '눈물', '빗속', '사랑', '사랑스럽다', '울다', '따스하다', '마지막', '무척', '슬프다']</t>
  </si>
  <si>
    <t>['백프로', '아쉽다', '오늘', '원하다', '좌절', '신호', '어리다', '혼좀', '보이다', '물어', '잡다', '나쁘다', '필요하다', '알아듣다', '야당', '정신', '이정', '새다', '더듬다', '웃다', '서두르다', '아예', '머리', '개인', '가버리다', '무릎', '치근대다', '뻔하다', '가능하다', '물어보다', '에아', '불편하다', '질문', '다가오다', '얘기', '버릇', '알다', '오늘내일', '지도', '취급', '어깨', '나오다', '편하다', '번번하다', '거만', '차리다', '모르다', '해나', '절실', '순진하다']</t>
  </si>
  <si>
    <t>['물다', '숨다', '날다', '흔적', '서성이다', '살아오다', '한참', '마음', '기다리다', '태어나다', '만나다', '뒷모습', '괜찮다', '끝내', '오가다', '신다', '아래', '대답', '기억', '그리움', '가슴', '얘기', '눈물', '알다', '바라보다', '떠나다', '외면', '마음껏', '머물다', '사랑', '힘겹다', '치가', '아프다', '마지막', '아름답다', '모르다', '슬프다', '하늘']</t>
  </si>
  <si>
    <t>['오늘밤', '티슈', '아니다', '별빛', '오늘', '원하다', '숨소리', '숨결', '덥다', '아슬아슬', '훔치다', '적다', '초대', '태양', '촉촉하다', '바람', '여기다', '뜨겁다', '발끝', '전해지다', '입술', '녹이다', '소나기', '흠뻑', '머리', '아래', '불어오다', '손길', '오지', '발걸음', '비밀스럽다', '가슴', '다가오다', '나른하다', '꼭꼭', '매일', '빗물', '시선', '열다', '달아오르다', '뿐더러', '설레다', '놀다', '벗다', '할로윈', '살금살금', '노크', '멈추다', '느낌', '스치다', '키스', '모르다', '느껴지다', '부드럽다', '파티']</t>
  </si>
  <si>
    <t>['자유로', '상처', '이름', '숨다', '하루', '알아보다', '추억', '열병', '자국', '잊다', '무딘', '가끔', '바쁘다', '농담', '아물다', '패인', '몰래', '흉하다', '흉터', '가리다', '진척', '웃음', '그립다', '믿다', '보내다', '얼굴', '거울', '고통', '놓다', '힘들다', '눈물', '알다', '가볍다', '바라보다', '이별', '떠나다', '사랑', '숨기다', '해진', '미련', '아프다', '인척', '가면', '늘다', '비추다']</t>
  </si>
  <si>
    <t>['연기', '젊음', '아쉽다', '흐뭇하다', '술잔', '열리다', '뜨겁다', '살다', '헤어지다', '웃음', '내나라', '얼굴', '만날', '가슴', '얘기', '그날', '뽀얗다', '떠나다', '넘치다', '둥글다', '담배', '돌아보다']</t>
  </si>
  <si>
    <t>['아쉽다', '추억', '냉정하다', '잊다', '뜨겁다', '마음', '곱다', '그립다', '다정하다', '잃어버리다', '미소', '그날', '눈물', '떠나다', '무정하다', '머물다', '눈매', '돌아서다', '미련', '모르다']</t>
  </si>
  <si>
    <t>['오다', '꿈꾸다', '보이다', '마법', '필요하다', '존재', '걷기', '똑같다', '주저앉다', '몰래', '용기', '웃음', '애쓰다', '표정', '거울', '내보이다', '사건', '그날', '가려진', '매일', '인생', '어둡다', '사람인', '특별하다', '아무렇다', '울다', '사라지다', '살아나다', '하늘']</t>
  </si>
  <si>
    <t>['두다', '사랑', '거짓', '떠나가다', '않다', '이야기', '미소', '아무렇다', '변명', '미워하다', '뒷모습', '눈물', '느껴지다', '들려오다']</t>
  </si>
  <si>
    <t>['사랑', '부담', '고맙다', '떠나가다', '아무렇다', '이해해', '서하', '해해', '아프다', '이하늘', '괜찮다', '흐르다', '미안하다', '힘들다', '지난날', '나이', '이별', '눈물']</t>
  </si>
  <si>
    <t>['무도', '잡초', '바람', '이름', '라면', '향기', '언덕', '찾아가다', '야하다', '가지다']</t>
  </si>
  <si>
    <t>['평화', '서사', '하루', '가두다', '숨막히다', '호수', '숨쉬다', '파도', '들판', '다크', '가로', '잃어버리다', '일상', '초라하다', '해보다', '달다', '지치다', '뿜는', '가꾸다', '돌아오다', '찾다', '흰구름', '자유', '하늘']</t>
  </si>
  <si>
    <t>['익숙하다', '아쉽다', '공기', '오늘', '뭔가', '다르다', '하루', '평범하다', '받다', '무도', '외롭다', '이유', '깊다', '쓸쓸하다', '여느', '감다', '차갑다', '초라하다', '찾아가다', '맘또', '들이다', '느껴지다']</t>
  </si>
  <si>
    <t>['아쉽다', '현실', '싫다', '오늘', '숨결', '어떡하다', '보이다', '나쁘다', '건네다', '가끔', '몰래', '뜨겁다', '어사', '흔들리다', '헤어지다', '만나다', '끄다', '태우다', '다짐', '사진', '남겨지다', '낯선', '받아들이다', '정말', '홀로', '간절하다', '비참하다', '알다', '끝나다', '이해', '쉬다', '변하다', '사랑', '심장', '흐르다', '모르다']</t>
  </si>
  <si>
    <t>['싫다', '걸음걸이', '오늘', '어떡하다', '알아보다', '보이다', '모습', '걷기', '섹시하다', '억울하다', '비밀', '상상', '태우다', '좔좔', '감추다', '넘치다', '마이', '숨기다', '모르다']</t>
  </si>
  <si>
    <t>['방황', '흘러가다', '노래', '바람', '살아오다', '구름', '버리다', '그립다', '씻다', '주신', '때로는', '그리움', '살아가다', '인생', '사랑', '미움', '미련', '보리', '불다', '찾다', '외로움', '스치다', '고향', '모르다', '머나멀다', '하늘']</t>
  </si>
  <si>
    <t>['여야', '엇갈리다', '아니다', '싫다', '기다림', '조심스럽다', '부담', '두렵다', '진실', '바램', '눈빛', '세상', '마음', '걱정스럽다', '버리다', '헤어지다', '명언', '데이', '주다', '영혼', '지키다', '표정', '고맙다', '정말', '시작', '기억', '갈다', '대단하다', '내다', '알다', '바라보다', '모자라다', '열다', '변하다', '사랑', '라면', '유조차', '아프다', '스치다', '약속', '모르다', '돌아보다']</t>
  </si>
  <si>
    <t>['해주다', '얻지', '떠올리다', '세상', '윈도', '이유', '힘드다', '울리다', '슬픔', '제일', '알아내다', '꺼내다', '셔츠', '주어', '안기다', '간직', '생일', '일생', '아프다', '찾다', '친구']</t>
  </si>
  <si>
    <t>['발자국', '올리다', '고개', '상처', '쓸데없다', '발톱', '뜯다', '막다', '편견', '부정', '어리다', '황야', '살짝', '물어', '사납다', '리듬', '울음', '받다', '태양', '뿌리다', '빠지다', '음악', '바치', '미지근하다', '맴돌다', '뜨겁다', '살피', '가리다', '파랗다', '망치', '무너', '태우다', '멜로', '단단하다', '아래', '갇히다', '맡다', '강인하다', '깊다', '꼰대들', '지키다', '드러내다', '환호', '맛보다', '부르다', '뜨다', '조심하다', '개척', '뻔하다', '짜릿하다', '크다', '씌우다', '때로는', '박수', '길들이다', '다듬다', '차다', '말다', '달아오르다', '붉다', '예의', '사랑', '가보다', '꽂다', '답답하다', '조종', '거치다', '웅장', '돌리다', '사자', '모르다', '아픔', '왕관']</t>
  </si>
  <si>
    <t>['서툴다', '오다', '숨결', '데려가다', '기대', '방황', '위로', '떨리다', '새다', '걱정', '이유', '거짓말', '사진첩', '사진', '아래', '남겨지다', '보내다', '텅빈', '홀로', '손길', '그리움', '제발', '그리다', '하얗다', '안다', '외면', '바랜', '놓이다', '입맞춤', '침묵', '한구석', '하늘']</t>
  </si>
  <si>
    <t>['메뉴판', '이쁘다', '여자친구', '시럽', '바람', '짜장면', '진해', '맞추다', '글세', '깊다', '목축', '아메리카노', '줄다', '설탕', '감다', '말다', '고르다', '하노', '담배', '싸우다', '마라톤', '대국']</t>
  </si>
  <si>
    <t>['지나가다', '남겨지다', '겪다', '사랑', '살아오다', '간직', '힘겹다', '만난', '소중하다', '은서', '남다', '닦다', '헤어지다', '외로움', '완전하다', '모르다', '인생', '눈물']</t>
  </si>
  <si>
    <t>['오다', '엄마', '어리다', '흘러가다', '따르다', '마음', '날아가다', '들꽃', '잠자리', '어지럽다', '젖다', '언덕', '뱅뱅', '가보다', '울다', '고추', '외로움', '잠들다', '흰구름', '자꾸만', '슬프다', '하늘']</t>
  </si>
  <si>
    <t>['는가', '살구나무', '구경', '쓰리쓰리', '고개', '넘어가다', '아리아리', '아라리', '짓다', '동백', '기다리다', '콩밭', '만나다', '정자', '아리랑', '아주까리', '주막']</t>
  </si>
  <si>
    <t>['정성', '고개', '비비', '괄세', '이골', '안고', '마소', '시장', '유점사', '팔람', '아리랑', '법당', '금강산', '넘기다', '아들', '낳다', '달라', '돌아가다', '외롭다', '풍선', '암자', '요리조리', '거품', '아라리', '관객', '조리', '뱅글', '주소', '읍내', '정선읍', '정선', '이천', '모이다', '둥글다', '나들이', '골대', '요리', '집의', '강원도', '성단', '모르다']</t>
  </si>
  <si>
    <t>['맞다', '뭔가', '집어치우다', '스리', '나중', '미루다', '살다', '컴퓨터', '망치', '기말고사', '수능시험', '수학', '이르다', '전쟁', '넘어가다', '영어', '방정식', '그리다', '달달', '변하다', '부모님', '전화', '오늘', '들다', '미치다', '치다', '날아가다', '내신', '학교종', '시작', '학교', '창살', '싸우다', '발버둥', '깨다', '고개', '아리', '오다', '밟다', '가르치다', '성적', '감옥', '인정받다', '간다', '떨어지다', '화나다', '미술', '아메리칸', '많다', '거리', '배우다', '깜짝', '돌아오다', '외우다', '중간고사', '살아나다', '모르다', '하늘', '일등', '공부', '꿈속', '선생님', '음악', '도움', '세상', '울리다', '자다', '일류', '표현', '숙제', '낙오', '대학', '살아가다', '인생', '가엾다', '자유롭다', '쏜다', '시험', '친구']</t>
  </si>
  <si>
    <t>['이름', '시원하다', '연인', '느끼다', '모습', '해변', '천사', '태양', '바람', '뜨겁다', '입술', '산길', '조용하다', '도시', '밀다', '말다', '황홀하다', '흥겹다', '걸어가다', '아이스크림', '달콤하다', '달리다', '처음', '아름답다', '하늘', '콧노래']</t>
  </si>
  <si>
    <t>['편지', '얼굴', '사랑', '마음', '버리다', '눈짓', '그리다', '아름답다', '눈길', '모르다', '부끄럽다', '해주다']</t>
  </si>
  <si>
    <t>['소리치다', '맡기다', '느끼다', '힘껏', '가끔', '손뼉', '리듬', '밟다', '위로', '막히다', '세상', '걱정', '웃다', '머리', '산꼭대기', '들판', '아침', '가슴', '뚫다', '일찍', '나아가다', '달다', '떠나다', '억지로', '사랑', '멋지다', '뛰다', '비행', '일어나다', '멈추다', '아프다', '아름답다', '슈퍼주니어']</t>
  </si>
  <si>
    <t>['오늘', '오다', '잡다', '머릿결', '남자', '마음', '따라가다', '흔들리다', '상상', '깨어나다', '소유', '다가오다', '는다', '시선', '사랑', '속삭이다', '아름답다', '스치다', '꾸다']</t>
  </si>
  <si>
    <t>['소리치다', '전해', '결혼', '오늘', '이나', '어떡하다', '썩이다', '하루', '보이다', '모습', '작다', '받다', '청첩장', '돌아가다', '만나다', '도착', '안녕', '편지', '얼굴', '안되다', '미소', '부족하다', '초라하다', '알다', '빗속', '사랑', '곤란하다', '확인', '아름답다', '미안하다', '해나', '뛰어가다']</t>
  </si>
  <si>
    <t>['이름', '원망하다', '포기', '모습', '적다', '잊다', '받다', '멀리', '영원하다', '살아오다', '기다리다', '버리다', '흔들리다', '헤어지다', '묻다', '채운', '기억', '가슴', '용서', '힘들다', '매일', '떠나다', '안다', '많다', '사랑', '멀어지다', '절대', '떠오르다', '돌아오다', '옷깃', '지우다', '일기']</t>
  </si>
  <si>
    <t>['아니다', '서울', '바퀴', '오늘', '지구인', '부탁', '위기', '어쩐지', '카리스마', '아뿔싸', '위험하다', '근육', '달려가다', '대구', '올백머리', '유사', '아들', '허전하다', '바지', '날기', '파란', '나타나다', '정의', '살리다', '아버지', '사이즈', '걱정', '망토', '타이즈', '대인배', '모양', '째다', '자다', '주의', '아래', '박쥐', '이지', '부산', '빈속', '슈퍼맨', '배트맨', '나서다', '포인트', '아침', '지구', '팬티', '빨갛다', '하노', '잘생기다', '멋지다', '밤하늘', '편하다', '불다', '장난', '차밍', '대전', '스판', '돌다', '독도', '친구', '오각형', '찍다']</t>
  </si>
  <si>
    <t>['맞다', '아끼다', '생명', '노래', '여기다', '험하다', '묻다', '외롭다', '슬픔', '괴롭다', '세월', '가슴', '눈물', '아득하다', '걸어가다', '사랑', '걸어오다', '헤치다', '기다', '찾다', '머나멀다']</t>
  </si>
  <si>
    <t>['공기', '이름', '무겁다', '하루', '보이다', '모습', '기다림', '멀리', '막히다', '흩어지다', '걷다', '스며들다', '그립다', '흰눈', '차갑다', '가슴', '어둠', '달아나다', '빗물', '아득하다', '는데', '사랑', '밤하늘', '멀다', '미련', '어리석다', '사라지다', '불다', '늘다', '느껴지다', '하늘']</t>
  </si>
  <si>
    <t>['아니다', '어깨', '돌아오다', '걸다', '않다', '한참', '기억', '야위다', '아름답다', '보이다', '힘들다', '가녀리다']</t>
  </si>
  <si>
    <t>['별빛', '모습', '허무하다', '사모', '이슬', '바치다', '마음', '아네모네', '는가', '쓸쓸하다', '뜨다', '가슴', '젖다', '새기다', '사랑', '시들다', '떠오르다', '지다', '피다']</t>
  </si>
  <si>
    <t>['기대다', '욕심', '싫다', '다투다', '포기', '채우다', '냉정하다', '망각', '질투', '미치다', '끌리다', '모르다', '몰래', '사일', '좋다', '돌아가다', '흔들리다', '하필', '거절', '웃다', '상상', '괴롭다', '정말', '안되다', '우정', '가치', '온통', '알다', '이해', '모자라다', '외면', '가보다', '설레다', '고민', '걸다', '시험', '전화', '돼다', '미안하다', '자꾸만', '친구']</t>
  </si>
  <si>
    <t>['포기', '냉정하다', '질투', '미치다', '모르다', '몰래', '사일', '좋다', '돌아가다', '흔들리다', '거절', '괴롭다', '정말', '안되다', '우정', '가치', '온통', '이해', '모자라다', '외면', '가보다', '설레다', '고민', '걸다', '시험', '전화', '미안하다', '자꾸만', '친구']</t>
  </si>
  <si>
    <t>['바보', '서툴다', '아끼다', '번지', '예쁘다', '모습', '싫어하다', '써다', '한참', '떨리다', '버리다', '헤어지다', '입술', '서두르다', '웃다', '다짐', '가만두다', '보내다', '얼굴', '남겨지다', '망치다', '화장', '유난', '날인', '참고', '거울', '기억', '그리다', '눈물', '떠나다', '이별', '고르다', '사랑', '스르', '돌아서다', '앉다', '마지막']</t>
  </si>
  <si>
    <t>['좋아하다', '엄마', '어리다', '방황', '딛다', '필요하다', '영원하다', '빈손', '애인', '발견', '진정', '시작', '세월', '아기', '때로는', '고우리', '인생', '잃다', '변하다', '사랑', '갈등', '숨기다', '가면', '친구']</t>
  </si>
  <si>
    <t>['오늘밤', '골목', '싫다', '오다', '영원하다', '노래', '앗다', '기다리다', '금도', '태우다', '쓸쓸하다', '기억', '듣다', '그날', '무정하다', '사랑', '두우', '아름답다', '수줍다']</t>
  </si>
  <si>
    <t>['골목', '쓸쓸하다', '사랑', '영원하다', '싫다', '오다', '노래', '오늘', '앗다', '기다리다', '금도', '기억', '듣다', '아름답다', '태우다', '무정하다', '수줍다']</t>
  </si>
  <si>
    <t>['오늘', '삼키다', '술잔', '로맨스', '해주', '마시다', '비우다', '진탕', '안녕', '떠나가다', '그리움', '가슴', '눈물', '달다', '말다', '사랑', '아프다', '슬프다', '한잔']</t>
  </si>
  <si>
    <t>['네나', '오다', '맞다', '얻다', '쏠리다', '어머', '마누라', '놓치다', '벌다', '기분', '고기', '먹다', '좋다', '만나다', '용기', '땡기다', '잘살다', '완전', '파라', '평생', '어쩜', '생시', '사랑', '보아', '아가씨', '번개', '미인']</t>
  </si>
  <si>
    <t>['활짝', '이야기', '빗방울', '마음', '흩어지다', '버리다', '뚜뚜루뚜', '부딪히다', '발길', '흠뻑', '마르다', '울적하다', '쏟아지다', '즐겁다', '가슴', '빗속', '뛰다', '사라지다', '뚜루뚜', '슬프다']</t>
  </si>
  <si>
    <t>['다도해', '꽃잎', '맑은', '은은하다', '싣다', '낙락장송', '쇠북', '노을', '굽이치다', '구름', '포구', '머리', '지리산', '섬진강', '데리다', '돛대', '물결', '물새', '울다', '쌍계사', '지다', '하동', '흐르다', '팔십']</t>
  </si>
  <si>
    <t>['불타', '좋아하다', '화려하다', '영원하다', '사로자다', '쌈바쌈바', '사랑스럽다', '음악', '눈빛', '불빛', '눈동자', '마음', '머릿결', '사랑', '버리다', '젖다', '쌈바', '몸짓']</t>
  </si>
  <si>
    <t>['심다', '갈아엎다', '해주다', '모조리', '넣다', '이정표', '발끝', '세우다', '나비', '머리', '줄다', '않다', '가슴', '박자', '집다', '말다', '재개발', '사랑', '싸라기', '전철역', '내다', '찍다']</t>
  </si>
  <si>
    <t>['모조리', '심다', '갈아엎다', '재개발', '줄다', '내다', '나비', '않다', '싸라기', '말다', '가슴', '전철역', '발끝', '해주다', '머리']</t>
  </si>
  <si>
    <t>['심다', '도장', '이름', '허허벌판', '갈아엎다', '해주다', '넣다', '바람', '버리다', '발끝', '주인', '나비', '머리', '내주다', '불지', '줄다', '않다', '가슴', '박자', '재개발', '싸라기', '불다', '전철역', '내다', '찍다']</t>
  </si>
  <si>
    <t>['지나가다', '오다', '지나다', '흘러가다', '겨울', '바람', '세상', '살다', '구름', '싱글벙글', '당당하다', '웃다', '코치', '넘버원', '세월', '기억', '거지', '별거', '인생', '울다', '사라지다', '눈치']</t>
  </si>
  <si>
    <t>['밝히다', '비치다', '푸르다', '모습', '맑은', '이슬', '풀잎', '노을', '마음', '잠깨', '눈부시다', '얼굴', '홀로', '맺힌', '아침', '알다', '어둠', '말다', '싱그럽다', '변하다', '사랑', '빛나다']</t>
  </si>
  <si>
    <t>['젊다', '백년', '멋지다', '멋쟁이', '보아', '필요', '하루', '찡그리다', '아가씨', '웃다', '보이다', '예쁘다', '인생']</t>
  </si>
  <si>
    <t>['시리', '고개', '삼키다', '들다', '추억', '술잔', '채우다', '적다', '해주다', '미치다', '마시다', '남자', '태어나다', '차오르다', '자다', '안녕', '보내다', '애쓰다', '고맙다', '정말', '참고', '차갑다', '가슴', '멎다', '걸음', '눈물', '바라보다', '떠나다', '빗물', '들어가다', '사랑', '멀어지다', '힘겹다', '심장', '한숨', '멈추다', '보련', '모르다', '온몸', '하늘', '한잔']</t>
  </si>
  <si>
    <t>['오다', '이름', '넘다', '맞다', '어리다', '심심', '모습', '따르다', '태우다', '임인', '그리움', '가슴', '오리', '그리다', '산골', '날개', '사랑', '건너', '받드', '라면', '소박하다', '찾다', '외딴', '정녕', '돋다']</t>
  </si>
  <si>
    <t>['오다', '바람', '기울이다', '기다리다', '깨어나다', '들리다', '정녕', '모르다', '그립다', '실비']</t>
  </si>
  <si>
    <t>['이루리', '가을', '여위다', '되다', '아쉽다', '시름', '벌레', '늘어놓다', '천만사', '돌아서다', '바람', '외로움', '늙다', '외롭다', '실버들', '잡다', '자다']</t>
  </si>
  <si>
    <t>['밝히다', '시냇물', '몰아치다', '살짝', '늘어지다', '고살', '캐다', '초가삼간', '세상', '실버들', '언덕', '살아가다', '비바람', '무정하다', '나물', '호롱불', '널다', '오막살이', '흐르다', '고향']</t>
  </si>
  <si>
    <t>['베레모', '캔디', '봐쉿', '숨다', '찌르다', '놀리다', '보이다', '신사', '애정결핍', '늑대', '치다', '관심', '모호', '실례', '눈빛', '묻다', '괜찮다', '애매', '딱하다', '쟁취', '줄다', '말투', '박수', '다가오다', '숙녀', '여우', '세레모니', '채다', '사랑', '머리카락', '달콤하다', '헷갈리다', '불다', '눈치', '가져봐쉿', '꼬리치다', '모르다', '내숭떨']</t>
  </si>
  <si>
    <t>['대세', '녀석', '이나', '풀리다', '늦다', '덤비다', '지나다', '보이다', '잡다', '얌전하다', '신데렐라', '울리다', '보내다', '선택', '놓다', '흘리다', '알다', '종이', '큰일', '변하다', '들이다', '요즘', '안변', '모르다']</t>
  </si>
  <si>
    <t>['신나다', '월급', '오다', '기회', '아줌마', '기분', '달라', '마음', '흥정', '상사', '웃다', '깎다', '주식', '떨어지다', '수다', '인생', '승객', '당첨', '신나요', '입담', '시험', '돼다']</t>
  </si>
  <si>
    <t>['아시', '고개', '희로애락', '풀리다', '들다', '따뜻하다', '치이다', '치다', '세상', '살다', '든든하다', '가득하다', '푸다', '어떻다', '근심', '일상', '않다', '미소', '힘들다', '중요하다', '힘내다', '잃다', '어깨', '식사', '밥심', '요즘', '하늘', '우여곡절']</t>
  </si>
  <si>
    <t>['신나다', '타령', '아니다', '싫다', '오늘', '엄마', '숨소리', '시대', '간도', '무겁다', '늦다', '소용없다', '뉴스', '냉정하다', '붙다', '어머', '가끔', '받다', '혀끝', '세계', '승부', '막히다', '쯧쯧', '만나다', '말랬', '제일', '주다', '부녀', '믿다', '성적', '얼굴', '잠꼬대', '도시락', '밤중', '망치다', '아침', '아저씨', '가슴', '한판', '잔소리', '내다', '바가지', '알다', '차다', '이해', '아빠', '힘내다', '오락', '들어가다', '많다', '사랑', '회사', '기록', '가기', '최고', '대머리', '살피다', '오락실', '코골', '장난', '눈치', '시험', '처음', '겨루다', '조건', '용돈', '아프다', '깨다']</t>
  </si>
  <si>
    <t>['늑대', '핑크', '빠지다', '나르다', '눈빛', '섹시하다', '뜨겁다', '버리다', '스며들다', '널위', '미로', '화장', '시작', '유혹', '안다', '황홀하다', '달콤하다', '벗다', '멈추다', '수갑', '한심하다', '몸짓', '녹다']</t>
  </si>
  <si>
    <t>['지루하다', '아니다', '주문', '서다', '원하다', '꿈속', '그려지다', '평범하다', '미치다', '빠지다', '끌리다', '움직이다', '노예', '눈빛', '뜨겁다', '변신', '수식어', '괜찮다', '그렇다', '다치다', '혈관', '어떻다', '가지다', '강하다', '시작', '선택', '마법사', '알다', '열다', '날카롭다', '사랑', '달콤하다', '파고들다', '걸어오다', '심장', '흐르다', '키스', '이끌다']</t>
  </si>
  <si>
    <t>['연분홍', '넓다', '그늘', '시원하다', '띄우다', '밀짚모자', '음음음음', '구름', '몰다', '아가씨', '목장', '웃음', '푸른', '입술', '구르다', '하늘']</t>
  </si>
  <si>
    <t>['아니다', '스킨', '원하다', '솜사탕', '안부', '뜨겁다', '마음', '가리다', '시시콜콜하다', '묻다', '장소', '냉큼', '안다', '쉬다', '용광로', '사랑', '달콤하다', '거치다', '서비스', '눈치', '전화', '달려오다', '행동']</t>
  </si>
  <si>
    <t>['분다', '오늘', '감싸다', '닥치다', '세찬', '바람', '눈보라', '도거', '시리다', '고맙다', '정말', '부르다', '가슴', '힘차다', '눈물', '비바람', '달다', '인생', '사랑', '최고', '외로움', '달려오다', '명예', '친구']</t>
  </si>
  <si>
    <t>['정다운', '시냇물', '뜯다', '푸르른', '비도', '평화롭다', '꾸룩꾸룩', '송아지', '산딸기', '산비둘기', '바람', '구름', '정자나무', '버들피리', '산천', '그립다', '아래', '초가집', '묻히다', '언덕', '마을', '붉다', '그늘', '불다', '아름답다', '고향']</t>
  </si>
  <si>
    <t>['정다운', '시냇물', '새소리', '달려가다', '벌써', '마음', '물가', '순이', '만날', '그날', '변하다', '사랑', '설레다', '속삭이다', '돌아오다', '건만', '앉다', '아름답다', '스치다', '고향']</t>
  </si>
  <si>
    <t>['올라가다', '발음', '보스', '대한민국', '고개', '원하다', '공부', '여봐라', '뜯다', '첫사랑', '힙합', '미치다', '필요하다', '받다', '강춘혁', '동시', '매력', '빠지다', '두렵다', '음악', '여기다', '세상', '살다', '편의', '민주공화국', '죽이다', '시궁창', '숙이다', '제일', '상수', '지원', '강하다', '바람나다', '거품', '진짜', '무대', '왕국', '살아가다', '종이', '달다', '빼다', '미술', '이빨', '사랑', '과걸', '절대', '인간', '일어나다', '고난', '권위', '쓰레기', '저주', '발기', '친구', '이루다']</t>
  </si>
  <si>
    <t>['비치다', '이름', '이야기', '알아보다', '손끝', '모습', '마법', '두렵다', '미래', '기다리다', '들키다', '좋다', '남다', '비밀', '시곌', '해치다', '보채다', '벅차다', '참고', '안되다', '실진', '간절하다', '물어보다', '기묘하다', '기억', '바늘', '가슴', '엿보다', '달다', '재촉', '속삭이다', '놀다', '어른', '깜박', '불다', '틈새', '모르다', '서럽다']</t>
  </si>
  <si>
    <t>['올라가다', '모여들다', '모진', '삼키다', '페이지', '잊다', '뱉다', '뒷걸음질', '넘기다', '써다', '내리다', '움직이다', '세상', '장면', '돌아가다', '버리다', '결말', '묻다', '괜찮다', '도로', '서서', '영화', '만남', '거꾸로', '사진', '시계', '감다', '기억', '그날', '눈물', '소설', '이별', '빗물', '사랑', '돌아오다', '미련', '가루', '아프다', '마지막', '운명', '지워지다', '슬프다', '일기']</t>
  </si>
  <si>
    <t>['가일', '잡고', '오늘', '막다', '안고', '하루', '추억', '지나다', '해주다', '밟다', '눈뜨다', '얇다', '소식', '입다', '겨울', '파란', '빌다', '살다', '기다리다', '가리다', '살리다', '걷다', '헤어지다', '더듬다', '나가다', '거짓말', '서두르다', '닮다', '사진', '거꾸로', '보내다', '꺼내다', '남겨지다', '미우다', '애꿎', '시계', '떠나가다', '마중', '않다', '까맣다', '달력', '기억', '부수', '그날', '선물', '힘들다', '하얗다', '사랑', '돌아오다', '챙기다', '세다', '생일', '흐르다', '목소리', '모르다']</t>
  </si>
  <si>
    <t>['욕심', '따뜻하다', '채우다', '되돌리다', '흘러가다', '마음', '흔들리다', '떨리다', '돌아가다', '입술', '야하다', '지워지다', '고맙다', '기억', '힘들다', '눈물', '알다', '내뱉다', '해보다', '안다', '사랑', '가보다', '사라지다', '미안하다']</t>
  </si>
  <si>
    <t>['감사하다', '오늘', '하루', '추억', '되다', '두렵다', '기다리다', '만나다', '괜찮다', '걱정', '나누다', '야하다', '지워지다', '안함', '보내다', '미우다', '고맙다', '기억', '떠나다', '머물다', '수월하다', '다행', '편하다', '영원', '내다', '미안하다']</t>
  </si>
  <si>
    <t>['수화기', '아쉽다', '아른거리다', '어제', '추억', '진심', '그려지다', '들리다', '간단', '모습', '어색하다', '습관', '위로', '쌓다', '게이', '만나다', '게너', '힘드다', '않다', '만난', '시작', '바라보다', '이별', '많다', '변하다', '사랑', '거짓', '떠오르다', '편하다', '처음', '목소리', '미안하다', '모르다', '고백']</t>
  </si>
  <si>
    <t>['대두', '날개', '지키다', '사랑', '나이팅게일', '영원하다', '진정', '이름', '미움', '줄기', '세월', '흐르다', '은빛', '두르다', '슬픔', '들국화', '하늘']</t>
  </si>
  <si>
    <t>['서툴다', '아쉽다', '공기', '오늘', '가두다', '때그', '영원하다', '똑같다', '노래', '요일', '알아채다', '세상', '마음', '좋다', '슬픔', '울리다', '보내다', '라디오', '표정', '말다', '떠나다', '사랑', '지다', '아름답다', '모르다', '슬프다']</t>
  </si>
  <si>
    <t>['고개', '오늘', '오다', '숨소리', '원망하다', '난너', '하루', '채너', '하루하루', '여름', '놓치다', '하루살이', '내리다', '위로', '겨울', '낙엽', '남아나다', '마음', '기다리다', '살다', '의미', '뒷모습', '만나다', '장마', '굳다', '웃다', '갇히다', '텐데못', '보내다', '얼굴', '계절', '잃어버리다', '감다', '뜨다', '두려움', '예감', '적막하다', '오지', '기억', '그리다', '매일', '걸음', '어둠', '말다', '안다', '머물다', '사랑', '울다', '사라지다', '멈추다', '슬프다']</t>
  </si>
  <si>
    <t>['지나가다', '사랑', '싫다', '노래', '아무렇다', '돌아서다', '마음', '외롭다', '스치다', '모습', '슬프다', '약속', '서럽다']</t>
  </si>
  <si>
    <t>['애쓰다', '사랑', '멀어지다', '다이아', '기다리다', '기억', '추억', '지우다', '녹이다', '잠들다', '녹슨', '닦다', '깨우다', '얼음', '슬프다', '잡다']</t>
  </si>
  <si>
    <t>['떨구다', '고개', '어떡하다', '감싸다', '기대', '모습', '마법', '가끔', '기분', '되다', '대내', '바람', '세상', '꺼지다', '떨리다', '흔들리다', '참다', '힘드다', '맞추다', '기적', '시련', '믿다', '불어오다', '정말', '떠나가다', '다가오다', '많다', '사랑', '공간', '처음', '마지막', '돼다', '그만하다', '슬프다', '비추다']</t>
  </si>
  <si>
    <t>['쓸쓸하다', '싫다', '정말', '않다', '마음', '모습', '보이다', '괜찮다', '자꾸만', '슬프다', '되풀이']</t>
  </si>
  <si>
    <t>['지나가다', '기쁨', '사연', '참고서', '추억', '태양', '허전하다', '영원하다', '뜨겁다', '마음', '울리다', '슬픔', '별처럼', '가슴', '감추다', '새기다', '떠나다', '사랑', '간직', '아름답다', '슬프다', '하늘', '서럽다']</t>
  </si>
  <si>
    <t>['저격', '주문', '오다', '시야', '들이마시다', '닿다', '겨냥', '빨르다', '겨누', '새벽', '물들다', '벗어나다', '깊이깊이', '총성', '찾아오다', '놓치다', '멀리', '내리다', '식지', '발의', '정확하다', '막히다', '바라다', '몰래', '스치다', '숨쉬다', '떨리다', '죽이다', '두시', '오차', '들려오다', '실수', '깊다', '부신', '완벽하다', '않다', '시작', '홀로', '필요', '박히다', '절대로', '기횔', '떼다', '선명하다', '가슴', '가운데', '어둠', '어둡다', '시선', '고르다', '쉬다', '날카롭다', '길다', '활화산', '절대', '걸다', '심장', '멈추다', '기다', '가까이', '침묵', '표적', '가까워지다', '마지막', '내다', '운명', '아름답다', '겨눠', '찍다']</t>
  </si>
  <si>
    <t>['지나가다', '바람결', '들다', '찾아오다', '노래', '떨리다', '버리다', '슬픔', '들려오다', '않다', '세월', '기억', '그리움', '다가오다', '그리다', '드리다', '지난날', '어둠', '떠나다', '이별', '머물다', '사랑', '아프다', '밀리다', '스치다', '지워지다']</t>
  </si>
  <si>
    <t>['장의', '상처', '부끄럽다', '추억', '가두다', '열병', '흔적', '메다', '써다', '아물다', '나라고', '면도', '스치다', '앓다', '남자', '살다', '버리다', '쏟다', '희망', '믿다', '괴롭다', '도무지', '지키다', '엽서', '거울', '비참하다', '어지럽다', '그리움', '가슴', '얘기', '눈물', '내뱉다', '떠나다', '이별', '깨다', '사랑', '불다', '찾다', '운명', '목소리', '최선', '샤워']</t>
  </si>
  <si>
    <t>['아쉬움', '맞다', '추억', '터지다', '잊다', '모습', '잊혀지다', '낙엽', '남다', '묻다', '그립다', '이하나', '떨어지다', '기억', '그리움', '야위다', '해너', '비바람', '새기다', '이별', '빗물', '사랑', '외로움', '스치다']</t>
  </si>
  <si>
    <t>['어딨다', '하루', '추억', '보이다', '하루하루', '마음', '떨리다', '그립다', '버티다', '그리움', '가슴', '제발', '눈물', '매일', '사랑', '돌아오다', '돌아서다', '입맞춤', '아프다', '스치다', '미안하다', '지우다']</t>
  </si>
  <si>
    <t>['생명', '사랑', '스잔찬', '땅거미', '바람', '소중하다', '마음', '오지', '불다', '오해', '지다', '않다', '돌아오다', '그날', '스잔']</t>
  </si>
  <si>
    <t>['서툴다', '원하다', '스스로', '진실되다', '색깔', '나아아', '갈아타다', '내리다', '허울', '영원하다', '메인', '달라', '패인', '진실', '바라다', '여기다', '세상', '버리다', '깊숙하다', '포장', '훌쩍', '두껍다', '갇히다', '똑바로', '화장', '가르다', '가식', '소중하다', '부족하다', '흔하다', '덮어서', '레인보우', '조르다', '묻히다', '매일', '감추다', '바라보다', '사랑', '현란하다', '숨기다', '스타일', '멀다', '고난', '위선', '가면', '모르다', '허상']</t>
  </si>
  <si>
    <t>['퍼지다', '아니다', '상처', '치명', '중독', '늦다', '계약', '오오오오', '느끼다', '모습', '벗어나다', '이사', '미치다', '받다', '눈뜨다', '매력', '빠지다', '던지다', '정신', '성립', '버리다', '스며들다', '나가다', '갇히다', '무너', '해독제', '자존심', '생각나다', '뜨다', '매달리다', '발버둥치다', '주사위', '놓다', '멎다', '알다', '사랑', '파고들다', '심장', '쓰러트려', '모르다', '흔들다']</t>
  </si>
  <si>
    <t>['서툴다', '눈빛', '되새기다', '꿈꾸다', '어제', '기억', '웃음', '아름답다', '스며들다', '느낌', '모습', '지난날', '이별']</t>
  </si>
  <si>
    <t>['서툴다', '눈빛', '되새기다', '걸다', '꿈꾸다', '어제', '기억', '웃음', '스며들다', '느낌', '아름답다', '모습', '이별']</t>
  </si>
  <si>
    <t>['엄마', '어제', '필요하다', '불만', '만나다', '걱정', '음치', '노래방', '자다', '잘못', '운전면허', '미우다', '요리조리', '슈퍼맨', '변명', '선물', '아빠', '지치다', '구박', '사랑', '비웃다', '우리엄마', '처음', '무섭다']</t>
  </si>
  <si>
    <t>['아니다', '오늘', '원하다', '다투다', '짜증', '하루', '가끔', '건네다', '슈비', '영원하다', '남자', '루바', '기념일', '걱정', '슈슈', '믿다', '지키다', '슈퍼맨', '슈퍼', '쏠다', '종일', '안내', '힘들다', '인생', '짱짱맨', '대박', '사랑', '돌아서다', '약속', '정해']</t>
  </si>
  <si>
    <t>['이름', '앴던', '추억', '사랑니', '마주치다', '외치다', '영원하다', '세상', '밉다', '의미', '가득하다', '다짐', '닮다', '머리', '미우다', '얼굴', '지키다', '않다', '떨어지다', '가슴', '얘기', '완전하다', '눈물', '알다', '말다', '안다', '사랑', '되어다', '거리', '밤하늘', '돌아오다', '어설프다', '지다', '아프다']</t>
  </si>
  <si>
    <t>['바보', '상처', '원하다', '허락', '숨다', '마주치다', '가끔', '받다', '눈물나다', '금도', '살다', '돌아가다', '닳다', '어떻다', '시리다', '원망', '스럽다', '안되다', '기억', '그리움', '가슴', '눈물', '알다', '쉬다', '멀어지다', '돌아서다', '아프다', '처음']</t>
  </si>
  <si>
    <t>['만족', '서툴다', '상처', '따분하다', '그림자', '매다', '새롭다', '붙다', '미치다', '빠지다', '가려지다', '벌써', '감흥', '마음', '콜라', '의미', '슬프다', '어딘', '끄다', '입술', '그립다', '달빛', '아래', '안녕', '시시하다', '넘어가다', '밤너', '홀로', '만난', '비추다', '차갑다', '여운', '기억', '질질', '없어지다', '얼다', '로그', '이별', '무감각', '성격', '사랑', '해진', '질린다', '어울리다', '찾다', '처음', '느낌', '설레임', '곁눈질', '모르다', '무섭다', '아픔', '배다']</t>
  </si>
  <si>
    <t>['숨다', '모진', '홧김', '싸움', '떨치다', '멀리', '기분', '버리다', '좋다', '괜찮다', '진하다', '줍다', '웃다', '감정', '잠잠하다', '눈물', '잦다', '대다', '이별', '잃다', '쉬다', '전화기', '많다', '되돌리기', '쏟아내다', '해진', '보아', '멈추다', '흐르다', '가하다']</t>
  </si>
  <si>
    <t>['오다', '쓰러지다', '가누다', '끊다', '모습', '되다', '세상', '마음', '험하다', '의미', '믿다', '보내다', '세월', '가난', '머물다', '벗다', '돌아오다', '질때', '찾다', '모르다', '돌아보다']</t>
  </si>
  <si>
    <t>['숨다', '뭔가', '하루', '어색하다', '빠르다', '되다', '소식', '다짐', '보내다', '가슴', '종일', '도하', '알다', '쉬다', '누르다', '왼쪽', '떠오르다', '울다', '아프다', '모르다']</t>
  </si>
  <si>
    <t>['바보', '아니다', '싫다', '찌르다', '꼬시려', '쉽다', '마트', '인분', '보이다', '훔치다', '잡다', '해주', '먹다', '남자', '등심', '맞추다', '웃다', '느끼하다', '뻔하다', '만만하다', '명품', '니까', '구매', '쉬다', '고르다', '사랑', '입도', '장난', '핸드백']</t>
  </si>
  <si>
    <t>['느껴지다', '어리다', '나오니', '외롭다', '눈물', '젊다', '슬픔', '어둡다']</t>
  </si>
  <si>
    <t>['되다', '일등', '점수', '등수', '고달프다', '기죽다', '잘나다', '고도', '꼴등', '인생', '말다']</t>
  </si>
  <si>
    <t>['힐끔', '원하다', '숨소리', '롤리', '깨물다', '맛있다', '뜨겁다', '들키다', '걷다', '롤리팝', '똑바로', '비밀스럽다', '녹아내리다', '차다', '안다', '돌아서다', '가까이', '눈치', '녹이다']</t>
  </si>
  <si>
    <t>['좋아하다', '진가', '꾸미다', '베일', '주위', '보이다', '훔치다', '예쁘다', '보석', '세계', '매력', '빠지다', '맴돌다', '소원', '띄다', '싸이다', '태연하다', '담담하다', '아래', '지키다', '경계', '안되다', '뻔하다', '떨어지다', '아침', '떼다', '알다', '잊어버리다', '숨기다', '줄이다', '빛나다', '모르다', '하늘', '칙칙하다']</t>
  </si>
  <si>
    <t>['닫히다', '내리다', '움직이다', '가득', '세상', '마음', '의미', '미소', '차갑다', '향기', '온기', '열다', '변하다', '지독하다', '사랑', '숨기다', '처음', '흐르다', '느껴지다', '수줍다']</t>
  </si>
  <si>
    <t>['잃다', '아쉽다', '흘러가다', '간다', '세상', '마음', '머리', '멈추다', '늦다', '도시', '숨가쁘다', '얘기', '걸음', '알다', '서서', '어둠', '하늘', '놓치다']</t>
  </si>
  <si>
    <t>['헤아리다', '숨다', '양쪽', '무겁다', '하루', '보이다', '가끔', '작다', '어렵다', '빠지다', '위로', '괜찮다', '그렇다', '깊다', '실수', '보내다', '정말', '가슴', '기도', '걸이', '수고', '내뱉다', '이해', '말다', '안다', '쉬다', '벅차오르다', '한숨', '아프다', '모르다', '느껴지다']</t>
  </si>
  <si>
    <t>['바보', '감기', '난너', '하루', '조여', '일분', '두렵다', '가빠', '주르륵', '환하다', '앓다', '이란', '일어', '떨리다', '차오르다', '방안', '입술', '무너지다', '보내다', '참고', '버티다', '마지못하다', '가슴', '제발', '흘리다', '눈물', '알다', '잃다', '외면', '변하다', '사랑', '심장', '싸인', '멈추다', '아프다', '흐르다', '일초', '모르다', '고백']</t>
  </si>
  <si>
    <t>['들다', '아줌마', '섧다', '술잔', '하소연', '목로', '불빛', '술타령', '주점', '망향가', '시름', '섧구', '눈물', '인생', '사투리', '불다', '뿌리', '동동주', '고향', '넋두리']</t>
  </si>
  <si>
    <t>['원하다', '전화번호', '전보', '미치다', '외치다', '마음', '시절', '버리다', '좋다', '기적', '그립다', '얼굴', '밀치다', '생각나다', '정말', '않다', '붙잡다', '소중하다', '눈물', '떠나다', '변하다', '사랑', '바뀌다', '돌아서다', '울다', '한숨', '불다', '처음', '전화', '미안하다']</t>
  </si>
  <si>
    <t>['원하다', '번홀', '전보', '미치다', '외치다', '마음', '시절', '버리다', '좋다', '기적', '그립다', '얼굴', '밀치다', '생각나다', '정말', '않다', '붙잡다', '소중하다', '눈물', '떠나다', '변하다', '사랑', '바뀌다', '돌아서다', '울다', '한숨', '불다', '처음', '전화', '미안하다']</t>
  </si>
  <si>
    <t>['퍼지다', '삼키다', '감겨', '메카', '잊혀지다', '꺾다', '찢기다', '달빛', '부신', '차서', '가슴', '도시', '귓속', '배고프다', '지다', '밤길', '검다', '그림자', '숨막히다', '작다', '눈뜨다', '불빛', '버리다', '파도', '날아가다', '견디다', '바다', '가르다', '미소', '차갑다', '간절하다', '어둠', '날개', '심장', '향기롭다', '거치다', '손바닥', '등지', '운명', '네온', '어기다', '안고', '태양', '받다', '불멸', '이성', '사막', '산도', '움켜쥐다', '발걸음', '조르다', '눈물', '낙원', '차원', '거리', '속삭이다', '멈추다', '찾다', '자꾸만', '모르다', '하늘', '품다', '잘리다', '불현듯', '망설이다', '숨소리', '꿈속', '도려내다', '자라', '가로등', '숨쉬다', '따라가다', '가지다', '갇히다', '배신', '참고', '타락', '살아가다', '붉다', '사랑', '땅안']</t>
  </si>
  <si>
    <t>['물다', '며칠', '이름', '희미하다', '달려가다', '필요하다', '마음', '달래다', '남다', '헤어지다', '생각나다', '예감', '거지', '야위다', '눈물', '붉다', '사랑', '말그', '마지막', '목소리', '슬프다', '아픔']</t>
  </si>
  <si>
    <t>['붉다', '사랑', '물다', '며칠', '생각나다', '이름', '예감', '마음', '달래다', '남다', '헤어지다', '마지막', '목소리', '아픔', '야위다', '슬프다', '희미하다', '달려가다']</t>
  </si>
  <si>
    <t>['괴롭다', '믿다', '미우다', '사랑', '상처', '순정', '떠나가다', '바치다', '사람사람', '머뭇거리다', '거링', '마음', '달래다', '스치다', '모르다', '슬픔', '빼다']</t>
  </si>
  <si>
    <t>['믿다', '괴롭다', '서성거리다', '미우다', '사랑', '상처', '순정', '떠나가다', '바치다', '머뭇거리다', '마음', '낙서', '아프다', '스치다', '빼앗기다', '모르다', '슬픔']</t>
  </si>
  <si>
    <t>['믿다', '괴롭다', '미우다', '사랑', '상처', '바치다', '순정', '떠나가다', '머뭇거리다', '마음', '달래다', '거링', '스치다', '모르다', '슬픔', '빼다']</t>
  </si>
  <si>
    <t>['존중', '말다툼', '주인공', '이벤트', '다르다', '하루', '아끼다', '잊다', '태희', '해수', '혜교', '마법', '가끔', '두근거리다', '은혜', '문자', '배려', '과정', '세상', '모닝콜', '자장가', '데이트', '상큼', '가득하다', '영화', '각오', '무너지다', '연아', '믿다', '초심', '채운', '옛사랑', '편지', '지키다', '참고', '안되다', '사소하다', '말투', '비교', '알다', '기습', '모자라다', '사랑', '달콤하다', '설레다', '깜짝', '쓰기', '눈치', '느낌', '연락', '하늘']</t>
  </si>
  <si>
    <t>['닫히다', '감사하다', '만들다', '지나가다', '활짝', '원망하다', '어제', '아끼다', '추억', '찾아오다', '새롭다', '모습', '영원하다', '수진', '새별', '환하다', '비우다', '마음', '태어나다', '샘날', '만나다', '외롭다', '정음', '주인', '슬픔', '두다', '얼굴', '홀로', '미소', '소중하다', '아유미', '기억', '내미다', '버려진', '눈물', '어둠', '열다', '많다', '사랑', '필요없다', '간직', '어리석다', '사라지다', '기다', '비추다', '귀하다', '하늘']</t>
  </si>
  <si>
    <t>['어색', '서툴다', '수줍다', '오늘', '숨다', '어떡하다', '용다', '보이다', '이쁘다', '오빠', '빨다', '창피해', '마음', '버리다', '떨리다', '참다', '애쌔', '얼굴', '어쩌다가', '애쓰다', '창피하다', '가슴', '너무하다', '해보다', '짖꿎어', '차다', '안다', '들켜버렷', '빨갛다', '어쩜', '사랑', '벅차오르다', '고백']</t>
  </si>
  <si>
    <t>['아니다', '아쉽다', '수줍다', '스스로', '연인', '늦다', '모습', '희미하다', '위로', '바라다', '바램', '몰래', '마음', '달래다', '용기', '슬픔', '널위', '두다', '기억', '다가오다', '초라하다', '기도', '눈물', '감추다', '이별', '사랑', '슬프다', '아픔', '친구', '고백']</t>
  </si>
  <si>
    <t>['재미없다', '넘어오다', '맞다', '정해지다', '달라지다', '궁금하다', '호기심', '늦다', '주위', '느끼다', '무심하다', '벗어나다', '집중', '작다', '관심', '쉽겐', '끌리다', '달라', '입다', '상황', '벌써', '띄다', '낮추다', '버리다', '시크', '당기다', '이기다', '숙이다', '혼란', '상상', '결관', '표정', '환호', '시작', '오지', '말투', '도도하다', '선택', '마내', '자극', '정답', '알다', '해보다', '시선', '쉬다', '외면', '밀고', '홀린', '게임', '스타일', '따라오다', '가까이', '노력', '요즘', '자연', '목소리']</t>
  </si>
  <si>
    <t>['맺다', '진실하다', '욕심', '되어다', '고민', '세월', '차고', '보아', '때로는', '그림', '찾다', '날아가다', '날다', '피카소', '타조', '부딪히다', '방황']</t>
  </si>
  <si>
    <t>['연정', '봉선화', '엄마', '손대다', '막다', '터지다', '물들다', '뜨겁다', '참다', '화산', '부르다', '그리움', '가슴', '젖다', '무정하다', '사랑', '고백', '외로움', '수줍다']</t>
  </si>
  <si>
    <t>['사랑', '화산', '연정', '봉선화', '부르다', '뜨겁다', '손대다', '고백', '그리움', '가슴', '외로움', '젖다', '터지다', '물들다', '무정하다', '수줍다']</t>
  </si>
  <si>
    <t>['받다', '사랑', '등잔', '검지', '가까이', '진심', '찾다', '만나다', '딴사람', '하트', '모르다', '엄지', '손가락', '어둡다', '이루다']</t>
  </si>
  <si>
    <t>['올리다', '들어서다', '이야기', '포스터', '극장', '주니', '잊다', '손뼉', '은막', '바라다', '마음', '버리다', '주머니', '외롭다', '그린', '연지곤지', '추어', '달다', '거닐다', '사랑', '나오다', '멈추다', '내다', '눈길', '모르다', '찍다', '이루다']</t>
  </si>
  <si>
    <t>['멀리', '보내다', '다가가다', '멀어지다', '강물', '흘러가다', '숨다', '밀면', '강뚝', '보이다', '건너다', '아름답다', '흐르다', '웃다', '그립다', '잡히다']</t>
  </si>
  <si>
    <t>['의자', '오늘', '닿다', '추억', '모습', '작다', '멀리', '바람', '숨쉬다', '시절', '만나다', '영화', '그립다', '남겨지다', '떠나가다', '어딘가', '떠나다', '머물다', '가기', '힘겹다', '이루어지다', '아름답다', '흔들다']</t>
  </si>
  <si>
    <t>['좋아하다', '오늘', '이야기', '어제', '속절없다', '받다', '마음', '안개', '세월', '샛별', '둘이서', '가리우다', '매일', '말다', '변하다', '사랑', '설레다', '빛나다', '흐르다', '모르다']</t>
  </si>
  <si>
    <t>['상처', '이름', '들어주다', '들다', '추억', '멜로디', '착하다', '바램', '노래', '세상', '마음', '뒤늦다', '의미', '울리다', '시리다', '고맙다', '미소', '용서', '그리다', '깨우다', '알다', '자주', '떠나다', '그늘', '돌아오다', '울다', '아프다', '찾다', '슬프다', '메이지']</t>
  </si>
  <si>
    <t>['가시', '가시나무', '어리다', '찔리다', '날아오다', '뺏다', '노래', '바램', '바람', '이기다', '날아가다', '슬픔', '괴롭다', '부대끼다', '불면', '무성', '어둠', '많다', '편하다', '울다', '찾다', '슬프다']</t>
  </si>
  <si>
    <t>['드라마', '전용', '내색', '어떡하다', '갖다', '뉴스', '채우다', '심하다', '헐겁다', '여름', '까무러', '태양', '서랍', '되다', '영원하다', '빠지다', '살아오다', '뜨겁다', '세상', '험하다', '바랬어', '버리다', '어머니', '이기다', '신문', '허리', '힘드다', '끝내', '태우다', '주다', '잘못', '머리', '믿다', '아래', '보내다', '얼굴', '편지', '다치다', '떠나가다', '부르다', '안되다', '않다', '소중하다', '까맣다', '조이다', '숙제', '까불다', '매일', '성인', '가볍다', '만화책', '말다', '떠나다', '눈물', '사랑', '식충이', '돌아오다', '약하다', '찾다', '마지막', '아름답다', '죽다', '모르다']</t>
  </si>
  <si>
    <t>['보여주다', '오다', '진심', '지나다', '잡다', '진실', '자시다', '기다리다', '걱정', '당당하다', '옥주현', '성유리', '믿다', '이진', '머뭇거리다', '다가오다', '그리다', '해보다', '거부', '손짓', '뭐라다', '열다', '거짓', '소심하다', '마찬가지', '처음', '마지막', '모르다']</t>
  </si>
  <si>
    <t>['아니다', '폭풍', '현실', '몰아치다', '연인', '정열', '무지개', '환상', '슬픔', '장미', '시작', '끝나다', '소설', '빗물', '보라', '붉다', '사랑', '나오다', '되어다', '슬프다', '아픔']</t>
  </si>
  <si>
    <t>['안녕', '소리내다', '사랑', '멀어지다', '오다', '약해지다', '이지마', '버리다', '듣다', '얘기', '날아가다', '모르다', '이별', '눈물']</t>
  </si>
  <si>
    <t>['멀리', '맺다', '잊다', '흘러내리다', '사랑', '상처', '떠나가다', '가버리다', '한밤', '울다', '기약', '추억', '눈물', '적다', '이슬비', '검다']</t>
  </si>
  <si>
    <t>['멀리', '맺다', '잊다', '흘러내리다', '사랑', '상처', '떠나가다', '가버리다', '돌아오다', '울다', '기약', '추억', '눈물', '적다', '이슬비', '검다']</t>
  </si>
  <si>
    <t>['넘다', '꿈속', '막다', '가라', '조각', '잊다', '소나무', '향소', '가로막다', '흘러가다', '메아리', '국경선', '드높이다', '허리', '익다', '아래', '야속하다', '신세', '물어보다', '부럽다', '언덕', '손짓', '무정하다', '철새', '변하다', '날개', '철조망', '녹슨', '흰구름', '고향', '하늘']</t>
  </si>
  <si>
    <t>['맺다', '흘러가다', '세월', '마음', '그리다', '눈물', '새기다']</t>
  </si>
  <si>
    <t>['이겠다', '괴롭다', '사랑', '않다', '세월', '울다', '흐르다', '잊어버리다', '슬픔', '서럽다']</t>
  </si>
  <si>
    <t>['보내다', '아니다', '많다', '재촉', '욕심', '원망', '그까짓', '자살', '이력서', '세월', '모으다', '걸음', '상사', '인생', '짊어', '둘러매다']</t>
  </si>
  <si>
    <t>['청춘', '돌아보다', '사랑', '시계', '흘러가다', '가버리다', '않다', '세월', '무정하다', '멈추다', '버리다', '뜬구름', '돌다', '쫓아가다', '속인', '야속하다']</t>
  </si>
  <si>
    <t>['청춘', '사랑', '시계', '흘러가다', '가버리다', '않다', '세월', '무정하다', '멈추다', '버리다', '뜬구름', '돌다', '쫓아가다', '속인', '야속하다']</t>
  </si>
  <si>
    <t>['청춘', '사랑', '시계', '흘러가다', '가버리다', '않다', '세월', '무정하다', '멈추다', '버리다', '돌다', '쫓아가다', '뜬구름', '야속하다']</t>
  </si>
  <si>
    <t>['아니다', '강물', '물들다', '희미하다', '멀리', '안개', '날아가다', '묻다', '슬픔', '깊다', '두다', '까맣다', '세월', '가슴', '미워하다', '사랑', '간직', '숨기다', '이루어지다', '기다', '빛나다', '흐르다', '은하수', '아픔', '하늘']</t>
  </si>
  <si>
    <t>['상처', '느끼다', '유서', '잊다', '세상', '돌아가다', '보내다', '편지', '쓰이다', '정말', '세월', '제발', '외다', '눈물', '알다', '지난날', '이해', '떠나다', '사랑', '가까이', '아프다', '흐르다', '가면', '슬프다', '올려주다']</t>
  </si>
  <si>
    <t>['멀리', '다정하다', '되어다', '사랑', '이름', '바람', '세월', '마음', '차갑다', '저녁', '그리다', '흐르다', '가면', '얼룩지다', '모습', '가득하다', '하늘', '눈물']</t>
  </si>
  <si>
    <t>['영원하다', '벗다', '세상', '세실리아', '끝나다', '떠나다']</t>
  </si>
  <si>
    <t>['기쁨', '사랑', '원하다', '바치다', '세상', '필연', '영자', '리까', '때로는', '아프다', '슬픔', '하늘', '만남']</t>
  </si>
  <si>
    <t>['바보', '감정', '진작', '사랑', '어둔밤', '부끄럽다', '짠하다', '세상', '나타나다', '처음', '비추다', '계시다', '무섭다', '밝다']</t>
  </si>
  <si>
    <t>['영감', '짜다', '들다', '허세', '도망가다', '속이다', '비틀어지다', '도련님', '정신차려라', '빠지다', '세상', '살다', '생살', '판치다', '가짜', '간다', '가가', '화살', '싱글', '요지경', '잘나다', '신발', '사다', '아가씨', '상투', '난사람']</t>
  </si>
  <si>
    <t>['아니다', '많다', '아쉽다', '온건', '뛰다', '세상', '세월', '가슴', '뒤볼새', '찾다', '나머지', '스치다', '인생', '해보다', '부끄럽다', '돌아보다']</t>
  </si>
  <si>
    <t>['골목', '에손', '잡고', '이름', '송이송이', '삐쭉', '달님', '가로등', '노래', '부러', '짓다', '세상', '마음', '네사', '만나다', '나누다', '흰눈', '깊다', '부르다', '미소', '소중하다', '말좀', '얘기', '하얗다', '모이다', '사랑', '거리', '모퉁이', '빛나다', '처음', '아름답다', '달려오다', '졸다', '찻집']</t>
  </si>
  <si>
    <t>['달라지다', '쓰러지다', '하루', '세상', '곱다', '걷다', '웃다', '미우다', '시작', '일어서다', '미소', '차갑다', '아침', '깨어나다', '가슴', '하얗다', '걸다', '일어나다', '울다', '키스', '녹이다', '앵두']</t>
  </si>
  <si>
    <t>['세대차이', '가상현실', '언어', '평화롭다', '세계', '흘러내리다', '달라', '가득', '세상', '의미', '이상하다', '갇히다', '믿다', '담기다', '표현', '이해', '절대', '상자', '찾다', '모르다', '무섭다', '친구']</t>
  </si>
  <si>
    <t>['가꾸다', '눈빛', '세상', '울다', '상세', '남다', '찾다', '얘기', '걱정', '웃음', '미안하다', '모르다', '웃다', '떠나다']</t>
  </si>
  <si>
    <t>['얼굴', '사랑', '떠나가다', '미소', '세상', '아른거리다', '로라', '만나다', '따뜻하다', '외롭다', '젖다', '잡다', '슬프다', '자꾸만', '야위다', '이별']</t>
  </si>
  <si>
    <t>['겠다', '허락', '얻다', '이사', '미치다', '받다', '벌다', '몸부림', '세상', '휩싸이다', '지키다', '소중하다', '가슴', '단념하다', '눈물', '매일', '도난', '미워하다', '부르트다', '대다', '외면', '빼앗다', '험난', '사랑', '힘겹다', '심장', '갈라지다', '멈추다', '발버둥', '아프다', '처음', '마지막', '사치']</t>
  </si>
  <si>
    <t>['만족', '바보', '볼일', '이름', '감동', '정열', '이쁘다', '어이없다', '눈감다', '똑같다', '자시다', '인물', '어어', '손잡다', '세상', '남자', '다양하다', '남다', '묻다', '나이', '머리', '감정', '어어어어', '얼레', '땡기다', '뻔하다', '허릴', '간지럽다', '다가오다', '얘기', '재미', '시건방지다', '설레설레', '만족하다', '쎄다', '벌레', '긴장', '답답하다', '지다', '겉돌', '사양', '요즘', '콧대', '모르다', '유치하다', '애송이']</t>
  </si>
  <si>
    <t>['오늘', '꿈속', '어머님', '닦다', '보이다', '찾아오다', '멀리', '유성', '세상', '마음', '태어나다', '버리다', '외롭다', '형제', '정말', '세월', '가슴', '트기', '눈물', '고요하다', '부모님', '사랑', '사라지다', '따스하다', '찾다', '흐르다', '모르다']</t>
  </si>
  <si>
    <t>['제법', '돌이키다', '안고', '포기', '예쁘다', '화분', '작다', '내리다', '바닥', '겨울', '바람', '손잡다', '여기다', '세상', '살다', '버리다', '걷다', '남다', '흔들리다', '젊다', '가득하다', '주신', '분하다', '계절', '추다', '꽃길', '고맙다', '미소', '세월', '떨어지다', '향기', '선물', '인생', '모자라다', '주름', '사랑', '되어다', '시들다', '쳐다보다', '어른', '지다', '내려놓다', '아름답다', '돼다', '입가', '미안', '피다']</t>
  </si>
  <si>
    <t>['눈웃음', '로맨스', '오빠', '세뇨', '기분', '눈빛', '불타다', '쏘다', '강렬하다', '꽃내음', '입술', '쩔다', '포로', '콤보', '알다', '쩌러러', '달아오르다', '요물', '사랑', '타라', '하이힐', '콧소리', '이맘', '검정', '모르다']</t>
  </si>
  <si>
    <t>['독어', '삼백', '서울', '평화', '없댜', '덥다', '열대', '육십', '푸른', '모습', '국어', '오일', '받다', '세계', '온대', '달라', '펼치다', '같잖다', '일어', '좋다', '생기다', '피우다', '용기', '파리', '나가다', '도일', '표정', '지키다', '영어', '로주', '춥다', '불가능', '뉴욕', '사랑', '런던', '쓰다', '도쿄', '피부색', '냉대', '조건', '자유', '친구', '검다', '젊은이']</t>
  </si>
  <si>
    <t>['미스터', '전해', '청춘', '트롯', '아라리', '콘서트', '가보다', '간다', '진또', '세상', '살다', '오거', '데리다', '장가', '배기', '미션', '아리랑', '백세']</t>
  </si>
  <si>
    <t>['밝히다', '영혼', '알파벳', '사랑', '약자', '이름', '기다', '찾다', '에스', '만나다', '잊다', '성은']</t>
  </si>
  <si>
    <t>['성산포', '만사', '구경', '춤추다', '붉다', '빌어', '소원', '떠오르다', '일출봉', '아침', '파도', '형통', '제주도', '샘솟다', '겁니다', '희망이', '둥근달', '성산일출봉']</t>
  </si>
  <si>
    <t>['아니다', '보여주다', '뿜뿜', '땡땡', '들다', '이치고', '눈눈눈눈눈눈', '미치다', '필요하다', '매력', '럽럽럽럽럽', '막히다', '눈빛', '정신', '데뷰', '마음', '떨리다', '더낮', '터터', '만나다', '발끝', '넌숨', '쿵내', '놨다', '머리', '터치', '쏟아지다', '무릎', '잠도', '가슴', '놓다', '어깨', '설레다', '대루', '뿜어뿜어뿜어뿜', '뿜뿜뿜뿜우', '자꾸만', '어우']</t>
  </si>
  <si>
    <t>['빠져들다', '아니다', '주인공', '엔딩', '안고', '해주다', '끌리다', '똑같다', '환하다', '몰래', '좋다', '떨리다', '이유', '영화', '그렇다', '시작', '미소', '표현', '다가오다', '알다', '가보다', '설레다', '멀다', '멈추다', '느낌', '하늘']</t>
  </si>
  <si>
    <t>['잡고', '싫다', '선수', '맞다', '씨름', '손꼽다', '금술', '도망', '터지다', '방황', '말리다', '미치다', '모시다', '즐기다', '의견', '입장', '기다리다', '묻다', '이유', '약속', '진짜', '도시', '자유낙하', '알다', '여우', '인생', '정원', '지치다', '소녀', '해탈', '초과', '놀다', '뛰다', '뿐날', '멈추다', '영원', '드세다', '대통령', '순수하다', '중심', '모르다', '내숭', '번개', '하늘', '콧노래']</t>
  </si>
  <si>
    <t>['아니다', '사랑', '환상', '싫다', '달콤하다', '원한', '거짓', '선물가게', '미소', '손길', '속삭임', '꾸미다', '포장', '흘리다', '눈물', '예쁘다', '부드럽다']</t>
  </si>
  <si>
    <t>['시오', '피곤하다', '의자', '외로움', '신의', '괜찮다', '드리다', '무더기']</t>
  </si>
  <si>
    <t>['믿다', '낯설다', '어떻다', '깊다', '서울', '비둘기', '아담하다', '짓다', '아래', '살다', '햇빛', '주소', '조그만', '바위', '비추다', '하늘', '달빛']</t>
  </si>
  <si>
    <t>['서울', '강물', '오다', '휴전선', '서해', '노래', '선하', '손잡다', '평양', '만나다', '천지연', '다정하다', '하늘이시여', '백두산', '천년', '정말', '부르다', '한라산', '놓다', '백록담', '속삭이다', '티격태격', '통일', '지우다', '하늘']</t>
  </si>
  <si>
    <t>['달도', '고개', '아리아리', '오다', '넘다', '조각', '아리랑', '해주다', '멀리', '뿌리다', '헤야헤', '소식', '음애', '마음', '기다리다', '구름', '새다', '외롭다', '떠가다', '쓸쓸하다', '아라리', '라보', '그리다', '언덕', '알다', '제나', '서산', '돌아오다', '흐르다', '가닥', '하늘']</t>
  </si>
  <si>
    <t>['바보', '틀다', '결혼', '원하다', '오다', '달인', '어떡하다', '무겁다', '하루', '어리다', '채우다', '그거', '찢다', '동이', '넘기다', '수백', '빈자리', '되다', '버리다', '애원', '주다', '다치다', '편지', '애꿎', '여리다', '아침', '가슴', '종일', '눈물', '인지도', '많다', '사랑', '쓰다', '수십', '울다', '서른', '아프다', '내다', '모르다', '순진하다']</t>
  </si>
  <si>
    <t>['별빛', '받다', '세상', '마음', '믿음', '흔들리다', '버리다', '힘드다', '만남', '아래', '바다', '줄다', '않다', '부족하다', '내미다', '끝나다', '사랑', '멈추다', '운명', '돌아보다', '고백']</t>
  </si>
  <si>
    <t>['아니다', '잡고', '꾸미다', '느끼다', '조심', '넘어서다', '영원하다', '마음', '사일', '맞추다', '이르다', '시작', '소중하다', '꾸다', '알다', '맹세', '걸어가다', '사랑', '모르다', '친구']</t>
  </si>
  <si>
    <t>['부신', '매력', '얼굴', '죽여주다', '사랑', '몸매', '방모', '섹시하다', '잘나가다', '아름답다', '모습', '샤방샤', '인내']</t>
  </si>
  <si>
    <t>['용감하다', '찌르다', '목숨', '치다', '뿌리다', '되다', '조국', '전우', '정의', '사나이', '데이', '그립다', '총알', '빗발', '전쟁', '지키다', '정말', '가슴', '그리다', '밑거름', '말다', '생사', '사랑', '소망', '쟁쟁', '마지막', '죽다', '이루다']</t>
  </si>
  <si>
    <t>['좋아하다', '겸손하다', '다투다', '양보', '포기', '데남', '이쁘다', '작다', '끌리다', '착하다', '눈빛', '세상', '남자', '마음', '로어', '요하', '생기다', '웃음', '괜찮다', '감정', '얼굴', '그까짓', '정말', '생각나다', '않다', '이해', '사랑', '싸우다', '잘나다', '말나', '지다', '사다', '느낌', '돼다', '지나치다', '유치하다']</t>
  </si>
  <si>
    <t>['만들다', '바닷가', '안고', '추억', '쌓다', '손잡다', '파도', '외롭다', '다정하다', '생각나다', '가버리다', '둘이서', '그리네', '가슴', '음음음', '모래성', '거닐다', '오솔길', '아프다', '밀리다', '아름답다', '머나멀다', '하늘']</t>
  </si>
  <si>
    <t>['만들다', '은밀', '오백원', '연인', '추억', '첫사랑', '느끼다', '손님', '극장', '모습', '풋내', '가끔', '고집', '남자', '시절', '태어나다', '피우다', '월요일', '명화', '입술', '가득하다', '그립다', '기적', '생각나다', '주말', '아침', '일찍', '차다', '처음', '할인', '수줍다']</t>
  </si>
  <si>
    <t>['연기', '오다', '회색', '늦다', '느끼다', '할기다', '공장', '굴뚝', '작다', '뻗다', '펼쳐지다', '싣다', '무어', '흘러가다', '가득', '미래', '흐리다', '흩어지다', '남다', '어린시절', '야하다', '빌딩', '보내다', '거품', '힘없다', '원한', '세월', '박히다', '힘차다', '힘들다', '달다', '떠나다', '냇물', '외면', '나레이션', '자욱하다', '되어다', '걸어오다', '뛰놀다', '밤하늘', '자라다', '담다', '약속', '돌아보다', '하늘']</t>
  </si>
  <si>
    <t>['솔직하다', '감싸다', '용다', '작다', '서성이다', '눈감다', '위로', '짓다', '헤어지다', '웃다', '쓸쓸하다', '다가가다', '붙잡다', '머무르다', '눈물', '매일', '바라보다', '이별', '어깨', '사랑', '돌아서다', '아프다', '따스하다']</t>
  </si>
  <si>
    <t>['사무치다', '비치다', '사랑', '옛날', '시들다', '잃어버리다', '오늘', '영원하다', '깨물다', '세월', '장미꽃', '하루', '가슴', '추억', '입술', '그립다', '저물다', '서럽다']</t>
  </si>
  <si>
    <t>['만들다', '당돌하다', '치마', '감싸다', '하루', '어리다', '들다', '기대', '귀엽다', '보이다', '예쁘다', '자랑', '해주다', '김치볶음밥', '가끔', '청바지', '달라', '음악', '평소', '남자', '좋다', '자장가', '외모', '취향', '영화', '나이', '주다', '사진', '꺼내다', '심심하다', '무릎', '지조', '시작', '말투', '아침', '가슴', '내미다', '깨우다', '알다', '안다', '사랑', '달콤하다', '몸매', '취미', '놀다', '뛰다', '어울리다', '조신', '전화', '목소리', '모르다', '부끄럽다']</t>
  </si>
  <si>
    <t>['감기', '엄마', '맞다', '젖가슴', '비젖', '울먹이다', '찡하다', '열리다', '치다', '먹다', '넣다', '바람', '세상', '험하다', '넘어지다', '자장가', '힘드다', '그립다', '내주다', '세라', '회초리', '않다', '불면', '가슴', '눈물', '홍시', '사랑', '약하다', '울다', '앉다', '아프다']</t>
  </si>
  <si>
    <t>['감기', '엄마', '맞다', '젖가슴', '비젖', '울먹이다', '찡하다', '열리다', '치다', '먹다', '넣다', '바람', '세상', '험하다', '넘어지다', '자장가', '힘드다', '그립다', '파다', '내주다', '세라', '회초리', '않다', '불면', '가슴', '눈물', '홍시', '사랑', '약하다', '울다', '앉다', '아프다']</t>
  </si>
  <si>
    <t>['연기', '춤추다', '추억', '기대', '푸른', '늘어지다', '가로등', '위로', '음악', '하나비', '노래', '고독', '마음', '달래다', '버리다', '날아가다', '낭만', '불꽃', '울적하다', '영혼', '기억', '그리움', '젖다', '가녀리다', '잠자다', '잃다', '사랑', '사라지다', '흐르다']</t>
  </si>
  <si>
    <t>['가엾다', '단풍', '견디다', '사랑', '강물', '낙엽', '않다', '세상', '울다', '샛노란', '은행', '흐르다', '슬프다', '떠나다', '서럽다']</t>
  </si>
  <si>
    <t>['오늘', '꿈꾸다', '하루', '정열', '리듬', '무지개', '두렵다', '음악', '창피해', '섹시하다', '새침하다', '말숙', '맞추다', '희망', '댄스', '찬란하다', '지적', '사랑', '아프다', '아가씨', '어렵다', '댄스댄스', '댄싱퀸']</t>
  </si>
  <si>
    <t>['오늘', '꿈꾸다', '하루', '정열', '날다', '리듬', '무지개', '두렵다', '음악', '창피해', '섹시하다', '새침하다', '말숙', '맞추다', '희망', '댄스', '찬란하다', '지적', '사랑', '아프다', '아가씨', '어렵다', '댄싱퀸']</t>
  </si>
  <si>
    <t>['타령', '잡고', '일확천금', '통사정', '불끈', '술판', '써다', '바닥', '바람', '허윤정', '손목', '애기', '주다', '퍼준다', '싸구려', '추다', '장판', '창란젓', '새우젓', '장가', '술집', '꼴뚜기', '항구', '꾸다']</t>
  </si>
  <si>
    <t>['지나가다', '별빛', '잿빛', '새벽', '내리다', '바람', '와도', '세상', '묻다', '웃다', '창문', '차갑다', '아침', '눈물', '어둠', '바라보다', '거리', '멀어지다', '보리', '한숨', '목소리']</t>
  </si>
  <si>
    <t>['오늘', '오다', '새벽', '걷히다', '이슬', '풀잎', '솔밭', '안개', '버리다', '남다', '씻다', '울리다', '고요한', '그립다', '산새', '옛날', '아침', '어둠', '떠나다', '떠오르다', '돌아오다', '바람소리', '잠들다']</t>
  </si>
  <si>
    <t>['꿈속', '날다', '날아오다', '새벽', '힘껏', '뚜뚜뚜뚜', '날리다', '작은새', '작다', '이슬', '새다', '그립다', '금빛', '몸살', '얼굴', '시인', '하얗다', '날아오르다', '날개', '모닥불']</t>
  </si>
  <si>
    <t>['얼굴', '여음', '사랑', '메아리', '떠나가다', '정말', '철길', '삑삑삑삑', '마음', '창문', '기차', '뚫다', '새벽', '지붕', '기적', '차다', '울리다', '달려가다']</t>
  </si>
  <si>
    <t>['떨구다', '보여주다', '식다', '백발', '흘러가다', '뜨겁다', '마음', '뒷모습', '주리다', '야하다', '얼굴', '새끼손가락', '람사', '세월', '눈물', '걸음', '떠나다', '주름', '사랑', '영원', '아프다', '모르다']</t>
  </si>
  <si>
    <t>['아니다', '기쁨', '기대다', '싫다', '번듯하다', '들어주다', '알아보다', '진심', '따뜻하다', '보이다', '예쁘다', '평범하다', '외로워', '창밖', '기분', '똑같다', '음악', '알록달록', '나타나다', '기다리다', '흔들리다', '대답', '새까맣다', '정말', '완벽하다', '진짜', '차갑다', '가슴', '그림', '다가오다', '수고', '힘들다', '쇄도', '유혹', '아무나', '중요하다', '아이스크림', '벅차오르다', '달콤하다', '멋지다', '거리', '깜짝', '잠들다', '모르다', '겉모습', '까칠까칠']</t>
  </si>
  <si>
    <t>['얼굴', '사랑', '비단', '거만하다', '정말', '서정', '변치않다', '멀다', '눈동자', '마음', '오다', '새까맣다', '아가씨', '예쁘다']</t>
  </si>
  <si>
    <t>['얼굴', '사랑', '비단', '거만하다', '정말', '오다', '새까맣다', '멀다', '눈동자', '마음', '아가씨', '예쁘다']</t>
  </si>
  <si>
    <t>['소리치다', '귓가', '오늘', '물러서다', '머플러', '어제', '터지다', '또렷하다', '멀리', '하고프다', '벌써', '심장소리', '기다리다', '좋다', '지우다', '버리다', '헤어지다', '묻다', '울리다', '얼굴', '미우다', '안되다', '붙잡다', '화가', '기억', '눈물', '하얗다', '달아나다', '붉다', '사랑', '나오다', '멀어지다', '번호', '분명하다', '공간', '걸다', '울다', '인사', '아프다', '텐데너', '모르다', '깜빡']</t>
  </si>
  <si>
    <t>['기쁨', '꿈꾸다', '감싸다', '막다', '아파해', '맑은', '세상', '걸세', '웃음', '이유', '눈부시다', '나누다', '슬픔', '믿다', '줄다', '까맣다', '소중하다', '차갑다', '발걸음', '아침', '힘들다', '드리다', '눈물', '하얗다', '시선', '드레스', '사랑', '밤하늘', '외로움', '설레임', '아름답다', '슬프다', '약속', '수줍다']</t>
  </si>
  <si>
    <t>['바보', '익숙하다', '추억', '에나', '습관', '익숙해지다', '몰래', '헤어지다', '영화', '그렇다', '안녕', '목소릴', '해보다', '이별', '떠나다', '가다듬다', '사랑', '나오다', '쇼핑', '무심코', '살다보면', '사다', '전화', '돼다', '무섭다']</t>
  </si>
  <si>
    <t>['긋다', '수립', '꾀꼴', '귀엽다', '이쁘다', '쑥꾹새', '어히', '울음', '봉황', '꾀꾀', '잡새', '쑥꾹', '화답', '무임', '새다', '날아들다', '다니다', '좌우', '명랑하다', '곡심', '풍년', '비조', '꾀꼬리', '문전', '쑥꾹저', '울다', '삼교', '농촌', '가면', '모르다']</t>
  </si>
  <si>
    <t>['방향', '소리치다', '어떡하다', '빠르다', '잊혀지다', '달라', '외톨이', '치료', '상실하다', '쏟아지다', '떠나가다', '얼다', '그리다', '완전하다', '고자질', '빗겨', '무섭다', '바보', '지나가다', '몰아치다', '닦다', '다시금', '방황', '치다', '무도', '대보다', '몸부림', '버리다', '참다', '괜찮다', '날아가다', '허리', '꺼내다', '영혼', '간절하다', '차갑다', '기억', '화살', '다가오다', '겁나다', '매일', '끊임없다', '어둠', '외면', '싸우다', '심장', '흐르다', '대면', '졸라', '과녁', '숨다', '막다', '매다', '존재', '두렵다', '당기다', '얼어붙다', '거짓말', '두다', '대답', '때또', '부르다', '눈물', '돌아오다', '시위', '아프다', '자꾸만', '모르다', '캄캄하다', '칼날', '머나멀다', '상처', '추억', '가두다', '붙다', '되다', '나타나다', '슬픔', '참고', '붙잡다', '기도', '살아가다', '이별', '잃다', '사랑', '아무렇다', '불다', '슬프다']</t>
  </si>
  <si>
    <t>['며느리', '황소', '서울', '청춘', '영감', '네나', '산통', '부리다', '노랭', '아들', '되다', '원더풀', '부모', '큰코다치다', '착하다', '고집', '세상', '마음', '빌다', '좋다', '제일', '구경', '부라보', '인생', '아빠', '상의', '비웃다', '헤이', '모르다']</t>
  </si>
  <si>
    <t>['아이언맨', '만들다', '전국', '자판', '나폴레옹', '완전체', '고개', '뜯다', '칙쇼', '방방곡곡', '뺏다', '주가', '밟다', '남친', '빠지다', '학준', '씹다', '남자', '비서', '가출', '참다', '삼촌', '끄다', '샴페인', '붙이다', '단물', '정말', '질겅', '가슴', '완전하다', '매일', '알다', '니아', '피융', '억지로', '빨갛다', '사뿐하다', '어깨', '거리', '배우다', '멋지다', '돌아오다', '비지니스', '소아', '용돈', '깡패', '내다', '모르다']</t>
  </si>
  <si>
    <t>['작약도', '여객선', '어리다', '금호', '조치원', '해인사', '창덕궁', '팔도', '구천동', '불암산', '사과', '경주', '제주도', '속리산', '을지', '송도', '충주', '석굴암', '구경', '넘어가다', '동물', '석가탑', '팔경', '전철', '떠나가다', '자갈치시장', '밀감', '시청', '남원', '삼각산', '추풍령', '동두천', '동래', '순천', '암산', '여수', '전주', '광주', '삼거리', '해녀', '홍성', '낙산사', '대구', '통통', '고속도로', '금수강산', '금강', '대천', '저수지', '전라도', '제주', '뻗다', '먹다', '해운대', '낙화암', '기다리다', '무주', '단양', '화엄사', '화물선', '허리', '해물', '돌맹', '자동차', '경포대', '울산', '유람', '공주', '의정부', '현충사', '구미', '평야', '촉석루', '보은', '다보탑', '광천', '금산사', '떠나다', '북한', '강릉', '도봉산', '서산', '백록담', '태백산', '놓이다', '진안', '성인봉', '버스', '울릉도', '목포', '군산', '조랑말', '금고', '고개', '강산', '갑사', '포항', '시원하다', '논산', '서귀포', '기차', '장사', '내려오다', '제천', '공장', '달려가다', '장황', '내리다', '소요산', '해수욕장', '유원지', '불국사', '부여', '온천', '남산', '빌딩', '부산', '돛단배', '크다', '창경원', '소라', '청평', '오작교', '인천', '굴젖', '도달', '쉬다', '많다', '충청도', '광능', '삼척', '아프다', '대관령', '옥구', '천안', '경산', '서울', '삼천리', '넘다', '평택', '닿다', '마산', '청주', '계룡산', '직지사', '진해', '파다', '고속버스', '지리산', '옥천', '제철', '한라산', '한시름', '오산', '경상도', '강화도', '김천', '합천', '첨성대', '강원도', '연무대', '온양온천', '설악산', '오니']</t>
  </si>
  <si>
    <t>['가로등', '사랑', '거리', '즐겁다', '고갯길', '세다', '영원', '새다', '남다', '등불', '그날', '추억', '발자욱', '지워지다', '새기다', '삼일로']</t>
  </si>
  <si>
    <t>['아쉽다', '잃어버리다', '사랑', '떠나다', '몰래', '찾아오다', '불다', '버리다', '삼각지', '외롭다', '사나이', '그립다', '발길', '은비', '눈물']</t>
  </si>
  <si>
    <t>['아쉽다', '잃어버리다', '사랑', '찾아오다', '불다', '버리다', '삼각지', '눈물', '외롭다', '사나이', '그립다', '발길', '떠나다', '한숨짓다']</t>
  </si>
  <si>
    <t>['오늘밤', '품다', '오늘', '오다', '손꼽다', '궁금하다', '타오르다', '터지다', '살짝', '미치다', '이딨', '섹시하다', '기다리다', '나이', '주다', '해뜰날', '다정하다', '누나', '말투', '가슴', '안다', '황홀하다', '평생', '붉다', '사랑', '사랑스럽다', '불다', '잠들다', '내다', '달려오다']</t>
  </si>
  <si>
    <t>['솔직하다', '아니다', '좋아하다', '잡고', '직업', '엄마', '임마', '빡세', '하루하루', '양화대교', '미치다', '가끔', '작고', '재수없다', '무도', '노래', '좋다', '가수', '걷다', '만나다', '괜찮다', '상상', '얼굴', '콤플렉스', '개인', '크다', '깔다', '팔베개', '알다', '정보', '찌다', '안다', '사랑', '그래그래', '잘생기다', '쓰다', '벗다', '해솔', '건강', '그만하다', '전화', '삼다', '공원', '모르다', '돌다', '미안', '때너']</t>
  </si>
  <si>
    <t>['아니다', '내색', '때정', '인하다', '눈물나다', '살다', '남다', '그립다', '태우다', '슬픔', '웃다', '감옥', '기억', '힘들다', '살아가다', '지치다', '사랑', '이드', '하늘']</t>
  </si>
  <si>
    <t>['오다', '원하다', '추억', '가끔', '꺾다', '외롭다', '만나다', '가지다', '보상', '감정', '견디다', '선물', '물결', '맞이', '살아가다', '이별', '사랑', '운명', '모르다']</t>
  </si>
  <si>
    <t>['만들다', '아니다', '여야', '감싸다', '포기', '미랠', '방황', '되다', '감당', '불만', '버리다', '의미', '불행', '부딪히다', '시련', '슬픔', '화려하다', '두려움', '않다', '평온하다', '그날', '명릉', '살아가다', '끝나다', '마이', '도니', '운명', '모르다']</t>
  </si>
  <si>
    <t>['안다', '불어오다', '눈감다', '살랑', '오다', '눈빛', '돌아서다', '바람', '멋지다', '흔들리다', '다가오다', '괜찮다', '흔들다', '알다', '맞추다', '얄밉다']</t>
  </si>
  <si>
    <t>['바보', '부질', '청춘', '오다', '리띠리', '늦다', '띠리띠', '디디', '백년', '비우다', '세상', '버리다', '의미', '웃음', '힘드다', '훌쩍', '이르다', '천년', '가버리다', '띠리', '세월', '띠리띠리띠리', '알다', '인생', '머물다', '어리석다', '미련', '살다보면', '스치다', '띠리리', '꾸다']</t>
  </si>
  <si>
    <t>['부질없다', '바보', '청춘', '오다', '이나', '늦다', '백년', '비우다', '세상', '버리다', '의미', '웃음', '훌쩍', '천년', '가버리다', '띠리', '세월', '띠리띠리띠리', '알다', '인생', '머물다', '어리석다', '미련', '살다보면', '띠리디리띠리디', '스치다', '꾸다']</t>
  </si>
  <si>
    <t>['비키다', '살다', '잘나가다', '어울리다', '거지', '운명', '나가다']</t>
  </si>
  <si>
    <t>['풀리다', '즐기다', '살다', '실망', '짙어지다', '믿다', '옛말', '아침', '거지', '힘들다', '눈물', '찬란하다', '인생', '어둠', '웃어요', '달콤하다', '놓이다', '힘겹다', '고생']</t>
  </si>
  <si>
    <t>['여자도', '숨다', '첨부', '나쁘다', '착하다', '이해해', '바라다', '미안하다', '세상', '헤픈', '살다', '손가락질', '제발', '얘기', '끝나다', '사랑', '아프다', '그만하다', '여운', '모르다']</t>
  </si>
  <si>
    <t>['안다', '살금', '매력', '사랑', '영원하다', '원하다', '몰래', '진짜', '심장', '세포', '분홍', '었어', '가슴']</t>
  </si>
  <si>
    <t>['기대다', '기운', '뭔가', '달라지다', '진지하다', '느끼다', '새롭다', '설명', '필요하다', '잠기다', '기분', '되다', '똑같다', '나란하다', '기울이다', '기다리다', '좋다', '때귀', '만나다', '산책', '주다', '조용하다', '믿다', '일과', '얼굴', '표정', '일상', '생각나다', '않다', '얘기', '허풍', '매일', '이해', '저물다', '말다', '친굴', '대다', '쉬다', '지켜보다', '거짓', '생활', '요즘', '밤새다', '잠들다', '전화', '자꾸만', '느껴지다', '깨다']</t>
  </si>
  <si>
    <t>['선채', '이름', '비키다', '하늘', '설움', '남다', '헤어지다', '나가다', '돌이', '끝내', '넓다', '대답', '산마루', '부르다', '떨어지다', '걸리다', '사랑', '산위', '산산이', '허공', '되어다', '사슴', '울다', '불다', '앉다', '심중', '부서지다', '저녁']</t>
  </si>
  <si>
    <t>['울음', '별빛', '계곡', '송학', '벌레', '산모퉁이', '앉다', '산속', '그립다', '깊다']</t>
  </si>
  <si>
    <t>['지나가다', '결혼', '오늘', '추억', '방황', '두렵다', '세상', '마음', '편의', '거짓말', '야하다', '슬픔', '연애', '나이', '빈손', '안녕', '필수', '거품', '진짜', '선택', '화살', '거지', '가슴', '다가오다', '얘기', '눈물', '소설', '인생', '이별', '사랑', '실망하다', '고민', '뛰다', '부시다', '뿌리', '가면', '슬프다', '파티']</t>
  </si>
  <si>
    <t>['지나가다', '결혼', '오늘', '추억', '돼다', '방황', '두렵다', '세상', '마음', '편의', '거짓말', '슬픔', '나이', '연애', '빈손', '안녕', '필수', '거품', '않다', '진짜', '선택', '화살', '거지', '가슴', '다가오다', '얘기', '그리다', '눈물', '소설', '인생', '이별', '사랑', '실망하다', '고민', '뛰다', '부시다', '뿌리', '가면', '슬프다', '파티']</t>
  </si>
  <si>
    <t>['사연', '오다', '오늘', '보이다', '걸치다', '속상하다', '구름', '지내다', '옆집', '부럽다', '별거', '거지', '잘나가다', '수고', '힘들다', '인생', '힘내다', '멋지다', '한숨', '아프다', '살다보면', '요즘', '슬프다', '친구', '한잔']</t>
  </si>
  <si>
    <t>['뽀얗다', '아지랑이', '오다', '오솔길', '속삭이다', '논밭', '찾아오다', '찾다', '웃다', '손님', '산너머', '신고', '단장', '하얗다', '분홍신']</t>
  </si>
  <si>
    <t>['잃다', '영원하다', '별처럼', '노을', '홀로', '마음', '구름', '두둥실', '빛나다', '찬란하다', '강바람', '젊다', '하늘', '부평초']</t>
  </si>
  <si>
    <t>['정다운', '아니다', '풀피리', '넘다', '다재', '찾아오다', '감자', '새소리', '산딸기', '두메', '노래', '달뜨다', '살다', '구름', '떠나가다', '그날', '맹세', '떠나다', '골도', '건너', '불다', '뿌리', '물방아', '찾다', '고향', '피다']</t>
  </si>
  <si>
    <t>['잃다', '영원하다', '홀로', '하늘', '마음', '구름', '두둥실', '빛나다', '찬란하다', '강바람', '젊다', '떠나다', '부평초']</t>
  </si>
  <si>
    <t>['종달새', '오다', '봄바람', '진달래', '나산', '노래', '곱다', '좋다', '끄다', '익다', '남풍', '금잔디', '남촌', '향기', '오리', '빛깔', '살길', '실어', '보리', '호랑나비', '버들', '실개천', '하늘']</t>
  </si>
  <si>
    <t>['정렬', '서울', '매너', '오늘', '감동', '파라다이스', '로망', '달려가다', '불타', '서해', '남자', '사이즈', '남다르다', '부산', '무대', '동해', '달린다', '트로트', '사랑', '재미있다', '광주', '빛나다', '빅맨', '번쩍', '대전', '화끈하다', '팝페라', '카리스마', '찍다']</t>
  </si>
  <si>
    <t>['비치다', '하늘만', '해하', '오늘', '서다', '정리', '해이', '연인', '자꾸만', '열리다', '환상', '위로', '이해해', '몰래', '마음', '버리다', '남다', '만나다', '눈부시다', '굳히다', '만남', '머리', '아래', '갇히다', '약속', '않다', '아침', '비교', '갈다', '초라하다', '바라보다', '떠나다', '변화', '변하다', '사랑', '일어나다', '깨어지다', '그만하다', '키스', '어렵다', '음내', '하늘', '바라다보다']</t>
  </si>
  <si>
    <t>['아니다', '멋대로', '싫다', '오다', '어떡하다', '늦다', '오오오오', '바랬어하', '놓치다', '남자', '바랬어', '버리다', '절망', '깊다', '잘못', '주다', '믿다', '정은', '간절하다', '가슴', '잔소리', '눈물', '끝나다', '인생', '이별', '떠나다', '속지', '사랑', '아프다', '독하다', '배다', '마지막']</t>
  </si>
  <si>
    <t>['아니다', '상처', '건지다', '잡다', '가끔', '불안하다', '빠지다', '익숙해지다', '마음', '버리다', '맞추다', '주다', '잘못', '잃어버리다', '바다', '놓다', '끊임없다', '자주', '아프다', '모르다', '아픔', '자라다', '피다']</t>
  </si>
  <si>
    <t>['귓가', '바퀴', '모여들다', '싸늘하다', '숲정둘곳', '초생달', '허탈하다', '하루', '보이다', '사방', '모습', '까마득하다', '친구', '쌓다', '마음', '앞뒤', '그립다', '빌딩', '자동차', '조용하다', '머리', '쓸쓸하다', '누나', '찾아보다', '둘러보다', '띵하다', '가슴', '종일', '벽돌', '거리', '속삭이다', '돌아서다', '걸다', '답답하다', '밀리다', '콘크리트', '고향', '창가', '돌아보다']</t>
  </si>
  <si>
    <t>['허다', '괴롭히다', '바람', '마음', '걷다', '사나이', '사막', '울리다', '마르다', '가슴', '오리', '눈물', '비바람', '알다', '무정하다', '아득하다', '맨발', '이임', '불다', '지향', '찾다']</t>
  </si>
  <si>
    <t>['오늘밤', '대손', '잡고', '느끼다', '따뜻하다', '채우다', '태양', '받다', '영원하다', '겨울', '가득', '뜨겁다', '피우다', '외롭다', '가져가다', '태우다', '세레나데', '꺼내다', '차갑다', '향기', '다가오다', '얼다', '깨우다', '안다', '사랑', '달콤하다', '그늘', '불보', '숨기다', '향수', '향기롭다', '마지막', '멘스', '녹이다', '품속']</t>
  </si>
  <si>
    <t>['닿다', '추억', '내려오다', '작다', '바라다', '바램', '따르다', '믿음', '기다리다', '돌아가다', '걷다', '입술', '머리', '열쇠', '떠나가다', '소중하다', '가슴', '기도', '바라보다', '사랑비', '안다', '열다', '이비가', '사랑', '속삭이다', '떠오르다', '걸다', '찾다', '전화', '비추다', '아픔', '하늘']</t>
  </si>
  <si>
    <t>['견디다', '사랑', '뭐길', '않다', '원망하다', '돌아오다', '울다', '밉다', '그리움', '날다', '그리다', '그립다', '미워하다']</t>
  </si>
  <si>
    <t>['사랑', '끝내', '돌아서다', '웃음소리', '앉다', '모습', '그립다']</t>
  </si>
  <si>
    <t>['바보', '보내다', '열다', '외면', '사랑', '사연', '정말', '돌아서다', '넘다', '마음', '버리다', '가슴', '묻다', '돌리다', '모르다', '원점', '눈물']</t>
  </si>
  <si>
    <t>['바닷가', '추억', '그려지다', '모습', '작다', '위로', '영원하다', '익숙해지다', '마음', '기다리다', '버리다', '슬픔', '갇히다', '보내다', '이해', '하얗다', '떠나다', '남기다', '사랑', '힘겹다', '멈추다', '지워지다', '약속']</t>
  </si>
  <si>
    <t>['연기', '오늘밤', '어깨', '담배', '사랑', '떠나가다', '돌아서다', '않다', '아침', '인사', '가슴', '들썩이다', '흘리다', '눈물', '모르다', '슬픔', '자다']</t>
  </si>
  <si>
    <t>['연기', '오늘밤', '가라', '슬픔', '자다', '떠나가다', '않다', '아침', '가슴', '들썩이다', '흘리다', '눈물', '어깨', '담배', '사랑', '돌아서다', '인사', '에고', '모르다']</t>
  </si>
  <si>
    <t>['오다', '기회', '찾아오다', '두렵다', '비우다', '세상', '마음', '뜨겁다', '거짓말', '다치다', '믿다', '안되다', '가슴', '용서', '제발', '주어', '쉬다', '행여', '사랑', '돌아오다', '처음', '약속']</t>
  </si>
  <si>
    <t>['찾아오다', '두렵다', '비우다', '세상', '마음', '뜨겁다', '거짓말', '다치다', '믿다', '안되다', '기횔', '가슴', '용서', '제발', '주어', '쉬다', '행여', '사랑', '변치않다', '돌아오다', '처음', '약속']</t>
  </si>
  <si>
    <t>['미우다', '마음껏', '풍차', '사랑', '살아오다', '여울', '몸부림', '서리다', '미움', '세월', '기다', '기도', '웃음', '낙비', '눈물', '돌다']</t>
  </si>
  <si>
    <t>['오늘', '오다', '가끔', '바쁘다', '평생토록', '세상', '마음', '뜨겁다', '살다', '전해지다', '미우다', '지키다', '고맙다', '정말', '기억', '그날', '눈물', '살아가다', '평생', '변하다', '사랑', '서운하다', '소홀하다', '영원', '약속']</t>
  </si>
  <si>
    <t>['지루하다', '서툴다', '안고', '지나다', '포기', '작다', '바램', '세상', '살다', '기다리다', '남다', '괜찮다', '힘드다', '태우다', '주다', '보내다', '시리다', '홀로', '시작', '아침', '가슴', '얘기', '힘들다', '선물', '젖다', '이해', '이별', '사랑', '찾다', '목소리', '만지다', '슬프다', '하늘']</t>
  </si>
  <si>
    <t>['아니다', '하늘만', '사랑', '배우다', '보리', '마음', '뜨겁다', '감추다', '빛나다', '가슴', '외롭다', '슬프다', '아픔', '하늘']</t>
  </si>
  <si>
    <t>['믿다', '사모', '사랑', '옛날', '상처', '줄다', '바치다', '대답', '돌아서다', '마음', '살다', '기다리다', '영원', '그리다']</t>
  </si>
  <si>
    <t>['바보', '오다', '어떡하다', '막다', '기대', '가두다', '모습', '망가지다', '몰래', '마음', '기다리다', '돌아가다', '버리다', '헤어지다', '차오르다', '괜찮다', '거짓말', '거릴', '기르다', '다가가다', '만난', '커지다', '갈다', '가슴', '기도', '눈물', '매일', '차다', '감추다', '사랑', '멈추다', '기쁘다', '찾다', '처음', '지나치다', '모르다', '아픔', '깨다']</t>
  </si>
  <si>
    <t>['황홀하다', '좋아하다', '기쁨', '사랑', '달라', '허락', '간절하다', '울다', '마음', '버리다', '기도', '아프다', '슬픔', '미안하다', '주어']</t>
  </si>
  <si>
    <t>['보내다', '바꾸다', '상념', '어깨', '사랑', '기쁨', '괴로움', '펴다', '가득', '세상', '손길', '눈동자', '태어나다', '다가오다', '따스하다', '웃음', '지난날']</t>
  </si>
  <si>
    <t>['맺다', '사랑', '안되다', '가슴', '하룻밤', '애달프다']</t>
  </si>
  <si>
    <t>['생명', '사랑', '바치다', '진정', '영원', '목숨']</t>
  </si>
  <si>
    <t>['생명', '백년', '사랑', '바치다', '진정', '영원', '목숨']</t>
  </si>
  <si>
    <t>['아쉽다', '굳어지다', '상처', '오늘', '골목길', '더너', '되다', '고집', '세상', '주머니', '비온', '꺼내다', '해사', '가슴', '좁다', '안다', '많다', '변하다', '사랑', '밤하늘', '입맞춤', '빛나다', '아프다', '로세', '말너', '비추다', '약속', '하늘']</t>
  </si>
  <si>
    <t>['거지같다', '모래', '닳다', '묻다', '끝내', '마디네', '해사', '떠나가다', '빼낼', '않다', '움켜쥐다', '박히다', '가슴', '눈물', '붉다', '사랑', '찌들다', '되새기다', '심장', '울다', '방울', '검다']</t>
  </si>
  <si>
    <t>['잡고', '감동', '채우다', '여자친구', '손가락', '영원하다', '뜨겁다', '통화', '차분하다', '화려하다', '점수', '말투', '가슴', '전혀', '변하다', '미니홈피', '도배', '뛰다', '주고받다', '놀이', '유치하다', '고백', '연락처', '멜로디', '문자', '바람', '걱정', '닮다', '사진', '미소', '소중하다', '전화기', '재미있다', '아름답다', '밤새', '원하다', '인터넷', '새끼', '틀림없다', '기대', '외치다', '받다', '가르치다', '노래', '바치다', '남자친구', '벨소리', '듀엣', '스페셜', '자랑스럽다', '줄다', '완벽하다', '작품', '눈물', '쉬다', '머물다', '취미', '배우다', '속삭이다', '깜짝', '오버액션', '짝꿍', '아프다', '약속', '대기', '남편', '가득', '펴다', '세상', '마음', '주다', '커플', '부럽다', '선물', '사랑', '사랑스럽다', '최고', '친구']</t>
  </si>
  <si>
    <t>['멀리', '사랑', '떠나가다', '오예', '버리다', '난간', '그리다', '흘리다', '눈물', '모르다']</t>
  </si>
  <si>
    <t>['사랑', '떠나가다', '오예', '미워하다', '그리다', '흘리다', '눈물', '모르다', '아예']</t>
  </si>
  <si>
    <t>['평생', '머물다', '눈물나다', '사랑', '고맙다', '바치다', '알다', '소중하다', '숨쉬다', '의미', '드리다', '힘들다', '미안하다', '모르다', '잘해주다', '인생', '맹세', '필요하다']</t>
  </si>
  <si>
    <t>['힘껏', '말숨죽', '외치다', '괜찮다', '힘드다', '거짓말', '밝다', '웃다', '달빛', '보내다', '애쓰다', '아침', '눈물', '이별', '안쓰럽다', '안다', '사랑', '말나', '입맞춤', '아프다', '어울리다', '마지막']</t>
  </si>
  <si>
    <t>['상처', '싫다', '뜨겁다', '버리다', '좋다', '헤어지다', '사나이', '원망', '뜨겂', '가슴', '눈물', '잊어버리다', '이별', '사랑', '쓰라리다', '미움', '미련', '한숨', '지다']</t>
  </si>
  <si>
    <t>['지루하다', '엇갈리다', '기쁨', '도와주다', '이야기', '삶다', '설명', '언뜻', '걸남', '익숙해지다', '마음', '기다리다', '이어지다', '헤어지다', '죽이다', '외롭다', '웃음', '슬픔', '벅차다', '연민', '눈물', '많다', '사랑', '멀다', '편하다', '외로움', '스치다', '슬프다', '느껴지다']</t>
  </si>
  <si>
    <t>['잊혀지다', '사랑', '오다', '파고들다', '않다', '돌아오다', '마음', '그리움', '기도', '가슴', '참다', '흐르다', '눈물', '모습']</t>
  </si>
  <si>
    <t>['만들다', '싫다', '또또', '어떡하다', '소용없다', '잊다', '나쁘다', '달라', '버리다', '애원', '거짓말', '울리다', '주다', '떠밀다', '떠나가다', '정말', '안되다', '차갑다', '애제', '가슴', '놓다', '알다', '끝나다', '이별', '떠나다', '사랑', '돌아오다', '아프다', '사다', '찾다', '가면', '약속', '슬프다', '해나', '돌아보다']</t>
  </si>
  <si>
    <t>['만들다', '좋아하다', '쫓다', '몹쓸', '맞다', '더니', '주먹', '사고', '툭하면', '싫어지다', '눈뜨다', '뜨겁다', '꽁무닐', '버리다', '나가다', '거짓말', '다니다', '잘못', '믿다', '배신', '참고', '정말', '진짜', '선물', '사가', '국물', '인생', '맹세', '걸리다', '사랑', '인간', '걸다', '오해', '죽다', '바리']</t>
  </si>
  <si>
    <t>['사랑', '영원하다', '정말', '떠나가다', '돌이키다', '버리다', '듣다', '떠나다']</t>
  </si>
  <si>
    <t>['안다', '걸어가다', '다음생', '사랑', '다사', '줄다', '꽃길', '세상', '숨쉬다', '보아', '기다', '고단', '빛나다', '신입', '인생', '해주다']</t>
  </si>
  <si>
    <t>['원하다', '엔딩', '추억', '찔리다', '조각', '내려오다', '흔적', '목숨', '위로', '넣다', '마음', '버리다', '슬프다', '눈부시다', '깊다', '머리', '떠나가다', '잡아내다', '홀로', '여한', '기억', '에필로그', '소유', '둘러싸다', '매일', '눈물', '어둠', '아깝다', '남기다', '사랑', '멀어지다', '불씨', '뼈속', '빛나다', '느낌', '아름답다', '무섭다', '돌아보다']</t>
  </si>
  <si>
    <t>['대본', '추억', '무명', '내리다', '영원하다', '뜨겁다', '장면', '좋다', '영화', '배우', '원망', '별처럼', '기억', '눈물', '주연', '인생', '안다', '안해', '사랑', '다웠던', '울다', '빛나다', '방울', '마지막', '슬프다']</t>
  </si>
  <si>
    <t>['소리치다', '바보', '사랑', '잃어버리다', '소문', '도어', '미련', '울다', '버리다', '놓다', '막연하다', '해보다', '이해', '자해']</t>
  </si>
  <si>
    <t>['오늘', '아슬아슬', '아슬아슬하다', '느끼다', '술잔', '예나', '하루하루', '불안하다', '기분', '승철', '바람', '제자리', '비다', '버리다', '찾기', '좋다', '헤어지다', '외롭다', '자리다', '시작', '세월', '윤정아', '눈물', '알다', '영남', '인생', '변하다', '사랑', '뛰다', '친구']</t>
  </si>
  <si>
    <t>['부치다', '상처', '사연', '이름', '꽃잎', '찾아오다', '임의', '메아리', '맴돌다', '뜨겁다', '기러기', '안개', '흩어지다', '입술', '입김', '얼굴', '가슴', '정답', '차다', '무정하다', '날개', '사랑', '하늘가', '돌아서다', '아프다', '새벽길', '창가']</t>
  </si>
  <si>
    <t>['아픔', '어쩌란', '사랑', '대답', '정말', '세상', '기억', '가슴', '아프다', '조건', '눈물', '아내', '이유', '끝나다', '슬픔']</t>
  </si>
  <si>
    <t>['얼굴', '사랑', '체온', '가해', '기도', '느끼다', '걱정', '느껴지다', '어둠']</t>
  </si>
  <si>
    <t>['지나가다', '아니다', '추억', '내려오다', '영원하다', '바치다', '이렇다', '이유', '다짐', '구석', '보내다', '해사', '해몇', '기억', '가슴', '흘리다', '눈물', '인생', '떠나다', '만족하다', '사랑', '들이다', '왼쪽', '돌아오다', '타일러', '아프다', '흐르다', '아름답다', '돌아보다']</t>
  </si>
  <si>
    <t>['괴롭다', '흥겹다', '기분', '사랑', '흥겨웁', '노래', '넘다', '불다', '추어', '느끼다', '눈길', '슬프다', '잊어버리다']</t>
  </si>
  <si>
    <t>['괴롭다', '기분', '사랑', '흥겨웁', '노래', '눈빛', '넘다', '불다', '추어', '느끼다', '슬프다', '잊어버리다']</t>
  </si>
  <si>
    <t>['로미', '오늘', '시대', '훔치다', '새롭다', '붙다', '미치다', '글자', '님이님이님이님', '정신', '미래', '마음', '숨쉬다', '찍다', '버리다', '외롭다', '만남', '머리', '괴롭다', '이남', '줄다', '가버리다', '무릎', '시작', '뻔하다', '광란', '가슴', '얘기', '눈물', '고우리', '얼음', '알다', '때뒤', '더하다', '이별', '빼다', '떠나다', '동동', '어깨', '콩콩콩', '사랑', '제대', '공간', '편하다', '네미', '아가씨', '밤새다', '모르다', '파티', '흔들다']</t>
  </si>
  <si>
    <t>['정성', '가끔', '받다', '영원하다', '진실', '가득', '눈빛', '우울하다', '마음', '믿음', '않다', '기도', '용서', '안타깝다', '미워하다', '사랑', '돌아서다', '돌아오다', '따스하다', '노여움']</t>
  </si>
  <si>
    <t>['이름', '잊다', '잊혀지다', '노을', '바람', '살다', '외롭다', '그립다', '끝내', '씻다', '돌리다', '부르다', '떨어지다', '그리움', '눈물', '말다', '떠나다', '사랑', '돌아오다', '스치다']</t>
  </si>
  <si>
    <t>['낯설다', '식다', '입술', '비치다', '사랑', '변하다', '거울', '어리석다', '마음', '차갑다', '떨리다', '가슴', '여리고', '참다', '묻다', '눈물', '모습', '무섭다']</t>
  </si>
  <si>
    <t>['천만', '정다운', '기분', '신나다', '기쁨', '사랑', '밀려오다', '사랑받다', '짜릿하다', '마음', '흐뭇하다', '야릇하다', '손끝', '스치다', '눈길', '포근하다']</t>
  </si>
  <si>
    <t>['별빛', '사랑', '대련', '홀로', '한밤', '적막하다', '와나', '잠들다', '남기다']</t>
  </si>
  <si>
    <t>['사선', '사랑', '오다', '새우다', '돌아오다', '세상', '마음', '기다리다', '비다', '버리다', '하얗다', '서글프다', '한숨', '기다', '그립다', '태우다']</t>
  </si>
  <si>
    <t>['악수', '바보', '아리', '짜다', '섣달', '잡다', '아리랑', '날좀', '힛죽햇죽', '빠지다', '꼭좀', '요정', '빗죽뱃죽', '제비', '좋다', '빗죽뱃죽말', '만나다', '쓰리다', '빨래', '랑랑', '아라리', '줄다', '대보름날', '행군', '미소', '아침', '좁다', '쓰리랑', '힛죽햇죽얼좀', '사랑', '달봇']</t>
  </si>
  <si>
    <t>['오늘', '찻잔', '어떡하다', '들리다', '노래', '헤어지다', '해그', '보내다', '정령', '떠나가다', '홀로', '가슴', '얘기', '드리다', '데날', '하얗다', '떠나다', '사랑', '정녕', '하늘']</t>
  </si>
  <si>
    <t>['잡다', '받다', '체온', '영원하다', '기다리다', '살다', '감다', '않다', '미소', '가슴', '포근하다', '눈물', '이별', '넘치다', '사랑', '뛰다', '약하다', '지다', '슬프다']</t>
  </si>
  <si>
    <t>['소금', '지나가다', '특별하다', '사랑', '풍년', '알다', '버스', '황금', '잡다', '귀하다', '떠나다']</t>
  </si>
  <si>
    <t>['소리치다', '신나다', '네온', '멋대로', '묶다', '눈동자', '풀리다', '추억', '타오르다', '느끼다', '보이다', '모습', '존재', '천국', '단념', '잊혀지다', '영원하다', '음악', '노래', '불빛', '마음', '리본', '버리다', '커다랗다', '감다', '정말', '않다', '기억', '자주', '모자라다', '빨갛다', '사랑', '거리', '불다', '아프다', '마지막', '흐르다', '슬프다', '검다']</t>
  </si>
  <si>
    <t>['자구', '아니다', '타령', '오늘', '새옹지마', '안고', '삶다', '떨치다', '세상', '물레방아', '버리다', '신세', '가슴', '제발', '알다', '인생', '이별', '가슴앓이', '앓이', '평생', '사랑', '미움', '아프다', '세상만사', '모르다', '돌다']</t>
  </si>
  <si>
    <t>['받다', '이르다', '시비', '사랑', '빠지다', '원하다', '최고', '걸다', '세상', '좋다', '버리다', '살다보면', '콩깍지', '보이다', '간섭', '저러다']</t>
  </si>
  <si>
    <t>['오늘', '지나다', '마음', '좋다', '외롭다', '옷차림', '쓸쓸하다', '거울', '미소', '향기', '거나', '머물다', '사랑', '거리', '찾다', '외로움', '입가', '수수하다', '흔들다']</t>
  </si>
  <si>
    <t>['기쁨', '사연', '오다', '야자수', '해변', '훌라춤', '파도', '아래', '괴롭다', '가버리다', '즐겁다', '놓다', '이안', '맹서', '새기다', '흥겹다', '모래알', '사랑', '그늘', '이키키', '슬프다', '부서지다']</t>
  </si>
  <si>
    <t>['오늘밤', '원샷', '좋아하다', '스트레이트', '아부지', '주문', '오다', '참깨', '오늘', '하프', '피자', '신호', '윙크', '어리다', '에브리데이', '한도', '정열', '해주다', '미치다', '열리다', '차이다', '외치다', '오브', '뤠드', '너뿐이', '위로', '샤우트', '직진', '남자', '세상', '카드', '살리다', '대수', '웃음', '주차', '인생역전', '빙그르르', '입술', '젊다', '하트', '리즈', '사르르', '시름', '스마일', '드라이버', '심근', '그르르르', '들어오다', '르르', '이즈', '제발', '매일', '인생', '파킹맨', '러브', '마이', '빨갛다', '곤돌라', '사랑', '달콤하다', '김광규', '택시', '투나잇', '스타', '외고', '유턴', '파킹', '사주다', '채널', '서른', '운명', '돼다', '보련', '어게인', '한잔']</t>
  </si>
  <si>
    <t>['오늘밤', '좋아하다', '아부지', '주문', '오늘', '참깨', '피자', '신호', '어리다', '정열', '윙크', '한도', '돼다', '해주다', '미치다', '외치다', '차이다', '오브', '열리다', '너뿐이', '위로', '직진', '세상', '남자', '살리다', '카드', '대수', '웃음', '주차', '인생역전', '빙그르르', '입술', '젊다', '시름', '사르르', '심근', '르르', '들어오다', '그르르르르', '제발', '매일', '인생', '파킹맨', '러브', '곤돌라', '빨갛다', '사랑', '달콤하다', '택시', '외고', '스타', '유턴', '파킹', '사주다', '채널', '서른', '운명', '드라이버', '보련', '한잔']</t>
  </si>
  <si>
    <t>['싫다', '어떡하다', '속절없다', '잊다', '흔적', '바라다', '모질다', '닮다', '보내다', '정말', '시작', '부족하다', '놓다', '눈물', '바라보다', '이별', '남기다', '안해', '변하다', '사랑', '미련', '편하다', '죄송하다', '찾다', '미안하다']</t>
  </si>
  <si>
    <t>['만들다', '아니다', '내야', '사랑', '몰아치다', '최고', '세상', '일어서다', '기쁘다', '가슴', '아프다', '인생', '힘들다', '비바람', '속이다', '친구', '떠나다']</t>
  </si>
  <si>
    <t>['형제', '사랑', '부모', '접다', '뛰다', '비키다', '일어나다', '세상', '기다리다', '주소', '끊다', '고향', '눈물', '달려오다', '달다', '하늘']</t>
  </si>
  <si>
    <t>['어깨', '사랑', '정말', '마음', '움추린', '드리다', '모르다', '슬프다', '슬픔', '이별']</t>
  </si>
  <si>
    <t>['아니다', '기대다', '이나', '닿다', '느끼다', '서러움', '모습', '마음', '뒷모습', '외롭다', '가득하다', '슬픔', '시련', '발길', '쌓이다', '젖다', '눈속', '더하다', '잃다', '걸어가다', '사랑', '한숨', '아픔']</t>
  </si>
  <si>
    <t>['사랑', '만난', '소중하다', '마음', '기다리다', '흔하다', '기쁘다', '걷다', '아프다', '느끼다', '가슴', '기회', '오지', '안타깝다', '웃다', '친구', '달아나다']</t>
  </si>
  <si>
    <t>['글자', '기에나', '써다', '사랑', '똑같다', '버리다', '헤어지다', '만나다', '찢다', '짧다', '그립다', '이별']</t>
  </si>
  <si>
    <t>['정다운', '멀리', '얼굴', '비치다', '안기다', '사랑', '영원하다', '떠나가다', '이름', '속삭이다', '눈동자', '아로새기다', '살다', '가슴', '찾다', '모습', '깨나', '그립다']</t>
  </si>
  <si>
    <t>['사랑', '빠지다', '멋지다', '행운', '뛰다', '남자', '떨리다', '가슴', '만나다', '하루하루', '자꾸만', '깊다']</t>
  </si>
  <si>
    <t>['싫다', '오다', '찻잔', '하루', '해주다', '홍대', '무지개', '똑같다', '노래', '마음', '불타다', '이태원', '네사', '성냥개비', '만나다', '냉커피', '사흘', '다니다', '표정', '띄우다', '신촌', '듣다', '젖다', '매일', '다방', '감추다', '말다', '대박', '이틀', '배겨낼', '사랑', '걸다', '홍차', '죽다', '수동', '은하수']</t>
  </si>
  <si>
    <t>['바보', '사랑', '가보다', '울다', '아프다', '눈물', '웃다']</t>
  </si>
  <si>
    <t>['드라마', '사연', '넘다', '약도', '해봤다', '커피', '웃다', '주다', '별의별', '설탕', '않다', '세월', '달다', '인생', '쉬다', '많다', '사랑', '쓰다', '울다']</t>
  </si>
  <si>
    <t>['얼굴', '되다', '사랑', '잡고', '떠나오다', '겨울', '떠나가다', '맞다', '돌아오다', '보고서', '험하다', '기다리다', '곱다', '아프다', '지나다', '하얗다']</t>
  </si>
  <si>
    <t>['서다', '꼬마', '첫사랑', '내려오다', '어리다', '겨울', '착하다', '마음', '시절', '만나다', '눈부시다', '얼어붙다', '흰눈', '주다', '부러워하다', '꽁꽁', '크다', '커지다', '하얗다', '대다', '눈사람', '안다', '사랑', '거리', '녹지', '달려오다', '울다', '아프다', '내다', '미안하다', '약속']</t>
  </si>
  <si>
    <t>['맺다', '달라지다', '아끼다', '다르다', '다리다', '잊다', '예쁘다', '미치다', '받다', '자시다', '상황', '흘러가다', '날기', '정신', '남자', '시절', '나타나다', '돌아가다', '만나다', '하필', '웃다', '주다', '야속하다', '만난', '세월', '장소', '부럽다', '알다', '사랑', '되어다', '연습', '과분']</t>
  </si>
  <si>
    <t>['서툴다', '감싸다', '늦다', '작다', '되다', '위로', '속상하다', '마음', '태어나다', '괜찮다', '맞추다', '주다', '지키다', '촛불', '람사', '부족하다', '힘들다', '걸음', '어둠', '떠나다', '쉬다', '평생', '사랑', '멀다', '영원', '아프다', '약속']</t>
  </si>
  <si>
    <t>['에나', '사랑', '라가', '떠나가다', '남자', '어떡하다', '막다', '버리다', '울리다', '자다', '떠나다', '무정하다', '야속하다']</t>
  </si>
  <si>
    <t>['안다', '바보', '사랑', '싫다', '아프다', '닦다', '눈물', '미안하다', '힘드다', '주다']</t>
  </si>
  <si>
    <t>['청개구리', '서다', '건지다', '하루', '해내다', '투덜대다', '모습', '잡다', '풀다', '영리하다', '마무', '영원하다', '짓다', '마음', '다독이다', '버리다', '의심', '만나다', '웃음', '입술', '거짓말', '나누다', '그렇다', '머리', '지키다', '정말', '손길', '선명하다', '그리다', '알다', '떠나다', '사랑', '분명하다', '돌아오다', '어리석다', '사라지다', '미안하다', '모르다', '미안']</t>
  </si>
  <si>
    <t>['쉬다', '기쁨', '사랑', '세월', '마찬가지', '찍다', '흔하다', '느끼다', '만나다', '얘기', '아픔', '외롭다', '마주치다', '아무나', '이별', '만남']</t>
  </si>
  <si>
    <t>['쉬다', '만들다', '아니다', '기쁨', '사랑', '아무나', '세월', '마찬가지', '찍다', '흔하다', '느끼다', '만나다', '외롭다', '얘기', '마주치다', '아픔', '이별', '만남']</t>
  </si>
  <si>
    <t>['보이다', '이치', '목숨', '기다림', '확실하다', '이란', '살다', '을지', '설다', '지키다', '책임', '두려움', '거지', '가슴', '맹세', '모자라다', '넘치다', '평생', '사랑', '걸다', '운명', '아름답다', '모르다', '순하다']</t>
  </si>
  <si>
    <t>['바보', '미우다', '아니다', '사랑', '사연', '진실', '떠나가다', '돌아서다', '어제', '섣불리', '처음', '눈물', '냉정하다', '알다', '부서지다', '그렇다']</t>
  </si>
  <si>
    <t>['좋아하다', '아니다', '상처', '원하다', '숨다', '해이', '숨소리', '그림자', '빨르다', '보이다', '숨바꼭질', '잊다', '벗어나다', '미치다', '밟다', '가로등', '수백', '천일이', '도망치다', '막히다', '벌써', '정신', '기다리다', '버리다', '떨리다', '어두워지다', '이르다', '집착', '대답', '정말', '밤너', '찾아보다', '만난', '짜릿하다', '떨어지다', '발걸음', '기억', '놓다', '선물', '집다', '자주', '넌넌', '쉬다', '사랑', '헛소리', '거리', '절대', '뛰다', '걸다', '심장', '사라지다', '따라오다', '앉다', '치우다', '전화', '모르다', '무섭다', '넌너']</t>
  </si>
  <si>
    <t>['꽃들이', '안기다', '변하다', '사랑', '영원하다', '하고프다', '소망', '속삭이다', '떠나가다', '간직', '세상', '감싸다', '버리다', '아름답다', '드리다', '모르다', '꾸다', '떠나다']</t>
  </si>
  <si>
    <t>['젊음', '북녘', '오다', '맞다', '비만', '백의', '지나다', '덮힌', '영원하다', '기다리다', '만나다', '얼어붙다', '옛날', '않다', '아침', '텃밭', '그리움', '행여', '사랑', '그늘', '운명', '슬프다', '하늘', '서럽다']</t>
  </si>
  <si>
    <t>['덥다', '시원하다', '포옹', '속삭임', '느끼다', '멀리', '기분', '바람', '좋다', '의미', '든든하다', '여름날', '흠뻑', '태양도', '화려하다', '내리쬐다', '스럽다', '정말', '젖다', '포근하다', '비바람', '인생', '안해', '사랑', '멋지다', '간직']</t>
  </si>
  <si>
    <t>['감사하다', '만들다', '바보', '상처', '싫다', '오늘', '찾아오다', '충분하다', '받다', '두근거리다', '세상', '달래다', '떨리다', '이유', '그립다', '밝다', '지키다', '고맙다', '별처럼', '만난', '가슴', '많다', '사랑', '아무렇다', '사라지다', '전화', '목소리', '비추다', '고백']</t>
  </si>
  <si>
    <t>['좋아하다', '자의', '늦다', '이해해', '남자', '마음', '파도', '괜찮다', '진하다', '거짓말', '영화', '주다', '전화하다', '미우다', '얼굴', '화장', '정말', '거울', '주말', '놓다', '잔소리', '선물', '좁다', '알다', '눈물', '귀찮다', '말다', '이별', '안다', '성격', '담배', '사랑', '돌아오다', '잘나다', '아프다', '노력', '돼다', '미안하다', '모르다', '약속', '급하다']</t>
  </si>
  <si>
    <t>['청춘', '난나', '낙엽', '바람', '세상', '외롭다', '이요', '그립다', '오이', '그리움', '서글프다', '눈물', '찬란하다', '말다', '잃다', '피지', '머물다', '사랑', '되어다', '라면', '빛나다', '서럽다']</t>
  </si>
  <si>
    <t>['만들다', '빠져들다', '사랑', '빠지다', '헷갈리다', '마음', '버리다', '처음', '약속']</t>
  </si>
  <si>
    <t>['바보', '흘러내리다', '사랑', '서럽다', '세월', '울다', '가슴', '사나이', '잊다', '그립다', '빗물', '가면']</t>
  </si>
  <si>
    <t>['바보', '사랑', '서럽다', '세월', '울다', '가슴', '사나이', '잊다', '그립다', '빗물', '가면']</t>
  </si>
  <si>
    <t>['바보', '아니다', '달라지다', '다르다', '추억', '진심', '따뜻하다', '나남', '바르다', '익숙해지다', '눈빛', '버리다', '헤어지다', '이유', '거짓말', '그립다', '나이', '믿다', '표정', '쓰이다', '정말', '변명', '말투', '향기', '변하다', '사랑', '난이', '그만하다', '미안하다', '모르다', '약속']</t>
  </si>
  <si>
    <t>['퍼지다', '별빛', '오늘', '꽃처럼', '모습', '작다', '기분', '가득', '바람', '마음', '걷다', '창문', '얼굴', '느껴지다', '부르다', '미소', '불면', '향기', '가슴', '다가오다', '사랑', '밤하늘', '보아', '밝아지다', '입가', '비추다', '하늘']</t>
  </si>
  <si>
    <t>['이름', '감싸다', '그림자', '솜사탕', '영원하다', '세상', '용기', '걱정', '날아가다', '얼어붙다', '깊다', '믿다', '부르다', '줄기', '미소', '차갑다', '표현', '다가오다', '편안함', '힘들다', '끝나다', '안다', '안기다', '변하다', '사랑', '어루만지다', '쳐다보다', '달려오다', '불다', '지다', '가빴던', '비추다', '부드럽다', '하늘']</t>
  </si>
  <si>
    <t>['지루하다', '빠져들다', '가티', '오늘', '싫다', '넘다', '아끼다', '살결', '볼링', '지르다', '귀신', '비우다', '세상', '마음', '불타다', '실망', '골인', '풍선껌', '닮다', '대답', '넘어가다', '부르다', '예감', '제발', '내다', '키친', '사랑', '홀린', '절대', '스타일', '향기롭다', '멈추다', '가까이', '빛나다', '느낌', '아름답다', '행운']</t>
  </si>
  <si>
    <t>['견디다', '보신', '버티고', '사랑', '오늘', '찾아보다', '바람', '세상', '남자', '살다', '불면', '말다', '들다', '웃다', '그렇다', '떠나다', '희망']</t>
  </si>
  <si>
    <t>['좋아하다', '맞다', '별수', '뜯다', '들다', '살다', '만나다', '기왕', '호박꽃', '볶다', '별거', '말다', '양귀비', '조렇다', '연분', '시들다', '사랑', '천하', '요모조모']</t>
  </si>
  <si>
    <t>['더냐', '사랑', '영원하다', '편하다', '살다', '연극', '헤어지다', '만나다', '속편', '모르다', '인생']</t>
  </si>
  <si>
    <t>['받다', '젊음', '많다', '나뭇잎', '유성', '시들다', '사랑', '왼쪽', '토요일', '사라지다', '꽃잎', '오른쪽', '외롭다', '찬란하다', '슬픔', '해주다']</t>
  </si>
  <si>
    <t>['믿다', '지지베베', '모래알', '사무치다', '사랑', '거품', '원한', '밤하늘', '마음', '안고', '흩어지다', '그리움', '인생', '눈물', '부서지다']</t>
  </si>
  <si>
    <t>['밝히다', '불어오다', '사랑', '나오다', '오늘', '청산', '바람', '절로', '세상', '구름', '가슴', '웃음', '하늘']</t>
  </si>
  <si>
    <t>['준내겐', '아끼다', '알아보다', '미치다', '받다', '돌아가다', '그립다', '실수', '믿다', '자상하다', '자신감', '가능하다', '않다', '뻔하다', '가슴', '내다', '눈물', '뭐라다', '떠나다', '사랑', '최고', '과분', '멀다', '미련', '잘나다', '아프다', '흐르다', '자격', '모르다']</t>
  </si>
  <si>
    <t>['지나가다', '오늘', '넘다', '꽃잎', '날리다', '멀리', '눈감다', '깨끗하다', '파도', '휘파람', '보내다', '기억', '그리다', '가난', '미워하다', '외면', '사랑', '다비', '불다', '하늘']</t>
  </si>
  <si>
    <t>['사랑', '결혼', '않다', '알순', '살아가다', '인연', '힘들다', '아픔', '알다', '인생', '한평생']</t>
  </si>
  <si>
    <t>['괴롭다', '무어', '사랑', '대답', '물다', '않다', '씨앗', '울다', '헤어지다', '눈물', '이별', '신다']</t>
  </si>
  <si>
    <t>['괴롭다', '무어', '사랑', '대답', '물다', '않다', '요먼', '씨앗', '울다', '헤어지다', '눈물', '이별', '신다']</t>
  </si>
  <si>
    <t>['영동선', '오다', '서다', '기차', '바쁘다', '빈자리', '싣다', '몰래', '그립다', '남겨지다', '견디다', '가버리다', '눈물', '미워하다', '떠나다', '무정하다', '사랑', '모르다', '아픔']</t>
  </si>
  <si>
    <t>['작다', '관심', '빨갛다', '보여주다', '사랑', '간직', '거두다', '소중하다', '믿음', '마음', '가슴', '온통', '하얗다', '무너지다', '이별', '눈물']</t>
  </si>
  <si>
    <t>['지나가다', '인연', '느끼다', '따뜻하다', '고서', '살다', '떨리다', '신의', '만나다', '호흡', '닮다', '강하다', '세월', '가슴', '사랑', '간직', '운명', '느낌', '친구']</t>
  </si>
  <si>
    <t>['비겁하다', '나쁘다', '펴다', '알아채다', '마음', '버리다', '참다', '널알', '믿다', '안녕', '지키다', '고맙다', '참고', '창피하다', '거지', '불쌍하다', '놓다', '힘들다', '눈물', '떠나다', '사랑', '웃는걸', '연락', '슬프다', '부끄럽다', '미안']</t>
  </si>
  <si>
    <t>['다르다', '추억', '모습', '식다', '흘러가다', '마음', '의미', '헤어지다', '쓰리다', '괜찮다', '오오', '정말', '간다', '즐겁다', '가슴', '미워하다', '가면', '변하다', '사랑', '아프다', '아름답다', '스치다', '슬프다']</t>
  </si>
  <si>
    <t>['괴롭다', '사랑', '상처', '아쉬움', '이야기', '미움', '미련', '마음', '소중하다', '않다', '추억', '남다', '헤어지다', '그날', '아름답다', '서서', '슬픔', '이별']</t>
  </si>
  <si>
    <t>['괴롭다', '흘러내리다', '사랑', '가버리다', '그치다', '라면', '안개', '가슴', '야위다', '처음', '만나다', '참다', '모르다', '시련', '깊다', '눈물']</t>
  </si>
  <si>
    <t>['사랑', '멀어지다', '움직이다', '오다', '멀다', '어떡하다', '데려가다', '걸음', '안타깝다', '고프다', '떠나다', '서럽다']</t>
  </si>
  <si>
    <t>['감사하다', '지나가다', '아니다', '시리', '허락', '이름', '달라지다', '다잊어', '잊다', '메다', '가끔', '되다', '먹다', '바람', '정신', '태어나다', '남다', '묻다', '웃다', '두다', '떠나가다', '당분간', '가슴', '눈물', '알다', '련다', '미워하다', '아깝다', '억지로', '사랑', '들추다', '쓸다', '불다', '낭비', '아프다', '자꾸만', '슬프다', '친구', '한잔']</t>
  </si>
  <si>
    <t>['꽃다발', '추억', '마나도', '잊다', '희미하다', '외로워', '받다', '써다', '한아름', '순정', '바치다', '세상', '뜨겁다', '기다리다', '마음', '좋다', '헤어지다', '외롭다', '시르다', '입술', '남겨지다', '편지', '떠나가다', '정말', '담기다', '떨어지다', '가슴', '그날', '눈물', '듬뿍', '안기다', '사랑', '밤하늘', '돌아오다', '향기롭다', '장난', '찾다', '처음', '운명', '아름답다', '달려오다']</t>
  </si>
  <si>
    <t>['기쁨', '망설이다', '들어주다', '꽃잎', '지나다', '들리다', '허전하다', '마음', '떨리다', '길어지다', '웃다', '주다', '믿다', '떨어지다', '아침', '가슴', '그날', '맞이', '변하다', '사랑', '설레다', '런가', '고백', '처음', '아름답다', '돼다', '여서', '이루다']</t>
  </si>
  <si>
    <t>['누치', '너뿐이야', '빠삭해', '드라마', '넘다', '등신', '귀엽다', '예쁘다', '매력', '켜다', '미도', '웃다', '판치다', '코치', '비교', '쭉쭉', '사랑', '널다', '백치', '울다', '따라오다', '헛물']</t>
  </si>
  <si>
    <t>['아니다', '다정하다', '사랑', '달콤하다', '엄마', '뛰다', '고통', '편하다', '걸다', '계집아이', '가슴', '아프다', '참다', '귀엽다', '공원', '길가', '슬픔']</t>
  </si>
  <si>
    <t>['비치다', '청춘', '서다', '다르다', '추억', '모습', '허무하다', '편안하다', '가끔', '가시다', '영원하다', '굴곡', '눈부시다', '웃다', '원망', '여리다', '거울', '세월', '가슴', '눈물', '끝나다', '인생', '저물다', '이별', '지도', '낯설다', '사랑', '돌아서다', '아프다', '한잔']</t>
  </si>
  <si>
    <t>['바보', '고개', '서다', '그만두다', '엄마', '울보', '서사', '모진', '늦다', '울음', '마음', '기다리다', '버리다', '걷다', '아사', '보내다', '보채다', '정말', '느리다', '가슴', '놓다', '얘기', '매일', '평생', '사랑', '되어다', '아프다', '찾다', '내다']</t>
  </si>
  <si>
    <t>['변하다', '사랑', '손수건', '상처', '떠나가다', '런가', '미움', '가내', '마음', '애원', '놓다', '눈물', '슬픔', '이별', '남기다', '도아']</t>
  </si>
  <si>
    <t>['하루', '닿다', '겨울', '바람', '웃음', '더듬다', '스며들다', '사흘', '차갑다', '향기', '찾아다니다', '눈물', '나흘', '흩날리다', '맘그', '이틀', '시들다', '사랑', '돌아서다', '쓸다', '목소리', '모르다', '눈꽃']</t>
  </si>
  <si>
    <t>['멀리', '사랑', '가져가다', '떠나가다', '주다', '미련', '마음', '돌아가다', '가슴', '음악처럼', '아픔', '슬프다', '울리다', '이별', '남기다', '얄밉다']</t>
  </si>
  <si>
    <t>['가늘다', '다오', '고저', '멀리', '마음', '음악처럼', '가져가다', '울리다', '주다', '떠나가다', '가슴', '놓다', '떠나다', '이별', '남기다', '얄밉다', '사랑', '미련', '슬프다', '아픔']</t>
  </si>
  <si>
    <t>['가늘다', '다오', '멀리', '마음', '고간', '돌아가다', '음악처럼', '가져가다', '주다', '떠나가다', '가슴', '놓다', '떠나다', '이별', '남기다', '얄밉다', '사랑', '미련', '슬프다', '아픔']</t>
  </si>
  <si>
    <t>['멀리', '다오', '사랑', '떠나가다', '주다', '미련', '마음', '돌아가다', '가슴', '음악처럼', '놓다', '가져가다', '슬프다', '아픔', '이별', '남기다', '얄밉다']</t>
  </si>
  <si>
    <t>['사랑', '돌아서다', '미련', '버리다', '리기', '가두다', '눈물', '사치']</t>
  </si>
  <si>
    <t>['잊다', '맺다', '사랑', '아쉬움', '떠나가다', '낙엽', '알다', '바람결', '마음', '날아가다', '을사', '갈대', '이별', '서럽다']</t>
  </si>
  <si>
    <t>['기쁨', '차겁', '웃음소리', '흐뭇하다', '흐려지다', '따뜻하다', '씁쓸하다', '태양', '글자', '얘얘얘', '슬픔', '울음소리', '달빛', '쓸쓸하다', '화려하다', '얘기', '사랑', '달콤하다', '기다', '빛나다', '슬프다']</t>
  </si>
  <si>
    <t>['숙이다', '빨갛다', '능금', '고개', '사랑', '조용하다', '순정', '바람', '떨어지다', '불다', '그리다', '흘리다', '눈물', '돋다', '손짓', '금빛', '외로워', '수줍다']</t>
  </si>
  <si>
    <t>['보내다', '사랑', '홀로', '빌리다', '얼다', '그날', '잊다', '외로워']</t>
  </si>
  <si>
    <t>['펜스', '매료', '올리다', '시야', '붙들다', '사탑', '눈코입', '쓰러지다', '하루', '휘청거리다', '조각', '특유', '채우다', '두르다', '유적지', '쌓다', '가득', '바람', '피사', '가내', '버리다', '의미', '발짝', '흐릿', '상상', '굳다', '무너지다', '어떻다', '감정', '채운', '불어오다', '구멍', '않다', '폐허', '말투', '일어나지', '바라보다', '빼다', '잃다', '사랑', '거리', '게임', '더발', '곡해']</t>
  </si>
  <si>
    <t>['결혼', '사연', '말단', '돼다', '엇그', '이렇다', '세상', '해봤다', '간문제', '신입사원', '회장', '만해', '사장', '삼일', '막내딸', '한장', '당첨', '이삼일', '털털', '백수', '조사', '하루아침']</t>
  </si>
  <si>
    <t>['아니다', '마음씨', '해보다', '끌리다', '좋아하다', '내야', '몰래', '이름', '가슴', '만나다', '용기', '모르다', '타네', '자꾸만', '나이', '고백']</t>
  </si>
  <si>
    <t>['신기하다', '익숙하다', '어리가', '손발', '땐몸', '게숨', '도장', '엄마', '몸뚱', '막다', '박치', '인상', '어리다', '쥐다', '받다', '참으로', '움직이다', '떼굴떼굴', '장난감', '꼬맹이', '태어나다', '앞뒤', '구르다', '갈비뼈', '호키포키', '모양', '그렇다', '훌쩍', '신비하다', '픽쳐', '차고', '떨어지다', '크다', '드러나다', '흘리다', '완전', '해보다', '아빠', '낯설다', '사랑', '내쉬다', '들이다', '쓰다', '궁둥짝', '팔다리', '끔찍하다', '심장', '인간', '다행', '박다', '데생', '느껴지다', '생물', '찍다']</t>
  </si>
  <si>
    <t>['좋아하다', '잡고', '손둘', '세월', '앉다', '웃네먼훗날', '얘기', '내미다', '웃다', '바라보다']</t>
  </si>
  <si>
    <t>['사랑', '거리', '떠나가다', '미련', '마음', '불다', '버리다', '가슴', '아픔', '떠나다', '남기다']</t>
  </si>
  <si>
    <t>['전혀', '사랑', '새롭다', '꿈꾸다', '이렇다', '앓다', '마음', '물어보다', '좋다', '요즘', '묻다', '자그마하다', '찾아오다', '모르다', '꾸다', '주다', '고백']</t>
  </si>
  <si>
    <t>['잃다', '시름', '시계', '싫다', '미련', '세상', '별거', '거지', '바늘', '웃음', '웃다', '친구', '한잔']</t>
  </si>
  <si>
    <t>['오늘', '가시', '짜다', '어제', '달구', '똑같다', '바람', '나가다', '당당하다', '가지다', '화려하다', '별의별', '화장', '꽃길', '기죽다', '별거', '거지', '인생', '나들이', '겪다', '사랑', '쓰다', '잘나다', '찾다']</t>
  </si>
  <si>
    <t>['상처', '이름', '하루', '추억', '터지다', '건네다', '써다', '두렵다', '세상', '기다리다', '고간', '떨리다', '괜찮다', '입술', '이유', '머리', '시작', '흔하다', '기억', '가슴', '털다', '눈물', '말다', '이별', '사랑', '쓰다', '숨기다', '울다', '글썽', '아프다', '지워지다']</t>
  </si>
  <si>
    <t>['사랑', '파고들다', '정말', '순정', '바람', '알다', '약하다', '마음', '흔들리다', '가슴', '사나이', '갈대', '말다', '눈물']</t>
  </si>
  <si>
    <t>['서울', '사랑', '미련', '울다', '라면', '좋다', '추억', '아프다', '가슴', '헤어지다', '사나이', '웃다', '눈물', '싫어지다']</t>
  </si>
  <si>
    <t>['사랑', '가르치다', '쓰라리다', '떠나다', '라면', '야속하다', '가슴', '사나이', '이별', '눈물', '얄밉다']</t>
  </si>
  <si>
    <t>['맞다', '보이다', '그거', '듯둘', '여름', '겨울', '세상', '한참', '뜨겁다', '괜찮다', '녹슬다', '그립다', '주다', '보내다', '계절', '정말', '차갑다', '연극', '낡다', '떠나다', '사랑', '바뀌다', '사계절', '지그', '마지막', '셰익스피어', '돌아보다']</t>
  </si>
  <si>
    <t>['처름', '사랑', '강물', '돌아서다', '알다', '영영', '가슴', '흐르다', '모르다', '거짓말', '웃다', '바람따라', '발길']</t>
  </si>
  <si>
    <t>['마이', '쉬즈', '사랑', '영원하다', '생각나다', '베이비', '맞다', '제시', '세상', '비다', '삐빠빠룰', '러브']</t>
  </si>
  <si>
    <t>['빼리빠빠', '기쁨', '나쁘다', '멀리', '돌아가다', '지우다', '날아가다', '슬픔', '빼르빠빠', '믿다', '영혼', '곳좀', '기억', '가슴', '맡겨봐삐리빠빠', '알다', '진리', '뭐라다', '삐리빠빠', '사랑', '느낌', '무섭다']</t>
  </si>
  <si>
    <t>['성화', '설화', '따르다', '따라오다', '풀다', '총각', '서른', '애기야', '오매불망', '살짝', '만단', '단장', '소문', '재미']</t>
  </si>
  <si>
    <t>['아니다', '싫다', '아리', '오늘', '돌리지', '몸뚱', '부티', '예쁘다', '달라', '입다', '그렇다', '순종', '뻔하다', '완전하다', '달다', '말썽', '외제차', '많다', '누울', '필요없다', '넥타이', '발끈', '귀염둥이', '자체']</t>
  </si>
  <si>
    <t>['신나다', '빵빠라빵빠', '추억', '언니', '아줌마', '오빠', '달려가다', '서해', '싣다', '시골버스', '시골', '북쪽', '기적', '울리다', '태우다', '남쪽', '백두산', '바다', '한라산', '옆집', '동해', '아저씨', '힘차다', '동쪽', '달다', '서쪽', '가면', '고향']</t>
  </si>
  <si>
    <t>['만들다', '춤추다', '달라지다', '장밋빛', '루비', '타오르다', '느끼다', '새롭다', '잊다', '물들다', '나아아', '끌리다', '눈빛', '세상', '상상', '장미', '감다', '완벽하다', '우아하다', '깨어나다', '시선', '빨갛다', '붉다', '특별하다', '달콤하다', '기대하다', '불다', '떠보다', '가까이', '빛나다', '느낌', '사탕', '모르다', '이끌다']</t>
  </si>
  <si>
    <t>['빨갛다', '서산', '고개', '넘다', '바람결', '사라지다', '떠돌다', '차갑다', '새우', '스며들다', '외롭다', '나가다', '물들다', '모습', '바람따라', '허수아비', '처마']</t>
  </si>
  <si>
    <t>['이름', '지피다', '추억', '건너오다', '신호', '건너다', '끓다', '바르다', '큰코다치다', '소원', '파란', '남자', '마음', '기다리다', '켜다', '다치다', '연지곤지', '뻔하다', '오지', '가슴', '장작', '안다', '빨갛다', '용광로', '특별하다', '사랑', '건너', '불다', '찾다', '무단', '모르다']</t>
  </si>
  <si>
    <t>['춤추다', '싫다', '모습', '진실', '파란', '살다', '좋다', '웃음', '만나다', '웃다', '슬픔', '초라하다', '눈물', '도난', '말다', '누르다', '빨갛다', '사랑', '간직', '넥타이', '쓸다', '모자', '찾다', '아름답다', '모르다', '검다']</t>
  </si>
  <si>
    <t>['지나가다', '석양', '두르다', '사납다', '움막', '기어', '짓다', '마음', '구름', '웃음', '묻다', '사나이', '짊어', '정서', '바다', '인생', '말다', '빨갛다', '쓰다', '아가씨', '흐르다', '번개', '하늘']</t>
  </si>
  <si>
    <t>['소금', '미싱', '청춘', '밤새', '봄바람', '날다', '여름', '공장', '가득', '낙엽', '바람', '불빛', '뜨겁다', '세상', '구름', '돌아가다', '간밤', '산너머', '짧다', '애기', '자다', '흰눈', '나비', '보내다', '얼굴', '편지', '쌓이다', '작업', '떨어지다', '셔츠', '하얗다', '저물다', '빨갛다', '피지', '실어', '꽃밭', '담장', '빛나다', '따스하다', '흐르다', '비추다', '하늘']</t>
  </si>
  <si>
    <t>['가시', '찌르다', '중독', '가두다', '태양', '빠지다', '뜨겁다', '버리다', '울리다', '그립다', '깊다', '슬픔', '불꽃', '감옥', '장미', '떠나가다', '제발', '붉다', '사랑', '문신', '돌아오다']</t>
  </si>
  <si>
    <t>['바쁘다', '아쉽다', '바지', '약하다', '을기', '마음', '만날', '빠빠빠', '야하다', '헤어지다', '만나다', '웃다', '빠빠', '요다음']</t>
  </si>
  <si>
    <t>['사랑', '가르치다', '진실', '정말', '어떡하다', '빠빠빠', '꿈속', '버리다', '가슴', '만나다', '아름답다', '모습', '울리다', '떠나다']</t>
  </si>
  <si>
    <t>['신나다', '일어나고', '보이다', '새롭다', '예쁘다', '평범하다', '빠지다', '눈빛', '자그마하다', '깊다', '일상', '뜨다', '들어오다', '어딘가', '얘기', '선물', '어둡다', '특별하다', '바뀌다', '들이다', '사랑', '설레다', '해항', '빛나다', '순수하다', '지나치다', '어항']</t>
  </si>
  <si>
    <t>['욕심', '숨다', '숨소리', '그려지다', '빗방울', '음악', '깨끗하다', '아랜', '세상', '살다', '좋다', '지니', '등불', '서서', '보라색', '얼굴', '카페', '가로', '초콜렛', '투명하다', '떨어지다', '그림', '물감', '도화지', '거리', '찌푸리다', '색칠', '흐르다', '느껴지다']</t>
  </si>
  <si>
    <t>['싫다', '오다', '정말', '바람', '돌아서다', '멀다', '세월', '떨어지다', '발걸음', '돌이키다', '이별', '떠나다', '빗물']</t>
  </si>
  <si>
    <t>['작다', '소녀', '긴머리', '얼굴', '눈감다', '건너', '떠오르다', '가버리다', '집의', '모습', '하이', '기도', '만나다', '건너다', '조심', '들리다', '검다', '개울']</t>
  </si>
  <si>
    <t>['어느새다', '무심하다', '모습', '적다', '물들다', '기다림', '눈시울', '마네', '노을', '바람', '마음', '창문', '주다', '불어오다', '바람나다', '가슴', '행여', '멀어지다', '돌아오다', '조그만', '아프다', '창가']</t>
  </si>
  <si>
    <t>['어둔', '보이다', '푸른', '창밖', '받다', '내리다', '세상', '비다', '구름', '험하다', '등불', '만나다', '외롭다', '나누다', '희망', '넓다', '홀로', '보람', '리하나', '길다', '하소', '일어나다', '저녁', '삼다', '행운', '여행']</t>
  </si>
  <si>
    <t>['가로등', '불어오다', '걸어가다', '영혼', '갈곳도', '바람', '비다', '모습', '떨어지다', '잎새', '젖다', '슬픔', '모르다', '구르다', '비추다', '가엾다']</t>
  </si>
  <si>
    <t>['맑은', '산새', '다정하다', '비둘기', '사랑', '노래', '오솔길', '들이다', '즐겁다', '엮어갈', '메아리', '넝쿨', '옹달샘', '장미꽃', '포근하다']</t>
  </si>
  <si>
    <t>['지나가다', '맺다', '비갠', '기쁨', '아쉬움', '작다', '목말', '잊혀지다', '이슬', '곱다', '떨리다', '묻다', '파다', '그립다', '주다', '남겨지다', '지키다', '계절', '미소', '기억', '잎새', '젖다', '어진', '눈망울', '돌아오다', '사라지다', '선사', '흐르다', '아름답다']</t>
  </si>
  <si>
    <t>['떨구다', '고개', '물다', '괴로움', '감싸다', '해주다', '치다', '위로', '몰래', '비다', '금도', '외롭다', '지세', '야하다', '제일', '안녕', '다정하다', '생각나다', '안되다', '가슴', '다가오다', '병실', '알다', '감추다', '미워하다', '사랑', '울다', '차안', '슬프다']</t>
  </si>
  <si>
    <t>['달이다', '비둘기', '바람', '서러웁', '마음', '울다', '불다', '젖다', '옛님', '알다', '구르다', '그립다', '닮다']</t>
  </si>
  <si>
    <t>['떨구다', '고개', '물다', '괴로움', '감싸다', '치다', '위로', '몰래', '금도', '외롭다', '지세', '제일', '안녕', '다정하다', '생각나다', '가슴', '다가오다', '병실', '알다', '감추다', '미워하다', '사랑', '울다', '차안', '슬프다']</t>
  </si>
  <si>
    <t>['너뿐이야', '늦다', '추억', '어리다', '뛰어오다', '모습', '내리다', '짓다', '마음', '기다리다', '걷다', '거릴', '떠나가다', '미소', '차갑다', '얘기', '로그', '그날', '사랑', '돌아오다', '걸다', '꾸다']</t>
  </si>
  <si>
    <t>['어머님', '계시다', '바람', '기다리다', '만나다', '레일', '나누다', '그립다', '형제', '신세', '세월', '맺힌', '남매', '눈물', '의지', '잃다', '울다', '불다', '아버님', '고향', '서럽다']</t>
  </si>
  <si>
    <t>['어머님', '계시다', '바람', '기다리다', '만나다', '나누다', '레일', '그립다', '형제', '신세', '세월', '맺힌', '남매', '눈물', '의지', '잃다', '울다', '삼십', '불다', '아버님', '고향', '서럽다']</t>
  </si>
  <si>
    <t>['감싸다', '추억', '흘러내리다', '헝클어지다', '모르다', '바람', '버리다', '날아가다', '머리', '불어오다', '쏟아지다', '눈물', '비바람', '뺨위', '감추다', '하얗다', '불다', '흐르다', '내다', '세차']</t>
  </si>
  <si>
    <t>['감싸다', '추억', '흘러내리다', '헝클어지다', '모르다', '바람', '지라', '날아가다', '머리', '불어오다', '쏟아지다', '눈물', '비바람', '뺨위', '감추다', '하얗다', '불다', '흐르다', '내다', '세차']</t>
  </si>
  <si>
    <t>['연기', '지나가다', '고개', '이름', '이야기', '눈동자', '추억', '모습', '방황', '낙엽', '바람', '여기다', '마음', '리본', '버리다', '흔들리다', '웃음', '스럽다', '떠나가다', '소중하다', '떨어지다', '가슴', '다가오다', '하얗다', '황홀하다', '빨갛다', '사랑', '파고', '불다', '스치다', '지워지다', '지우다', '하늘']</t>
  </si>
  <si>
    <t>['별빛', '하늘만', '오늘', '서다', '어제', '비만', '추억', '내리다', '바치다', '마음', '걷다', '헤어지다', '달빛', '떠나가다', '그리움', '눈물', '빗물', '빗속', '사랑', '돌아서다', '입맞춤', '찾다', '흐르다']</t>
  </si>
  <si>
    <t>['그치다', '알아보다', '포기', '따뜻하다', '잊다', '마주치다', '잡다', '맑은', '멜로디', '건아', '노래', '흥얼거리다', '우울하다', '마음', '들키다', '해시', '걷다', '이기다', '우산', '나누다', '닌지', '라디오', '얼굴', '보내다', '흘러나오다', '데비', '생각나다', '뻔하다', '기억', '젖다', '힘들다', '말다', '맑음', '거리', '달콤하다', '가보다', '사랑', '돌아서다', '헷갈리다', '챙기다', '아프다', '설레임', '모르다', '비추다', '던데', '하늘']</t>
  </si>
  <si>
    <t>['만족', '상념', '숨결', '까비', '가을', '접다', '떨치다', '써다', '잊혀지다', '바람', '흐리다', '만나다', '창문', '편지', '불면', '서글프다', '놓다', '길들이다', '둘러싸다', '유혹', '열다', '간직', '안일하다', '하늘', '허위']</t>
  </si>
  <si>
    <t>['솔직하다', '아니다', '잡고', '안고', '돼다', '필요하다', '마너', '착하다', '노래', '바라다', '가사', '기다리다', '꺼지다', '남다', '괜찮다', '그립다', '기적', '닮다', '나비', '조그맣다', '보내다', '알람', '부르다', '담기다', '약해지다', '뻔하다', '만날', '말투', '절대로', '그리움', '놓다', '흘리다', '엔하', '깨우다', '힘들다', '이해', '방법', '친굴', '이별', '안다', '소릴', '사랑', '거리', '돌아오다', '돌아서다', '걸다', '멈추다', '오해', '불행하다', '눈치', '어울리다', '삼다', '지나치다', '자격', '전화', '알아듣다', '행동']</t>
  </si>
  <si>
    <t>['깜빡이다', '사랑', '열차', '멀어지다', '만난', '만날', '버리다', '흔들리다', '눈물', '호남선', '흐르다', '차창', '자꾸만', '깜빡', '희미하다', '빗물', '남행']</t>
  </si>
  <si>
    <t>['첫사랑', '차창', '희미하다', '남행', '깜빡이다', '흔들리다', '호남선', '기적', '잃어버리다', '열차', '만난', '만날', '기억', '눈물', '빗물', '사랑', '멀어지다', '울다', '마지막', '흐르다', '자꾸만', '깜빡']</t>
  </si>
  <si>
    <t>['믿다', '잊다', '사랑', '거리', '뜨겁다', '울다', '비만', '외롭다', '사나이', '적다', '명동', '떠나다', '흠뻑']</t>
  </si>
  <si>
    <t>['믿다', '잊다', '사랑', '거리', '두빰', '뜨겁다', '울다', '명동', '다비', '비만', '외롭다', '사나이', '적다', '흠벅', '떠나다']</t>
  </si>
  <si>
    <t>['밤비', '돌담', '옛날', '사연', '맞다', '덕수궁', '우산', '거닐다', '깊다']</t>
  </si>
  <si>
    <t>['작다', '해하', '옛날', '떠나오다', '노래', '맞다', '어리석음', '한정', '무대', '기억', '기도', '용서', '우산도', '다웠', '친구', '떠나다']</t>
  </si>
  <si>
    <t>['소리치다', '지나가다', '바보', '원하다', '아끼다', '닿다', '기대', '찾아오다', '가끔', '여자라서', '습관', '눈물나다', '걷다', '우산', '세우다', '그립다', '거릴', '지키다', '자존심', '생각나다', '고맙다', '않다', '만날', '가슴', '그리다', '버릇', '안다', '어깨', '사랑', '가보다', '왼쪽', '걸다', '불다', '잠들다', '같아괜', '약속']</t>
  </si>
  <si>
    <t>['빗속', '사랑', '거리', '오다', '맞다', '뜨겁다', '마음', '가슴', '닦다', '흐르다', '눈물', '모습', '오가다', '남기다', '이루다']</t>
  </si>
  <si>
    <t>['빗속', '사랑', '거리', '오다', '맞다', '주다', '뜨겁다', '마음', '가슴', '닦다', '흐르다', '눈물', '모습', '오가다', '남기다', '이루다']</t>
  </si>
  <si>
    <t>['상처', '추억', '화분', '작다', '받다', '내리다', '잊혀지다', '밀리', '고독', '마음', '달래다', '오우', '남다', '외롭다', '슬픔', '쓸쓸하다', '기억', '눈물', '길다', '떠오르다', '어리석다', '지다', '흐르다', '느껴지다']</t>
  </si>
  <si>
    <t>['보내다', '내리다', '사랑', '음악', '오늘', '비처럼', '맞다', '이야기', '오다', '하루', '아프다', '아름답다', '흐르다', '어요', '떠나다']</t>
  </si>
  <si>
    <t>['어데', '부르다', '몸부림', '돌아서다', '미련', '마음', '떨어지다', '나리', '울다', '가슴', '헤어지다', '놓다', '모질다', '사려']</t>
  </si>
  <si>
    <t>['비치다', '오다', '감싸다', '연인', '어리다', '꽃잎', '수면', '따뜻하다', '찾아오다', '모습', '도망가다', '방황', '거듭', '메다', '작다', '생명', '멀리', '위로', '두렵다', '익숙해지다', '영원하다', '고독', '바람', '마음', '버리다', '새다', '우산', '용기', '나누다', '깊다', '지키다', '개인', '부르다', '홀로', '두려움', '만난', '시작', '아침', '가슴', '끊임없다', '매일', '알다', '감추다', '맹세', '이별', '지치다', '안다', '걸어가다', '특별하다', '거리', '사랑', '날개', '간직', '쓰다', '어른', '순수하다', '운명', '타지', '약속', '하늘', '세대']</t>
  </si>
  <si>
    <t>['다니다', '무지개', '세비', '구름', '물어보다', '나타나다', '사라지다', '개다', '색깔', '나가다', '햇님', '하늘나라']</t>
  </si>
  <si>
    <t>['신나다', '녀석', '얻다', '어제', '달려가다', '받다', '살아오다', '브라보', '세상', '믿다', '안녕', '떠나가다', '않다', '우정', '힘차다', '살아가다', '인생', '이별', '쉬다', '힘내다', '사랑', '빈몸', '멀다', '아프다', '운명', '부딪치다', '온몸', '귀하다', '친구']</t>
  </si>
  <si>
    <t>['마빈', '서툴다', '망설이다', '수레', '기회', '꾸미다', '구점', '지르다', '싫어하다', '꽉차다', '남자', '마음', '기다리다', '남다', '말씨', '요란하다', '믿다', '느리다', '계산', '붙잡다', '부럽다', '속지', '사랑', '멋지다', '거짓', '지번', '따라오다', '소박하다', '깡통', '겉모습']</t>
  </si>
  <si>
    <t>['유호', '서툴다', '망설이다', '수레', '기회', '꾸미다', '구점', '모습', '지르다', '싫어하다', '꽉차다', '인석', '남자', '마음', '기다리다', '말씨', '섹시', '요란하다', '믿다', '느리다', '계산', '큐티경', '크다', '붙잡다', '부럽다', '지훈', '속지', '사랑', '멋지다', '거짓', '따라오다', '소박하다', '깡통']</t>
  </si>
  <si>
    <t>['지나가다', '올리다', '현실', '물다', '오다', '돌려주다', '치키다', '끊다', '받다', '버리다', '야하다', '웃다', '태우다', '대답', '홀로', '날밤', '비참하다', '용서', '초라하다', '제발', '알다', '이해', '지도', '사랑', '간직', '돌아서다', '불행하다', '사다', '잔인하다', '모르다', '해니']</t>
  </si>
  <si>
    <t>['회색', '풀리다', '그림자', '주위', '따뜻하다', '찾아오다', '물들다', '하늘', '노래', '파란', '세상', '구름', '세수', '오가다', '바다', '간다', '차갑다', '얼다', '묻히다', '얼음', '비바람', '하얗다', '바라보다', '어둠', '온기', '붉다', '사랑', '나오다', '덮다', '어른', '흐르다', '해맘속', '추위', '검다', '녹다']</t>
  </si>
  <si>
    <t>['바보', '올리다', '오늘', '쓸데없다', '닿다', '기대', '잊다', '망가지다', '미치다', '상관없다', '뻗다', '빠지다', '똑같다', '위로', '진창', '바람', '다모', '제자리', '마음', '믿음', '넘어지다', '버리다', '의미', '기다리다', '닳다', '날아가다', '죽이다', '찢기다', '부딪히다', '슬픔', '감정', '배신', '핑계', '미우다', '엉망', '필요', '젖다', '살아가다', '가볍다', '깨다', '사랑', '들이다', '불필요하다', '아무렇다', '채로가쁜', '돌아오다', '결론', '일어나다', '내려놓다', '처음', '돌다', '부서지다', '연소', '위함', '흔들다']</t>
  </si>
  <si>
    <t>['춤추다', '어제', '타오르다', '새벽', '위험하다', '기다림', '작고', '작다', '여행자', '동그랗다', '불티', '세찬', '바람', '뜨겁다', '마음', '타이밍', '소란하다', '날아가다', '나이', '닮다', '믿다', '여리다', '밝혀내다', '까맣다', '깨우다', '알다', '감추다', '어둠', '온기', '누르다', '빨갛다', '채다', '붉다', '떠오르다', '덮다', '온몸', '비추다', '살포시']</t>
  </si>
  <si>
    <t>['비치다', '강물', '싸늘하다', '눈동자', '그림자', '취했', '지나다', '가끔', '잊혀지다', '위로', '맴돌다', '바람', '우울하다', '불빛', '마음', '안개', '흔들리다', '얼어붙다', '부딪히다', '원치않다', '미소', '차갑다', '기억', '대단하다', '안타깝다', '남기다', '비틀', '어깨', '거리', '멀어지다', '허공', '사랑', '한숨', '향기롭다', '불다', '침묵', '찾다', '스치다', '눈길']</t>
  </si>
  <si>
    <t>['오늘', '이름', '어제', '쓰러지다', '아끼다', '정열', '마시다', '풀잎', '노래', '살다', '버리다', '파초', '불꽃', '들판', '부르다', '가슴', '그날', '말다', '미워하다', '행여', '사랑', '돌아서다', '욕망', '아름답다', '모르다', '순하다', '하늘']</t>
  </si>
  <si>
    <t>['아쉬움', '영시', '추억', '해주다', '받다', '불장난', '가사', '안개', '꺼지다', '젊다', '야하다', '원점', '깊다', '쓸쓸하다', '한밤', '기도', '놓다', '안타깝다', '이별', '남기다', '자욱하다', '사랑', '울다', '인사', '삼거리', '제공', '슬프다']</t>
  </si>
  <si>
    <t>['아쉬움', '영시', '추억', '밤안개', '불장난', '꺼지다', '젊다', '야하다', '원점', '깊다', '쓸쓸하다', '안녕', '한밤', '기도', '안타깝다', '남기다', '자욱하다', '사랑', '울다', '주고받다', '인사', '삼거리', '슬프다']</t>
  </si>
  <si>
    <t>['식히다', '어느새다', '올리다', '현실', '오늘', '시원하다', '무겁다', '땡땡', '하루', '떠다니다', '괴물', '빛낼', '날뛰다', '무기력증', '풀다', '괴괴괴괴', '여름', '불면증', '필요하다', '모습', '보석', '바쁘다', '클럽', '뿌리다', '좀비', '난리', '막히다', '겨울', '눈빛', '남자', '세상', '나타나다', '애매하다', '피우다', '더더', '무관심하다', '바삐', '아가', '배짱', '머리', '길거리', '대답', '에어컨', '떨어지다', '기준', '규칙', '아침', '발등', '내미다', '달다', '모이다', '맞서다', '아깝다', '큰일', '어깨', '부리고', '벗다', '긴장', '멈추다', '자르다', '어울리다', '악마', '아프다', '아름답다', '전화', '불똥', '갑옷']</t>
  </si>
  <si>
    <t>['달도', '비치다', '감싸다', '고저', '새벽별이', '방황', '멀리', '두렵다', '낙엽', '눈빛', '환하다', '마음', '프레', '꺼지다', '끄다', '그렇다', '달빛', '영혼', '포근하다', '어슴', '더하다', '떠나다', '떠오르다', '사라지다']</t>
  </si>
  <si>
    <t>['휴대폰', '바보', '아니다', '현실', '오다', '이름', '맞다', '기회', '부정', '다리다', '식이', '찢다', '풀다', '지르다', '밟다', '웅크리다', '중얼거리다', '분명', '버리다', '웃음', '주다', '얼굴', '애쓰다', '건데엎', '흘러나오다', '알람', '쏟아지다', '생각나다', '정말', '떠나가다', '가버리다', '화가', '깨어나다', '당연하다', '가슴', '꼼짝', '놓다', '젖다', '눈물', '차다', '이별', '평생', '사랑', '분명하다', '곤란하다', '절대', '확인', '스치다', '텐데내']</t>
  </si>
  <si>
    <t>['드라마', '아니다', '바퀴', '메모리', '열정', '허락', '원하다', '오늘', '추억', '갖다', '느끼다', '데려가다', '추구', '희미하다', '마법', '미치다', '힌트', '벌다', '영원하다', '알쏭달쏭', '바라다', '바치다', '미래', '타이밍', '닳다', '나가다', '해물', '슬픔', '거꾸로', '믿다', '영혼', '다가가다', '백두산', '추다', '시계', '분노', '않다', '두려움', '세월', '만난', '기도', '어진', '지구', '걸음', '이해', '인생', '평생', '적절하다', '사랑', '테마', '심장', '돌리다', '중심', '어렵다', '돌다', '하늘']</t>
  </si>
  <si>
    <t>['벽오동', '마을', '도령', '울리다', '임금님', '짜다', '걸다', '마음', '기다리다', '돌아가다', '끓다', '높다', '찾아오다', '낭군', '임금', '북촌', '하늘', '무정하다']</t>
  </si>
  <si>
    <t>['진양', '보여주다', '맞다', '풀리다', '굿거리', '예쁘다', '방황', '뱉다', '옷용포', '받다', '치다', '먹다', '빠지다', '달라', '래퍼', '입다', '자진모리', '세련되다', '감흥', '하품', '품품', '비트', '한국', '차분하다', '자네', '고수', '울리다', '다니다', '호흡', '드럼', '가지다', '판도', '스럽다', '지화', '중중모리', '중모리', '억지', '무대', '대표', '장전', '땡기다', '박수', '동선', '화살', '이얼', '엇모리', '고니', '휘모리', '소릴', '타고나다', '연서', '놀다', '북도', '걸다', '치우다', '박다', '내다', '가리키다', '기본']</t>
  </si>
  <si>
    <t>['회색', '하루', '보이다', '살짝', '잊다', '모습', '잡다', '잡히다', '확실하다', '똑같다', '두렵다', '몰래', '눈빛', '세상', '택하', '기다리다', '따라가다', '발끝', '입술', '맞추다', '눈부시다', '깊다', '머리', '생생하다', '얼굴', '완벽하다', '시작', '미소', '붙잡다', '표현', '기억', '아침', '다가오다', '제발', '흘리다', '코너', '매일', '빼다', '떠나다', '중요하다', '온기', '붉다', '부드럽다', '사랑', '달콤하다', '아무렇다', '속삭이다', '심장', '사라지다', '멈추다', '빛나다', '따스하다', '가까워지다', '느낌', '약속', '깨다']</t>
  </si>
  <si>
    <t>['지나가다', '느끼다', '눈빛', '와도', '세상', '마음', '데시', '들려오다', '지키다', '계절', '않다', '시가', '기억', '변하다', '멀어지다', '밤하늘', '떠오르다', '라면', '외우다', '빛나다', '운명', '흐르다', '모르다', '슬프다']</t>
  </si>
  <si>
    <t>['맞다', '느끼다', '모습', '흘러내리다', '내리다', '겨울', '마음', '기다리다', '남다', '힘드다', '벅차다', '홀로', '그리움', '가슴', '그날', '눈물', '이해', '하얗다', '이별', '안다', '사랑', '돌아오다', '멀다']</t>
  </si>
  <si>
    <t>['꿈속', '조각', '뭉게구름', '한여름', '가로등', '할퀴다', '영원하다', '메아리', '바람', '마음', '모래', '파도', '마르다', '대답', '잃어버리다', '나서다', '기억', '마스', '가슴', '눈물', '잊어버리다', '하얗다', '어둠', '양은', '거리', '사랑', '울다', '사라지다', '멈추다', '크리', '갈매기', '질때', '발자욱', '처음', '목소리', '부서지다']</t>
  </si>
  <si>
    <t>['젊음', '지나가다', '다오', '청춘', '어제', '막다', '가을', '되다', '나훈아', '애원', '가득하다', '태산', '옛날', '부르다', '않다', '세월', '가슴', '인생', '사랑', '흐르다', '돌리다', '늘다']</t>
  </si>
  <si>
    <t>['캔디', '물다', '오다', '관계', '뭔가', '원하다', '대기', '날짜', '타입', '까칠하다', '궁금하다', '화하다', '진심', '살짝', '돼다', '화사하다', '먹다', '사귀다', '눈빛', '나중', '남자', '튀다', '기다리다', '미루다', '좋다', '쏘다', '남다', '서서히', '만나다', '세기', '정의', '간문제', '나누다', '맞추다', '익다', '나이', '연애', '터치', '부르다', '얘기', '괴짜', '알다', '재미', '패자', '페퍼민트', '길다', '사랑', '달콤하다', '타이밍', '멀다', '퇴짜', '요즘', '느낌', '설레임', '녹이다', '정해', '유치하다', '고백']</t>
  </si>
  <si>
    <t>['맺다', '사연', '괴로움', '추억', '매다', '사무치다', '영원하다', '파도', '남다', '운정', '괴롭다', '거품', '깨여지다', '가버리다', '이별', '사랑', '영원', '밀리다', '부딪치다', '부서지다', '파도처럼']</t>
  </si>
  <si>
    <t>['귓가', '사랑', '밝다', '떠오르다', '않다', '미소', '향기롭다', '기다리다', '얘기', '아름답다', '조심', '입가', '느껴지다', '부드럽다', '건네다', '필요하다']</t>
  </si>
  <si>
    <t>['밀밭', '잡다', '해변', '노을', '허니문', '살다', '눈부시다', '아래', '불어오다', '선택', '얘기', '아담하다', '망고', '지나가다', '간질', '태도', '무언가', '새벽', '물어', '하루하루', '한여름', '바람', '순순하다', '기다리다', '파도', '명언', '코끝', '입술', '진주조개', '발아', '닮다', '바다', '주소', '은빛', '아름답다', '카리스마', '부드럽다', '코코넛', '원하다', '오다', '고래', '여름', '받다', '고기', '바다로', '체념하다', '짓다', '남자', '묻다', '유리', '기질', '밀림', '하얗다', '자유의지', '결정', '모르다', '창가', '모닥불', '만들다', '비치다', '엮어', '추억', '모레', '머릿결', '따르다', '울창', '태양도', '해지', '향기', '나른하다', '알다', '바나나', '붉다', '사랑', '분명하다', '쓰다', '부서지다', '꾸다', '저녁', '파파야']</t>
  </si>
  <si>
    <t>['별빛', '오다', '찻잔', '늦다', '추억', '느끼다', '아릅답', '맑은', '눈빛', '마음', '버리다', '의미', '입술', '홀로', '담기다', '줄기', '소중하다', '차갑다', '다가오다', '눈물', '바라보다', '떠나다', '사랑', '거리', '멀어지다', '걸다', '흐르다', '차가워지다', '부드럽다']</t>
  </si>
  <si>
    <t>['지루하다', '노스', '잡고', '열기', '타오르다', '느끼다', '지나다', '태양', '이한철', '휴일', '창밖', '에나', '바람', '파란', '김동영', '난적', '따갑다', '레스', '낯선', '라따', '들판', '향기', '어딘가', '도시', '먼지', '뿌옇다', '언덕', '기내식', '머물다', '설레다', '도르다', '미국영화', '잠들다', '따따', '흔들다']</t>
  </si>
  <si>
    <t>['느끼하다', '사랑', '원하다', '쳐다보다', '이렇다', '뜨겁다', '손잡다', '가슴', '녹아내리다', '새침하다', '보이다', '살짝', '자라다', '맞추다', '부끄럽다', '바라보다', '요부', '수줍다']</t>
  </si>
  <si>
    <t>['손발', '오늘', '감싸다', '꽂히다', '느끼다', '망가지다', '미치다', '끌리다', '빠지다', '살다', '머리', '영혼', '쫄깃', '향기', '둘이서', '유혹', '멀쩡하다', '감각', '뛰다', '심장', '느낌', '어질다', '온몸']</t>
  </si>
  <si>
    <t>['봄비', '아쉽다', '오늘', '맞다', '돌아오다', '가슴', '헤어지다', '그날', '웃다']</t>
  </si>
  <si>
    <t>['서울', '올리다', '네온', '오늘', '골목길', '맞다', '꽃다발', '눈동자', '십자', '꿈속', '어리다', '베가', '찢다', '잊다', '명동', '이슬', '윈도', '버리다', '흩어지다', '꺼지다', '마로니에', '충무로', '편지', '봄비', '않다', '샛별', '가슴', '나부끼다', '눈물', '레인코트', '걸어가다', '담배', '거리', '때쇼', '돌아서다', '본드', '한숨', '보신각', '아프다', '흐르다', '엘레지']</t>
  </si>
  <si>
    <t>['멀리', '변하다', '사랑', '하노', '봄날', '오다', '떨어지다', '그쟈', '날다', '꽃잎', '괜찮다', '외로워', '피다']</t>
  </si>
  <si>
    <t>['꽃들이', '단풍', '변하다', '바뀌다', '강산', '겨울', '강산에', '장난', '아름답다', '가을', '여름', '만발']</t>
  </si>
  <si>
    <t>['오다', '추억', '벤치', '겨울', '남다', '만나다', '참다', '시리다', '안되다', '벚꽃', '향기', '가슴', '살아가다', '알다', '사랑', '가기', '앉다', '아프다', '처음', '피다']</t>
  </si>
  <si>
    <t>['우연', '판단', '맡기다', '섣부르다', '본능', '택했던', '잊다', '사고', '미치다', '운전', '되다', '끌리다', '속물', '파란', '가능', '믿다', '뜨다', '계산', '뻔하다', '시작', '전율', '은행', '흘리다', '찰나', '해보다', '바라보다', '사람인', '황홀하다', '사랑', '절대', '최고', '자석', '방울', '처음', '운명', '모르다', '느껴지다']</t>
  </si>
  <si>
    <t>['우연', '판단', '섣부르다', '본능', '택했던', '사고', '미치다', '운전', '되다', '끌리다', '속물', '파란', '가능', '믿다', '뜨다', '계산', '뻔하다', '시작', '전율', '찰나', '해보다', '바라보다', '사람인', '황홀하다', '사랑', '절대', '최고', '오해', '자석', '처음', '방울', '운명', '느낌', '모르다', '느껴지다']</t>
  </si>
  <si>
    <t>['소설가', '만들다', '뚝딱', '사랑', '부자', '넝쿨', '들어오다', '마음', '덩이', '때로는', '나타나다', '마법사', '터지다']</t>
  </si>
  <si>
    <t>['사업', '잡고', '활짝', '언니', '받다', '자시다', '대성', '세상', '넘어지다', '쥐구멍', '괜찮다', '이웃', '인생역전', '웃음꽃', '몰리다', '손꼭', '애인', '힘들다', '좁다', '정겨운', '실패하다', '대박', '사랑', '화이팅', '어이쿠', '답답하다', '대박나다', '형님', '느껴지다', '부릅뜨다']</t>
  </si>
  <si>
    <t>['얼굴', '사랑', '달라', '오늘', '않다', '미소', '필요', '어제', '그리움', '눈물', '슬프다', '이별']</t>
  </si>
  <si>
    <t>['만인', '오늘', '원하다', '오다', '달라지다', '들다', '추억', '무심하다', '페이지', '모습', '움직이다', '겨울', '눈송이', '세상', '좋다', '생기다', '돌아가다', '초능력', '기적', '조그맣다', '주다', '믿다', '애쓰다', '고맙다', '않다', '초라하다', '눈물', '알다', '끝나다', '열다', '바꾸다', '사랑', '약하다', '고치다', '멈추다', '찾다', '방울', '내다', '모르다']</t>
  </si>
  <si>
    <t>['바보', '연극인', '보이다', '들리다', '써다', '노래', '외롭다', '웃다', '얼굴', '진짜', '시작', '해보다', '인생', '안기다', '사랑', '보아', '울다', '불다', '목소리', '한편', '한잔']</t>
  </si>
  <si>
    <t>['골목길', '찻잔', '눈동자', '지나다', '모습', '적다', '가로등', '식다', '잊혀지다', '흘러가다', '불빛', '손목', '버리다', '만나다', '그리움만', '세월', '가슴', '야위다', '묻히다', '떠나다', '채다', '돌아오다', '처음']</t>
  </si>
  <si>
    <t>['연기', '상처', '병들다', '기약', '추억', '자취', '마음', '버리다', '눈믈', '괴롭다', '견디다', '시름', '쌓이다', '눈물', '떠나다', '빗속', '거리', '돌아오다', '보슬비', '한숨', '밤마', '흐르다']</t>
  </si>
  <si>
    <t>['판자집', '서울', '끊다', '기대', '잊다', '해주다', '소식', '순정', '몸부림', '정거장', '설움', '마음', '좋다', '등불', '젊다', '기적', '십이', '부산', '시름', '열차', '떠나가다', '갈다', '경상도', '눈물', '안타깝다', '사투리', '이별', '떠나다', '내다보다', '유리창', '쓰라리다', '가기', '울다', '보슬비', '피난', '앉다', '뿌리', '아가씨', '고향', '슬프다']</t>
  </si>
  <si>
    <t>['걸어가다', '하늘만', '잇다', '노래', '부르다', '노을', '휘파람', '귓전', '멈추다', '불다', '들려오다', '보리밭', '돌아보다', '저녁', '외로워']</t>
  </si>
  <si>
    <t>['사연', '오늘', '얼룩지다', '모습', '실리다', '써다', '마음', '기다리다', '버리다', '엽서', '가버리다', '내려가다', '붙잡다', '향기', '눈물', '묻히다', '떠나다', '이별', '보라', '한숨', '일기장', '아픔']</t>
  </si>
  <si>
    <t>['사연', '오늘', '얼룩지다', '모습', '실리다', '써다', '마음', '기다리다', '버리다', '엽서', '가버리다', '내려가다', '붙잡다', '향기', '눈물', '묻히다', '떠나다', '이별', '보라', '한숨', '일기장']</t>
  </si>
  <si>
    <t>['이글거리다', '맺다', '맥박', '민족', '숨소리', '선조', '앞길', '태양', '환하다', '투쟁', '기다리다', '옳다', '문화', '머리', '순결하다', '비치', '얽히다', '않다', '세월', '동해', '고귀하다', '힘차다', '찬란하다', '보라', '고요하다', '간직', '떠오르다', '뛰다', '겨레', '에보라']</t>
  </si>
  <si>
    <t>['괴롭다', '맺다', '흘러내리다', '사랑', '상처', '싸늘하다', '미련', '마음', '눈물', '알다', '머나멀다']</t>
  </si>
  <si>
    <t>['기쁨', '잡고', '사연', '아쉬움', '다르다', '뒤안길', '마음', '상봉', '만나다', '슬픔', '쓸쓸하다', '보내다', '공항', '가슴', '인생', '이별', '돌아서다', '기쁘다', '아프다', '설레임', '대합실', '하늘']</t>
  </si>
  <si>
    <t>['바보', '오늘', '원하다', '느끼다', '둔하다', '보이다', '미치다', '좋아지다', '알아채다', '눈빛', '마음', '기다리다', '없니찌릿', '찌릿', '웃다', '그렇다', '보내찌릿', '보내다', '표정', '정말', '코치', '시작', '담아찌릿', '만날', '표현', '찌릿왜', '눈짓', '용이', '손짓', '전혀', '머물다', '걸다', '답답하다', '눈치', '모르다', '알아듣다', '친구']</t>
  </si>
  <si>
    <t>['싫다', '원하다', '오다', '이름', '해이', '작다', '커버', '미성년', '바람', '손잡다', '세상', '살다', '좋다', '나가다', '영화', '않다', '갈다', '제발', '얘기', '오락', '경고', '들이다', '어른', '자유']</t>
  </si>
  <si>
    <t>['소리치다', '감기', '익숙하다', '여유도', '오다', '허락', '이름', '꿈꾸다', '닿다', '추억', '보이다', '되다', '빠지다', '똑같다', '찢어지다', '어쩌겠어', '마음', '흩어지다', '슬프다', '남다', '시달리다', '맞추다', '기적', '그립다', '무너지다', '사진', '보내다', '미우다', '그리움만', '바다', '생각나다', '매달리다', '않다', '한구석', '박히다', '기억', '그리움', '선명하다', '가슴', '그리다', '힘들다', '눈물', '멎다', '먼지', '달다', '걸음', '더하다', '미워하다', '이별', '잃다', '사랑', '심장', '라면', '놔두다', '멈추다', '왼손', '아프다', '독하다', '요즘', '아름답다', '비극', '자꾸만', '저리다']</t>
  </si>
  <si>
    <t>['얼굴', '사랑', '영원하다', '세월', '금도', '곱다', '아름답다', '스물', '흔적', '주름']</t>
  </si>
  <si>
    <t>['사랑', '그리움만', '굳어지다', '생각나다', '떠나가다', '숨결', '돌아서다', '붙잡다', '곱다', '기억', '닿다', '가슴', '지워지다', '그립다', '가끔']</t>
  </si>
  <si>
    <t>['바보', '별빛', '오늘', '강물', '아파트', '찾아오다', '무도', '흘러가다', '바람', '마음', '구름', '기다리다', '버리다', '그립다', '쓸쓸하다', '떠나가다', '머물다', '건너', '속삭이다', '미련', '전화', '흐르다', '아름답다', '목소리']</t>
  </si>
  <si>
    <t>['별빛', '사연', '외치다', '메아리', '남고', '자리아', '그립다', '주다', '보내다', '새우다', '이별', '사랑', '허공', '부르스', '울다', '불다', '빛나다', '찾다', '슬프다']</t>
  </si>
  <si>
    <t>['흩날리다', '별빛', '화사하다', '야화', '오늘', '바람', '기다리다', '불다', '향기', '가슴', '그림', '남다', '웃음', '기도', '달래다', '무량']</t>
  </si>
  <si>
    <t>['별빛', '넘다', '영상', '맑다', '겨울', '바람', '기러기', '버리다', '지우다', '구르다', '몰다', '뒷모습', '날아가다', '조각배', '달빛', '얼굴', '텅빈', '시리다', '쌓이다', '뜨다', '그리움', '가슴', '얼다', '언덕', '보라', '울다', '사라지다', '빛나다', '아프다', '슬프다', '하늘']</t>
  </si>
  <si>
    <t>['만들다', '별빛', '기쁨', '맞다', '정해진', '숨결', '데려가다', '닿다', '따뜻하다', '새롭다', '푸른', '모습', '작다', '영원하다', '눈빛', '바람', '건우', '세상', '밤그', '걷다', '가득하다', '밝다', '주다', '닮다', '계절', '일상', '부르다', '미소', '다가오다', '선물', '감지', '어둠', '되어다', '불다', '마지막', '운명', '아름답다', '잠들다', '맘널', '비추다']</t>
  </si>
  <si>
    <t>['맺다', '별빛', '편지', '아쉽다', '눈망울', '하고프다', '힐때', '잡고', '이슬', '안타깝다', '마음', '말다', '방울', '모습', '조그마하다']</t>
  </si>
  <si>
    <t>['받다', '믿다', '잃다', '타령', '철새', '사랑', '세상', '남자', '살다', '마음', '아끼다', '인연', '찾다', '의심', '늙다', '별난', '헤어지다', '젊다']</t>
  </si>
  <si>
    <t>['밝히다', '고개', '쫓다', '네나', '싫다', '오늘', '숨다', '이름', '시대', '무기', '명예', '어리다', '느끼다', '동경', '추억', '허무하다', '딛다', '철인', '부끄러움', '비판', '위로', '두렵다', '바람', '따르다', '스치다', '설움', '밉다', '어머니', '등불', '용기', '한국', '광장', '야하다', '연필', '덮이다', '쓸쓸하다', '자화상', '쓰이다', '잃어버리다', '촛불', '시인', '만주', '비추다', '차갑다', '비아', '시가', '기억', '머뭇거리다', '나아가다', '한국인', '걸음', '새기다', '어둡다', '잃다', '우러러', '넷알', '걸어가다', '건너편', '창살', '정정당당하다', '헤던', '사랑', '죄책감', '외우다', '일본', '일어나다', '첩방', '죽다', '밤내', '입가', '부끄럽다', '하늘']</t>
  </si>
  <si>
    <t>['머물다', '사랑', '멀어지다', '바람', '줄기', '까맣다', '고간', '버리다', '가슴', '영원', '기약', '아름답다', '잊다']</t>
  </si>
  <si>
    <t>['오늘밤', '서성', '사랑', '바다', '바람', '돌아오다', '달라지다', '여름밤', '마음', '모습', '파도', '들려주다', '지우다', '차갑다', '외롭다', '목소리', '이유', '익다']</t>
  </si>
  <si>
    <t>['넘치다', '젊음', '입술', '사랑', '달콤하다', '쏟아지다', '속삭이다', '불타다', '연인', '남다', '느끼다', '처음', '묻히다', '박자', '해변', '주다']</t>
  </si>
  <si>
    <t>['긋다', '눈웃음', '총각', '꽃잎', '시집가다', '도령', '싣다', '노래', '순정', '바람', '고을', '마음', '구름', '가득하다', '그립다', '아래', '인삼', '하얗다', '금산', '속삭이다', '치네다', '부풀', '아가씨', '담다']</t>
  </si>
  <si>
    <t>['별빛', '눈동자', '술잔', '이루다', '님다', '맑은', '내리다', '잊혀지다', '마시다', '맴돌다', '벌써', '버리다', '짖다', '웃음', '자다', '옛사랑', '홀로', '만날', '남기다', '사랑', '하모니', '밤하늘', '마찬가지', '헨다네해', '빛나다', '외로움', '흐르다', '입가', '약속', '한잔']</t>
  </si>
  <si>
    <t>['감기', '지루하다', '천장', '만들다', '기운', '공기', '판단', '꿈꾸다', '삼키다', '다르다', '하루', '앨범', '지나다', '보이다', '채우다', '모습', '침대', '기분', '세계', '돈키호테', '똑같다', '마음', '의미', '남다', '때리다', '이유', '다니다', '그렇다', '명확하다', '보내다', '요새', '그리움만', '뜨다', '않다', '공허하다', '뻔하다', '놓다', '가려진', '보름달', '차다', '고프다', '어둠', '도달', '사랑', '초과', '밤하늘', '돌아오다', '작아지다', '채널', '떠들다', '처음', '텐데너', '돌리다', '칸예', '하늘']</t>
  </si>
  <si>
    <t>['만들다', '아니다', '너뿐이야', '오늘', '어떡하다', '어리다', '무심하다', '보이다', '끝내다', '해주다', '가끔', '빠르다', '식다', '괴롭히다', '눈감다', '모르다', '숨쉬다', '마음', '참다', '정은', '영혼', '제발', '알다', '이해', '안해', '피곤하다', '변하다', '사랑', '거리', '정인', '그만하다', '어렵다']</t>
  </si>
  <si>
    <t>['밤새', '숨다', '꿈꾸다', '달라지다', '어리다', '진심', '느끼다', '모습', '되다', '살아오다', '소원', '눈빛', '파란', '세상', '마음', '숨쉬다', '버리다', '태어나다', '이유', '나누다', '눈부시다', '가득하다', '머리', '아래', '정말', '미소', '깨어나다', '가슴', '기도', '선물', '알다', '맹세', '바꾸다', '변하다', '사랑', '속삭이다', '보아', '아름답다', '모르다', '비추다', '하늘']</t>
  </si>
  <si>
    <t>['톡톡', '싫다', '늦다', '귀엽다', '포기', '잡다', '싫어하다', '치다', '튀다', '나가다', '변덕', '그렇다', '어떻다', '표정', '넘어가다', '화장', '화난', '않다', '말투', '십분', '듣다', '하고도', '전혀', '피곤하다', '지다', '내다', '미안하다']</t>
  </si>
  <si>
    <t>['전해', '다오', '메무', '향기', '베다', '지다', '그날', '외롭다', '귀엽다', '아가씨', '베사', '고요한', '산타마리아']</t>
  </si>
  <si>
    <t>['분다', '오다', '막다', '어리다', '가라', '나쁘다', '미치다', '놓치다', '멀리', '치다', '벌써', '이렇다', '기다리다', '손목', '버리다', '버려지다', '헤어지다', '만나다', '참다', '부딪히다', '서두르다', '주다', '가다가', '매달리다', '벌리다', '눈물', '알다', '비바람', '떠나다', '질리', '끌다', '사랑', '거리', '멀어지다', '쏟아내다', '뛰다', '걸다', '울다', '사라지다', '마지막', '약속', '모르다', '미안']</t>
  </si>
  <si>
    <t>['골목', '며칠', '모습', '작다', '받다', '영원하다', '흘러가다', '모르다', '벌써', '세상', '이란', '마음', '걱정스럽다', '버리다', '태어나다', '웃다', '주다', '갇히다', '힘들다', '찾아가다', '바라보다', '모자라다', '래그', '안기다', '고민', '미움', '향기롭다', '생일', '눈치', '어울리다', '전화', '어귀', '자꾸만', '약속']</t>
  </si>
  <si>
    <t>['며칠', '열정', '얻다', '달라지다', '껄그럽', '타오르다', '사가다', '어색하다', '아누', '부담스럽다', '멀리', '사랑받다', '벌써', '남자', '믿음', '용기', '외롭다', '깨지다', '태우다', '생겨나다', '이르다', '정말', '갈다', '다가오다', '바라보다', '말다', '중요하다', '사랑', '답답하다', '란건', '자격']</t>
  </si>
  <si>
    <t>['아니다', '원하다', '허락', '오다', '맡기다', '무난', '꾸미다', '기회', '소용없다', '느끼다', '손끝', '찾아오다', '리듬', '놓치다', '위로', '하고프다', '끌리다', '빠지다', '벌써', '마음', '기다리다', '버리다', '전해지다', '믿다', '무모하다', '시작', '어지럽다', '전율', '어딘가', '속도', '감추다', '혼동', '인생', '쉬다', '안기다', '진실하다', '절대', '라면', '멈추다', '영원', '자석', '찾다', '느낌', '흐르다', '지나치다', '몸짓']</t>
  </si>
  <si>
    <t>['사랑', '모르다', '벌써', '마음', '아프다', '남다', '잊다', '떠나다']</t>
  </si>
  <si>
    <t>['빨갛다', '장미', '졸이다', '담배', '오늘', '사랑', '담기다', '만난', '마음', '만날', '모습', '가슴', '피우다', '보이다', '터지다', '자꾸만', '웃다']</t>
  </si>
  <si>
    <t>['차다', '사랑', '고맙다', '몰래', '심장', '보아', '태어나다', '가슴', '아프다', '떨리다', '처음', '따뜻하다', '웃다', '슬프다', '감추다', '게바라', '주다', '눈물']</t>
  </si>
  <si>
    <t>['차다', '사랑', '바라다', '고맙다', '몰래', '심장', '보아', '태어나다', '가슴', '아프다', '떨리다', '처음', '따뜻하다', '웃다', '슬프다', '감추다', '주다', '눈물']</t>
  </si>
  <si>
    <t>['정다운', '어제', '연인', '푸른', '잊다', '달려가다', '깨끗하다', '바람', '파도', '쓰리다', '만나다', '가득하다', '웃다', '남쪽', '부산', '얼굴', '가슴', '거리', '찌푸리다', '주름살', '버스', '가면', '고속도로']</t>
  </si>
  <si>
    <t>['간질', '꽁초', '오늘', '서다', '뭔가', '휘청거리다', '처량하다', '신호등', '평화롭다', '감상', '뚜껑', '초록빛', '휘날리다', '달라', '바람', '마음', '흔들리다', '만나다', '외롭다', '부딪히다', '맥주', '밝기', '버려진', '돋다', '변하다', '담배', '런가', '깜빡', '친구']</t>
  </si>
  <si>
    <t>['이름', '출렁이다', '바람', '버들잎', '마음', '기다리다', '안개', '연못', '깊다', '금빛', '달빛', '쓸쓸하다', '산새', '누나', '떠나가다', '띄우다', '젖다', '물결', '소녀', '돌아서다', '조그만', '잠들다']</t>
  </si>
  <si>
    <t>['이름', '출렁이다', '어리다', '바람', '버들잎', '마음', '기다리다', '안개', '연못', '깊다', '금빛', '달빛', '쓸쓸하다', '산새', '누나', '떠나가다', '띄우다', '물결', '소녀', '돌아서다', '조그만', '잠들다']</t>
  </si>
  <si>
    <t>['부질없다', '좋아하다', '사로자다', '똥개', '들다', '소용없다', '잡다', '마누라', '받다', '당하다', '착하다', '좋다', '참다', '끄다', '그렇다', '마르다', '보신', '해드리다', '줄다', '소주', '아빠', '구나', '보약', '최고', '사슴', '쓸다', '자르다', '배다', '개구리']</t>
  </si>
  <si>
    <t>['맺다', '사연', '서다', '전설', '허허벌판', '보이다', '하나님', '모습', '온누리', '한평생', '음성', '바람', '구름', '고간', '눈비', '혼불', '들려오다', '나돌다', '천년', '홀로', '세월', '낭랑하다', '묻히다', '알다', '속세', '산기슭', '백팔번뇌', '변하다', '되어다', '뿌리', '세상만사', '잠들다', '슬프다']</t>
  </si>
  <si>
    <t>['작다', '멀리']</t>
  </si>
  <si>
    <t>['멀리', '노래', '못랄', '마음', '그립다', '씻다', '웃다', '보내다', '부르다', '떠나가다', '않다', '둘이서', '람디람디람', '흘리다', '눈물', '떠나다', '사랑', '보아', '울다', '서럽다']</t>
  </si>
  <si>
    <t>['믿다', '먹다', '마음씨', '끌리다', '사랑', '바치다', '진짜', '땡기다', '세상', '짱짱', '쏘다', '당기다', '방아쇠', '애교', '무한', '모자라다']</t>
  </si>
  <si>
    <t>['라디오', '추억', '노래', '부르다', '들어오다', '불다', '기억', '들다', '선명하다', '남다', '듣다', '차창', '무심하다', '방금', '눈부시다', '켜다', '감지', '창밖']</t>
  </si>
  <si>
    <t>['뚱하다', '신나다', '붙다', '한여름', '미치다', '여름', '리듬', '기분', '막히다', '음악', '재다', '앞뒤', '살리다', '깐깐하다', '안녕', '찾아보다', '땡기다', '놓다', '인생', '사랑', '놀다', '눈치', '처음', '방가']</t>
  </si>
  <si>
    <t>['바보', '사랑', '정말', '꽁꽁', '묶다', '세상', '하루', '떠나다', '밧줄']</t>
  </si>
  <si>
    <t>['싫다', '오늘', '풀리다', '그릇', '삼키다', '들다', '소용없다', '거실', '예쁘다', '풀다', '끓이다', '자랑', '마시다', '관심', '엎드리다', '먹다', '쓰리다', '괜찮다', '만나다', '눕다', '웃다', '머리', '찬물', '정말', '수다', '가슴', '놓다', '눈물', '식탁', '떨다', '사랑', '헛소리', '거리', '라면', '울다', '앉다', '아프다', '야구', '친구']</t>
  </si>
  <si>
    <t>['별빛', '메우다', '여울', '서사', '호수', '시절', '버리다', '어린시절', '어림', '불꽃', '가버리다', '시작', '그리움', '가슴', '눈물', '일렁', '마침', '사랑', '밤하늘', '세다', '사라지다', '외로움', '방울', '아픔']</t>
  </si>
  <si>
    <t>['밤비', '방배동', '이름', '숨다', '그림자', '꽃잎', '떨기', '가로등', '내뿜는', '낙엽', '불빛', '흩어지다', '죽이다', '외롭다', '흠뻑', '카페', '향기', '물망초', '젖다', '내미다', '고요하다', '앉다', '영원', '꾸다']</t>
  </si>
  <si>
    <t>['밤비', '잊다', '아픔', '홀로', '미련', '마음', '걷다', '눈물', '모르다', '슬픔', '영동']</t>
  </si>
  <si>
    <t>['밤비', '아픔', '모르다', '홀로', '미련', '마음', '걷다', '야비', '교생', '눈물', '잊다', '슬픔']</t>
  </si>
  <si>
    <t>['사연', '강물', '넘다', '안고', '꽃처럼', '아씨', '적다', '다홍치마', '남자', '마음', '찢기다', '웃다', '머리', '노랑', '베갯머리', '가버리다', '가슴', '저고리', '젖다', '눈물', '맹세', '흩날리다', '사랑', '맨발', '박달재', '모르다', '검다']</t>
  </si>
  <si>
    <t>['기쁨', '지나다', '푸른', '모습', '작다', '마음', '기다리다', '좋다', '쓰리다', '어두워지다', '왜너', '슬픔', '아래', '커피잔', '만날', '표현', '그리움', '젖다', '알다', '바라보다', '떠나다', '유영석', '놓이다', '아름답다', '담다', '슬프다', '하늘']</t>
  </si>
  <si>
    <t>['기대다', '아쉬움', '차창', '이슬', '뜨겁다', '기적', '울음소리', '야하다', '울리다', '열차', '떠나가다', '안되다', '가슴', '눈물', '사랑', '미련', '부여잡다', '가면', '자꾸만', '돌아보다']</t>
  </si>
  <si>
    <t>['바보', '밤새', '전화번호', '붙들다', '끊다', '열두시', '새벽', '찢다', '마주치다', '적다', '자랑', '해주다', '미치다', '쥐다', '무도', '노래', '몰래', '연애편지', '읽다', '세상', '가족', '기다리다', '미루다', '뒷모습', '기념일', '두시', '영화', '태우다', '주다', '사진', '이르다', '편지', '미우다', '보내다', '잃어버리다', '화장', '쏟아지다', '약속', '정말', '만취', '붙잡다', '차갑다', '가난', '이얼', '달다', '이별', '친굴', '빗물', '지켜보다', '전화기', '담배', '사랑', '걸다', '기다', '아프다', '죽다', '목소리', '전화', '미안하다', '모르다', '빌어', '생머릴', '친구']</t>
  </si>
  <si>
    <t>['기대다', '픈말', '받다', '노래', '마음', '갈수', '끄다', '가득하다', '줄다', '부르다', '오지', '그리움', '얘기', '바라보다', '열다', '사랑', '앉다', '아름답다', '흐르다', '창가']</t>
  </si>
  <si>
    <t>['아픔', '모르다', '홀로', '미련', '마음', '걷다', '교생', '눈물', '잊다', '슬픔']</t>
  </si>
  <si>
    <t>['고개', '루스', '새벽', '들리다', '모습', '쌓다', '노래', '바람', '밤부', '불빛', '안개', '버리다', '이태원', '때리다', '외롭다', '슬픔', '깊다', '남겨지다', '보내다', '가슴', '밀다', '사랑', '거리', '울다', '마지막', '돌리다', '돌아보다']</t>
  </si>
  <si>
    <t>['서다', '나리', '첫사랑', '아련하다', '멀리', '당인', '불빛', '궂은비', '발전소', '끄다', '종점', '깊다', '쓸쓸하다', '떠나가다', '차비', '서글프다', '마포', '영등포', '여의도비행장', '건너', '돌아오다', '잠들다']</t>
  </si>
  <si>
    <t>['비치다', '골목길', '사랑', '딜라일라', '가득', '창문', '속삭이다', '마음', '불타다', '버리다', '그림자', '가슴', '지나다', '차다', '희미하다', '깊다']</t>
  </si>
  <si>
    <t>['다른사람', '쓸쓸하다', '깊다', '사랑', '허전하다', '덮다', '살다', '한낮', '좋다', '막막하다', '끄다', '오가다', '조용하다', '외로워']</t>
  </si>
  <si>
    <t>['지루하다', '아니다', '다투다', '진심', '느끼다', '찾아오다', '손가락', '바르다', '위로', '버리다', '안녕하다', '부딪히다', '웃다', '딱하다', '제일', '옮기다', '금일', '꺼내다', '떠나가다', '않다', '만난', '붙잡다', '기억', '얘기', '안다', '변하다', '사랑', '설레다', '해진', '말장난', '처음', '아름답다', '고누', '어렵다']</t>
  </si>
  <si>
    <t>['안해', '내리다', '잊혀지다', '사랑', '오다', '떠오르다', '알다', '세월', '마음', '버리다', '아프다', '가면', '모습', '떠나다', '빗물', '창밖']</t>
  </si>
  <si>
    <t>['감사하다', '밤새', '삭제', '숨다', '눈동자', '타오르다', '까무러칠', '조각', '아디오스', '사치', '흔적', '미치다', '목숨', '재우다', '불타', '바쁘다', '미팅', '기분', '술김', '바치', '뜨겁다', '더럽다', '버리다', '남다', '헤어지다', '베개', '괜찮다', '닥치고', '자기야', '입술', '그립다', '다치다', '달빛', '머리', '사진', '아래', '미우다', '안녕', '오래되다', '보내다', '발라', '새우다', '자존심', '수면제', '소중하다', '어지럽다', '베다', '아침', '가슴', '놓다', '힘들다', '드리다', '찬란하다', '근사하다', '소개팅', '떠나다', '지치다', '억지로', '붉다', '사랑', '깨무', '미련', '한숨', '죽다', '배다', '재부팅', '서럽다']</t>
  </si>
  <si>
    <t>['지도', '사랑', '아쉬움', '진정', '정말', '돌아서다', '바람', '미련', '불다', '가슴', '돌리다', '모르다', '발길', '깊다']</t>
  </si>
  <si>
    <t>['사과나무', '오다', '어떡하다', '석양', '채우다', '물들다', '뺏다', '사과', '두근거리다', '환하다', '마음', '파랗다', '버리다', '걷다', '발그레', '익다', '깊다', '아래', '불어오다', '향기', '사과꽃', '하얗다', '거려', '흩날리다', '빨갛다', '콩콩콩', '사랑', '달콤하다', '뛰다', '심장', '피다']</t>
  </si>
  <si>
    <t>['평화', '터지다', '함성', '동방', '축제', '멀리', '세계', '빠르다', '쏘다', '화합', '자발', '들려오다', '한마음', '시작', '힘차다', '시선', '소릴', '뛰어오르다', '멋지다', '일어나다', '지구촌', '밀려오다']</t>
  </si>
  <si>
    <t>['솔직하다', '빠져들다', '보여주다', '주문', '알걸', '맡기다', '미치다', '어머', '리듬', '매력', '빠지다', '음악', '어어', '비밀', '강렬하다', '당당하다', '신비하다', '아래', '감정', '다가가다', '어어어어', '조명', '다가오다', '알다', '감추다', '말다', '걸다', '불다', '눈치', '흐르다', '흔들다']</t>
  </si>
  <si>
    <t>['건저', '별빛', '아니다', '올리다', '자의', '어리다', '방황', '외로워', '존재', '깜빡이다', '불빛', '떠올리다', '가득하다', '밝다', '깊다', '달빛', '표정', '별처럼', '야망', '소중하다', '도시', '어둠', '쉬다', '켜지다', '어쩜', '역사', '칠흑', '밤하늘', '사라지다', '빛나다', '아름답다', '야경', '자체']</t>
  </si>
  <si>
    <t>['기쁨', '싫다', '짜증', '부탁', '늦다', '하루', '작다', '빈자리', '되다', '위로', '세상', '남자', '마음', '먹기', '걷다', '일요일', '만나다', '이유', '영화', '들어오다', '서글프다', '종일', '이해', '지치다', '쉬다', '아무렇다', '조그만', '요즘', '유행', '약속']</t>
  </si>
  <si>
    <t>['긋다', '얼굴', '과수원', '옛날', '활짝', '눈송이', '아카시아', '실바람', '둘이서', '길동', '냄새', '파리', '날리다', '하얗다', '피다']</t>
  </si>
  <si>
    <t>['갇히다', '잃다', '아니다', '똑같다', '오다', '실감', '들어주다', '건지다', '까맣다', '미련', '마음', '기대하다', '박창현', '잊다']</t>
  </si>
  <si>
    <t>['선율', '아른거리다', '추억', '잊다', '작다', '써다', '노래', '바람', '시르다', '바하', '휘파람', '쌓이다', '기억', '가슴', '먼지', '젖다', '눈물', '모자라다', '돌아오다', '공간', '조그만', '피다']</t>
  </si>
  <si>
    <t>['오늘', '어떡하다', '도둑', '타오르다', '오빠', '지르다', '바쁘다', '뜨겁다', '신고', '때매', '끄다', '찌릿해', '뜨다', '동생', '가슴', '지도', '안기다', '사랑', '심장', '어지르다', '책임지다', '장난', '잡아가다', '죽다', '화끈하다', '모르다', '녹다']</t>
  </si>
  <si>
    <t>['연기', '바보', '욕심', '오늘', '맞다', '부리다', '기회', '닿다', '예쁘다', '받다', '써다', '손잡다', '마음', '떨리다', '참다', '데이트', '웃다', '닮다', '주다', '참고', '안되다', '억지', '서투르다', '표현', '눈물', '매일', '안다', '사랑', '배우다', '연습', '샤르르르르', '녹다']</t>
  </si>
  <si>
    <t>['바보', '오늘', '궁금하다', '먼훗날', '연인', '천사', '영원하다', '마음', '이상하다', '애인', '튕겨', '매일', '변하다', '사랑', '순수하다', '마지막', '아름답다', '변화', '느껴지다', '친구']</t>
  </si>
  <si>
    <t>['평생', '위로', '눈빛', '다독', '찾다', '힘들다', '느낌', '나누다']</t>
  </si>
  <si>
    <t>['변하다', '이슬', '모르다', '마음', '바람결', '사라지다', '흔들리다', '영원', '갈대', '자다']</t>
  </si>
  <si>
    <t>['회오리바람', '바람결', '보이다', '또렷하다', '거치', '막히다', '바람개비', '바람', '세상', '마음', '똑바로', '벅차다', '시리다', '않다', '어지럽다', '먼지', '뽀얗다', '걸어가다', '사랑', '솟다', '걸다', '헤치다', '뛰어가다']</t>
  </si>
  <si>
    <t>['숨결', '바람결', '놓치다', '실리다', '은은하다', '빠지다', '머릿결', '영원하다', '남자', '버리다', '발끝', '커피', '머리', '럭키세븐', '새까맣다', '완벽하다', '향기', '절대로', '찰나', '머물다', '운명', '흔들다']</t>
  </si>
  <si>
    <t>['가늘다', '젊음', '토담', '푸르다', '오다', '안고', '하늘거리다', '외치다', '달려가다', '바람', '뜨겁다', '구름', '흩어지다', '철부지', '어데', '푸르름', '가슴', '달린다', '골로', '하얗다', '먹구름', '설레다', '동구', '처음', '고향', '뛰어가다']</t>
  </si>
  <si>
    <t>['기대다', '하늘빛', '사르다', '하루하루', '나아지다', '태양', '받다', '먹다', '겨울', '바람', '마음', '태어나다', '랄라라', '월요일', '외롭다', '걱정', '뒤뜰', '만나다', '연필', '어떻다', '두다', '비둘기', '완벽하다', '않다', '꾸다', '샴푸', '향기', '아침', '초라하다', '젖다', '틀리다', '민트', '날아오르다', '음표', '투성이', '안다', '지켜보다', '내야', '어깨', '숨기다', '점심', '제의', '아름답다', '일기', '화요일']</t>
  </si>
  <si>
    <t>['받다', '그립다', '다오', '전해', '사랑', '바람', '마음', '부탁', '쌩하다', '돌아가다', '달려오다', '이루다', '창문', '흔들다']</t>
  </si>
  <si>
    <t>['쓸쓸하다', '이슬', '오다', '모르다', '이름', '창문', '노을', '바람', '맺힌', '불다', '외로움', '흐르다', '눈물', '밀려오다', '창가', '그립다']</t>
  </si>
  <si>
    <t>['지나다', '내리다', '그이', '바람', '불빛', '등불', '만나다', '가로', '떠나가다', '차갑다', '둘이서', '정답', '어둠', '웃어요', '사랑', '거리', '울다', '슬프다', '저녁']</t>
  </si>
  <si>
    <t>['오늘밤', '기쁨', '고달프다', '이름', '졸업', '차디차다', '바람', '마음', '살리다', '젊다', '주다', '희망', '보내다', '교실', '세월', '가난하다', '가난', '학교', '모이다', '야간', '배우다', '속삭이다', '내다', '일터', '야갼']</t>
  </si>
  <si>
    <t>['마시다', '걸어가다', '사랑', '이름', '바람', '홀로', '뜨겁다', '한숨', '아침', '앉다', '가슴', '달리다', '외로움', '아름답다', '끄다', '창가', '찻집', '눈물']</t>
  </si>
  <si>
    <t>['마시다', '걸어가다', '사랑', '홀로', '바람', '이름', '뜨겁다', '아침', '앉다', '가슴', '외로움', '아름답다', '눈물', '창가', '찻집']</t>
  </si>
  <si>
    <t>['잃다', '아쉽다', '상처', '바람', '꿈속', '버리다', '눈물', '그날', '흐르다', '외롭다', '애달프다']</t>
  </si>
  <si>
    <t>['아니다', '늦다', '앞서다', '아끼다', '갚다', '추억', '채우다', '말리다', '바람', '세상', '기다리다', '돌아가다', '남다', '그립다', '웃다', '주다', '보내다', '견디다', '가난하다', '가슴', '갈다', '눈물', '걸음', '이별', '잃다', '머물다', '사랑', '멀어지다', '쓰다', '미련', '멈추다', '기쁘다', '글썽', '미안하다', '지우다']</t>
  </si>
  <si>
    <t>['상처', '추억', '미치다', '사무치다', '잊혀지다', '바람', '어긋나다', '좋다', '거짓말', '훌쩍', '미우다', '불어오다', '어쩌다가', '손길', '그리움', '가슴', '끊임없다', '눈물', '사랑', '라면', '아프다', '흐르다', '만지다']</t>
  </si>
  <si>
    <t>['불어오다', '뜨다', '바람', '울다', '구름', '난난', '버리다', '몰다', '가면', '뺏다', '하얗다', '하늘']</t>
  </si>
  <si>
    <t>['지나가다', '들다', '추억', '조각', '지나다', '때그', '작다', '영원하다', '커버', '바람', '숨쉬다', '믿음', '떨리다', '부딪히다', '고요한', '만남', '불어오다', '띄우다', '미소', '세월', '기억', '힘차다', '바라보다', '이별', '다나', '모자라다', '사랑', '걸다', '스치다', '약속', '흔들다']</t>
  </si>
  <si>
    <t>['생명', '강물', '노을', '바람', '띄우다', '사라지다', '떨어지다', '구름', '데려가다', '꽃잎', '언덕', '저물다', '가을로']</t>
  </si>
  <si>
    <t>['봄바람', '산모퉁이', '건너다', '찾아오다', '무지개', '뒷동산', '하모니카', '영원하다', '바람', '버들피리', '시냇가', '불면', '가슴', '그리다', '보름달', '꽃비', '사랑', '설레다', '돌아오다', '돌아서다', '불다', '고향', '검다']</t>
  </si>
  <si>
    <t>['불꽃', '멀리', '안녕', '가보', '사랑', '대답', '지지마', '영원하다', '진정', '바람', '불다', '외로움', '목소리', '가오', '잊다', '슬픔', '들려오다', '창밖']</t>
  </si>
  <si>
    <t>['아니다', '분다', '그치다', '달라지다', '어제', '한기', '다르다', '추억', '가라', '되돌리다', '허무하다', '여름', '다사', '위로', '빗방울', '소원', '바람', '치러지다', '세상', '마음', '버리다', '흩어지다', '쏟다', '뒷모습', '적히다', '머리', '서럽다', '불어오다', '시리다', '간다', '않다', '담기다', '소중하다', '차갑다', '떨어지다', '젖다', '눈물', '이별', '거리', '돌아오다', '천금', '사라지다', '지다', '인사', '글썽', '따라오다', '흐르다', '비극', '하늘', '이루다']</t>
  </si>
  <si>
    <t>['오늘', '오다', '궁금하다', '추억', '꽃잎', '미치다', '바람', '이렇다', '정신', '남자', '기다리다', '살다', '걷다', '남다', '그립다', '쓸쓸하다', '이별', '흩날리다', '사랑', '거리', '배우다', '차리다', '느껴지다']</t>
  </si>
  <si>
    <t>['빗방울', '맞다', '바람', '짓다', '비다', '랄라라', '함박눈', '우산', '날다', '웃음', '마지막', '언덕', '바라보다']</t>
  </si>
  <si>
    <t>['오다', '안고', '날다', '용산역', '가로등', '멜로디', '서울역', '바람', '이태원', '광장', '울리다', '아래', '쓸쓸하다', '불어오다', '여리다', '떠나가다', '놓다', '사랑', '거리', '속삭이다', '연락', '경리', '흔들다']</t>
  </si>
  <si>
    <t>['오다', '맞다', '추억', '날다', '창밖', '낙엽', '바람', '가내', '마음', '비다', '흔들리다', '우산', '창문', '그립다', '아래', '담북', '얼굴', '계절', '미소', '바라보다', '가면', '안기다', '행여', '아름답다', '스치다', '금고']</t>
  </si>
  <si>
    <t>['퍼지다', '추억', '노래', '바람', '마음', '살리다', '외롭다', '떠가다', '깊다', '포근하다', '눈물', '저물다', '사랑', '자욱', '어루만지다', '간직', '부다', '불다', '앉다', '아프다', '아름답다', '흐르다', '창가']</t>
  </si>
  <si>
    <t>['추억', '푸른', '모습', '걷히다', '태양', '창밖', '이슬', '바람', '고요', '남다', '슬픔', '깊다', '누나', '뜨다', '두빰', '오지', '아침', '가슴', '찬비', '어둠', '파도치다', '내려앉다', '떠오르다', '침묵', '흐르다', '과거']</t>
  </si>
  <si>
    <t>['밝히다', '멍울', '이름', '새우', '새벽', '창밖', '작다', '멀리', '실리다', '울음', '바람', '마음', '부슬부슬', '지게', '슬픔', '태우다', '성당', '촛불', '않다', '무릎', '벌리다', '떨어지다', '가슴', '다가오다', '기도', '하얗다', '어둠', '미워하다', '행여', '잔치', '종소리', '발자욱', '아름답다', '밀려오다']</t>
  </si>
  <si>
    <t>['필요하다', '노래', '고독', '바람', '남자', '편의', '외롭다', '시르다', '써주다', '나이', '쓸쓸하다', '얼굴', '쌓이다', '연약하다', '가슴', '그림', '남자에게', '그리다', '바라보다', '잃다', '변하다', '되어다', '불다']</t>
  </si>
  <si>
    <t>['청춘', '오늘', '모진', '삼키다', '추억', '목숨', '밟다', '흘러가다', '바람', '설움', '자존심', '매달리다', '않다', '세월', '눈물', '인생', '사랑', '건만', '약하다', '방울', '값어치', '아픔', '과거']</t>
  </si>
  <si>
    <t>['안녕', '보내다', '흘러내리다', '써다', '눈물나다', '많다', '희미', '떠나다', '정말', '바람', '사랑', '부다', '뜨겁다', '참다', '눈물', '차다', '고프다', '미치다']</t>
  </si>
  <si>
    <t>['긴머리', '꿈속', '어리다', '새봄', '날리다', '진달래', '한아름', '낙엽', '바람', '기다리다', '기별', '간밤', '영아', '사랑', '솟다', '지다', '기다', '창가', '꾸다', '피다']</t>
  </si>
  <si>
    <t>['오늘밤', '다오', '전해', '고달프다', '꿈속', '기약', '닿다', '꽃잎', '훔치다', '몰래', '바람', '마음', '기다리다', '따라가다', '나대다', '태우다', '달빛', '시리다', '가슴', '그리다', '가려진', '눈물', '걸음', '감추다', '밤새우다', '행여', '옷깃', '동그라미', '찾다', '흐르다']</t>
  </si>
  <si>
    <t>['다오', '전해', '오늘', '고달프다', '꿈속', '기약', '닿다', '꽃잎', '훔치다', '몰래', '바람', '마음', '기다리다', '따라가다', '태우다', '달빛', '시리다', '새우다', '가슴', '그리다', '가려진', '눈물', '걸음', '감추다', '행여', '옷깃', '동그라미', '찾다', '흐르다']</t>
  </si>
  <si>
    <t>['새벽', '허무하다', '끊어지다', '바람', '마음', '기다리다', '버리다', '안동역', '만나다', '기적', '대답', '무릎', '꾸다', '오지', '안타깝다', '맹세', '사랑', '약속', '녹다']</t>
  </si>
  <si>
    <t>['새벽', '허무하다', '끊어지다', '바람', '마음', '기다리다', '버리다', '안동역', '만나다', '기적', '야하다', '깊다', '대답', '무릎', '오지', '안타깝다', '맹세', '사랑', '약속', '꾸다', '녹다']</t>
  </si>
  <si>
    <t>['끊어지다', '바람', '무릎', '마음', '오지', '안타', '버리다', '가운', '안동역', '만나다', '새벽', '기적', '맹세', '허무하다', '녹다']</t>
  </si>
  <si>
    <t>['고개', '넘다', '가엽', '치마', '하루', '닿다', '산딸기', '되다', '바람', '곱다', '구름', '물봉선', '허리', '산새', '능선', '넘어가다', '간다', '세월', '머루', '그날', '곰배령', '쉬다', '잃다', '사랑', '멈추다', '님을', '봉산', '하늘', '동자꽃']</t>
  </si>
  <si>
    <t>['강물', '오다', '동지', '섣달', '잊다', '오뉴월', '바라다', '흘러가다', '바람', '비다', '구름', '믿다', '생각나다', '떠나가다', '서리다', '야합', '떠나다', '말씀', '돌아오다', '저구름', '구르다']</t>
  </si>
  <si>
    <t>['좋아하다', '사랑', '멀어지다', '바라다', '두렵다', '속삭이다', '여울', '멀다', '세월', '마음', '가깝다', '눈치', '젖다', '흠뻑', '그립다', '태우다', '만남']</t>
  </si>
  <si>
    <t>['오다', '병들다', '추억', '위로', '바라다', '슬프다', '힘드다', '가득하다', '설다', '믿다', '부르다', '세월', '그날', '이별', '지치다', '걸어가다', '변하다', '사랑', '흐르다', '서약', '약속', '하늘']</t>
  </si>
  <si>
    <t>['올리다', '맞다', '바닷가', '안고', '어리다', '푸른', '영일만', '짓다', '파도', '시르다', '나가다', '젊다', '바다', '수평선', '띄우다', '아침', '가슴', '달다', '말다', '뛰다', '오두막집', '갈매기', '거치다', '고향', '친구']</t>
  </si>
  <si>
    <t>['쓸쓸하다', '맺다', '사랑', '바다', '가버리다', '바닷가', '만난', '손잡다', '파도', '들다', '추억', '약속', '해변', '부서지다', '거닐다', '파도처럼']</t>
  </si>
  <si>
    <t>['아니다', '기쁨', '원하다', '유진', '이지마', '아끼다', '포기', '다른사람', '냉정하다', '새롭다', '마법', '가끔', '빠르다', '매력', '빠지다', '마음', '버리다', '상냥하다', '만나다', '당당하다', '다정하다', '바다', '정말', '찾아보다', '않다', '선택', '다가오다', '힘들다', '중요하다', '열다', '외면', '변하다', '사랑', '멀어지다', '멋지다', '따라오다', '찾다', '느낌', '수줍다']</t>
  </si>
  <si>
    <t>['어머님', '랄랄랄', '예쁘다', '오빠', '도련님', '먹다', '기기', '차라', '노랑', '진짜', '차차', '할아버지', '모이다', '바나나', '사랑', '오라버니', '할머니', '사주다', '기다', '아버님', '아가씨']</t>
  </si>
  <si>
    <t>['물새', '바다', '노래', '낙엽', '야야', '버리다', '얘기', '구르다', '떠나다', '밟다']</t>
  </si>
  <si>
    <t>['원하다', '순애보', '닿다', '기약', '백년', '달라', '몰래', '외톨', '재다', '기다리다', '마음', '흔들리다', '만나다', '그립다', '아바', '끝내', '애도', '정말', '만난', '만날', '다가오다', '기도', '눈물', '알다', '사랑', '그래그래', '편하다', '가까이', '아프다', '찾다', '마지막', '찍다', '알아주다']</t>
  </si>
  <si>
    <t>['사랑', '대답', '무섭다', '메아리', '매달리다', '돌아오다', '미련', '마음', '삼키다', '가슴', '아프다', '찢다', '듣다', '조롱', '통일', '밀다', '아픔', '이별']</t>
  </si>
  <si>
    <t>['받다', '참새', '사랑', '힘없다', '찌들다', '세상', '마음', '아래', '가슴', '구석구석', '발끝', '머리', '밀다', '허수아비', '주다']</t>
  </si>
  <si>
    <t>['진작', '아니다', '좋아하다', '고개', '부추기다', '오다', '관둘', '눈동자', '맡기다', '하루', '개털', '마나', '돼다', '줄거리', '가끔', '참견', '기분', '때찌때찌', '짓다', '마음', '간지럼', '검지', '뭐랬', '쏟다', '남자친구', '혼란', '태우다', '애기', '퍼다', '지목', '돌보다', '해결', '정말', '담기다', '부럽다', '말투', '중간', '종일', '걸이', '힘들다', '얘기', '큰일', '안기다', '움키다', '채다', '사랑', '특별하다', '멋지다', '엄청나다', '숨기다', '쓰다', '부다', '심장', '절대', '입맞춤', '건드리다', '눈치', '땐뒤', '털끝', '난생처음', '적퉁', '등장인물', '나얼']</t>
  </si>
  <si>
    <t>['느끼다', '보이다', '주란', '마법', '어려움', '동굴', '멀리', '펼쳐지다', '빠지다', '달라', '용기', '날아가다', '굳다', '다짐', '지혤', '소중하다', '기도', '말다', '어둠', '자유롭다', '건너', '떠오르다', '보아', '몸짓', '하늘']</t>
  </si>
  <si>
    <t>['느끼다', '보이다', '마법', '어려움', '주란', '동굴', '멀리', '펼쳐지다', '빠지다', '달라', '세상', '용기', '날아가다', '굳다', '다짐', '지혤', '소중하다', '기도', '말다', '어둠', '자유롭다', '건너', '떠오르다', '보아', '몸짓', '하늘']</t>
  </si>
  <si>
    <t>['아니다', '이야기', '어떡하다', '어젯밤', '날다', '예쁘다', '빠지다', '두렵다', '눈감다', '버리다', '걷다', '외롭다', '믿다', '얼굴', '고맙다', '않다', '안다', '아득하다', '변하다', '사랑', '달콤하다', '떠오르다', '입맞춤', '불다', '영원', '아프다', '잠들다', '약속']</t>
  </si>
  <si>
    <t>['들다', '믿어지다', '느끼다', '스미다', '눈빛', '버리다', '차분하다', '입술', '조용하다', '아래', '가지다', '차갑다', '떨어지다', '가슴', '다가오다', '이해', '변하다', '나오다', '편하다', '흐르다', '목소리', '고아']</t>
  </si>
  <si>
    <t>['괴롭다', '사랑', '오늘', '편안하다', '살아가다', '모습', '버리다', '기억', '믿어지다', '힘들다', '나니이', '미안하다', '어렵다', '아픔', '떠나다', '지내다']</t>
  </si>
  <si>
    <t>['아니다', '오다', '눈뜨다', '막히다', '경솔하다', '가득', '마음', '들키다', '살다', '주다', '훌쩍', '믿다', '보내다', '대사', '두려움', '아침', '그리움', '머무르다', '가슴', '놓다', '감추다', '바라보다', '떠나다', '시선', '변하다', '사랑', '기쁘다', '가까이', '처음', '설레임', '모르다']</t>
  </si>
  <si>
    <t>['믿다', '입술', '아니다', '사랑', '영원하다', '흘러가다', '눈동자', '마음', '구름', '떨어지다', '버리다', '잊다', '앵두', '태양']</t>
  </si>
  <si>
    <t>['공짜', '맺다', '싫다', '횃불', '사로자다', '통행', '불타', '영원하다', '마음', '곱다', '당기다', '믿다', '미우다', '벅차다', '진짜', '가슴', '활활', '말다', '밀고', '사랑', '뛰다', '불씨', '운명']</t>
  </si>
  <si>
    <t>['아니다', '오늘', '이름', '비키다', '시원하다', '웃음소리', '하루', '갖다', '새벽', '훔치다', '핸드폰', '여자친구', '가끔', '뉘우치다', '놓치다', '홀가분하다', '바쁘다', '몰래', '남자', '꺼지다', '버리다', '묻다', '거짓말', '울리다', '잘못', '믿다', '시시하다', '정말', '매달리다', '무릎', '기억', '절대로', '용서', '눈물', '매일', '아깝다', '잃다', '커플링', '다라', '변하다', '민지', '립스틱', '사랑', '절대', '과분', '게임', '걸다', '비웃다', '미련', '빼놓다', '옷깃', '불다', '울다', '방울', '한심하다', '전화', '그만하다', '소개팅', '친구']</t>
  </si>
  <si>
    <t>['만들다', '예쁘다', '뺏다', '늑대', '성수', '철수', '가르치다', '용수', '창수', '남자', '난난', '시절', '만나다', '입술', '주다', '전화하다', '광수', '눈물', '민수', '많다', '날날날날', '사랑', '독하다', '처음', '내다', '여고', '동수']</t>
  </si>
  <si>
    <t>['잡고', '강물', '이름', '강뚝', '박미경', '가득', '마음', '곱다', '홀씨', '외롭다', '나누다', '달빛', '부서지다', '간다', '해질녘', '홀로', '그리움', '가슴', '눈물', '눈속', '강바람', '바라보다', '민들레', '걸다', '앉다', '아름답다', '흐르다', '밀려오다', '산등성이']</t>
  </si>
  <si>
    <t>['부질없다', '서다', '미치다', '세상', '남자', '버리다', '남다', '이나고', '그립다', '자존심', '붙잡다', '가슴', '변하다', '사랑', '거리', '심장', '울다', '멈추다', '아프다', '죽다']</t>
  </si>
  <si>
    <t>['서툴다', '익숙하다', '상처', '싫다', '스스로', '어떡하다', '진심', '해주다', '미치다', '가끔', '나쁘다', '목숨', '바치다', '마음', '애매하다', '좋다', '밉다', '괜찮다', '해그', '풍선', '기적', '째다', '깊다', '정말', '이어도', '로움', '커지다', '가슴', '듣다', '힘들다', '놓다', '알다', '가볍다', '이해', '전혀', '서둘다', '사랑', '헷갈리다', '라면', '아프다', '처음', '돼다', '모르다']</t>
  </si>
  <si>
    <t>['괴롭다', '사랑', '흐느끼', '마음', '부탁', '미워하다', '떠나다']</t>
  </si>
  <si>
    <t>['미우다', '변하다', '머물다', '사랑', '상처', '쓰라리다', '미움', '세상', '마음', '구름', '달래다', '좋다', '살리다', '알뜰하다', '사나이', '고향', '웃다', '바람따라']</t>
  </si>
  <si>
    <t>['안다', '미우다', '사랑', '싫다', '돌아서다', '소중하다', '이유', '가끔']</t>
  </si>
  <si>
    <t>['미우다', '얼굴', '사랑', '활짝', '요즈음', '우울하다', '순진하다', '라면', '사내', '가수', '꽃처럼', '가슴', '웃다', '떠나다', '얄밉다']</t>
  </si>
  <si>
    <t>['오다', '나쁘다', '해주다', '되다', '지금껏', '계집', '마음', '만나다', '걱정', '웃다', '잘못', '보내다', '부족하다', '계집애', '사랑', '미련', '라면', '아프다', '처음', '미안하다']</t>
  </si>
  <si>
    <t>['차편', '신혼부부', '장미꽃', '추억', '지나다', '막연하다', '이쁘다', '분주하다', '창밖', '흐리다', '기다리다', '그립다', '여정', '사진', '정말', '부럽다', '덕수궁', '계획', '알다', '찾아가다', '살아가다', '떠나다', '강릉', '사랑', '가기', '오해', '혜화역', '미안하다', '찍다']</t>
  </si>
  <si>
    <t>['아니다', '고개', '싫다', '물다', '뭔가', '원망하다', '마나도', '포기', '다른사람', '보이다', '위로', '착하다', '이렇다', '버리다', '만나다', '숙이다', '가슴', '제발', '살아가다', '떠나다', '사랑', '놓이다', '과분', '울다', '오해', '아프다', '찾다', '미안하다', '깨다']</t>
  </si>
  <si>
    <t>['우연', '바보', '욕심', '손톱', '추억', '가두다', '하루하루', '예쁘다', '희미하다', '맑다', '작다', '불안하다', '버리다', '괜찮다', '입술', '웃다', '사진', '불꽃', '얼굴', '집착', '대답', '부르다', '까맣다', '손길', '부족하다', '기억', '다가오다', '만지다', '초라하다', '힘들다', '바라보다', '이별', '떠나다', '들어가다', '빨갛다', '사랑', '아무렇다', '속삭이다', '향기롭다', '아프다', '마지막', '담다', '미안하다', '지우다']</t>
  </si>
  <si>
    <t>['아니다', '합리화', '스스로', '어떡하다', '늦다', '예쁘다', '미치다', '되다', '정확하다', '위로', '영원하다', '이렇다', '마음', '버리다', '돌아가다', '손가락질', '만나다', '묻다', '스며들다', '이유', '주다', '다치다', '믿다', '애쓰다', '다정하다', '정말', '안되다', '변명', '떨어지다', '둘이서', '가슴', '용서', '힘들다', '전혀', '사랑', '진실하다', '절대', '아프다', '처음', '미안하다', '모르다', '택해']</t>
  </si>
  <si>
    <t>['버겁다', '싫다', '괴로움', '숨다', '말버릇', '다르다', '어리다', '가두다', '적다', '나아지다', '툭하면', '차이다', '징징대다', '걷다', '참다', '괜찮다', '걱정', '힘드다', '얼굴', '고맙다', '정말', '기억', '힘들다', '알다', '내뱉다', '이해', '건데넌', '덕분', '아프다', '외로움', '미안하다', '모르다']</t>
  </si>
  <si>
    <t>['아니다', '채우다', '사과', '기분', '영원하다', '짓다', '말론', '만나다', '괜찮다', '표정', '지키다', '정말', '기억', '힘들다', '사랑', '나오다', '고민', '어쨌든', '오해', '마지막', '미안하다', '모르다', '지우다', '친구', '지내다']</t>
  </si>
  <si>
    <t>['구두', '어떡하다', '쓰러지다', '추억', '가져오다', '가라', '받다', '바람', '남자', '마음', '남다', '헤어지다', '만나다', '힘드다', '웃다', '태연하다', '가지다', '믿다', '애인', '가짜', '세월', '붙잡다', '선물', '이해', '변하다', '오죽하다', '사랑', '울다', '장난', '막막하다', '목소리', '가면', '미안하다', '한잔']</t>
  </si>
  <si>
    <t>['미우다', '견디다', '상처', '미련', '가슴', '아프다', '독하다', '나쁘다', '힘들다', '만나다', '미안하다', '약도', '미안']</t>
  </si>
  <si>
    <t>['멀리', '좋아하다', '사랑', '거리', '싫다', '일어나다', '울다', '시절', '버스', '앉다', '추억', '찾다', '아름답다', '미안하다', '미안', '떠나다']</t>
  </si>
  <si>
    <t>['멀리', '좋아하다', '사랑', '거리', '싫다', '시절', '버스', '앉다', '추억', '찾다', '아름답다', '미안하다', '해나', '미안', '떠나다']</t>
  </si>
  <si>
    <t>['고개', '깔끔하다', '넘다', '미아리고개', '현재', '잡다', '닐니리', '콩떡', '남자', '상냥하다', '남다', '헤어지다', '오늘날', '보내다', '매달리다', '가라지', '갈다', '미아', '눈물', '이별', '만만', '천만', '행여', '돌아오다', '내다', '연락']</t>
  </si>
  <si>
    <t>['기대다', '기분', '환상', '빠지다', '미스터리', '마음', '좋다', '떨리다', '당당하다', '정말', '가슴', '완전', '해보다', '어깨', '사랑', '멋지다', '최고', '처음', '고백']</t>
  </si>
  <si>
    <t>['꾸러기', '성격', '미스터', '야우리', '진실하다', '달라', '오래되다', '다투다', '뛰놀다', '시절', '마음', '국민학교', '이해', '어리다', '대화', '친구', '깊다']</t>
  </si>
  <si>
    <t>['미스', '계곡', '머물다', '그리움만', '사랑', '패인', '가버리다', '시인처럼', '크다', '가슴', '스치다', '흔적']</t>
  </si>
  <si>
    <t>['미스', '깊다', '계곡', '머물다', '그리움만', '사랑', '패인', '가버리다', '시인처럼', '크다', '가슴', '스치다', '흔적']</t>
  </si>
  <si>
    <t>['아니다', '싫다', '오다', '오늘', '건지다', '하루', '피부', '웃기다', '나쁘다', '사과', '관심', '분명', '떠올리다', '입술', '맞추다', '그린', '비비고', '예감', '종일', '미워하다', '미리', '들어가다', '안다', '피곤하다', '사랑', '택시', '막일', '미안하다', '친구', '저녁']</t>
  </si>
  <si>
    <t>['상처', '이야기', '안고', '노래', '비우다', '미루다', '가사', '걷다', '슬프다', '노랫말', '빨래', '길거리', '보내다', '이모', '부르다', '간다', '흔하다', '가슴', '개다', '흘리다', '온통', '털다', '눈물', '이별', '투성이', '샤워', '마침', '사랑', '돌아오다', '아프다', '흐르다', '약속', '흥얼거리다', '넌그', '친구', '한잔']</t>
  </si>
  <si>
    <t>['숨다', '하루', '감동', '달라', '살아오다', '눈빛', '세상', '살다', '버리다', '좋다', '짧다', '태연하다', '정말', '즐겁다', '세월', '그리움', '알다', '지난날', '멀쩡하다', '떠나다', '이별', '잃다', '쉬다', '사랑', '미련', '어설프다', '모르다']</t>
  </si>
  <si>
    <t>['바닷가', '추억', '냉정하다', '잊다', '울음', '달라', '짓다', '마음', '참다', '진정', '놓다', '눈물', '거닐다', '사랑', '오솔길', '돌아서다', '미련', '라면', '주고받다', '영원', '겁니다']</t>
  </si>
  <si>
    <t>['바닷가', '추억', '냉정하다', '잊다', '울음', '받다', '달라', '짓다', '마음', '참다', '진정', '놓다', '눈물', '거닐다', '사랑', '오솔길', '돌아서다', '미련', '라면', '영원', '겁니다']</t>
  </si>
  <si>
    <t>['바닷가', '다잊어', '추억', '냉정하다', '잊다', '울음', '받다', '달라', '짓다', '마음', '참다', '진정', '놓다', '눈물', '거닐다', '사랑', '오솔길', '돌아서다', '미련', '라면', '영원', '겁니다']</t>
  </si>
  <si>
    <t>['연기', '얼굴', '올리다', '내뿜는', '고개', '담배', '헝클어지다', '노래', '떠오르다', '미련', '불다', '은별', '들려주다', '신사', '새기다', '머리']</t>
  </si>
  <si>
    <t>['지나가다', '오늘', '추억', '느끼다', '작다', '눈뜨다', '두근거리다', '허전하다', '마음', '문뜩', '눈부시다', '보내다', '텅빈', '부르다', '미소', '붙잡다', '아침', '바라보다', '떠나다', '미련', '살아나다', '잠들다', '허탈하다']</t>
  </si>
  <si>
    <t>['연락선', '멀어지다', '떠나다', '노을', '떠나가다', '돌아오다', '바닷가', '마음', '구름', '불다', '뱃머리', '가슴', '따라가다', '기약', '나미', '운정', '남기다']</t>
  </si>
  <si>
    <t>['춤추다', '허다', '인생살이', '새옹지마', '이쁘다', '아리랑', '자식', '노래', '세상', '마음', '아랴슬플때', '어머니', '영화', '웃다', '아라리', '가가', '정답', '알다', '살아가다', '부귀', '시집', '보화', '많다', '사랑', '최고', '잘나다', '기쁘다']</t>
  </si>
  <si>
    <t>['상처', '앞서', '다르다', '하루', '늦다', '조각', '돼다', '치열하다', '미랠', '받다', '불안하다', '재고', '두렵다', '세상', '재다', '남자', '버리다', '소년', '걱정', '유리', '비밀', '당당하다', '깨지다', '주다', '내주다', '열쇠', '끌어안다', '진짜', '선택', '가슴', '매일', '알다', '특별하다', '최고', '뛰다', '빛나다', '담다', '이루다']</t>
  </si>
  <si>
    <t>['만들다', '해남', '지루하다', '공기', '뭔가', '유진', '얻다', '긁다', '신어', '알아보다', '저축', '품위', '뱉다', '붓다', '외로워', '잡히다', '역주행', '시끄럽다', '스케줄', '써다', '막히다', '세상', '금토', '미루다', '바깥', '갖추다', '건데내', '설득', '월요일', '직전', '도로', '예술', '구기다', '제일', '나이', '깊다', '그렇다', '구경', '올해', '금물', '재단', '거울', '예감', '번뜩', '얼다', '놓다', '겁나다', '불가능', '지구', '멸망하다', '인생', '말다', '차다', '시선', '조예', '누르다', '백지', '고민', '떠오르다', '박살', '감각', '절대', '구색', '신발', '모자', '부스럼', '죽다', '디자인', '가면', '악상', '샤워', '커서']</t>
  </si>
  <si>
    <t>['사랑', '하고프다', '울다', '마음', '달래다', '아프다', '눈물', '모르다', '뭐라다', '떠나다', '건네다']</t>
  </si>
  <si>
    <t>['지은이', '금세', '흥미롭다', '업데이트', '관계', '띄어쓰기', '클라이맥스', '달라지다', '속마음', '궁금하다', '장미꽃', '가빠지다', '꽃잎', '예쁘다', '글자', '바쁘다', '심리', '마음', '밤샘', '해시', '피우다', '비밀', '우어', '가득하다', '호흡', '은유', '말풍선', '이지', '보내다', '넘어가다', '장난스럽다', '작업', '어지럽다', '향기', '작품', '정원', '네모', '미묘하다', '고르다', '이모티콘', '사랑', '엄지손가락', '잠들다', '해석']</t>
  </si>
  <si>
    <t>['솔직하다', '놀리다', '냉정하다', '모습', '어색하다', '싫어지다', '지금껏', '위로', '배려', '상냥하다', '슬프다', '만나다', '가져가다', '거짓말', '웃다', '주다', '괴롭다', '화가', '변명', '갈다', '알다', '지난날', '낯설다', '변하다', '사랑', '미련', '어설프다', '장난', '웃는걸', '마지막', '지우다']</t>
  </si>
  <si>
    <t>['긴머리', '좋아하다', '상처', '싫다', '가시', '찌르다', '꿈꾸다', '달라지다', '늦다', '느끼다', '보이다', '어색하다', '멀리', '바쁘다', '버리다', '짧다', '깊다', '주다', '꺼내다', '원한', '칼날', '변명', '베다', '짧아지다', '연락', '길들이다', '매일', '이별', '사랑', '라면', '아프다', '요즘', '전화', '늘다', '약속']</t>
  </si>
  <si>
    <t>['보여주다', '오다', '부탁', '소용없다', '포기', '마주치다', '모습', '편안하다', '기다리다', '살다', '참다', '보내다', '다가가다', '안되다', '미소', '기억', '힘들다', '살아가다', '이해', '떠나다', '돌아오다', '미안하다']</t>
  </si>
  <si>
    <t>['휘날리다', '머리카락', '물위', '종이배', '바람', '이야기', '눈동자', '연인', '황혼', '물들다', '해변', '조용하다', '조개']</t>
  </si>
  <si>
    <t>['간곳', '멀어지다', '몰아치다', '찾아보다', '별보', '차갑다', '물어보다', '물어', '밤바람', '찾아오다', '계시다', '강바람']</t>
  </si>
  <si>
    <t>['그립다', '맺다', '붉다', '산새', '사랑', '꽃길', '소식', '흘러가다', '물길', '장호', '영산홍', '바람', '구름', '가슴', '들리다', '고향', '새기다']</t>
  </si>
  <si>
    <t>['달님', '물새', '쌓다', '모르다', '바람', '이름', '울다', '모래', '높다랗', '날아가다', '물결', '알다', '지우다', '적다']</t>
  </si>
  <si>
    <t>['휘날리다', '머리카락', '바라다', '종이배', '바람', '이야기', '눈동자', '황혼', '물들다', '해변', '조용하다', '조개']</t>
  </si>
  <si>
    <t>['품다', '가시', '봉선화', '광대', '천생', '손톱', '어제', '도려내다', '물들다', '무명', '기다림', '초승달', '밭길', '가로등', '무지개', '환상', '촉촉하다', '노래', '눈빛', '바람', '안개', '가리다', '살리다', '주옥', '가득하다', '씻다', '소나기', '희망', '신비하다', '아래', '비단', '가르다', '그리움', '그리다', '라무', '하얗다', '인생', '흩날리다', '연분', '사랑', '벗다', '헤치다', '찾다', '눈꽃']</t>
  </si>
  <si>
    <t>['아니다', '날개', '사랑', '발도', '이름', '바람', '집시', '세월', '라면', '추억', '묻다', '날아가다', '고향', '나누다', '구르다', '인생', '나이', '뛰어가다']</t>
  </si>
  <si>
    <t>['지나가다', '서산', '청춘', '넘어가다', '흘러가다', '오다', '세월', '나이', '따라오다', '물어보다', '묻다', '눈물', '모르다', '말다', '서럽다']</t>
  </si>
  <si>
    <t>['윙윙윙', '잊다', '맴돌다', '마음', '헤픈', '버리다', '웃음', '묻다', '들려오다', '꺼내다', '애쓰다', '빙빙', '물어보다', '흔하다', '가슴', '눈물', '핑핑', '감추다', '거짓', '덮다']</t>
  </si>
  <si>
    <t>['지나가다', '귓가', '오늘', '오다', '바람바람', '이름', '짙다', '귀뚜라미', '우두커니', '잡다', '창밖', '멀리', '휭하', '바라다', '바람', '교회', '들려오다', '산새', '힘없다', '놓다', '어둠', '종소리', '부다', '사라지다', '앉다', '문밖', '스치다', '창가', '이루다']</t>
  </si>
  <si>
    <t>['지나가다', '귓가', '오늘', '오다', '바람바람', '이름', '어둔', '짙다', '귀뚜라미', '우두커니', '멀리', '횡하', '바라다', '바람', '교회', '들려오다', '산새', '바람나다', '힘없다', '놓다', '어둠', '종소리', '부다', '사라지다', '앉다', '문밖', '스치다', '늘다', '창가', '이루다']</t>
  </si>
  <si>
    <t>['만들다', '감싸다', '자선', '마주치다', '태양', '작다', '막히다', '노래', '눈빛', '세상', '곱다', '모으다', '외롭다', '아래', '키우다', '기모', '가슴', '상혼', '어깨', '사랑', '불다', '아름답다', '안개꽃', '하늘']</t>
  </si>
  <si>
    <t>['눈뜨다', '사랑', '뿐덧', '익숙해지다', '흘러가다', '허전하다', '어긋나다', '만날', '기억', '얘기', '걸또', '나누다', '끝내', '돌아보다', '이별', '만남', '주다']</t>
  </si>
  <si>
    <t>['오늘', '안고', '웅큼', '써다', '버리다', '켜다', '방안', '눕다', '입김', '가득하다', '안녕', '촛불', '않다', '표현', '아침', '가슴', '털다', '먼지', '어둠', '떠나다', '떨다', '지도', '유리창', '아무렇다', '돌아오다', '침묵', '아프다', '문밖']</t>
  </si>
  <si>
    <t>['비치다', '오늘', '늦다', '조심', '열리다', '놓치다', '두근거리다', '용기', '만나다', '가져가다', '숙이다', '주다', '견디다', '얼굴', '정말', '않다', '다가오다', '얘기', '눈물', '알다', '이별', '낯설다', '사랑', '분명하다', '설레다', '앉다', '처음', '느낌', '아름답다', '고백']</t>
  </si>
  <si>
    <t>['분위기', '젊음', '춤추다', '박차다', '오늘', '어떡하다', '감싸다', '막다', '다르다', '오빠', '넘어서다', '바라봄', '눈빛', '정신', '남자', '불빛', '파라파라', '뚜두룹바우좋', '코피', '허리', '애쓰다', '정말', '축배', '듣다', '멋있다', '달다', '특별하다', '몸매', '서든', '노력', '모르다', '하늘']</t>
  </si>
  <si>
    <t>['오늘', '오다', '무한도전', '꿈꾸다', '돌이키다', '애프터', '기대', '압구정', '돼다', '예쁘다', '웃기다', '연락처', '받다', '바쁘다', '바닥', '재석', '뜨겁다', '이서', '어형', '날라리', '만해', '달팽이', '가요제', '크다', '서해안', '셔츠', '킹카', '대다', '사랑', '이적', '처지다', '사양', '가면', '모르다', '고속도로', '한잔']</t>
  </si>
  <si>
    <t>['고달프다', '부리다', '조이', '마소', '낭군', '외로워', '급제', '빌다', '마음', '버리다', '평양', '기생', '참다', '무정', '거짓말', '새우다', '진정', '홀로', '일편단심', '가슴', '한탄', '변하다', '행여', '거짓', '야장']</t>
  </si>
  <si>
    <t>['아쉽다', '싫다', '이야기', '적다', '창밖', '받다', '멀리', '영원하다', '하고프다', '바람', '좋다', '기적', '줄다', '떠나가다', '가슴', '이별', '사랑', '부다', '앉다', '흐르다']</t>
  </si>
  <si>
    <t>['밤비', '거리', '노래', '부르다', '간직', '숨다', '그리움', '걷다', '가슴', '그립다', '고요한']</t>
  </si>
  <si>
    <t>['바꾸다', '싫다', '곰돌이', '이름', '손대다', '아기', '세상', '지다', '모르다', '제일', '친구']</t>
  </si>
  <si>
    <t>['비치다', '고개', '주인공', '안고', '모습', '세상', '걷다', '우산', '걱정', '숙이다', '믿다', '고맙다', '홀로', '부족하다', '고단', '갈다', '모이다', '여태', '속지', '웃어요', '머물다', '걸어가다', '사랑', '최고', '장난', '밤새다', '마지막', '스치다', '미안하다', '비추다', '이끌다', '행운']</t>
  </si>
  <si>
    <t>['울리다', '홀로', '이렇다', '세월', '마음', '만날', '파도', '가슴', '애원', '그리다', '새기다', '스치다', '모르다', '그립다', '떠나다']</t>
  </si>
  <si>
    <t>['미우다', '좋아하다', '사랑', '허공', '정말', '어떡하다', '마음', '울다', '글썽', '죽다', '눈물']</t>
  </si>
  <si>
    <t>['떨구다', '이유', '고개', '사랑', '마음', '침묵', '용서', '진심', '아프다', '흘리다', '눈물', '미안하다', '모습', '어색하다']</t>
  </si>
  <si>
    <t>['만들다', '상처', '해대', '믿어지다', '터지다', '잊다', '미치다', '지금껏', '영원하다', '기어', '헤어지다', '지게', '거짓말', '독해', '주다', '잘못', '가지다', '이르다', '미우다', '여리다', '떠나가다', '않다', '차갑다', '가슴', '제발', '알다', '남기다', '사랑', '힘겹다', '돌아오다', '아프다', '걸왜', '해제']</t>
  </si>
  <si>
    <t>['불꽃', '식다', '사랑', '옛날', '사연', '싸늘하다', '다정하다', '영원하다', '마음', '꺼지다', '피우다', '따스하다', '가슴', '모닥불']</t>
  </si>
  <si>
    <t>['신나다', '좋아하다', '공기', '오다', '오늘', '시원하다', '이야기', '안고', '그림자', '취했', '추억', '이쁘다', '아련하다', '뛰어가다', '손가락', '가로등', '빠르다', '폴짝', '멜로디', '농담', '진담', '똑같다', '노래', '모르다', '벌써', '바람', '불빛', '화원', '걷다', '헤어지다', '뒷모습', '만나다', '굿나잇', '웃음꽃', '아래', '옮기다', '꺼내다', '포개다', '정말', '생각나다', '즐겁다', '진짜', '오지', '기억', '간지럽다', '기겁', '얘기', '제목', '알다', '빨갛다', '어쩜', '변하다', '헛소리', '나오다', '벌레', '밤하늘', '시원', '무덥다', '여름밤', '어쨌든', '불다', '순수하다', '돌리다', '흥얼거리다', '부끄럽다', '미안', '지내다']</t>
  </si>
  <si>
    <t>['젊음', '춤추다', '지루하다', '솜씨', '사로자다', '맡기다', '주위', '숨막히다', '평범하다', '리듬', '영원하다', '막히다', '노래', '한참', '하룻밤', '섹시', '때내', '기적', '댄싱', '화려하다', '일상', '무대', '맵시', '가슴', '깨우다', '아찔하다', '인생', '바꾸다', '스타', '뛰다', '멈추다', '처음', '파티']</t>
  </si>
  <si>
    <t>['올라가다', '아니다', '중독', '보이다', '자꾸만', '위험하다', '뻗다', '맛일', '써다', '끌리다', '빠지다', '이해해', '눈빛', '띄다', '가리다', '당기다', '만나다', '생각나다', '않다', '장소', '심각해지다', '꼬리', '열다', '무의식', '아이스크림', '달콤하다', '파고들다', '따라오다', '요즘', '꼬리치다', '모르다', '무섭다']</t>
  </si>
  <si>
    <t>['싫다', '아끼다', '추억', '따뜻하다', '몽땅', '받다', '빠지다', '눈빛', '섹시하다', '좋다', '이어지다', '가져가다', '몽땅몽땅', '연필', '주다', '표정', '포로', '소중하다', '차갑다', '드리다', '바라보다', '안다', '사랑', '최고', '영원', '슬프다', '최선', '찍다']</t>
  </si>
  <si>
    <t>['쫓다', '맞다', '기회', '어리다', '회전', '빠르다', '잡초', '연꽃', '시행착오', '회전목마', '인생역전', '억대', '쟁탈전', '계약금', '우정', '완전', '말다', '변하다', '바뀌다', '격으므', '뛰다', '빛나다', '기둥', '재능', '돼다', '고속도로', '바보', '청춘', '로또', '갖다', '낭떠러지', '죽도', '잊다', '고물', '놓치다', '바닥', '스포츠카', '정상', '순서대로', '진흙', '살리다', '강하다', '똑바로', '아스팔트', '벼랑', '차갑다', '달다', '저물다', '싸우다', '스틱', '노력', '마지막', '자연', '섭리', '월등', '양탄자', '원하다', '꿈꾸다', '놀리다', '탄탄', '보이다', '노래', '부와', '물레방아', '애벌레', '결과', '부르다', '떨어지다', '낡다', '성공', '스타일', '멀다', '바위', '흔들다', '일등', '싫다', '물다', '풀리다', '명예', '따뜻하다', '해갈', '찬스', '음악', '좋다', '나비', '강강수월래', '믿다', '차례차례', '않다', '표현', '인생', '사랑', '삼류', '군대', '돌다', '설악산', '꾸다']</t>
  </si>
  <si>
    <t>['아쉽다', '덥다', '영원하다', '바람', '마음', '흐리다', '뒷모습', '끝내', '그립다', '대답', '둘러보다', '때로는', '그리움', '가슴', '그날', '못내', '이별', '사랑', '멀어지다', '설레다', '글썽', '하늘']</t>
  </si>
  <si>
    <t>['바보', '감사하다', '용감하다', '시리', '오다', '술취해', '보이다', '새벽', '찾아오다', '미치다', '거치', '치다', '눈뜨다', '고마', '영원하다', '세상', '기다리다', '버리다', '태어나다', '흔들리다', '얼른', '굳다', '웃다', '믿다', '이르다', '거품', '만날', '가슴', '눈물', '찾아가다', '이별', '사랑', '절대', '멀다', '사라지다', '빛나다', '아프다', '전화', '모르다']</t>
  </si>
  <si>
    <t>['맡기다', '모습', '예쁘다', '세상', '켜다', '비밀', '괜찮다', '순결하다', '지키다', '촛불', '웨딩드레스', '미소', '부케', '서글프다', '알다', '이해', '하얗다', '맹세', '부모님', '말씀', '마지막', '약속', '모르다', '꾸다', '수줍다']</t>
  </si>
  <si>
    <t>['호흡', '찰싹', '떠나다', '숨다', '숨결', '눈빛', '떨어지다', '버리다', '곤란', '본능', '느끼다', '모르다', '오빠', '감추다', '붙다', '주다', '피다', '알아주다']</t>
  </si>
  <si>
    <t>['원하다', '잡다', '똑같다', '남자', '의미', '만나다', '자존심', '진짜', '흔하다', '가슴', '힘들다', '눈물', '새기다', '떠나다', '이별', '변하다', '사랑', '싸우다', '돌아서다', '아프다', '미안하다', '모르다']</t>
  </si>
  <si>
    <t>['십리', '뱃고동', '봄바람', '필때', '찔레꽃', '날리다', '목화', '봄날', '바람', '나룻배', '달마', '포구', '구로', '머리', '순이', '산바람', '마중', '가슴', '강바람', '설레다', '아가씨', '소매', '검다']</t>
  </si>
  <si>
    <t>['근처', '사랑', '스타', '한별', '울다', '무수', '빛나다', '품품품', '거닐다', '목장', '품바', '밤길', '두견새', '고백']</t>
  </si>
  <si>
    <t>['깨물다', '삼키다', '첫사랑', '목숨', '치다', '쌓다', '순정', '몸부림', '버리다', '애원', '사나이', '진하다', '입술', '소냐', '아롱지다', '얼굴', '않다', '맺힌', '눈물', '떠나다', '미워하다', '붉다', '사랑', '모르다']</t>
  </si>
  <si>
    <t>['잊다', '기다림', '상관없다', '하고프다', '두렵다', '이해해', '기다리다', '흔들리다', '이유', '만난', '시작', '갈다', '힘들다', '맞이', '이해', '모자라다', '지치다', '안다', '걸리다', '힘겹다', '슬프다', '약속']</t>
  </si>
  <si>
    <t>['꿈꾸다', '니스', '그림자', '모모', '치다', '무지개', '환상', '날아가다', '외롭다', '철부지', '쫓아가다', '시계', '바늘', '박수', '방랑자', '날개', '사랑', '인간', '기쁘다', '다우']</t>
  </si>
  <si>
    <t>['빨갛다', '이유', '매니큐어', '립스틱', '바르다', '애인', '되어다', '마음', '모르다', '주다', '심정']</t>
  </si>
  <si>
    <t>['쫓다', '꿈속', '닦다', '모습', '메다', '잊혀지다', '환상', '흘러가다', '마음', '기다리다', '그립다', '믿다', '정말', '세월', '제발', '흘리다', '온통', '매일', '눈물', '돌아오다', '멀다', '모르다']</t>
  </si>
  <si>
    <t>['싫다', '동백', '인연', '꽃잎', '찾아오다', '영원하다', '바람', '보내다', '계절', '가버리다', '세월', '향기', '놓다', '떠나다', '바꾸다', '사랑', '지다', '모란', '피다']</t>
  </si>
  <si>
    <t>['보내다', '바꾸다', '사랑', '계절', '싫다', '영원하다', '바람', '가버리다', '세월', '동백', '지다', '향기', '인연', '꽃잎', '놓다', '찾아오다', '모란', '떠나다']</t>
  </si>
  <si>
    <t>['오다', '고달프다', '동백', '꿈속', '찾아오다', '벌써', '바람', '세상', '뻐꾸기', '상냥하다', '얼굴', '바다', '고요하다', '모랫벌', '변방', '그늘', '떠돌다', '잠들다', '아가씨', '모란']</t>
  </si>
  <si>
    <t>['만들다', '고개', '눈동자', '비겁하다', '날다', '눈초리', '새롭다', '푸른', '날리다', '비굴하다', '태양', '노래', '우울하다', '마음', '태어나다', '피우다', '파도', '용기', '안녕하다', '당당하다', '가득하다', '웃다', '불꽃', '두다', '안녕', '바다', '부르다', '않다', '시작', '가슴', '찬란하다', '인생', '시선', '열다', '마음껏', '싸우다', '불다', '빛나다', '어울리다', '친구여', '하늘']</t>
  </si>
  <si>
    <t>['만들다', '아니다', '영웅', '상처', '걸음걸이', '평화', '해달라다', '궁금하다', '삶다', '관심사', '태양', '작다', '세계', '습관', '가르치다', '도망치다', '여기다', '질서', '버리다', '높다', '거대하다', '끄다', '맞추다', '다짐', '주다', '머리', '사소하다', '말투', '기도', '온통', '알다', '달다', '들어가다', '날개', '특별하다', '걸다', '이카루스', '처음', '운명', '모르다', '하늘']</t>
  </si>
  <si>
    <t>['갈증', '갈구다', '놀리다', '치명', '돌이키다', '중독', '하루', '본능', '가빠지다', '손끝', '물어', '벗어나다', '위험하다', '필요하다', '천국', '빠지다', '분명', '바라다', '뜨겁다', '버리다', '떨리다', '괜찮다', '주체', '들이켜다', '이유', '가득하다', '나이', '질식', '그린', '모자라', '맛보다', '간다', '버티다', '붙잡다', '손길', '박히다', '전율', '녹아내리다', '들이키다', '힘들다', '온통', '거나', '차다', '말다', '황홀하다', '변하다', '사랑', '달콤하다', '심장', '한숨', '멈추다', '질주', '독하다', '아름답다', '느낌', '이끌다', '갈망', '통제']</t>
  </si>
  <si>
    <t>['별빛', '보여주다', '고개', '다운', '데려가다', '느끼다', '보이다', '무게', '잊다', '넘어서다', '접다', '뚜렷하다', '이상하', '익숙해지다', '걷다', '민감하다', '모양', '퐁듀', '맞추다', '기적', '상상', '굳다', '주다', '끝없다', '바다', '시작', '향기', '한계', '아더', '예민하다', '잃다', '차원', '특별하다', '지루함', '달콤하다', '촉감', '감각', '색도', '색감', '거치다', '처음', '잠들다', '아름답다', '하늘', '찍다', '이루다']</t>
  </si>
  <si>
    <t>['아니다', '늦다', '잡다', '미치다', '받다', '깨끗하다', '속물', '정신', '세상', '버리다', '믿다', '가식', '용서', '걸리다', '바꾸다', '변하다', '사랑', '거짓', '돌아오다', '처음', '과거']</t>
  </si>
  <si>
    <t>['바보', '녀석', '씨름', '어제', '끊다', '마주치다', '번호판', '책속', '일인', '미치다', '받다', '넘기다', '껄껄', '웃다', '자도', '고요한', '홀로', '않다', '종일', '이해', '말다', '종로', '뵈다', '바꾸다', '에어', '들이다', '거리', '걸다', '루나', '잠들다', '전화', '우산도', '동창생']</t>
  </si>
  <si>
    <t>['이지', '많다', '사랑', '공간', '넓어지다', '알다', '마음', '시큰하다', '아프다', '슬픔', '따뜻하다', '예쁘다', '콧날', '이별']</t>
  </si>
  <si>
    <t>['이자', '뭉치다', '서울', '평화', '시원하다', '푸른', '열리다', '세계', '바람', '강변', '깃발', '형제', '다정하다', '일류', '손길', '아침', '가슴', '나부끼다', '코리아', '넘치다', '사랑', '거리', '달리다', '친구', '하늘']</t>
  </si>
  <si>
    <t>['이자', '뭉치다', '서울', '평화', '오다', '시원하다', '푸른', '열리다', '세계', '바람', '가족', '미래', '이웃', '밝다', '강변', '아래', '깃발', '형제', '다정하다', '일류', '손길', '아침', '가슴', '나부끼다', '지구', '찬란하다', '코리아', '넘치다', '사랑', '거리', '이어진', '떠오르다', '햇빛', '달리다', '아름답다', '친구', '하늘']</t>
  </si>
  <si>
    <t>['소리치다', '올라가다', '만들다', '기쁨', '워워워날', '고개', '오늘', '라시', '숨소리', '닿다', '알아보다', '들다', '빨르다', '포기', '작다', '치다', '멜로디', '무도', '듣기', '알아듣다', '바라다', '소원', '노을', '앓다', '어어', '빌다', '날씨', '구름', '워워워', '깊다', '도레미', '시름', '목소릴', '시작', '크레셴도', '커지다', '아침', '얘기', '묻히다', '마맘', '집다', '템포', '들어가다', '사랑', '놀다', '목소리', '비추다', '아픔', '하늘', '알아주다']</t>
  </si>
  <si>
    <t>['이야기', '사라지다', '꺼지다', '앉다', '피우다', '모닥불', '남다', '인생']</t>
  </si>
  <si>
    <t>['보여주다', '원하다', '엄마', '심야', '보이다', '들리다', '스냅백', '예쁘다', '오빠', '기분', '신데렐라', '핑크', '익숙해지다', '쿵쾅', '유리구두', '벌써', '몰래', '마음', '들키다', '떨리다', '모닝콜', '만나다', '마차', '나가다', '연예', '얼른', '상상', '영화', '연애', '믿다', '터치', '얼굴', '않다', '스모키', '매일', '하얗다', '대다', '안다', '누르다', '매니저', '옐로우', '설레다', '절대', '방심', '기대하다', '카니발', '이뤄지다', '어울리다', '전화', '미안', '다물다', '이루다']</t>
  </si>
  <si>
    <t>['아니다', '하루', '들다', '기대', '잊다', '가끔', '바쁘다', '두렵다', '미래', '세상', '마음', '흔들리다', '좋다', '돌아가다', '만나다', '힘드다', '않다', '시작', '소중하다', '놓다', '매일', '이별', '안기다', '변하다', '사랑', '경험', '라면', '마지막', '목소리', '미안하다', '모르다', '느껴지다', '정해']</t>
  </si>
  <si>
    <t>['너뿐이야', '아니다', '하루', '들다', '기대', '잊다', '가끔', '바쁘다', '나르다', '두렵다', '미래', '세상', '마음', '흔들리다', '좋다', '돌아가다', '버리다', '만나다', '힘드다', '않다', '시작', '소중하다', '놓다', '매일', '이별', '안기다', '변하다', '사랑', '경험', '라면', '마지막', '목소리', '미안하다', '모르다', '느껴지다', '정해']</t>
  </si>
  <si>
    <t>['알알이', '두다', '맺혔구', '사랑', '실어', '이슬', '안타깝다', '바람', '먹물', '안개', '구름', '가슴', '젖다', '둥실둥실', '새벽', '알다', '그립다', '심정']</t>
  </si>
  <si>
    <t>['맺다', '다오', '오늘', '멀리', '이슬', '경아', '아란', '돋아나다', '마음', '기다리다', '버리다', '만나다', '가득하다', '채아무', '사진', '날때너', '젖다', '하얗다', '떠나다', '새싹', '돌아오다', '기쁘다', '처음', '아름답다']</t>
  </si>
  <si>
    <t>['바보', '좋아하다', '싫다', '원하다', '전화번호', '어떡하다', '하루', '들다', '멍하니', '어색하다', '미치다', '놓치다', '집중', '도망치다', '바라다', '정신', '기다리다', '버리다', '쯔위', '주저', '이상하다', '용기', '서서', '바짝', '똑바로', '다가가다', '표정', '진짜', '간절하다', '필요', '말투', '종일', '내다', '사랑', '고민', '긴장', '인사', '관리', '차리다', '모르다', '쪽지', '해나']</t>
  </si>
  <si>
    <t>['안고', '하루', '멍하니', '어색하다', '에나', '벌써', '기다리다', '그립다', '씻다', '웃다', '달빛', '홀로', '까맣다', '부족하다', '눈물', '살아가다', '바라보다', '떠나다', '이별', '사랑', '간직', '사라지다', '입맞춤', '아프다', '마지막', '내다']</t>
  </si>
  <si>
    <t>['허락', '아슬아슬', '신호', '채우다', '자꾸만', '오빠', '설명', '모습', '매력', '빈자리', '빠지다', '직진', '이렇다', '불빛', '켜다', '버리다', '외롭다', '밀당', '주다', '보내다', '줄다', '폭발', '들어오다', '말투', '단짝', '잊어버리다', '아찔하다', '식기', '안다', '어쩜', '어깨', '사랑', '멋지다', '설레다', '거치다', '예고', '모르다', '깜빡']</t>
  </si>
  <si>
    <t>['힐끔', '만들다', '따끈따끈하다', '멋대로', '가뿐하다', '떡진', '감사', '시즌', '앨범', '뱉다', '상관없다', '끼리끼리', '빠르다', '관심', '써다', '먹다', '입떡진', '세상', '멘탈', '묻다', '끄다', '해또', '단단하다', '머리', '얼굴', '때찌', '논란', '무릎', '지코', '갈다', '자극', '걸음', '뭐라다', '팬티', '찌다', '고르다', '지도', '썰다', '뒷걸음', '어깨', '홀린', '덕분', '칵투', '삐삐', '멋지다', '성공', '걸다', '멈추다', '빛나다', '삐지다']</t>
  </si>
  <si>
    <t>['빠져들다', '꿈꾸다', '꿈속', '안고', '중독', '타오르다', '꽃잎', '주위', '꿈결', '미치다', '태양', '불타', '세계', '끌리다', '두렵다', '눈빛', '세상', '뜨겁다', '버리다', '비트', '눈부시다', '맞추다', '갇히다', '걸눈', '다가가다', '지키다', '별처럼', '향기', '깨어나다', '깨우다', '둘러싸다', '거부', '사랑', '뛰다', '심장', '멈추다', '질주', '거치다', '키스', '깜빡', '이끌다']</t>
  </si>
  <si>
    <t>['품다', '아니다', '오늘', '숨결', '어제', '느끼다', '음성', '머릿결', '노래', '바람', '마음', '버리다', '모래', '파도', '상큼', '동화', '쏟아지다', '미소', '향기', '중요하다', '안다', '안기다', '사랑', '멋지다', '속삭이다', '사라지다', '멈추다', '가까이', '스치다', '눈길', '자꾸만', '부서지다', '깨다']</t>
  </si>
  <si>
    <t>['상처', '오늘', '하루', '인연', '느끼다', '얼룩지다', '해주다', '두렵다', '거두다', '마음', '버리다', '그렇다', '지워지다', '믿다', '남겨지다', '시작', '기억', '초라하다', '제발', '힘들다', '눈물', '빗물', '전혀', '사랑', '울다', '멈추다', '처음', '아름답다', '스치다', '느낌', '꾸다', '하늘']</t>
  </si>
  <si>
    <t>['아니다', '이야기', '삼키다', '막다', '가두다', '힘껏', '날리다', '열리다', '필요하다', '서랍', '위로', '뒤지다', '비우다', '여기다', '닫다', '세상', '마음', '돌아가다', '완결', '차오르다', '부딪히다', '되돌아오다', '끝내', '조용하다', '꺼내다', '발견', '쌓이다', '발걸음', '선명하다', '그날', '힘들다', '도난', '안다', '잃다', '떠오르다', '돌아오다', '걸다', '멈추다', '잠들다', '밀려오다', '부서지다', '하늘', '여행']</t>
  </si>
  <si>
    <t>['강물', '추억', '찾아오다', '희미하다', '페트', '멀리', '참으로', '이슬', '노래', '고독', '불빛', '마음', '명언', '외롭다', '슬픔', '라르크', '않다', '눈물', '지난날', '이별', '사랑', '진실하다', '종소리', '멈추다', '불다', '로라', '잠들다', '흐르다', '슬프다']</t>
  </si>
  <si>
    <t>['강물', '추억', '찾아오다', '희미하다', '멀리', '이슬', '노래', '고독', '불빛', '마음', '외롭다', '슬픔', '눈물', '이별', '빗물', '사랑', '진실하다', '종소리', '멈추다', '불다', '잠들다', '흐르다', '슬프다']</t>
  </si>
  <si>
    <t>['싸늘하다', '숨다', '추억', '모습', '잊다', '영원하다', '두렵다', '기다리다', '버리다', '참다', '자다', '애쓰다', '떠나가다', '홀로', '미소', '만날', '그리움', '초라하다', '바라보다', '떠나다', '남기다', '말다', '사랑', '멀어지다', '간직', '느껴지다']</t>
  </si>
  <si>
    <t>['사랑', '오늘', '멀어지다', '모습', '작아지다', '커지다', '그리움', '희미하다', '느끼다', '뒷모습', '괜찮다', '돌리다', '줄걸', '제발', '지다', '비추다', '떠나다', '눈물']</t>
  </si>
  <si>
    <t>['숨결', '느끼다', '모습', '눈빛', '애원', '헤어지다', '뒷모습', '이유', '주다', '떨어지다', '기억', '가슴', '초라하다', '눈물', '끝나다', '차다', '외면', '안기다', '어깨', '사랑', '멀어지다', '돌아서다', '인사', '가까이', '이뤄지다', '방울', '흐르다', '마지막', '모르다', '슬프다']</t>
  </si>
  <si>
    <t>['바보', '아니다', '상처', '싫다', '정적', '찌르다', '하루', '심하다', '모습', '어색하다', '가끔', '갑작스럽다', '써다', '안부', '똑같다', '남다', '묻다', '무너지다', '안녕', '벅차다', '않다', '사소하다', '일어서다', '공허하다', '시작', '차갑다', '기억', '가슴', '얼다', '얘기', '흘리다', '눈물', '대화', '이별', '날카롭다', '이틀', '사랑', '멀어지다', '끊기다', '만들어지다', '멀다', '기대하다', '심장', '앉다', '눈치', '아프다', '모르다', '지우다', '아픔']</t>
  </si>
  <si>
    <t>['사랑', '달콤하다', '멀어지다', '돌아오다', '않다', '세월', '마음', '시절', '추억', '눈물', '외로움', '만나다', '흐르다', '젖다', '뒷모습', '이별', '흠뻑']</t>
  </si>
  <si>
    <t>['사랑', '멀어지다', '달콤하다', '오다', '않다', '세월', '마음', '시절', '추억', '눈물', '외로움', '만나다', '흐르다', '젖다', '뒷모습', '수많다', '이별', '흠뻑']</t>
  </si>
  <si>
    <t>['지나가다', '네가지', '어리다', '숨바꼭질', '여름', '쥐다', '버리다', '좋다', '적히다', '화면', '끝내', '고맙다', '기억', '힘들다', '눈물', '주어', '뭐라다', '바라보다', '저물다', '머물다', '멀어지다', '놀다', '모퉁이', '멈추다', '찾다', '마지막', '스치다', '어렵다']</t>
  </si>
  <si>
    <t>['좋아하다', '오늘', '며칠', '아끼다', '새우', '보이다', '감당', '웃다', '믿다', '미우다', '정말', '아침', '절대로', '다가오다', '힘들다', '이별', '안다', '사랑', '멀다', '인사', '가까이', '따스하다', '어렵다', '약속']</t>
  </si>
  <si>
    <t>['고개', '싫다', '강물', '안고', '모습', '작다', '멀리', '맑은', '두렵다', '눈빛', '만나다', '걱정', '웃음', '입술', '지키다', '힘없다', '갈다', '용서', '얘기', '그날', '눈물', '빼앗다', '변하다', '한숨', '처음', '흐르다', '아픔', '약속', '다물다']</t>
  </si>
  <si>
    <t>['기대다', '상처', '연인', '기대', '멀리', '똑같다', '바라다', '마음', '그립다', '소리내다', '초라하다', '힘들다', '눈물', '살아가다', '잃다', '아득하다', '사랑', '울다', '사라지다', '아프다', '슬프다']</t>
  </si>
  <si>
    <t>['지나가다', '청춘', '오늘', '오다', '둥근달', '멀리', '낙엽', '기다리다', '버리다', '젊다', '푸른잎', '그날', '지난날', '변하다', '사랑', '건만', '돌아오다', '떠오르다', '기울다']</t>
  </si>
  <si>
    <t>['쫓다', '강물', '속삭임', '그림자', '꽃잎', '실리다', '멀리', '싣다', '바람', '붙이', '마음', '구름', '향기', '둘이서', '물결', '비바람', '먹구름', '되어다', '설레다', '손바닥', '찾다', '흐르다', '스치다']</t>
  </si>
  <si>
    <t>['멀리', '멀어지다', '간다', '헤어지다', '만나다', '밤차', '외롭다', '마지막', '기적']</t>
  </si>
  <si>
    <t>['멀리', '깊다', '행여', '돌아오다', '기다리다', '기차', '가슴', '조인', '어리다', '남다', '앉다', '정녕', '모습', '기적', '들려오다', '플랫폼']</t>
  </si>
  <si>
    <t>['솔직하다', '빠져들다', '오늘', '치마', '귀엽다', '보이다', '채우다', '모습', '어색하다', '예쁘다', '멀리', '영원하다', '달라', '남다', '만나다', '걱정', '짧다', '머리', '얼굴', '완벽하다', '붙잡다', '부족하다', '둘이서', '셔츠', '하얗다', '변하다', '사랑', '걸어가다', '멋지다', '사랑스럽다', '걸어오다', '체크', '절대', '넥타이', '자르다', '만지다', '자꾸만', '쌩얼', '변화']</t>
  </si>
  <si>
    <t>['아쉬움', '연속', '느끼다', '모습', '마음', '만나다', '짧다', '그립다', '만남', '담담하다', '울적하다', '낯선', '표정', '소중하다', '눈물', '알다', '이별', '아무렇다', '멀다', '글썽', '아프다', '친구여', '흔들다']</t>
  </si>
  <si>
    <t>['헤아리다', '버겁다', '익숙하다', '하루', '들다', '기대', '추억', '우두커니', '마지막모습', '마주치다', '모습', '잊다', '텐데단', '가르치다', '바라다', '한참', '버리다', '외롭다', '그립다', '미우다', '표정', '떠나가다', '않다', '미소', '붙잡다', '기억', '그리움', '그날', '바라보다', '이별', '나약하다', '사랑', '아무렇다', '돌아서다', '어리석다', '돌아오다', '일어나다', '사라지다', '멈추다', '노력', '마지막', '타지', '스치다', '모르다', '느껴지다', '돌아보다']</t>
  </si>
  <si>
    <t>['확신', '추억', '어리다', '하루하루', '파트라', '디럼', '뻗다', '디러럼', '진실', '슈디럼디럼', '랄라라', '이기다', '더럼', '동화', '기적', '맞닿다', '만남', '믿다', '디럼디럼', '누비', '아침', '눈물', '디럼디럼디럼', '가로수', '지치다', '길다', '걸다', '디럼디', '따스하다', '아름답다', '늘다', '꾸다', '하늘']</t>
  </si>
  <si>
    <t>['뭔가', '음성', '생명', '작다', '백만', '마음', '헤어지다', '갈수', '괴롭다', '장미', '옛날', '세월', '그리다', '흘리다', '눈물', '알다', '미워하다', '사랑', '진실하다', '별나라', '아름답다', '슬프다']</t>
  </si>
  <si>
    <t>['보내다', '영혼', '사랑', '빠지다', '잡다', '않다', '마음', '모습', '가까이', '알다', '담담하다']</t>
  </si>
  <si>
    <t>['자식', '생전', '되다', '뜨다', '엄마', '한수', '싸리문', '빌다', '까치', '불효', '괜스레', '걱정', '눈물', '고향', '그립다', '바라보다']</t>
  </si>
  <si>
    <t>['그립다', '자식', '되다', '바라보다', '뜨다', '엄마', '싸리문', '빌다', '까치', '불효', '괜스레', '걱정', '눈물', '고향', '품속', '생전', '안수']</t>
  </si>
  <si>
    <t>['멋대로', '통행', '주위', '뱉다', '나쁘다', '미치다', '투고', '의견', '배려', '정신', '남자', '해우', '만나다', '피해자', '기적', '다니다', '장창', '얼굴', '정말', '뻔하다', '물어보다', '하네다', '얘기', '말다', '썩다', '이별', '밤새우다', '중요하다', '결정', '사랑', '챙기다', '아프다', '모르다', '친구', '방식']</t>
  </si>
  <si>
    <t>['우연', '아니다', '올리다', '아끼다', '연인', '인연', '진심', '모습', '어색하다', '싫어지다', '작다', '두렵다', '세상', '마음', '헤어지다', '짧다', '잡기', '만남', '머리', '미우다', '가르다', '기억', '우정', '눈물', '떠나다', '바꾸다', '사랑', '숨기다', '미련', '멈추다', '가깝다', '돼다', '친구']</t>
  </si>
  <si>
    <t>['공기', '망설이다', '아끼다', '그림자', '해내다', '느끼다', '애정', '모습', '준너', '편안하다', '기다림', '바람', '우울하다', '세상', '한참', '기다리다', '마음', '무뚝뚝하다', '싱글벙글', '뒷모습', '괜찮다', '발끝', '스며들다', '머리', '자랑스럽다', '즐겁다', '부럽다', '표현', '보람', '거지', '종일', '힘들다', '자연스럽다', '놀랍다', '사랑', '달콤하다', '가보다', '사랑스럽다', '울다', '햇빛', '부끄럽다', '약속']</t>
  </si>
  <si>
    <t>['마시다', '하늘아래', '형제', '낯선', '부모', '거리', '머나멀다', '사랑', '설움', '마음', '기다리다', '고향', '달다', '그립다', '발길', '하늘', '남쪽', '한잔']</t>
  </si>
  <si>
    <t>['발길', '맺다', '내리다', '사나이', '사랑', '쓰라리다', '돌아서다', '미련', '울다', '가슴', '눈물', '헤어지다', '흐르다', '운명', '이슬비', '조용하다', '빗물']</t>
  </si>
  <si>
    <t>['만들다', '불안', '뺏다', '부담스럽다', '불안하다', '써다', '부담', '두렵다', '모르다', '마음', '헤어지다', '의심', '만나다', '태연하다', '주다', '실수', '집착', '알다', '이별', '사랑', '돌아오다', '찾다', '처음', '어렵다', '깨다']</t>
  </si>
  <si>
    <t>['제야', '어제', '아끼다', '추억', '날다', '모습', '예쁘다', '어색하다', '받다', '멀리', '되다', '익숙해지다', '겨울', '나우', '나누다', '힘드다', '웃다', '흰눈', '나이', '지키다', '화려하다', '시작', '기억', '나너', '하얗다', '사랑', '분명하다', '떤다', '찾다', '처음', '잠들다', '돼다', '늘다', '모르다', '녹다']</t>
  </si>
  <si>
    <t>['입속', '웃음소리', '기차', '터지다', '질투', '작다', '맑은', '천국', '농담', '노래', '메아리', '벌써', '텐트', '파도', '유리', '샴페인', '가득하다', '울리다', '맥주', '와인', '라디오', '거품', '쏟아지다', '바다', '별처럼', '투명하다', '아침', '가슴', '황금', '가볍다', '하얗다', '어둠', '유리잔', '어깨', '자유롭다', '사랑', '영원', '가까이', '하늘', '여행']</t>
  </si>
  <si>
    <t>['오늘', '네나', '팽이', '따분하다', '어제', '꼬마', '잿빛', '자국', '적다', '자라', '먹다', '달라', '여기다', '온도', '높다', '웃다', '그렇다', '깊다', '꺼내다', '오래되다', '빙빙', '드러나다', '매일', '비행운', '억지로', '비행사', '머물다', '벌레', '간직', '만들어지다', '어른', '한숨', '일기장', '울적', '돌다']</t>
  </si>
  <si>
    <t>['드라마', '오다', '맞다', '궁금하다', '하루', '인연', '느끼다', '돼다', '미치다', '실제', '두근거리다', '되다', '떠올리다', '세상', '나타나다', '버리다', '만나다', '상상', '영화', '정말', '진짜', '예감', '시작', '가슴', '종일', '부풀다', '매일', '차다', '사랑', '달콤하다', '배우다', '멋지다', '뛰다', '일어나다', '울다', '찾아내다', '죽다', '느낌', '사탕', '설레임', '모르다', '아름답다', '하늘']</t>
  </si>
  <si>
    <t>['재미없다', '오늘', '엄마', '주인공', '덥다', '어떡하다', '따분하다', '맡기다', '주위', '터지다', '자랑', '미치다', '달싹', '빠지다', '똑같다', '비트', '버리다', '만나다', '데이트', '웃음', '영화', '지하철', '일상', '정말', '주말', '박히다', '아침', '불쌍하다', '꼼짝', '얘기', '매일', '로데오', '인생', '시선', '달아오르다', '벗다', '눈치', '삐뚤어지다', '친구', '로봇']</t>
  </si>
  <si>
    <t>['흑기사', '오늘밤', '녀석', '무한도전', '힙합', '목숨', '갈아타다', '고마', '음악', '토요일', '라스트', '용기', '베개', '라텍스', '고름', '하트', '얼굴', '볼라', '요호', '추다', '시작', '완성', '베다', '용이', '호옹', '해보다', '멀쩡하다', '끝나다', '매일', '말다', '호호', '스꿍스꿍스', '도니', '바꾸다', '쓰다', '걸다', '불다', '용돈']</t>
  </si>
  <si>
    <t>['받다', '안기다', '거리', '들고파다', '노을', '뜨다', '아침햇살', '불타다', '둘이서', '저녁', '얘기', '새벽', '둘러싸다', '매일', '나누다', '하늘']</t>
  </si>
  <si>
    <t>['바보', '좋아하다', '알아보다', '들리다', '미치다', '입다', '노래', '기다리다', '버리다', '가수', '이유', '신용재', '얘기', '매일', '이별', '여태', '사랑', '연습', '돌아오다', '불다', '찾다', '부서지다', '돌아보다', '흉내']</t>
  </si>
  <si>
    <t>['수리', '자빠지다', '공격', '뭔가', '박동', '터지다', '마술', '예쁘다', '팔짝', '미치다', '외치다', '존재', '투고', '위로', '음악', '이생', '세상', '예술', '쓰리다', '걱정', '이유', '투리', '빌딩', '신다', '크다', '원고', '매우', '장구', '사투리', '인생', '비디오', '평생', '변하다', '뺑뺑', '놀다', '뛰다', '심장', '어설프다', '앉다', '일생', '독하다', '늘어놓다', '모르다']</t>
  </si>
  <si>
    <t>['만들다', '아니다', '마술사', '탈수', '들다', '따뜻하다', '비호감', '뜨끈하다', '마주치다', '매력', '빠지다', '겨울', '띄다', '세상', '비서', '버리다', '매콤', '전공', '사막', '햇볕', '아래', '오뎅', '회장', '바삭', '오아시스', '치킨', '크다', '단번', '단비', '마법사', '다다다', '국물', '정체', '대기업', '벗다', '콜럼버스', '다이어트', '어필', '학과']</t>
  </si>
  <si>
    <t>['아니다', '오늘', '엄마', '주인공', '쓰러지다', '안고', '어리다', '냄새', '사고', '작다', '구차하다', '메아리', '바램', '바람', '여기다', '버리다', '다그치다', '이기다', '짖다', '어딘', '움켜잡다', '자다', '혼탁', '콤플렉스', '잃어버리다', '공허하다', '만취', '숨죽', '둘이서', '가슴', '방문', '매년', '걸음', '로봇', '인생', '거닐다', '낯설다', '사랑', '가보다', '체크', '답답하다', '사라지다', '작아지다', '악취', '멈추다', '기둥', '폐인', '친구', '과거']</t>
  </si>
  <si>
    <t>['존재', '사랑', '맞다', '눈빛', '속삭이다', '마음', '눈치', '웃음', '어간', '입술', '뺏다', '의지']</t>
  </si>
  <si>
    <t>['생명', '쑤다', '메주', '사랑', '바치다', '최고', '맞다', '목숨', '감싸다', '숭늉', '우물', '부족하다', '죄송하다', '찾다', '채우다', '미안하다', '모자라다']</t>
  </si>
  <si>
    <t>['밝히다', '지나가다', '추억', '느끼다', '모습', '잊다', '희미하다', '눈빛', '불빛', '마음', '남다', '외롭다', '깊다', '사진', '보내다', '남겨지다', '미소', '세월', '하얗다', '밀려오다', '사랑스럽다', '간직', '숨기다', '외로움', '스치다', '눈길', '지우다']</t>
  </si>
  <si>
    <t>['보여주다', '눈동자', '꽃잎', '방황', '외로워', '세상', '어여쁘다', '마음', '뜨겁다', '나누다', '입술', '가득하다', '쓸쓸하다', '채운', '공주', '진정', '않다', '세월', '가슴', '방랑', '주어', '안기다', '변하다', '사랑', '짚다', '향기롭다', '거치다', '영원', '참되다', '한없다']</t>
  </si>
  <si>
    <t>['주위', '예쁘다', '받다', '사귀다', '이렇다', '남자', '야야', '생기다', '용기', '괜찮다', '남자친구', '훼방', '다니다', '자다', '전화하다', '소개', '나오다', '거리', '걸다', '세고', '콧대', '전화', '친구']</t>
  </si>
  <si>
    <t>['어떡하다', '삼키다', '늦다', '진심', '모습', '마음', '기다리다', '말론', '돌아가다', '묻다', '주다', '주신', '믿다', '지키다', '원망', '스럽다', '정말', '붙잡다', '갈다', '선물', '눈물', '사랑', '기쁘다', '처음', '마지막', '돼다', '슬프다', '하늘']</t>
  </si>
  <si>
    <t>['오늘밤', '신기하다', '씨쓰루', '만들다', '올라가다', '우연', '보여주다', '오늘', '원하다', '어떡하다', '타투', '아끼다', '허세', '생략', '보이다', '오빠', '해주다', '위험하다', '의상', '기분', '위로', '빠지다', '달라', '입다', '움직이다', '짓다', '마음', '구름', '만나다', '상상', '나이', '믿다', '그린', '대답', '얽히다', '쌓이다', '부르다', '장담', '정말', '조심하다', '김치', '시계', '들어오다', '교포', '향기', '뻔하다', '원한', '차다', '중요하다', '시선', '미술', '인기', '건대', '되어다', '덕분', '몸매', '편하다', '노력', '달리다', '배다', '요즘', '구분', '하늘', '녹다', '호랑이']</t>
  </si>
  <si>
    <t>['기대다', '고개', '들어서다', '줄순', '모습', '해주다', '위로', '뜨겁다', '이유', '웃다', '무너지다', '지키다', '무릎', '약해지다', '시작', '가슴', '힘들다', '눈물', '꿇다', '감추다', '힘겹다', '울다', '흐르다', '느껴지다', '친구', '하늘', '때너']</t>
  </si>
  <si>
    <t>['지나가다', '욕심', '하루', '보이다', '모습', '두렵다', '읽다', '마음', '돌아가다', '버리다', '기억', '종일', '놓다', '눈물', '알다', '안해', '사랑', '돌아오다', '라면', '마지막', '지워지다', '모르다']</t>
  </si>
  <si>
    <t>['울리다', '홀로', '이렇다', '세월', '마음', '가슴', '애원', '그리다', '스치다', '모르다', '새기다', '떠나다']</t>
  </si>
  <si>
    <t>['바보', '이주일', '시원하다', '하루', '한평생', '먹다', '마음', '좋다', '만나다', '서서', '사흘', '일주일', '힘들다', '흘리다', '이틀', '사랑', '돌아서다', '살피다', '눈치', '처음', '우물쭈물', '고백']</t>
  </si>
  <si>
    <t>['아픔', '사랑', '멀어지다', '원하다', '떠나가다', '눈빛', '않다', '짓다', '설명', '웃음', '보이다', '눈물', '잊다', '이해', '깊다']</t>
  </si>
  <si>
    <t>['눈물나다', '사랑', '진실', '정말', '어여쁘다', '미소', '라면', '과거', '슬프다', '돌아보다', '서럽다']</t>
  </si>
  <si>
    <t>['상처', '원하다', '싫다', '숨다', '꿈꾸다', '사고', '영원하다', '달라', '모르다', '마음', '기다리다', '버리다', '힘드다', '홀로', '파혼', '가슴', '눈물', '알다', '말썽', '무아', '사랑', '데려오다', '깨어지다', '눈치', '아프다', '눈길', '자꾸만', '부서지다', '고백']</t>
  </si>
  <si>
    <t>['아쉽다', '결혼', '붙들다', '늦다', '보이다', '마음', '헤어지다', '걱정', '멋저', '않다', '부딛히다', '시작', '힘들다', '살아가다', '거려', '안다', '처음', '모르다', '저녁']</t>
  </si>
  <si>
    <t>['물새', '꼭꼭', '되다', '사랑', '애닯', '바람', '미련', '눈물', '해보다', '그립다', '말다', '하늘', '서럽다']</t>
  </si>
  <si>
    <t>['원하다', '속삭임', '하루', '따뜻하다', '그거', '미치다', '손가락', '작다', '어렵다', '기분', '좋아지다', '기다리다', '거짓말', '어떻다', '믿다', '해사', '참고', '않다', '매일', '경고', '변하다', '사랑', '걸다', '울다', '아프다', '마지막', '돌리다', '눈길', '모르다', '약속']</t>
  </si>
  <si>
    <t>['꽃잎', '날다', '바람', '살다', '들키다', '떨리다', '용기', '괜찮다', '주다', '믿다', '불어오다', '지키다', '부르다', '하찮다', '기도', '얼다', '알다', '채다', '사랑', '라면', '눈치', '지나치다', '스치다', '모르다']</t>
  </si>
  <si>
    <t>['작다', '울먹이다', '사랑', '무사', '떠나가다', '돌아서다', '마음', '대작', '목소리', '흘리다', '슬프다', '슬픔', '떠나다', '눈물']</t>
  </si>
  <si>
    <t>['우연', '바보', '애쓰다', '외면', '사랑', '두렵다', '제자리', '걸다', '하루', '얘기', '지나치다', '스치다', '지나다', '모습', '어색하다', '크기', '자다']</t>
  </si>
  <si>
    <t>['남겨지다', '넘어가다', '오늘', '부담', '싸우다', '똑같다', '떨어지다', '의미', '하루', '놓다', '괜찮다', '얘기', '미안하다', '만나다', '끝내', '말다']</t>
  </si>
  <si>
    <t>['아니다', '좋아하다', '구두', '데눈', '놀리다', '알짱거리다', '걔네', '나쁘다', '어머', '치다', '달라', '노래', '구차하다', '남자', '더럽다', '버리다', '좋다', '헤어지다', '만나다', '다니다', '비싸다', '이르다', '애쓰다', '집애내', '생각나다', '개나리', '부르다', '화가', '제발', '엔간하다', '젖다', '매일', '눈물', '귀찮다', '미워하다', '사랑', '거리', '싸우다', '팔짱', '돌아오다', '헷갈리다', '찌질하다', '마찬가지', '동네', '불행하다', '장난', '찾다', '배다', '요즘', '돼다', '구분', '모르다', '빌어', '축하']</t>
  </si>
  <si>
    <t>['쯔쯔쯔먼훗날', '추억', '갖다', '잊다', '낙엽', '바람', '요먼', '쯔쯔', '조용하다', '안녕', '쯔쯔즈', '쯔쯔쯔', '애틋하다', '않다', '띄우다', '쯔쯔쯔쯔쯔쯔쯔쯔', '가슴', '나부끼다', '그리다', '쯔쯔쯔쯔쯔쯔즈', '사랑', '떠오르다', '미련', '가랑잎', '슬프다', '쯔쯔쯔쯔쯔쯔쯔']</t>
  </si>
  <si>
    <t>['오늘밤', '초록색', '비유', '좋아하다', '진달래', '노랑', '수선화', '사랑', '달맞이', '고백', '표현', '좋다', '빨간색', '색깔', '닮다', '분홍색']</t>
  </si>
  <si>
    <t>['바보', '어떡하다', '다르다', '들리다', '쿠키', '달라', '촉촉하다', '분석', '이렇다', '떠올리다', '마쉬멜로우', '대쉬', '젤리', '말랑하다', '끄다', '거짓말', '상상', '얼굴', '정말', '완벽하다', '뜨다', '만날', '부족하다', '비교', '떨어지다', '다가오다', '얘기', '바라보다', '째깍', '통통하다', '사랑', '특별하다', '달콤하다', '걸어오다', '고민', '소심하다', '사라지다', '뚜벅', '한심하다', '목소리', '모르다']</t>
  </si>
  <si>
    <t>['공해', '되다', '손잡다', '닫다', '세상', '마음', '따라가다', '남다', '풍선', '서두르다', '희망', '머리', '지키다', '정말', '실천', '않다', '버티다', '공허하다', '필요', '변명', '기준', '당연하다', '빈소', '선택', '가치', '중요하다', '대다', '한영애', '도안', '변하다', '플라스틱', '사랑', '걸다', '어른', '리만', '처음', '늘다', '모르다', '약속']</t>
  </si>
  <si>
    <t>['아쉽다', '상처', '오늘', '뉘우치다', '빌다', '마음', '기다리다', '남다', '헤어지다', '믿다', '줄다', '진정', '세월', '영영', '그날', '눈물', '사랑', '쓰라리다', '돌아서다', '돌아오다', '미련', '모르다']</t>
  </si>
  <si>
    <t>['바보', '싫다', '원하다', '오늘', '가두다', '예쁘다', '기다리다', '기적', '주다', '미우다', '표정', '붙잡다', '매일', '끝나다', '사랑', '시들다', '설레다', '미련', '침묵', '돼다', '모르다', '부서지다', '깨다']</t>
  </si>
  <si>
    <t>['서러움', '써다', '진실', '노래', '버리다', '울리다', '알아내다', '편지', '내려가다', '차갑다', '가슴', '젖다', '눈물', '종이', '떠나다', '달아나다', '건네주다', '사랑', '울다', '흐르다', '내다', '뚫리다']</t>
  </si>
  <si>
    <t>['쫒다', '진실하다', '위로', '살아오다', '책임', '눈빛', '이야기', '지다', '의미', '외롭다', '아름답다', '허탈하다', '희망', '허위']</t>
  </si>
  <si>
    <t>['이야기', '흐려지다', '어리다', '살짝', '잊다', '조심', '속이다', '편안하다', '건네다', '은은하다', '진실', '노래', '눈빛', '기울이다', '마음', '믿음', '구름', '의미', '비밀', '스며들다', '전해지다', '거짓말', '시련', '창문', '향기', '기억', '때로는', '우정', '가려진', '얘기', '지도', '변하다', '간직', '흐르다', '하늘']</t>
  </si>
  <si>
    <t>['지나가다', '아니다', '싫다', '시원하다', '추억', '살짝', '하루하루', '어색하다', '속이다', '흔적', '먹다', '담다', '마음', '버리다', '헤어지다', '괜찮다', '짧다', '거짓말', '그렇다', '사진', '믿다', '머리', '견디다', '미우다', '정말', '즐겁다', '않다', '잠도', '갈다', '야위다', '매일', '잊어버리다', '뭐라다', '더럽히다', '변하다', '길다', '사랑', '쓰다', '걸다', '울다', '가깝다', '처음', '아름답다', '스치다', '미안하다', '모르다', '그만하다', '일기']</t>
  </si>
  <si>
    <t>['닫히다', '어떻다', '바랜', '사랑', '허락', '정말', '않다', '라면', '마음', '세월', '기억', '어리다', '되돌아보다']</t>
  </si>
  <si>
    <t>['받다', '텅빈', '사랑', '빠지다', '끌어안다', '허락', '비우다', '어떡하다', '세상', '마음', '울다', '라면', '의미', '살아가다', '이유', '외로워', '지치다']</t>
  </si>
  <si>
    <t>['바보', '외면', '사랑', '다가가다', '멀어지다', '두렵다', '정말', '떠나가다', '간다', '가보다', '마음', '기다리다', '다가오다', '슬프다', '아픔', '만남']</t>
  </si>
  <si>
    <t>['건천', '오늘', '그만두다', '별수', '기대', '눈뜨다', '습관', '되다', '대말', '죽이다', '모질다', '웃다', '자다', '글쎄', '비참하다', '밀다', '떠나다', '멀어지다', '돌아오다', '아프다', '노력', '찾다', '만년설', '미안하다', '모르다', '되돌아보다']</t>
  </si>
  <si>
    <t>['기대다', '결혼', '아쉬움', '맞다', '그앨', '연인', '추억', '어리다', '모습', '가끔', '어렵다', '쌓다', '한참', '마음', '감당', '버리다', '헤어지다', '만나다', '나이', '요구', '담담하다', '보내다', '정말', '차갑다', '기억', '그리움', '흘리다', '눈물', '알다', '이별', '가면', '어쩜', '변하다', '사랑', '되어다', '가보다', '걸다', '울다', '아프다', '순수하다', '처음', '마지막', '돌리다', '연락', '모르다', '친구']</t>
  </si>
  <si>
    <t>['청춘', '비결', '결혼', '원하다', '오늘', '들다', '인연', '기대', '추억', '따뜻하다', '보이다', '하루하루', '예쁘다', '블링블링', '흔적', '가젤', '의식', '매력', '무어', '봄날', '비우다', '마음', '살다', '애원', '입술', '상사', '나이', '연애', '만남', '거울', '않다', '간절하다', '세월', '시작', '선물', '해보다', '달다', '인생', '사랑', '더디다', '내다', '모르다', '녹다']</t>
  </si>
  <si>
    <t>['괴롭다', '멍에', '사랑', '상처', '묶다', '세월', '끊다', '놓다', '사슬', '망각', '알다', '지우다', '이별', '만남']</t>
  </si>
  <si>
    <t>['퍼지다', '기쁨', '값지다', '맛있다', '뿜어', '낳다', '빠지다', '소식', '맴돌다', '눈부시다', '낭만', '기적', '달빛', '편지', '얼굴', '사소하다', '커지다', '잎새', '가슴', '넘치다', '챙기다', '지나치다', '설레임', '욕심', '주문', '며칠', '아끼다', '연인', '먹다', '환상', '진하다', '나누다', '굳다', '태우다', '실수', '새우다', '씨앗', '기억', '자주', '떠오르다', '사라지다', '온몸', '이야기', '진심', '질투', '기분', '무르', '성과', '믿음', '웃음', '단풍', '쓸쓸하다', '지키다', '결과', '길들이다', '눈물', '깨우다', '비뚤어지다', '달콤하다', '영원', '아프다', '변화', '맺다', '흥분', '넘다', '번지', '글자', '세상', '마음', '교감', '서모', '상상', '익다', '만남', '계절', '실천', '향기', '박히다', '그리움', '젖다', '선물', '붉다', '사랑', '외로움', '느껴지다', '한잔']</t>
  </si>
  <si>
    <t>['상처', '잊다', '빠져나오다', '패인', '몰래', '바람', '세상', '버리다', '웃다', '씻다', '주다', '만남', '애쓰다', '떠나가다', '홀로', '그리움', '먼지', '눈물', '더하다', '이별', '멀어지다', '찾다']</t>
  </si>
  <si>
    <t>['아니다', '아쉬움', '아파해', '끝내다', '바라다', '마음', '만나다', '가득하다', '주다', '무너지다', '보내다', '만난', '기억', '눈물', '알다', '사랑', '미움', '아프다', '마지막']</t>
  </si>
  <si>
    <t>['소리치다', '아니다', '받다', '불안하다', '바쁘다', '눈물나다', '문자', '벌써', '마음', '기다리다', '밉다', '만나다', '그립다', '울리다', '진짜', '영영', '힘들다', '매일', '알다', '남기다', '잃다', '사랑', '무섭다', '돌아오다', '찾다', '전화', '가면', '연락', '슬프다', '일부러']</t>
  </si>
  <si>
    <t>['맺다', '사랑', '줄다', '떠나가다', '않다', '만나다', '제발', '잊다']</t>
  </si>
  <si>
    <t>['믿다', '안녕', '기분', '모자라', '아쉽다', '사랑', '싫다', '정말', '이렇다', '이상하다', '만나다', '내미다', '웃다', '약속']</t>
  </si>
  <si>
    <t>['그린', '대답', '오다', '부르다', '줄다', '않다', '멀다', '오지', '말다', '꿈속', '기다리다', '만나다', '손님', '오신', '뭐라다']</t>
  </si>
  <si>
    <t>['바보', '흘러내리다', '위로', '하고프다', '사연', '떠나가다', '보내오다', '짧다', '세상', '만나다', '눈물', '자꾸만', '해주다']</t>
  </si>
  <si>
    <t>['밤새', '오다', '라시', '서먹하다', '어제', '어리다', '어색하다', '가끔', '받다', '멀리', '불쑥', '소식', '몰래', '기다리다', '태어나다', '웃음', '우려', '힘드다', '웃다', '제일', '얼굴', '시리다', '엉망', '만난', '부족하다', '가슴', '얘기', '눈물', '말다', '사랑', '돌아오다', '편하다', '한숨', '인사', '운명', '흐르다', '미안하다', '모르다', '친구', '수줍다']</t>
  </si>
  <si>
    <t>['싫다', '이름', '어제', '안고', '하루', '내리다', '흘러내리다', '바라다', '가득', '비우다', '마음', '살다', '버리다', '새다', '슬프다', '지우다', '닮다', '채운', '보내다', '애쓰다', '약해지다', '않다', '기억', '가슴', '그리네', '눈물', '살아가다', '미워하다', '안다', '채다', '돌아서다', '약하다', '한숨', '처지다', '아프다', '찾다', '방울', '흐르다', '입가', '하늘']</t>
  </si>
  <si>
    <t>['사랑', '진실', '떠나가다', '돌아오다', '않다', '추억', '너무하다', '마지막', '조용하다', '야속하다']</t>
  </si>
  <si>
    <t>['사랑', '진실', '조용하다', '떠나가다', '돌아오다', '않다', '추억', '너무하다', '마지막', '주다', '야속하다']</t>
  </si>
  <si>
    <t>['상처', '사연', '서다', '먼훗날', '추억', '잊다', '남다', '애원', '잃어버리다', '홀로', '미워하다', '이별', '외면', '사랑', '거리', '배우다', '찾다', '마지막', '부서지다', '돌아보다']</t>
  </si>
  <si>
    <t>['가늘다', '흘러가다', '사공', '바람', '마음', '파도', '뱃길', '불지', '떠나가다', '돛대', '황포', '순풍', '비바람', '떠나다', '울다', '갈매기', '배다', '해풍', '마지막', '고향이', '황혼', '슬프다', '서럽다']</t>
  </si>
  <si>
    <t>['바보', '빼앗다', '보내다', '마주치다', '영롱하다', '이슬', '사로자다', '바람', '답답하다', '마음', '곱다', '버리다', '가슴', '꽃처럼', '용기', '아름답다', '빼앗기다', '모습']</t>
  </si>
  <si>
    <t>['싫다', '늦다', '조각', '보이다', '물어', '작다', '멀리', '마음', '흩어지다', '웃음', '만나다', '불시', '보내다', '리기', '젖다', '눈물', '알다', '감추다', '사랑', '아무렇다', '돌아서다', '라면', '인사', '마지막', '흐르다', '부서지다', '하늘']</t>
  </si>
  <si>
    <t>['옷소매', '기쁨', '고달프다', '괴로움', '감싸다', '해주다', '매만지다', '바치', '달래다', '웃다', '주다', '얼굴', '줄다', '미소', '손길', '포근하다', '인생', '주름', '사랑스럽다', '갈라지다', '외로움', '눈길']</t>
  </si>
  <si>
    <t>['신비롭다', '별수', '느끼다', '보이다', '달콩', '영원하다', '눈빛', '따르다', '마음', '가득하다', '주인', '나이', '주다', '믿다', '그린', '글쎄', '누나', '부르다', '결심', '가슴', '달쏭', '안길', '거부', '마이', '머물다', '사랑', '달콤하다', '멋지다', '마이야히', '알쏭', '알콩', '모르다', '빌어', '품속']</t>
  </si>
  <si>
    <t>['맺다', '열매', '오다', '안고', '첫사랑', '카츄샤', '도련님', '끌리다', '바람', '기다리다', '버리다', '피우다', '얼어붙다', '익다', '슬픔', '흰눈', '보내다', '쌓이다', '진정', '떠나가다', '가슴', '드리다', '떠나다', '이별', '파라', '가엾다', '사랑', '죽다', '모닥불']</t>
  </si>
  <si>
    <t>['아니다', '미우다', '사랑', '싫다', '오다', '버리다', '장난', '너무하다', '떠나다']</t>
  </si>
  <si>
    <t>['만들다', '이름', '이나', '꿈꾸다', '모진', '방황', '허전하다', '막히다', '바람', '한참', '마음', '기다리다', '만나다', '그립다', '생각나다', '부르다', '않다', '차갑다', '당연하다', '초라하다', '그날', '걸음', '알다', '달다', '말다', '나오다', '떠들다', '따스하다', '찾다', '비추다', '부서지다']</t>
  </si>
  <si>
    <t>['오다', '어제', '늦다', '추억', '속이다', '목숨', '가끔', '마음', '기다리다', '새다', '괜찮다', '나가다', '나누다', '서두르다', '진저리', '슬픔', '머리', '원망', '고맙다', '않다', '향기', '틀어막다', '가슴', '다가오다', '눈물', '달다', '차다', '끝나다', '떠나다', '말다', '피지', '사랑', '애궂', '맨발', '쓰다', '멈추다', '인사', '아프다', '목소리', '자석', '미안하다', '모르다', '슬프다', '흐르다', '돌아보다', '하늘', '미동']</t>
  </si>
  <si>
    <t>['밝히다', '속눈썹', '모습', '써다', '마음', '버리다', '외롭다', '그립다', '미우다', '얼굴', '가슴', '젖다', '눈물', '안타깝다', '알다', '떠나다', '사랑', '미련', '지워지다']</t>
  </si>
  <si>
    <t>['신나다', '올라가다', '기쁨', '땐산', '좌절', '안고', '갈리', '빠빠', '리듬', '먹다', '음악', '우울하다', '세상', '마음', '살다', '따리', '돌아가다', '이어지다', '용기', '끄다', '빠쿵', '맞추다', '나누다', '그렇다', '슬픔', '희망', '만남', '괴롭다', '울적하다', '집착', '바다', '떠나가다', '교차', '툭툭', '갈리다', '희비', '가슴', '샤바', '살아가다', '이별', '떠나다', '소릴', '멀다', '답답하다', '빠빠빠', '멈추다', '불다', '찾다', '여행']</t>
  </si>
  <si>
    <t>['떨구다', '바보', '고개', '어떡하다', '하루', '보이다', '그거', '미치다', '잊혀지다', '눈빛', '마음', '밉다', '만나다', '웃다', '그립다', '야속하다', '어떻다', '시작', '가슴', '눈물', '왜인', '고프다', '바라보다', '이별', '일보', '사랑', '힘겹다', '한숨', '아프다', '처음']</t>
  </si>
  <si>
    <t>['만들다', '오늘', '도끼', '포기', '보이다', '뺏다', '번더', '매력', '끌리다', '세상', '마음', '무뚝뚝하다', '걱정', '가져가다', '다가가다', '날때', '안되다', '잘나가다', '어간', '인생', '얄밉다', '길다', '사랑', '미련', '한숨', '장난', '막막하다', '아름답다', '마지막', '찍다', '여행']</t>
  </si>
  <si>
    <t>['꺽었', '보내다', '얼굴', '마리아', '사랑', '마음', '그리움', '피우다', '꺾다', '흘리다', '눈물', '피다', '서럽다']</t>
  </si>
  <si>
    <t>['지피다', '그림자', '환상', '풀잎', '바라다', '바람', '뜨겁다', '안개', '만나다', '슬픔', '나이', '별명', '얼굴', '추다', '오지', '다가오다', '눈물', '말다', '머물다', '사랑', '외로움', '잠들다', '라오', '불길']</t>
  </si>
  <si>
    <t>['쓸쓸하다', '멀리', '불어오다', '가버리다', '바람', '마음', '떨어지다', '사라지다', '찾다', '외롭다', '구르다']</t>
  </si>
  <si>
    <t>['괴롭다', '빨갛다', '몰아치다', '바람', '기다리다', '흐려지다', '가슴', '따스하다', '구르다', '젖다', '눈물', '눈보라', '자꾸만', '앙상하다', '입김', '선인장', '음성']</t>
  </si>
  <si>
    <t>['하루', '따뜻하다', '모습', '기다림', '작다', '내리다', '영원하다', '기다리다', '좋다', '헤어지다', '만나다', '슬픔', '희망', '가지다', '않다', '차갑다', '기억', '눈물', '이별', '사랑', '죽다', '가면', '슬프다', '약속']</t>
  </si>
  <si>
    <t>['상처', '첫사랑', '정열', '잔별', '새롭다', '영원하다', '흘러가다', '마음', '시절', '마로니에', '나뭇잎', '가슴', '눈물', '맹세', '이별', '사랑', '아프다', '황혼', '엘레지']</t>
  </si>
  <si>
    <t>['숨소리', '비키다', '닿다', '오오오오오', '터지다', '멍하다', '미치다', '확실하다', '의식', '링링', '끌리다', '쿵쾅', '눈빛', '버리다', '떨리다', '몰다', '이상하다', '머리', '가지다', '오오오오오오', '홀려', '떠나가다', '간다', '짜릿하다', '가슴', '깨우다', '핑핑', '울림', '잃다', '거리', '뛰다', '심장', '마벨', '화끈하다', '모르다']</t>
  </si>
  <si>
    <t>['사연', '오늘', '구릿빛', '아슬아슬', '피부', '베일', '보이다', '살짝', '훔치다', '속이다', '콧날', '관심', '바르다', '즐기다', '빠지다', '촉촉하다', '몰래', '눈빛', '시크', '높다', '입술', '눈부시다', '다니다', '맞추다', '찌릿', '세우다', '이르다', '애인', '다가가다', '어어어어', '다려지다', '화가', '향기', '셔츠', '흘리다', '묻히다', '해보다', '하얗다', '빼다', '립스틱', '달콤하다', '솟다', '우윳빛', '스틱', '처음', '쇄골', '짜릿', '미안하다']</t>
  </si>
  <si>
    <t>['충청도', '거리', '정표', '깔다', '이정표', '돌아가다', '삼거리', '경상도', '가면', '고향이', '전라도', '저물다']</t>
  </si>
  <si>
    <t>['식다', '텅빈', '기대다', '사랑', '홀로', '식사', '불빛', '마음', '울다', '살다', '좋다', '버리다', '아파트', '외롭다', '눈물', '흐르다', '입가', '번진']</t>
  </si>
  <si>
    <t>['평화', '숨다', '꿈속', '정열', '모습', '다소곳하다', '작다', '노래', '믿음', '루씰', '풀밭', '지게', '영혼', '바다', '아침', '가리우다', '깨우다', '알다', '손짓', '사랑', '땅위', '찾다', '온몸', '아픔', '하늘', '수줍다']</t>
  </si>
  <si>
    <t>['돛단배', '물소', '노래', '수평선', '노을', '다루다', '바닷', '고동', '조가비', '모래밭', '그림자', '하얗다', '황혼', '꽃빛', '물들다', '그립다', '친구', '잠기다']</t>
  </si>
  <si>
    <t>['청춘', '어리다', '술잔', '루지', '마시다', '내리다', '낙엽', '바람', '금도', '버리다', '임자', '마로니에', '얼굴', '봄비', '다정하다', '눈물', '잃다', '사랑', '사라지다', '지다', '목소리']</t>
  </si>
  <si>
    <t>['믿다', '내리다', '변하다', '아쉽다', '사랑', '천리', '무정하다', '마음', '서리', '시드', '찾다', '향땅', '오리', '찾아오다', '영산강', '고프다', '하늘', '설다']</t>
  </si>
  <si>
    <t>['바이', '상처', '피해', '어떡하다', '연인', '하루', '갖다', '잊다', '존재', '받다', '패널', '해소', '되다', '지금껏', '크리스마스', '여기다', '마음', '살다', '가사', '버리다', '생기다', '모으다', '남다', '안녕하다', '스트레스', '그렇다', '지워지다', '렐레', '믿다', '견디다', '떠나가다', '않다', '즐겁다', '변명', '가슴', '연락', '눈물', '알다', '살아가다', '잊어버리다', '떠나다', '기원', '안남다', '인제', '사랑', '되어다', '돌아서다', '없애다', '오랄', '처음', '찾다', '미안하다', '지우다']</t>
  </si>
  <si>
    <t>['톡톡', '멋대로', '뭔가', '따분하다', '부리다', '럭셔리', '다르다', '새롭다', '녹녹녹', '예쁘다', '말리다', '미치다', '가끔', '식대', '받다', '아들', '기분', '매력', '끌리다', '달라', '똑같다', '튀다', '태어나다', '재밌다', '진하다', '광량', '당당하다', '양심', '정말', '짜릿하다', '표현', '가슴', '투정', '척내', '완전하다', '지켜보다', '고민', '최고', '놀다', '색칠', '뛰다', '눈치', '로나', '느낌', '눈길']</t>
  </si>
  <si>
    <t>['드리우다', '주문', '웬디', '베일', '짙다', '마법', '얻지', '오즈', '성문', '펼쳐지다', '무지개', '위로', '모험', '가득', '요정', '신비', '미래', '마음', '안개', '구름', '동화', '램프', '나서다', '간절하다', '피터팬', '마녀', '자유롭다', '건너', '소망', '묶인', '싸인', '찾다', '아름답다', '하늘', '이루다']</t>
  </si>
  <si>
    <t>['랄랄랄랄랄', '통조림', '눈동자', '귀엽다', '고등어', '할퀴다', '세상', '마음', '리본', '저랫다', '버리다', '밉다', '만나다', '든든하다', '고요한', '꼬임', '네로', '어둠', '장난꾸러기', '로이', '걸어가다', '되어다', '달콤하다', '멋지다', '멋쟁이', '뒤따르다', '사뿐하다', '상해', '장난', '어울리다', '고양이', '모르다', '무섭다', '캄캄하다', '친구', '검다']</t>
  </si>
  <si>
    <t>['지루하다', '아니다', '싫다', '원하다', '전화번호', '이름', '돌리지', '꽂히다', '랄랄랄', '진심', '들리다', '하루하루', '열리다', '징징', '눈빛', '웃다', '내주다', '빙빙', '들어오다', '얘기', '거리', '멋지다', '놀다', '방긋', '급하다']</t>
  </si>
  <si>
    <t>['너뿐이야', '침하', '보이다', '그거', '자랑', '태양', '값지다', '맛있다', '먹다', '지금껏', '착하다', '날씨', '세상', '비다', '살다', '눈부시다', '제일', '쓸쓸하다', '바다', '생각나다', '부족하다', '넘치다', '랄랄랄랄랄랄', '사랑', '과분', '빛나다', '죽다', '쌀쌀하다']</t>
  </si>
  <si>
    <t>['안고', '기대', '모습', '가을', '가득', '바람', '세상', '눈부시다', '떠가다', '슬픔', '맡다', '아래', '않다', '향기', '기억', '아침', '찬비', '얘기', '알다', '더하다', '라일락', '가로수', '흩날리다', '여위다', '사랑', '그늘', '버스', '아름답다', '창가', '지우다', '하늘']</t>
  </si>
  <si>
    <t>['안고', '기대', '모습', '가을', '가득', '바람', '세상', '눈부시다', '슬픔', '맡다', '아래', '이지', '않다', '향기', '기억', '아침', '찬비', '얘기', '알다', '더하다', '라일락', '떠나다', '가로수', '흩날리다', '여위다', '사랑', '그늘', '버스', '아름답다', '창가', '지우다', '하늘']</t>
  </si>
  <si>
    <t>['아지랑이', '봄바람', '어제', '연인', '어쩐지', '꽃잎', '찾아오다', '하루하루', '아려', '가득', '몰래', '떠올리다', '버리다', '돌아가다', '좋다', '코끝', '웃음', '눈부시다', '계절', '시작', '미소', '가슴', '얘기', '살랑', '지난날', '라일락', '거리', '멀어지다', '돌아오다', '영원', '하늘', '흔들다']</t>
  </si>
  <si>
    <t>['지루하다', '좋아하다', '여상', '오다', '울보', '달라지다', '보이다', '모습', '물어', '턱선', '평범하다', '기다림', '하늘', '작다', '받다', '환상', '세상', '좋다', '버리다', '허리', '주다', '희망', '닮다', '요리조리', '아라리', '고맙다', '정말', '소중하다', '완전', '둥글다', '특이하다', '날개', '특별하다', '몸매', '살피다', '깨다', '행운']</t>
  </si>
  <si>
    <t>['긋다', '장미', '사랑', '이렇다', '오향', '좋다', '그리움', '가슴', '떨리다', '목소리', '밀려오다', '커피']</t>
  </si>
  <si>
    <t>['서울', '오늘', '오다', '안고', '하루', '찾아오다', '값지다', '바쁘다', '몸부림', '살다', '찾기', '힘드다', '다니다', '아래', '오지', '우정', '가슴', '종일', '인생', '끌다', '사랑', '멋지다', '뛰다', '치네다', '가까이', '찾다', '하늘']</t>
  </si>
  <si>
    <t>['서울', '오늘', '오다', '하루', '찾아오다', '값지다', '바쁘다', '몸부림', '찾기', '힘드다', '뛰어다니다', '아래', '끌어안다', '우정', '가슴', '종일', '인생', '사랑', '멋지다', '치네다', '가까이', '정하나', '살다보면', '찾다', '하늘']</t>
  </si>
  <si>
    <t>['감사하다', '기대다', '잡고', '사시', '애교', '맑다', '아들', '되다', '위로', '가족', '랄라라', '어린시절', '든든하다', '그립다', '다정하다', '정말', '미소', '힘들다', '아빠', '쉬다', '많다', '어깨', '사랑', '걸다']</t>
  </si>
  <si>
    <t>['별빛', '속삭이다', '살아가다', '마음', '꽃동네', '비바람', '동네', '사다', '웃음', '어려움', '창가', '모이다', '피다', '아래']</t>
  </si>
  <si>
    <t>['참을성', '맞다', '깨물다', '받다', '넣다', '빠지다', '뜨겁다', '숨쉬다', '의미', '참다', '비밀', '입술', '깊다', '이지', '애쓰다', '무례하다', '표정', '바다', '안되다', '힘들다', '흘리다', '꿀밤', '해태', '등짝', '양은', '사랑', '스매싱', '숨기다', '달리다', '느낌', '관리', '해니']</t>
  </si>
  <si>
    <t>['지나가다', '지루하다', '서툴다', '올라타다', '빠져들다', '맘보', '망설이다', '오늘', '맡기다', '본능', '찾아오다', '마법', '초대', '리듬', '미치다', '세상', '뜨겁다', '버리다', '룸바', '당기다', '가슴', '깨우다', '선물', '달다', '인생', '달아오르다', '멋지다', '고민', '벗다', '깜짝', '심장', '탱고', '챙기다', '짜증나다', '뛰다', '삼바', '잠들다', '몸짓', '흔들다']</t>
  </si>
  <si>
    <t>['받다', '많다', '되다', '사랑', '고민', '않다', '뜨겁다', '가슴', '믿어지다', '헤어지다', '적다', '한일', '내다', '눈물', '어질다', '슬프다', '슬픔', '잘못']</t>
  </si>
  <si>
    <t>['어쪄', '닦다', '흔들다', '막히다', '착하다', '오른손', '세상', '살다', '좋다', '뒷모습', '에요', '어쩌', '보내다', '안녕', '떠나가다', '안되다', '흘리다', '눈물', '말다', '걸어가다', '사랑', '뛰다', '울다', '돌아보다', '뛰어가다']</t>
  </si>
  <si>
    <t>['기지', '솔직하다', '속삭임', '아끼다', '어리숙하다', '따뜻하다', '보이다', '조심', '우쭐대다', '바람둥이', '듬직하다', '남자', '마음', '생기다', '참다', '두다', '정말', '완벽하다', '뻔하다', '다가오다', '제발', '가볍다', '뚜루왑', '빼다', '밀고', '사랑', '잘생기다', '달콤하다', '놀다', '장난', '촐싹대다', '바리']</t>
  </si>
  <si>
    <t>['오늘밤', '네온', '싫다', '이지마', '느끼다', '보이다', '모습', '물들다', '음성', '뚜렷하다', '기분', '마음', '다니다', '만해', '떠나가다', '감다', '짜릿하다', '묻히다', '달아나다', '사랑', '거리', '걸다', '싸인', '멈추다', '가까이', '찾다', '느낌', '인파']</t>
  </si>
  <si>
    <t>['품다', '기대다', '잡고', '이름', '귀엽다', '들리다', '기분', '핑크', '뚜뚜뚜', '환하다', '심장소리', '마음', '새다', '걷다', '새침하다', '웃음', '입술', '맞추다', '웃다', '주다', '표정', '넘어가다', '고맙다', '부르다', '장난스럽다', '소중하다', '가슴', '숙녀', '친굴', '사근', '어깨', '사랑', '달콤하다', '뚜뚜루', '불다', '따스하다', '키스', '약속', '하늘']</t>
  </si>
  <si>
    <t>['두다', '이유', '불어오다', '사랑', '뚜뚜뚜', '오다', '숨기다', '설레다', '걸다', '보아', '마음', '가슴', '인연', '스며들다', '운명', '조심', '웃다', '바라보다']</t>
  </si>
  <si>
    <t>['바보', '아니다', '오늘', '이름', '힘껏', '살짝', '잊다', '놓치다', '멀리', '앙금', '라다', '정상', '마음', '걷다', '몰다', '괜찮다', '씻다', '슬픔', '믿다', '얼굴', '정말', '붙잡다', '기억', '그리움', '선명하다', '별거', '흘리다', '씩씩하다', '걸음', '눈물', '단장', '떠나다', '누르다', '붉다', '자유롭다', '거리', '사랑', '미고']</t>
  </si>
  <si>
    <t>['망설이다', '이름', '빗장', '늦다', '해주다', '연남', '놓치다', '순정', '모르다', '마음', '재다', '앞뒤', '꺽지', '주다', '다정하다', '연약하다', '말다', '뭐라다', '똑똑', '안다', '외면', '사랑', '설레다', '고민', '다말', '불다', '노크', '갈대', '흔들다']</t>
  </si>
  <si>
    <t>['멋대로', '위로', '원하다', '늘어놓다', '달라', '고민', '똑같다', '뻔하다', '막다', '해더', '눈치', '어리다', '그만하다', '걱정', '늘다', '자꾸만', '하늘', '지내다']</t>
  </si>
  <si>
    <t>['소리치다', '돌려주다', '하루', '추억', '훔치다', '세상', '기다리다', '버리다', '쏟다', '이기다', '만나다', '괜찮다', '그립다', '보내다', '견디다', '끌어안다', '안되다', '버티다', '않다', '기억', '그리움', '흘리다', '눈물', '힘들다', '해보다', '담배', '사랑', '나빠지다', '쓰다', '절대', '지다', '자르다', '아프다', '어울리다', '내다']</t>
  </si>
  <si>
    <t>['연기', '청춘', '하루', '작다', '잊혀지다', '비다', '보내다', '계절', '떠나가다', '간다', '오지', '기억', '가슴', '매일', '알다', '떠나다', '이별', '머물다', '담배', '사랑', '멀어지다', '내뿜']</t>
  </si>
  <si>
    <t>['연기', '청춘', '하루', '잊혀지다', '비다', '보내다', '계절', '떠나가다', '간다', '기억', '매일', '알다', '떠나다', '이별', '머물다', '담배', '사랑', '멀어지다', '돌아오다', '내뿜']</t>
  </si>
  <si>
    <t>['상처', '싫다', '숨다', '터지다', '뺏다', '나쁘다', '마제', '마음', '갇히다', '꺼내다', '정말', '붙잡다', '오지', '가슴', '제발', '눈물', '이별', '남기다', '많다', '사랑', '약하다', '울다', '그만하다']</t>
  </si>
  <si>
    <t>['바보', '두발', '다가가다', '하늘만', '사귀다', '짓다', '미소', '마음', '주고받다', '어제', '눈치', '아가씨', '만나다', '해보다', '손짓']</t>
  </si>
  <si>
    <t>['부치다', '아쉽다', '네나', '며칠', '궁금하다', '마주치다', '자꾸만', '두근거리다', '되다', '혜어저', '어질다', '마음', '만나다', '야속하다', '만해', '가슴', '그리다', '사랑', '눈길', '모르다', '이드', '약속', '고백']</t>
  </si>
  <si>
    <t>['아쉽다', '궁금하다', '마주치다', '자꾸만', '두근거리다', '되다', '마음', '헤어지다', '만나다', '야속하다', '붙이다', '만해', '가슴', '사랑', '설레다', '질때', '눈길', '모르다', '약속', '고백']</t>
  </si>
  <si>
    <t>['아쉽다', '네나', '며칠', '궁금하다', '보이다', '마주치다', '자꾸만', '두근거리다', '마음', '헤어지다', '만나다', '야속하다', '붙이다', '가슴', '그리다', '사랑', '설레다', '눈길', '모르다', '약속', '고백']</t>
  </si>
  <si>
    <t>['신나다', '스캔들', '하루', '성별', '상관없다', '리듬', '빠지다', '노래', '뜨겁다', '걱정', '힘드다', '어깨춤', '맞추다', '머리', '정말', '뜨다', '댄스', '가슴', '엉덩이', '바운스', '어깨', '거리', '고민', '볼륨', '놀다', '처지다', '눈치', '아프다', '화끈하다', '흔들다']</t>
  </si>
  <si>
    <t>['오다', '덥다', '꽃잎', '잡다', '창밖', '재우다', '허전하다', '바람', '마음', '기다리다', '달래다', '하필', '그립다', '자다', '깊다', '그렇다', '미우다', '쏟아지다', '떨어지다', '서글프다', '알다', '안타깝다', '사랑', '외로움', '스치다', '이루다']</t>
  </si>
  <si>
    <t>['지나가다', '귓가', '오늘', '오다', '도실', '어제', '안고', '돼다', '달려가다', '관심', '겨울', '낙엽', '노래', '구름', '흩어지다', '뒷모습', '이유', '만남', '훌훌', '시리다', '떨어지다', '털다', '알다', '저물다', '하늘색', '사랑', '되어다', '멀어지다', '아프다', '아름답다', '스치다', '약속', '하늘']</t>
  </si>
  <si>
    <t>['아쉽다', '회색', '모습', '가로등', '낙엽', '불빛', '마음', '버리다', '걷다', '그립다', '아래', '쌓이다', '홀로', '차갑다', '떨어지다', '그리움', '그리다', '떠나다', '사랑', '거리', '걸어오다', '걸다', '발자욱', '아름답다', '느껴지다', '돌아보다', '하늘']</t>
  </si>
  <si>
    <t>['퍼지다', '서퍼', '상처', '진심', '크롬', '비늘', '질리다', '마시다', '눈물나다', '막히다', '버리다', '습격', '스며들다', '독물', '얼어붙다', '찢기다', '슬픔', '깊다', '시리다', '산소', '고통', '투명하다', '차갑다', '떨어지다', '향기', '물결', '눈물', '유혹', '얼음', '내뱉다', '말다', '하얗다', '부드러움', '죽음', '날카롭다', '지독하다', '사랑', '들이다', '달콤하다', '파고들다', '달려오다', '독하다', '죽다', '아름답다', '잔인하다', '흐르다', '아픔', '깨다']</t>
  </si>
  <si>
    <t>['바보', '기대다', '아쉬움', '인연', '잊다', '모습', '버리다', '의미', '맞추다', '잘못', '믿다', '표정', '정말', '않다', '미소', '기억', '그리움', '머무르다', '기도', '가리우다', '전과', '떠나다', '지치다', '머물다', '사랑', '시들다', '그늘', '돌아오다', '영원', '아름답다', '스치다', '지워지다', '슬프다']</t>
  </si>
  <si>
    <t>['젊음', '춤추다', '비치다', '주인공', '채너', '타오르다', '모습', '지르다', '위험하다', '영원하다', '두렵다', '노래', '세상', '마음', '맞추다', '달빛', '불꽃', '아래', '만난', '짜릿하다', '필요', '놓다', '매일', '달다', '붉다', '가보다', '설레다', '멈추다', '불다', '처음', '마지막', '은하수']</t>
  </si>
  <si>
    <t>['월급', '재미없다', '신혼부부', '싫다', '속삭임', '아파트', '담벼락', '충분하다', '메다', '수백', '바달', '해소', '똑같다', '좋다', '제주도', '명언', '외롭다', '신문', '푸른밤', '창문', '일구다', '찍기', '사진', '얽다', '아래', '구경', '카페', '성취', '훌훌', '바다', '푸르매', '둘이서', '간디', '도시', '힘들다', '술집', '떠나다', '낑깡', '지치다', '사랑', '가꾸다', '감귤', '최고', '미움', '인간', '침묵', '봉투', '밀려오다', '느껴지다', '하늘']</t>
  </si>
  <si>
    <t>['월급', '재미없다', '신혼부부', '푸르다', '싫다', '속삭임', '아파트', '푸른', '담벼락', '바달', '똑같다', '좋다', '제주도', '외롭다', '신문', '푸른밤', '창문', '일구다', '찍기', '사진', '아래', '구경', '카페', '훌훌', '바다', '둘이서', '도시', '힘들다', '떠나다', '술집', '지치다', '낑깡', '얽매이다', '가꾸다', '감귤', '침묵', '봉투', '밀려오다', '느껴지다', '하늘']</t>
  </si>
  <si>
    <t>['서성', '싫다', '회기로', '모습', '플랫폼', '사무치다', '이슬', '허전하다', '가득', '걷다', '그립다', '울리다', '쓸쓸하다', '보내다', '정말', '미소', '그리움', '그리다', '빈공간', '떠나다', '사랑', '돌아서다', '힘겹다', '지다', '슬프다']</t>
  </si>
  <si>
    <t>['맺다', '사무치다', '변하다', '붉다', '사랑', '숨다', '뜨겁다', '마음', '구름', '가슴', '헤어지다', '흐르다', '눈물', '푸른', '가득하다', '하늘', '태양']</t>
  </si>
  <si>
    <t>['사랑', '바치다', '자다', '돌아오다', '붙잡다', '마음', '기다리다', '만날', '그날', '바라보다']</t>
  </si>
  <si>
    <t>['스토리', '만들다', '기어이', '버티고', '잡고', '상처', '찌르다', '붙들다', '돌이키다', '다리다', '들리다', '저러다', '망가지다', '나쁘다', '빌다', '애원', '거짓말', '무너지다', '머리', '이르다', '몰리다', '밀치다', '매달리다', '벼랑', '까맣다', '선택', '박히다', '바늘', '떼다', '놓다', '눈물', '걸음', '밀다', '가볍다', '더럽히다', '말다', '지치다', '째깍', '채다', '파고들다', '달리다', '죽다', '흐르다', '모르다', '빌어', '부서지다', '흔들다']</t>
  </si>
  <si>
    <t>['보내다', '기쁨', '사랑', '진정', '마음', '이별', '슬픔', '떠나다', '이루다']</t>
  </si>
  <si>
    <t>['되다', '사랑', '노래', '떠나가다', '노을', '않다', '대위해', '옷깃', '늦다', '집들이', '어두워지다', '깔리다', '모습', '미고', '어둠', '떠나다']</t>
  </si>
  <si>
    <t>['아니다', '매정하다', '기약', '찢다', '잡다', '이정', '파도', '때리다', '정던', '야하다', '소냐', '보내다', '떠나가다', '간다', '가슴', '심정은', '이해', '무정하다', '머물다', '고동', '라면', '바람소리', '헤여질', '서럽다']</t>
  </si>
  <si>
    <t>['보내다', '얼굴', '깊다', '상처', '떠나가다', '떠오르다', '돌아오다', '마음', '버리다', '새우', '눈물', '알다', '울리다', '떠나다', '야속하다']</t>
  </si>
  <si>
    <t>['널너', '지나가다', '말다툼', '새롭다', '잊다', '예쁘다', '미치다', '일전', '기다리다', '버리다', '만나다', '이유', '두다', '떠나가다', '알다', '떠나다', '변하다', '사랑', '마지막', '모르다', '슬프다', '친구']</t>
  </si>
  <si>
    <t>['불안하다', '감사하다', '보내다', '안녕', '변하다', '사랑', '하고프다', '아무렇다', '떠나가다', '감싸다', '곱다', '기억', '웃음', '눈물', '모습', '슬프다', '꾸다', '주다']</t>
  </si>
  <si>
    <t>['연기', '사연', '바람결', '재회', '정거장', '바람', '짓다', '기다리다', '흩어지다', '기적', '안녕', '얼굴', '떠나가다', '미소', '눈물', '인생', '사랑', '돌아오다', '사라지다', '인사', '스치다', '약속']</t>
  </si>
  <si>
    <t>['리딕', '그치다', '모습', '희미하다', '잊혀지다', '낙엽', '의미', '더더', '깊다', '미우다', '정말', '떠나가다', '담기다', '떨어지다', '기억', '그리움', '다가오다', '그리다', '흘리다', '눈물', '바라보다', '멀어지다', '아무렇다', '울다', '한숨', '뿌리', '회상', '모르다', '아픔']</t>
  </si>
  <si>
    <t>['소리치다', '원하다', '꿈꾸다', '포기', '힘껏', '무게', '해넌', '뻗다', '해조', '세상', '감당', '넘어지다', '힘드다', '희망', '믿다', '강하다', '이르다', '진짜', '버티다', '않다', '만만하다', '힘들다', '인생', '어둠', '일어나다', '터널', '빛나다', '버거운', '하늘']</t>
  </si>
  <si>
    <t>['나다', '떠오르다', '몰래', '때로는', '모르다', '자꾸만', '과거']</t>
  </si>
  <si>
    <t>['오늘밤', '둥글다', '바보', '사랑', '몰래', '이야기', '않다', '세월', '향기롭다', '기울다', '먼훗날', '때로는', '기억', '가슴', '달래다', '진하다', '자다', '이루다']</t>
  </si>
  <si>
    <t>['밝히다', '만들다', '좋아하다', '별빛', '잡고', '오다', '땅거미', '꿈속', '석양', '서러움', '따뜻하다', '채우다', '빈곳', '작다', '받다', '막히다', '노래', '호수', '눈빛', '짓다', '세상', '마음', '피우다', '헤리', '나누다', '맞추다', '제일', '흰눈', '조용하다', '깊다', '들판', '아침', '둘이서', '들려주다', '언덕', '대화', '바라보다', '자작', '꽃눈', '사랑', '산위', '내려앉다', '거리', '덮다', '지다', '앉다', '질때', '외로움', '창가']</t>
  </si>
  <si>
    <t>['오늘', '오다', '기회', '연인', '훔치다', '어색하다', '연락처', '가끔', '확실하다', '짓다', '기다리다', '미로', '친하다', '미소', '놓다', '힘들다', '사람인', '사랑', '헷갈리다', '오해', '마지막', '친구']</t>
  </si>
  <si>
    <t>['좋아하다', '기특', '드뎌', '들어주다', '보나마나', '이치란', '어떡하다', '강적', '으쓱', '예쁘다', '모습', '미치다', '잡히다', '삐쭉', '관심', '기기', '세상', '남자', '기다리다', '마음', '버리다', '좋다', '게이', '살다', '참다', '용기', '맞추다', '태우다', '가지다', '감정', '옛말', '넘어가다', '구해', '진짜', '까맣다', '폭발', '가슴', '제발', '선물', '힘들다', '알다', '바라보다', '썩다', '본체', '미인아', '밀고', '사랑', '뛰다', '돌아서다', '널향해', '자르다', '노력', '부타', '해나', '찍다', '고백']</t>
  </si>
  <si>
    <t>['안다', '오늘밤', '신내', '사랑', '달라', '홀로', '세상', '손길', '오지', '잠도', '따스하다', '조르다', '로나', '외롭다', '유일하다', '모르다', '사진']</t>
  </si>
  <si>
    <t>['활짝', '이름', '숨다', '꽃처럼', '어리다', '첫사랑', '갖다', '추억', '열병', '바람', '앓다', '정신', '길가', '들꽃', '부신', '꺼내다', '얼굴', '안되다', '까맣다', '서투르다', '기억', '그리다', '감추다', '사랑', '떠오르다', '밤하늘', '미련', '어른', '향기롭다', '불다', '일기장', '아프다', '따스하다', '아름답다', '스치다', '모르다']</t>
  </si>
  <si>
    <t>['재회', '도란', '영원하다', '바라다', '따르다', '세상', '버리다', '태어나다', '가득하다', '주다', '믿다', '기도', '드리다', '찾아가다', '이별', '사랑', '돌아오다', '아름답다', '밀려오다']</t>
  </si>
  <si>
    <t>['싶다', '받다', '눈빛', '세상', '세잔', '떨리다', '괜찮다', '새까맣다', '미소', '어지럽다', '가슴', '알다', '바랬나봐', '사랑', '바랬던걸', '나오다', '뭐땜', '책임지다', '모르다', '한잔']</t>
  </si>
  <si>
    <t>['그립다', '사랑', '되어다', '영원하다', '대답', '세상', '남자', '가슴', '따뜻하다', '채우다', '진하다', '인생', '필요하다']</t>
  </si>
  <si>
    <t>['고개', '어떡하다', '꽃잎', '따뜻하다', '예쁘다', '모습', '하나라', '여름', '상관없다', '가끔', '식다', '핑크', '불빛', '뜨겁다', '기다리다', '좋다', '웃다', '밝다', '해바라기', '시작', '떨어지다', '벚꽃', '기억', '기도', '걸음', '끝나다', '가면', '안다', '사랑', '빛나다', '흐르다', '돌리다', '돌다', '비추다', '살포시']</t>
  </si>
  <si>
    <t>['고딩', '많다', '하고프다', '밤딩동댕', '송창식', '가버리다', '이야기', '딩동댕', '바닷가', '뛰다', '절도', '손목', '가슴', '아프다', '만나다', '짧다', '여름', '잡다']</t>
  </si>
  <si>
    <t>['만들다', '오늘', '마스카라', '숨결', '이나', '전설', '꿈속', '느끼다', '예쁘다', '노래', '포도', '마음', '만나다', '입술', '익다', '장자', '들려오다', '까맣다', '대다', '인형', '가까이', '아름답다', '앵두']</t>
  </si>
  <si>
    <t>['악수', '고개', '무옌', '오다', '바람결', '석양', '무심하다', '아내', '적다', '자랑', '조그마하다', '건네다', '천국', '잊혀지다', '바람', '마음', '믿음', '안개', '좋다', '헤헤', '만나다', '외롭다', '나가다', '나누다', '숙이다', '들꽃', '어떻다', '누나', '않다', '가슴', '찾아가다', '알다', '끝나다', '인생', '바라보다', '많다', '지상', '사라지다', '흐르다', '친구', '야우리']</t>
  </si>
  <si>
    <t>['상처', '계시다', '편안하다', '받다', '세상', '마음', '살다', '버리다', '어떻다', '인생', '앓이', '괜찬', '웃어요', '많다', '저런', '건강', '신분', '담다', '한잔']</t>
  </si>
  <si>
    <t>['아니다', '닿다', '진심', '해주다', '미치다', '스치다', '마음', '모질다', '이유', '깊다', '애쓰다', '계절', '기억', '그리움', '가슴', '선명하다', '듣다', '얘기', '놓다', '매일', '찾아가다', '밀다', '눈물', '사랑', '멀어지다', '불다', '아프다', '내다']</t>
  </si>
  <si>
    <t>['지나가다', '혼잣말', '이름', '잊다', '가끔', '나르다', '남다', '웃다', '주다', '부르다', '떠나가다', '않다', '흔하다', '기억', '그리움', '제발', '이별', '많다', '사랑', '아무렇다', '미련', '슬프다', '아픔', '약속']</t>
  </si>
  <si>
    <t>['바보', '만들다', '여야', '거지같다', '추억', '잡다', '미치다', '잡히다', '도망치다', '바람', '세상', '마음', '버리다', '남다', '만나다', '줍다', '쏟아지다', '기억', '가슴', '그날', '눈물', '안다', '사랑', '멀어지다', '인사', '가까이', '마지막', '미안하다']</t>
  </si>
  <si>
    <t>['서서', '아지랑이', '뒷동산', '흘러가다', '생각나다', '놀다', '댕기', '시절', '할미꽃', '라보', '그리네', '바위', '흰구름', '지난날', '그립다', '친구']</t>
  </si>
  <si>
    <t>['오다', '하루', '휘청거리다', '가누다', '편안하다', '요긴', '받다', '바라다', '마음', '돌아가다', '가져가다', '머리', '사진', '보내다', '시작', '소중하다', '편안함', '인생', '사랑', '걸다', '외로움', '처음', '깨다']</t>
  </si>
  <si>
    <t>['헤아리다', '망설이다', '들다', '느끼다', '되돌리다', '해주다', '바라다', '헤어지다', '묻다', '깊다', '보내다', '시리다', '떠나가다', '차갑다', '그리움', '용서', '얘기', '일찍', '눈물', '알다', '한나', '이별', '사랑', '가보다', '라면', '오해', '처음', '슬프다', '느껴지다', '사치']</t>
  </si>
  <si>
    <t>['연기', '공짜', '구렁이', '이름', '들다', '자꾸만', '속이다', '사고', '진실', '앤지', '물건', '눈빛', '뛰어나다', '울리다', '실수', '삐거덕', '믿다', '애쓰다', '넘어가다', '정말', '부르다', '즐겁다', '대단하다', '놀랍다', '가면', '전혀', '어쩜', '부드럽다', '거리', '재미있다', '아무렇다', '돌아서다', '사라지다', '내다', '말리다', '모르다', '친구']</t>
  </si>
  <si>
    <t>['떨구다', '고개', '손수건', '오다', '채우다', '건네다', '주다', '주신', '미소', '세월', '그리움', '눈물', '떠나다', '이별', '바랜', '사랑', '공간', '지다', '돌아보다', '흔들다']</t>
  </si>
  <si>
    <t>['사랑', '살펴보다', '시늉', '생각나다', '찾아보다', '둘러보다', '좋다', '인연', '죽다', '보이다', '예쁘다', '자꾸만']</t>
  </si>
  <si>
    <t>['오늘밤', '기쁨', '가로', '오늘', '속삭이다', '꿈꾸다', '불빛', '걸다', '어제', '등불', '걸이', '우산도', '오가다']</t>
  </si>
  <si>
    <t>['추억', '양평역', '진달래', '남고', '걷다', '꽃길', '떠나가다', '천년', '홀로', '뜰때', '그리움', '차다', '떠나다', '양평', '미스터', '사랑', '달콤하다', '두물머리', '불다', '약속']</t>
  </si>
  <si>
    <t>['구원', '귓가', '쫓다', '허약하다', '이름', '어리다', '보이다', '울먹이다', '하늘', '메다', '태양', '달려가다', '두근거리다', '뜨겁다', '울리다', '희망', '미우다', '영혼', '참고', '공허하다', '간절하다', '절벽', '녹아내리다', '안길', '달다', '날개', '속삭이다', '영원', '가까이', '목소리', '부서지다', '검다']</t>
  </si>
  <si>
    <t>['마시다', '사랑', '공기', '움켜쥐다', '진짜', '짓다', '소중하다', '험하다', '안고', '가슴', '갈다', '내미다', '매일', '주먹', '주다', '쥐다']</t>
  </si>
  <si>
    <t>['만들다', '보여주다', '기운', '인물', '간다', '빤짝', '무쇠', '안고', '장사', '가슴', '천하', '힘들다', '인생', '달려가다']</t>
  </si>
  <si>
    <t>['젊음', '시꺼멓다', '만들다', '전국', '가르침', '지로', '덥다', '시대', '삼키다', '국민학교', '조이', '센터', '사방', '밟다', '넘기다', '근엄하다', '먹다', '되다', '막히다', '바라다', '똑같다', '마음', '일곱시', '가리다', '버리다', '나우', '포장', '집어넣다', '젊다', '주다', '비싸다', '머리', '솔직', '보내다', '얼굴', '구백만', '교실', '만들기', '아침', '헤멜', '매일', '대학', '고등학교', '겉보기', '아깝다', '올라서다', '들어가다', '삼십분', '바꾸다', '중학교', '멋지다', '잘나다', '사투', '앉다', '조그만', '늘어놓다']</t>
  </si>
  <si>
    <t>['지나가다', '상처', '싫다', '추억', '멍하니', '던지다', '바라다', '불빛', '세상', '흩어지다', '떨리다', '조용하다', '부르다', '감다', '소중하다', '기억', '가슴', '눈물', '떠나다', '어쩜', '사랑', '돌아오다', '돌아서다', '한숨', '지다', '아프다', '흐르다', '스치다', '목소리', '지우다', '하늘']</t>
  </si>
  <si>
    <t>['봄왜', '좋아하다', '기운', '서다', '그만두다', '오다', '봄바람', '하루', '자꾸만', '붙다', '맴돌다', '바람', '이렇다', '정신', '좋다', '나가다', '그렇다', '불어오다', '다가가다', '완벽하다', '필요', '벚꽃', '떨어지다', '놓다', '설레다', '사라지다', '해더', '눈치', '그만하다', '차리다', '모르다', '무섭다']</t>
  </si>
  <si>
    <t>['강물', '숨다', '장뚝', '닥치다', '더냐', '세찬', '영원하다', '두렵다', '흘러가다', '바람', '한님', '등불', '눈보라', '야속하다', '얼굴', '영혼', '살갗', '세월', '동쪽', '비바람', '서쪽', '사랑', '옷깃', '등뒤', '스치다']</t>
  </si>
  <si>
    <t>['강물', '숨다', '닥치다', '더냐', '세찬', '영원하다', '두렵다', '흘러가다', '바람', '장독', '등불', '눈보라', '야속하다', '얼굴', '영혼', '살갗', '세월', '동쪽', '비바람', '서쪽', '사랑', '옷깃', '등뒤', '스치다']</t>
  </si>
  <si>
    <t>['여야', '아니다', '기쁨', '잡고', '열정', '연예인', '뉴스', '보이다', '그거', '싸움', '상납', '잡다', '어르신', '해주다', '미치다', '완장', '뺏다', '가르치다', '달라', '똑같다', '바램', '막히다', '동서로', '세상', '가수', '태어나다', '왕따', '구타', '걱정', '영향', '리플', '영화', '슬픔', '배우', '얼굴', '쌓이다', '분노', '패싸움', '뻔하다', '표현', '집단', '댄스', '끼리', '수고', '얘기', '걸이', '매일', '쟤넨', '집다', '학교', '청소년', '코리아', '바랜', '변하다', '걸어가다', '케이블', '붉다', '외설', '국민', '아름답다', '저러다', '허구', '아픔']</t>
  </si>
  <si>
    <t>['눈동자', '어머님', '귀엽다', '냉정하다', '되다', '낳다', '파란', '마음', '시절', '버리다', '좋다', '살리다', '해뜰때', '커피', '낭만', '아가', '시작', '샛별', '동녘', '그리다', '알다', '인생', '이별', '변하다', '사랑', '주고받다', '찾다', '돼다', '모르다', '하늘']</t>
  </si>
  <si>
    <t>['밝히다', '부질', '기쁨', '욕심', '넘다', '삶다', '접다', '집시', '세상', '마음', '숨쉬다', '살다', '서서', '그립다', '오가다', '천년', '세월', '어딘가', '동녘', '떠나다', '철새', '서산', '날개', '바위']</t>
  </si>
  <si>
    <t>['밝히다', '부질없다', '기쁨', '욕심', '넘다', '삶다', '접다', '집시', '세상', '마음', '살다', '숨쉬다', '서서', '그립다', '오가다', '천년', '세월', '어딘가', '동녘', '떠나다', '철새', '서산', '날개', '기울다', '바위']</t>
  </si>
  <si>
    <t>['올라가다', '눈동자', '무지개', '풀잎', '나르다', '이슬', '맴돌다', '마음', '구름', '나비', '그린', '얼굴', '오색', '그리다', '지난날', '하얗다', '무심코', '빛나다', '동그라미', '하늘', '피다']</t>
  </si>
  <si>
    <t>['맺다', '아쉽다', '오늘', '이름', '눈동자', '추억', '가라', '마주치다', '잊다', '박우철', '이슬', '무자', '마음', '안개', '헤어지다', '외롭다', '그립다', '쌓이다', '부르다', '건강하다', '간절하다', '세월', '그날', '고프다', '떠나오다', '거리', '돌아오다', '미련', '찾다', '흐르다']</t>
  </si>
  <si>
    <t>['부란', '말다툼', '상처', '싫다', '다투다', '앞서', '지불', '홧김', '끊다', '지나다', '심하다', '모습', '받다', '사과', '넘기다', '입장', '바라다', '달라', '몰래', '버리다', '헤어지다', '참다', '세우다', '창문', '웃다', '주다', '잘못', '감정', '자존심', '힘없다', '사소하다', '용서', '연락', '좁다', '알다', '찾아가다', '말다', '이별', '우기다', '바라보다', '잃다', '대다', '걸사', '돌아오다', '돌아서다', '소한', '고난', '전화', '막상', '미안하다']</t>
  </si>
  <si>
    <t>['들다', '꽃잎', '가로등', '바람', '흩어지다', '장미', '꽃집', '생각나다', '않다', '어지럽다', '향기', '풍기다', '차다', '거닐다', '가면', '길다', '나오다', '거리', '돌아오다', '창백하다']</t>
  </si>
  <si>
    <t>['안녕', '눈시울', '보내다', '사랑', '싫다', '즐겁다', '쌍뚜', '뜨겁다', '돌아서다', '사라지다', '빌다', '버리다', '추억', '잊다', '마미']</t>
  </si>
  <si>
    <t>['사랑', '멀어지다', '감다', '돌아서다', '눈동자', '마음', '뒷모습', '얼어붙다', '지우다', '뭐라다', '흔적']</t>
  </si>
  <si>
    <t>['맺다', '심다', '기쁨', '추억', '찾아오다', '눈감다', '바치다', '마음', '부딪히다', '발길', '깊다', '떠나가다', '눈물', '알다', '사랑', '돌아서다', '아프다', '모르다', '아픔']</t>
  </si>
  <si>
    <t>['맺다', '기쁨', '추억', '찾아오다', '눈감다', '바치다', '마음', '부딪히다', '발길', '깊다', '주다', '떠나가다', '눈물', '알다', '사랑', '돌아서다', '아프다', '모르다', '아픔']</t>
  </si>
  <si>
    <t>['오르막', '오다', '짜증', '달라지다', '찾아오다', '내리막', '맑은', '막히다', '흘러가다', '바라다', '돌아가다', '여기저기', '박자', '걸음', '어간', '인생', '쉬다', '째깍', '걸어가다', '뚜벅', '찾다', '내다', '달려오다', '뚫리다']</t>
  </si>
  <si>
    <t>['바쁘다', '아쉽다', '추다', '노래', '밝다', '서다', '뛰다', '시작', '다르다', '걷다', '앞서다', '헤어지다', '웃다', '계획', '운명', '만나다', '소문']</t>
  </si>
  <si>
    <t>['사연', '가시', '오다', '넘다', '추억', '밭길', '마음', '울리다', '주신', '잘못', '갈다', '변하다', '사랑', '시들다', '건너', '밤하늘', '천리', '울다', '뿌리', '아프다', '찾다', '슬프다', '캄캄하다']</t>
  </si>
  <si>
    <t>['공부', '들다', '메모', '시끄럽다', '받다', '미래', '데이트', '래서', '그렇다', '연필', '굳다', '사르르', '정말', '간다', '안되다', '홀로', '또르르', '숙제', '매일', '알다', '대다', '도서관', '놀다', '시험지', '앉다', '낙서', '밀리다', '드니', '지다', '살금살금', '찻집', '약속']</t>
  </si>
  <si>
    <t>['마패', '오다', '숨다', '모진', '암행어사', '모습', '도령', '빈자리', '진실', '기다리다', '변사', '힘드다', '그립다', '믿다', '견디다', '부르다', '사또', '세월', '노리다', '초라하다', '사랑', '돌아오다', '나와라', '품속']</t>
  </si>
  <si>
    <t>['십리', '도둑', '콧물', '살랄랄', '잡다', '도망가다', '뺏다', '매력', '버리다', '밉다', '태우다', '불어오다', '다가오다', '눈물', '유혹', '알다', '말다', '떠나다', '남기다', '사랑', '돌아오다']</t>
  </si>
  <si>
    <t>['오늘밤', '춤추다', '명인', '싫다', '오다', '오늘', '볼일', '찌르다', '어제', '혼신', '말리다', '불안하다', '맑은', '내리다', '위로', '똑같다', '노래', '이렇다', '세상', '뻐꾸기', '버리다', '찾기', '이기다', '만나다', '나가다', '주윌', '둘러보다', '들어오다', '아침', '얘기', '끝나다', '어둠', '어둡다', '많다', '사랑', '분명하다', '깨어지다', '찾다', '마지막', '외로움', '스치다', '만지다', '모르다', '하늘']</t>
  </si>
  <si>
    <t>['지나가다', '굴지', '숨다', '맞다', '어제', '궁금하다', '지쇼', '귀엽다', '보이다', '프사', '지나다', '오빠', '늑대', '질투', '위험하다', '상관없다', '바쁘다', '메신졀', '똑같다', '벌써', '남자', '윈도', '버리다', '돌아가다', '남다', '당기다', '빠넌', '걱정', '하디', '울타리', '이상하다', '웃다', '사진', '어떻다', '라바', '가줄', '카페', '가식', '필요', '비참하다', '물어보다', '비교', '크다', '자격지심', '말다', '어깨', '밀고', '절대', '쳐다보다', '알바생', '소심하다', '빠빠빠', '오해', '해뚜벅', '모르다', '순하다', '친구']</t>
  </si>
  <si>
    <t>['아니다', '건지다', '보이다', '모습', '싫어하다', '아들', '부담', '영원하다', '눈빛', '틀려지다', '잘못', '시작', '초라하다', '이별', '사랑', '어김없다', '돼다', '모르다', '지세', '알아주다']</t>
  </si>
  <si>
    <t>['오늘', '오다', '어떡하다', '말걸', '꿈속', '조각', '지나다', '찢다', '어색하다', '미치다', '밟다', '되다', '씹다', '벌써', '마침표', '세상', '한참', '살다', '눈빛', '흔들리다', '헤어지다', '입술', '웃다', '갑갑하다', '주다', '믿다', '괴롭다', '어쩌', '애쓰다', '견디다', '장미', '만해', '어어어어', '자존심', '떠나가다', '정말', '붙잡다', '미소', '얘기', '그날', '힘들다', '매일', '눈물', '고프다', '떠나다', '만하', '바라보다', '잃다', '이별', '취급', '사랑', '아무렇다', '돌아오다', '답답하다', '울다', '아프다', '막막하다', '돼다', '밀려오다', '모르다', '흔들다']</t>
  </si>
  <si>
    <t>['젊음', '자리다', '사랑', '의자', '잃어버리다', '과장', '찾아보다', '비우다', '마음', '험하다', '버리다', '앉다', '임자', '억울하다', '출세', '주인', '회전', '밟다']</t>
  </si>
  <si>
    <t>['돌담', '길헤', '이야기', '아카시아', '우거지', '정동', '서러움', '나아아', '눈시울', '은은하다', '정다웠던', '낙엽', '바람', '뜨겁다', '뭉클하다', '뒷모습', '교회', '울리다', '아래', '옛사랑', '참나무', '옛날', '만난', '덕수궁', '가슴', '눈물', '느티나무', '흩날리다', '많다', '걸어가다', '사랑', '길너', '그늘', '종소리', '사라지다', '기다', '처음', '모르다', '피다', '지내다']</t>
  </si>
  <si>
    <t>['사랑', '욕심', '나누기', '빼기', '정해진', '더하기', '진짜', '알다', '해지', '커지다', '둘이서', '운명', '눈물', '나누다', '더하다', '빼다', '계산기', '곱하기']</t>
  </si>
  <si>
    <t>['바보', '춤추다', '지루하다', '참을성', '오늘', '망설이다', '꽃다발', '따분하다', '주위', '빨르다', '흔들다', '모습', '놓치다', '어째', '맴돌다', '눈빛', '제자리', '남자', '짓다', '마음', '좋다', '흔들리다', '참다', '가져가다', '입술', '웃다', '서두르다', '훌쩍', '바라지다', '자신감', '가버리다', '짜릿하다', '미소', '기억', '다가오다', '제발', '얘기', '힘들다', '매일', '템포', '어쩜', '사랑', '절대', '심장', '답답하다', '눈치', '시험', '모르다', '고백']</t>
  </si>
  <si>
    <t>['현실', '허락', '잊다', '영원하다', '세상', '험하다', '태어나다', '끄다', '안녕', '않다', '가슴', '남기다', '사랑', '멀다', '라면', '울다', '처음', '운명', '행운', '과거']</t>
  </si>
  <si>
    <t>['솔직하다', '아니다', '깨뜨리다', '믿어지다', '충실하다', '강요', '고요함', '달라', '버리다', '헤어지다', '서두르다', '슬픔', '만남', '장애', '받아들이다', '않다', '숙제', '때로는', '힘들다', '눈물', '이별', '떠나다', '남기다', '적당하다', '외침', '변하다', '나오다', '사랑', '운명', '흐르다', '약속']</t>
  </si>
  <si>
    <t>['아니다', '오늘', '가시', '늦다', '서러움', '싸다', '설움', '어머니', '아버지', '묻다', '외롭다', '모질다', '효도', '견디다', '화장', '세월', '이삿짐', '가슴', '불쌍하다', '흘리다', '눈물', '알다', '지난날', '사랑']</t>
  </si>
  <si>
    <t>['만들다', '사랑', '자유롭다', '익숙해지다', '소중하다', '기다리다', '버리다', '그리움', '느끼다', '아름답다', '괜찮다', '아픔', '편안하다', '눈물']</t>
  </si>
  <si>
    <t>['상처', '능력', '끊다', '받다', '농담', '세상', '마음', '감당', '걷다', '남겨지다', '선택', '가슴', '인생', '쉬다', '외면', '겪다', '사랑', '경험', '죄책감', '용돈', '전화']</t>
  </si>
  <si>
    <t>['판사', '허다', '대한민국', '오늘', '혼내다', '예끼', '잡다', '붙다', '까무러', '식다', '큰코다치다', '먹기', '옳다', '임자', '끝장', '만나다', '주다', '하룻강아지', '덤벼', '넘어가다', '어어어어', '부숴', '이허', '드루', '한판', '놓다', '완전하다', '까불다', '밀다', '코리아', '주름', '뻔데기', '평창', '뛰다', '놈위', '보아', '헤이헤이헤이', '죽다', '모르다', '무섭다', '찍다']</t>
  </si>
  <si>
    <t>['만들다', '빠져들다', '비치다', '보여주다', '오늘', '들다', '모습', '예쁘다', '세상', '마음', '흔들리다', '건데내', '제일', '다가가다', '거울', '가슴', '다가오다', '매일', '바라보다', '거들다', '멋지다', '뛰다', '처음']</t>
  </si>
  <si>
    <t>['달도', '오다', '찾아오다', '치다', '부벽루', '묻다', '눈보라', '우표', '주다', '편지', '얼굴', '세월', '을밀대', '그리다', '낯설다', '본체', '대동강', '돌아오다', '봉투', '고향']</t>
  </si>
  <si>
    <t>['변하다', '최고', '기대하다', '만난', '세상', '멋있다', '처음', '발끝', '머리']</t>
  </si>
  <si>
    <t>['이지', '좋아하다', '사랑', '쓰다', '않다', '잘나다', '남자', '물어보다', '곱다', '남다', '두번째', '모르다', '부끄럽다', '해주다', '중요하다']</t>
  </si>
  <si>
    <t>['안해', '변하다', '사랑', '똑같다', '평생토록', '설레다', '뛰다', '남자', '좋다', '가슴', '새롭다', '이쁘다']</t>
  </si>
  <si>
    <t>['추억', '건너다', '메아리', '고독', '바람', '좋다', '버리다', '남다', '끄다', '깊다', '마르다', '부르다', '그리움', '눈물', '새기다', '떠나다', '의지', '불다', '기다', '인사', '마지막', '모르다', '슬프다']</t>
  </si>
  <si>
    <t>['레알', '싫다', '오다', '허락', '이름', '뭔가', '배송', '교육', '훔치다', '미션', '도망가다', '웜홀', '미치다', '받다', '빼박', '배달', '트롯', '뒤지다', '가족', '마음', '버리다', '포장', '가져가다', '알아내다', '정말', '진정', '미소', '붙잡다', '택배', '떨어지다', '빛깔', '놓다', '알다', '캔트', '말다', '사랑', '트랜스', '걸다', '찾아내다', '형님']</t>
  </si>
  <si>
    <t>['남겨지다', '얼굴', '옛날', '상처', '떠오르다', '찻잔', '울다', '추억', '어리다', '아프다', '만나다', '알다', '방황', '미워하다']</t>
  </si>
  <si>
    <t>['믿다', '보내다', '사랑', '쓰라리다', '망설이다', '약하다', '어리석다', '마음', '가슴', '아프다', '모르다', '그립다', '허무하다', '이별']</t>
  </si>
  <si>
    <t>['해보다', '사랑', '빠지다', '장미', '원하다', '주인공', '멀다', '세상', '호박꽃', '장미꽃', '보이다', '예쁘다', '소설']</t>
  </si>
  <si>
    <t>['작다', '닫히다', '아득하다', '변하다', '풀잎', '바다', '허공', '뜨다', '나서다', '읽다', '마음', '버리다', '조그만', '가슴', '드높다', '흔들리다', '부서지다', '잡히다']</t>
  </si>
  <si>
    <t>['입술', '되다', '사랑', '달콤하다', '배우다', '흘러가다', '미움', '뜨겁다', '눈동자', '세월', '버리다', '그리움', '눈물', '알다']</t>
  </si>
  <si>
    <t>['남남', '만들다', '아니다', '변하다', '사랑', '좋아하다', '돌아서다', '마음', '좋다', '가슴', '털다', '슬프다']</t>
  </si>
  <si>
    <t>['싫다', '이나', '허탈하다', '꽃처럼', '모습', '고독', '불빛', '마음', '가사', '버리다', '걷다', '흔들리다', '뒷모습', '이유', '슬픔', '괴롭다', '보내다', '얼굴', '알다', '감추다', '떠나다', '이별', '외면', '사랑', '시들다', '멀어지다', '들이다', '돌아서다', '외로움', '창백하다', '모르다']</t>
  </si>
  <si>
    <t>['싫다', '자당', '괴로움', '이야기', '아차', '뉘우치다', '거미줄', '신의', '하필', '태우다', '내버리다', '미우다', '흘리다', '눈물', '많다', '사랑', '묶인', '가닥', '모르다']</t>
  </si>
  <si>
    <t>['솔직하다', '좋아하다', '아니다', '쉽다', '장미꽃', '심각하다', '보이다', '펼치다', '눈빛', '지사', '웃음', '사파이어', '지모', '그렇다', '따갑다', '표정', '거울', '도도하다', '얘기', '황홀하다', '사랑', '실망하다', '향기롭다', '약속']</t>
  </si>
  <si>
    <t>['호강', '원망', '사랑', '지키다', '고맙다', '약속', '정신', '세월', '걸다', '돌아가다', '아픔', '미안하다', '인생', '돌아보다']</t>
  </si>
  <si>
    <t>['사랑', '앞치마', '입다', '아무렇다', '세상', '의미', '젖다', '눈물', '인생']</t>
  </si>
  <si>
    <t>['공짜', '좋아하다', '사랑', '욕심', '해오다', '새소리', '하늘', '가사', '좋다', '들다', '바람소리', '웃음', '조건', '꾸다', '주다']</t>
  </si>
  <si>
    <t>['사랑', '천년', '쓰다', '하늘', '빌리다', '모자라다', '주다']</t>
  </si>
  <si>
    <t>['지나가다', '눈동자', '추억', '타오르다', '날다', '따뜻하다', '잡다', '써다', '영원하다', '낙엽', '바람', '마음', '외롭다', '불어오다', '촛불', '가버리다', '줄기', '미소', '차갑다', '떨어지다', '눈물', '사랑', '되어다', '미련', '빛나다', '찾다', '흐르다']</t>
  </si>
  <si>
    <t>['지나가다', '눈동자', '추억', '타오르다', '날다', '따뜻하다', '써다', '영원하다', '낙엽', '바람', '마음', '외롭다', '불어오다', '촛불', '줄기', '미소', '차갑다', '떨어지다', '눈물', '사랑', '되어다', '미련', '선사', '빛나다', '찾다', '흐르다']</t>
  </si>
  <si>
    <t>['지나가다', '눈동자', '추억', '타오르다', '날다', '따뜻하다', '써다', '영원하다', '낙엽', '바람', '마음', '외롭다', '불어오다', '촛불', '가버리다', '줄기', '미소', '차갑다', '떨어지다', '눈물', '사랑', '되어다', '미련', '빛나다', '찾다', '흐르다']</t>
  </si>
  <si>
    <t>['지나가다', '눈동자', '추억', '타오르다', '날다', '잡다', '써다', '영원하다', '낙엽', '바람', '마음', '외롭다', '불어오다', '촛불', '줄기', '미소', '차갑다', '떨어지다', '눈물', '사랑', '되어다', '미련', '빛나다', '흐르다']</t>
  </si>
  <si>
    <t>['싫다', '오늘', '치마', '아슬아슬', '하루', '신호', '보이다', '부족', '미치다', '되다', '평소', '섹시하다', '마음', '떨리다', '이상하다', '짧다', '옷차림', '보내다', '애쓰다', '화장', '진짜', '가슴', '종일', '적극', '아찔하다', '감추다', '들어가다', '변하다', '립스틱', '거리', '사랑']</t>
  </si>
  <si>
    <t>['쉬다', '보내다', '많다', '신세', '내리다', '되어다', '싫다', '갈곳도', '서다', '돌아서다', '하늘', '미련', '울다', '가슴', '터지다', '소나기', '떠나다']</t>
  </si>
  <si>
    <t>['사랑', '싫다', '오늘', '바람', '숨결', '고통', '불면', '가슴', '아프다', '냉정하다', '그립다', '고백']</t>
  </si>
  <si>
    <t>['좋아하다', '오늘', '땡벌', '장미꽃', '따뜻하다', '들국화', '맴돌다', '바람', '마음', '기다리다', '밉다', '괜찮다', '울리다', '야속하다', '치근대다', '어딘가', '춥다', '지치다', '사랑', '돌아서다', '기다']</t>
  </si>
  <si>
    <t>['바보', '만들다', '뭐길', '기회', '술잔', '모습', '세상', '남자', '애원', '쓸쓸하다', '줄다', '세월', '가슴', '제발', '힘들다', '사랑', '뛰다', '아프다', '모르다', '최선']</t>
  </si>
  <si>
    <t>['되다', '바다로', '사모', '사랑', '흘러가다', '종이배', '바람', '이슬', '라면', '마음', '출렁이다', '막다', '거치다', '방랑자', '잠들다', '물결', '가오리']</t>
  </si>
  <si>
    <t>['강물', '여울', '홀로', '않다', '봄바람', '부탁', '앉다', '주저', '포기', '파릇하다', '약속', '가지다']</t>
  </si>
  <si>
    <t>['좋아하다', '오늘', '서다', '땡벌', '장미꽃', '들다', '떙벌', '따뜻하다', '들국화', '벌다', '맴돌다', '바람', '마음', '기다리다', '밉다', '괜찮다', '울리다', '별명', '야속하다', '치근대다', '어딘가', '춥다', '지치다', '사랑', '돌아서다', '기다', '마은', '선느']</t>
  </si>
  <si>
    <t>['숨결', '연인', '추억', '망각', '모습', '잊다', '묻다', '씻다', '그립다', '세월', '가슴', '야위다', '젖다', '눈물', '끝나다', '인생', '뽀얗다', '떠나다', '거리', '떠오르다', '숨기다', '걸다', '아름답다', '밀려오다', '자꾸만']</t>
  </si>
  <si>
    <t>['사랑', '줄다', '흘러가다', '이름', '뜨겁다', '마음', '세월', '불다', '서글프다', '아프다', '흐르다', '눈물', '드리다', '모르다', '씻다', '뉘우치다']</t>
  </si>
  <si>
    <t>['맺다', '드라마', '언약', '세상', '만나다', '장미', '무대', '향기', '예고편', '연극', '눈물', '이별', '썰물', '전주곡', '밀물', '사랑', '달콤하다', '라면', '밀려오다']</t>
  </si>
  <si>
    <t>['상처', '숨다', '감싸다', '모습', '받다', '지금껏', '자시다', '마음', '실망', '괜찮다', '야하다', '웃다', '무너지다', '믿다', '지키다', '떠나가다', '약해지다', '눈물', '감추다', '한적', '지켜보다', '많다', '돌아오다', '아픔']</t>
  </si>
  <si>
    <t>['걸리다', '올리다', '애초', '빠지다', '사랑', '촘촘', '살다', '그물', '버리다', '당기다', '놓다', '나가다', '산채', '잡히다']</t>
  </si>
  <si>
    <t>['심다', '바라다', '모르다', '바람', '라면', '그리움', '가까이', '외로움', '스치다', '잊다', '깊다']</t>
  </si>
  <si>
    <t>['오다', '햇살아래', '꽃다발', '안고', '예쁘다', '환하다', '짓다', '마음', '곱다', '버리다', '떨리다', '입술', '슬픔', '깊다', '화려하다', '여리다', '미소', '그리움', '과속', '사랑', '돌아서다', '약하다', '찾다', '요염']</t>
  </si>
  <si>
    <t>['밝히다', '시냇물', '타오르다', '찾아오다', '간단', '모습', '넣다', '영원하다', '바람', '마음', '버리다', '피우다', '깊다', '조용하다', '얼굴', '영혼', '촛불', '예감', '미소', '놓다', '사랑', '속삭이다', '눈길', '부서지다', '하늘']</t>
  </si>
  <si>
    <t>['밝히다', '시냇물', '타오르다', '찾아오다', '간단', '모습', '영원하다', '바람', '마음', '버리다', '피우다', '깊다', '조용하다', '얼굴', '영혼', '촛불', '예감', '놓다', '사랑', '속삭이다', '눈길', '부서지다', '하늘']</t>
  </si>
  <si>
    <t>['감정', '사랑', '진실하다', '물다', '진실', '움직이다', '않다', '마음', '입맞춤', '해보다', '가볍다', '그립다', '깊다', '달빛']</t>
  </si>
  <si>
    <t>['눈속', '좋아하다', '사랑', '노래', '모르다', '겨울', '좋다', '찾다', '우어', '따뜻하다', '담다', '얘기', '알다', '예쁘다', '그리다']</t>
  </si>
  <si>
    <t>['연락선', '멀리', '아득하다', '바라보다', '떠나다', '떠나가다', '바다', '않다', '쓰라리다', '울다', '마음', '갈매기', '아프다', '가슴', '부두', '저물다', '이별', '메다']</t>
  </si>
  <si>
    <t>['믿다', '쓸쓸하다', '사랑', '몰아치다', '바람', '않다', '마음', '모진', '외롭다', '아름답다', '비바람']</t>
  </si>
  <si>
    <t>['가리온', '술자리', '끝내다', '라이브', '부지', '뜨겁다', '시절', '몇몇', '광장', '신다', '라임', '만난', '인트', '부활', '인기', '부모님', '바뀌다', '치우다', '대구', '짝퉁', '이센스', '밤낮', '새벽', '내놓다', '좌표', '먹다', '시기', '메이저', '부대', '가득하다', '포스', '강하다', '꺼내다', '야망', '레이블', '불모', '차갑다', '촌놈', '기억', '믹스테잎', '사라지다', '이름', '마이너', '기차', '테이크', '달려가다', '아메바', '래퍼', '기수', '남자', '믿음', '죽이다', '두다', '부산', '뜨다', '성격', '책임감', '거리', '성공', '누리다', '아프다', '섭외', '도움닫기', '고향', '순위', '올리다', '서울', '계약', '당시', '앨범', '추억', '힙합', '압박', '여러', '클럽', '음악', '주다', '축구', '무대', '부럽다', '떼다', '네모', '잃다', '첫걸음', '불다', '오해', '순수하다', '라텍']</t>
  </si>
  <si>
    <t>['고개', '날카로워지다', '맞다', '시나', '하루', '뺏다', '존재', '작다', '불안하다', '날위태롭', '좋아지다', '불쑥', '즐기다', '미혹', '벌써', '눈빛', '남자', '기다리다', '버리다', '옳다', '의심', '남자친구', '당당하다', '바짝', '웃다', '애쓰다', '낯선', '경계', '홀려', '진짜', '짜릿하다', '들어오다', '말투', '데리다', '아침', '다가오다', '종일', '매일', '감추다', '특별하다', '번호', '멋지다', '외우다', '느낌', '자꾸만', '차가워지다', '흔들다']</t>
  </si>
  <si>
    <t>['연기', '춤추다', '오늘', '이름', '쓰러지다', '찾아오다', '희미하다', '만나다', '나이', '만난', '가슴', '눈물', '낯설다', '자욱하다', '담배', '사랑', '울다', '외로움', '처음', '슬프다']</t>
  </si>
  <si>
    <t>['담그다', '난정', '사랑', '떠나다', '정말', '속삭이다', '마음', '아프다', '애원', '다담', '담다', '슬프다', '그립다', '대다']</t>
  </si>
  <si>
    <t>['싸움', '뜨겁다', '세상', '마음', '불타다', '좋다', '상냥하다', '울리다', '신다', '야속하다', '넓다', '줄다', '모른체', '무정하다', '넘치다', '많다', '사랑', '달콤하다', '변치않다', '걸다', '영원']</t>
  </si>
  <si>
    <t>['위스키', '구멍', '위로', '달콤하다', '저가', '사랑', '멀다', '살다', '가슴', '아프다', '독하다', '가면', '입술', '몸속', '아픔', '더하다', '미치다', '한잔']</t>
  </si>
  <si>
    <t>['달이다', '좋아하다', '이쁘다', '사랑', '스럽다', '만날', '무참', '처음', '완전하다', '만나다', '매일', '몰락하다', '달다']</t>
  </si>
  <si>
    <t>['오다', '아리랑', '몽햇들', '목화', '데헤', '밑천', '호강', '도령', '흥타령', '좋다', '월출산', '영암', '천왕봉', '자다', '풍년', '지화', '장가', '보름달', '어사화', '쓰리랑', '다달이', '둥글다', '흥겹다', '동동', '부다', '돋다']</t>
  </si>
  <si>
    <t>['오다', '아리랑', '몽햇들', '목화', '데헤', '밑천', '호강', '도령', '흥타령', '고을', '가사', '어사', '좋다', '월출산', '영암', '천왕봉', '자다', '풍년', '지화', '장가', '보름달', '쓰리랑', '용칠', '다달이', '둥글다', '흥겹다', '동동', '부다', '제공']</t>
  </si>
  <si>
    <t>['방울방울', '오늘', '활짝', '꿈속', '어리다', '모습', '멀리', '낙엽', '마음', '기다리다', '목련', '끄다', '지게', '아래', '달빛', '쓸쓸하다', '도보이', '계절', '떨어지다', '그리움', '들려주다', '젖다', '눈물', '안타깝다', '하얗다', '바뀌다', '돌아서다', '사라지다', '목소리']</t>
  </si>
  <si>
    <t>['남겨지다', '영원하다', '정말', '바람', '울다', '불다', '버리다', '거세', '처량하다', '모습', '밝다', '맹세', '떠나다', '달빛']</t>
  </si>
  <si>
    <t>['춤추다', '달무리', '밤금', '어리다', '축제', '가시다', '노래', '바람', '인사모', '마음', '만나다', '꽃내음', '창문', '그립다', '달빛', '정은', '가버리다', '즐겁다', '서글프다', '물결', '달다', '싱그럽다', '황홀하다', '아름답다', '스치다', '모르다']</t>
  </si>
  <si>
    <t>['나팔', '영롱하다', '버티고', '청춘', '이름', '술잔', '푸른', '달려가다', '세계', '세상', '시련', '희망', '차도', '바다', '힘차다', '달린다', '힘겹다', '완주', '하늘']</t>
  </si>
  <si>
    <t>['신나다', '추억', '언니', '아줌마', '오빠', '달려가다', '서해', '싣다', '시골버스', '시골', '북쪽', '기적', '울리다', '태우다', '남쪽', '백두산', '바다', '한라산', '옆집', '동해', '아저씨', '힘차다', '동쪽', '달다', '서쪽', '가면', '고향']</t>
  </si>
  <si>
    <t>['달도', '사랑', '순정', '바치다', '가지마오', '까맣다', '버리다', '가슴', '덩이', '죽다', '야장', '밝다', '깊다', '남모르다']</t>
  </si>
  <si>
    <t>['십일월', '날달', '사월', '이태백', '십이월', '그네', '강술', '바르다', '먹다', '유월', '칠월', '만나다', '시월', '그립다', '밝다', '희망', '문풍지', '풍년', '팔월', '부르다', '처녀', '가르다', '견우직녀', '단오', '가슴', '석가모니', '유두', '달달', '오월', '정월', '탄생', '놀다', '뛰다', '구월', '밀떡', '삼월', '동동주']</t>
  </si>
  <si>
    <t>['어느새다', '아쉬움', '정해지다', '회색', '은시', '단편소설', '그려지다', '적다', '모습', '푸른빛', '벌써', '짓다', '세상', '장면', '한참', '버리다', '눈부시다', '표정', '쓰이다', '떠나가다', '시작', '미소', '얘기', '온통', '소설', '떠오르다', '멈추다', '급하다', '스치다', '지워지다', '피다']</t>
  </si>
  <si>
    <t>['구두', '총각', '신사', '영화관', '빠지다', '마음', '주머니', '단벌', '데이트', '믿다', '구경', '애인', '떨어지다', '흔하다', '텅텅', '변하다', '사랑', '진실하다', '넥타이', '서른']</t>
  </si>
  <si>
    <t>['기쁨', '상처', '작다', '내리다', '영원하다', '진실', '떨리다', '다짐', '미로', '쓸쓸하다', '그리움만', '두려움', '시작', '때로는', '가슴', '눈물', '맞이', '이별', '아득하다', '사랑', '쓰라리다', '건만', '울다', '흐르다']</t>
  </si>
  <si>
    <t>['작다', '아득하다', '기쁨', '사랑', '상처', '진실', '영원하다', '건만', '두려움', '시작', '울다', '떨리다', '가슴', '흐르다', '눈물', '다짐', '미로']</t>
  </si>
  <si>
    <t>['기쁨', '상처', '작다', '영원하다', '진실', '떨리다', '다짐', '미로', '쓸쓸하다', '그리움만', '두려움', '시작', '때로는', '가슴', '눈물', '맞이', '이별', '아득하다', '사랑', '쓰라리다', '건만', '울다', '흐르다']</t>
  </si>
  <si>
    <t>['기쁨', '상처', '작다', '영원하다', '진실', '떨리다', '다짐', '미로', '쓸쓸하다', '그리움만', '두려움', '시작', '때로는', '가슴', '눈물', '맞이', '이별', '아득하다', '사랑', '쓰라리다', '건만', '흐르다']</t>
  </si>
  <si>
    <t>['쌓이네', '쉽다', '멀리', '벌써', '마음', '살다', '버리다', '굳다', '믿다', '다정하다', '그리움만', '떠나가다', '가버리다', '정말', '세월', '잊어버리다', '이별', '남기다', '변하다', '사랑', '모르다', '약속']</t>
  </si>
  <si>
    <t>['잡고', '연인', '멀리', '세상', '험하다', '손목', '남다', '눈보라', '나누다', '다정하다', '부르다', '비바람', '낙원', '손짓', '온기', '걸어가다', '멀어지다', '따스하다', '거세']</t>
  </si>
  <si>
    <t>['온기', '멀리', '걸어가다', '다정하다', '잡고', '멀어지다', '부르다', '험하다', '비바람', '연인', '손목', '따스하다', '거세', '나누다', '남다', '눈보라', '낙원', '손짓']</t>
  </si>
  <si>
    <t>['잡고', '아쉬움', '감싸다', '세상', '살다', '떨리다', '묻다', '괜찮다', '참다', '입술', '나누다', '웃다', '보내다', '않다', '붙잡다', '가슴', '초라하다', '제발', '선물', '힘들다', '눈물', '하얗다', '이별', '안다', '지도', '어깨', '사랑', '간직', '울다', '입맞춤', '아프다', '찾다', '마지막', '모르다']</t>
  </si>
  <si>
    <t>['느끼다', '모습', '예쁘다', '작다', '영원하다', '세상', '마음', '외롭다', '슬픔', '주다', '미소', '때로는', '다가오다', '포근하다', '살아가다', '바라보다', '잃다', '안기다', '사랑', '아름답다', '모르다']</t>
  </si>
  <si>
    <t>['청춘', '사랑', '홀로', '않다', '불다', '버리다', '묻다']</t>
  </si>
  <si>
    <t>['남남', '보내다', '얼굴', '사랑', '진실', '가버리다', '돌아서다', '돌이키다', '버리다', '애원', '종점', '그렇다', '발길', '이별']</t>
  </si>
  <si>
    <t>['좋아하다', '며칠', '늦다', '닿다', '추억', '끊다', '다른사람', '들리다', '가로등', '마시다', '이엘라', '싫어하다', '노래', '벌써', '불빛', '가사', '기다리다', '버리다', '집앞', '웃다', '어젠', '야속하다', '오오', '아래', '떠나가다', '눈물', '떠나다', '남기다', '오그', '담배', '사랑', '돌아오다', '입맞춤', '라이엘', '아프다', '죽다', '전화', '미안하다', '돌아보다']</t>
  </si>
  <si>
    <t>['아니다', '비치다', '오늘', '달라지다', '모진', '지나다', '차창', '새롭다', '예쁘다', '모습', '관심', '멜로디', '음악', '노래', '정거장', '이렇다', '마음', '좋다', '태어나다', '주머니', '어머니', '만나다', '힘드다', '다발', '발길', '웃다', '주다', '제일', '얼굴', '않다', '전철', '안되다', '즐겁다', '만난', '깨어나다', '아침', '일찍', '힘들다', '제목', '매일', '살아가다', '놀랍다', '외우다', '권해', '멈추다', '사다', '처음', '돼다', '샤워']</t>
  </si>
  <si>
    <t>['귓가', '주문', '감싸다', '데려가다', '닿다', '주위', '손끝', '망가지다', '혀끝', '두렵다', '눈빛', '일어', '떨리다', '나가다', '입술', '보내다', '사로잡히다', '낯선', '대답', '다가오다', '제발', '안다', '경고', '날카롭다', '달콤하다', '파고들다', '거짓', '속삭이다', '돌아서다', '걸다', '긴장', '절대', '멈추다', '사라지다', '거치다', '스치다', '지워지다', '차가워지다', '흔들다']</t>
  </si>
  <si>
    <t>['퍼지다', '귓가', '보여주다', '원하다', '이름', '맡기다', '느끼다', '함성', '음악', '움직이다', '뜨겁다', '기다리다', '핏줄', '강렬하다', '지원', '무대', '조명', '전율', '스피커', '깨우다', '알다', '차다', '올라서다', '뛰다', '심장', '불다', '흐르다', '몸속', '비추다']</t>
  </si>
  <si>
    <t>['싫다', '맞다', '추억', '날다', '불빛', '마음', '버리다', '웃다', '깊다', '떠나가다', '까맣다', '안타깝다', '어둠', '남기다', '인형', '걸어가다', '거리', '드네그댄', '아프다', '외로움', '인디안']</t>
  </si>
  <si>
    <t>['이야기', '추억', '햇님', '하늘높이', '로우', '이슬', '풀잎', '바람', '버리다', '남다', '외롭다', '그립다', '야속하다', '얼굴', '떠나가다', '그리움', '가슴', '말다', '떠나다', '무정하다', '사랑', '뛰다', '울다', '아프다', '비추다']</t>
  </si>
  <si>
    <t>['도무지', '쓸쓸하다', '사랑', '잃어버리다', '빛나다', '만나다', '끝나다', '일인', '이별']</t>
  </si>
  <si>
    <t>['아니다', '상처', '간단하다', '들다', '추억', '아파해', '모습', '하소연', '나쁘다', '받다', '어렵다', '아이미', '되다', '바닥', '모르다', '버리다', '좋다', '헤어지다', '만나다', '힘드다', '맞추다', '끝내', '잘못', '애쓰다', '받아들이다', '정말', '내려가다', '붙잡다', '가슴', '잖다', '놓다', '힘들다', '밤새우다', '말다', '미워하다', '이별', '사랑', '간직', '돌아오다', '편하다', '울다', '짚다', '아프다', '처음', '죽다', '자연', '미안하다', '자꾸만', '흔들다']</t>
  </si>
  <si>
    <t>['상처', '추억', '웅크리다', '바람', '기다리다', '나타나다', '버리다', '얼어붙다', '거짓말', '음우', '주다', '깊다', '잘못', '믿다', '남겨지다', '홀로', '철석', '거지', '얼다', '하얗다', '저물다', '물끄러미', '안다', '돌아오다', '앉다', '자격', '고모']</t>
  </si>
  <si>
    <t>['왕자', '오다', '이름', '바닷가', '성도', '감동', '아줌마', '찾아오다', '훔치다', '해변', '물들다', '여름', '이여름', '브릿지', '여기다', '재발', '파도', '앵두', '묻다', '때좀', '용기', '입술', '기적', '자다', '사막', '머리', '만세', '얼굴', '노랑', '삼창', '새까맣다', '부르다', '바다', '뚱보', '목욕탕', '아저씨', '고래고래', '쭉쭉', '배살접힌', '달아나다', '하늘색', '날씬하다', '아이스크림', '떠오르다', '돌아오다', '대머리', '빤짝', '보아', '일어나다', '환자', '불다', '찾다', '키스', '모르다', '선글라스', '부서지다', '수줍다']</t>
  </si>
  <si>
    <t>['안해', '사랑', '비단', '싫다', '꽃길', '걸어오다', '알다', '돌아가다', '아프다', '모르다']</t>
  </si>
  <si>
    <t>['넌데널', '지나가다', '끝그', '넌데', '가시', '오다', '꿈속', '다르다', '닿다', '하루', '우두커니', '찾아오다', '열병', '예쁘다', '적다', '잡다', '미치다', '비상등', '마음', '기다리다', '돌아가다', '켜다', '버리다', '남다', '외롭다', '주어지다', '그립다', '깊다', '감정', '시작', '절대로', '가슴', '없어지다', '녹아내리다', '틀리다', '빌어먹을', '밀다', '어둠', '떠나다', '지치다', '사랑', '멀어지다', '널다', '돌아오다', '아프다', '운명', '스치다', '모르다', '꾸다', '행동']</t>
  </si>
  <si>
    <t>['신나다', '지루하다', '보여주다', '오다', '이름', '보이다', '찾아오다', '날리다', '잊다', '모습', '지르다', '가끔', '고독', '살다', '랄라라', '웃다', '그렇다', '주다', '차갑다', '기억', '차차', '찾아가다', '잊어버리다', '밀다', '떠나다', '많다', '걸어가다', '날개', '쓰다', '긴장', '한숨', '넘겨보다', '불다', '찾다', '내다', '수줍다']</t>
  </si>
  <si>
    <t>['아니다', '기쁨', '감싸다', '안고', '모습', '가끔', '생명', '뿌리다', '되다', '살다', '기다리다', '만나다', '밝다', '다니다', '믿다', '쓰이다', '본대', '않다', '보답', '사랑', '그늘', '배우다', '가까이', '따스하다', '모르다', '서럽다']</t>
  </si>
  <si>
    <t>['바보', '싫다', '오늘', '데려가다', '푸른', '치다', '영원하다', '위로', '눈빛', '불빛', '세상', '넘어지다', '빌딩', '어미', '머리', '믿다', '배신', '않다', '가식', '가슴', '달다', '떨다', '고민', '절대', '뛰다', '심장', '비웃다', '멈추다', '빛나다', '내숭', '자유', '하늘', '콧노래', '흔들다']</t>
  </si>
  <si>
    <t>['지나가다', '이유나', '맞다', '잊다', '바치다', '바람', '마음', '기다리다', '이유', '않다', '기억', '절대로', '얘기', '바라보다', '사랑', '설레다', '숨기다', '공간', '향기롭다', '스치다', '지우다']</t>
  </si>
  <si>
    <t>['별빛', '하늘만', '눈동자', '흐려지다', '밤안개', '다독', '말르다', '우울하다', '파란', '세상', '다독이다', '버리다', '가득하다', '자다', '깊다', '고요한', '아래', '볼라', '홀로', '담기다', '까맣다', '그리움', '눈물', '어둠', '외면', '눈망울', '사라지다', '찾다', '잠들다', '흐르다', '창가', '하늘', '이루다']</t>
  </si>
  <si>
    <t>['믿다', '사랑', '위로', '싫다', '그늘', '아무렇다', '않다', '돌아오다', '편하다', '고통', '라면', '다가오다', '걱정', '괜찮다', '모르다', '벗어나다', '담담하다', '메다']</t>
  </si>
  <si>
    <t>['엇갈리다', '좋아하다', '서툴다', '어리다', '진심', '잡다', '평행선', '맴돌다', '세상', '마음', '기다리다', '웃다', '갇히다', '다가가다', '차이', '정말', '기적처럼', '머뭇거리다', '만날', '다가서다', '달다', '안다', '멀어지다', '좁히다', '어른', '가깝다', '거치다', '흐르다', '약속', '알아주다']</t>
  </si>
  <si>
    <t>['품다', '지나가다', '이름', '달라지다', '열리다', '작다', '바치다', '손잡다', '세상', '켜다', '의미', '시련', '다가가다', '부르다', '인생', '사랑', '일어나다', '떠돌다', '기쁘다', '찾다', '느낌', '돼다', '안개꽃']</t>
  </si>
  <si>
    <t>['소리치다', '크레용팝', '파파', '신나다', '올리다', '더크', '치다', '고민', '엄마', '뛰다', '빠빠빠', '걱정', '벗어나다', '웃다']</t>
  </si>
  <si>
    <t>['별빛', '골목길', '모여들다', '소비', '궤도', '잡다', '모습', '낮추다', '만나다', '새침하다', '외롭다', '차속', '홀로', '사냥꾼', '도시', '개코', '채내겐', '변하다', '놀다', '갈색', '입담', '동네', '갈매기', '돌아다니다', '전화', '춤추다', '아쉽다', '바퀴', '작다', '낚시꾼', '굶주리다', '최자', '무너지다', '신사동', '추다', '지화', '명품', '일찍', '여우', '압구정동', '콜로', '백지', '달리다', '집합소', '돌아보다', '백야', '배경', '평화', '오다', '이야기', '매다', '고래', '들리다', '물들다', '벗어나다', '외치다', '즐기다', '노래', '커피', '벨소리', '경계', '부르다', '유명하다', '초라하다', '깨우다', '콜렉트', '온통', '바라보다', '시내', '머물다', '거리', '강남', '단잠', '일어나다', '찾다', '올빼미', '급하다', '네온싸인', '서울', '현실', '벤치', '걸치다', '되다', '여기다', '세상', '좋다', '걷다', '구기다', '슬픔', '머리', '형제', '뇌란', '자존심', '나서다', '고통', '아침', '차려입다', '엘도라도', '살아가다', '사랑', '푸근하다', '라면', '번쩍', '목소리', '돌다', '느껴지다', '친구', '사치']</t>
  </si>
  <si>
    <t>['상처', '희미하다', '가로등', '멀리', '스미다', '바람', '뜨겁다', '마음', '참다', '외롭다', '님없는', '가슴', '눈물', '떠나다', '거리', '라면', '방울', '흐르다', '지우다']</t>
  </si>
  <si>
    <t>['안녕', '내리다', '사랑', '님떠', '떠나가다', '고동', '궂은비', '울리다']</t>
  </si>
  <si>
    <t>['사랑', '꽃길', '노래', '활짝', '오다', '걸다', '마음', '안고', '그리움', '가슴', '얘기', '귀뚜라미', '들국화', '흔들다']</t>
  </si>
  <si>
    <t>['김장', '꺼내다', '마늘', '되다', '사랑', '김치', '달콤하다', '한겨울', '먹다', '젓갈', '땅속', '양념', '묻다', '익다']</t>
  </si>
  <si>
    <t>['잡고', '오다', '안심', '늦다', '들다', '냄새', '소용없다', '충전', '잡다', '오빠', '결혼식장', '여행가', '리듬', '맛있다', '기분', '굶다', '먹다', '멀리', '겨울', '음식', '해조', '세상', '말론', '하품', '외출', '신고', '상상', '제일', '어젠', '커플', '행세', '올해', '미소', '주말', '뻔하다', '떨어지다', '어젯', '종일', '연락', '일찍', '감추다', '피곤하다', '또낮', '끊기다', '고민', '기대하다', '향수', '멈추다', '신발', '잠들다', '도전', '미안하다', '배터리']</t>
  </si>
  <si>
    <t>['감사하다', '원하다', '감싸다', '들다', '잡다', '천국', '영원하다', '떠내다', '세상', '떨리다', '이유', '힘드다', '맞추다', '슬픔', '목소릴', '지키다', '부럽다', '둘이서', '갈다', '기도', '매일', '사랑', '잠들다', '아픔']</t>
  </si>
  <si>
    <t>['귓가', '입술', '부드럽다', '해보다', '캔디', '달콤하다', '원하다', '부끄럽다', '사랑', '않다', '알다', '날아가다', '목소리', '녹이다', '딸기', '제일', '해주다']</t>
  </si>
  <si>
    <t>['좋아하다', '왕자', '원하다', '오늘', '여자친구', '필요하다', '세계', '영원하다', '바라다', '세상', '남자', '공주', '때로는', '얘기', '백마', '사랑', '짖궂다', '장난', '귀하다', '친구']</t>
  </si>
  <si>
    <t>['뚜안', '쓰다', '지다', '뚜오', '따오다']</t>
  </si>
  <si>
    <t>['어떡하다', '연인', '하루', '모습', '바라다', '세상', '마음', '믿음', '흔들리다', '울리다', '그립다', '다짐', '무너지다', '믿다', '다정하다', '가르다', '만난', '가슴', '절대', '아프다', '전화', '자꾸만']</t>
  </si>
  <si>
    <t>['엇갈리다', '오늘', '오다', '허락', '삼키다', '인연', '흘러가다', '바람', '세상', '마음', '기다리다', '살다', '이유', '눈부시다', '슬픔', '주다', '아래', '안되다', '않다', '시작', '완전하다', '밤새우다', '면허', '변하다', '사랑', '시들다', '운명', '모르다', '온몸', '하늘']</t>
  </si>
  <si>
    <t>['꿈꾸다', '넘어서다', '희미하다', '위로', '영원하다', '눈빛', '세상', '기다리다', '태어나다', '만나다', '웃다', '안녕', '성당', '쌓이다', '기억', '기도', '눈물', '어둠', '떠나다', '어깨', '사랑', '종소리', '처음', '돼다', '해나']</t>
  </si>
  <si>
    <t>['오늘', '열기', '해이', '추억', '잊다', '모습', '멀리', '써다', '뜨겁다', '마음', '버리다', '지우다', '묻다', '나누다', '웃다', '밝다', '전화하다', '울적하다', '난별', '떠나가다', '않다', '말투', '기억', '갈다', '가슴', '놓다', '눈물', '떠나다', '간직', '향수', '불다', '빛나다', '아프다', '아름답다', '슬프다', '하늘', '흔들다']</t>
  </si>
  <si>
    <t>['만들다', '아니다', '상처', '오다', '앞서', '맡기다', '궁금하다', '무심하다', '느끼다', '기대', '이쁘다', '모습', '비난', '기다림', '존재', '졸이다', '부담', '두렵다', '바라다', '영원하다', '눈빛', '비우다', '세상', '마음', '기다리다', '버리다', '떨리다', '참다', '걱정', '용기', '모질다', '만나다', '길어지다', '끝내', '그렇다', '주다', '야속하다', '어떻다', '두다', '미우다', '자리다', '화려하다', '시리다', '영혼', '원망', '정말', '지키다', '안달', '견디다', '원한', '가슴', '다가오다', '얘기', '흘리다', '눈물', '매일', '바랬었나봐', '달다', '감추다', '한결같다', '이별', '휴식', '사랑', '멀어지다', '돌아서다', '힘겹다', '편하다', '보아', '찾다', '처음', '잔인하다', '설레임', '약속', '모르다', '친구', '하늘']</t>
  </si>
  <si>
    <t>['원하다', '허락', '이름', '오다', '추억', '건너오다', '기대', '삶다', '한지', '잊다', '붙다', '모습', '영원하다', '똑같다', '봄날', '세상', '기다리다', '묻다', '부르짖다', '모질다', '짧다', '눈부시다', '그립다', '나누다', '슬픔', '나왜', '깊다', '믿다', '보내다', '계절', '기억', '얼다', '눈물', '찰나', '찬란하다', '꾸짖다', '잃다', '사랑', '미움', '뿌리', '처음', '꾸다']</t>
  </si>
  <si>
    <t>['익숙하다', '달콤하다', '봄바람', '미소', '꿈속']</t>
  </si>
  <si>
    <t>['바보', '아니다', '원하다', '어떡하다', '들다', '모습', '해주다', '여기다', '남자', '빌다', '나타나다', '버리다', '날널', '안녕', '보내다', '애쓰다', '정말', '안되다', '않다', '붙잡다', '알다', '이해', '떠나다', '사랑', '돌아오다', '돌아서다', '라면', '뿌리', '아프다', '다야', '돼다', '모르다', '말랬잖']</t>
  </si>
  <si>
    <t>['결혼', '엄마', '하루', '작다', '받다', '눈뜨다', '영원하다', '노예', '나누다', '맞추다', '웃다', '주다', '시작', '아침', '둘이서', '힘들다', '부인', '사랑', '되어다', '기쁘다', '잠들다']</t>
  </si>
  <si>
    <t>['사랑', '사연', '부르다', '잘나다', '세상', '연극', '기쁘다', '구절', '소설', '사다', '그리다', '인생', '담다', '노랗다', '상사', '웃다', '이별', '눈물']</t>
  </si>
  <si>
    <t>['소리치다', '바보', '칠하다', '상처', '오늘', '원하다', '치레', '추억', '걷히다', '미치다', '외치다', '비다', '아리다', '버리다', '가져가다', '그립다', '슬픔', '보내다', '미우다', '원망', '고맙다', '떠나가다', '정말', '미소', '갈리다', '향기', '기억', '가슴', '절대로', '제발', '눈물', '어둠', '이별', '안쓰럽다', '안기다', '사랑', '멀어지다', '미움', '한숨', '멈추다', '찾다', '죽다', '흐르다', '아름답다', '아픔', '부드럽다', '한잔']</t>
  </si>
  <si>
    <t>['현실', '서다', '늦다', '하루', '조심', '작다', '노래', '바람', '닫다', '켜다', '헤어지다', '조명하', '창문', '그립다', '조용하다', '보내다', '어둑해지다', '정말', '안되다', '붙잡다', '듣다', '엔하', '얘기', '매일', '눈물', '바라보다', '이별', '아득하다', '사랑', '아름답다', '모르다', '슬프다', '저녁']</t>
  </si>
  <si>
    <t>['기대다', '잇다', '오다', '오늘', '그치다', '늦다', '추억', '무심하다', '조각', '잊다', '창밖', '작다', '멀리', '치다', '움직이다', '짓다', '버리다', '흩어지다', '입술', '바삐', '얼굴', '미소', '내미다', '길다', '어깨', '담배', '그러하다', '앉다', '찾다', '깨다']</t>
  </si>
  <si>
    <t>['아니다', '늦다', '새벽', '모습', '몰래', '마음', '만나다', '웃음', '웃다', '사진', '얼굴', '내미다', '찾아가다', '책상', '미워하다', '풀어지다', '떠오르다', '돌아서다', '지다', '창가']</t>
  </si>
  <si>
    <t>['천장', '아니다', '밤새', '싫다', '다투다', '건지다', '감싸다', '기회', '연인', '늦다', '사인', '그려지다', '보이다', '모습', '잊다', '미치다', '멀리', '펼쳐지다', '돌아보다', '괴롭히다', '눈감다', '벌써', '버리다', '밉다', '웃음', '창문', '자다', '잘못', '아래', '괴롭다', '이르다', '얼굴', '어쩌다가', '떠나가다', '담기다', '붙잡다', '놓다', '그리다', '눈물', '가볍다', '끝나다', '이별', '미워하다', '양은', '간직', '뛰다', '심장', '세다', '잠들다', '모르다', '샤워', '하늘']</t>
  </si>
  <si>
    <t>['지루하다', '만들다', '이름', '늦다', '하루', '추억', '친구', '가끔', '치다', '기분', '위로', '빠지다', '허전하다', '영원하다', '마음', '살다', '달래다', '버리다', '어린시절', '깊다', '머리', '않다', '만난', '아침', '기억', '얘기', '그리다', '지치다', '거리', '앉다', '아프다', '약속']</t>
  </si>
  <si>
    <t>['넘치다', '돌아오다', '마음', '늦다', '드리다', '늦어지다']</t>
  </si>
  <si>
    <t>['분위기', '이름', '눈동자', '장미꽃', '살결', '맑은', '바라다', '살다', '떨리다', '가오', '거짓말', '주다', '쓸쓸하다', '우유', '발치', '향기', '가슴', '얼다', '늦가을', '풍기다', '인생', '걸다', '보아', '불다', '모르다']</t>
  </si>
  <si>
    <t>['청춘', '하루', '조각', '벌겋다', '접다', '뒷마당', '노을', '비우다', '구름', '날아가다', '깔리다', '딱하다', '누운', '음메', '비둘기', '세월', '베다', '얘기', '힘들다', '하얗다', '쉬다', '길다', '여보', '늙다', '업다', '가면', '저녁']</t>
  </si>
  <si>
    <t>['화병', '커텐', '시들다', '바라보다', '국화', '멀다', '켜다', '하루', '앉다', '채우다', '황혼', '예쁘다', '꽃불', '들려주다', '블루스', '호사', '늘어지다']</t>
  </si>
  <si>
    <t>['떨구다', '고개', '멋대로', '오다', '서다', '삼키다', '추억', '잊다', '멜로디', '다사', '거짓말', '웃다', '발길', '무너지다', '대답', '떠나가다', '도사', '기억', '가슴', '이별', '사랑', '털털', '멀다', '불다', '해제', '흔들다']</t>
  </si>
  <si>
    <t>['서다', '맞다', '퍼붓다', '채저', '창밖', '바쁘다', '위로', '움직이다', '끌리다', '뜨겁다', '한참', '기다리다', '버리다', '흠뻑', '거릴', '안녕', '카페', '쏟아지다', '나서다', '가르다', '차갑다', '기억', '흘리다', '눈물', '감추다', '말다', '빗물', '물끄러미', '빗속', '울다', '다비', '앉다', '흐르다', '아름답다', '온몸']</t>
  </si>
  <si>
    <t>['만들다', '아니다', '기쁨', '고개', '사업', '다투다', '꿈꾸다', '쓰러지다', '들다', '해내다', '주위', '이크', '보이다', '닦다', '모습', '나쁘다', '가끔', '열리다', '축제', '기분', '주저앉다', '가득', '환하다', '이그', '세상', '믿음', '마음', '살다', '용기', '나가다', '눈부시다', '서서', '굳다', '밝다', '슬픔', '나누다', '가로막', '둘러싸이다', '두려움', '시작', '미소', '필요', '일어서다', '소중하다', '가슴', '내미다', '눈물', '쓰러뜨릴', '맞이', '힘들다', '차다', '바라보다', '미워하다', '어둠', '전혀', '열다', '실패하다', '우뚝', '사랑', '싸우다', '미움', '일어나다', '떠보다', '아프다', '찡그리다', '아름답다', '비추다', '모르다', '슬프다', '아픔', '하늘']</t>
  </si>
  <si>
    <t>['사로자다', '꿈꾸다', '맡기다', '데려가다', '채우다', '모습', '환상', '체온', '빠지다', '영원하다', '눈빛', '뜨겁다', '기다리다', '상상', '완벽하다', '들어오다', '가슴', '다가오다', '시선', '사랑', '파고들다', '불다', '운명']</t>
  </si>
  <si>
    <t>['아니다', '진가', '잊다', '예쁘다', '여기다', '버리다', '웃다', '그렇다', '안녕', '보내다', '간다', '부족하다', '얘기', '끝나다', '미워하다', '떠나다', '많다', '사랑', '번호', '주고받다', '아프다', '미안하다']</t>
  </si>
  <si>
    <t>['비겁하다', '닦다', '지나다', '잡다', '미치다', '잊혀지다', '남자', '남다', '만나다', '웃다', '보내다', '않다', '기억', '가슴', '눈물', '걸음', '쉬다', '사랑', '돌아서다', '한숨', '노력', '아프다', '미안하다']</t>
  </si>
  <si>
    <t>['망설이다', '이름', '달라지다', '끌어당기다', '하루', '꽃잎', '뛰어들다', '번지', '잉크', '뺏다', '펼쳐지다', '허전하다', '똑같다', '끌리다', '가득', '바람', '세상', '미루다', '버리다', '돌아가다', '만나다', '걱정', '가득하다', '쫓아가다', '불어오다', '낯선', '벅차다', '담기다', '바늘', '종일', '가벼워지다', '가볍다', '하얗다', '종이', '대다', '시선', '떠나다', '걸어가다', '자유롭다', '에어', '절대', '돌아서다', '한숨', '멈추다', '사라지다']</t>
  </si>
  <si>
    <t>['만들다', '상처', '싫다', '서어', '진심', '붙다', '아물다', '나르다', '눈빛', '섹시하다', '남자', '떨리다', '남다', '헤어지다', '만나다', '그립다', '정말', '가슴', '하얗다', '안다', '짜릿짜릿하다', '사랑', '되어다', '멈추다', '외로움', '느낌', '요소', '한밤중']</t>
  </si>
  <si>
    <t>['비치다', '흥분', '원하다', '망설이다', '꿈꾸다', '모습', '설명', '미치다', '놓치다', '기분', '끌리다', '눈빛', '스치다', '눈부시다', '거짓말', '깨지다', '불꽃', '강하다', '낯선', '퍼즐', '미소', '손길', '데자뷰', '향기', '기억', '가슴', '전율', '붙잡다', '오지', '사랑', '절대', '뛰다', '멈추다', '거치다', '가까이', '아프다', '운명', '느낌', '모르다', '몸짓', '이루다']</t>
  </si>
  <si>
    <t>['안녕', '긋다', '은은하다', '사랑', '영원하다', '도제', '간직', '눈빛', '이나', '감싸다', '달빛', '아름답다', '포근하다', '눈부시다', '비추다', '머리']</t>
  </si>
  <si>
    <t>['안녕', '사랑', '영원하다', '도제', '간직', '눈빛', '이나', '아름답다', '눈부시다', '비추다']</t>
  </si>
  <si>
    <t>['엇갈리다', '오늘', '하루', '닿다', '되다', '위로', '달라', '흘러가다', '마음', '기다리다', '빌리다', '태어나다', '살다', '괜찮다', '여름날', '눈부시다', '자다', '아래', '보내다', '바다', '떼다', '힘들다', '눈물', '모이다', '이별', '미워하다', '변하다', '사랑', '밤하늘', '돌아서다', '울다', '사라지다', '아프다', '하늘']</t>
  </si>
  <si>
    <t>['신나다', '만들다', '청춘', '연인', '추억', '정열', '흔들다', '리듬', '태양', '바람', '뜨겁다', '불타다', '웃음', '걱정', '진하다', '눈부시다', '젊다', '익다', '낭만', '아래', '근심', '즐겁다', '소중하다', '멋있다', '인생', '싱그럽다', '흥겹다', '사랑', '거리', '간직', '삼바', '가면', '하늘', '쌈바춤']</t>
  </si>
  <si>
    <t>['서툴다', '올리다', '맞다', '시원하다', '늦다', '추억', '사가다', '들리다', '푸른', '모습', '어색하다', '천사', '태양', '작다', '메다', '펼쳐지다', '배낭', '위로', '가쁘', '바람', '마음', '좋다', '걱정', '여름날', '눈부시다', '닮다', '아래', '바다', '정말', '사장', '표현', '둘이서', '하얗다', '거닐다', '떠나다', '평생', '변하다', '싱글', '사랑', '걸어오다', '간직', '뛰다', '달리다', '죄송하다', '잠들다', '하늘']</t>
  </si>
  <si>
    <t>['골목', '잡다', '모습', '잡히다', '작다', '내리다', '노래', '노을', '눈빛', '바람', '구름', '꺼지다', '걷다', '가득하다', '슬픔', '귀퉁이', '누나', '부르다', '공허하다', '않다', '꽃위', '가슴', '젖다', '흘리다', '눈물', '민들레', '걸리다', '날개', '하늘가', '속삭이다', '돌아서다', '보아', '지다', '찾다', '스치다', '슬프다', '하늘']</t>
  </si>
  <si>
    <t>['지나가다', '아니다', '어제', '삶다', '보이다', '얼룩지다', '두렵다', '세상', '흐리다', '버리다', '걱정', '끄다', '소중하다', '다가오다', '흘리다', '눈물', '잊어버리다', '감추다', '바라보다', '힘겹다', '슬프다', '비추다', '돌아보다']</t>
  </si>
  <si>
    <t>['상처', '추억', '잊다', '충분하다', '가끔', '마음', '지우다', '뒷모습', '짧다', '깊다', '만남', '견디다', '힘없다', '가려진', '눈물', '알다', '바라보다', '이별', '남기다', '사랑', '숨기다', '돌아서다', '아름답다', '슬프다', '돌아보다']</t>
  </si>
  <si>
    <t>['잊혀지다', '사랑', '정말', '마음', '미워하다', '추억', '헤어지다', '젖다', '눈물', '지우다', '아픔', '깊다', '남기다']</t>
  </si>
  <si>
    <t>['하늘만', '상처', '나리', '목숨', '말르다', '태양', '자식', '천국', '순정', '씹다', '뒷골목', '험하다', '달래다', '사나이', '다니다', '내버리다', '받치다', '홀로', '누비', '가슴', '눈물', '생전', '우러러', '사랑', '거리', '맨발', '걸어오다', '걸다', '비웃다', '한숨', '처음', '삼다', '슬프다', '머나멀다', '알아주다']</t>
  </si>
  <si>
    <t>['편지', '부치다', '않다', '읽다', '마음', '고치다', '버리다', '눈물', '지우다']</t>
  </si>
  <si>
    <t>['맞다', '그치다', '맑다', '멀리', '세상', '마음', '우산', '지키다', '개인', '가버리다', '먹물', '기억', '가슴', '눈물', '빗물', '사랑', '미안하다', '아픔', '하늘']</t>
  </si>
  <si>
    <t>['소리치다', '숨결', '눈동자', '추억', '어리다', '느끼다', '얼룩지다', '모습', '잊다', '희미하다', '낙엽', '마음', '서애', '버리다', '더듬다', '입김', '눈물', '보아', '불다', '아프다']</t>
  </si>
  <si>
    <t>['비구름', '밝히다', '되어다', '거울', '바람', '어떡하다', '마음', '연약하다', '누구세요', '향기', '가슴', '피우다', '등불', '눈물', '울리다', '나비']</t>
  </si>
  <si>
    <t>['고개', '사랑', '거두다', '마음', '울다', '한숨', '기쁘다', '아프다', '닦다', '찾다', '만나다', '눈물', '헤어지다', '알다', '슬프다', '그렇다']</t>
  </si>
  <si>
    <t>['안녕', '보내다', '입술', '바닥', '화난', '뱉다', '이해', '멈추다', '발걸음', '이별', '눈물', '걸음', '붙다', '웃다', '떠나다']</t>
  </si>
  <si>
    <t>['소리치다', '기쁨', '네나', '꿈꾸다', '새우', '느끼다', '푸른', '창밖', '세상', '마음', '보내다', '들고파다', '부르다', '아침', '눈물', '어간', '지난날', '어둔밤', '바라보다', '어둡다', '잃다', '유영석', '변하다', '사랑', '영원', '찾다', '아름답다', '슬프다', '아픔', '하늘']</t>
  </si>
  <si>
    <t>['익숙하다', '귀가', '숨결', '추억', '보이다', '잊다', '미치다', '받다', '뒤지다', '환하다', '오른손', '기다리다', '닳다', '괜찮다', '입술', '웃다', '슬픔', '않다', '오지', '아침', '기억', '가슴', '그리다', '눈물', '알다', '달다', '안쓰럽다', '사랑', '멀어지다', '미련', '왼손', '따스하다', '찾다', '목소리', '지우다', '지내다']</t>
  </si>
  <si>
    <t>['미우다', '사랑', '멀어지다', '두렵다', '안되다', '걸다', '감추다', '대속', '눈물', '애원', '서러움', '채우다', '슬픔', '미워하다', '메다']</t>
  </si>
  <si>
    <t>['넘치다', '밤길', '쓰라리다', '고독', '홀로', '맞다', '감추다', '가슴', '걷다', '외로움', '젖다', '흐르다', '야위다', '슬픔', '이슬비', '눈물']</t>
  </si>
  <si>
    <t>['욕심', '맞다', '소리바다', '막다', '다르다', '도심', '엔비', '백원', '보이다', '아내', '예쁘다', '소릴까', '한자', '미치다', '이루다', '사과', '가방', '고기', '바쁘다', '눈뜨다', '태양', '부모', '넌데내', '먹다', '노예', '더럽다', '마음', '만연하다', '세상', '살다', '버리다', '주머니', '돼지', '깔리다', '가득하다', '굳다', '주의', '머리', '형제', '싸움판', '양심', '바다', '기준', '깨어나다', '놓다', '제발', '작작하다', '하얗다', '학교', '중요하다', '썩다', '넘치다', '잃다', '평생', '바꾸다', '배부르다', '사랑', '너완', '거리', '쓰다', '대성사', '보물창고', '상자', '어른', '기쁘다', '불행하다', '거저', '봉투', '찾다', '친구', '욕먹다']</t>
  </si>
  <si>
    <t>['기대다', '숨다', '이름', '눈꽃', '치마', '꾸미다', '내려오다', '벤치', '잡다', '모습', '해주다', '열리다', '실리다', '겨우내', '얇다', '벌써', '바람', '마음', '들키다', '좋다', '피다', '스며들다', '외투', '정류장', '투명하다', '동생', '데리다', '놓다', '까불다', '변화', '봄봄봄', '시선', '바꾸다', '사뿐하다', '어깨', '사랑', '숨기다', '편하다', '버스', '잠들다', '돼다', '녹이다', '친구', '하늘', '번진']</t>
  </si>
  <si>
    <t>['감기', '몽롱', '여야', '아니다', '실종', '콩깍지', '예쁘다', '모습', '쏠리다', '위험하다', '천사', '경찰', '홀렸어', '미치다', '영원하다', '와이셔츠', '찹쌀떡', '정신', '남자', '살리다', '살찌다', '꺾다', '하의', '궁합', '눈부시다', '씌었어', '기적', '해지', '착착', '완벽하다', '향기', '제발', '완전', '스물', '망신', '특이', '특이하다', '사랑', '시들다', '설레다', '사슴', '비웃다', '편하다', '불다', '자연', '아름답다', '게피', '미인']</t>
  </si>
  <si>
    <t>['사랑', '오다', '홀로', '기다리다', '앉다', '날다', '만나다', '예쁘다', '서서', '친구', '벤취', '고백']</t>
  </si>
  <si>
    <t>['숨결', '안고', '연인', '추억', '위로', '두렵다', '영원하다', '가득', '바람', '세상', '마음', '버리다', '묻다', '입술', '상사', '그립다', '웃다', '정말', '미소', '투명하다', '향기', '아침', '그림', '기도', '싱그럽다', '사랑', '부시다', '사라지다', '잠들다', '아름답다', '돼다', '깨다', '하늘']</t>
  </si>
  <si>
    <t>['단풍', '꽃자리', '초록', '죽다', '푸르른', '가을', '그립다']</t>
  </si>
  <si>
    <t>['안해', '사랑', '진실하다', '거짓', '안대', '살짝', '부끄럽다']</t>
  </si>
  <si>
    <t>['느끼다', '귀엽다', '마주치다', '모습', '예쁘다', '뜨이다', '마음', '떨리다', '무관심하다', '얼굴', '표정', '시계', '찾아보다', '않다', '알다', '하얗다', '사랑', '쳐다보다', '모르다']</t>
  </si>
  <si>
    <t>['귓가', '좋아하다', '오늘', '꿈속', '늦다', '들다', '날다', '따뜻하다', '기분', '노래', '마음', '기다리다', '남다', '머린', '웃음', '눈부시다', '만해', '만날', '아침', '해보다', '빠르기', '걸어가다', '거리', '걸어오다', '고민', '기대하다', '설레다', '해전', '불다', '전화', '느낌', '목소리']</t>
  </si>
  <si>
    <t>['자유로', '잡고', '들다', '어리다', '진심', '진걸', '보이다', '추억', '영원하다', '바라다', '가득', '노래', '세상', '마음', '기다리다', '괜찮다', '전해지다', '가득하다', '슬픔', '가지다', '견디다', '얼굴', '않다', '미소', '손길', '뛰어넘다', '선명하다', '완전하다', '내다', '힘들다', '눈물', '눈속', '드리다', '쉬다', '걸다', '불다', '아프다', '스치다', '모르다', '약속']</t>
  </si>
  <si>
    <t>['아니다', '원하다', '맞다', '꿈꾸다', '어색하다', '눈감다', '마음', '살다', '웃다', '그렇다', '깊다', '예감', '깨어나다', '어딘가', '선물', '눈물', '사랑', '가보다', '걸다', '지다', '아프다', '마지막', '꾸다', '하늘']</t>
  </si>
  <si>
    <t>['소리치다', '원하다', '멍하니', '태양', '되다', '두렵다', '무표정', '눈빛', '여기다', '뜨겁다', '서서', '웃다', '가지다', '안녕', '표정', '땔수없어', '모나리자', '바라보다', '떠나다', '대다', '사랑', '멀어지다', '불다', '돼다', '만지다', '자리야']</t>
  </si>
  <si>
    <t>['싫다', '오다', '뭔가', '고리', '진지하다', '보이다', '잡다', '잡히다', '불안하다', '빠르다', '바쁘다', '무지개', '꼬이다', '마음', '기다리다', '모래', '당기다', '외모', '가득하다', '울리다', '도착', '사막', '띄우다', '택배', '말투', '선택', '다가오다', '빛깔', '물러나다', '그리다', '걸음', '살아가다', '밀다', '거부', '야생화', '이방인', '모래알', '특별하다', '사랑', '뛰다', '어지럽히다', '어설프다', '사라지다', '장난', '아가씨', '전화', '느낌', '뛰어가다']</t>
  </si>
  <si>
    <t>['우주', '신기하다', '태초', '아니다', '전생', '원하다', '정해진', '알아보다', '숙명', '넘어서다', '해주다', '집중', '영원하다', '달라', '필연', '생기다', '소스', '이상하다', '세기', '걱정', '주어지다', '수학', '만남', '혈관', '감정', '종교', '출처', '듣다', '내미다', '멎다', '무한', '완전', '증거', '애초', '사랑', '뛰다', '심장', '걸다', '율법', '세다', '불다', '찾아내다', '찾다', '운명', '돼다', '자꾸만', '섭리', '돌아보다']</t>
  </si>
  <si>
    <t>['잡고', '허락', '어떡하다', '밟다', '바치다', '세상', '살다', '헤어지다', '뒷모습', '괜찮다', '만나다', '안녕', '생각나다', '떠나가다', '차갑다', '가슴', '놓다', '눈물', '살아가다', '말다', '사뿐하다', '사랑', '멀어지다', '걸다', '앉다', '일생', '아프다', '아름답다', '흐르다', '모르다', '하늘']</t>
  </si>
  <si>
    <t>['어둔', '하루', '추억', '강요', '세상', '참다', '이유', '힘드다', '깊다', '미로', '충고', '가슴', '살아가다', '숨기다', '걸다', '마지막', '모르다', '하늘', '과거']</t>
  </si>
  <si>
    <t>['쌓이네', '맞다', '새우', '따뜻하다', '모습', '외로워', '내리다', '가려지다', '마음', '버리다', '랄라라', '이기다', '외롭다', '흰눈', '가버리다', '미소', '그리다', '눈물', '하얗다', '떠나다', '소녀', '걸어가다', '애처롭다', '불다']</t>
  </si>
  <si>
    <t>['지나가다', '만들다', '상처', '가시', '싫다', '태도', '빠지다', '익숙해지다', '입다', '영원하다', '가라앉다', '속상하다', '정신', '마음', '무뚝뚝하다', '이상하다', '만나다', '묻다', '지게', '친절하다', '물속', '함정', '대답', '정말', '뜨다', '변명', '박히다', '말투', '넌넌넌', '노리다', '쏠다', '화살', '큐피드', '맞서다', '코웃음', '지그', '아프다', '차리다', '깜빡', '갑옷']</t>
  </si>
  <si>
    <t>['주문', '인도', '이끌다', '들다', '매다', '날다', '포기', '상대', '마법', '태양', '멀리', '움츠리다', '펴다', '세상', '마음', '버리다', '남다', '날아가다', '소년', '웃다', '애쓰다', '로디', '여리다', '두려움', '변명', '눈물', '자라나다', '열다', '날개', '절대', '속삭이다', '비웃다', '일어나다', '어른', '찾다', '시험', '돼다', '돌아보다', '해니']</t>
  </si>
  <si>
    <t>['멀리', '다정하다', '무지개', '말씀', '눈감다', '오다', '그림자', '다가오다', '얘기', '잊다', '약속']</t>
  </si>
  <si>
    <t>['얼굴', '사랑', '람사', '애절', '라면', '꿈속', '사월', '들다', '보이다', '가면', '오월', '무정하다']</t>
  </si>
  <si>
    <t>['얼굴', '사랑', '애절', '라면', '꿈속', '사월', '보이다', '가면', '오월', '떠나다', '무정하다']</t>
  </si>
  <si>
    <t>['강산', '오다', '느끼다', '가을', '진달래', '봄날', '소식', '흘러가다', '금도', '돌아가다', '울리다', '아래', '달빛', '세월', '가슴', '강도', '떠오르다', '고향', '갈대', '피다']</t>
  </si>
  <si>
    <t>['추억', '모습', '바람', '마음', '남다', '외롭다', '웃다', '조용하다', '사진첩', '깊다', '쓸쓸하다', '차례차례', '찾아보다', '지화', '깨어나다', '그리움', '그림', '다가오다', '하얗다', '변하다', '스치다', '캔버스']</t>
  </si>
  <si>
    <t>['감사하다', '싫다', '도와주다', '채우다', '모습', '작다', '떠올리다', '살다', '가져가다', '슬픔', '믿다', '로비', '정말', '부족하다', '기억', '용서', '니모', '눈물', '어둠', '잃다', '쉬다', '붉다', '사랑', '거리', '걸다', '처음', '느낌', '잠들다']</t>
  </si>
  <si>
    <t>['품다', '원망하다', '추억', '소용없다', '보이다', '채우다', '잡다', '벗어나다', '가끔', '빈자리', '영원하다', '기다리다', '걱정', '믿다', '천년', '손길', '오지', '기억', '그리움', '눈물', '끝나다', '이별', '미워하다', '지치다', '안기다', '사랑', '필요없다', '돌아오다', '멈추다', '가면', '모르다']</t>
  </si>
  <si>
    <t>['감기', '기르다', '사랑', '소식', '정말', '고맙다', '건강하다', '공간', '세상', '잘살다', '살다', '눈물', '만나다', '흐르다', '괜찮다', '마주치다', '아누', '만남']</t>
  </si>
  <si>
    <t>['맺다', '아니다', '미우다', '사랑', '진실하다', '떠오르다', '돌아서다', '마음', '만날', '흐르다', '눈물', '냉정하다', '모습']</t>
  </si>
  <si>
    <t>['오늘', '오다', '연인', '하루', '기대', '모습', '위험하다', '기분', '되다', '노래', '몰래', '기다리다', '구름', '좋다', '걷다', '상상', '울리다', '생각나다', '부족하다', '다가오다', '걸음', '전화기', '사랑', '숨기다', '순진하다', '고백', '가까이', '잠들다', '돼다', '꾸다', '수줍다']</t>
  </si>
  <si>
    <t>['소리치다', '재미없다', '아쉽다', '진실되다', '뿌듯하다', '추억', '어리다', '예쁘다', '해주다', '미치다', '부담스럽다', '받다', '할퀴다', '착하다', '눈빛', '부러', '남자', '마음', '흔들리다', '자다', '다짐', '누나', '가슴', '다가오다', '놓다', '제발', '알다', '이별', '사랑', '분명하다', '시선집중', '가보다', '거짓', '고치다', '아프다', '도누', '느낌', '아름답다', '몸짓']</t>
  </si>
  <si>
    <t>['만들다', '사랑', '고집', '우정', '놓다', '하필', '친구', '삼각형']</t>
  </si>
  <si>
    <t>['멀리', '사랑', '영원하다', '충격', '정말', '몰래', '돌아오다', '죄책감', '만날', '대단하다', '처음', '포기', '나가다', '얘기', '묻다', '힘들다', '나쁘다']</t>
  </si>
  <si>
    <t>['빠져들다', '아니다', '보여주다', '상처', '날다', '가두다', '보이다', '새롭다', '모습', '방황', '나쁘다', '받다', '멀리', '세계', '당하다', '되다', '움츠리다', '불안하다', '펼치다', '고독', '제자리', '세상', '어감', '버리다', '걱정', '나가다', '당당하다', '두다', '견디다', '넓다', '시작', '소중하다', '오지', '거지', '온통', '떠나다', '잃다', '날개', '나오다', '힘겹다', '외로움', '모르다', '깨닫다', '하늘']</t>
  </si>
  <si>
    <t>['빠져들다', '아니다', '보여주다', '상처', '날다', '가두다', '보이다', '새롭다', '모습', '방황', '불안하다', '멀리', '세계', '움츠리다', '되다', '펼치다', '고독', '제자리', '세상', '감당', '버리다', '갈수', '걱정', '나가다', '당당하다', '두다', '견디다', '넓다', '시작', '소중하다', '오지', '온통', '떠나다', '잃다', '날개', '나오다', '힘겹다', '외로움', '모르다', '깨닫다', '하늘']</t>
  </si>
  <si>
    <t>['기분', '사랑', '흘러가다', '세월', '마음', '어리다', '아프다', '모르다', '철부지']</t>
  </si>
  <si>
    <t>['구나', '기분', '사랑', '흘러가다', '세월', '마음', '흔하다', '어리다', '아프다', '고누', '모르다', '철부지']</t>
  </si>
  <si>
    <t>['고개', '그치다', '삼키다', '늦다', '닿다', '들리다', '노래', '세상', '마음', '걷다', '날아가다', '죽이다', '고요한', '부르다', '홀로', '시가', '기억', '선명하다', '기도', '그날', '눈물', '끝나다', '바라보다', '이여기', '쉬다', '지켜보다', '걸어가다', '사랑', '절대', '멈추다', '흐르다', '목소리']</t>
  </si>
  <si>
    <t>['품다', '오다', '원하다', '무게', '잊다', '여기다', '마음', '기다리다', '만나다', '릴리', '잘못', '애쓰다', '시작', '크다', '고단', '그리움', '가슴', '듣다', '사랑', '배우다', '걸어오다', '멀다', '보아', '멈추다', '불다', '얹다', '불행하다', '정녕', '모르다']</t>
  </si>
  <si>
    <t>['사연', '서다', '오다', '멍하니', '짓다', '세상', '남자', '살다', '묻다', '이유', '웃다', '슬픔', '미소', '세월', '가슴', '이별', '길다', '저런', '사랑', '쓰라리다', '간직', '울다', '기다', '처음', '내다', '과거']</t>
  </si>
  <si>
    <t>['사연', '서다', '오다', '멍하니', '세상', '남자', '살다', '묻다', '이유', '웃다', '슬픔', '소리내다', '미소', '세월', '가슴', '이별', '길다', '저런', '사랑', '쓰라리다', '간직', '울다', '기다', '처음', '과거']</t>
  </si>
  <si>
    <t>['아쉽다', '현실', '이불', '여봐라', '데려가다', '하루하루', '도망가다', '오신', '미치다', '모시다', '필요하다', '멀리', '똑같다', '거두다', '기다리다', '참다', '외롭다', '주인', '씻다', '소나', '소이', '달빛', '아래', '어쩌', '꺼내다', '대답', '찾아보다', '않다', '붙잡다', '허릴', '베다', '대단하다', '그리움', '다가오다', '도시', '갈다', '데리', '드리다', '어지럽다', '더하다', '똑똑', '머물다', '거리', '별일', '외로움', '급하다', '들뜨다']</t>
  </si>
  <si>
    <t>['쩌구', '되다', '사랑', '싫다', '속삭이다', '뜨겁다', '말다', '막다', '맹세', '어쩌구']</t>
  </si>
  <si>
    <t>['상처', '병들다', '방관', '제삼자', '들다', '무심하다', '앞길', '하소연', '던지다', '이기다', '나누다', '울리다', '자다', '깊다', '돌팔매', '가슴', '인생', '무심코', '모르다', '서럽다']</t>
  </si>
  <si>
    <t>['붉다', '청춘', '누나', '잃어버리다', '노을', '쓰다', '세월', '꺼지다', '석양', '밀리다', '등불', '황혼', '인생', '무정하다']</t>
  </si>
  <si>
    <t>['이유', '서울', '순이', '사랑', '몸매', '새까맣다', '모르다', '갸날픈', '세월', '가난하다', '찾다', '어린시절', '알다', '철부지', '순진하다']</t>
  </si>
  <si>
    <t>['시대', '데려가다', '연예인', '인상', '남자라면', '예쁘다', '여자친구', '받다', '매력', '세상', '남자', '좋다', '생기다', '만나다', '자부심', '가득하다', '표정', '뻔하다', '친굴', '걸어가다', '사냥', '나오다', '거리', '사랑스럽다', '지그', '인사', '찾다', '내다', '모르다', '겉모습', '친구', '미인']</t>
  </si>
  <si>
    <t>['체리', '아끼다', '보이다', '호헤이높', '빠빠', '축제', '멀리', '눈뜨다', '받다', '노래', '세상', '유월', '찾기', '만나다', '애쓰다', '낯선', '장미', '식용', '기도', '선물', '재미', '낯설다', '변하다', '어장', '오해', '지기', '흐릿흐릿', '느낌', '돼다']</t>
  </si>
  <si>
    <t>['우연', '사연', '바람결', '꽃잎', '놓치다', '영원하다', '가내', '마음', '만나다', '외롭다', '걱정', '주다', '애인', '지키다', '떨어지다', '눈물', '열다', '안기다', '사랑', '되어다', '아픔']</t>
  </si>
  <si>
    <t>['보내다', '좋아하다', '낙엽', '진짜', '알다', '그리움', '웃음', '모르다']</t>
  </si>
  <si>
    <t>['추억', '가끔', '영원하다', '살다', '만나다', '가져가다', '거짓말', '웃다', '그렇다', '보내다', '정말', '눈물', '떠나다', '사랑', '어울리다', '마지막', '아름답다', '슬프다', '해나']</t>
  </si>
  <si>
    <t>['호숫가', '맑은', '바보', '무도', '닮다', '바람', '멀다', '사슴', '스치다', '모르다', '귀하다', '말다', '떠나다', '얼핏']</t>
  </si>
  <si>
    <t>['오늘', '이름', '숨다', '성나다', '삼키다', '안고', '고래', '찾아오다', '잡히다', '놓치다', '고기', '바람', '파도', '고요한', '달빛', '바다', '수평선', '아침', '가슴', '말다', '안다', '사랑', '설레다', '꽁치', '찾다', '운명']</t>
  </si>
  <si>
    <t>['움키다', '쓸모없다', '사랑', '화려하다', '던지다', '언약', '곱다', '버리다', '추억', '눈물', '떠나다']</t>
  </si>
  <si>
    <t>['활짝', '꿈꾸다', '열리다', '비우다', '기다리다', '괜찮다', '벅차다', '화려하다', '마중', '아침', '그리움', '가슴', '종일', '깨우다', '매일', '사랑', '설레다', '단잠', '걸다', '라면']</t>
  </si>
  <si>
    <t>['지나가다', '아니다', '넘다', '어제', '안고', '추억', '펼쳐지다', '써다', '노을', '세상', '버리다', '걷다', '슬픔', '그립다', '보다도', '소중하다', '살아가다', '멈추다', '일기', '돌아보다', '하늘']</t>
  </si>
  <si>
    <t>['삼백', '바닷가', '데님', '타오르다', '날다', '노을', '색시', '기러기', '밝다', '깊다', '거울', '마중', '한산', '가슴', '그림', '빨갛다', '사랑', '동백꽃', '갈매기', '바위']</t>
  </si>
  <si>
    <t>['자새', '태양', '사랑', '노래', '부르다', '단잠', '구름', '움트', '빛나다', '날다', '깨우다', '하얗다', '친구', '하늘', '손뼉']</t>
  </si>
  <si>
    <t>['좋아하다', '오늘', '김종서', '감싸다', '아끼다', '하루', '따뜻하다', '잊다', '불안하다', '기분', '지금껏', '영원하다', '노래', '만나다', '짧다', '조용하다', '두려웁', '만해', '두려움', '미소', '들어오다', '다가오다', '그리다', '이별', '안다', '사랑', '아프다', '외로움', '아름답다', '깨다']</t>
  </si>
  <si>
    <t>['좋아하다', '손수건', '싫다', '묶다', '들러붙다', '깨물다', '놀리다', '부리다', '뜯다', '언니', '귀엽다', '손때', '생머리', '컨택', '건네다', '받다', '홍조', '꼬집다', '흘러내리다', '헝클어지다', '걷기', '심술', '몰래', '머리칼', '신고', '묻다', '꺾다', '헐다', '익다', '제일', '주다', '따갑다', '머리', '줄다', '진짜', '떼다', '달다', '시선', '흩날리다', '빨갛다', '아이스크림', '빼빼', '부리고', '잘생기다', '해진', '신발', '손바닥', '돌아다니다', '달려오다', '녹다']</t>
  </si>
  <si>
    <t>['아쉽다', '꼬마', '느끼다', '어리다', '숨바꼭질', '물들다', '가끔', '멀리', '메아리', '시절', '남겨지다', '가려진', '소녀', '교정', '떠오르다', '숨기다', '놀이', '처음', '설레임', '저녁', '수줍다']</t>
  </si>
  <si>
    <t>['물러서다', '허락', '무덤', '들다', '두고두고', '훔치다', '끝내다', '잊다', '두렵다', '막히다', '기다리다', '버리다', '이기다', '무너지다', '몰리다', '벼랑', '버티다', '시작', '깔다', '기억', '가슴', '용서', '끝나다', '아무나', '이별', '떠나다', '잃다', '사랑', '가보다', '절대', '돌아오다', '멈추다']</t>
  </si>
  <si>
    <t>['오일', '멀리', '삼백', '많다', '파트너', '바라다', '멋지다', '맞다', '최고', '뛰다', '육십', '기다리다', '가슴', '만나다', '미치다']</t>
  </si>
  <si>
    <t>['네온', '눈동자', '늦다', '들다', '기약', '추억', '외로워', '가로등', '영원하다', '불빛', '금도', '불타다', '헤어지다', '만나다', '입술', '그립다', '아래', '그날', '황홀하다', '사랑', '거리', '돌아오다']</t>
  </si>
  <si>
    <t>['네온', '아쉬움', '영시', '추억', '안개', '젊다', '원점', '깊다', '쓸쓸하다', '안녕', '한밤', '기도', '놓다', '안타깝다', '이별', '한길', '남기다', '사랑', '자욱', '울다', '주고받다', '장난', '인사', '삼거리', '슬프다']</t>
  </si>
  <si>
    <t>['너울거리다', '작다', '멀리', '환상', '요정', '마음', '안개', '외롭다', '화면', '머리', '홀로', '미소', '샴푸', '아침', '다가오다', '은빛', '네모', '사랑', '속삭이다', '사라지다', '헤치다', '슬프다', '부드럽다']</t>
  </si>
  <si>
    <t>['책장', '책가방', '기쁨', '테잎', '들어서다', '이름', '꽂히다', '하루', '추억', '그려지다', '주위', '보이다', '지폐', '침대', '의식', '서랍', '똑같다', '운수', '펄럭', '세상', '살다', '컴퓨터', '팜플렛', '아버지', '태극기', '명함', '창문', '희망', '칠판', '오디오', '편지', '조간신문', '쌓이다', '테이블', '교실', '달력', '액자', '둘러보다', '지구본', '온통', '학교', '책상', '네모', '둥글다', '부속품', '멋지다', '놓이다', '잘나다', '일어나다', '어른', '버스', '지다', '학원', '나마', '앉다', '모르다', '하늘']</t>
  </si>
  <si>
    <t>['이름', '넘다', '궁금하다', '아끼다', '들다', '추억', '귀엽다', '붙다', '어색하다', '예쁘다', '일부', '질투', '가끔', '작다', '웨딩', '한참', '마음', '명언', '의심', '나누다', '별다르다', '사진', '집착', '표정', '애인', '지키다', '여전하다', '줄다', '즐겁다', '소중하다', '말투', '가슴', '떼다', '소유', '따라다니다', '해보다', '네모', '야니', '사랑', '창안', '떠오르다', '뛰다', '다행', '총사', '찾다', '말너', '깜찍하다', '약속', '친구']</t>
  </si>
  <si>
    <t>['품다', '하루', '따뜻하다', '충분하다', '불안하다', '눈빛', '바람', '미래', '유일하다', '이영', '힘드다', '눈부시다', '줄기', '깔다', '갈다', '다가오다', '그날', '눈물', '휴식', '빛나다', '처음', '품속']</t>
  </si>
  <si>
    <t>['오늘밤', '익숙하다', '하루', '추억', '보이다', '찾아오다', '모습', '마주치다', '잊다', '외치다', '가끔', '가로등', '대보', '나란하다', '환하다', '기다리다', '걷다', '힘드다', '익다', '가득하다', '태우다', '그립다', '느껴지다', '부르다', '발걸음', '그리움', '가슴', '그리다', '살아가다', '머물다', '거리', '떠오르다', '밤하늘', '부풀', '살아나다', '찾다', '설레임', '목소리', '비추다', '돌아보다', '고백']</t>
  </si>
  <si>
    <t>['욕심', '쓰러지다', '모습', '쉽사리', '노래', '마음', '버리다', '구별', '슬픔', '다가오다', '힘들다', '흘리다', '눈물', '두드리다', '외면', '사랑', '길들다', '걸어오다', '한숨', '로서', '꾸다', '때비']</t>
  </si>
  <si>
    <t>['서울', '의자', '싫다', '정적', '오다', '이름', '책갈피', '오늘', '어떡하다', '어제', '늦다', '추억', '날다', '조심', '방황', '외로워', '태양', '빠르다', '작다', '습관', '비극', '심리', '위로', '음악', '가득', '대성', '마음', '기다리다', '빌리다', '떨리다', '유일하다', '묻다', '방안', '나누다', '커피', '그립다', '사막', '적함', '쓸쓸하다', '두다', '카페', '설탕', '부르다', '만난', '화가', '차갑다', '향기', '기억', '명작', '화랑', '듣다', '그리다', '상태', '하얗다', '새기다', '낡다', '책상', '황량', '사랑', '거짓', '설레다', '뛰다', '심장', '챙기다', '불안정하다', '앉다', '불행하다', '회상', '찾다', '처음', '흐르다', '승리', '약속', '잠들다', '공황']</t>
  </si>
  <si>
    <t>['만들다', '기쁨', '보여주다', '싫다', '이름', '하루', '가두다', '세상', '마음', '믿음', '밉다', '남다', '묻다', '깊다', '믿다', '지키다', '가슴', '듣다', '힘들다', '찾아가다', '밀다', '차다', '새기다', '미워하다', '손짓', '떠나다', '사랑', '가기', '가까이', '아프다', '찾다', '목소리', '아픔', '하늘']</t>
  </si>
  <si>
    <t>['상처', '서다', '허물', '바란', '진심', '예쁘다', '받다', '마너', '쓰리다', '걱정', '달리기', '주다', '보내다', '꺼내다', '핑계', '까맣다', '일어서다', '붙잡다', '변명', '모래성', '바라보다', '떠나다', '적당하다', '사랑', '울다', '아프다', '아름답다']</t>
  </si>
  <si>
    <t>['바보', '호감', '물러서다', '맡기다', '돌이키다', '예쁘다', '도망가다', '미치다', '가끔', '불안하다', '되다', '빠지다', '두렵다', '착하다', '버리다', '머린', '괜찮다', '걱정', '울리다', '믿다', '대답', '만난', '필요', '선택', '박히다', '가슴', '거나', '이해', '이미지', '멋지다', '절대', '탈피', '약하다', '번쩍', '가면', '모르다', '순하다']</t>
  </si>
  <si>
    <t>['솔직하다', '아쉽다', '잡고', '싫다', '늦다', '느끼다', '나쁘다', '작다', '감성', '음악', '벌써', '파랗다', '버리다', '걸알', '이상하다', '취향', '맞추다', '닮다', '깊다', '짙어지다', '어떻다', '감정', '않다', '까맣다', '한구석', '붙잡다', '놀래다', '말투', '물감', '놓다', '일찍', '포근하다', '알다', '늦어지다', '사랑', '취미', '속삭이다', '조그만', '빛나다', '모르다', '느껴지다', '하늘']</t>
  </si>
  <si>
    <t>['만들다', '쓰러지다', '어리다', '보이다', '잊다', '꿈결', '야야', '버리다', '돌아가다', '새다', '괜찮다', '끄다', '믿다', '남겨지다', '필요', '비참하다', '전부일', '눈물', '해보다', '바라보다', '떠나다', '겪다', '동정', '사랑', '영원', '별일', '아름답다', '미안하다', '자꾸만', '돌아보다']</t>
  </si>
  <si>
    <t>['아쉬움', '떠나가다', '밀려오다', '않다', '마음', '기다리다', '버리다', '눈물', '마지막', '흘리다', '찾아오다', '보이다', '그다음', '웃음', '아픔', '네네', '떠나다', '그날']</t>
  </si>
  <si>
    <t>['바보', '짓밟힌', '상처', '원하다', '싫다', '오늘', '추억', '조각', '찢다', '고작', '조여', '밟다', '미치다', '받다', '나널', '찢어지다', '눈빛', '남자', '마음', '로지우', '버리다', '좋다', '도술', '때리다', '가져가다', '줍다', '울리다', '가지다', '괴롭다', '미우다', '애쓰다', '자존심', '기억', '가슴', '다가오다', '용서', '버릇', '깨우다', '매일', '감추다', '미워하다', '사랑', '파고들다', '돌아서다', '걸다', '부여잡다', '울다', '잔인하다', '내다']</t>
  </si>
  <si>
    <t>['안다', '재미없다', '헛짚는', '인생살이', '건지다', '알다', '바람', '장사', '태어나다', '거지', '걱정', '알몸', '모르다', '재미']</t>
  </si>
  <si>
    <t>['작다', '열다', '싣다', '사랑', '어루만지다', '펼치다', '가득', '파란', '꽃신', '곱다', '지다', '아라라', '신고', '아픔']</t>
  </si>
  <si>
    <t>['지나가다', '춤추다', '황소', '풀섶', '이야기', '까마귀', '전설', '어리다', '아내', '함부로', '잊다', '예쁘다', '사철', '하늘', '울음', '식다', '이슬', '파란', '불빛', '얼룩', '곱다', '마음', '힐리', '아버지', '함추름', '짖다', '나가다', '줍다', '흐릿', '그립다', '금빛', '따갑다', '옮기다', '머리', '졸음', '곳그', '바다', '짚벼', '이삭', '모래성', '화살', '초라하다', '엷다', '물결', '동쪽', '거리', '아무렇다', '벗다', '해설', '서리', '기다', '밤바람', '찾다', '배기', '앉다', '질화로', '지붕', '자라다', '늙다', '실개천', '검다', '게으르다']</t>
  </si>
  <si>
    <t>['싶다', '낙엽', '돌아가다', '흩어지다', '만나다', '외롭다', '광장', '울리다', '구석', '쓸쓸하다', '워싱턴', '베다', '가슴', '젖다', '바라보다', '조만', '설레다', '한구석', '하늘']</t>
  </si>
  <si>
    <t>['대기', '하루', '신호', '압구정', '힙합', '붙다', '나쁘다', '연락처', '치다', '강남역', '아들', '링딩동', '청바지', '음악', '막히다', '날씨', '버리다', '유리', '길어지다', '제일', '마릴린먼로', '사거리', '신사동', '화창하다', '레코드', '종이', '뱅뱅', '갱생', '거리', '번호', '답답하다', '정박', '생일', '모르다', '돌아보다', '강남대로']</t>
  </si>
  <si>
    <t>['품다', '삼키다', '울음', '겨울', '살아오다', '눈빛', '기다리다', '괜찮다', '이유', '그립다', '슬픔', '남겨지다', '애쓰다', '홀로', '기억', '다가오다', '그날', '떠나다', '이별', '어둡다', '사랑', '느낌', '눈길', '지우다', '아픔']</t>
  </si>
  <si>
    <t>['지나가다', '아니다', '물들다', '흔적', '편안하다', '멀리', '되다', '잊혀지다', '진실', '흘러가다', '노을', '마음', '버리다', '사흘', '태우다', '그렇다', '사진', '남겨지다', '애쓰다', '가슴', '눈물', '알다', '차다', '외면', '흐르다']</t>
  </si>
  <si>
    <t>['오늘', '매정하다', '메다', '찢어지다', '노래', '토요일', '숨쉬다', '마음', '버리다', '무너지다', '떠나가다', '기억', '그리움', '가슴', '눈물', '고프다', '잃다', '비틀', '사랑', '거리', '멀어지다', '필요없다', '쓰다', '난이', '불다', '슬프다', '아픔']</t>
  </si>
  <si>
    <t>['안다', '멀리', '안기다', '올런', '사랑', '지금껏', '해오다', '오다', '정말', '기다리다', '기억', '들다', '아프다', '헤어지다', '그날', '괜찮다', '힘들다', '친구']</t>
  </si>
  <si>
    <t>['소리치다', '몰아치다', '쓰러지다', '하루', '바치다', '환하다', '세상', '넘어지다', '지키다', '고맙다', '않다', '시작', '미소', '아침', '흘리다', '눈물', '살아가다', '비바람', '어둠', '지도', '변하다', '사랑', '뛰다', '심장', '다행', '울다', '일어나다', '멈추다', '아프다', '흐르다', '내다', '슬프다', '하늘']</t>
  </si>
  <si>
    <t>['인연', '멀리', '위로', '고항', '기다리다', '웃음', '걱정', '가져가다', '안녕', '견디다', '잃어버리다', '해사', '참고', '떠나가다', '그날', '눈물', '사랑', '가보다', '돌아오다', '미련', '울다', '아프다', '하늘']</t>
  </si>
  <si>
    <t>['톡톡', '최대', '깔끔하다', '가시', '오다', '엄마', '더니', '막다', '더저', '끊다', '약손', '덤불', '값지다', '먹다', '위로', '노래', '효과', '세상', '마음', '가사', '통화', '따라가다', '걷다', '튀다', '방송', '치료', '험하다', '법내', '입술', '밝다', '길거리', '얼굴', '지키다', '부르다', '뜨다', '만난', '미소', '투명하다', '치유', '아침밥', '선물', '눈물', '높이다', '살아가다', '정글', '달다', '모이다', '떠나다', '밀다', '어둠', '걸음', '열다', '피곤하다', '졸다', '배부르다', '행여', '사랑', '달콤하다', '배우다', '쓰다', '쓰라리다', '지상', '널향해', '빛나다', '튼튼하다', '목소리', '물방울', '걱정거리', '입가', '약속', '하늘']</t>
  </si>
  <si>
    <t>['전해', '결혼', '들다', '느끼다', '걸너', '마음', '살다', '걱정', '가져가다', '힘드다', '생각나다', '떠나가다', '만난', '기억', '갈다', '단념하다', '떠나다', '부모님', '사랑', '울다', '슬프다']</t>
  </si>
  <si>
    <t>['불꽃', '에나', '끝내', '사랑', '영원하다', '천년', '소원', '간절하다', '버리다', '데려가다', '타오르다', '기도', '마지막', '눈물', '세우다', '야하다', '하늘']</t>
  </si>
  <si>
    <t>['불꽃', '끝내', '사랑', '영원하다', '천년', '소원', '간절하다', '버리다', '데려가다', '타오르다', '기도', '참다', '마지막', '눈물', '세우다', '야하다', '하늘']</t>
  </si>
  <si>
    <t>['쉬다', '보내다', '미우다', '아니다', '사랑', '시일', '부르다', '이름', '세상', '마음', '만날', '아프다', '찾다', '참다', '만나다', '힘들다', '이해', '이별']</t>
  </si>
  <si>
    <t>['채끝', '추억', '싫어지다', '멀리', '노래', '마음', '떨리다', '그립다', '보내다', '정말', '감다', '떨어지다', '기억', '들려주다', '다가오다', '흘리다', '힘들다', '눈물', '해보다', '인적', '떠나다', '쉬다', '지도', '거리', '불다', '아름답다', '슬프다', '아픔', '돌아보다']</t>
  </si>
  <si>
    <t>['귀가', '추억', '아함', '막히다', '마음', '남다', '애쓰다', '찾아보다', '기억', '가슴', '억해사', '눈물', '떠나다', '사랑', '거리', '속삭이다', '한숨', '찾다', '흐르다', '스치다', '모르다', '알아주다']</t>
  </si>
  <si>
    <t>['외면', '사랑', '원하다', '떠나가다', '모르다', '돌아오다', '남기다', '바람결', '마음', '돌아가다', '눈물', '제발', '걸왜', '지나다', '하루하루', '이별', '잡다', '서럽다']</t>
  </si>
  <si>
    <t>['좋아하다', '오늘', '끊다', '치다', '바쁘다', '기다리다', '만나다', '애쓰다', '안되다', '않다', '붙잡다', '만날', '들어오다', '연락', '대화', '바라보다', '친굴', '억지로', '특별하다', '사랑', '끊기다', '노력', '아프다', '잠들다', '운명', '미안하다', '모르다', '이끌다']</t>
  </si>
  <si>
    <t>['새롭다', '모습', '천사', '기분', '빠지다', '두렵다', '영원하다', '눈빛', '마음', '구름', '좋다', '버리다', '걷다', '상상', '만남', '길거리', '느껴지다', '거울', '만난', '미소', '종일', '매일', '안다', '소녀', '사랑', '달콤하다', '입맞춤', '처음', '느낌', '어렵다', '비추다', '수줍다']</t>
  </si>
  <si>
    <t>['품다', '여가', '싫다', '보이다', '모습', '할리', '분명', '눈빛', '돌아가다', '남다', '나누다', '잘못', '가지다', '믿다', '일어서다', '미소', '연극', '용서', '걸이', '힘들다', '로그', '눈물', '끝나다', '안기다', '사랑', '사랑스럽다', '걸다', '울다', '따스하다', '찾다', '미안하다', '아픔', '하늘']</t>
  </si>
  <si>
    <t>['솔직하다', '보여주다', '섞이다', '오늘', '참고서', '하루', '예쁘다', '모습', '뺏다', '가끔', '필요하다', '끼리끼리', '정신', '세상', '살다', '돌아가다', '좋다', '어린시절', '주눅', '주다', '비싸다', '믿다', '배우', '얽히다', '교과서', '않다', '차갑다', '기억', '끼리', '제발', '알다', '빼다', '코리아', '미스터', '나오다', '멋지다', '뛰놀다', '잘나다', '나진', '떠들다', '모르다', '친구']</t>
  </si>
  <si>
    <t>['촛점없는', '하늘만', '기대다', '잊혀지다', '움직이다', '의미', '깊다', '기억', '흘리다', '눈물', '저먼', '바라보다', '사랑', '돌아서다', '어설프다', '아프다', '지워지다', '모르다', '몸짓']</t>
  </si>
  <si>
    <t>['이자', '상처', '하루', '그거', '충분하다', '너덜너덜하다', '바라다', '상황', '어긋나다', '버리다', '모으다', '만나다', '날너', '지키다', '떠나가다', '해너', '이별', '사랑', '입버릇', '처음', '마지막', '크기']</t>
  </si>
  <si>
    <t>['되어다', '위로', '멋지다', '천년', '정말', '보배', '우정', '지기', '인생', '외롭다', '방황', '친구', '떠나다', '외로워']</t>
  </si>
  <si>
    <t>['만들다', '슈퍼스타', '출발', '의자', '잡고', '맞다', '추억', '느끼다', '필요하다', '움츠리다', '마시다', '되다', '젖히다', '영원하다', '막히다', '바람', '뜨겁다', '세상', '떨리다', '커피', '서두르다', '웃다', '붙이다', '믿다', '포개다', '짜릿하다', '필요', '아침', '가슴', '달다', '떠나다', '안다', '평생', '피곤하다', '사랑', '벅차오르다', '고민', '최고', '돌아오다', '등질', '일어나다', '잠들다', '느낌', '모르다', '돌아보다', '한잔']</t>
  </si>
  <si>
    <t>['바보', '익숙하다', '상처', '기억나다', '하루', '자꾸만', '가끔', '되다', '익숙해지다', '바라다', '눈빛', '마음', '버리다', '용기', '웃음', '가득하다', '그립다', '절망', '주다', '믿다', '벼랑', '시작', '아침', '가슴', '깨우다', '찾아가다', '살아가다', '하얗다', '사랑', '기대하다', '모르다']</t>
  </si>
  <si>
    <t>['귓가', '지루하다', '아니다', '원하다', '넘어오다', '데려가다', '인연', '도려내다', '보이다', '들리다', '빠르다', '에나', '눈빛', '스치다', '파라파라', '뜨겁다', '남자', '마음', '파랗다', '바람', '휘파람', '대부분', '가로', '필요', '흔하다', '도도하다', '씩씩하다', '매일', '대다', '파라', '안다', '설레다', '가기', '게임', '심장', '뛰다', '절대', '세다', '불다', '난넌', '가까이', '아름답다', '느낌', '지나치다', '모르다', '택해']</t>
  </si>
  <si>
    <t>['바보', '상처', '원하다', '하루', '새우', '느끼다', '어리다', '추억', '미치다', '괴롭히다', '빈자리', '허전하다', '맴돌다', '바람', '버리다', '날아가다', '외롭다', '찢기다', '영화', '바짝', '깊다', '이르다', '잃어버리다', '망치다', '홀로', '붙잡다', '가슴', '종일', '힘들다', '알다', '인생', '맹세', '남기다', '떨다', '쉬다', '평생', '전화기', '사랑', '아프다', '모르다', '슬프다']</t>
  </si>
  <si>
    <t>['비정하다', '바보', '해롭다', '추억', '예쁘다', '사과', '위로', '달라', '음식', '소주잔', '바람', '세상', '흔들리다', '이유', '입술', '그립다', '보내다', '견디다', '피로', '가난하다', '기도', '얘기', '지난날', '떠나다', '담배', '사랑', '떠오르다', '미련', '생일', '지기', '독하다', '모르다']</t>
  </si>
  <si>
    <t>['안다', '만들다', '사랑', '눈빛', '눈동자', '마음', '기다리다', '느끼다', '필요하다']</t>
  </si>
  <si>
    <t>['부드럽다', '달콤하다', '언어', '노래', '숨소리', '선율', '모습', '가까이', '자장가', '애기', '잠들다', '얘기', '들리다', '입술', '자다']</t>
  </si>
  <si>
    <t>['맺다', '맞다', '어떡하다', '쓰러지다', '존재', '멀리', '분명', '영원하다', '메아리', '남다', '걱정', '정신차리다', '서서', '믿다', '보내다', '떨어지다', '놓다', '완전하다', '얘기', '귀찮다', '바라보다', '변하다', '겪다', '분명하다', '사랑', '멋지다', '돌아서다', '돌아오다', '비일', '사다', '모르다', '약속']</t>
  </si>
  <si>
    <t>['강물', '원하다', '꿈속', '흔적', '위로', '영원하다', '세상', '버리다', '의미', '좋다', '유일하다', '만나다', '걱정', '남겨지다', '안되다', '가난하다', '기억', '갈다', '없어지다', '선물', '매일', '병실', '하얗다', '뭐라다', '떠나다', '안다', '사랑', '아무렇다', '울다', '약속', '깨다']</t>
  </si>
  <si>
    <t>['소리치다', '뭉치다', '아니다', '오늘', '맞다', '꿈꾸다', '사르다', '언니', '에너지', '이쁘다', '예쁘다', '해주다', '미치다', '애모', '주저앉다', '남자', '나타나다', '움츠러들다', '걱정', '괜찮다', '남다르다', '끝내', '그렇다', '어떻다', '해치다', '설치다', '않다', '진짜', '만난', '부족하다', '애넌', '들어오다', '멋있다', '눈물', '봐봐우릴', '거들다', '멋지다', '쓰다', '지드래곤', '끝내주다']</t>
  </si>
  <si>
    <t>['솔직하다', '아니다', '비치다', '오다', '푸른', '모습', '리듬', '태양', '빠르다', '기분', '운전', '위로', '뜨겁다', '입술', '달빛', '아래', '촛불', '안다', '쉬다', '빨갛다', '사랑', '달콤하다', '밝혀지다', '부끄럽다', '부드럽다', '하늘']</t>
  </si>
  <si>
    <t>['만들다', '솔직하다', '홀딱', '잡고', '미치다', '가끔', '집중', '보석', '빠지다', '영원하다', '눈빛', '마음', '버리다', '떨리다', '이상하다', '만나다', '맞추다', '표정', '미소', '짜릿하다', '손길', '매일', '유혹', '화끈', '달아오르다', '안기다', '사랑', '멋지다', '시험', '느낌', '목소리', '모르다', '부끄럽다', '부드럽다', '녹다', '순진하다']</t>
  </si>
  <si>
    <t>['솔직하다', '아니다', '오늘', '원하다', '기회', '데려가다', '가져오다', '잊다', '대지', '설명', '정신', '남자', '찾기', '괜찮다', '혼란', '믿다', '보내다', '핑계', '않다', '안되다', '서투르다', '오지', '별거', '기도', '용서', '그날', '말다', '중요하다', '떠나다', '친한척', '변하다', '사랑', '거짓', '속삭이다', '쓰다', '사이일', '내다', '키스', '모르다', '어우']</t>
  </si>
  <si>
    <t>['숨소리', '내려오다', '난앞', '가끔', '두렵다', '세상', '기다리다', '버리다', '밉다', '왜너', '거짓말', '그립다', '들려오다', '갇히다', '대답', '차갑다', '향기', '어딘가', '그리다', '눈물', '떠나다', '안다', '빨갛다', '돌아서다', '돌아오다', '아픔']</t>
  </si>
  <si>
    <t>['근처', '만들다', '올리다', '쪽쪽', '밤새', '사연', '며칠', '엄마', '이름', '건지다', '맞다', '아끼다', '심각하다', '가누다', '가져오다', '힙합', '모습', '적다', '예쁘다', '이쁘다', '민낯', '치다', '벌어지다', '남친', '기절', '노릇', '바지', '장면', '마음', '좋다', '카드', '사주', '때리다', '걱정', '어쿠스틱', '오그라들다', '이집', '딱하다', '제일', '나이', '만남', '옮기다', '집착', '거울', '안되다', '미소', '추하다', '표현', '비교', '아침', '그림', '듣다', '여친', '해보다', '얼씬', '사랑', '나오다', '번호', '거리', '타로', '걸다', '고치다', '쓰레기', '대만', '친구', '새삼']</t>
  </si>
  <si>
    <t>['오르막', '올라가다', '솔직하다', '윤달', '감싸다', '쓰러지다', '위기', '그림자', '굽히다', '집도', '여러', '막말', '시비', '눈감다', '몰래', '곤두박질', '살다', '걷다', '슬프다', '손가락질', '웃음', '태양인', '그렇다', '무일푼', '이르다', '영혼', '미소', '갈다', '다가오다', '힘들다', '알다', '달다', '귀찮다', '칠전팔기', '떨다', '지치다', '안다', '날개', '잘나다', '걸다', '비웃다', '멀다', '해널', '생일', '막막하다', '녹이다', '입가', '친구', '하늘', '사치']</t>
  </si>
  <si>
    <t>['깔끔하다', '원하다', '서다', '색다르다', '건너오다', '느끼다', '가두다', '터지다', '색깔', '막대사탕', '빠지다', '바라다', '불빛', '남자', '마음', '버리다', '식상하다', '상큼', '아래', '다가오다', '스탈', '매일', '시선', '지치다', '달콤하다', '설레다', '속삭이다', '스타', '느낌']</t>
  </si>
  <si>
    <t>['만들다', '주인공', '치키다', '모습', '겨울', '한참', '마음', '면사포', '가리다', '떨리다', '오우', '나누다', '영화', '닮다', '얼굴', '해오다', '아침', '신부', '하얗다', '덤덤', '사랑', '넥타이', '고백', '이뤄지다', '아름답다', '모르다', '서약', '하늘', '수줍다']</t>
  </si>
  <si>
    <t>['지나가다', '상처', '맞다', '녀석', '냉정하다', '적다', '모습', '차디차다', '위험하다', '눈빛', '세상', '살다', '기다리다', '버리다', '만나다', '웃음', '밝다', '태우다', '갇히다', '떠나가다', '무릎', '그리다', '매우', '꿇다', '끝나다', '맞선', '외면', '빠뜨리다', '싸우다', '되새기다', '음지', '햇빛', '침묵', '지나치다', '캄캄하다', '칼날', '고모']</t>
  </si>
  <si>
    <t>['비구름', '춤추다', '솔개', '꿈꾸다', '날다', '지나다', '푸른', '소나무', '태양', '뜨겁다', '사막', '목타', '비둘기', '바다', '절벽', '뚫다', '도요새', '무궁', '모르다', '꾸다']</t>
  </si>
  <si>
    <t>['보여주다', '탈수', '어제', '기차', '느끼다', '찾아오다', '받다', '가방', '잊혀지다', '마음', '살다', '기다리다', '버리다', '남다', '기차역', '서서', '주다', '보내다', '영혼', '그리움', '가슴', '기도', '힘들다', '매일', '알다', '미워하다', '사랑', '돌아오다', '돌아서다', '불행하다', '돼다']</t>
  </si>
  <si>
    <t>['서툴다', '싫다', '어떡하다', '포기', '마시다', '부담', '마음', '버리다', '헤어지다', '모질다', '짧다', '친절하다', '않니머릴', '미우다', '받아들이다', '정말', '남자에게', '알다', '이별', '방법', '이율', '돌아오다', '울다', '난넌', '아프다', '간이', '모르다']</t>
  </si>
  <si>
    <t>['골목', '바보', '달라지다', '짐작', '닿다', '모습', '마음', '기다리다', '만나다', '영화', '닮다', '만날', '기억', '초라하다', '알다', '변하다', '돌아오다', '어리석다', '일어나다', '모르다', '돌다']</t>
  </si>
  <si>
    <t>['아니다', '원하다', '오다', '추억', '눈뜨다', '빈자리', '세상', '기다리다', '버리다', '태어나다', '가져가다', '이유', '눈부시다', '주인', '남겨지다', '나니', '부르다', '않다', '깔다', '아침', '다가오다', '눈물', '유혹', '알다', '쉬다', '잃다', '많다', '사랑', '걸어오다', '걸다', '처음', '아름답다', '돌리다', '지나치다', '모르다', '약속', '하늘', '이루다']</t>
  </si>
  <si>
    <t>['많다', '오다', '바람', '미련', '붙잡다', '살다', '멈추다', '소중하다', '세월', '웃다', '하루하루', '인생', '소풍']</t>
  </si>
  <si>
    <t>['자세하다', '지나가다', '사연', '기억나다', '이야기', '들다', '따뜻하다', '작다', '바라다', '노래', '마음', '남다', '나누다', '커피', '시련', '보내다', '서태지', '정말', '까맣다', '만난', '러뷰', '얘기', '포근하다', '눈물', '사랑', '사라지다', '처음', '느낌', '아름답다', '흐르다', '슬프다', '아픔', '친구', '수줍다']</t>
  </si>
  <si>
    <t>['해이', '느끼다', '기대', '마네', '버리다', '흔들리다', '믿다', '애쓰다', '미우다', '지키다', '정말', '눈물', '떠나다', '남기다', '안다', '쉬다', '사랑', '힘겹다', '과거']</t>
  </si>
  <si>
    <t>['보내다', '벌어지다', '사랑', '정말', '안되다', '부탁', '버리다', '흔들리다', '찾다', '시험', '포기', '제발', '빼앗기다', '모르다']</t>
  </si>
  <si>
    <t>['좋아하다', '보이다', '잡다', '벗어나다', '관심', '끌리다', '빠지다', '세상', '남자', '기다리다', '버리다', '만나다', '괜찮다', '정신차리다', '서두르다', '울리다', '주다', '다니다', '야하다', '망치다', '시계', '안되다', '침착하다', '내미다', '노랗다', '해보다', '사랑', '종소리', '멈추다', '작전', '실행', '처음', '자석', '눈길', '모르다', '하늘', '뛰어가다']</t>
  </si>
  <si>
    <t>['소리치다', '방황', '잠기다', '생명', '두렵다', '마음', '맞추다', '슬픔', '바다', '않다', '시작', '차갑다', '가슴', '하얗다', '물새', '외면', '사랑', '처음', '아름답다', '모르다', '부드럽다']</t>
  </si>
  <si>
    <t>['무관심', '감사하다', '좋아하다', '욕심', '아쉬움', '원하다', '맞다', '얻다', '편견', '끝내다', '적다', '잊다', '모습', '나쁘다', '가끔', '어째', '관심', '되다', '먹다', '평소', '가득', '한참', '마음', '지우다', '만나다', '웃다', '차례', '전화하다', '애쓰다', '다가가다', '생각나다', '청승', '떠나가다', '않다', '크다', '만날', '둘이서', '불편하다', '그날', '힘들다', '귀찮다', '는데', '헛소리', '멀다', '미련', '없애다', '쪽지', '잔뜩', '오해', '등지', '가까워지다', '처음', '전화', '차안', '모르다', '슬프다', '아픔', '찾다']</t>
  </si>
  <si>
    <t>['추억', '보이다', '모습', '위로', '세상', '버리다', '만나다', '안녕', '떠나가다', '소중하다', '가슴', '힘들다', '이해', '이별', '떠나다', '사랑', '돌아서다', '아프다', '어울리다', '처음', '마지막', '슬프다']</t>
  </si>
  <si>
    <t>['늦다', '마너', '위로', '환하다', '살다', '의미', '이기다', '웃음', '힘드다', '익다', '슬픔', '잘못', '보내다', '얼굴', '지키다', '원한', '붙잡다', '기억', '용서', '얘기', '눈물', '하얗다', '떠나다', '이별', '사랑', '거리', '돌아오다', '걸다', '울다', '마지막', '운명', '창백하다', '흐르다', '슬프다']</t>
  </si>
  <si>
    <t>['익숙하다', '하늘만', '고개', '무겁다', '늦다', '하루', '추억', '멍하니', '잊다', '잡히다', '음악', '스치다', '마음', '걷다', '슬프다', '만나다', '웃다', '닮다', '기억', '가슴', '제발', '놓다', '걸음', '안기다', '멀어지다', '아무렇다', '돌아오다', '아프다', '목소리', '돌리다', '자꾸만', '지우다']</t>
  </si>
  <si>
    <t>['지나가다', '왕자', '꿈속', '감동', '그려지다', '희미하다', '존재', '비다', '마음', '버리다', '걷다', '동화', '주다', '시인', '떠나가다', '않다', '미소', '기억', '변하다', '설레다', '철길', '사라지다']</t>
  </si>
  <si>
    <t>['품다', '오늘', '안고', '주위', '적다', '작년', '비다', '마음', '기다리다', '만나다', '가오', '그립다', '그렇다', '전화하다', '서성거리다', '않다', '달력', '기억', '얘기', '선물', '그날', '이해', '힘겹다', '불다', '생일']</t>
  </si>
  <si>
    <t>['아니다', '잊다', '미치다', '바람', '버리다', '괜찮다', '가지다', '보내다', '떠나가다', '기억', '용서', '제발', '끝나다', '모자라다', '다나', '떠나다', '사랑', '아무렇다', '미련', '스치다', '약속', '슬프다', '꾸다']</t>
  </si>
  <si>
    <t>['귓가', '원하다', '뭔가', '달라지다', '씌었는데너', '이아주', '다르다', '연인', '기회', '콩깍지', '닿다', '예쁘다', '외로워', '어이없다', '기분', '차기', '빠지다', '바람', '정신', '난난', '마음', '버리다', '남다', '구기다', '방안', '직전', '입술', '영화', '주다', '다치다', '예상', '믿다', '갇히다', '보내다', '얼굴', '주말', '당연하다', '별거', '바램일', '잔소리', '알다', '가볍다', '귀찮다', '우기다', '떠나다', '사랑', '나오다', '달콤하다', '데뭐', '멋지다', '답답하다', '스치다', '차리다', '모르다']</t>
  </si>
  <si>
    <t>['의식', '갈아입다', '미우다', '카페', '사랑', '청바지', '오늘', '거리', '나서다', '돌아오다', '예감', '무척', '모습', '힘들다', '팔지', '찾아가다', '방식']</t>
  </si>
  <si>
    <t>['쓰다', '도너', '리너', '려너', '도아']</t>
  </si>
  <si>
    <t>['지나가다', '태초', '아쉽다', '원하다', '오다', '건지다', '감싸다', '속삭임', '날다', '주니', '살짝', '따뜻하다', '건네다', '끼다', '작다', '멀리', '잡히다', '가끔', '빈자리', '마너', '빠지다', '움직이다', '담다', '모르다', '어어', '영원하다', '비우다', '한참', '기다리다', '넘어지다', '돌아가다', '쓰리다', '괜찮다', '들려오다', '보내다', '자리다', '미소', '소중하다', '향기', '엷다', '지난날', '카푸치노', '아찔하다', '바라보다', '안다', '빠르다', '많다', '어쩜', '사랑', '달콤하다', '고민', '마찬가지', '싸인', '기횐걸', '마지막', '흐르다', '스치다', '노랗다', '부드럽다', '하늘', '고백']</t>
  </si>
  <si>
    <t>['좋아하다', '결혼', '싫다', '허락', '보이다', '자꾸만', '해주다', '알쏭달쏭', '순정', '남자', '재다', '마음', '기다리다', '묻다', '미우다', '빠밤빰', '줄다', '오래오래', '가슴', '빠밤', '거려', '사랑', '설레다', '빛나다', '아리송하다', '마지막', '운명', '모르다', '고백']</t>
  </si>
  <si>
    <t>['가시', '숨다', '들다', '데려가다', '가라', '미치다', '괴롭히다', '두렵다', '앓다', '세상', '헤어지다', '눈부시다', '그립다', '웃다', '깊다', '보내다', '애쓰다', '박히다', '기억', '제발', '놓다', '사랑', '파고들다', '아프다', '모르다', '슬프다', '하늘']</t>
  </si>
  <si>
    <t>['별빛', '좋아하다', '원하다', '엄마', '맞다', '선생님', '남편', '모습', '가끔', '독신', '시집가다', '두렵다', '몰래', '고집', '눈빛', '마음', '살다', '볶이다', '자율학습', '괜찮다', '그렇다', '닮다', '잃어버리다', '자나깨나', '야단', '아기', '기억', '때로는', '소녀', '변하다', '되어다', '설레다', '밤하늘', '요즘', '부부싸움', '겉모습', '사먹다', '수줍다']</t>
  </si>
  <si>
    <t>['기쁨', '오다', '하루', '보이다', '눈물나다', '이해해', '세상', '살다', '웃음', '힘드다', '밝다', '웃다', '나이', '제발', '사랑', '빛나다', '질때', '아프다', '처음', '모르다']</t>
  </si>
  <si>
    <t>['팩트', '좋아하다', '아쉽다', '덮어놓고', '오늘', '건지다', '더니', '싫증', '어제', '손해', '야다', '싸움', '예쁘다', '설명', '프로필', '불안하다', '즐기다', '눈감다', '똑같다', '진실', '패턴', '붙이', '들키다', '심증', '쏘다', '끝장', '자다', '사진', '머리', '청문회', '얼굴', '요새', '넘어가다', '열한', '일찍', '여우', '알다', '본전', '유발', '거부', '시선', '예민하다', '피곤하다', '바꾸다', '변하다', '들이다', '호구', '거짓', '무심코', '내려놓다', '육하원칙', '잠수', '대면', '추궁', '일부러']</t>
  </si>
  <si>
    <t>['핸들', '권태', '기대다', '결혼', '식이', '조여', '차문', '부담', '광경', '만나다', '맞추다', '깐깐하다', '날때', '부족하다', '기준', '갈다', '뒤틀리다', '대화', '말다', '쇼핑', '지다', '오늘', '싸움', '치다', '끼우다', '빈말', '웬만하다', '화제', '명품', '걸음', '도난', '안다', '한숨', '마지막', '발악', '추격', '죄인', '달인', '보이다', '마찰', '어긋', '막히다', '닫다', '남자', '한참', '꼬이다', '죽이다', '는가', '퍼즐', '완벽하다', '잘알다', '많아지다', '아깝다', '지치다', '쉬다', '억지로', '성격', '넥타이', '장난', '박다', '처음', '만들다', '솔직하다', '상처', '물러서다', '다투다', '쉽다', '벗겨지다', '얌전하다', '도망치다', '법도', '닳다', '높다', '머리', '잔소리', '잦다', '이별', '도금', '왜그러는데', '사랑', '사주다', '늘다']</t>
  </si>
  <si>
    <t>['욕심', '어리다', '잡다', '어색하다', '흘러내리다', '가르치다', '바램', '마음', '헤어지다', '만남', '안녕', '수평선', '담기다', '시작', '향기', '기억', '서글프다', '눈물', '잃다', '사랑', '거리', '멀어지다', '아무렇다', '걸다', '깨어지다', '인사', '처음', '잠들다', '가까워지다', '모르다', '부서지다']</t>
  </si>
  <si>
    <t>['잡고', '아파해', '잊다', '하고프다', '이해해', '모르다', '고항', '헤어지다', '걱정', '다니다', '그렇다', '사진', '돌보다', '소개', '매일', '거닐다', '부모님', '사랑', '외로움', '잠들다', '돼다', '어렵다', '슬프다', '해나']</t>
  </si>
  <si>
    <t>['귓가', '춤추다', '의자', '공기', '오늘', '어떡하다', '하루', '느끼다', '지나다', '찾아오다', '보이다', '모습', '흔적', '눈시울', '음악', '낙엽', '바람', '길가', '살다', '밉다', '이의', '쓸쓸하다', '낯선', '부르다', '거울', '손길', '기억', '그리움', '가슴', '듣다', '도난', '바라보다', '집다', '말다', '유리잔', '온기', '붉다', '내려앉다', '놓이다', '무심코', '스치다', '자꾸만', '지우다', '저녁']</t>
  </si>
  <si>
    <t>['맺다', '추억', '어리다', '느끼다', '걷히다', '자랑', '멀리', '영원하다', '흘러가다', '바람', '세상', '구름', '만나다', '가득하다', '슬픔', '주다', '기억', '힘들다', '지켜보다', '사랑', '비웃다', '한숨', '기쁘다', '운명', '슬프다', '약속', '하늘']</t>
  </si>
  <si>
    <t>['밝히다', '바보', '따뜻하다', '모습', '편안하다', '깨닫다', '세상', '뒤늦다', '그립다', '웃다', '밝다', '고맙다', '미소', '흔하다', '가슴', '투정', '용서', '얘기', '눈물', '매일', '어둠', '사랑', '돌아서다', '돌아오다', '아프다', '미안하다', '아픔']</t>
  </si>
  <si>
    <t>['시원하다', '적다', '해주다', '맑은', '기분', '되다', '허전하다', '음악', '빗방울', '영원하다', '마음', '웃음', '괜찮다', '그립다', '기적', '깊다', '구석', '믿다', '얼굴', '오렌지', '미소', '소중하다', '부럽다', '아침', '불편하다', '가슴', '없어지다', '살아가다', '놀랍다', '많다', '사랑', '유리창', '공간', '향기롭다', '더디다', '지다', '느낌', '돼다', '아름답다', '흐르다', '아픔']</t>
  </si>
  <si>
    <t>['보여주다', '싫다', '원하다', '꿈꾸다', '꼬마', '가누다', '멍하다', '모습', '하늘', '창밖', '바라다', '노을', '마음', '갈수', '외롭다', '웃음', '입술', '슬픔', '구석', '고어', '초라하다', '감추다', '인형', '붉다', '머물다', '사랑', '멀어지다', '돌아서다', '가까이', '처음', '느낌', '마지막', '부딪치다', '슬프다', '검다']</t>
  </si>
  <si>
    <t>['보내다', '사랑', '싫다', '담기다', '세상', '놔두다', '멈추다', '따라가다', '기억', '흩어지다', '아프다', '찾다', '먼지', '버리다', '놓다', '하얗다', '모자라다']</t>
  </si>
  <si>
    <t>['지나가다', '아픔', '아니다', '빈자리', '사랑', '현실', '바람', '헷갈리다', '앉히다', '인생', '스치다', '모르다', '지난날', '방황']</t>
  </si>
  <si>
    <t>['편지', '써다', '먹다', '사랑', '잠수교', '정말', '그치다', '이상하다', '보이다', '사탕', '자다', '창밖']</t>
  </si>
  <si>
    <t>['아니다', '오늘', '주인공', '막다', '빨르다', '훔치다', '예쁘다', '미치다', '불안하다', '환상', '빠지다', '두렵다', '마음', '기다리다', '버리다', '눈부시다', '나너', '제발', '바라보다', '시선', '들어가다', '멈추다', '억해', '빛나다', '마지막']</t>
  </si>
  <si>
    <t>['추억', '용산역', '바람', '어긋나다', '살다', '버리다', '광장', '발길', '보내다', '뻔하다', '가슴', '눈물', '알다', '동쪽', '갈림길', '외면', '서쪽', '오죽하다', '사랑', '건너', '돌아서다', '운명']</t>
  </si>
  <si>
    <t>['현실', '아파해', '잡다', '사랑받다', '마음', '괜찮다', '주다', '보내다', '미우다', '지키다', '흘리다', '눈물', '알다', '이별', '외면', '사랑', '돌아오다', '돌아서다', '라면', '마지막', '돼다', '슬프다']</t>
  </si>
  <si>
    <t>['보내다', '많다', '써다', '자존심', '매달리다', '떠오르다', '돌아오다', '모르다', '이야기', '살다', '만날', '가슴', '애원', '눈물', '자꾸만', '나쁘다']</t>
  </si>
  <si>
    <t>['지나가다', '바보', '서툴다', '아쉬움', '전화번호', '추억', '보이다', '모습', '가끔', '눈물나다', '소식', '돌아가다', '떨리다', '남다', '만나다', '그립다', '다짐', '애쓰다', '고맙다', '생각나다', '정말', '부르다', '떠나가다', '거울', '가슴', '놓다', '듣다', '누르다', '변하다', '사랑', '멋지다', '아무렇다', '뛰다', '무심코', '울다', '아프다', '처음', '스치다', '미안하다', '모르다']</t>
  </si>
  <si>
    <t>['우주', '걸터', '무겁다', '하루', '진심', '가두다', '자꾸만', '잡다', '가끔', '위로', '담다', '노을', '가사', '기다리다', '당기다', '괜찮다', '외롭다', '다니다', '서단', '주다', '닮다', '달빛', '개도', '밝다', '옥상', '나서다', '기억', '종일', '자극', '강아지', '알다', '끌다', '잃다', '전혀', '특별하다', '떠돌다', '앉다', '빛나다', '저녁', '찾다', '처음', '고양이', '별자리', '모르다', '슬프다', '하늘']</t>
  </si>
  <si>
    <t>['지나가다', '오다', '멘트', '감동', '건네다', '똑같다', '기다리다', '힘드다', '상상', '이만', '웃다', '시시하다', '뻔하다', '작업', '유머', '얘기', '선물', '매일', '본체', '짝사랑', '사랑', '아프다', '느낌', '모르다', '슬프다']</t>
  </si>
  <si>
    <t>['소리치다', '긋다', '블루', '채우다', '태양', '작다', '멀리', '싫어하다', '진실', '눈빛', '비우다', '활주로', '뜨겁다', '세상', '넘어지다', '버리다', '불빛', '살다', '불타다', '날아가다', '빌다', '웃다', '나이', '두다', '얼굴', '해오다', '차이', '다이아', '무릎', '부딛히다', '미소', '벌리다', '손길', '시작', '가슴', '용서', '가려진', '내다', '속도', '용광로', '평생', '날개', '지독하다', '사랑', '달콤하다', '숨기다', '최고', '뛰다', '어른', '질때', '빛나다', '조그만', '죽다', '찾다', '기필코', '지기', '느낌', '슬프다', '아픔', '하늘']</t>
  </si>
  <si>
    <t>['욕심', '속삭임', '병들다', '늦다', '주위', '보이다', '외로워', '기다리다', '사나이', '심청', '끄다', '싸가지', '멍청이', '둘러보다', '가녀리다', '밀다', '잃다', '쉬다', '불행하다', '아프다', '악마', '모르다']</t>
  </si>
  <si>
    <t>['너뿐이야', '익숙하다', '하늘만', '숨결', '꿈속', '닿다', '잊다', '나쁘다', '눈빛', '세상', '마음', '버리다', '웃음', '외롭다', '만나다', '얼어붙다', '가득하다', '힘드다', '까맣다', '손길', '길들이다', '온통', '눈물', '달다', '하얗다', '일보', '잃다', '사랑', '거짓', '떠오르다', '아프다', '찾다', '하늘']</t>
  </si>
  <si>
    <t>['걸어가다', '고개', '빗속', '돌담', '전해', '눈빛', '손잡다', '마음', '둘이서', '얘기', '정녕', '새기다', '깊다', '다정']</t>
  </si>
  <si>
    <t>['걸어가다', '고개', '빗속', '돌담', '전해', '눈빛', '손잡다', '마음', '둘이서', '정녕', '새기다', '깊다', '다정']</t>
  </si>
  <si>
    <t>['좋아하다', '아니다', '버티고', '잡고', '싫다', '앞서', '달라지다', '안고', '막다', '느끼다', '따뜻하다', '새롭다', '예쁘다', '조그마하다', '편안하다', '싫어하다', '어렵다', '넘기다', '좋아지다', '세상', '마음', '걸세', '생기다', '남다', '웃다', '그렇다', '깊다', '다치다', '보내다', '얼굴', '근심', '가로', '두려움', '만난', '때로는', '시선', '외면', '많다', '변하다', '분명하다', '사랑스럽다', '어른', '한숨', '생활', '순수하다', '돌리다', '키스', '모르다', '꾸다']</t>
  </si>
  <si>
    <t>['눈빛', '버리다', '미도', '음악처럼', '외롭다', '햇볕', '안녕', '계절', '정말', '가버리다', '가슴', '춥다', '눈물', '감추다', '어둠', '떠나다', '사랑', '거리', '아프다', '따스하다', '흐르다']</t>
  </si>
  <si>
    <t>['하루', '어리다', '무심하다', '따뜻하다', '잡다', '여름', '불안하다', '영원하다', '배려', '건아', '익숙해지다', '떠올리다', '뜨겁다', '기다리다', '묻다', '괜찮다', '만나다', '맞추다', '웃다', '그립다', '어떻다', '얼굴', '차가워지다', '대답', '사소하다', '만난', '소중하다', '말투', '아침', '평온하다', '완벽', '놀랍다', '많아지다', '이해', '바라보다', '모자라다', '식탁', '안다', '붉다', '걸어가다', '사랑', '앉다', '찾다', '미안하다', '변화', '해나', '수줍다']</t>
  </si>
  <si>
    <t>['아니다', '싫다', '서다', '추억', '보이다', '잊다', '모습', '희미하다', '멀리', '풀잎', '영원하다', '눈빛', '마음', '안개', '헤어지다', '갈수', '창문', '그립다', '슬픔', '웃다', '안녕', '보내다', '잃어버리다', '여리다', '미소', '떨어지다', '아침', '뿌옇다', '가려진', '눈물', '하얗다', '어둠', '이별', '떠나다', '사랑', '시들다', '조그만', '가까이', '아프다', '잠들다', '아름답다', '흐르다', '밀려오다', '마지막', '슬프다']</t>
  </si>
  <si>
    <t>['오늘밤', '솔직하다', '피해', '롤러코스터', '싫다', '하루하루', '조심', '모습', '마주치다', '미치다', '기다림', '불안하다', '영원하다', '두렵다', '부담', '제자리', '정신', '마음', '흔들리다', '데이', '자다', '떨어지다', '아침', '다가서다', '가슴', '매일', '고돌고', '말다', '떠나다', '지치다', '안다', '머물다', '떠오르다', '헷갈리다', '기다', '아름답다', '슬프다']</t>
  </si>
  <si>
    <t>['부질없다', '현실', '왕자', '망설이다', '오늘', '감싸다', '하루', '현재', '받다', '바쁘다', '즐기다', '세상', '마음', '의심', '만자', '기적', '웃다', '동화', '그립다', '가지다', '카페', '지키다', '자존심', '기껏', '한구석', '필요', '안식처', '만날', '대단하다', '다가서다', '가슴', '종일', '제발', '수다', '얘기', '중항건', '충실', '단장', '사람인', '열다', '안기다', '사랑', '그늘', '고민', '세워지다', '편하다', '상해', '아프다', '전화', '흐르다', '약속', '어렵다', '친구', '과거']</t>
  </si>
  <si>
    <t>['잡고', '마나', '새롭다', '외로워', '배려', '가득', '세상', '이란', '뿐낮', '태어나다', '남다', '머리', '넓다', '자존심', '꾸다', '많다', '사랑', '동정', '미련', '찾다', '마지막', '스치다', '돌아보다']</t>
  </si>
  <si>
    <t>['현실', '이름', '어떡하다', '네겐', '닦다', '잊다', '세상', '살다', '남다', '밝다', '남겨지다', '떠나가다', '홀로', '예감', '기억', '눈물', '떠나다', '약속', '서럽다']</t>
  </si>
  <si>
    <t>['싫다', '원하다', '오늘', '이름', '흐느껴', '그림자', '뛰어들다', '물들다', '하늘', '존재', '멀리', '불빛', '걸너', '날씨', '기다리다', '버리다', '돌아가다', '눈부시다', '미우다', '화려하다', '다가가다', '간절하다', '미소', '데리다', '없어지다', '화창하다', '고우리', '어둠', '이별', '떠나다', '머물다', '사라지다', '마지막', '아름답다', '비추다', '지워지다', '지우다', '불길', '검다', '자체']</t>
  </si>
  <si>
    <t>['싫다', '오늘', '마주치다', '미치다', '받다', '치다', '빠지다', '기다리다', '나타나다', '용기', '맞추다', '슬픔', '갇히다', '가슴', '해보다', '잊어버리다', '만하', '어쩜', '짝사랑', '사랑', '멋지다', '덮다', '심장', '멈추다', '자꾸만', '고백']</t>
  </si>
  <si>
    <t>['사랑', '영원하다', '살아가다', '세상', '오해', '실망', '보이다', '힘드다', '이해', '친구', '실수']</t>
  </si>
  <si>
    <t>['상처', '싫다', '모습', '자꾸만', '눈뜨다', '떠올리다', '기억', '다가오다', '흘리다', '눈물', '살아가다', '밀다', '미워하다', '울다', '기쁘다', '가까이', '모르다', '슬프다', '아픔']</t>
  </si>
  <si>
    <t>['만들다', '금세', '확신', '아지랑이', '이름', '달라지다', '아름드리', '꿈너', '궁금하다', '리발', '알아보다', '느끼다', '꽃잎', '보이다', '색깔', '작다', '지평선', '멀리', '노을', '여기다', '틔우다', '변동', '마음', '여태껏', '웃음', '발끝', '휘파람', '상상', '커다랗다', '다정하다', '계절', '쌓이다', '부르다', '않다', '단번', '어지럽다', '어딘가', '다가오다', '마구', '그리다', '가슴', '하얗다', '저물다', '흩날리다', '사뿐', '머물다', '어깨', '분명하다', '건너', '멋지다', '설레다', '사랑', '뛰다', '헷갈리다', '초록', '처음', '느낌', '밀려오다', '내딛다', '하늘', '애저']</t>
  </si>
  <si>
    <t>['고개', '모진', '따뜻하다', '잊다', '방황', '흘러가다', '닫다', '마음', '울리다', '깊다', '서성거리다', '얼굴', '때로는', '젖다', '힘들다', '어둠', '떠나다', '지켜보다', '변하다', '아무렇다', '떠오르다', '돌아오다']</t>
  </si>
  <si>
    <t>['서툴다', '원하다', '숨결', '새롭다', '잡히다', '어이없다', '끌리다', '던지다', '흘러가다', '세상', '마음', '뜨겁다', '모래', '꺾다', '거짓말', '얼굴', '자존심', '생각나다', '시작', '어지럽다', '가슴', '안다', '쉬다', '사랑', '절대', '뛰다', '상해', '마지막', '키스', '어렵다', '느껴지다', '돌아보다', '급하다']</t>
  </si>
  <si>
    <t>['마네킹', '압구정', '잊다', '명동', '여기다', '윈도', '지하', '태어나다', '제품', '미스', '순이', '추다', '김치', '한국인', '영등포', '신토', '거리', '강남', '깍두기', '보리', '미스김', '된장', '리만', '찾다', '고추장', '야우리']</t>
  </si>
  <si>
    <t>['늦다', '포기', '차디차다', '상관없다', '너뿐이', '눈빛', '뜨겁다', '불타다', '기다리다', '태어나다', '닳다', '돌이', '입술', '대답', '부르다', '필요', '들어오다', '물어보다', '선택', '가슴', '바라보다', '째깍', '사랑', '절대', '미련', '불다', '찾다', '박다', '흐르다', '모르다']</t>
  </si>
  <si>
    <t>['지루하다', '청춘', '사랑', '잃어버리다', '하고프다', '떠나다', '세월', '마음', '그리움', '생기다', '슬프다', '얘기', '젖다', '눈물', '세우다', '이별']</t>
  </si>
  <si>
    <t>['두다', '사랑', '지금껏', '현실', '스치다', '주다', '거두다', '마음', '초라하다', '삶다', '눈물', '맞추다', '방황', '하늘', '서럽다']</t>
  </si>
  <si>
    <t>['소리치다', '귓가', '지루하다', '빠져들다', '신나다', '오늘밤', '잡고', '사운드', '손끝', '새롭다', '색깔', '날리다', '리듬', '세계', '빠지다', '음악', '불빛', '세상', '희망', '쏟아지다', '시작', '가슴', '스피커', '끝나다', '나오다', '파고들다', '거치다', '흔들다']</t>
  </si>
  <si>
    <t>['별빛', '유성', '사랑', '당초', '덥다', '고별', '사라지다', '버리다', '빛나다', '흐르다', '머나멀다', '그립다', '맹세', '하늘']</t>
  </si>
  <si>
    <t>['우연', '맘졸', '아니다', '바보', '원하다', '부탁', '보이다', '들리다', '주먹', '지금껏', '줄때', '소식', '맴돌다', '눈빛', '비우다', '남자', '남다', '괜찮다', '걱정', '울리다', '두다', '자리다', '떠나가다', '움켜쥐다', '무릎', '주윌', '만난', '물러나다', '힘들다', '꿇다', '알다', '친굴', '평생', '머물다', '사랑']</t>
  </si>
  <si>
    <t>['결혼', '이름', '따분하다', '색다르다', '연인', '모습', '관심', '고기', '남자', '마음', '흔들리다', '오래되다', '흔하다', '다가오다', '제발', '선물', '유혹', '갈대', '변하다', '사랑', '답답하다', '요즘', '모르다', '흔들다']</t>
  </si>
  <si>
    <t>['꼬집다', '좋아하다', '어쩜', '아니다', '사랑', '오다', '정말', '꿈꾸다', '뛰다', '전기', '어머나', '기다리다', '가슴', '감전', '자꾸만', '모르다', '다니다', '필요하다']</t>
  </si>
  <si>
    <t>['아시', '머석', '봄바람', '남해', '오빠', '아들', '되다', '달뜨다', '마음', '돌아가다', '아버지', '장래', '포구', '나이', '꼬임', '거석', '도회지', '고향', '뱃사공']</t>
  </si>
  <si>
    <t>['상처', '추억', '끝내다', '모습', '하나라', '속인', '필요하다', '관심', '만나다', '맞추다', '끝내', '그렇다', '믿다', '모자라', '않다', '비교', '기억', '리기', '사랑', '돌리다', '모르다']</t>
  </si>
  <si>
    <t>['사연', '똑같다', '바람', '세상', '보아', '사라지다', '볶다', '내려놓다', '먼지', '웃다', '내다', '살아가다', '인생', '눈물']</t>
  </si>
  <si>
    <t>['귓가', '빠져들다', '죽여주다', '오늘', '오다', '넘다', '비상하다', '킬러', '안고', '아끼다', '미치다', '작다', '기분', '써다', '즐기다', '끌리다', '막히다', '움직이다', '맴돌다', '나중', '뜨겁다', '남자', '지하', '버리다', '수식어', '당기다', '걱정', '입술', '지키다', '질문', '않다', '시작', '전율', '다가오다', '거슬리다', '더러워지다', '심장', '멈추다', '사라지다', '신발', '모르다', '온몸', '느껴지다', '약속']</t>
  </si>
  <si>
    <t>['달라지다', '기회', '본능', '따뜻하다', '보이다', '뺏다', '충실하다', '빠르다', '수백', '식지', '맴돌다', '바람', '정신', '뜨겁다', '흔들리다', '여기저기', '좋다', '머린', '만나다', '코끝', '팔지', '영혼', '여전하다', '팔다', '않다', '화가', '차갑다', '노리다', '길들이다', '밀다', '잠자다', '자유롭다', '사냥', '고민', '뛰다', '건드리다', '앉다', '눈치', '찾다', '돼다', '사자']</t>
  </si>
  <si>
    <t>['잡고', '감싸다', '닿다', '따뜻하다', '모습', '잡다', '해주다', '질투', '놓치다', '영원하다', '세상', '걱정', '맞닿다', '얼굴', '시리다', '잃어버리다', '담기다', '차갑다', '기억', '영영', '잊어버리다', '바라보다', '온기', '마이', '되어다', '멈추다', '앉다', '잠들다', '돌아보다']</t>
  </si>
  <si>
    <t>['멋대로', '바쁘다', '이렇다', '남자', '좋다', '찾기', '헤어지다', '만나다', '발끝', '맞추다', '거짓말', '머리', '이르다', '자존심', '정말', '주윌', '둘러보다', '제발', '바꾸다', '어쩜', '많다', '키스', '모르다']</t>
  </si>
  <si>
    <t>['긋다', '풀리다', '뭉게구름', '작다', '내리다', '수수께끼', '눈빛', '바람', '짓다', '의미', '뒷모습', '웃음', '코스모스', '슬픔', '쓸쓸하다', '불어오다', '바람나다', '힘겹다', '스치다', '약속', '간이역']</t>
  </si>
  <si>
    <t>['밝히다', '바보', '굴지', '관계', '아끼다', '하루', '귀엽다', '저절로', '멀리', '영원하다', '움직이다', '견우', '무뚝뚝하다', '웃음', '괜찮다', '힘드다', '시련', '웃다', '주다', '슬픔', '믿다', '보내다', '지키다', '만해', '풀이', '떨어지다', '절대로', '신부', '힘들다', '찾아가다', '이해', '사랑', '사랑스럽다', '해항', '지다', '장난', '손하나', '처음', '약속', '친구', '야우리', '알아주다']</t>
  </si>
  <si>
    <t>['아니다', '상처', '롤러코스터', '느끼다', '새롭다', '찾아오다', '위험하다', '가끔', '어머', '빠르다', '받다', '기분', '빨다', '뜨겁다', '떨리다', '흔들리다', '걱정', '서두르다', '감다', '뻔하다', '가슴', '매일', '아찔하다', '떠나다', '안다', '걸리다', '사랑', '내려앉다', '달콤하다', '심장', '멈추다', '처음', '느낌']</t>
  </si>
  <si>
    <t>['보여주다', '사랑', '떠나다', '모르다', '환하다', '세상', '비웃다', '소중하다', '가까이', '하루', '빛나다', '웃음', '잊다', '웃다', '깊다', '가끔', '흔들다']</t>
  </si>
  <si>
    <t>['허무', '마시다', '청춘', '원망', '라거', '저가', '알다', '비다', '세상', '세월', '버리다', '어머니', '밀리다', '술잔', '냉정하다', '모르다', '말다', '가엾다']</t>
  </si>
  <si>
    <t>['내장산', '사연', '오다', '장사', '찾아오다', '물들다', '가을', '법당', '접다', '망부석', '쇠북', '노을', '바람', '고무신', '마음', '곱다', '돌위', '애기', '깊다', '달빛', '단풍', '불어오다', '간다', '김용임', '떨어지다', '동녘', '눈물', '하얗다', '붉다', '날개', '찾다', '밤새다', '남녘', '저녁']</t>
  </si>
  <si>
    <t>['오늘', '쌓이다', '오다', '자다', '어제', '아침', '버리다', '하얗다', '얘기', '따뜻하다', '드리다', '커튼', '서두르다', '약속', '창밖']</t>
  </si>
  <si>
    <t>['부질없다', '덜다', '좋아하다', '구속', '홀딱', '잡고', '부시맨', '맞다', '중독', '모습', '중배', '받다', '기분', '즐기다', '성모마리아', '영원하다', '막히다', '눈빛', '마음', '유일하다', '묻다', '걱정', '만나다', '슬픔', '주다', '깊다', '이르다', '지키다', '슈퍼맨', '다이아', '미소', '떼다', '다가오다', '아깝다', '천만', '사랑', '라면', '해항', '영원', '빛나다', '아프다', '아름답다', '난생처음', '아픔', '해니', '과거']</t>
  </si>
  <si>
    <t>['망설이다', '늦다', '살짝', '심정', '남자', '재다', '기다리다', '좋다', '주다', '훌쩍', '코치', '영영', '다가서다', '눈물', '떠나다', '사랑', '고민', '눈치', '화끈하다']</t>
  </si>
  <si>
    <t>['지루하다', '오늘', '꿈속', '들다', '보이다', '예쁘다', '날늘', '맑은', '기분', '두근거리다', '눈빛', '나타나다', '만나다', '상상', '안녕', '얼굴', '표정', '거울', '예감', '만난', '아침', '제발', '설레다', '파랑새', '느낌', '잠들다', '아름답다', '단어']</t>
  </si>
  <si>
    <t>['좋아하다', '감싸다', '하소연', '예쁘다', '외로워', '매력', '영원하다', '눈빛', '마음', '달래다', '제일', '누나', '정말', '미소', '가슴', '다가오다', '넘치다', '사랑', '사랑스럽다', '친구']</t>
  </si>
  <si>
    <t>['넘치다', '매력', '좋아하다', '사랑', '영원하다', '사랑스럽다', '눈빛', '미소', '감싸다', '마음', '달래다', '가슴', '다가오다', '하소연', '예쁘다', '제일', '친구', '외로워']</t>
  </si>
  <si>
    <t>['상처', '얻다', '추억', '받다', '마네', '떠올리다', '이렇다', '이란', '나타나다', '버리다', '만나다', '않다', '변명', '기억', '갈다', '용서', '눈물', '끝나다', '이해', '잃다', '변하다', '사랑', '비웃다', '사라지다', '마지막']</t>
  </si>
  <si>
    <t>['지나가다', '아니다', '기쁨', '메우다', '오늘', '어제', '하루하루', '래지', '가끔', '서랍', '가득', '세상', '버리다', '낱말', '걱정', '상상', '거밋줄', '덮이다', '어떻다', '꺼내다', '쌓이다', '다가오다', '먼지', '힘들다', '낡다', '책상', '많다', '기록', '고민', '재미있다', '힘겹다', '돌아오다', '지그', '깜짝', '일기']</t>
  </si>
  <si>
    <t>['잇다', '사로자다', '윙크', '살짝', '가끔', '빠지다', '끌리다', '스리', '남자', '야야', '버리다', '워워워워', '소중하다', '다가오다', '종일', '안다', '어깨', '달콤하다', '키스', '정해']</t>
  </si>
  <si>
    <t>['허락', '안고', '기회', '줄순', '채우다', '찢어지다', '몸부림', '살다', '달래다', '버리다', '이유', '슬픔', '주다', '가지다', '믿다', '지키다', '부족하다', '가슴', '제발', '눈물', '부여잡다', '울다', '둘순', '서럽다']</t>
  </si>
  <si>
    <t>['아니다', '오다', '늦다', '소용없다', '잡히다', '기다리다', '헤어지다', '만나다', '이유', '들려오다', '주다', '믿다', '꺼내다', '지키다', '정말', '않다', '안되다', '갈다', '얘기', '힘들다', '매일', '안다', '사랑', '목소리', '모르다']</t>
  </si>
  <si>
    <t>['만들다', '사랑', '잡고', '정말', '모르다', '울다', '달래다', '버리다', '제발', '그만하다', '끄다', '힘드다', '잊어버리다', '일인', '무너지다']</t>
  </si>
  <si>
    <t>['분위기', '바보', '만들다', '단순하다', '고개', '잡고', '하얘지다', '정적', '피해', '흐릿했던', '원하다', '안고', '다르다', '하루', '보이다', '짙다', '모습', '멀리', '담다', '겨울', '몰래', '날씨', '남자', '마음', '기다리다', '떨리다', '코끝', '괜찮다', '몸서리', '돌이', '입술', '상상', '줍다', '위완', '믿다', '돌리다', '참고', '져서', '까맣다', '미소', '오글거리다', '무대', '향기', '발걸음', '갈다', '종일', '얘기', '춥다', '해보다', '잊어버리다', '감추다', '가볍다', '빼다', '미묘하다', '무감각', '버벅임', '거리', '설레다', '절대', '돌아오다', '색칠', '치네다', '한숨', '고치다', '가깝다', '왼손', '가까워지다', '흐르다', '긴장감', '느낌', '느껴지다']</t>
  </si>
  <si>
    <t>['믿다', '지키다', '오늘', '원하다', '두려움', '담기다', '세상', '아침', '흔들리다', '고함', '아름답다', '느낌', '약속', '해주다']</t>
  </si>
  <si>
    <t>['서다', '가로등', '멀리', '바다로', '버리다', '끄다', '창문', '안녕', '홀로', '않다', '떠나다', '지도', '사랑', '멀어지다', '쳐다보다', '멀다', '가면', '모르다', '머나멀다', '하늘']</t>
  </si>
  <si>
    <t>['서툴다', '이름', '달라지다', '연인', '달때너', '눈뜨다', '영원하다', '빠지다', '기다리다', '태어나다', '만나다', '외롭다', '입술', '않다', '만난', '부럽다', '레몬', '그날', '떠나다', '안해', '사랑', '연습', '향기롭다', '수첩', '처음', '흐르다', '로나', '지우다', '이루다']</t>
  </si>
  <si>
    <t>['귓가', '손발', '숨결', '하루', '느끼다', '간질거리다', '마법', '미치다', '달려가다', '빠지다', '체온', '기다리다', '흔들리다', '만나다', '끄다', '나이', '가점', '손길', '종일', '가빠와더', '차다', '시선', '달아오르다', '붉다', '나오다', '달콤하다', '속삭이다', '걸다', '목소리', '스치다', '느껴지다']</t>
  </si>
  <si>
    <t>['사랑', '건너', '부르다', '인도양', '태평양', '한참', '무조건', '불다', '건너다', '필요하다', '특급', '주다', '달려가다']</t>
  </si>
  <si>
    <t>['건너다', '사랑', '건너', '부르다', '인도양', '태평양', '한참', '무조건', '불다', '다른사람', '필요하다', '특급', '주다', '달려가다']</t>
  </si>
  <si>
    <t>['월급', '춤추다', '개츠비', '현실', '들어주다', '놀리다', '해방', '풀리다', '총각', '아줌마', '얼짱', '무게', '새롭다', '필요하다', '기분', '빠지다', '위로', '노예', '우울하다', '정신', '세상', '기다리다', '살다', '주저', '쓰리다', '걱정', '나가다', '동강', '스테이지', '휘파람', '웃다', '갑갑하다', '머리', '전화하다', '배신', '얼굴', '느슨하다', '제멋대로', '직장인', '처녀', '학점', '아저씨', '다가오다', '몸치', '달린다', '힘들다', '완전하다', '착잡하다', '눈물', '해결사', '달다', '힘내다', '담그다', '변하다', '사랑', '찌푸리다', '고민', '넥타이', '일어나다', '고치다', '자르다', '밀리다', '막막하다', '내다', '차리다', '슬프다', '캄캄하다', '친구']</t>
  </si>
  <si>
    <t>['섬기다', '죽여주다', '주문', '묶다', '삼키다', '중독', '도망가다', '받다', '배내', '도망치다', '정신', '가내', '마음', '버리다', '비밀', '가져가다', '위스키', '감옥', '영혼', '가원', '손길', '차갑다', '조이다', '들이키다', '눈물', '알다', '거부', '날개', '달콤하다', '기다', '아프다', '악마', '마지막', '차리다', '부드럽다', '흔들다']</t>
  </si>
  <si>
    <t>['생명', '순정', '바치다', '보내다', '원망', '세월', '가슴', '야위다', '어느덧다', '눈물', '묻히다', '맹세', '바라보다', '주름', '안기다', '사랑', '솟다', '지다', '잠들다', '고생']</t>
  </si>
  <si>
    <t>['오늘', '서다', '생명', '순정', '보내다', '원망', '받치다', '세월', '가슴', '야위다', '눈물', '묻히다', '맹세', '바라보다', '주름', '안기다', '사랑', '지다', '잠들다', '고생']</t>
  </si>
  <si>
    <t>['생명', '바치', '순정', '바치다', '보내다', '원망', '세월', '가슴', '야위다', '어느덧다', '눈물', '묻히다', '맹세', '바라보다', '주름', '안기다', '사랑', '솟다', '지다', '잠들다', '고생']</t>
  </si>
  <si>
    <t>['생명', '사랑', '진정', '최고', '어리석다', '마음', '기다리다', '만날', '쓰러지다', '단념하다', '말다', '무너지다']</t>
  </si>
  <si>
    <t>['좋아하다', '골목길', '추억', '지나다', '들리다', '멍하니', '모습', '방황', '한참', '마음', '기다리다', '웃음', '제일', '주다', '사진', '카페', '해사', '떠나가다', '정말', '않다', '담기다', '붙잡다', '어지럽다', '다가오다', '바라보다', '머물다', '사랑', '필요없다', '널다', '조그만', '아름답다', '들뜨다']</t>
  </si>
  <si>
    <t>['타이어', '비치다', '죽여주다', '잡고', '겸손하다', '선수', '옷장', '넘다', '고지', '해내다', '어리다', '알아보다', '끝내주다', '가라', '잡다', '걸치다', '차이다', '빠지다', '바람', '남자', '감당', '살피', '좋다', '도도', '버리다', '상큼', '나가다', '뛰어다니다', '제일', '얼굴', '테이블', '부럽다', '물어보다', '비교', '제발', '가치', '얘기', '매일', '알다', '걸음', '거부', '아무나', '열다', '피곤하다', '뒤집어지다', '따라오다', '건드리다', '앉다', '질주', '꼼꼼하다', '인척', '밤내', '돌아보다', '서럽다']</t>
  </si>
  <si>
    <t>['잊다', '사랑', '생각나다', '않다', '모습', '가슴', '끄다', '모르다', '꾸다', '떠나다']</t>
  </si>
  <si>
    <t>['기쁨', '원하다', '추억', '날아오다', '살결', '모습', '적다', '여름', '빠르다', '바람', '짓다', '어여쁘다', '마음', '피우다', '외롭다', '꽃씨', '깊다', '잘못', '야속하다', '정말', '가버리다', '진정', '간절하다', '씨앗', '그리움', '가슴', '니아', '떠나다', '남기다', '사랑', '파고들다', '소망', '빈터', '아픔']</t>
  </si>
  <si>
    <t>['바보', '비치다', '수정', '오다', '이름', '아끼다', '하루', '날다', '내려오다', '따뜻하다', '찾아오다', '에두', '가끔', '작다', '불안하다', '기분', '내리다', '겨울', '맴돌다', '몰래', '짓다', '마음', '기다리다', '흐리다', '웃음', '집앞', '창문', '흰눈', '제일', '생각나다', '비비고', '투정', '추워지다', '일찍', '힘들다', '하얗다', '사랑', '숨기다', '줄이다', '일어나다', '고난', '문의', '미안하다', '자꾸만', '입가']</t>
  </si>
  <si>
    <t>['서툴다', '바람결', '물들다', '작다', '치다', '바람', '버리다', '견디다', '다스', '시작', '필요', '손길', '흔하다', '가슴', '지독하다', '사랑', '멀어지다', '처음', '스치다']</t>
  </si>
  <si>
    <t>['사랑', '영원하다', '오늘', '사랑스럽다', '세상', '무척', '만날', '로움', '좋다', '웃음', '아름답다', '흐르다', '귀엽다', '모르다', '보이다', '자유']</t>
  </si>
  <si>
    <t>['아쉽다', '가랑비', '상처', '오늘', '꿈꾸다', '해내다', '소용없다', '잡다', '모습', '치다', '바닥', '위로', '똑같다', '노래', '맴돌다', '이렇다', '마음', '살다', '버리다', '남다', '비웃음', '웃음', '목청껏', '힘드다', '영화', '울리다', '호흡', '상하', '아래', '거릴', '떠나가다', '벼랑', '부르다', '허우적거리다', '떨어지다', '비참하다', '낙오', '힘들다', '알다', '인생', '쉬다', '헤엄', '가다듬다', '변하다', '사라지다', '서든', '기다', '동그라미', '처음', '마지막', '꾸다', '지푸라기', '앙상하다']</t>
  </si>
  <si>
    <t>['보라', '아니다', '변하다', '부초', '고달프다', '걸어오다', '세상', '울다', '살다', '가리다', '걸음', '살리다', '걷다', '인생', '알리오', '살아가다', '돌다', '웃다']</t>
  </si>
  <si>
    <t>['분위기', '밝히다', '덜다', '기쁨', '걸음걸이', '노랜', '휘날리다', '소식', '살다', '비트', '무식', '힘드다', '밝다', '훌훌', '파리채', '한국인', '진리', '썩다', '술병', '거짓', '앉다', '내다', '지지다', '바보', '주문', '얻다', '중얼', '절로', '아끼다', '들다', '치다', '던지다', '나란하다', '숟가락', '인양', '파헤치다', '건더기', '옆구리', '실수', '시작', '털다', '내뱉다', '흥겹다', '흐르다', '아름답다', '독도', '돌아보다', '이름', '이야기', '받다', '가르치다', '두렵다', '입장', '간첩', '믿음', '운율', '웃음', '지키다', '완벽하다', '떨어지다', '비참하다', '용서', '눈물', '흐느', '적대', '우렁찬', '마음씨', '늴리리야', '아프다', '과거', '가래침', '느끼다', '일으키다', '음악', '태극기', '편집', '귓속말', '촛불', '도리', '마구', '알다', '소설', '가볍다', '오염', '잃다', '바꾸다', '면상', '사랑', '일본', '자르다', '아픔']</t>
  </si>
  <si>
    <t>['엄마', '이름', '어제', '그림자', '예쁘다', '되다', '거울', '물어보다', '깨우다', '눈물', '소녀', '많다', '걸어가다', '거리', '따라오다', '앉다', '지우다', '꽃송이', '피다']</t>
  </si>
  <si>
    <t>['서울', '이름', '안고', '삼돌이', '온대', '성공하다', '한아름', '나도야', '어여쁘다', '기다리다', '좋다', '상냥하다', '제일', '애기', '주다', '보내다', '울산', '편지', '선물', '경상도', '아가씨', '순진하다']</t>
  </si>
  <si>
    <t>['작다', '지키다', '사랑', '원하다', '노래', '숨기다', '미래', '짜릿하다', '모습', '아끼다', '그려지다', '처음', '느낌', '비밀', '알다', '슬프다', '꿈결', '약속']</t>
  </si>
  <si>
    <t>['장미', '허전하다', '괴로움', '고통', '않다', '이렇다', '마음', '오지', '멈추다', '빛나다', '만나다', '걸음', '웃다', '말다', '스카프']</t>
  </si>
  <si>
    <t>['갈무리', '싫다', '오늘', '잊다', '꼬집다', '이렇다', '마음', '곱다', '남다', '미우다', '정말', '안되다', '뻔하다', '눈물', '알다', '말다', '사랑', '모르다', '서럽다']</t>
  </si>
  <si>
    <t>['지나가다', '갈무리', '싫다', '오늘', '잊다', '꼬집다', '이렇다', '마음', '곱다', '미우다', '남인', '정말', '안되다', '뻔하다', '눈물', '알다', '말다', '사랑', '모르다', '서럽다']</t>
  </si>
  <si>
    <t>['아니다', '그림자', '미치다', '세상', '태어나다', '힘드다', '영화', '슬픔', '태우다', '다치다', '강하다', '영혼', '정말', '시작', '선택', '갈다', '그날', '힘들다', '가엾다', '많다', '자유롭다', '사랑', '벗다', '멈추다', '처음', '운명', '스치다']</t>
  </si>
  <si>
    <t>['살짝', '흔들다', '오빠', '나쁘다', '미치다', '남다', '때리다', '그렇다', '들어오다', '엉덩이', '사랑', '돌아서다', '혼나다', '아프다', '미안하다', '모르다', '돌다', '약속', '순진하다']</t>
  </si>
  <si>
    <t>['하루', '잊다', '세상', '살다', '만나다', '방안', '눈부시다', '슬픔', '기적', '뜨다', '시작', '미소', '용서', '그날', '죽음', '떠나다', '사랑', '쓰다', '돼다', '모르다', '슬프다']</t>
  </si>
  <si>
    <t>['추억', '어리다', '희미하다', '작다', '크리스마스', '소식', '노래', '환하다', '시절', '새다', '남다', '웃음', '스마', '생각나다', '즐겁다', '기억', '얘기', '알다', '하얗다', '아득하다', '거리', '소망', '사라지다', '크리', '친구']</t>
  </si>
  <si>
    <t>['소리치다', '바보', '욕심', '잡고', '인연', '소용없다', '끝내다', '잊다', '물어', '미치다', '세상', '기다리다', '버려지다', '애원', '뒷모습', '만나다', '모질다', '웃다', '다치다', '떠밀다', '보내다', '보채다', '떠나가다', '한결같다', '이별', '되풀이', '어깨', '사랑', '라면', '울다', '작아지다', '기쁘다', '아프다', '돼다', '모르다', '자라다', '고백']</t>
  </si>
  <si>
    <t>['나안', '오다', '추억', '잊다', '괜찮다', '울리다', '절망', '않다', '세월', '이안', '눈물', '알다', '잊어버리다', '이해', '감추다', '떠나다', '잃다', '넌또', '길다', '사랑', '멀다', '찾다', '인척', '가면', '지워지다', '슬프다']</t>
  </si>
  <si>
    <t>['들다', '모습', '예쁘다', '외로워', '가끔', '진실', '기다리다', '묻다', '걱정', '울적하다', '가슴', '다가오다', '매일', '알다', '달다', '사랑', '간직', '기쁘다', '슬프다', '친구']</t>
  </si>
  <si>
    <t>['지나가다', '좋아하다', '싫다', '이불', '이야기', '어제', '보이다', '침대', '싫어하다', '하고프다', '몰래', '마음', '괜찮다', '걱정', '서서', '다치다', '누운', '어쩌', '끌어안다', '홀로', '진짜', '뻔하다', '일어서다', '차갑다', '머뭇거리다', '다가오다', '초라하다', '춥다', '매일', '하단', '미워하다', '안쓰럽다', '앓이', '많다', '걸어가다', '동정', '아무렇다', '라면', '무심코', '이뤄지다', '아프다', '사하다']</t>
  </si>
  <si>
    <t>['기대다', '오늘', '숨결', '쓰러지다', '보이다', '찾아오다', '두렵다', '겨울', '노래', '눈빛', '세상', '흔들리다', '외롭다', '슬픔', '안녕', '강하다', '감다', '벼랑', '친하다', '않다', '미소', '초라하다', '놓다', '제발', '감추다', '이별', '변하다', '사랑', '절대', '불다', '찾다', '슬프다', '아픔', '친구']</t>
  </si>
  <si>
    <t>['고개', '쫓다', '알아주다', '언어', '깨부수다', '숨다', '연속', '왜그', '그림자', '색깔', '여름', '가끔', '끝내', '영원하다', '진실', '바라다', '노래', '부모', '우울하다', '이렇다', '세상', '뜨겁다', '돌아가다', '생기다', '버리다', '실망', '만나다', '유리', '드리워지다', '입술', '그립다', '시련', '닮다', '증오', '간사하다', '원인', '희망', '망상', '거짓말', '얼굴', '절망', '하기야', '애쓰다', '정말', '홀로', '고통', '시커멓다', '미소', '말투', '고해', '고뇌', '가려진', '길들이다', '슬픔', '버려진', '이별', '빨갛다', '변하다', '사랑', '분명하다', '거짓', '심장', '멈추다', '본명', '채널', '빛나다', '오해', '시험', '마지막', '처음', '모르다', '자체']</t>
  </si>
  <si>
    <t>['원하다', '이름', '숨다', '쓰러지다', '하루', '끊다', '외치다', '불타', '영원하다', '세상', '살다', '태어나다', '버리다', '주다', '지키다', '고맙다', '별처럼', '시작', '세월', '선택', '가슴', '제발', '쉬다', '변하다', '해심', '담배', '사랑', '뛰다', '심장', '편하다', '돌아오다', '아프다', '비추다']</t>
  </si>
  <si>
    <t>['받다', '아니다', '멀어지다', '아무렇다', '떠나가다', '오예', '세상', '편이', '기다리다', '버리다', '기억', '찾다', '이기다', '가두다', '둘러싸다', '열리다', '손짓', '상관없다']</t>
  </si>
  <si>
    <t>['기대다', '잡고', '닿다', '번지', '손끝', '돼다', '멀리', '맴돌다', '다가가다', '차갑다', '내미다', '온기', '사랑', '거리', '멀어지다', '심장', '좁히다', '운명', '스치다', '만지다']</t>
  </si>
  <si>
    <t>['아니다', '오다', '무게', '외로워', '작다', '바쁘다', '살다', '걷다', '익다', '사막', '주다', '해결', '정말', '세월', '어진', '힘들다', '매일', '안다', '평생', '사랑', '걸다', '아프다', '늙다', '겁니다']</t>
  </si>
  <si>
    <t>['아니다', '오다', '들어주다', '무게', '외로워', '작다', '바쁘다', '살다', '걷다', '가온', '서손', '익다', '때내', '사막', '주다', '해결', '정말', '세월', '어진', '힘들다', '매일', '안다', '평생', '사랑', '걸다', '아프다', '늙다', '겁니다']</t>
  </si>
  <si>
    <t>['보여주다', '손발', '잡고', '오다', '감싸다', '기회', '잡다', '매력', '막히다', '펴다', '먹기', '켜다', '만나다', '가져가다', '진하다', '입술', '깊다', '달빛', '표정', '벌리다', '선택', '가슴', '유혹', '바라보다', '안다', '어쩜', '사랑', '숨기다', '편하다', '놔두다', '한숨', '느낌', '눈길', '온몸', '비추다']</t>
  </si>
  <si>
    <t>['가시', '어리다', '찔리다', '날아오다', '뺏다', '노래', '바람', '이기다', '날아가다', '슬픔', '괴롭다', '마르다', '부대끼다', '불면', '헛된바램들', '무성', '어둠', '많다', '편하다', '울다', '나무숲', '찾다', '슬프다']</t>
  </si>
  <si>
    <t>['쓰러지다', '늦다', '모습', '천사', '가끔', '가르치다', '영원하다', '세상', '넘어지다', '의미', '남다', '만나다', '눈부시다', '가득하다', '닮다', '생애', '믿다', '지키다', '줄기', '세월', '소중하다', '부족하다', '표현', '다가오다', '남매', '선물', '듣다', '이함', '얘기', '힘들다', '인생', '어둡다', '걸어가다', '변하다', '사랑', '라면', '아프다', '아름답다', '약속']</t>
  </si>
  <si>
    <t>['밝히다', '사랑', '영원하다', '서다', '고우리', '떠오르다', '바람', '솔잎', '로어', '떨어지다', '가슴', '흐르다', '외롭다', '내미다', '살아가다', '눈물', '벌판']</t>
  </si>
  <si>
    <t>['정성', '바보', '보여주다', '치마', '달라지다', '잊다', '모습', '예쁘다', '놀란', '써다', '펴다', '또각', '좋다', '슬프다', '만나다', '억울하다', '산뜻하다', '웃다', '주다', '무너지다', '화장', '않다', '나너', '완전하다', '눈물', '바꾸다', '걸어가다', '사랑', '들이다', '멋지다', '하이힐', '미련', '뿌리', '흐르다', '지우다', '돌아보다', '향술']</t>
  </si>
  <si>
    <t>['상처', '오다', '다투다', '꼬투릴', '들다', '끊다', '가라', '싸움', '미치다', '받다', '위로', '버리다', '흔들리다', '남다', '만나다', '주다', '보내다', '받아들이다', '정말', '떠나가다', '다날', '힘들다', '자주', '떠나다', '바꾸다', '사랑', '번호', '필요없다', '돌아오다', '아프다', '전화']</t>
  </si>
  <si>
    <t>['아지랑이', '아롱대다', '푸른', '작다', '위로', '흘러가다', '낙엽', '노을', '바람', '세상', '나우', '파도', '깊다', '남겨지다', '떨어지다', '젖다', '물결', '언덕', '하얗다', '사랑', '사랑스럽다', '돌아오다', '발자욱', '외로움', '눈길', '저녁']</t>
  </si>
  <si>
    <t>['작다', '쓸쓸하다', '흘러내리다', '사랑', '오늘', '노래', '안되다', '불빛', '울다', '마음', '불다', '외롭다', '눈물', '하얗다', '하늘', '이루다']</t>
  </si>
  <si>
    <t>['오다', '어떡하다', '인연', '찡하다', '띄다', '짓다', '살다', '이기다', '만나다', '그립다', '만남', '고맙다', '애틋하다', '만날', '내다', '눈물', '이별', '찌다', '사랑', '영원', '스치다']</t>
  </si>
  <si>
    <t>['신기하다', '만들다', '땅끝', '대장', '사랑', '싫다', '바라다', '바다', '건너', '멀다', '둘이서', '팔지', '귀하다', '바라보다', '하늘']</t>
  </si>
  <si>
    <t>['지나가다', '바보', '서다', '외롭다', '수많다', '웃다', '만남', '미우다', '서투르다', '흔하다', '기억', '표현', '가슴', '놓다', '안타깝다', '이별', '미워하다', '지치다', '사랑', '울다', '아프다', '정인', '아름답다', '스치다', '미안하다', '모르다', '아픔', '돌아보다']</t>
  </si>
  <si>
    <t>['안다', '다가가다', '가져가다', '사랑', '줄다', '바람', '어떡하다', '마음', '흔들리다', '꽃잎', '유일하다', '훔치다', '살짝', '모르다', '가면']</t>
  </si>
  <si>
    <t>['신기하다', '바보', '좋아하다', '재기', '잡고', '싫다', '며칠', '살짝', '저러다', '잡다', '여자친구', '모조리', '맛있다', '바람', '남자', '갖추다', '걷다', '수준', '몰다', '높다', '외롭다', '남자친구', '거짓말', '이르다', '얼굴', '점수', '간절하다', '필요', '떨어지다', '물어보다', '버릇', '알다', '이율', '사랑', '아이스크림', '달콤하다', '엄청나다', '쳐다보다', '쓸다', '불다', '꼼꼼하다', '콧대', '스치다', '미안하다', '모르다']</t>
  </si>
  <si>
    <t>['아니다', '들다', '갚다', '바람', '버리다', '흩어지다', '묻다', '슬픔', '머리', '믿다', '보내다', '부르다', '향기', '그리움', '버려진', '눈물', '걸음', '미워하다', '이별', '이율', '사랑', '어리석다', '갈색', '멈추다', '초겨울', '모르다', '스웨터']</t>
  </si>
  <si>
    <t>['오늘', '버버버버버', '추억', '미치다', '식다', '벌써', '버리다', '좋다', '뒤너', '무너지다', '미우다', '날너', '떠나가다', '가버리다', '정말', '부르다', '시작', '않다', '가슴', '버려진', '겁나다', '눈물', '알다', '떠나다', '남기다', '잃다', '전화기', '사랑', '확인', '돌아오다', '불행하다', '아프다', '죽다', '흐르다']</t>
  </si>
  <si>
    <t>['춤추다', '드라마', '여야', '오늘', '주인공', '엔딩', '삼키다', '안고', '미치다', '기분', '막히다', '착하다', '정신', '돌아가다', '끝장', '영화', '머리', '밀치다', '화려하다', '진짜', '눈물', '악역', '알다', '달다', '해너', '해왜', '날개', '추락', '덮다', '아프다', '독하다', '자석', '차리다', '슬프다']</t>
  </si>
  <si>
    <t>['비치다', '상처', '그림자', '주먹', '끓다', '성내다', '순정', '세상', '핏줄', '쫓기다', '사나이', '밝다', '믿다', '그린', '얼굴', '고어', '젖다', '눈물', '비바람', '말다', '변하다', '맨발', '뛰다', '건드리다']</t>
  </si>
  <si>
    <t>['싫다', '허우적대다', '어떡하다', '흐려지다', '손끝', '들리다', '멍하니', '모습', '잡다', '미치다', '움직이다', '가빠', '한참', '마음', '파도', '정신차리다', '굳다', '깊다', '바다', '않다', '깨어나다', '기억', '그리움', '가슴', '절대로', '제발', '그날', '힘들다', '매일', '눈물', '끝나다', '떠나다', '평생', '멀어지다', '돌아오다', '멀다', '멈추다', '앉다', '아프다', '목소리', '지워지다']</t>
  </si>
  <si>
    <t>['오늘', '원하다', '터지다', '물들다', '잊다', '나쁘다', '앓다', '세상', '숨쉬다', '늘어서다', '슬프다', '온몸', '주다', '깊다', '머리', '느리다', '간절하다', '가슴', '나너', '그리다', '힘들다', '좁다', '매일', '걸음', '눈물', '는데', '사랑', '고귀', '멈추다', '목소리', '모르다', '돌다']</t>
  </si>
  <si>
    <t>['기회', '꼬마', '허무하다', '손가락', '빠지다', '영원하다', '서늘하다', '노을', '뜨겁다', '통화', '기적', '깊다', '갈다', '얘기', '구나', '힘겹다', '육질', '고백', '바보', '쓰러지다', '하루하루', '가을', '마법', '먹다', '겨울', '기다리다', '버리다', '유일하다', '걱정', '이유', '버티다', '소중하다', '기억', '다가오다', '달다', '한길', '사계절', '해진', '걸다', '향기롭다', '노력', '따스하다', '아름답다', '아지랑이', '오다', '이야기', '필욘', '보이다', '찾아오다', '물들다', '여름', '태양', '불타', '내리다', '남자', '생기다', '지키다', '퍼즐', '권태기', '하얗다', '화나다', '실패하다', '진달래꽃', '찾다', '만들다', '왕자', '싸늘하다', '상처', '풀리다', '하루', '추억', '느끼다', '봄날', '날씨', '세상', '든든하다', '상상', '웃다', '배짱', '주다', '만남', '않다', '끝나다', '붉다', '사랑', '자르다', '꾸다']</t>
  </si>
  <si>
    <t>['우연', '만들다', '좋아하다', '아니다', '전해', '바보', '싫다', '오늘', '맞다', '손해', '어리다', '인연', '보이다', '자꾸만', '써다', '빠지다', '입다', '소원', '모르다', '파일럿', '닫다', '세상', '빌다', '마음', '서두르다', '깊다', '믿다', '진짜', '떨어지다', '아침', '어지럽다', '매일', '미리', '특별하다', '사랑', '처음', '잠들다', '늙다', '어렵다', '흔들다']</t>
  </si>
  <si>
    <t>['심쿵', '보이다', '손끝', '훔치다', '뺏다', '미치다', '두근거리다', '듣기', '눈빛', '과일', '섹시하다', '떨리다', '좋다', '상큼', '발끝', '오글거리다', '기억', '가슴', '녹아내리다', '심쿵그', '어간', '안다', '빨갛다', '사랑', '달콤하다', '설레다', '떠오르다', '쥬스', '초코우유', '처음', '목소리']</t>
  </si>
  <si>
    <t>['바보', '보이다', '받다', '영원하다', '바람', '떨리다', '흔들리다', '괜찮다', '자다', '얼굴', '부족하다', '가슴', '다가오다', '두드리다', '바라보다', '안다', '사랑', '간직', '떠오르다', '아프다']</t>
  </si>
  <si>
    <t>['에손', '잡고', '오늘', '이야기', '눈동자', '하루', '들다', '맑은', '기분', '빗방울', '노래', '바람', '기울이다', '믿음', '가사', '구름', '모으다', '더더', '친절하다', '가득하다', '들려오다', '아래', '소중하다', '떨어지다', '표현', '들려주다', '종일', '화창하다', '땀방울', '드럽다', '걸어가다', '실어', '설레다', '서든', '빛나다', '방울', '목소리', '스치다', '자꾸만', '예고', '하늘', '뛰어가다']</t>
  </si>
  <si>
    <t>['어떡하다', '부리다', '보이다', '멍하니', '마주치다', '어색하다', '해주다', '관심', '부담', '두렵다', '던지다', '한참', '들키다', '힘드다', '그립다', '옆모습', '가지다', '이르다', '애쓰다', '정말', '안되다', '가슴', '다가서다', '해기', '매일', '바라보다', '이별', '큰일', '어쩌자', '마음껏', '사랑', '다행', '일어나다', '장난', '아프다', '자꾸만', '슬프다']</t>
  </si>
  <si>
    <t>['더너', '막다', '아끼다', '하루', '멀리', '두렵다', '세상', '마음', '주다', '표현', '들려주다', '힘들다', '매일', '스물', '달다', '아깝다', '안기다', '바꾸다', '사랑']</t>
  </si>
  <si>
    <t>['잡다', '위험하다', '말르다', '빨다', '환상', '끌리다', '눈빛', '금도', '랄라라', '달빛', '간다', '않다', '뻔하다', '차갑다', '다가오다', '알다', '바라보다', '저물다', '속지', '붉다', '쳐다보다', '아프다', '아름답다', '슬프다', '비추다']</t>
  </si>
  <si>
    <t>['재주', '어너', '드라마', '거지같다', '부리다', '온갖', '오오오오', '어리다', '들다', '물어', '속이다', '해주다', '해주', '칭찬', '니깐', '미치다', '터프가이', '대내', '똑같다', '밀리', '굳다', '어사', '피우다', '결말', '짖다', '척척', '헐다', '나누다', '거짓말', '맞추다', '자다', '그렇다', '독해', '머리', '믿다', '주인', '다치다', '어리광', '얼굴', '기어오르다', '놨다', '추다', '정말', '어날', '안되다', '뻔하다', '말투', '불쌍하다', '듣다', '놓다', '살얼음', '니까', '말썽', '밀다', '오냐', '알다', '말다', '지치다', '깎다', '변하다', '사랑', '놀다', '거치다', '손바닥', '돼다', '유치하다']</t>
  </si>
  <si>
    <t>['만들다', '주인공', '태양', '영원하다', '바람', '세상', '마음', '파도', '눈부시다', '영화', '주다', '바다', '떠나가다', '뜨다', '향기', '찬란하다', '바라보다', '이별', '사랑', '아름답다', '슬프다', '하늘', '고백']</t>
  </si>
  <si>
    <t>['안다', '심쿵', '콩닥', '사랑', '달콤하다', '줄다', '정말', '최고', '마음', '떨리다', '가슴', '흔들리다', '좋다', '화끈하다', '거려']</t>
  </si>
  <si>
    <t>['서다', '이름', '숨결', '하루', '닿다', '건너다', '되돌리다', '해주다', '기다림', '일분', '눈물나다', '겨울', '서늘하다', '해조', '마음', '기다리다', '버리다', '입술', '울리다', '웃다', '조용하다', '아래', '견디다', '차갑다', '기억', '가슴', '그림', '얼다', '그리다', '선물', '눈물', '찬란하다', '안다', '아득하다', '뛰다', '용하다', '불다', '영원', '인사', '아프다', '거슬러', '빛나다', '아름답다', '돼다', '만지다', '부서지다', '하늘']</t>
  </si>
  <si>
    <t>['오다', '맞다', '예쁘다', '밟다', '되다', '노래', '마음', '날아가다', '서서', '나비', '그렇다', '촛불', '꽃길', '부르다', '주단', '시가', '깔다', '알다', '사뿐하다', '앉다', '리아', '가면']</t>
  </si>
  <si>
    <t>['사로자다', '눈동자', '불타', '영원하다', '음악', '머릿결', '눈빛', '불빛', '마음', '버리다', '화려하다', '추다', '젖다', '쌈바', '사랑', '사랑스럽다', '몸짓', '밤쌈바', '쌈바춤']</t>
  </si>
  <si>
    <t>['배웅', '허락', '보이다', '잊다', '마음', '기다리다', '돌아가다', '묻다', '외롭다', '않다', '기억', '갈다', '놓다', '눈물', '정답', '이별', '사랑', '멀다', '마지막', '정해']</t>
  </si>
  <si>
    <t>['상처', '정리', '첨부', '이용', '부탁', '기대', '함부로', '잊다', '모르다', '장난감', '마음', '버리다', '쏟다', '이유', '울리다', '깊다', '잘못', '만남', '구걸', '자존심', '떠나가다', '알다', '거부', '말다', '이별', '대다', '사랑', '분명하다', '아무렇다', '놀다', '다행', '책임지다', '독하다', '마지막', '외로움', '허탈하다', '슬프다']</t>
  </si>
  <si>
    <t>['구수하다', '덥다', '타입', '청년', '극장', '점쟎', '매력', '위로', '바치다', '마음', '웃음', '데이트', '나이', '구경', '얼굴', '사장', '가슴', '유머', '경상도', '감추다', '재미', '사투리', '사랑', '나오다', '약하다', '수염', '검다']</t>
  </si>
  <si>
    <t>['잃다', '지평선', '사랑', '나르다', '모르다', '미소', '마음', '구름', '구만', '찾다', '슬픔', '알다', '원앙새', '천사', '잠기다']</t>
  </si>
  <si>
    <t>['멀리', '오다', '모르다', '바람', '스치다', '마음', '벚꽃', '기다리다', '향기', '나쁘다', '돼다', '잡다', '해주다', '눈물']</t>
  </si>
  <si>
    <t>['바보', '올리다', '원하다', '이름', '지불', '추억', '갖다', '고철', '멍하니', '미치다', '받다', '막말', '기분', '당하다', '확실하다', '착하다', '모르다', '더럽다', '뜨겁다', '버리다', '당당하다', '얼떨결', '깐깐하다', '이르다', '등대', '자존심', '떠나가다', '정말', '미소', '뻔하다', '손길', '가식', '만만하다', '차갑다', '완전', '여우', '이해', '사랑', '놀다', '떠오르다', '잘나다', '짜증나다', '장난', '저러다', '행동']</t>
  </si>
  <si>
    <t>['어렵다', '입술', '사랑', '원하다', '뜨겁다', '세상', '마음', '흔하다', '호기심', '닿다', '가슴', '자극', '얘기', '전해지다', '모르다', '부드럽다', '유희', '알아주다']</t>
  </si>
  <si>
    <t>['춤추다', '날다', '잡다', '물고기', '거미', '작다', '치다', '되다', '바다로', '가라앉다', '외톨이', '뒷골목', '버리다', '낭만', '깊다', '바다', '떠나가다', '뜨다', '홀로', '도시', '털다', '집다', '자유롭다', '생선', '울다', '그물', '빛나다', '고양이', '슬프다', '비추다', '서럽다']</t>
  </si>
  <si>
    <t>['계단', '정리', '피아노', '넘다', '대기', '이마', '느끼다', '모습', '심정', '받다', '잊혀지다', '노래', '앳된', '마음', '나누다', '야하다', '파묻히다', '감정', '허덕이다', '않다', '담기다', '층층', '아침', '맞대다', '나른하다', '그날', '물결', '안타깝다', '눈속', '낡다', '바라보다', '피곤하다', '사랑', '오르내리다', '휠씬', '사랑스럽다', '입맞춤', '아름답다', '목소리', '슬프다', '느껴지다', '위함']</t>
  </si>
  <si>
    <t>['물다', '허락', '삼키다', '외로워', '존재', '식지', '두렵다', '불타다', '기다리다', '넘어지다', '용기', '걱정', '입술', '밝다', '끝내', '생생하다', '생애', '함정', '얼굴', '표정', '새우다', '않다', '일어서다', '오지', '베다', '바늘', '그리움', '영영', '젖다', '온통', '매일', '눈물', '외면', '걸리다', '사랑', '사라지다', '작아지다', '달리다', '죽다', '고백']</t>
  </si>
  <si>
    <t>['아지랑이', '봄바람', '아롱대다', '푸른', '작다', '위로', '흘러가다', '낙엽', '노을', '바람', '세상', '나우', '파도', '깊다', '남겨지다', '떨어지다', '젖다', '물결', '언덕', '하얗다', '사랑', '돌아오다', '발자욱', '외로움', '눈길', '저녁']</t>
  </si>
  <si>
    <t>['저런', '사랑', '꽁무니', '즐겁다', '버리다', '놓다', '만나다', '오빠', '나쁘다', '빼다']</t>
  </si>
  <si>
    <t>['누누', '누나', '사랑', '꽁무니', '즐겁다', '남자', '버리다', '만나다', '놓다', '뺏다', '나쁘다']</t>
  </si>
  <si>
    <t>['믿다', '바보', '싫다', '바치다', '남자', '꿈속', '만나다', '제발', '매일', '자꾸만']</t>
  </si>
  <si>
    <t>['보내다', '머물다', '더럽다', '차갑다', '기다리다', '버려지다', '기억', '얼다', '너마저', '죽다', '따뜻하다', '아름답다', '주인', '해주다', '눈물']</t>
  </si>
  <si>
    <t>['흥분하다', '신나다', '만들다', '고개', '오늘', '흐뭇하다', '꿈속', '주먹', '띄다', '세련되다', '생기다', '극적', '지게', '머리', '내버리다', '젖어드', '재물', '움켜쥐다', '시작', '미소', '입가', '깨어나다', '다가오다', '개꿈', '멋있다', '찬란하다', '인생', '평생', '달콤하다', '멋지다', '엄청나다', '쓰다', '조그만', '금고', '명예']</t>
  </si>
  <si>
    <t>['기어이', '싫다', '오다', '찌르다', '어떡하다', '하루', '끊다', '보이다', '잡다', '사고', '목숨', '써다', '되다', '눈감다', '움직이다', '모르다', '맘안', '따라가다', '주머니', '어쩌', '않다', '안되다', '파편', '기억', '나너', '종일', '꼼짝', '눈물', '알다', '대다', '떠나다', '떨다', '사랑', '타일러', '울다', '지다', '아프다', '부딪치다', '자꾸만', '무섭다', '깨다']</t>
  </si>
  <si>
    <t>['날개', '사랑', '파다', '강물', '노래', '띄우다', '돛대', '날다', '흐르다', '그립다']</t>
  </si>
  <si>
    <t>['날개', '웃날', '사랑', '강물', '노래', '띄우다', '먼훗날', '돛대', '날다', '흐르다', '그립다']</t>
  </si>
  <si>
    <t>['사랑', '우정', '트리', '유리', '잡다', '슬프다']</t>
  </si>
  <si>
    <t>['이름', '꽃처럼', '기약', '어리다', '주란', '흐리다', '시절', '피우다', '외롭다', '옛날', '꾸다', '만날', '눈물', '지난날', '떠나다', '떠나오다', '돌아오다', '어리석다', '한숨', '길가', '머나멀다', '하늘', '피다']</t>
  </si>
  <si>
    <t>['바보', '오다', '바란', '돌이키다', '해내다', '모습', '벗어나다', '미치다', '밟다', '에나', '매력', '환상', '빠지다', '막히다', '착하다', '눈빛', '세상', '버리다', '당당하다', '웃다', '슬픔', '애인', '자나깨나', '정말', '시기하다', '부럽다', '도도하다', '적극', '말다', '다시없다', '사랑', '홀린', '걸어오다', '고민', '간직', '심장', '절대', '불다', '거치다', '모르다', '친구']</t>
  </si>
  <si>
    <t>['바쁘다', '살아오다', '오다', '벌써', '알다', '세월', '좋다', '황혼', '인생', '모르다', '제일', '나이']</t>
  </si>
  <si>
    <t>['개미', '좋아하다', '베짱이', '품격', '직업', '가시', '엄마', '오오오오오오오', '변칙', '추억', '가끔', '만사', '자식', '매력', '먹다', '좀비', '극단', '모욕', '수박', '가수', '앞뒤', '예술', '끝장', '걱정', '눕다', '그렇다', '주다', '옹헤', '자다', '나이', '선비', '양옆', '발라', '기술', '풀이', '중간', '댄스', '어절', '파격', '가치', '실력', '거나', '모이다', '오케이', '팔이', '사랑', '생선', '카더라', '안티', '사다', '시방', '모르다', '귀하다', '사치']</t>
  </si>
  <si>
    <t>['보여주다', '며칠', '바닷가', '어떡하다', '꿈속', '가끔', '기다림', '먹다', '바람', '세상', '시절', '살다', '기다리다', '돌아가다', '빌리다', '거짓말', '보내다', '시작', '차갑다', '제발', '눈물', '매일', '끝나다', '사랑', '아무렇다', '거짓', '절대', '돌아오다', '흐르다', '모르다', '아픔', '약속']</t>
  </si>
  <si>
    <t>['사랑', '지키다', '설레다', '소망', '세상', '마음', '가슴', '추억', '가져가다', '자꾸만', '지우다', '주다']</t>
  </si>
  <si>
    <t>['사랑', '사연', '노래', '부르다', '잘나다', '연극', '기쁘다', '구절', '소설', '그리다', '인생', '꺾다', '상사', '웃다', '이별', '눈물']</t>
  </si>
  <si>
    <t>['잃다', '바닥', '허공', '주저앉다', '울다', '그림자', '붙다', '슬프다', '그립다', '어둠']</t>
  </si>
  <si>
    <t>['귓가', '만들다', '바보', '보여주다', '이름', '느끼다', '돼다', '잊다', '적다', '설명', '마주치다', '마법', '충분하다', '수백', '영원하다', '노래', '눈빛', '손잡다', '세상', '남자', '입술', '아예', '쏙쏙', '믿다', '자존심', '부르다', '정돈', '꾸다', '들어오다', '부족하다', '갈다', '얘기', '힘들다', '꼭꼭', '대화', '안다', '사랑', '홀린', '달콤하다', '답답하다', '불다', '빛나다', '처음', '느낌', '아름답다', '단어']</t>
  </si>
  <si>
    <t>['바닷가', '인어', '뽀오얀', '모습', '문명', '잊다', '할퀴다', '환상', '안개', '외롭다', '세월', '투명하다', '야오', '다가오다', '초라하다', '기면', '떠나다', '소녀', '앉다', '갈매기', '찾다', '외딴', '바위', '고향', '바닷']</t>
  </si>
  <si>
    <t>['외로워', '멀리', '무지개', '요음', '노을', '바람', '구름', '떠가다', '불어오다', '안되다', '않다', '차갑다', '그리움', '머물다', '앉다', '찾다', '창가', '머나멀다', '하늘']</t>
  </si>
  <si>
    <t>['낯설다', '해보다', '다가가다', '사랑', '바라다', '부르다', '몰래', '눈빛', '시작', '소중하다', '모습', '기다리다', '말투', '이상하다', '목소리', '모르다', '바라보다', '알아주다']</t>
  </si>
  <si>
    <t>['아쉽다', '싫다', '추억', '받다', '마음', '표정', '미소', '끊임없다', '눈물', '안타깝다', '주어', '모나리자', '바라보다', '떠나다', '시선', '머물다', '사랑', '간직', '속삭이다', '돌아서다', '정녕', '슬프다']</t>
  </si>
  <si>
    <t>['참견', '별꼴', '세상', '가가', '살다', '갈다', '별일', '걱정', '잔소리', '알다']</t>
  </si>
  <si>
    <t>['지나가다', '사랑', '세상', '흐리다', '라면', '기억', '가슴', '아프다', '함박눈', '거슬러', '남다', '눈물', '슬프다', '하얗다', '눈꽃', '하늘', '덮이다']</t>
  </si>
  <si>
    <t>['젊음', '흐름', '추억', '휩쓸다', '풍차', '바람', '뜨겁다', '버리다', '헤어지다', '만남', '가버리다', '세월', '가슴', '묻히다', '인생', '떠나다', '남기다', '잃다', '머물다', '사랑', '떠오르다', '밀리다', '찾다', '지나치다', '모르다', '가우', '하늘']</t>
  </si>
  <si>
    <t>['퍼지다', '아니다', '보이다', '나쁘다', '가득', '비우다', '세상', '마음', '차오르다', '가져가다', '이유', '그립다', '애쓰다', '부르다', '버티다', '가슴', '알다', '밀다', '새기다', '살아가다', '평생', '사랑', '숨기다', '뛰다', '멈추다', '불다', '아프다', '야심']</t>
  </si>
  <si>
    <t>['지루하다', '비치', '간다', '멀다', '아침햇살', '험하다', '둘러보다', '좋다', '웃음', '외롭다', '제일', '해주다', '주다']</t>
  </si>
  <si>
    <t>['지루하다', '비치', '간다', '멀다', '험하다', '둘러보다', '아침', '좋다', '웃음', '외롭다', '제일', '해주다']</t>
  </si>
  <si>
    <t>['믿다', '낯설다', '맺다', '가정', '그누', '세상', '마음', '살다', '의지', '만나다', '고향', '다짐']</t>
  </si>
  <si>
    <t>['쌓이네', '쓰러지다', '모습', '적다', '가로등', '바람', '마음', '조용하다', '쓸쓸하다', '카페', '나서다', '묻히다', '술집', '낯설다', '멀어지다', '찾다', '외로움', '길가', '비추다']</t>
  </si>
  <si>
    <t>['만들다', '쌓이네', '쓰러지다', '모습', '적다', '가로등', '바람', '마음', '조용하다', '쓸쓸하다', '카페', '나서다', '묻히다', '낯설다', '멀어지다', '찾다', '외로움', '길가', '비추다', '선술집']</t>
  </si>
  <si>
    <t>['분위기', '만들다', '고개', '오늘', '맞다', '환영', '카펫', '뭔가', '속삭임', '치명', '맡기다', '꿈꾸다', '밤낮', '새벽', '로맨스', '적다', '핸드폰', '지르다', '백허그', '위험하다', '여름', '빠르다', '위로', '평소', '헝클어지다', '몰래', '눈빛', '기다리다', '레드', '맞추다', '호흡', '데칼코마니', '예상', '머리', '지이미', '수상하다', '그린', '낯선', '오렌지', '정말', '헐크', '바디', '아침', '비밀스럽다', '깔다', '그림', '빛깔', '깨우다', '묻히다', '사춘기', '손짓', '소녀', '공간', '침묵', '느낌', '흐르다', '등장', '비추다', '몸짓', '파티']</t>
  </si>
  <si>
    <t>['달도', '기쁨', '전해', '오다', '원하다', '타이거', '맡기다', '연인', '느끼다', '그거', '모습', '허무하다', '눈감다', '가득', '눈빛', '마음', '익다', '허무', '정말', '타이', '않다', '안드', '기억', '절대로', '드렁큰', '거나', '감격', '해보다', '우릴봤지너', '안기다', '만족하다', '사랑', '달콤하다', '훤해', '해나']</t>
  </si>
  <si>
    <t>['고개', '네나', '싸늘하다', '무겁다', '어리다', '외치다', '작다', '던지다', '바람', '불빛', '일기도', '세상', '버리다', '익다', '숙이다', '질문', '털다', '힘들다', '버려진', '젖다', '바라보다', '대다', '낯설다', '걸어가다', '어깨', '거리', '필요없다', '무심코', '한숨', '찾다', '지나치다', '스치다', '과거']</t>
  </si>
  <si>
    <t>['소리치다', '지나가다', '오늘', '오다', '기회', '추억', '내려오다', '힘껏', '하루하루', '영원하다', '낮추다', '가족사진', '기왕', '웃다', '즐겁다', '다가오다', '물러나다', '힘차다', '힘들다', '내야', '어깨', '이왕이면', '막막하다', '돌아보다', '하늘']</t>
  </si>
  <si>
    <t>['소리치다', '지나가다', '오다', '막막', '기회', '들다', '추억', '힘껏', '하루하루', '영원하다', '낮추다', '가족사진', '기왕', '웃다', '즐겁다', '다가오다', '물러나다', '힘차다', '힘들다', '내야', '어깨', '이왕이면', '막막하다', '돌아보다', '하늘']</t>
  </si>
  <si>
    <t>['감사하다', '현실', '꿈꾸다', '포기', '찾아오다', '작다', '습관', '영원하다', '바램', '기다리다', '날아가다', '믿다', '애쓰다', '지키다', '초라하다', '눈물', '걸음', '지치다', '자유롭다', '사랑', '가까이', '아름답다', '미안하다', '아픔', '약속', '하늘']</t>
  </si>
  <si>
    <t>['스미다', '내리다', '뿌리다', '빗줄기', '이슬', '펴다', '마음', '남다', '우산', '슬픔', '시계', '뜨다', '기억', '놓다', '젖다', '유리창', '숨기다', '뿌리', '슬프다', '저녁', '흔들다']</t>
  </si>
  <si>
    <t>['스미다', '내리다', '뿌리다', '빗줄기', '이슬', '펴다', '비우다', '마음', '남다', '우산', '슬픔', '시계', '기억', '놓다', '젖다', '유리창', '떠오르다', '숨기다', '뿌리', '슬프다', '저녁', '흔들다']</t>
  </si>
  <si>
    <t>['기대다', '오늘', '오다', '깨물다', '어리다', '귀엽다', '따오다', '풋내', '과건', '놓치다', '사과', '치다', '달라', '남다', '이기다', '묻다', '자기야', '믿다', '누나', '딱이다', '까불다', '여우', '얕다', '쉬다', '안기다', '코웃음', '지독하다', '사랑', '울다', '따라오다', '책임지다', '아프다']</t>
  </si>
  <si>
    <t>['오늘', '오다', '풋내', '과건', '사과', '남다', '이기다', '묻다', '자기야', '믿다', '누나', '딱이다', '쉬다', '안기다', '지독하다', '사랑', '울다', '따라오다', '책임지다', '아프다']</t>
  </si>
  <si>
    <t>['싫다', '오늘', '오다', '아끼다', '마음', '기다리다', '남다', '쩨쩨하', '가져가다', '태우다', '보내다', '붙잡다', '가슴', '알다', '끝나다', '떠나다', '안다', '가기', '돼다', '화끈하다', '모르다', '부서지다', '흔들다']</t>
  </si>
  <si>
    <t>['쌉싸름하다', '춤추다', '오다', '인생살이', '맞다', '백일기도', '따뜻하다', '새벽', '엄친딸', '뒤통수', '충분하다', '판이', '올인', '굶다', '먹다', '맨몸', '남자', '엄친아', '살다', '넘어지다', '태어나다', '쥐구멍', '돼지', '삐약', '나가다', '어떻다', '장창', '해뜰날', '먹고다', '우렁차', '간다', '않다', '시작', '세월', '일어서다', '오지', '달린다', '완전', '알다', '인생', '여럿', '아깝다', '어둡다', '미끄러지다', '우량', '되돌아보다', '달콤하다', '잔치', '돌아오다', '비웃다', '동네', '달리다', '잘만', '고고', '끝내주다']</t>
  </si>
  <si>
    <t>['아니다', '청춘', '상처', '가라', '술잔', '받다', '노래', '남자', '버리다', '그립다', '웃다', '깊다', '부르다', '홀로', '붙잡다', '가슴', '이별', '사랑', '미련', '울다', '큰소리', '울적']</t>
  </si>
  <si>
    <t>['사랑', '필요없다', '원하다', '정말', '요지', '만난', '남자', '단비', '가슴', '남다', '용기', '운명', '따뜻하다', '힘들다', '사막', '행운']</t>
  </si>
  <si>
    <t>['속마음', '웃기다', '허전하다', '텐데못한다', '남자', '괜찮다', '살림', '애인', '계절', '남인', '안되다', '벚꽃', '향기', '때로는', '하얗다', '무정하다', '얄밉다', '사랑', '여왕', '배고프다', '걸다']</t>
  </si>
  <si>
    <t>['속마음', '웃기다', '허전하다', '남자', '괜찮다', '살림', '애인', '계절', '남인', '안되다', '벚꽃', '향기', '때로는', '하얗다', '무정하다', '얄밉다', '사랑', '여왕', '배고프다', '걸다', '잘해주다']</t>
  </si>
  <si>
    <t>['오늘', '어제', '잊다', '기다림', '멀리', '식다', '두렵다', '마음', '남다르다', '믿다', '않다', '차갑다', '알다', '지치다', '사랑', '지그', '기대하다', '처음', '느낌', '돌리다']</t>
  </si>
  <si>
    <t>['폭팔', '젊음', '고개', '오늘', '원하다', '열기', '맞다', '낮잠', '살짝', '걸치다', '상관없다', '태양', '받다', '불타', '되다', '청바지', '음악', '노래', '깨끗하다', '환하다', '가득', '삐뚤어지다', '남자', '뜨겁다', '미모', '숨쉬다', '토요일', '꺽지', '외모', '한국', '발끝', '가득하다', '웃다', '머리', '날라리', '화산', '가짜', '성질', '뜨다', '낫다', '조심하다', '배꼽', '미소', '빡빡이', '무대', '콧털', '도시', '까불다', '박자', '알다', '대다', '엉덩이', '이여기', '온순하다', '안해', '붉다', '길다', '몸매', '목걸이', '솟다', '최고', '만들어지다', '심장', '스타일', '뛰다', '건드리다', '신발', '모자', '거저', '아가씨', '아름답다', '사자', '더바', '두건', '하늘', '흔들다']</t>
  </si>
  <si>
    <t>['존재', '믿다', '낯설다', '야니', '참견', '사랑', '느껴지다', '오다', '허락', '빈말', '소중하다', '마음', '믿음', '사인', '무참', '알다', '아픔', '가끔']</t>
  </si>
  <si>
    <t>['서성', '광화문', '올라가다', '이름', '나리', '아끼다', '푸르른', '모습', '물어', '사무치다', '봄날', '겨울', '고독', '바람', '불빛', '이란', '켜다', '그립다', '흰눈', '두다', '옛사랑', '미우다', '불어오다', '텅빈', '들판', '생각나다', '않다', '화가', '잎새', '가슴', '눈물', '하얗다', '사랑', '거리', '거짓', '덮다', '울다', '옷깃', '불다', '흐르다', '모르다', '하늘', '녹다']</t>
  </si>
  <si>
    <t>['서성', '광화문', '올라가다', '이름', '나리', '아끼다', '푸르른', '물어', '모습', '사무치다', '봄날', '겨울', '고독', '바람', '불빛', '켜다', '그립다', '흰눈', '덮이다', '옛사랑', '미우다', '불어오다', '들판', '생각나다', '않다', '화가', '잎새', '가슴', '눈물', '하얗다', '사랑', '거리', '거짓', '울다', '옷깃', '영원', '불다', '흐르다', '가면', '모르다', '하늘', '녹다']</t>
  </si>
  <si>
    <t>['별빛', '십자', '어머님', '만리', '아리랑', '메다', '임의', '하모니카', '노래', '흐리다', '산천', '열대어', '아롱다롱', '그립다', '남쪽', '얼굴', '공항', '달밤', '가슴', '젖다', '수륙', '아득하다', '떠나오다', '실어', '향수', '불다', '카누', '월남', '고향', '꼬리치다', '산호', '머나멀다']</t>
  </si>
  <si>
    <t>['사랑', '이남', '고독', '소중하다', '영원', '느껴지다']</t>
  </si>
  <si>
    <t>['아니다', '아쉬움', '비키다', '궁금하다', '추억', '기대', '보이다', '채우다', '새롭다', '모습', '편안하다', '가끔', '서랍', '도지', '스치다', '돌아가다', '다그치다', '만나다', '웃음', '닮다', '주다', '사진', '두다', '꺼내다', '애쓰다', '고맙다', '만날', '부족하다', '기억', '기도', '그날', '걸음', '낡다', '모자라다', '남기다', '억지로', '바랜', '변하다', '행여', '사랑', '거슬러', '마지막', '돌리다', '미안하다', '모르다', '지내다']</t>
  </si>
  <si>
    <t>['갈대', '쓸쓸하다', '불어오다', '사랑', '날인', '바람', '이그', '미움', '세월', '차갑다', '가슴', '흐르다', '모르다', '슬프다', '태우다', '조용하다', '흔들다']</t>
  </si>
  <si>
    <t>['오늘', '하루', '어리다', '찾아오다', '받다', '소식', '세상', '살다', '버리다', '실망', '만나다', '모질다', '힘드다', '화장', '홀로', '세월', '남기다', '변하다', '사랑', '설레다', '흐르다', '연락', '모르다']</t>
  </si>
  <si>
    <t>['뿌리다', '기쁨', '사랑', '오다', '기다리다', '꽃씨', '찾아오다', '나누다']</t>
  </si>
  <si>
    <t>['뿌리다', '기쁨', '사랑', '오다', '기다리다', '찾다', '꽃씨', '찾아오다', '나누다', '오신']</t>
  </si>
  <si>
    <t>['이르다', '뿌리다', '기쁨', '사랑', '오다', '기다리다', '기쁘다', '찾다', '꽃씨', '나누다', '오신']</t>
  </si>
  <si>
    <t>['밝히다', '좋아하다', '뿌리다', '대두', '사랑', '영원하다', '줄다', '다주', '줄기', '끄다', '단비', '살다', '영원', '가슴', '드리다', '내다', '어둠']</t>
  </si>
  <si>
    <t>['좋아하다', '보여주다', '해뱀', '어머님', '아끼다', '늑대', '해주다', '열리다', '똑같다', '뒤지다', '눈빛', '속상하다', '미안', '남자', '마음', '기다리다', '읽다', '참다', '베개', '울리다', '주다', '믿다', '한마음', '넘어가다', '조심하다', '드러나다', '기도', '이해', '정체', '바라보다', '사랑', '나오다', '신선하다', '쓰다', '떠오르다', '확인', '답답하다', '아담', '불다', '거치다', '느낌', '미안하다', '친구', '흔들다']</t>
  </si>
  <si>
    <t>['폭풍', '몰아치다', '삼키다', '베일', '안전지대', '벗어나다', '위험하다', '사납다', '불안하다', '치다', '어어', '일어', '기다리다', '가리다', '바깥', '비밀', '만나다', '강렬하다', '전율', '자극', '깨우다', '온통', '집다', '잡아끌다', '쉬다', '해일', '숨기다', '덮다', '긴장', '소용돌이', '멈추다']</t>
  </si>
  <si>
    <t>['늦다', '모습', '방황', '의미', '남다', '시련', '보내다', '표정', '잃어버리다', '떠나가다', '않다', '띄우다', '미소', '잖다', '얘기', '알다', '끝나다', '바라보다', '사랑', '아무렇다', '아프다', '느낌', '슬프다']</t>
  </si>
  <si>
    <t>['지나가다', '아니다', '오다', '망설이다', '이나', '모습', '잊다', '흘러가다', '스치다', '살다', '버리다', '돌아가다', '울리다', '웃다', '그립다', '보내다', '얼굴', '정말', '안되다', '제발', '버릇', '눈물', '매일', '그날', '이별', '모른체', '사랑', '힘겹다', '편하다', '아프다', '내다', '모르다', '슬프다']</t>
  </si>
  <si>
    <t>['믿다', '버겁다', '불구', '사랑', '기운', '않다', '이렇다', '돌아서다', '살다', '노력', '어리다', '돼다', '우습다', '그렇다', '이별']</t>
  </si>
  <si>
    <t>['사랑', '해달라다', '정말', '음번', '기억', '늦다', '기도', '용서', '제발', '만나다', '그날', '해넌', '모습', '웃다', '맑다']</t>
  </si>
  <si>
    <t>['바보', '이름', '해주다', '멀리', '에나', '잊혀지다', '마음', '의미', '어두워지다', '날넌', '그렇다', '널위', '마르다', '떠나가다', '거울', '소중하다', '기억', '용서', '흘리다', '눈물', '살아가다', '이해', '바라보다', '잃다', '외면', '지켜보다', '아프다', '흐르다', '모르다']</t>
  </si>
  <si>
    <t>['바보', '서툴다', '도어', '욕심', '오늘', '수줍다', '놀리다', '어리다', '모습', '놀란', '파란', '버리다', '파도', '떨리다', '입술', '커다랗다', '웃다', '주다', '얼굴', '빛깔', '놓다', '얘기', '내다', '얄밉다', '빨갛다', '사랑', '걸다', '예이예', '스치다', '키스', '모르다', '흔들다']</t>
  </si>
  <si>
    <t>['냄새', '희미하다', '냇가', '늘어지다', '뿌리다', '강촌', '논밭', '살다', '새다', '슬프다', '등불', '나누다', '조용하다', '아래', '다정하다', '버드나무', '서씨', '흘리다', '묻히다', '모이다', '말다', '파라', '물새', '가꾸다', '시름없다', '앉다', '가우', '친구']</t>
  </si>
  <si>
    <t>['싫다', '오다', '이름', '꽃잎', '달님', '환하다', '속상하다', '바람', '세상', '마음', '살다', '쫓기다', '갈수', '그립다', '밝다', '생각나다', '부르다', '데리다', '서글프다', '가슴', '눈물', '지치다', '쉬다', '사랑', '아프다', '사다', '슬프다', '비추다']</t>
  </si>
  <si>
    <t>['아니다', '싫다', '가시', '원하다', '이름', '손대다', '퍼붓다', '가라', '싸움', '설명', '지르다', '놓치다', '듣기', '빠지다', '만나다', '눈부시다', '거짓말', '자다', '부르다', '떠나가다', '완벽하다', '계산', '느리다', '필요', '흔하다', '박히다', '가슴', '둘러대다', '놓다', '걸이', '눈물', '제발', '끝나다', '차다', '떠나다', '적당하다', '안다', '소름끼치다', '사랑', '돌아서다', '아프다', '찾다', '치우다', '돼다', '미안하다', '행운', '과거']</t>
  </si>
  <si>
    <t>['멀리', '울적하다', '거짓', '괴로움', '보아', '마음', '감싸다', '버리다', '아프다', '서러움', '전화', '드리다', '포근하다', '웃다', '깊다', '신다']</t>
  </si>
  <si>
    <t>['전국', '괴로움', '완비', '감싸다', '서러움', '팔도', '멀리', '트롯', '노래', '마음', '기다리다', '버리다', '외롭다', '웃다', '깊다', '스페셜', '남녀', '댄스', '드리다', '포근하다', '미스터', '누르다', '사랑', '번호', '거짓', '타로', '걸다', '보아', '불다', '아프다', '전화', '헤이', '콜미', '기본']</t>
  </si>
  <si>
    <t>['오오', '멀리', '울적하다', '거짓', '괴로움', '보아', '마음', '감싸다', '버리다', '아프다', '서러움', '전화', '드리다', '포근하다', '웃다', '깊다', '신다']</t>
  </si>
  <si>
    <t>['소금', '만들다', '좋아하다', '부끄럽다', '원하다', '어떡하다', '부리다', '궁금하다', '느끼다', '날아오다', '예쁘다', '벗어나다', '해주다', '미치다', '뚫어지다', '심정', '부끄부끄', '빠지다', '바라다', '모르다', '노래', '졸라', '버리다', '소란하다', '닳다', '젤리', '입술', '맞추다', '그렇다', '함정', '바다', '부르다', '가슴', '마법사', '다가오다', '안다', '어쩜', '사랑', '달콤하다', '속삭이다', '쳐다보다', '불다', '키스', '살금살금', '요술', '하늘', '흔들다']</t>
  </si>
  <si>
    <t>['바보', '만들다', '원하다', '추억', '느끼다', '모습', '잊혀지다', '겨울', '바람', '까페', '더듬다', '만남', '사진', '남겨지다', '혜화동', '떠나가다', '가버리다', '홀로', '세월', '둘이서', '기억', '그리움', '젖다', '하얗다', '거닐다', '지치다', '바랜', '변하다', '사랑', '거리', '떠오르다', '회상', '아름답다', '곧잘', '흐르다', '길가']</t>
  </si>
  <si>
    <t>['오늘', '숨다', '가득', '바람', '비우다', '세상', '마음', '설움', '버리다', '웃다', '그렇다', '가슴', '이별', '사랑', '부다', '아프다', '내려놓다', '모르다', '돌다']</t>
  </si>
  <si>
    <t>['귓가', '숨다', '허황', '느끼다', '빠지다', '바람', '흩어지다', '바람따라', '불어오다', '나뭇잎', '세월', '그리움', '그날', '알다', '사랑', '거리', '처음', '친구', '고백']</t>
  </si>
  <si>
    <t>['불안하다', '위로', '두렵다', '닮다', '고통', '미래', '감당', '감추다', '부족하다', '놓치다', '뿌리치다', '마지막', '모습', '지난날', '방황', '어둡다', '다치다', '과거']</t>
  </si>
  <si>
    <t>['바보', '아니다', '낙엽', '세월', '마음', '살다', '사라지다', '버리다', '좋다', '떨어지다', '느끼다', '늦다', '인생']</t>
  </si>
  <si>
    <t>['지나가다', '바보', '오다', '봄바람', '추억', '봄내', '지나다', '빈자리', '잊혀지다', '바람', '마음', '버리다', '떨리다', '괜찮다', '전해지다', '깊다', '괴롭다', '마르다', '미우다', '떠나가다', '크다', '차갑다', '녹아내리다', '눈물', '어둠', '울다', '찾다', '로나', '아름답다', '흐르다', '모르다', '아픔', '깨다', '피다']</t>
  </si>
  <si>
    <t>['기쁨', '잡고', '꿈꾸다', '눈동자', '이전', '타오르다', '보이다', '미래', '세상', '마음', '태어나다', '슬픔', '가슴', '다가오다', '걸어가다', '머물다', '되어다', '사랑', '설레다', '속삭이다', '아름답다', '아픔']</t>
  </si>
  <si>
    <t>['원하다', '잡다', '뿐널', '필요하다', '갑작스럽다', '위로', '익숙해지다', '바라다', '버려지다', '헤어지다', '참다', '웃다', '않다', '필요', '변명', '선택', '용서', '힘들다', '눈물', '알다', '이별', '달아나다', '미워하다', '무책임하다', '사랑', '울다', '한숨', '어울리다']</t>
  </si>
  <si>
    <t>['안해', '사랑', '멀어지다', '배우다', '않다', '세월', '모습', '가슴', '외롭다', '찾아오다', '모르다', '깊다']</t>
  </si>
  <si>
    <t>['바보', '산울림', '하느님', '늦다', '영원하다', '짓다', '뜨겁다', '마음', '뉘우침', '흩어지다', '만나다', '주다', '대답', '떠나가다', '눈물', '구나', '사랑', '쓰라리다', '해울', '난이', '불다']</t>
  </si>
  <si>
    <t>['정성', '사랑', '노래', '정말', '바치다', '세상', '하춘화', '난생처음', '알다', '남국']</t>
  </si>
  <si>
    <t>['소리치다', '지루하다', '좋아하다', '밤새', '오늘', '맞다', '정해지다', '느끼다', '새롭다', '마주치다', '술래', '친구', '쿵푸', '펼쳐지다', '끌리다', '똑같다', '난리', '달라', '빠지다', '눈빛', '놀이터', '나르다', '버튼', '이상하다', '붐비다', '재밌다', '그렇다', '전화하다', '정말', '않다', '중간', '돌다', '흥이', '얘기', '여우', '죠오', '누르다', '걸리다', '변하다', '사랑', '돌진', '설레다', '놀다', '게임', '분파', '멈추다', '방금', '말기', '정글짐', '무섭다', '롤링', '저녁']</t>
  </si>
  <si>
    <t>['바보', '변하다', '허다', '벅차다', '원하다', '돌아서다', '간절하다', '난난', '떨리다', '좋다', '아프다', '보이다', '슬프다', '해나', '깊다']</t>
  </si>
  <si>
    <t>['사랑', '영원하다', '가르다', '만난', '세상', '소중하다', '억해', '아름답다', '선물', '끝나다', '도난']</t>
  </si>
  <si>
    <t>['사랑', '영원하다', '가르다', '만난', '세상', '소중하다', '기억', '아름답다', '선물', '끝나다']</t>
  </si>
  <si>
    <t>['머물다', '사랑', '음으로', '눈빛', '울다', '사라지다', '만날', '침묵', '다가오다', '그날', '어느덧다', '찾아오다', '약속', '나누다', '네네', '깊다']</t>
  </si>
  <si>
    <t>['바보', '좋아하다', '기대다', '오늘', '오다', '맘맘맘', '멀리', '빠지다', '영원하다', '마음', '헤헤', '만나다', '웃음', '무관심하다', '무너지다', '믿다', '빙빙', '않다', '만난', '필요', '서글퍼지다', '영영', '알다', '바라보다', '지치다', '동동', '사랑', '뱅뱅뱅', '돌아서다', '라면', '처음', '구르다', '친구', '지내다']</t>
  </si>
  <si>
    <t>['젊음', '찬송', '영적', '아무개', '청춘', '피해', '숨다', '탄성', '단정', '무덤', '악성', '불안', '지휘', '양성', '동경', '기대', '보이다', '과거', '함성', '모습', '자취', '미치다', '받다', '감성', '구설수', '즐기다', '멜로디', '두렵다', '미래', '세상', '기다리다', '살다', '방송', '이슈', '손가락질', '근거', '실망', '이유', '장식품', '각성', '사진', '괴롭다', '정서', '유품', '환호', '고조', '안되다', '떨어지다', '고뇌', '자격지심', '증거', '인생', '감추다', '떠나다', '시선', '죽음', '소녀', '잃다', '자유롭다', '동정', '사랑', '추락', '탄식', '놀다', '똑똑하다', '사라지다', '오르락내리락', '불행하다', '죽다', '아름답다', '돌리다', '여운', '무섭다', '하늘', '대중']</t>
  </si>
  <si>
    <t>['만들다', '오늘', '싫다', '하루', '난나', '보이다', '예쁘다', '못난이', '입다', '세상', '야하다', '제일', '다짐', '가지다', '보내다', '얼굴', '내버리다', '화장', '여전하다', '가가', '흔하다', '초라하다', '말다', '떠나다', '사랑', '멀어지다', '멋지다', '아무렇다', '돌아서다', '편하다', '지다', '잔인하다']</t>
  </si>
  <si>
    <t>['백년', '아니다', '사랑', '봄날', '정말', '고맙다', '만난', '세상', '살다', '좋다', '하루', '알다', '땡큐']</t>
  </si>
  <si>
    <t>['쉽다', '아내', '목숨', '천사', '바치다', '남자', '살다', '태어나다', '지키다', '오래오래', '눈물', '알다', '이별', '한적', '사랑', '가보다', '심장', '기쁘다', '모르다', '슬프다']</t>
  </si>
  <si>
    <t>['청춘', '오늘', '겸손하다', '비키다', '하루', '첫사랑', '태양', '노래', '영화', '추다', '즐겁다', '세월', '수다', '얘기', '인생', '떨다', '사랑', '친구', '한잔']</t>
  </si>
  <si>
    <t>['귓가', '바보', '사로자다', '오늘', '숨소리', '달라지다', '눈동자', '꿈속', '하루', '닿다', '따뜻하다', '모습', '작다', '불안하다', '관심', '눈뜨다', '서성이다', '살다', '떨리다', '웃음', '만나다', '유리', '입술', '주다', '신비하다', '깊다', '촛불', '여리다', '관객', '않다', '미소', '소중하다', '투명하다', '근사하다', '귀찮다', '머물다', '사랑', '간직', '왼쪽', '속삭이다', '불다', '찾다', '전화', '목소리', '눈길', '아름답다', '부끄럽다']</t>
  </si>
  <si>
    <t>['지루하다', '폭풍', '욕심', '엄마', '고철', '보이다', '붙다', '어색하다', '예쁘다', '작다', '불안하다', '어렵다', '되다', '두렵다', '베풀다', '버리다', '꺼지다', '젊다', '닮다', '나이테', '미우다', '바다', '떨어지다', '응원', '까불다', '스물', '찬란하다', '잃다', '고요하다', '뒷걸음', '사랑', '멀다', '어른', '모르다', '슬프다']</t>
  </si>
  <si>
    <t>['해하', '욕심', '오늘', '놀리다', '어리다', '해주다', '놀란', '파란', '버리다', '파도', '떨리다', '입술', '커다랗다', '웃다', '얼굴', '빛깔', '얘기', '내다', '얄밉다', '빨갛다', '사랑', '스치다', '키스', '수줍다']</t>
  </si>
  <si>
    <t>['만들다', '기쁨', '로더', '피아노', '어둔', '추억', '하루하루', '잊다', '풀다', '목적', '재우다', '떨치다', '위로', '노래', '고독', '환하다', '이렇다', '버리다', '남다', '헤어지다', '수많다', '자다', '보내다', '기르다', '커텐', '쌓이다', '부르다', '홀로', '않다', '벌리다', '향기', '다가오다', '기도', '놓다', '흘리다', '눈물', '낡다', '모이다', '사랑', '고민', '빛나다', '아프다', '외로움', '아름답다', '아픔', '야우리', '이루다']</t>
  </si>
  <si>
    <t>['아니다', '작고', '세상', '만나다', '괜찮다', '그렇다', '나이', '소중하다', '부족하다', '그날', '힘들다', '눈물', '떠나다', '자유롭다', '사랑', '돌아오다', '기다', '마지막', '미안하다']</t>
  </si>
  <si>
    <t>['기쁨', '오다', '모습', '여름', '멀리', '위로', '겨울', '우울하다', '야릇하다', '비밀', '얼어붙다', '영화', '창문', '그립다', '슬픔', '즐겁다', '어딘가', '가슴', '종일', '흘리다', '눈물', '주어', '떠나다', '아깝다', '사랑', '뒷산', '무덥다', '조그만', '빛나다', '돼다', '모르다', '아픔']</t>
  </si>
  <si>
    <t>['지나가다', '눈동자', '늦다', '잊다', '바람', '비우다', '세상', '마음', '버리다', '묻다', '괜찮다', '만나다', '이르다', '참고', '기억', '바라보다', '마음껏', '사랑', '멀어지다', '공간', '돌아서다', '울다', '멈추다', '아프다', '운명', '스치다', '어렵다', '슬프다']</t>
  </si>
  <si>
    <t>['오늘밤', '오늘', '신호', '어리다', '윙크', '해주다', '미치다', '외치다', '차이다', '너뿐이', '위로', '직진', '세상', '대수', '웃음', '빙그르르', '입술', '젊다', '시름', '사르르', '심근', '르르', '들어오다', '그르르르르', '매일', '인생', '빨갛다', '사랑', '유턴', '파킹', '서른', '운명', '보련', '한잔']</t>
  </si>
  <si>
    <t>['바보', '쓰러지다', '찾아오다', '기다림', '싫어하다', '영원하다', '익숙해지다', '똑같다', '고독', '세상', '나타나다', '낱말', '등불', '만나다', '나가다', '믿다', '지키다', '일상', '필요', '만날', '힘들다', '헌신', '바라보다', '때단', '사랑', '싸우다', '영원', '생활', '요즘', '늙다', '운명', '지나치다', '약속', '인파']</t>
  </si>
  <si>
    <t>['사랑', '이슬', '바라다', '부르다', '정말', '이름', '라면', '구름', '이별', '꽃잎', '눈물', '아누', '하늘']</t>
  </si>
  <si>
    <t>['짜증', '감싸다', '이끌다', '연인', '친구', '가끔', '관심', '기분', '진실', '마음', '상냥하다', '믿다', '울적하다', '다정하다', '강조', '사랑', '고난', '지다', '곧잘', '모르다', '부드럽다']</t>
  </si>
  <si>
    <t>['기쁨', '엄마', '닦다', '잡다', '시집가다', '세상', '마음', '쏟다', '떨리다', '아버지', '걱정', '웃다', '슬픔', '키우다', '보내다', '얼굴', '손길', '보람', '눈물', '알다', '지난날', '손짓', '떠나다', '주름', '사랑', '외로움', '흐르다', '내다']</t>
  </si>
  <si>
    <t>['기대다', '싫다', '보이다', '채우다', '새롭다', '두렵다', '남다', '비밀', '만나다', '미우다', '염치', '진짜', '얘기', '그리다', '떠나다', '시선', '사랑', '기대하다', '되돌아가다', '찾다', '돼다', '모르다', '무섭다']</t>
  </si>
  <si>
    <t>['쉬다', '믿다', '사랑', '영원하다', '떠나다', '떠나가다', '하늘', '마음', '기다리다', '만날', '태어나다', '갈다', '용서', '살다', '만나다', '괜찮다', '슬프다', '주다']</t>
  </si>
  <si>
    <t>['연인', '다르다', '무심하다', '모습', '필요하다', '바라다', '마음', '돌아가다', '만나다', '힘드다', '슬픔', '해외', '화려하다', '로움', '선택', '길들이다', '유혹', '이해', '낯설다', '자유롭다', '휴식', '돌아오다', '약하다', '넓어지다', '어울리다', '처음', '미안하다', '모르다']</t>
  </si>
  <si>
    <t>['빠져들다', '보여주다', '오늘', '라일라', '피부', '들다', '멍하니', '모르다', '버리다', '상큼', '서두르다', '웬만하다', '이르다', '초콜렛', '진짜', '까맣다', '다가오다', '녹아내리다', '바닐라', '큰일', '사랑', '아이스크림', '달콤하다', '녹이다', '녹다', '흔들다']</t>
  </si>
  <si>
    <t>['잡고', '오늘', '아끼다', '영원하다', '세상', '마음', '기다리다', '떨리다', '날아가다', '입술', '웃다', '주다', '지키다', '매일', '끝나다', '안다', '변하다', '사랑', '달콤하다', '아무렇다', '숨기다', '설레다', '운명', '약속', '행운', '고백']</t>
  </si>
  <si>
    <t>['연기', '아쉽다', '오늘', '어둔', '식다', '지금껏', '마음', '버리다', '당기다', '야하다', '구석', '진정', '기억', '얘기', '눈물', '알다', '여태', '많다', '자욱하다', '사랑', '불씨', '방금', '눈길']</t>
  </si>
  <si>
    <t>['소리치다', '마르다', '마음껏', '물보라', '바치다', '알다', '세상', '가슴', '눈물', '뛰어들다', '흐르다', '주어지다', '적다', '떠나다', '흠뻑']</t>
  </si>
  <si>
    <t>['좋아하다', '바꾸다', '사랑', '세상', '별보', '라면', '곱다', '기쁘다', '예쁘다', '주어', '친구']</t>
  </si>
  <si>
    <t>['가르치다', '사랑', '싫다', '이름', '않다', '지그', '이별', '용서', '닦다', '흐르다', '눈물', '잊다', '슬프다', '이해', '미워하다', '해왜', '주다']</t>
  </si>
  <si>
    <t>['어느새다', '건지다', '앞서', '하루', '추억', '그려지다', '모습', '충분하다', '놓치다', '은지', '세상', '시절', '좋다', '버리다', '괜찮다', '무너지다', '얼굴', '정말', '홀로', '그리다', '힘들다', '살아가다', '좀처럼', '사랑', '설레다', '울다', '아프다', '지우다', '들뜨다']</t>
  </si>
  <si>
    <t>['싫다', '엉뚱하다', '순수', '하이', '뚜렷하다', '써다', '똑같다', '세련되다', '전화하다', '표현', '때로는', '다가오다', '얘기', '매일', '해보다', '중요하다', '멍청하다', '사랑', '신선하다', '고민', '걸다', '어쨌든', '특징', '찾다', '전화', '느낌', '모르다', '무섭다', '변화']</t>
  </si>
  <si>
    <t>['잃다', '남겨지다', '하늘아래', '머물다', '기대다', '사랑', '닮다', '떠나다', '지키다', '세상', '미소', '살다', '기억', '추억', '눈물', '슬픔', '미치다']</t>
  </si>
  <si>
    <t>['지나가다', '여야', '아니다', '잡고', '싫다', '오늘', '꿈속', '안고', '추억', '느끼다', '모습', '잊다', '희미하다', '내자', '식다', '영원하다', '달라', '펼치다', '바치다', '떠올리다', '마음', '버리다', '만나다', '끄다', '힘드다', '웃다', '다짐', '사진', '감정', '얼굴', '소리내다', '견디다', '지키다', '영혼', '떠나가다', '세월', '가슴', '놓다', '눈물', '살아가다', '잊어버리다', '하얗다', '떠나다', '남기다', '변하다', '사랑', '어루만지다', '멀어지다', '힘겹다', '돌아오다', '불다', '빛나다', '마지막', '돼다', '모르다', '약속', '하늘']</t>
  </si>
  <si>
    <t>['아니다', '들다', '빛과', '모습', '물들다', '눈빛', '파란', '세상', '만남', '감다', '어둠', '난눈', '바랜', '사랑', '멈추다', '사라지다', '잠들다', '흐르다', '밀려오다', '꾸다']</t>
  </si>
  <si>
    <t>['서툴다', '맞다', '희생', '천생', '연인', '예쁘다', '태양', '생명', '영원하다', '남자', '난난', '맞춤', '주다', '고맙다', '안성', '표현', '알다', '어둠', '넌넌', '연분', '사랑', '빛나다', '자라다', '미안하다', '친구']</t>
  </si>
  <si>
    <t>['바랜', '어둠', '사랑', '밀려오다', '감다', '눈빛', '파란', '세상', '모습', '멈추다', '사라지다', '잠들다', '흐르다', '빛과', '물들다', '꾸다', '만남']</t>
  </si>
  <si>
    <t>['현실', '묶다', '정해진', '넘다', '무겁다', '돌이키다', '날다', '마주치다', '세상', '버려지다', '깊숙하다', '참다', '비웃음', '걱정', '찢기다', '당당하다', '벽앞', '믿다', '차갑다', '가슴', '그날', '흘리다', '보물', '차다', '지켜보다', '간직', '꿈혹', '등뒤', '남루하다', '운명', '하늘']</t>
  </si>
  <si>
    <t>['현실', '묶다', '정해진', '넘다', '무겁다', '돌이키다', '마주치다', '세상', '버려지다', '깊숙하다', '참다', '비웃음', '걱정', '당당하다', '찢기다', '믿다', '차갑다', '가슴', '흘리다', '보물', '차다', '지켜보다', '간직', '꿈혹', '남루하다', '운명', '하늘']</t>
  </si>
  <si>
    <t>['분위기', '퍼지다', '춤추다', '목청', '밤새', '오늘', '맞다', '무법', '고리', '데려가다', '비명', '연결', '야다', '축지법', '터지다', '사방', '품위', '지르다', '미치다', '하늘', '알러지', '멜로디', '게릴라', '위로', '노래', '천지', '정신', '남자', '전환', '당기다', '끝장', '고삐', '이상하다', '이유', '푸다', '태우다', '차례', '술렁이다', '만해', '막장', '자신감', '까맣다', '가식', '뻔하다', '들어오다', '깨어나다', '꼼짝', '달다', '감추다', '불침번', '광기', '꼭지점', '파고들다', '팔방', '심장', '찌질하다', '찬양', '불다', '경배', '독기', '오방', '몸속', '검다']</t>
  </si>
  <si>
    <t>['기대다', '싫다', '휘청거리다', '새롭다', '필요하다', '남자', '감당', '흔들리다', '밝다', '째다', '주다', '믿다', '두발', '미소', '살아가다', '이별', '잃다', '사랑', '배우다', '영원', '찾다', '모르다', '아픔']</t>
  </si>
  <si>
    <t>['멀리', '변하다', '사랑', '환하다', '마음', '기다리다', '이해', '찾다', '슬프다', '비추다']</t>
  </si>
  <si>
    <t>['어떡하다', '쓰러지다', '가끔', '눈빛', '신비', '세상', '살다', '안녕', '향기', '다가오다', '눈물', '날아오르다', '어둡다', '안다', '잃다', '그늘', '돌아오다', '향기롭다', '찾다', '로나', '느낌', '흐르다']</t>
  </si>
  <si>
    <t>['밝히다', '귓가', '어느새다', '주문', '싫다', '현실', '꿈꾸다', '순수', '무겁다', '어리다', '찾아오다', '일으키다', '예쁘다', '해갈', '함성', '작다', '받다', '먹다', '되다', '노래', '바람', '어긋나다', '세상', '살다', '버리다', '살리다', '간섭', '어두워지다', '퇴색', '가득하다', '끝내', '지키다', '부르다', '두려움', '않다', '가식', '발버둥치다', '기억', '들려주다', '용서', '초라하다', '가리우다', '힘들다', '걸음', '해보다', '노랗다', '감추다', '새기다', '지치다', '변하다', '사랑', '필요없다', '소망', '외우다', '영원', '거치다', '때날', '막막하다', '가면', '자꾸만', '하늘', '이루다']</t>
  </si>
  <si>
    <t>['아침이슬', '아쉽다', '강물', '기약', '기다림', '태양', '맑은', '낙엽', '어스름', '마음', '시절', '날아가다', '찾아가다', '지난날', '하얗다', '별을헤', '떠오르다', '빛나다', '찾다', '흐르다', '벌판']</t>
  </si>
  <si>
    <t>['별빛', '오늘', '바닷가', '추억', '모습', '날리다', '잡다', '실리다', '눈감다', '낙엽', '맴돌다', '바람', '파란', '버리다', '떨리다', '웃음', '외롭다', '태우다', '숲속', '머리', '몰리다', '기도', '은빛', '눈망울', '돌아서다', '짚다', '영원', '목소리', '창백하다', '부서지다', '약속']</t>
  </si>
  <si>
    <t>['부모', '겨울', '낙엽', '우수수', '이야기', '보리', '떨어지다', '어머님', '앉다', '기다', '묻다', '듣다', '말다', '생겨나다']</t>
  </si>
  <si>
    <t>['고개', '맞다', '이야기', '적다', '창밖', '써다', '정다웠던', '낙엽', '요정', '뜨겁다', '마음', '헤어지다', '숙이다', '슬픔', '떨어지다', '그리다', '흘리다', '눈물', '사랑', '되어다', '아프다', '우산도', '내다', '모르다', '슬프다', '비추다', '이루다']</t>
  </si>
  <si>
    <t>['맺다', '오다', '첫사랑', '어리다', '찾아오다', '낙동강', '천성산', '노을', '바람', '꽃살', '둘레길', '뻐꾸기', '만나다', '나비', '주다', '달빛', '보내다', '통도사', '옛날', '철쭉꽃', '매화', '가슴', '신라', '꽃비', '하늘가', '설레다', '돌아오다', '울다', '양산', '지기', '서럽다']</t>
  </si>
  <si>
    <t>['오늘밤', '나이트', '물다', '추억', '첫사랑', '클럽', '벌써', '남자', '버리다', '만나다', '그립다', '주다', '흠뻑', '추다', '정말', '세월', '용서', '흘리다', '눈물', '안다', '아무렇다']</t>
  </si>
  <si>
    <t>['낮선곳', '쉬다', '시름', '서울', '오다', '살아오다', '이름', '인간', '세상', '구름', '묻다', '고향', '살아가다', '인생', '나이', '떠나다', '한잔']</t>
  </si>
  <si>
    <t>['청춘', '아쉽다', '오늘', '마음', '살다', '대수', '묻다', '젊다', '나이', '보내다', '가르다', '세월', '기준', '알다', '인생', '한창때', '기다', '돌아보다', '과거']</t>
  </si>
  <si>
    <t>['청춘', '아쉽다', '오늘', '날다', '가라', '마음', '살다', '대수', '묻다', '젊다', '나이', '보내다', '가르다', '세월', '기준', '알다', '인생', '한창때', '기다', '돌아보다', '과거']</t>
  </si>
  <si>
    <t>['청춘', '아쉽다', '오늘', '가라', '마음', '살다', '대수', '묻다', '젊다', '나이', '보내다', '세월', '기준', '알다', '인생', '한창때', '기다', '돌아보다', '과거']</t>
  </si>
  <si>
    <t>['청춘', '아쉽다', '오늘', '비키다', '가라', '마음', '살다', '대수', '묻다', '젊다', '나이', '보내다', '세월', '기준', '알다', '인생', '한창때', '돌아보다', '과거']</t>
  </si>
  <si>
    <t>['전국', '아니다', '오다', '이름', '보이다', '방방곡곡', '멀리', '소식', '노래', '남자', '살다', '기다리다', '만나다', '한국', '숙이다', '미숙', '가지다', '않다', '온통', '가보다', '불다', '찾다', '수줍다']</t>
  </si>
  <si>
    <t>['담뿍', '이야기', '안연', '푸른', '예쁘다', '뚜르뚜', '담다', '소식', '마음', '좋다', '외롭다', '밝다', '사진', '안녕', '보내다', '편지', '줄다', '정말', '즐겁다', '띄우다', '둘이서', '거릴텐데', '나성', '뚜뚜르', '사랑', '쓰다', '어울리다', '찾다', '모자', '가면', '미안하다', '하늘', '찍다']</t>
  </si>
  <si>
    <t>['댓가지', '끝일', '오다', '이름', '이야기', '수치', '어젯밤', '콧물', '포기', '들리다', '상대', '모습', '나쁘다', '놀란', '잡히다', '사납다', '받다', '멀리', '미치다', '재판', '영원하다', '달라', '벌써', '띄다', '세상', '빌다', '버리다', '세기', '어림', '저지르다', '당혹스럽다', '울리다', '주다', '무너지다', '이르다', '두다', '얼굴', '모멸', '표정', '까맣다', '시작', '부족하다', '비참하다', '기억', '만만하다', '털다', '좁다', '놓다', '눈물', '아깝다', '달아나다', '마이', '걸리다', '바꾸다', '달콤하다', '배우다', '애완', '어치', '뛰다', '아프다', '전화', '뛰어가다']</t>
  </si>
  <si>
    <t>['만들다', '좋아하다', '괴로움', '넘다', '하루', '속이다', '나쁘다', '남자', '마음', '버리다', '남다', '만나다', '주다', '정말', '나서다', '안되다', '진짜', '단념하다', '해보다', '지치다', '사랑', '아프다', '어울리다', '처음', '아름답다', '미안하다', '모르다', '형편']</t>
  </si>
  <si>
    <t>['정다운', '별빛', '여름', '작다', '가로등', '서늘하다', '벌써', '바람', '파란', '불빛', '돌아가다', '버리다', '오가다', '아래', '얼굴', '나뭇잎', '계절', '여리다', '야위다', '좁다', '물결', '어둠', '사랑', '거리', '밀려오다', '지붕', '어렵다', '하늘']</t>
  </si>
  <si>
    <t>['감사하다', '아니다', '스스로', '추억', '모습', '눈빛', '미래', '세상', '웃다', '닮다', '얼굴', '지키다', '눈물', '바라보다', '이별', '변하다', '사랑', '그늘', '아프다', '슬프다']</t>
  </si>
  <si>
    <t>['건너다', '다른사람', '모습', '특급', '달려가다', '필요하다', '영원하다', '움직이다', '인도양', '한참', '마음', '주다', '부르다', '간절하다', '지켜보다', '사랑', '건너', '태평양', '무조건', '불다', '모르다']</t>
  </si>
  <si>
    <t>['믿다', '지나가다', '낯선', '택했듯', '사랑', '두렵다', '영원하다', '모르다', '않다', '돌아오다', '택하', '이별', '버리다', '흔들리다', '용서', '그날', '마주치다', '주다']</t>
  </si>
  <si>
    <t>['안녕', '바뀌다', '싫다', '오다', '정말', '세월', '흐르다']</t>
  </si>
  <si>
    <t>['보이다', '속이다', '나쁘다', '부담', '세상', '남자', '버리다', '만나다', '굳다', '믿다', '남겨지다', '넘어가다', '잃어버리다', '떠나가다', '정말', '미소', '잘살다', '화가', '가슴', '얼다', '흘리다', '눈물', '알다', '소문', '차다', '시선', '사랑', '진실하다', '메시지', '아프다', '돌아다니다', '전화', '흐르다', '모르다', '부서지다', '하늘', '시퍼렇다']</t>
  </si>
  <si>
    <t>['폭풍', '원하다', '쓰러지다', '풀리다', '눈초리', '잊다', '세계', '위로', '움직이다', '세상', '뜨겁다', '이유', '호흡', '간다', '두려움', '않다', '힘들다', '깨우다', '지치다', '가다듬다', '어깨', '볼륨', '뛰다', '심장', '배고프다', '멈추다', '거치다', '살아나다', '목소리', '약속']</t>
  </si>
  <si>
    <t>['외등', '길다', '표정', '대답', '골목길', '사랑', '온몸', '느끼다', '묻다', '만나다', '외로움', '힘들다', '모르다', '부딪히다', '비추다', '바라보다', '이별']</t>
  </si>
  <si>
    <t>['바보', '오다', '이름', '뺏다', '되돌리다', '이해해', '슬프다', '울리다', '안녕', '떠나가다', '기억', '그날', '눈물', '빼다', '사랑', '울다', '아프다', '마지막', '지우다']</t>
  </si>
  <si>
    <t>['사랑', '계절', '지지마', '오다', '시작', '멀다', '마음', '숨쉬다', '그리움', '아프다', '가슴', '매일', '이유']</t>
  </si>
  <si>
    <t>['원하다', '정해지다', '아끼다', '모습', '좋아지다', '되다', '익숙해지다', '법도', '눈빛', '나중', '좋다', '걷다', '헤어지다', '웃다', '않다', '만난', '매일', '뭐라다', '중요하다', '안다', '사랑', '고민', '요한', '처음', '죽다', '어렵다']</t>
  </si>
  <si>
    <t>['터지다', '채우다', '얼짱', '외로워', '필요하다', '넣다', '가득', '좋다', '힘드다', '정말', '떨어지다', '가슴', '힘들다', '완전', '넘치다', '안다', '사랑', '몸짱', '라면', '슬프다', '배터리']</t>
  </si>
  <si>
    <t>['터지다', '채우다', '얼짱', '외로워', '필요하다', '넣다', '가득', '좋다', '힘드다', '줄다', '정말', '떨어지다', '가슴', '힘들다', '완전', '넘치다', '안다', '사랑', '몸짱', '라면', '슬프다', '배터리']</t>
  </si>
  <si>
    <t>['만족', '원하다', '타입', '기대', '필요하다', '가방', '빠지다', '달라', '노래', '가십걸', '섹시하다', '세상', '가사', '걱정', '섹시', '킬힐', '비싸다', '믿다', '자존심', '뻔하다', '가가', '미소', '무대', '비교', '때로는', '붙잡다', '클래스', '마하', '힘들다', '속도', '어깨', '거리', '사랑', '멋지다', '스타일', '따라오다', '불다', '마지막', '전화', '리드']</t>
  </si>
  <si>
    <t>['작다', '왼손잡이', '똑같다', '뒤지다', '않다', '어지럽히다', '세상', '지다', '망치', '줄순', '모습']</t>
  </si>
  <si>
    <t>['좋아하다', '이기주의', '서먹하다', '꿈꾸다', '증명', '본능', '멘트', '주위', '밤낮', '새롭다', '물어', '풀다', '열리다', '기분', '과시', '입다', '눈빛', '바람', '상큼', '익다', '자다', '달빛', '얼굴', '잠꼬대', '어리바리하다', '잠그다', '지키다', '부르다', '정말', '제군', '장전', '콩장', '아침', '둘러싸다', '완전', '해보다', '저물다', '빨갛다', '깨다', '발사', '거리', '사랑', '걸다', '일어나다', '경쟁자', '멈추다', '찾다', '처음', '느낌', '담다', '해나', '돌아보다', '고백']</t>
  </si>
  <si>
    <t>['믿다', '귓가', '두근거리다', '사랑', '영원하다', '오다', '설레다', '몰래', '숨결', '바람', '남자', '일생', '가슴', '느끼다', '스치다', '모르다', '자라다', '지내다']</t>
  </si>
  <si>
    <t>['바보', '서다', '멍하다', '모습', '마음', '살다', '좋다', '헤어지다', '뒷모습', '괜찮다', '묻다', '끝내', '닮다', '무너지다', '떠나가다', '만날', '향기', '물어보다', '가슴', '제발', '버려진', '눈물', '이별', '사랑', '멈추다', '모르다']</t>
  </si>
  <si>
    <t>['너뿐이야', '느끼다', '주위', '예쁘다', '불안하다', '눈빛', '미국', '걱정', '다니다', '감정', '화려하다', '정말', '손길', '음곳', '흩다', '놓다', '둘러싸다', '해너', '알다', '많다', '변하다', '일본', '가까이', '생활', '설레임', '흐르다', '만지다']</t>
  </si>
  <si>
    <t>['싫다', '오늘', '허락', '원망하다', '감싸다', '모습', '잊다', '기다림', '멀리', '바라다', '버리다', '애원', '끝내', '무너지다', '두다', '보내다', '기억', '떠나다', '시선', '안다', '사랑', '불다', '둘곳', '처음', '돌리다', '끄덕이다']</t>
  </si>
  <si>
    <t>['안다', '사랑', '빠지다', '오다', '바라다', '아무렇다', '마음', '만날', '버리다', '가까이', '가슴', '좋다', '아프다', '눈물', '뭐라다']</t>
  </si>
  <si>
    <t>['안다', '사랑', '빠지다', '오다', '바라다', '아무렇다', '마음', '만날', '버리다', '가까이', '가슴', '좋다', '아프다', '눈물', '자꾸만', '뭐라다']</t>
  </si>
  <si>
    <t>['사랑', '미련', '흐리다', '안개', '가슴', '무심하다', '모르다', '탓입', '떠나다', '달빛']</t>
  </si>
  <si>
    <t>['미우다', '사랑', '떠나가다', '않다', '돌아서다', '마음', '버리다', '만나다', '힘들다', '묻다', '지워지다', '어렵다', '어간', '울리다', '떠나다']</t>
  </si>
  <si>
    <t>['쓸쓸하다', '멀리', '머물다', '사랑', '거리', '달콤하다', '오다', '노을', '낙엽', '추억', '그날', '발끝', '모습', '강변', '남기다', '머리']</t>
  </si>
  <si>
    <t>['감사하다', '멋대로', '싫다', '옅다', '민소매', '보조개', '잡다', '모습', '여름', '칭찬', '평범하다', '쌍꺼풀', '건방지다', '세계', '매력', '써다', '식대', '동그랗다', '입다', '겨울', '정신', '찡긋', '각국', '좋다', '무쌍', '시크', '이상하다', '취향', '인디언', '타자', '안녕', '얼굴', '자신감', '화장', '렉스', '로퍼', '컴플렉스', '필요', '표현', '셔츠', '노출', '귀찮다', '말다', '예민하다', '뚠뚠해', '특이하다', '말꼬리', '부모님', '클래식', '뒤따르다', '눈매', '스타일', '스타', '편하다', '눈치', '느낌', '돌리다', '모르다', '해나']</t>
  </si>
  <si>
    <t>['보여주다', '오늘', '기회', '하루', '들다', '주위', '마주치다', '모습', '빈곳', '습관', '마음', '의미', '축축하다', '않다', '시작', '박히다', '기억', '종일', '젖다', '안타깝다', '알다', '남기다', '안기다', '많다', '기대하다', '찾다', '잠들다', '인척', '지내다']</t>
  </si>
  <si>
    <t>['외면', '평생', '사랑', '위로', '사연', '찢어지다', '소원', '몰래', '세상', '가슴', '아프다', '만나다', '흐르다', '눈물', '아픔']</t>
  </si>
  <si>
    <t>['보여주다', '싫다', '기회', '상대', '모습', '비굴하다', '영원하다', '똑같다', '눈빛', '불타다', '달래다', '좋다', '집앞', '이유', '안녕', '미우다', '표정', '떠나가다', '않다', '미소', '화가', '차갑다', '편지함', '매일', '달다', '전화기', '변하다', '사랑', '달콤하다', '아무렇다', '삐끗', '돌아서다', '사라지다', '짜증나다', '아프다', '목소리', '슬프다']</t>
  </si>
  <si>
    <t>['흐뭇하다', '술잔', '대선', '포장마차', '펼치다', '노래', '파란', '만나다', '괴롭다', '다정하다', '즐겁다', '미소', '떨어지다', '벽돌', '눈물', '인생', '말다', '모퉁이', '따스하다', '부딪치다', '친구', '하늘']</t>
  </si>
  <si>
    <t>['허다', '사랑', '가득하다', '미소', '마음', '소중하다', '향기', '투명하다', '슬프다', '느끼다', '뒷모습', '웃음', '눈물', '모습', '때내', '하얗다', '워워워', '주다']</t>
  </si>
  <si>
    <t>['우주', '춤추다', '별빛', '열기', '힘껏', '열리다', '놓치다', '축제', '멀리', '위로', '바람', '나저', '파도', '날아가다', '짭짤하다', '달빛', '아래', '상과', '바다', '쏟아지다', '정말', '미소', '조명', '은빛', '날아오르다', '모래알', '특별하다', '건너', '놀다', '뛰다', '달그', '마지막', '느낌', '약속', '파티']</t>
  </si>
  <si>
    <t>['티슈', '맺다', '오늘', '추억', '두근거리다', '핑크', '이슬', '노을', '바람', '뜨겁다', '버리다', '묻다', '입술', '그린', '잃어버리다', '화장', '거울', '만날', '가슴', '그리다', '하얗다', '행여', '사랑', '사라지다', '모르다']</t>
  </si>
  <si>
    <t>['기대다', '결혼', '아쉬움', '원하다', '싫다', '섣불리', '졸업', '난나', '어리다', '찾아오다', '예쁘다', '모습', '기다림', '가끔', '작고', '멀리', '기분', '허전하다', '안부', '겨울', '남자', '기다리다', '생기다', '이기다', '묻다', '잡기', '길어지다', '다녀가다', '보내다', '보채다', '정말', '떠나가다', '않다', '비참하다', '얘기', '내다', '찾아가다', '해보다', '바라보다', '바랬나봐', '지도', '자유롭다', '사랑', '날아다니다', '처음', '잠들다', '느낌', '모르다']</t>
  </si>
  <si>
    <t>['사랑', '안타깝다', '떠나가다', '이름', '홀로', '알다', '마음', '기다리다', '달래다', '가슴', '아프다', '외로움', '외롭다', '모르다', '슬프다', '새기다', '어둠', '잠기다']</t>
  </si>
  <si>
    <t>['믿다', '시들다', '오늘', '소식', '쌓이다', '돌아오다', '세월', '마음', '날짜', '기다리다', '모습', '외로움', '그리다', '외롭다', '맹서', '그립다', '무정하다']</t>
  </si>
  <si>
    <t>['오늘', '묶다', '추억', '술잔', '모습', '받다', '소식', '불빛', '버리다', '나누다', '발길', '희미', '카페', '만난', '오지', '떠나다', '사랑', '미련', '앉다', '찾다', '모르다', '지우다']</t>
  </si>
  <si>
    <t>['바보', '너뿐이야', '아니다', '오늘', '원하다', '가라', '하루하루', '미치다', '되다', '위로', '노래', '새다', '걷다', '그립다', '자다', '다짐', '정말', '가슴', '제발', '듣다', '매일', '이별', '떠나다', '사랑', '거리', '돌아오다', '되돌아가다', '걸다', '불다', '아프다']</t>
  </si>
  <si>
    <t>['물다', '싫다', '대기', '들다', '설명', '우스개', '농담', '황당하다', '마음', '헤어지다', '잡담', '이유', '실없다', '대답', '정말', '알다', '소릴', '사랑', '횡설수설', '쓰다', '울다', '일생', '늘어놓다']</t>
  </si>
  <si>
    <t>['젊음', '오늘', '오다', '활짝', '들다', '지나다', '여름', '태양', '진달래', '노래', '펴다', '마음', '기다리다', '움추렸던', '다정하다', '바다', '쏟아지다', '정말', '즐겁다', '차림', '가슴', '그날', '가볍다', '어깨', '뛰다', '돌아오다', '답답하다', '불다']</t>
  </si>
  <si>
    <t>['골목길', '상처', '하루', '따뜻하다', '색깔', '모습', '잊다', '편안하다', '받다', '치다', '은은하다', '영원하다', '닫다', '마음', '만나다', '달빛', '영혼', '부르다', '홀로', '소중하다', '손길', '눈물', '안다', '사랑', '사라지다', '순수하다', '처음', '아픔', '수줍다']</t>
  </si>
  <si>
    <t>['오다', '서다', '어리다', '조각', '그거', '예쁘다', '가을', '열리다', '펼치다', '노래', '국화', '손잡다', '마음', '구름', '사루비아', '피우다', '꺾다', '고요한', '구석', '달빛', '장미', '여리다', '부르다', '향기', '정원', '사랑', '빛나다', '아름답다', '하늘']</t>
  </si>
  <si>
    <t>['모습', '설익다', '가라앉다', '바라다', '노을', '마음', '파도', '외롭다', '씻다', '깊다', '바다', '간다', '움직임', '젖다', '물결', '눈물', '잠자다', '저물다', '밀물', '물새', '항구', '흐르다', '물살', '눈부심']</t>
  </si>
  <si>
    <t>['상처', '가시', '원망하다', '그림자', '추억', '찾아오다', '모습', '적다', '편안하다', '멀리', '흘러내리다', '가득', '세상', '이란', '마음', '버리다', '의미', '남다', '힘드다', '슬픔', '남겨지다', '들고파다', '않다', '까맣다', '고통', '향기', '기억', '그리움', '다가오다', '힘들다', '체념', '눈물', '찾아가다', '감추다', '더하다', '떠나다', '빗물', '미워하다', '사랑', '파고들다', '걸다', '영원', '아프다', '찾다', '마지막', '스치다', '아픔', '하늘']</t>
  </si>
  <si>
    <t>['아니다', '고개', '이름', '방밤', '초대', '받다', '기다리다', '웃음', '조용하다', '대답', '새우다', '한밤', '아침', '다가오다', '기도', '유혹', '켜지다', '사랑', '꼬박', '멈추다', '한낮', '불다', '잠들다']</t>
  </si>
  <si>
    <t>['좋아하다', '흥분', '스타킹', '싫다', '꿈꾸다', '쉽다', '즐겨찾기', '궁금하다', '보이다', '미치다', '주가', '존재', '새로고침', '문자', '어딘', '괜찮다', '취향', '구난', '상상', '자다', '실수', '이르다', '한눈팔다', '보내다', '집착', '별루', '스토킹', '개인', '시작', '짜릿하다', '깨어나다', '갈다', '매일', '해보다', '몸매', '솟다', '어질어질하다', '눈매', '외우다', '멈추다', '전화', '운동', '한창']</t>
  </si>
  <si>
    <t>['품다', '갈피', '활짝', '추억', '찾아오다', '훑다', '영원하다', '펼치다', '읽다', '미루다', '마음', '남다', '꺾다', '외롭다', '비밀', '그립다', '서두르다', '그렇다', '주다', '안녕', '계절', '갈다', '그날', '자라나다', '알다', '하얗다', '도난', '새기다', '남기다', '안기다', '본채', '머물다', '뒷걸음', '스윽', '사랑', '꽂다', '돌아오다', '미련', '보아', '아프다', '따스하다', '여운', '돌다', '비추다', '꾸다', '피다']</t>
  </si>
  <si>
    <t>['바보', '감싸다', '모진', '닿다', '어리다', '받다', '치다', '눈빛', '닫다', '기다리다', '만나다', '걱정', '이기심', '입술', '맞추다', '영화', '멜로', '지키다', '간절하다', '눈물', '이해', '이별', '안다', '사랑', '진실하다', '멋지다', '사랑스럽다', '멈추다', '가까이', '흐르다']</t>
  </si>
  <si>
    <t>['밭길', '걸어가다', '데리다', '만나다', '알다', '조용하다']</t>
  </si>
  <si>
    <t>['쇼킹', '싫다', '붙들다', '어리다', '필요하다', '달라', '이해해', '마음', '기다리다', '야야', '나이라', '애인', '크다', '변명', '이해', '필요없다', '쓰다', '전화', '목소리', '모르다', '친구']</t>
  </si>
  <si>
    <t>['선율', '피아노', '안고', '베인', '넣다', '기다리다', '해늘', '슬픔', '외투', '보내다', '기억', '가슴', '듣다', '낡다', '어둠', '떠나다', '저몄던', '외면', '사랑', '아프다']</t>
  </si>
  <si>
    <t>['백년', '사랑', '이불', '이름', '미움', '돌아오다', '모습', '살다', '떨어지다', '가슴', '꽃잎', '녹슬다', '화등', '슬픔', '울음소리', '떠나다', '무너지다', '거꾸로']</t>
  </si>
  <si>
    <t>['닫히다', '바보', '날낮설', '욕심', '오늘', '원하다', '기회', '하루하루', '잡다', '음정', '부담스럽다', '놓치다', '도지', '마음', '버리다', '좋다', '켜다', '웃다', '기적', '그렇다', '만남', '전화하다', '견디다', '목소릴', '표정', '날너', '거품', '정말', '않다', '시작', '차갑다', '음미', '커지다', '가슴', '용서', '제발', '알다', '이해', '바라보다', '안해', '사랑', '아무렇다', '돌아오다', '울다', '아프다', '마지막', '내다', '미안하다', '잘해주다', '약속']</t>
  </si>
  <si>
    <t>['바보', '섞이다', '오다', '전화번호', '연인', '늦다', '기대', '원주', '멍하니', '가끔', '바쁘다', '음악', '몰래', '비다', '한바탕', '헤어지다', '영화', '잘못', '자화상', '해사', '떠나가다', '정말', '나서다', '시작', '화가', '부족하다', '가슴', '기도', '정은미', '온통', '매일', '걸음', '쉬다', '사랑', '나오다', '거리', '돌아오다', '라면', '울다', '건내겐', '수첩', '자꾸만', '슬프다', '아픔']</t>
  </si>
  <si>
    <t>['네나', '모습', '방황', '고독', '마음', '배그', '해그', '등대', '바다', '뜨다', '그리움', '흘리다', '눈물', '바라보다', '사랑', '멀어지다', '가까이', '아프다', '외로움', '가면', '자꾸만', '구르다', '해나', '하늘']</t>
  </si>
  <si>
    <t>['바보', '상처', '원하다', '며칠', '맞다', '기억나다', '숨다', '하루', '새롭다', '설명', '뚫어지다', '써다', '나도야', '입다', '세상', '뜨겁다', '달래다', '떨리다', '의미', '밉다', '퇴색', '기적', '사진', '감정', '함정', '얼굴', '미우다', '표정', '도중', '남발', '가능하다', '만난', '표현', '가슴', '다가오다', '얘기', '매일', '귀로', '바라보다', '야니', '마침', '재촉', '많다', '사랑', '설레다', '타일러', '가깝다', '영원', '조그만', '어울리다', '느낌', '관리', '모르다', '느껴지다', '단어', '찍다', '고백']</t>
  </si>
  <si>
    <t>['변하다', '사랑', '아쉬움', '선택', '비밀', '인생', '어요', '나누다', '주어']</t>
  </si>
  <si>
    <t>['자양강장제', '사랑', '되어다', '영원하다', '늘다', '피로', '비타민', '불다', '아프다', '걱정', '상큼', '보이다', '오빠', '외로워', '양제', '주름']</t>
  </si>
  <si>
    <t>['기대다', '구금', '여자라서', '영원하다', '정신', '어께애', '묻다', '얼굴', '줄다', '정말', '여한', '가슴', '버니', '다날', '웃어요', '사랑', '설레다', '오라버니', '빛나다', '아프다', '목소리', '차리다', '하늘']</t>
  </si>
  <si>
    <t>['오늘', '어제', '하루', '따뜻하다', '보이다', '냉정하다', '잊다', '모습', '메다', '빠르다', '바라다', '맴돌다', '떠올리다', '좋다', '버리다', '남다', '웃다', '그립다', '소리내다', '표정', '부르다', '뻔하다', '기억', '짧아지다', '매일', '찾아가다', '바라보다', '저물다', '이별', '쉬다', '마침', '간직', '어설프다', '가까이', '어울리다', '잠들다']</t>
  </si>
  <si>
    <t>['엄마', '화장실', '비명', '어리다', '울먹이다', '포효', '지르다', '가족', '아버지', '만나다', '창문', '파다', '생생하다', '진정하다', '구멍', '옛날', '까맣다', '이부자리', '부수', '매일', '감추다', '안다', '걷어차다', '거리', '뒤척거리다', '뛰다', '동네', '따스하다', '빌라', '번쩍', '도순', '모르다', '무섭다', '깨다']</t>
  </si>
  <si>
    <t>['오다', '않다', '빌다', '추억', '초라하다', '외롭다', '모습', '슬프다', '그립다', '외로워']</t>
  </si>
  <si>
    <t>['아쉽다', '느끼다', '천사', '고마', '착하다', '소원', '손잡다', '마음', '유리', '거짓말', '지키다', '여리다', '감다', '건강하다', '투명하다', '손길', '주소', '기도', '힘들다', '주어', '사랑', '빛나다', '아프다', '마지막', '스치다', '약속', '빌어', '서두', '이루다']</t>
  </si>
  <si>
    <t>['욕심', '해묵', '오다', '수녀', '들어서다', '회색', '돌이키다', '묵다', '어리다', '모습', '옷자락', '위로', '놀이터', '마음', '걷다', '묻다', '이유', '그렇다', '핑계', '미소', '필요', '귀찮다', '바라보다', '변하다', '미소하다', '멀어지다', '뛰놀다', '가기', '편하다', '오해', '조그만', '느낌', '친구']</t>
  </si>
  <si>
    <t>['엄마', '두둥실', '어리다', '따뜻하다', '마음', '철부지', '조용하다', '믿다', '안녕', '옛날', '쏟아지다', '않다', '눈물', '알다', '떠나다', '민들레', '사랑', '돌아오다', '자르다', '흔들다']</t>
  </si>
  <si>
    <t>['엉뚱하다', '꿈꾸다', '놀리다', '어떡하다', '다르다', '언니', '새롭다', '모습', '예쁘다', '받다', '빠지다', '달라', '구름', '별명', '감정', '정말', '가슴', '이별', '독창', '커플링', '특별하다', '사랑', '멋지다', '싸우다', '인사', '처음', '번쩍', '모르다', '기본']</t>
  </si>
  <si>
    <t>['믿다', '안녕', '잃다', '다정하다', '정말', '가버리다', '몰래', '떠나가다', '어떡하다', '상냥하다', '듣다', '비밀', '살아가다', '다짐']</t>
  </si>
  <si>
    <t>['보내다', '어깨', '울리다', '오다', '숨기다', '몰래', '지그', '기다', '얘기', '가라', '눈물', '멍하니', '모르다', '두드리다', '중요하다', '떠나다']</t>
  </si>
  <si>
    <t>['리나', '애인', '사랑', '해오다', '않다', '즐겁다', '세상', '기쁘다', '갈다', '슬프다', '여름']</t>
  </si>
  <si>
    <t>['젊음', '간나', '감싸다', '어제', '꽃잎', '느끼다', '새롭다', '마주치다', '모습', '영원하다', '바람', '불빛', '미래', '마음', '구름', '태어나다', '맞추다', '슬픔', '희망', '화려하다', '뜨다', '바라보다', '탄생', '사랑', '거리', '설레다', '사라지다', '살아나다', '아름답다', '하늘']</t>
  </si>
  <si>
    <t>['바보', '사랑', '영원하다', '진정', '세월', '마음', '흐느낄', '추억', '외로움', '그날', '묻다', '눈물', '알다', '조용하다', '필요하다']</t>
  </si>
  <si>
    <t>['바보', '사랑', '영원하다', '진정', '세월', '흐느낄', '추억', '외로움', '그날', '묻다', '눈물', '알다', '조용하다']</t>
  </si>
  <si>
    <t>['다그', '변하다', '서다', '아무렇다', '이름', '해이', '한참', '달라지다', '울다', '화가', '얘기', '흐르다', '다행하다', '힘들다', '알다', '상상', '웃다']</t>
  </si>
  <si>
    <t>['고개', '이야기', '스무살', '꿈꾸다', '쓰러지다', '하루', '찾아오다', '미치다', '작다', '불안하다', '영원하다', '자시다', '마음', '시절', '걱정', '세우다', '거짓말', '그렇다', '깨달음', '믿다', '잠자리', '견디다', '정말', '않다', '마음먹다', '가슴', '달려들다', '힘들다', '무한', '놀랍다', '달다', '인생', '누울', '답답하다', '멈추다', '아프다', '도전', '모르다', '끄덕이다']</t>
  </si>
  <si>
    <t>['도톰하다', '만들다', '싫다', '꽃띠', '삼십사', '지방', '예쁘다', '이십사', '풀남', '작다', '낮추다', '허리', '생기', '부러워하다', '정말', '뚱뚱하다', '만난', '가슴', '오뚝하다', '갸름하다', '몸매', '백육십칠삼십사', '없애다', '불다', '죄송하다']</t>
  </si>
  <si>
    <t>['어머나', '쓰러지다', '근육', '빠지다', '달라', '가빠', '정신', '남자', '버리다', '좋다', '사나이', '머리', '진짜', '가슴', '놓다', '아찔하다', '떠나다', '소녀', '사랑', '뛰다', '심장', '아프다', '혼미하다', '화끈하다', '모르다']</t>
  </si>
  <si>
    <t>['서울', '냄새', '프레이', '마찰', '목욕', '냉수', '친척', '로케트', '생기다', '끄다', '제일', '맥주', '머리', '풍기면', '기르다', '대포', '오케이', '멋쟁이', '비누', '수염']</t>
  </si>
  <si>
    <t>['어쩌다가', '분다', '사랑', '정거장', '바람', '합정', '울다', '망원', '불다', '연인', '걷다', '정인', '합정역', '알다', '합치', '출구', '이별', '상수']</t>
  </si>
  <si>
    <t>['두근거리다', '사랑', '빠지다', '약해지다', '마음', '가슴', '그립다', '울렁거리다']</t>
  </si>
  <si>
    <t>['상처', '하루', '아련하다', '두렵다', '살아오다', '세상', '스며들다', '이유', '울리다', '밝다', '주다', '그렇다', '감정', '남겨지다', '함정', '생각나다', '시작', '가슴', '멎다', '어둠', '걸사', '사랑', '되어다', '공간', '걸다', '사라지다', '멈추다', '처음', '잠들다', '알아주다']</t>
  </si>
  <si>
    <t>['가시', '역겹다', '밟다', '가시다', '뿌리다', '영변', '맴돌다', '바람', '살아오다', '소서', '빌다', '가리다', '약산', '보내다', '영혼', '드리다', '흘리다', '눈물', '걸음', '바라보다', '떠나다', '사뿐하다', '사랑', '놓이다', '지그', '진달래꽃', '아픔']</t>
  </si>
  <si>
    <t>['아니다', '가시', '오다', '한지', '역겹다', '밟다', '가시다', '뿌리다', '영변', '맴돌다', '바람', '살아오다', '가리다', '약산', '주다', '보내다', '영혼', '드리다', '흘리다', '걸음', '눈물', '바라보다', '떠나다', '사뿐하다', '사랑', '놓이다', '진달래꽃', '빌어', '아픔']</t>
  </si>
  <si>
    <t>['지나가다', '오다', '어리다', '의사', '잊다', '예쁘다', '마음', '안개', '버리다', '켜다', '웃음', '그립다', '나이', '바람따라', '촛불', '부르다', '눈물', '알다', '목소리', '창가']</t>
  </si>
  <si>
    <t>['새롭다', '모습', '세상', '기다리다', '슬픔', '떠나가다', '가슴', '젖다', '얘기', '지난날', '이해', '잊어버리다', '변하다', '사랑', '멀어지다', '숨기다', '돌아오다', '돌아서다', '아프다', '찾다', '흐르다', '미안하다']</t>
  </si>
  <si>
    <t>['남남', '지루하다', '기쁨', '숨결', '맡기다', '냄새', '눈감다', '영원하다', '엮었다', '정신', '비틀비틀', '잘못', '부신', '얼굴', '킬리만자로', '작업', '술술', '가치', '놀다', '빛나다', '승리', '오늘', '해이', '살짝', '하루하루', '선배', '좋아지다', '옥동자', '눈빛', '몸부림', '불빛', '버리다', '입술', '바짝', '실수', '관건', '추다', '개척', '따귀', '안되다', '다가오다', '비틀', '단결', '들어가다', '길다', '긴장', '거치다', '샘솟다', '굴지', '원하다', '포기', '살결', '보이다', '찾아오다', '받다', '기분', '진실', '뒤지다', '야하다', '해결', '완벽하다', '미끄러지다', '흥밀', '흔들다', '투철', '망설이다', '열정', '숨소리', '따돌림', '느끼다', '발전', '어색하다', '리듬', '되다', '뿌리다', '가내', '마음', '코앞', '모으다', '얼른', '하이에나', '자다', '맡다', '조명', '알다', '재미', '건너', '설레다', '숨기다', '죄송하다', '드니']</t>
  </si>
  <si>
    <t>['사랑', '정말', '자다', '한지', '지나다', '눈물', '모르다', '슬프다', '하얗다', '손짓']</t>
  </si>
  <si>
    <t>['사랑', '거리', '멀어지다', '거짓', '떠나가다', '구름', '향기', '웃음', '얘기', '거닐다', '괜찮다', '뒷모습', '하얗다', '바라보다', '눈물']</t>
  </si>
  <si>
    <t>['만들다', '욕심', '싫다', '안고', '기회', '예쁘다', '자꾸만', '살아오다', '세상', '마음', '빌리다', '괜찮다', '입술', '웃다', '믿다', '강하다', '마르고', '미우다', '바다', '않다', '가르다', '붙잡다', '느리다', '기억', '가슴', '투정', '그날', '눈물', '알다', '밀다', '안기다', '변하다', '사랑', '돌아오다', '돌아서다', '자라다', '담다', '모르다', '약속', '하늘']</t>
  </si>
  <si>
    <t>['식다', '말씀', '진실', '오다', '눈동자', '마음', '버리다', '영원', '따스하다', '무섭다', '감추다', '맹세']</t>
  </si>
  <si>
    <t>['우주', '매끄럽다', '오늘', '숨다', '어떡하다', '늦다', '예쁘다', '잡히다', '환상', '이렇다', '버리다', '좋다', '피우다', '입술', '건단', '쏟아지다', '정말', '부르다', '선택', '깨어나다', '둘이서', '나른하다', '언덕', '시선', '안다', '수군대다', '잠들다', '아름답다', '꾸다']</t>
  </si>
  <si>
    <t>['바보', '부탁', '그림자', '가끔', '읽다', '마음', '살다', '묻다', '만나다', '이유', '길어지다', '웃다', '닮다', '무너지다', '믿다', '않다', '기억', '힘들다', '잘알다', '눈물', '떠나다', '변하다', '사랑', '편하다', '따라오다', '가깝다', '마지막', '미안하다', '슬프다']</t>
  </si>
  <si>
    <t>['연기', '지나가다', '물다', '웃음소리', '하루', '맑다', '걷다', '의미', '웃다', '생각나다', '미소', '세월', '푸르름', '기억', '흩다', '그날', '바라보다', '떠나다', '담배', '큰소리', '한숨', '따스하다', '흐르다', '흰구름', '길가', '하늘']</t>
  </si>
  <si>
    <t>['연기', '지나가다', '푸르다', '물다', '하루', '지그날', '맑다', '걷다', '의미', '웃음', '웃다', '생각나다', '미소', '세월', '기억', '바라보다', '떠나다', '담배', '한숨', '따스하다', '흐르다', '흰구름', '길가', '하늘']</t>
  </si>
  <si>
    <t>['아쉽다', '잡고', '결혼', '이름', '어제', '자전', '언니', '로맨스', '기다림', '건네다', '서랍', '어렵다', '노트', '선배', '좋다', '떨리다', '남다', '용기', '가득하다', '채운', '학년', '차이', '크다', '기억', '멋있다', '졸업앨범', '점심시간', '설레다', '농구', '스타', '동네', '처음', '아름답다', '배다', '창가', '느껴지다', '하늘']</t>
  </si>
  <si>
    <t>['아쉽다', '싫다', '을불', '정말', '간다', '돌아서다', '답답하다', '마음', '뜨겁다', '하루', '헤어지다', '만나다', '지나다', '얘기']</t>
  </si>
  <si>
    <t>['아니다', '오다', '숨다', '안고', '날다', '느끼다', '멀리', '아물다', '물건', '마음', '좋다', '익다', '세월', '소중하다', '알다', '떠나다', '그늘', '돌아오다', '찾다', '하늘']</t>
  </si>
  <si>
    <t>['골목', '오늘', '이름', '늦다', '잊다', '미치다', '떨치다', '법도', '버리다', '걷다', '웃다', '미우다', '원망', '떠나가다', '바래다주다', '붙잡다', '미소', '그리다', '알다', '미워하다', '왜날', '사랑', '아프다', '모르다', '흔들다']</t>
  </si>
  <si>
    <t>['지나가다', '아니다', '기대다', '하루', '외치다', '불안하다', '세상', '마음', '돌아가다', '헤어지다', '뒷모습', '외롭다', '괜찮다', '주다', '떠나가다', '만날', '서글퍼지다', '눈물', '안기다', '어깨', '멀어지다', '라면', '사라지다', '건내다', '글썽', '아프다', '슬프다', '서럽다']</t>
  </si>
  <si>
    <t>['지나가다', '상처', '싫다', '모진', '닿다', '추억', '진심', '도아', '받다', '어렵다', '두렵다', '노래', '버리다', '만나다', '괜찮다', '힘드다', '서서', '거짓말', '울리다', '흔하다', '기억', '기도', '용서', '제발', '그날', '떠나다', '쉬다', '사랑', '돌아오다', '불다', '마지막', '미안하다', '모르다']</t>
  </si>
  <si>
    <t>['좋아하다', '돌담', '바닷가', '눈동자', '찾아오다', '푸른', '모습', '작다', '이슬', '영원하다', '쌓다', '짓다', '돌아가다', '끄다', '허리', '그립다', '풀위', '쓸쓸하다', '가난하다', '젖다', '돌아오다', '비추다', '머나멀다']</t>
  </si>
  <si>
    <t>['찾아오다', '단추', '조심', '풀다', '위로', '입다', '미니스커트', '마음', '신고', '초초초', '다가가다', '앙큼하다', '유혹', '빨갛다', '사랑', '멋지다', '하이힐', '때보', '눈길', '자라다', '흔들다']</t>
  </si>
  <si>
    <t>['키우다', '안기다', '나무꾼', '사랑', '넘어가다', '믿음', '안고', '멋있다', '인생', '찍다']</t>
  </si>
  <si>
    <t>['변하다', '사랑', '영원하다', '원하다', '허락', '않다', '세상', '불다', '기억', '다가오다', '눈물', '아픔', '주다']</t>
  </si>
  <si>
    <t>['지나가다', '하늘만', '숨결', '뿐너', '모습', '습관', '분명', '세상', '살다', '기다리다', '태어나다', '만나다', '않다', '만날', '기억', '도난', '사랑', '잠들다', '마지막', '스치다', '슬프다', '뿐더']</t>
  </si>
  <si>
    <t>['스미다', '진달래', '진홍', '돌아오다', '사월', '흩어지다', '가슴', '슬픔', '하늘']</t>
  </si>
  <si>
    <t>['갇히다', '감옥', '자유롭다', '영원하다', '뱉다', '숨기다', '숨결', '얼룩', '기억', '슬프다', '눈물', '묻다', '사슬', '가두다', '지우다', '씻다', '구석', '머리']</t>
  </si>
  <si>
    <t>['떨구다', '아련하다', '흔적', '제자리', '기적', '달빛', '얼굴', '부서지다', '쏟아지다', '떠나가다', '대다', '간직', '힘겹다', '내다', '하나둘셋', '석양', '닦다', '새롭다', '막연하다', '기다림', '펼쳐지다', '바람', '얼룩', '기다리다', '구름', '버리다', '비밀', '집앞', '보내다', '떠나다', '잡아끌다', '날개', '밤하늘', '울다', '세다', '따스하다', '아름답다', '흐르다', '고개', '위로', '두렵다', '펼치다', '주머니', '줍다', '얼어붙다', '그립다', '경계', '시계', '초침', '뜨다', '떨어지다', '벚꽃', '눈물', '아득하다', '돌아오다', '비행', '보아', '찾다', '캄캄하다', '여행', '만들다', '현실', '하루', '울먹이다', '속이다', '걸치다', '떨어뜨리다', '가로등', '메아리', '마음', '혼란', '슬픔', '주다', '감정', '계절', '아침', '알다', '잃다', '사랑', '이윽고', '소매', '목소리', '비추다']</t>
  </si>
  <si>
    <t>['잡고', '포기', '벌써', '비다', '마음', '거짓말', '웃다', '쓸쓸하다', '보내다', '머무르다', '젖다', '눈물', '감추다', '떠나다', '사랑', '들이다', '외로움', '흐르다', '저녁']</t>
  </si>
  <si>
    <t>['어리다', '포기', '모습', '희미하다', '필요하다', '잊혀지다', '기다리다', '버리다', '의미', '잡기', '거짓말', '다짐', '주다', '무너지다', '믿다', '않다', '변명', '얘기', '알다', '이별', '쉬다', '사랑', '돌아오다', '돌아서다', '걸다', '처음']</t>
  </si>
  <si>
    <t>['되어다', '놀다', '뛰다', '마음', '감추다', '손목', '좋다', '가슴', '풀밭', '웃음', '슬픔', '잡다', '순하다']</t>
  </si>
  <si>
    <t>['되어다', '뛰어놀다', '마음', '감추다', '손목', '좋다', '가슴', '풀밭', '웃음', '보이다', '슬픔', '잡다', '순하다']</t>
  </si>
  <si>
    <t>['믿다', '사랑', '미소', '표현', '기회', '기횔', '눈물', '주위', '용기', '포기', '흘리다', '얘기', '어렵다', '슬프다', '돌아보다', '가끔']</t>
  </si>
  <si>
    <t>['작다', '종이학', '사랑', '되어다', '사연', '노래', '접다', '하늘', '맺힌다', '가슴', '아프다', '맺힌다천번', '가외', '외롭다', '울먹이다', '마리나', '슬프다', '주다']</t>
  </si>
  <si>
    <t>['전해', '모습', '적다', '달라', '환하다', '사일', '남다', '안녕', '불어오다', '내리쬐다', '떠나가다', '필름', '부족하다', '절대로', '가슴', '바랬던', '얘기', '대다', '소릴', '챙기다', '침묵', '놀이', '유치하다', '주위', '상황', '바람', '집앞', '입술', '태우다', '순전하다', '꺼내다', '미소', '기억', '선명하다', '다가오다', '끊임없다', '매일', '해보다', '자주', '떠나다', '심장', '무조건', '조그만', '흐르다', '돌아보다', '들리다', '태양', '빗방울', '똑같다', '구차하다', '노래', '웃음', '뜨다', '떨어지다', '눈물', '바라보다', '많다', '담배', '실망하다', '잔뜩', '기다', '하늘아', '모르다', '망설이다', '어제', '박동', '추억', '어색하다', '해주다', '되다', '가득', '손잡다', '여기다', '세상', '미래', '터트려', '세우다', '웃다', '머리', '자존심', '않다', '내미다', '스쿠터', '아픔']</t>
  </si>
  <si>
    <t>['싫다', '오다', '맞다', '엄마', '어떡하다', '하루', '아파해', '포기', '지나다', '모습', '나아지다', '가끔', '바르다', '두렵다', '고서', '사랑받다', '세상', '마음', '고근', '시절', '아픔', '가져가다', '짧다', '밝다', '정말', '일어서다', '기억', '바랬을까', '매일', '바라보다', '아빠', '다나', '시선', '멀다', '편하다', '울다', '사라지다', '아프다', '찾다', '내딛다', '아름답다', '내다', '자꾸만', '캄캄하다', '친구']</t>
  </si>
  <si>
    <t>['아니다', '존중', '어떡하다', '아끼다', '하루', '진지하다', '기대', '마나', '함부로', '충분하다', '관심', '바쁘다', '일어나서', '먹다', '벌다', '미래', '남자', '좋다', '만나다', '나이', '믿다', '자신감', '정말', '부르다', '진짜', '방세', '벌리다', '않다', '오지', '아침', '부럽다', '종일', '일찍', '드리다', '매일', '만족하다', '부모님', '사랑', '쓰다', '놀다', '잘나다', '편하다', '챙기다', '용돈', '떳떳하다', '적금', '친구']</t>
  </si>
  <si>
    <t>['빠져들다', '오늘', '오다', '맡기다', '느끼다', '끌리다', '노래', '눈빛', '짓다', '뜨겁다', '난난', '택했어', '외롭다', '서두르다', '주다', '최면', '보내다', '추다', '미소', '둘이서', '가슴', '다가오다', '손짓', '안다', '사랑', '멋지다', '불다', '거치다', '조급하다']</t>
  </si>
  <si>
    <t>['기쁨', '이슬', '들이다', '풀꽃', '모습', '기다리다', '아침', '안개', '찾다', '다우', '흘리다', '눈물', '새벽', '갈대', '만나다', '자라다', '다나']</t>
  </si>
  <si>
    <t>['오늘', '감싸다', '조각품', '세찬', '바람', '곱다', '파도', '입술', '주다', '손길', '다가오다', '비바람', '잔잔하다', '사랑', '향기롭다', '불다', '아름답다', '바위', '부서지다', '부드럽다']</t>
  </si>
  <si>
    <t>['리나', '불어오다', '노래', '부르다', '바람', '않다', '마음', '기다리다', '찾다', '가리우다', '앞길', '어둠', '들려오다']</t>
  </si>
  <si>
    <t>['분위기', '신기하다', '연기', '키스신', '원하다', '오늘', '이벤트', '엔딩', '다운', '연예인', '코믹', '이쁘다', '모습', '힙합', '메다', '액션', '리듬', '기분', '뽑다', '노래', '우울하다', '비다', '남자', '마음', '영화배우', '가수', '데뷰', '때리다', '영화', '웃다', '멜로', '유머러스하다', '낭자', '고무', '개인', '참고', '즐겁다', '띄우다', '기와', '추세', '무대', '때로는', '댄스', '알다', '렌트', '끝나다', '고프다', '들어가다', '뮤직', '평생', '코메디언', '발라드', '말씀', '놀다', '울다', '기쁘다', '요즘', '처음', '슬프다', '하늘', '찍다']</t>
  </si>
  <si>
    <t>['밝히다', '흐뭇하다', '세상', '마음', '좋다', '주다', '얼굴', '정말', '않다', '미소', '필요', '부럽다', '소중하다', '얘기', '포근하다', '인생', '변하다', '사랑', '아무렇다', '모르다', '하늘']</t>
  </si>
  <si>
    <t>['이불', '비만', '각거리', '빈틈', '세상', '안개', '밉다', '깊다', '고요한', '쌓이다', '차갑다', '그리움', '가슴', '들려주다', '온통', '어둠', '사랑', '시들다', '내려앉다', '쓰다', '잠들다']</t>
  </si>
  <si>
    <t>['작다', '보내다', '머물다', '어깨', '사랑', '오늘', '노래', '날개', '바람', '안고', '날다', '창가', '하얗다', '부드럽다', '하늘']</t>
  </si>
  <si>
    <t>['얼굴', '사랑', '미소', '꿈속', '향기', '장미꽃', '짖다', '모습', '잔잔하다', '맡다', '달려가다']</t>
  </si>
  <si>
    <t>['사랑', '잃어버리다', '이야기', '돌아서다', '소중하다', '마음', '사라지다', '찾다', '처음', '만나다', '흘리다', '나누다', '슬프다', '차다', '지난날', '눈물', '주다']</t>
  </si>
  <si>
    <t>['오늘밤', '가득', '사랑', '드리다']</t>
  </si>
  <si>
    <t>['리나', '오늘밤', '사랑', '가득', '드리다']</t>
  </si>
  <si>
    <t>['떨구다', '일만이', '상처', '싫다', '이나', '추억', '힘껏', '흔적', '주저앉다', '패인', '마음', '버리다', '남다', '웃음', '차오르다', '찢기다', '그립다', '깊다', '무너지다', '보내다', '얼굴', '무력하다', '떠나가다', '않다', '가슴', '얘기', '놓다', '눈물', '내미다', '달다', '일어나지', '헝클어뜨리다', '날카롭다', '사랑', '거리', '멈추다', '기다', '흐르다', '담다', '모르다']</t>
  </si>
  <si>
    <t>['감사하다', '사인', '모습', '조심', '친구', '눈뜨다', '영원하다', '바라다', '요먼', '숨쉬다', '버리다', '거짓말', '감다', '않다', '힘들다', '사랑', '사라지다', '운명', '약속', '깨다', '고백']</t>
  </si>
  <si>
    <t>['고개', '짐작', '앞서다', '막다', '추억', '보이다', '그거', '모습', '편안하다', '되다', '세상', '걱정', '숙이다', '그립다', '다짐', '자랑스럽다', '않다', '안되다', '건귀', '듣다', '가기', '숨기다', '슬프다']</t>
  </si>
  <si>
    <t>['오늘', '닿다', '느끼다', '조각', '멀리', '겨울', '바람', '버리다', '슬프다', '닮다', '불어오다', '지키다', '여리다', '기도', '얼다', '알다', '빌어', '하얗다', '거부', '사랑', '배우다', '아프다', '독하다', '운명', '밀려오다', '온몸', '눈꽃', '하늘']</t>
  </si>
  <si>
    <t>['어둡다', '사랑', '노래', '맞다', '미래', '벌리다', '아침', '때로는', '그림', '들다', '그리다', '추억', '매일', '밝다', '행진', '과거']</t>
  </si>
  <si>
    <t>['밝히다', '기대다', '상처', '싫다', '원망하다', '감싸다', '어리다', '느끼다', '따뜻하다', '마주치다', '눈뜨다', '영원하다', '두렵다', '눈빛', '세상', '기다리다', '버리다', '그립다', '슬픔', '영혼', '지키다', '떠나가다', '들어오다', '기도', '눈물', '안다', '사랑', '달콤하다', '간직', '숨기다', '애처롭다', '입맞춤', '깨어지다', '노력', '아프다', '처음', '아름답다', '스치다']</t>
  </si>
  <si>
    <t>['소리치다', '왼손잡이', '오다', '이름', '로날', '감동', '위로', '저울', '소원', '기다리다', '예술', '끄다', '맞추다', '주다', '좌우', '않다', '매일', '해보다', '많다', '고민', '오예', '걸다', '불다', '이뤄지다', '왕관', '하늘', '흔들다']</t>
  </si>
  <si>
    <t>['늦다', '잊다', '멀리', '영원하다', '모르다', '바치다', '세상', '살다', '남다', '괜찮다', '이유', '떠나가다', '사랑', '존재도', '찾다', '아름답다', '어렵다', '슬프다', '자유', '이루다']</t>
  </si>
  <si>
    <t>['만들다', '오늘', '간나', '어떡하다', '마주치다', '모습', '건네다', '가끔', '두근거리다', '기다리다', '버리다', '만나다', '외롭다', '상상', '웃다', '주다', '애인', '잃어버리다', '그날', '그리다', '말다', '미워하다', '사랑', '널다', '인내심', '외로움', '눈길', '친구']</t>
  </si>
  <si>
    <t>['여가', '돌이키다', '다지', '추억', '모습', '해주', '가끔', '건뒤', '눈빛', '버리다', '웃음', '아픔', '태연하다', '웃다', '주다', '보내다', '느껴지다', '예감', '만날', '와나', '흘리다', '내다', '눈물', '힘들다', '이해', '말다', '떠나다', '변하다', '사랑', '멀어지다', '거짓', '돌아서다', '멀다', '가깝다', '마지막', '만오', '지리다', '슬프다', '해나', '제모']</t>
  </si>
  <si>
    <t>['틀다', '싸늘하다', '위험', '어떡하다', '그림자', '비명', '모습', '벗어나다', '상관없다', '멀리', '빠지다', '바람', '버리다', '걷다', '야릇하다', '조용하다', '표정', '대답', '해지', '적막하다', '다가오다', '얼다', '말다', '바라보다', '어둠', '어깨', '거리', '아무렇다', '사라지다', '느낌', '스치다', '돌아보다']</t>
  </si>
  <si>
    <t>['기쁨', '삼키다', '걷히다', '뱉다', '값지다', '영원하다', '뒤치락', '전달', '발화', '무릎', '포인트', '계란', '도시', '해뜰', '투지', '변하다', '확인', '말그', '설레임', '치의', '올라가다', '가로지르다', '밤낮', '끓다', '정상', '구름', '유일하다', '수간', '태우다', '안되다', '씌우다', '놓다', '끊임없다', '세다', '기쁘다', '마지막', '아름답다', '부끄럼', '오다', '이름', '데려가다', '포기', '보이다', '의심', '두다', '금물', '눈물', '재개발', '성공', '기다', '가까이', '바위', '흔들다', '여행', '상처', '넘다', '좌절', '힙합', '되다', '바라다', '마음', '슬픔', '희망', '마르다', '펀치', '자신감', '불문', '않다', '뛰어넘다', '기도', '고뇌', '인생', '의지', '했어엎치락', '바꾸다', '사랑', '아무렇다', '최고', '지기', '체게바라', '아픔']</t>
  </si>
  <si>
    <t>['넘다', '초생달', '물들다', '아련하다', '지평선', '멀리', '뿌리다', '나르다', '노래', '메아리', '노을', '기러기', '구름', '몰다', '외롭다', '가슴', '그림', '솟네뭉', '솟다', '치네다', '언덕길', '목동', '슬프다', '벌판']</t>
  </si>
  <si>
    <t>['만들다', '상처', '숨결', '끝내다', '모습', '멀리', '위로', '가득', '기다리다', '살다', '버리다', '이유', '야하다', '제일', '남겨지다', '쌓이다', '안되다', '그리움', '기도', '다가오다', '눈물', '알다', '고프다', '떠나다', '사랑', '돌아서다', '돌아오다', '멈추다', '마지막', '등진', '모르다']</t>
  </si>
  <si>
    <t>['원하다', '삼키다', '하루', '닿다', '보이다', '들리다', '외로워', '써다', '달라', '마음', '기다리다', '그립다', '끝내', '보내다', '않다', '그리움', '가슴', '눈물', '매일', '걸음', '모자라다', '넘치다', '사랑', '힘겹다', '심장', '한숨', '이뤄지다', '마지막', '돌아보다', '알아주다']</t>
  </si>
  <si>
    <t>['바보', '뭔가', '원망하다', '어떡하다', '닿다', '느끼다', '모습', '해주다', '되다', '겨울', '남자', '마음', '켜다', '끄다', '거짓말', '울리다', '그렇다', '무너지다', '미우다', '계절', '추다', '버티다', '차갑다', '기억', '얼다', '녹아내리다', '알다', '이별', '쉬다', '사랑', '바뀌다', '속삭이다', '돌아오다', '마지막', '모르다', '잘해주다', '친구', '녹다']</t>
  </si>
  <si>
    <t>['넘다', '돌이키다', '궁금하다', '포기', '잊다', '자꾸만', '해주다', '바라다', '사일', '버리다', '남다', '정말', '가짐', '않다', '시작', '기억', '힘들다', '눈물', '달다', '처음', '모르다']</t>
  </si>
  <si>
    <t>['날카롭다', '일인', '시계', '가보다', '간절하다', '남자', '울다', '말다', '마춤', '기억', '너마저', '돌리다', '들여다보다', '일수', '이별', '과거']</t>
  </si>
  <si>
    <t>['강물', '오다', '주인공', '꿈속', '터지다', '두렵다', '살아오다', '흘러가다', '바람', '나타나다', '기다리다', '외롭다', '영화', '주다', '불어오다', '고맙다', '간절하다', '소중하다', '기도', '선물', '사랑', '심장', '한숨', '지다', '하늘']</t>
  </si>
  <si>
    <t>['꿈꾸다', '시원하다', '느끼다', '푸른', '열리다', '태양', '받다', '기분', '바라다', '환하다', '바람', '파란', '마음', '밝다', '슬픔', '주다', '아래', '얼굴', '바다', '시작', '미소', '다가오다', '사랑', '하늘']</t>
  </si>
  <si>
    <t>['젊음', '기쁨', '사랑', '들판', '쏟아지다', '메아리', '가득', '보금자리', '파란', '호수', '마음', '노래', '햇빛', '안고', '잔잔하다', '울리다', '하늘']</t>
  </si>
  <si>
    <t>['오늘밤', '잊다', '가을', '사랑', '거품', '떠오르다', '이름', '곰곰하다', '모습', '사라지다', '어제', '버리다', '만나다', '스치다', '모르다', '깨다']</t>
  </si>
  <si>
    <t>['괴롭다', '맑은', '오다', '괴로움', '힘겹다', '뛰다', '비키다', '돌아오다', '구름', '안고', '노력', '해뜰', '슬픔', '산뜻하다', '걷히다', '인생']</t>
  </si>
  <si>
    <t>['하늘아래', '버겁다', '십리', '오늘', '가시', '넘다', '부탁', '꽃잎', '날다', '지나다', '찾아오다', '기대', '달님', '가시다', '벌써', '마음', '기다리다', '살다', '태어나다', '험하다', '닳다', '걱정', '아래', '안녕', '보내다', '대답', '떠나가다', '헤져', '만날', '드리다', '살아가다', '쉬다', '평생', '사랑', '돌아오다', '걸다', '불다', '발병', '뿌리', '인사', '찾다', '마지막', '비추다', '돌아보다', '하늘']</t>
  </si>
  <si>
    <t>['잊다', '많다', '사랑', '오늘', '들어주다', '편이', '고생', '꾸미다', '들다', '영원', '모르다', '힘드다']</t>
  </si>
  <si>
    <t>['원하다', '하루', '느끼다', '서러움', '새벽', '새롭다', '닦다', '기다림', '흘러내리다', '이슬', '노을', '바람', '남다', '교회', '무너지다', '서성거리다', '견디다', '설치다', '떠나가다', '투명하다', '아침', '기억', '가슴', '종일', '젖다', '버릇', '눈물', '하얗다', '지치다', '종소리', '목소리', '꾸다']</t>
  </si>
  <si>
    <t>['부끄럽다', '꿈꾸다', '감싸다', '하루', '돼다', '잡다', '위로', '두렵다', '허전하다', '가득', '눈빛', '영원하다', '마음', '구름', '버리다', '떨리다', '이기다', '용기', '가득하다', '주다', '조용하다', '차가워지다', '벅차다', '지키다', '향기', '가슴', '매일', '감추다', '어둡다', '안다', '잃다', '설레다', '향기롭다', '아프다', '따스하다', '자라다', '느낌', '아름답다', '아픔', '부드럽다']</t>
  </si>
  <si>
    <t>['기쁨', '바닷가', '들리다', '계시다', '메다', '멀리', '봄날', '마음', '살다', '파도', '슬픔', '깊다', '얼굴', '다정하다', '수평선', '만난', '떠나다', '아득하다', '사랑', '되어다', '울다', '갈매기', '처음']</t>
  </si>
  <si>
    <t>['틀리다', '사랑', '설레다', '쓴다', '쓰다', '가득', '쓸다', '잉크', '가슴', '쓸리다', '처음', '진하다', '어렵다', '지우다', '연필', '지우개']</t>
  </si>
  <si>
    <t>['오늘', '모습', '의식', '갈아입다', '청바지', '남자', '마음', '까페', '미우다', '나서다', '예감', '힘들다', '찾아가다', '이해', '사랑', '거리', '돌아오다', '돌리다', '무척', '방식']</t>
  </si>
  <si>
    <t>['오늘', '엄마', '모습', '의식', '갈아입다', '아들', '청바지', '마음', '까페', '미우다', '나서다', '예감', '힘들다', '찾아가다', '이해', '사랑', '거리', '돌아오다', '돌리다', '무척', '방식']</t>
  </si>
  <si>
    <t>['멀리', '사랑', '사연', '흘러가다', '간다', '세월', '구름', '지다', '떨어지다', '향기', '꽃잎', '눈물', '알다', '인생', '하늘', '떨다']</t>
  </si>
  <si>
    <t>['오다', '꽃밭', '곱다', '좋다', '앉다', '꽃잎', '아름답다', '꽃송이']</t>
  </si>
  <si>
    <t>['맺다', '열매', '엮어', '가시', '열기', '석양', '꿈결', '생명', '풍요', '내리다', '무지개', '영원하다', '노래', '낙엽', '노을', '뜨겁다', '마음', '안개', '움트', '꽃님', '시어', '슬픔', '태우다', '깊다', '주시', '영혼', '줄기', '가난하다', '놓다', '눈물', '황금', '하얗다', '어둠', '변하다', '사랑', '하소', '내다']</t>
  </si>
  <si>
    <t>['오늘', '오다', '서다', '따뜻하다', '푸르른', '트롯', '봄날', '소식', '노래', '마음', '제비', '주저', '날아가다', '가지다', '줄다', '생각나다', '즐겁다', '오지', '라보', '언덕', '미스터', '날개', '사랑', '전화', '하늘']</t>
  </si>
  <si>
    <t>['날개', '푸르다', '오늘', '오다', '생각나다', '소식', '덥다', '즐겁다', '노래', '마음', '제비', '라보', '오지', '날아가다', '언덕', '하늘', '가지다']</t>
  </si>
  <si>
    <t>['여가', '오다', '막다', '메다', '동백섬', '부딪히다', '그립다', '부산', '형제', '대답', '오륙도', '물결', '연락선', '거리', '돌아오다', '불다', '갈매기', '슬프다', '꾸다']</t>
  </si>
  <si>
    <t>['만배', '귀엽다', '예쁘다', '미치다', '마음', '새침하다', '만나다', '웃다', '미우다', '얼굴', '장미', '가슴', '천배', '하얗다', '거려', '꽃들이', '설레다', '약하다', '집의', '아가씨', '모르다']</t>
  </si>
  <si>
    <t>['골목', '익숙하다', '하늘만', '숨다', '감사', '안고', '추억', '꼬마', '따뜻하다', '보이다', '멍하니', '적다', '푸른', '아련하다', '위로', '바라다', '노래', '바람', '마음', '기다리다', '걷다', '슬픔', '두두', '약해지다', '가난하다', '기억', '바라보다', '아빠', '빗속', '사랑', '떠오르다', '뚜루뚜뚜', '동네', '아름답다', '자꾸만', '하늘', '흔들다']</t>
  </si>
  <si>
    <t>['작다', '잃다', '고요함', '불어오다', '이슬', '엄마', '바람', '줄기', '비야', '사라지다', '새다', '남다', '거세', '방울', '엷다', '찾아오다', '데려가다', '달다']</t>
  </si>
  <si>
    <t>['눈동자', '푸른', '작다', '영원하다', '바치다', '아리땁다', '바람', '뜨겁다', '논개', '입술', '내려가다', '샛별', '기도', '물결', '넘치다', '절개', '사랑', '울다', '선하다', '아름답다', '빌어']</t>
  </si>
  <si>
    <t>['얼굴', '부루', '사로자다', '부르다', '눈빛', '바치다', '미소', '마음', '불다', '상냥하다', '정열', '아름답다', '목소리', '오빠', '태우다']</t>
  </si>
  <si>
    <t>['난초', '시오', '사랑', '나오다', '수선화', '노래', '해당화', '장미화', '절로', '향기', '사다', '목단', '이송이', '풍기다', '갖행초', '모란', '꽃송이']</t>
  </si>
  <si>
    <t>['순이', '사랑', '이슬', '떠나가다', '이나', '돌아오다', '꽃처럼', '첫사랑', '찾다', '가면', '알다']</t>
  </si>
  <si>
    <t>['달도', '왕자', '원하다', '오늘', '거랍', '어쩌려', '꼬집다', '영원하다', '민가', '세상', '마음', '가져가다', '줍다', '야하다', '그렇다', '주신', '보신', '지키다', '공주', '부르다', '놓다', '그리다', '드리다', '묻히다', '눈물', '평생', '사랑', '여보', '최고', '불다', '기다', '방울', '죽다', '내다', '아픔', '약속', '흔들다']</t>
  </si>
  <si>
    <t>['노랑', '사랑', '상처', '빨강', '영원하다', '남자', '곱다', '분홍', '들다', '가슴', '꽃물', '외롭다', '잡다', '아픔', '주다', '눈물']</t>
  </si>
  <si>
    <t>['받다', '빨갛다', '사랑', '영원하다', '상처', '줄다', '남자', '곱다', '분홍', '아끼다', '들다', '가슴', '외롭다', '눈물', '아픔', '주다', '남기다']</t>
  </si>
  <si>
    <t>['전력', '원샷', '보여주다', '오늘', '걸음걸이', '구두', '땡땡', '날다', '라이프', '살짝', '정자', '살인', '오빠', '붓다', '체인', '넘기다', '얄라', '바지', '바람', '오른손', '세련되다', '남자', '뽀마드', '살다', '신고', '괜찮다', '사나이', '서서', '머리', '거울', '간다', '기름', '미소', '경자', '향기', '대단하다', '제니', '팔찌', '매일', '번뜩이다', '메리', '인생', '듬뿍', '무늬', '말다', '청력', '시력', '날카롭다', '대팔', '하이힐', '넥타이', '굵다', '왼손', '찾아내다', '질주', '핫팬츠', '피다']</t>
  </si>
  <si>
    <t>['점잖다', '연지', '바스러지다', '청춘', '손수건', '인력거', '이름', '덥다', '부리다', '늦다', '다운', '첫사랑', '떨기', '밟다', '받다', '호강', '수구', '세력', '마음', '기생', '소년', '젊다', '울리다', '그렇다', '금강석', '얼굴', '원수', '귀염', '신세', '발라', '도리', '기도', '겁나다', '이팔', '다듬다', '썩다', '낙화', '사랑', '실어', '아양', '빛나다', '시들하다']</t>
  </si>
  <si>
    <t>['정성', '연지', '손발', '무겁다', '어머님', '하루', '다운', '매다', '터지다', '모습', '한평생', '자식', '걱정', '키우다', '보내다', '얼굴', '고맙다', '가슴', '안타깝다', '시집', '주름', '쉬다', '사랑', '지다', '내려놓다', '찍다', '고생']</t>
  </si>
  <si>
    <t>['아리아리', '삼경', '치마', '안고', '들다', '귀엽다', '아리랑', '소원', '캐다', '리까', '꺾다', '쓰리쓰리', '조롱조롱', '도야', '콧노래', '몽매', '주소', '정성만', '달랑', '나물', '동동', '사랑', '동백꽃', '불다', '아가씨', '사자', '아주까리']</t>
  </si>
  <si>
    <t>['청개구리', '오늘밤', '공부', '엄마', '피아노', '꿈속', '데려가다', '게으름', '지나다', '나쁘다', '천사', '바쁘다', '장난감', '파란', '나타나다', '좋다', '줄타기', '살찌다', '다니다', '머리', '영어', '만날', '숙제', '얘기', '독서실', '말썽', '학교', '꼭두각시', '아빠', '미술', '인형', '피노키오', '많다', '놀다', '학원', '제페토', '시험', '놀이', '가면', '야우리', '피다']</t>
  </si>
  <si>
    <t>['오늘밤', '지나가다', '잡고', '오늘', '이름', '궁금하다', '귀엽다', '그거', '질투', '놓치다', '작다', '손가락', '농담', '위로', '세상', '마음', '기다리다', '모래', '맞추다', '영화', '딱이다', '쏟아지다', '더하다', '찌다', '안기다', '걸리다', '변하다', '사랑', '쓰다', '밤하늘', '지우다', '느껴지다', '약속', '고백']</t>
  </si>
  <si>
    <t>['망설이다', '먼훗날', '꾸미다', '보이다', '끝내다', '눈썹', '작다', '마음', '좋다', '입술', '미우다', '얼굴', '먼훗날의꿈', '가슴', '서둘다', '붉다', '걸다', '아작', '다물다']</t>
  </si>
  <si>
    <t>['춤추다', '오늘', '꽃신', '꼬마', '예쁘다', '무지개', '노래', '바람', '불빛', '마음', '신고', '보랏빛', '묻다', '퇴색', '산길', '발길', '달빛', '울적하다', '밤빛', '강가', '민들레', '달려오다', '텐데너', '고향']</t>
  </si>
  <si>
    <t>['메우다', '사연', '네온등', '바람결', '흐려지다', '조각', '허무하다', '창밖', '가로등', '뿌리다', '이슬', '노래', '가득', '눈빛', '불빛', '꺼지다', '흩어지다', '흔들리다', '뒷모습', '어두워지다', '방안', '슬픔', '깊다', '우사', '상심', '가슴', '도시', '젖다', '눈물', '어둠', '이별', '떠나다', '머물다', '사랑', '허공', '돌아서다', '사라지다', '바람소리', '흐르다', '슬프다', '고백']</t>
  </si>
  <si>
    <t>['휴지통', '감기', '깔끔하다', '하루', '하루하루', '속이다', '서랍', '바쁘다', '버리다', '새다', '집앞', '발길', '다짐', '이지', '이니셜', '기억', '다가서다', '종일', '말다', '억지로', '길다', '지독하다', '거리', '사랑', '돌아서다', '메시지', '지다', '기다', '슬프다', '무거워']</t>
  </si>
  <si>
    <t>['지리산', '도니', '계룡산', '충청도', '사냥', '넘다', '등산', '까투리', '사다', '방울', '다야', '나가다', '전라도', '풍선', '고상']</t>
  </si>
  <si>
    <t>['멀리', '보내다', '사랑', '허전하다', '내려앉다', '돌아서다', '까맣다', '멈추다', '발걸음', '버리다', '지다', '바람소리', '찾다', '끝내', '떠나다', '주다']</t>
  </si>
  <si>
    <t>['꿀밤촌', '밤일', '살짝', '금강산', '먹다', '스리', '좋다', '나꾸다', '깊다', '대감', '드리다', '알다', '고프다', '꿀밤', '잃다', '인심', '쉬다', '오죽', '잡숫다', '백석']</t>
  </si>
  <si>
    <t>['지나가다', '별빛', '숨결', '닿다', '들다', '느끼다', '하루하루', '멀리', '영원하다', '한참', '가내', '기다리다', '전해지다', '깊다', '남겨지다', '지키다', '힘없다', '수평선', '다가오다', '걸음', '알다', '말다', '바라보다', '들여다보다', '안다', '머물다', '멀어지다', '간직', '밤하늘', '아프다', '아름답다', '흐르다', '하늘']</t>
  </si>
  <si>
    <t>['원하다', '해이', '김창기', '호기심', '닿다', '유희', '모르다', '뜨겁다', '세상', '마음', '전해지다', '입술', '흔하다', '가슴', '자극', '얘기', '사랑', '어렵다', '부드럽다', '알아주다']</t>
  </si>
  <si>
    <t>['만들다', '잡고', '봄바람', '어제', '엔딩', '궁금하다', '닿다', '필욘', '꽃잎', '휩쓸다', '겨우내', '빠지다', '걷기', '코트', '노래', '똑같다', '세상', '가사', '남다', '한바탕', '나가다', '옷차림', '그립다', '자리다', '옛날', '꿈틀', '가버리다', '부르다', '시작', '둘러보다', '떨어지다', '막상', '기억', '벚꽃', '너무하다', '얘기', '걸음', '가운데', '살랑', '감추다', '거닐다', '거려', '도난', '말다', '머물다', '밤색', '변하다', '재촉', '달콤하다', '길다', '거리', '사랑', '걸다', '불다', '요즘', '줄곧', '내다', '절실']</t>
  </si>
  <si>
    <t>['맞다', '지나다', '모습', '물어', '열리다', '받다', '멀리', '천국', '바람', '세상', '푸른밤', '어떻다', '남겨지다', '상위', '세월', '기억', '가슴', '용서', '낙인', '눈물', '알다', '잃다', '사랑', '소망', '다녀오다', '보아', '불행하다', '찾다', '마지막', '아름답다', '스치다', '모르다', '돌아보다']</t>
  </si>
  <si>
    <t>['감기', '움파룸파룸', '골목길', '잡고', '이야기', '움파다', '조각', '달려가다', '빠르다', '두비', '치다', '빠지다', '바람', '난난', '기다리다', '마음', '버리다', '룸파룸', '만나다', '웃다', '신다', '머리', '낯선', '잃어버리다', '추다', '간다', '갈리다', '불면', '달다', '고르다', '움파룸파둠', '잃다', '사랑', '쓰다', '돌아오다', '멀다', '갈색', '멈추다', '사라지다', '뚜벅', '찾다', '처음', '운명', '가면', '아가씨', '슬프다', '비추다']</t>
  </si>
  <si>
    <t>['골목', '바보', '좋아하다', '늦다', '하루', '들다', '잊다', '벌써', '비다', '손목', '집앞', '사진', '이르다', '정말', '바래다주다', '생각나다', '버티다', '얘기', '눈물', '사랑', '무심코', '버스', '방울', '슬프다']</t>
  </si>
  <si>
    <t>['에나', '잊혀지다', '음악', '돌아오다', '알다', '소중하다', '모습', '걷다', '외로움', '모르다', '감추다']</t>
  </si>
  <si>
    <t>['꺼내다', '시리', '에일', '바랜', '들이다', '바람', '기억', '걷다', '아프다', '가슴', '이기다', '지나다', '스치다', '웃다', '서럽다', '사진']</t>
  </si>
  <si>
    <t>['오늘밤', '퍼지다', '오다', '고저', '기차', '하루', '석양', '새벽', '물들다', '맑다', '작은새', '울음', '위로', '불빛', '돌아가다', '날아가다', '걱정', '이집', '밝다', '머리', '추다', '기억', '다가오다', '깨우다', '언덕', '이별', '빨갛다', '재촉', '설레다', '놀다', '종소리', '철길', '달리다', '아프다', '가면', '하늘']</t>
  </si>
  <si>
    <t>['멀리', '그이', '토요일', '세상', '나리', '야하다', '믿음직하다', '만나다', '아름답다', '짧다', '노랫소리', '일가', '희망', '머리']</t>
  </si>
  <si>
    <t>['작다', '남겨지다', '잊혀지다', '고서', '부르다', '이야기', '감다', '곱다', '아침', '기차', '추억', '사다', '버려진', '지나다', '고우리', '소나무', '기적', '간이역']</t>
  </si>
  <si>
    <t>['만들다', '돌려주다', '이하', '술에취해', '모습', '잊다', '여기다', '만나다', '무너지다', '보내다', '영혼', '힘없다', '떠나가다', '않다', '기억', '용서', '걸이', '그날', '잊어버리다', '이별', '잃다', '사랑', '건내다', '마지막', '죽다', '슬프다', '하늘']</t>
  </si>
  <si>
    <t>['기대다', '오늘', '달라지다', '이전', '끊다', '끝내다', '해주다', '마네', '이해해', '마음', '해늘', '이유', '자다', '잘못', '괴롭다', '안녕', '얼굴', '미우다', '받아들이다', '기억', '가슴', '힘들다', '차다', '이해', '이별', '미워하다', '외면', '변하다', '사랑', '확인', '기대하다', '걸다', '돌아오다', '전화', '돼다', '미안하다']</t>
  </si>
  <si>
    <t>['지나가다', '오늘', '아쉬움', '어제', '궁금하다', '물들다', '희미하다', '잠기다', '맑은', '겨울', '마음', '웃음', '눈부시다', '그립다', '텐데잊', '주다', '쌓이다', '기억', '포근하다', '지난날', '하얗다', '사랑', '미움', '아름답다', '하늘']</t>
  </si>
  <si>
    <t>['골목길', '어리다', '알아보다', '보이다', '들뜨다', '모습', '뛰어가다', '마음', '버리다', '비밀', '끝내', '미소', '기억', '그날', '좁다', '돌아서다', '고백', '처음', '잠들다', '깨닫다', '수줍다']</t>
  </si>
  <si>
    <t>['연기', '춤추다', '오늘', '병숨', '불치', '어제', '멍하니', '미치다', '모레', '내리다', '막히다', '쏟다', '다치다', '견디다', '시리다', '부서지다', '기억', '다가오다', '버려진', '눈물', '잃다', '날개', '지독하다', '비처럼', '터널', '아프다', '아픔', '사진기', '서럽다']</t>
  </si>
  <si>
    <t>['바보', '너뿐이야', '네나', '오다', '돌리지', '찾아오다', '괴롭히다', '묻다', '조용하다', '보내다', '다가가다', '정말', '기억', '가슴', '제발', '걸음', '알다', '떠나다', '사랑', '떠오르다', '돌아오다', '가까이', '아프다', '모르다']</t>
  </si>
  <si>
    <t>['보내다', '사무치다', '감다', '이해해', '해이', '꿈꾸다', '않다', '어젯밤', '기억', '기도', '그리다', '잠들다', '미안하다', '슬프다', '미워하다', '빗물', '지치다']</t>
  </si>
  <si>
    <t>['익숙하다', '기운', '오다', '흐느끼', '도해', '하루', '우두커니', '흔들다', '모습', '편안하다', '멀리', '습관', '안부', '착하다', '기어', '가족', '떠올리다', '버리다', '헤어지다', '서손', '외롭다', '무관심하다', '주다', '가지다', '정말', '가슴', '바라보다', '이별', '떠나다', '낯설다', '바뀌다', '미련', '인사', '가까이', '어울리다', '찾다', '마지막', '전화', '목소리', '모르다', '하늘', '서럽다']</t>
  </si>
  <si>
    <t>['사랑', '원망', '진실', '간직', '멈추다', '버리다', '그리움', '남다', '리베카', '조각', '아름답다', '눈물', '기약', '모르다', '감추다', '떠나다']</t>
  </si>
  <si>
    <t>['버티고', '바람', '세상', '기쁘다', '운명', '힘드다', '짊어', '무너지다']</t>
  </si>
  <si>
    <t>['강하다', '미우다', '넘어가다', '찍히다', '고집', '더때', '건지다', '돌아서다', '기다리다', '의지', '기쁘다', '버리다', '만나다', '찾아오다', '슬프다', '운정', '더남']</t>
  </si>
  <si>
    <t>['바보', '아니다', '숨다', '어떡하다', '추억', '보이다', '들리다', '끝내다', '잊다', '밟다', '하고프다', '바라다', '펴다', '법도', '기다리다', '좋다', '차오르다', '힘드다', '웃다', '두다', '아뒤', '정말', '떠나가다', '않다', '부르다', '붙잡다', '발목', '발걸음', '기억', '가슴', '눈물', '쉬다', '사랑', '돌아서다', '돌아오다', '아프다', '사다', '마지막', '흐르다', '가면', '미안하다', '모르다', '슬프다']</t>
  </si>
  <si>
    <t>['오다', '아침햇살', '장미꽃', '모습', '창밖', '흘러내리다', '두렵다', '무표정', '기다리다', '흔들리다', '돌아가다', '눈부시다', '다발', '밝다', '사진', '남겨지다', '약해지다', '않다', '가슴', '그림', '그리다', '드리다', '눈물', '이별', '생일', '어울리다', '스치다', '슬프다', '약속']</t>
  </si>
  <si>
    <t>['맺다', '오늘', '어제', '인연', '둘걸', '잊다', '적다', '기다림', '멀리', '기다리다', '갈수', '미우다', '세월', '그리움', '가슴', '놓다', '끝나다', '이별', '행여', '사랑', '찾다', '외로움', '운명']</t>
  </si>
  <si>
    <t>['맺다', '오늘', '어제', '인연', '둘걸', '잊다', '적다', '기다림', '멀리', '기다리다', '미우다', '세월', '그리움', '가슴', '갈다', '놓다', '이별', '행여', '사랑', '미워젔다', '찾다', '외로움', '운명']</t>
  </si>
  <si>
    <t>['원한', '소식', '오다', '돌아서다', '울다', '기다리다', '기억', '하루', '참다', '놓다', '데일', '매일', '하루하루', '죽겠네', '미치다', '힘드다']</t>
  </si>
  <si>
    <t>['아끼다', '설때', '막연하다', '모습', '할기다', '필요하다', '두렵다', '미래', '세상', '기다리다', '안개', '주저', '지키다', '홀로', '투명하다', '제발', '둘러싸다', '유혹', '사랑', '힘겹다', '헤치다', '앉다', '외출']</t>
  </si>
  <si>
    <t>['빠져들다', '섞이다', '중독', '미치다', '빠지다', '노래', '뜨겁다', '기다리다', '버려지다', '걷다', '짧다', '태우다', '깊다', '갇히다', '머금', '라따', '화려하다', '부러워하다', '추다', '시작', '향기', '아침', '점화', '다가오다', '다다다', '겁나다', '어둠', '시선', '들어가다', '평생', '나빠지다', '중요', '불다', '고취', '가까이', '기다', '어렵다', '다누']</t>
  </si>
  <si>
    <t>['만들다', '이름', '모습', '공장', '필요하다', '의식', '똑같다', '세상', '따라가다', '의미', '정말', '가치', '인생', '이해', '아깝다', '중요하다', '쉬다', '외면', '인형', '변하다', '라면', '생활', '눈치', '유행']</t>
  </si>
  <si>
    <t>['우주', '신비롭다', '별빛', '매혹', '올리다', '원하다', '망설이다', '궤도', '터지다', '엑셀', '찾아오다', '펼쳐지다', '여기다', '야수', '날아가다', '도로', '끄다', '달빛', '가물', '오도', '여전하다', '가슴', '지구', '내다', '찬란하다', '달다', '은하', '불꽃놀이', '특별하다', '건너', '떠오르다', '속삭이다', '밤하늘', '시동', '오예', '걸다', '빛나다', '어울리다', '느낌', '아름답다', '비추다', '하늘']</t>
  </si>
  <si>
    <t>['싫다', '들어주다', '진심', '우습다', '듣기', '똑같다', '꺼지다', '거짓말', '웃다', '믿다', '이겠다', '변명', '제발', '힘들다', '마이', '헛소리', '거짓', '놀다', '지그', '아프다', '처음', '그만하다']</t>
  </si>
  <si>
    <t>['감자', '아득하다', '기쁨', '생각나다', '가버리다', '마음', '기다리다', '추억', '아프다', '가슴', '그리다', '조이', '조각', '잊다', '조용하다']</t>
  </si>
  <si>
    <t>['켜지다', '서성', '영혼', '거리', '바라보다', '허공', '이름', '흩어지다', '그림자', '외롭다', '모습', '하얗다', '어둠']</t>
  </si>
  <si>
    <t>['해정', '바보', '번홀', '추억', '희미하다', '미치다', '받다', '끊어지다', '정신', '떠올리다', '기울이다', '기다리다', '그립다', '자다', '서술', '얼굴', '해술', '생각나다', '정말', '않다', '기억', '눈물', '취해너', '말다', '누르다', '해독', '잔또', '사랑', '잔한', '절대', '돌아오다', '다흐', '섞다', '전화', '돼다', '미안하다', '한잔']</t>
  </si>
  <si>
    <t>['만들다', '변하다', '사랑', '원하다', '완벽하다', '간절하다', '붙잡다', '어떡하다', '마음', '좋다', '그리움', '기억', '추억', '별자리', '비추다']</t>
  </si>
  <si>
    <t>['영상', '어리다', '모습', '멀리', '마음', '묻다', '날푼너', '손길', '깨어나다', '그리움', '눈물', '잔잔하다', '어둠', '다나', '뵈다', '어루만지다', '한숨', '찾다', '눈길', '이물']</t>
  </si>
  <si>
    <t>['오늘', '오다', '소식', '가버리다', '마음', '맺힌', '불다', '한숨', '그리움', '아프다', '성모', '기도', '가슴', '기다리다', '드리다', '그립다', '해주다']</t>
  </si>
  <si>
    <t>['귓가', '얼굴', '개속', '떠나가다', '바람', '숨결', '마음', '구름', '그리움', '다가오다', '날다', '개다', '젖다', '적다', '휘청이다', '떠나다', '요긴']</t>
  </si>
  <si>
    <t>['정다운', '아쉬움', '오다', '마나', '만사', '영원하다', '고서', '세상', '외롭다', '나누다', '가지다', '남겨지다', '얼굴', '홀로', '그리움', '얘기', '알다', '인생', '황홀하다', '달콤하다', '사라지다', '느낌', '아름답다', '바라다보다']</t>
  </si>
  <si>
    <t>['해롭다', '오다', '모진', '보이다', '잊혀짐', '목숨', '기다림', '빠르다', '멀리', '눈감다', '바치다', '앓다', '헤어지다', '거짓말', '그립다', '생각나다', '죄널', '떠나가다', '가슴', '그리다', '눈물', '무정하다', '사랑', '지우다']</t>
  </si>
  <si>
    <t>['기쁨', '오늘', '오다', '노래', '가득', '짓다', '마음', '구름', '달래다', '기다리다', '웃음', '그립다', '가슴', '놓다', '하얗다', '안기다', '사랑스럽다', '뛰다', '찾다']</t>
  </si>
  <si>
    <t>['에나', '멀리', '다가가다', '사랑', '밤하늘', '스치다', '불빛', '둘러쌓다', '가족', '안개', '추억', '서서히', '도시', '흰구름', '그립다', '친구']</t>
  </si>
  <si>
    <t>['지나가다', '외루움', '하루하루', '바쁘다', '위로', '소원', '세상', '마음', '괜찮다', '외롭다', '힘드다', '그립다', '않다', '붙잡다', '쉬다', '사랑', '힘겹다', '미련', '살다보면', '외로움']</t>
  </si>
  <si>
    <t>['철새', '싫다', '오다', '진정', '가버리다', '줄다', '모르다', '이름', '무정하다', '버리다', '그리움', '그리다', '잊다', '그렇다', '신다', '싫어지다']</t>
  </si>
  <si>
    <t>['서성', '발자국', '마시다', '맡다', '뜰앞', '쓸쓸하다', '생각나다', '떠나가다', '홀로', '까맣다', '향기', '그리다', '풍기다', '하얗다', '바라보다', '고프다', '거닐다', '둥글다', '떠오르다', '밤하늘', '쳐다보다', '돌아오다', '불다', '아름답다', '슬프다', '찻집']</t>
  </si>
  <si>
    <t>['상처', '병들다', '아끼다', '눈시울', '가시다', '쉽사리', '마음', '시절', '달래다', '더듬다', '그립다', '깊다', '무너지다', '가버리다', '홀로', '소중하다', '가슴', '그리다', '아빠', '의지', '지도']</t>
  </si>
  <si>
    <t>['해달라다', '도와주다', '숨다', '받다', '위로', '두렵다', '부담', '바램', '이해해', '영원하다', '떠올리다', '버리다', '남다', '헤어지다', '무너지다', '얼굴', '소중하다', '기억', '기도', '용서', '바램일', '드리다', '그날', '거리', '아프다', '마지막', '흐르다', '친구', '절실']</t>
  </si>
  <si>
    <t>['바보', '욕심', '어떡하다', '부리다', '잡다', '해주다', '받다', '습관', '위로', '버리다', '이기다', '미우다', '다정하다', '매달리다', '정말', '부족하다', '기억', '용서', '힘들다', '달다', '이별', '떠나다', '걸리다', '사랑', '어리석다', '울다', '잔인하다', '미안하다', '지우다']</t>
  </si>
  <si>
    <t>['모치', '깜박이다', '강물', '보이다', '잊다', '눈감다', '몰래', '등불', '세우다', '그립다', '발길', '강변', '얼굴', '다정하다', '별처럼', '눈물', '건너', '밤하늘', '흐르다']</t>
  </si>
  <si>
    <t>['꿈꾸다', '찾아오다', '가끔', '영원하다', '두렵다', '환하다', '눈빛', '기다리다', '만나다', '그렇다', '보내다', '지키다', '만난', '미소', '시작', '기억', '그리움', '기도', '눈물', '이해', '뭐라다', '이별', '변하다', '머물다', '사랑', '간직', '마지막', '아름답다', '설레임', '밀려오다', '모르다', '슬프다', '아픔', '꾸다']</t>
  </si>
  <si>
    <t>['사바', '싫다', '아끼다', '보이다', '모습', '방황', '천사', '작고', '멀리', '기분', '친해지다', '의미', '맞추다', '변덕', '그렇다', '장자', '조용하다', '주다', '차도', '잃어버리다', '원한', '고맙다', '떠나가다', '키도', '시작', '샤바', '기예', '저런', '진실하다', '사랑', '고민', '찾다', '외로움', '조건']</t>
  </si>
  <si>
    <t>['바보', '아니다', '건지다', '어제', '들다', '건너다', '모습', '잊다', '잊혀지다', '만나다', '지게', '거짓말', '그렇다', '믿다', '꺼내다', '정말', '않다', '시작', '기억', '선명하다', '알다', '아무렇다', '설레다', '걸다', '노력', '처음', '지워지다']</t>
  </si>
  <si>
    <t>['떨구다', '싫다', '숨다', '따뜻하다', '존재', '주저앉다', '세상', '구름', '의미', '서모', '웃다', '부르다', '미소', '손길', '소중하다', '초라하다', '잃다', '변하다', '특별하다', '사라지다', '아프다', '목소리']</t>
  </si>
  <si>
    <t>['분다', '늦다', '대지', '영원하다', '바람', '남자', '세상', '눈보라', '주다', '믿다', '전화하다', '핑계', '꾸다', '십분', '가슴', '끝나다', '지도', '안기다', '옆길', '사랑', '멋지다', '달려오다', '약속']</t>
  </si>
  <si>
    <t>['믿다', '전화하다', '지도', '핑계', '옆길', '사랑', '영원하다', '약속', '남자', '늦다', '가슴', '십분', '달려오다', '대지', '꾸다']</t>
  </si>
  <si>
    <t>['아쉽다', '보나마나', '상관없다', '이또', '버리다', '헤어지다', '주다', '탄로', '가지다', '믿다', '않다', '안되다', '만난', '애넌', '얘기', '매일', '사랑', '분명하다', '멋지다', '돌아서다', '다행', '아프다', '그만하다', '값어치', '모르다']</t>
  </si>
  <si>
    <t>['현실', '야다', '화분', '속이다', '세상', '마음', '살다', '걸너', '이유', '슬픔', '믿다', '보내다', '소중하다', '그리움', '눈물', '떠나다', '이별', '안다', '사랑', '울다', '터널', '처음', '지나치다', '아픔', '뿐더']</t>
  </si>
  <si>
    <t>['좋아하다', '노래', '뜨겁다', '험하다', '살다', '그립다', '견디다', '세월', '가슴', '힘들다', '물결', '눈물', '걸어가다', '사랑', '미련', '울다', '멈추다', '일어나다', '거치다', '불다', '아프다', '찾다']</t>
  </si>
  <si>
    <t>['맞다', '재우다', '눈감다', '막히다', '두렵다', '착하다', '세상', '숨쉬다', '죽이다', '두다', '선택', '가슴', '용서', '놓다', '눈물', '알다', '달다', '이해', '거부', '가엾다', '죽음', '살아가다', '안다', '사랑', '아프다', '죽다', '잔인하다', '아름답다', '어렵다', '슬프다', '아픔']</t>
  </si>
  <si>
    <t>['오늘', '오다', '덥다', '안고', '어리다', '까마득하다', '모습', '자꾸만', '어색하다', '불안하다', '술김', '농담', '밝다', '똑바로', '아침', '얘기', '촌스럽다', '알다', '바라보다', '아깝다', '사랑', '약하다', '돌아서다', '어설프다', '처음', '미안하다', '모르다', '고백']</t>
  </si>
  <si>
    <t>['오늘밤', '오늘', '오다', '덥다', '안고', '나불', '어리다', '까마득하다', '모습', '자꾸만', '어색하다', '농담', '밝다', '똑바로', '말또', '아침', '얘기', '촌스럽다', '알다', '바라보다', '아깝다', '안해', '사랑', '약하다', '돌아서다', '어설프다', '처음', '미안하다', '모르다', '고백']</t>
  </si>
  <si>
    <t>['우연', '싫다', '부탁', '막다', '안고', '가두다', '끝내다', '마주치다', '외로워', '작다', '마음', '뒷모습', '괜찮다', '만나다', '그립다', '꺼내다', '쌓이다', '간다', '가슴', '좁다', '밀다', '이별', '떠나다', '미워하다', '넘치다', '잃다', '죽음', '사랑', '보아', '아프다', '찾다', '슬프다', '이끌다']</t>
  </si>
  <si>
    <t>['길날', '흐름', '아니다', '기대다', '빠담빠담', '은인', '추억', '예쁘다', '의식', '가시다', '뿌리다', '음악', '노래', '세상', '가사', '기다리다', '좋다', '의심', '거대하다', '별난', '만나다', '맞추다', '그립다', '발길', '웃다', '설다', '생생하다', '주다', '보내다', '얼굴', '화려하다', '느껴지다', '줄기', '깔다', '전율', '기도', '무한대', '드리다', '그리다', '깨우다', '울림', '떠나다', '쉬다', '빨갛다', '많다', '사랑', '꽃밭', '떠오르다', '돌아오다', '사계', '마지막', '슬프다', '비추다']</t>
  </si>
  <si>
    <t>['찻잔', '돌이키다', '어리다', '마음', '까페', '버리다', '의미', '남다', '만나다', '쓸쓸하다', '두다', '향기', '서글프다', '알다', '이별', '남기다', '머물다', '사랑', '돌아서다', '멈추다', '미안하다', '친구']</t>
  </si>
  <si>
    <t>['소리치다', '바보', '지나가다', '아른거리다', '꿈속', '돌이키다', '궁금하다', '닿다', '어리다', '첫사랑', '추억', '보이다', '모습', '가끔', '소식', '빌다', '웃음', '묻다', '나누다', '애절하다', '두다', '필요', '기억', '별거', '기도', '눈물', '안길', '안타깝다', '사랑', '나오다', '싸우다', '떠오르다', '불다', '아프다', '사다', '한심하다', '전화', '미안하다', '어렵다', '잘해주다', '아름답다', '목소리']</t>
  </si>
  <si>
    <t>['좋아하다', '잊다', '진실', '마음', '시절', '버리다', '의미', '헤어지다', '나이', '울적하다', '잃어버리다', '자존심', '떠나가다', '크다', '그리움', '얼다', '눈물', '알다', '모이다', '사랑', '흐르다']</t>
  </si>
  <si>
    <t>['솔직하다', '전해', '바랬어너', '실감', '늦다', '하루', '더보', '치열하다', '모습', '가끔', '확실하다', '소식', '미안', '뜨겁다', '마음', '미루다', '통화', '버리다', '새다', '남다', '좋다', '만나다', '괜찮다', '걱정', '힘드다', '거짓말', '웃다', '기적', '보내다', '미우다', '계절', '완벽하다', '시작', '잘살다', '소중하다', '가슴', '그날', '힘들다', '끝나다', '듬뿍', '떠나다', '말다', '낯설다', '내야', '사랑', '설레다', '서운하다', '미움', '다행', '미련', '편하다', '아프다', '돼다', '모르다', '친구', '지내다']</t>
  </si>
  <si>
    <t>['받다', '이르다', '사랑', '싫다', '어떡하다', '울다', '부탁', '돌아가다', '기억', '남다', '버리다', '제발', '애원', '멍하니', '이유']</t>
  </si>
  <si>
    <t>['아니다', '보여주다', '달라지다', '다르다', '보이다', '냉정하다', '모습', '심하다', '끝내다', '잊다', '모조리', '도움', '짓다', '버리다', '헤어지다', '만나다', '직전', '그립다', '다짐', '무너지다', '강하다', '얼굴', '표정', '떠나가다', '눈물', '잊어버리다', '때완', '돌아오다', '아프다', '죽다', '잔인하다']</t>
  </si>
  <si>
    <t>['흐느끼', '이름', '차창', '모습', '잊혀지다', '움직이다', '흘러가다', '흐리다', '뒷모습', '이유', '웃다', '절망', '슬픔', '애쓰다', '진정', '맺힌', '서글프다', '초라하다', '그리다', '놓다', '눈물', '이별', '외면', '사랑', '간직', '멈추다', '슬프다', '흔들다']</t>
  </si>
  <si>
    <t>['아니다', '상처', '다투다', '늦다', '추억', '어리다', '세상', '돌아가다', '밝다', '그립다', '거릴', '감정', '기억', '선명하다', '초라하다', '편안함', '그리다', '알다', '가볍다', '거닐다', '고프다', '어리석다', '따라오다', '소홀하다', '아프다', '부서지다', '하늘']</t>
  </si>
  <si>
    <t>['사로자다', '피해', '오늘', '아끼다', '하루', '어리다', '날다', '한걸음씩', '조심', '마주치다', '가끔', '작다', '노래', '환하다', '눈빛', '기다리다', '좋다', '갈수', '가득하다', '시련', '슬픔', '주다', '다니다', '단숨', '얼굴', '깨어나다', '아침', '들려주다', '종일', '숙녀', '힘들다', '포근하다', '매일', '달다', '걸리다', '사랑', '달콤하다', '걸다', '내다', '빌어', '부끄럽다', '꾸다']</t>
  </si>
  <si>
    <t>['유혹', '마비', '바보', '즐기다', '막히다', '익숙해지다', '눈빛', '마음', '향기', '흔들리다', '아프다', '알다', '캄캄하다', '미치다', '시선', '머리']</t>
  </si>
  <si>
    <t>['바보', '상처', '덥다', '쓰러지다', '하루', '추억', '느끼다', '등신', '다스리다', '부담스럽다', '떨치다', '습관', '아물다', '눈빛', '바람', '마음', '걱정스럽다', '버리다', '남다', '날아가다', '괜찮다', '만나다', '나누다', '자다', '주다', '괴롭다', '감정', '집착', '표정', '지키다', '고맙다', '사소하다', '가르다', '차갑다', '변명', '가슴', '물러나다', '힘들다', '잊어버리다', '말다', '떠나다', '안기다', '자유롭다', '사랑', '심장', '미련', '라면', '난이', '아프다', '전화', '돌리다', '키스', '모르다', '슬프다']</t>
  </si>
  <si>
    <t>['오늘', '수정', '이름', '꾸미다', '잊다', '모습', '잡다', '되다', '영원하다', '세상', '마음', '살다', '하룻밤', '웃다', '자다', '다짐', '그렇다', '두다', '얼굴', '힘없다', '않다', '안되다', '그리다', '얘기', '눈물', '힘들다', '이별', '쉬다', '한적', '사랑', '돌아오다', '한숨', '영원', '아프다', '만지다', '끄덕이다', '지내다']</t>
  </si>
  <si>
    <t>['감사하다', '지나가다', '싫다', '오다', '망설이다', '숨결', '처음처럼', '늦다', '하루', '따뜻하다', '보이다', '잡다', '그대네요', '듣기', '하고프다', '바라다', '대내', '눈빛', '한참', '마음', '떨리다', '주저', '만나다', '입술', '그립다', '슬픔', '주다', '믿다', '안녕', '얼굴', '여전하다', '정말', '않다', '힘들다', '선물', '눈물', '안다', '많다', '나오다', '어루만지다', '돌아서다', '가까이', '찾다', '목소리', '모르다']</t>
  </si>
  <si>
    <t>['어떡하다', '하루', '잡다', '받다', '빠지다', '떨리다', '버리다', '다정', '줄다', '예감', '미소', '가슴', '종일', '내미다', '멎다', '사랑', '처음', '목소리', '몸짓']</t>
  </si>
  <si>
    <t>['별빛', '참고서', '감싸다', '아끼다', '따뜻하다', '치다', '눈물나다', '세찬', '영원하다', '노래', '바람', '마음', '살다', '곱다', '꺼지다', '걷다', '이노', '내주다', '지키다', '고맙다', '정말', '부르다', '세월', '소중하다', '부족하다', '둘이서', '뭐라다', '지치다', '평생', '변하다', '어깨', '사랑', '불다', '지다', '빛나다', '아프다', '아름답다', '돌리다', '미안하다', '하늘']</t>
  </si>
  <si>
    <t>['별빛', '참고서', '감싸다', '아끼다', '따뜻하다', '치다', '눈물나다', '세찬', '영원하다', '노래', '바람', '세상', '마음', '살다', '곱다', '꺼지다', '걷다', '이노', '내주다', '지키다', '고맙다', '정말', '부르다', '세월', '소중하다', '부족하다', '둘이서', '뭐라다', '평생', '변하다', '어깨', '사랑', '불다', '지다', '빛나다', '아프다', '아름답다', '돌리다', '미안하다', '하늘']</t>
  </si>
  <si>
    <t>['멀리', '사랑', '오늘', '남인', '떠나가다', '고독', '이란', '시절', '밀리다', '참사', '아름답다', '눈물', '슬픔']</t>
  </si>
  <si>
    <t>['오다', '돌리지', '기억나다', '추억', '석양', '꽃잎', '따뜻하다', '메다', '기다림', '작다', '태양', '내리다', '바람', '미래', '세상', '마음', '기다리다', '구름', '태어나다', '시절', '모으다', '헤어지다', '에세', '가득하다', '밝다', '주다', '무너지다', '두다', '순결하다', '두려움', '않다', '미소', '다가오다', '눈물', '매일', '저물다', '걸어가다', '사랑', '간직', '사라지다', '빛나다', '흐르다', '아름답다', '모르다', '비추다', '하늘']</t>
  </si>
  <si>
    <t>['감사하다', '해이', '꽃다발', '예쁘다', '작다', '눈부시다', '주다', '상위', '힘없다', '만난', '눈물', '쉬다', '길다', '사랑', '시들다', '멀다', '입맞춤', '지다', '회상', '슬프다', '약속']</t>
  </si>
  <si>
    <t>['오늘밤', '사랑', '노래', '활짝', '속삭이다', '마음', '기다리다', '주저', '밤새다']</t>
  </si>
  <si>
    <t>['이나', '삼키다', '모습', '멀리', '천국', '노래', '바람', '버리다', '밝다', '머리', '불어오다', '지키다', '오이', '놓다', '포근하다', '어둠', '날개', '앉다', '잠들다']</t>
  </si>
  <si>
    <t>['맺다', '상처', '고저', '눈동자', '모습', '작다', '멀리', '이슬', '떨리다', '뒷모습', '입술', '슬픔', '보내다', '간다', '떠나다', '남기다', '아득하다', '돌아서다', '사라지다']</t>
  </si>
  <si>
    <t>['좋아하다', '싫다', '오다', '포장마차', '습관', '영원하다', '소식', '기다리다', '돌아가다', '부르다', '안되다', '눈물', '알다', '소주', '달다', '자주', '술집', '바라보다', '사랑', '김치찌개', '돌아오다', '불다', '노력', '한잔']</t>
  </si>
  <si>
    <t>['모습', '가끔', '위로', '이유', '그립다', '얼굴', '원망', '일어서다', '흔하다', '선명하다', '초라하다', '그날', '잔소리', '힘들다', '눈물', '인생', '이별', '어깨', '인사', '마지막', '잔인하다', '흐르다', '목소리', '모르다', '지내다']</t>
  </si>
  <si>
    <t>['아니다', '싫다', '원하다', '물다', '이름', '해달라다', '전화번호', '성도', '궁금하다', '하루', '다르다', '채우다', '나쁘다', '손뼉', '받다', '치다', '바쁘다', '매력', '필요하다', '빠르다', '빠지다', '세상', '마음', '기다리다', '용기', '걱정', '주다', '조용하다', '머리', '키우다', '텅빈', '가짜', '정말', '부르다', '간절하다', '뻔하다', '물어보다', '가슴', '박수', '될껄', '얘기', '괜한거', '빼다', '떠나다', '안해', '전화기', '많다', '사랑', '번호', '필요없다', '명도', '수십', '멈추다', '가까이', '아프다', '모르다', '머나멀다', '유치하다', '미인']</t>
  </si>
  <si>
    <t>['아픔', '사랑', '않다', '기다림', '기다리다', '이별', '가슴', '서서히', '슬픔', '외롭다', '눈물', '잊다', '슬프다', '그립다', '떠나다', '잡다']</t>
  </si>
  <si>
    <t>['가로막', '떠나가다', '매달리다', '모습', '버리다', '가슴', '아프다', '헤어지다', '야위다', '흘리다', '애원', '모르다', '옷자락', '눈물']</t>
  </si>
  <si>
    <t>['가로', '떠나가다', '매달리다', '요한', '막다', '버리다', '가슴', '아프다', '헤어지다', '야위다', '만나다', '눈물', '흘리다', '모습', '애원', '옷자락', '남모르다']</t>
  </si>
  <si>
    <t>['소리치다', '고개', '싫다', '원하다', '오다', '하루', '가라', '어어', '남자', '주다', '내주다', '차갑다', '오지', '발걸음', '가슴', '제발', '놓다', '눈물', '이별', '안다', '사랑', '돌아오다', '아프다', '찾다', '하늘']</t>
  </si>
  <si>
    <t>['어떻다', '사랑', '오늘', '떠나가다', '아무렇다', '돌아오다', '이렇다', '달라지다', '마음', '않다', '아침', '기다', '하루', '어제', '가져가다', '아무나', '만남']</t>
  </si>
  <si>
    <t>['바닷가', '추억', '찾아오다', '애잔하다', '멀리', '에나', '노을', '띄다', '가내', '마음', '버리다', '갈수', '그립다', '쓸쓸하다', '얼굴', '바다', '떠나가다', '홀로', '미소', '하얗다', '떠나다', '쉬다', '붉다', '사랑', '돌아오다', '사라지다', '아름답다', '슬프다', '느껴지다']</t>
  </si>
  <si>
    <t>['지나가다', '손꼽다', '하루', '들다', '멀리', '진실', '가득', '마음', '기다리다', '외롭다', '길어지다', '때내', '풍문', '보내다', '얼굴', '애인', '만날', '그리다', '알다', '하얗다', '말다', '이틀', '사랑', '서럽다']</t>
  </si>
  <si>
    <t>['얼굴', '사랑', '빠지다', '달콤하다', '간직', '모르다', '미소', '처음', '웃음', '알다', '해주다']</t>
  </si>
  <si>
    <t>['원하다', '기회', '늦다', '하루', '필요하다', '받다', '세상', '기다리다', '버리다', '시련', '주다', '완벽하다', '않다', '간절하다', '고통', '시작', '향기', '기억', '제발', '힘들다', '알다', '떠나다', '중요하다', '모닝커피', '변하다', '사랑', '사라지다', '마지막', '덤덤하다', '모르다', '느껴지다']</t>
  </si>
  <si>
    <t>['키우다', '닮다', '맞다', '눈빛', '사소하다', '미소', '기다리다', '아침', '둘이서', '어색하다', '예이예', '예쁘다', '끝나다', '저녁', '주다']</t>
  </si>
  <si>
    <t>['지나가다', '많다', '훌훌', '사랑', '잃어버리다', '노래', '새롭다', '로움', '기억', '의미', '아프다', '가슴', '얘기', '걱정', '묻다', '힘드다', '슬프다', '꾸다']</t>
  </si>
  <si>
    <t>['지나가다', '사랑', '노래', '기억', '가슴', '아프다', '의미', '걱정', '떠나다']</t>
  </si>
  <si>
    <t>['영롱하다', '이름', '넘다', '숨결', '추억', '첫사랑', '꽃잎', '모습', '흔적', '매만지다', '막히다', '노래', '살아오다', '꺼지다', '울리다', '영혼', '촛불', '별처럼', '부르다', '홀로', '순결', '백합', '가슴', '하얗다', '사랑', '거리', '돌아서다', '종소리', '기다', '생일', '찾다', '아름답다', '창가', '저녁']</t>
  </si>
  <si>
    <t>['드리우다', '아름드리', '작다', '영원하다', '노래', '세상', '살다', '외롭다', '고맙다', '떠나가다', '않다', '기도', '드리다', '알다', '이처럼', '변하다', '그늘', '돌아오다', '자르다']</t>
  </si>
  <si>
    <t>['오늘', '보이다', '가끔', '흘러가다', '마음', '가사', '남다', '헤어지다', '아가', '철환택환', '이하나', '때로는', '용서', '눈물', '안타깝다', '아빠', '이별', '거짓', '여사', '올려놓다', '그만하다', '슬프다', '아픔', '약속']</t>
  </si>
  <si>
    <t>['밝히다', '추억', '무지개', '안개', '켜다', '등불', '조용하다', '장미', '바다', '홀로', '띄우다', '밀감', '그리움', '눈물', '정답', '하얗다', '황홀하다', '고요하다', '종소리', '보아', '앉다', '회상', '외로움', '목소리', '창가', '슬프다']</t>
  </si>
  <si>
    <t>['상처', '어리다', '통곡', '푸른', '생명', '맑은', '스미다', '이슬', '언약', '바람', '버리다', '불멸', '남다', '입술', '이유', '야하다', '절망', '갇히다', '불꽃', '보내다', '순종', '다가가다', '영혼', '바다', '여리다', '가버리다', '간절하다', '미소', '들어오다', '화살', '가슴', '다가오다', '기슭', '떠나다', '울부짖다', '붉다', '사랑', '거짓', '소망', '휘감다', '입맞춤', '아름답다', '스치다', '슬프다', '약속']</t>
  </si>
  <si>
    <t>['비치다', '오늘', '오다', '이름', '느끼다', '하루하루', '눈감다', '달라', '넣다', '노래', '펴다', '마음', '살다', '해사', '생각나다', '부르다', '무릎', '머무르다', '기도', '놓다', '매일', '찾아가다', '꿇다', '걸음', '사랑', '시들다', '라면', '불다', '아프다', '사다', '만지다', '저녁', '콧노래']</t>
  </si>
  <si>
    <t>['아쉽다', '달려가다', '마음', '헤어지다', '만나다', '안되다', '미소', '기억', '갈다', '가슴', '눈물', '살아가다', '달다', '변하다', '사랑', '아프다', '처음', '자꾸만', '약속']</t>
  </si>
  <si>
    <t>['부질없다', '기쁨', '이름', '추억', '아파해', '음성', '잊혀지다', '소식', '이렇다', '좋다', '그렇다', '부르다', '기억', '듣다', '그날', '눈물', '이별', '사랑', '돌아오다', '침묵', '흐르다', '아픔']</t>
  </si>
  <si>
    <t>['바보', '아니다', '공기', '다투다', '인연', '기대', '끼다', '달려가다', '지금껏', '두렵다', '영원하다', '어어', '한참', '넘어지다', '만나다', '눈부시다', '울리다', '잘못', '가지다', '믿다', '꺼내다', '고맙다', '않다', '소중하다', '부럽다', '선물', '알다', '달다', '넘치다', '면세', '많다', '사랑', '사라지다', '일생', '아프다', '모르다']</t>
  </si>
  <si>
    <t>['사랑', '눈감다', '영원하다', '배우다', '떠나가다', '만난', '세상', '돌아가다', '닿다', '추억', '잠들다', '서서', '슬픔', '돌아보다']</t>
  </si>
  <si>
    <t>['원하다', '따뜻하다', '눈빛', '남자', '마음', '생기다', '입술', '주다', '달콤한걸', '짜릿하다', '말투', '향기', '힘들다', '포근하다', '누르다', '열다', '사랑', '라면', '초인종']</t>
  </si>
  <si>
    <t>['소리치다', '오늘', '오다', '하루', '추억', '무게', '흔적', '눈빛', '바람', '기다리다', '흩어지다', '버리다', '남다', '떨리다', '의심', '참다', '가져가다', '입술', '굳다', '그렇다', '닮다', '어쩌', '꺼내다', '그리움만', '발걸음', '기억', '가슴', '커지다', '놓다', '온통', '눈물', '살아가다', '매일', '알다', '달아나다', '잃다', '낯설다', '걸리다', '사랑', '멀어지다', '가보다', '요한', '부다', '보아', '멈추다', '아프다', '지우다', '돌아보다', '다물다', '흔들다']</t>
  </si>
  <si>
    <t>['지나가다', '아니다', '이름', '손대다', '연인', '하루', '느끼다', '지르다', '미치다', '가끔', '마시다', '바쁘다', '글자', '달라', '겨울', '마음', '좋다', '의미', '걷다', '슬프다', '웃다', '그렇다', '이르다', '보내다', '얼굴', '기르다', '벅차다', '계절', '시계', '떠나가다', '건어', '않다', '안되다', '차갑다', '아침', '기억', '제발', '듣다', '살아가다', '죠오', '떠나다', '변하다', '사랑', '바뀌다', '아무렇다', '뛰다', '멀다', '울다', '멈추다', '떤다', '아프다', '죽다', '느낌', '돼다', '미안하다', '모르다', '서약']</t>
  </si>
  <si>
    <t>['지나가다', '아니다', '별빛', '고개', '하루', '어리다', '추억', '술잔', '가을', '멀리', '흘러내리다', '바람', '세상', '버리다', '묻다', '나누다', '숙이다', '쓸쓸하다', '보내다', '미우다', '작별', '오지', '그리다', '젖다', '눈물', '떠나다', '흩날리다', '어깨', '거리', '사랑', '돌아오다', '때눈', '앉다', '아프다', '말기', '목소리', '스치다']</t>
  </si>
  <si>
    <t>['빨갛다', '좋아하다', '조렇다', '풍선', '사모', '바다', '네나', '정말', '하늘', '마음', '기다리다', '버리다', '부풀', '터지다', '모르다', '세우다', '미워하다']</t>
  </si>
  <si>
    <t>['떠가다', '백조이', '흘러가다', '뜨다', '강물', '대위해', '어르다', '바람결', '저녁', '빛나다', '꽃잎', '날아가다', '조각', '구르다', '하얗다', '하늘']</t>
  </si>
  <si>
    <t>['지나가다', '기대다', '오다', '추억', '낙엽', '마음', '안개', '슬픔', '미우다', '얼굴', '애쓰다', '떠나가다', '가버리다', '미소', '떨어지다', '하얗다', '사라지다', '앉다', '걸왜', '아름답다', '금고', '창가', '슬프다', '흔들다']</t>
  </si>
  <si>
    <t>['오늘', '원하다', '허락', '망설이다', '모습', '가르치다', '마음', '기다리다', '태어나다', '이유', '주다', '장미', '감다', '힘들다', '알다', '소녀', '사랑', '달콤하다', '향기롭다', '입맞춤', '아프다']</t>
  </si>
  <si>
    <t>['건방지다', '보통', '바보', '사랑', '오늘', '새우다', '느껴지다', '이렇다', '소중하다', '마음', '기쁘다', '가까이', '침묵', '따뜻하다', '계시다', '이해', '인하다']</t>
  </si>
  <si>
    <t>['보라', '만들다', '마주치다', '사랑', '답답하다', '모습', '향기', '걷다', '어리다', '아프다', '얘기', '아름답다', '다가오다', '외로움', '예쁘다', '슬프다', '건네다']</t>
  </si>
  <si>
    <t>['고개', '모습', '기다림', '작다', '영원하다', '마음', '좋다', '나누다', '지키다', '얘기', '걸음', '매일', '바라보다', '손짓', '인형', '사랑', '처음', '돌리다', '아픔']</t>
  </si>
  <si>
    <t>['사랑', '위로', '오다', '떠나가다', '원하다', '번가', '어젯밤', '갈다', '맹세', '떠나다']</t>
  </si>
  <si>
    <t>['좋아하다', '사랑', '빠지다', '바치다', '띄다', '건지다', '포근하다', '미소', '마음', '만날', '살다', '좋다', '나머지', '끄다', '인생', '슬프다', '그립다', '이루다']</t>
  </si>
  <si>
    <t>['안다', '믿다', '사랑', '영원하다', '조용하다', '대위해', '빌다', '살리다', '만나다', '떠나다', '지내다']</t>
  </si>
  <si>
    <t>['보내다', '쌓이네', '사랑', '밀리', '떠나가다', '그리움', '날다', '잊다']</t>
  </si>
  <si>
    <t>['수줍다', '추억', '예쁘다', '손가락', '눈물나다', '바라다', '눈빛', '바람', '버리다', '모질다', '그립다', '울리다', '웃다', '주다', '자다', '쓸쓸하다', '안녕', '정말', '떠나가다', '오지', '그리움', '그날', '차다', '미워하다', '떠나다', '사랑', '걸다', '불다', '아름답다', '약속', '돌아보다', '고백']</t>
  </si>
  <si>
    <t>['만들다', '물러서다', '세상', '마음', '기다리다', '다가서다', '가슴', '가까워지다', '눈물', '걸음', '슬프다', '슬픔', '자다']</t>
  </si>
  <si>
    <t>['기대', '위로', '두렵다', '달라', '부담', '미래', '세상', '가리다', '비웃음', '믿다', '얼굴', '미소', '일어서다', '초라하다', '시선', '사랑', '기대하다', '지다', '처음', '이루다']</t>
  </si>
  <si>
    <t>['고개', '잡고', '상처', '해달라다', '감싸다', '들다', '닦다', '되돌리다', '방황', '괴롭히다', '위로', '바치다', '기다리다', '수척하다', '잘못', '믿다', '얼굴', '띄우다', '미소', '용서', '힘들다', '눈물', '사랑', '돌아오다', '울다', '나땜', '찾다', '돼다', '무척']</t>
  </si>
  <si>
    <t>['만들다', '상처', '수줍다', '망설이다', '감싸다', '어떡하다', '순애보', '인연', '들리다', '모습', '마주치다', '벌써', '한참', '용기', '외롭다', '입술', '잘못', '감정', '별처럼', '울렁이다', '가슴', '겁나다', '눈물', '밤새우다', '바꾸다', '사랑', '눈망울', '달콤하다', '돌아서다', '심장', '찾다', '처음', '고백']</t>
  </si>
  <si>
    <t>['만들다', '상처', '수줍다', '망설이다', '감싸다', '어떡하다', '순애보', '인연', '들리다', '모습', '마주치다', '벌써', '한참', '용기', '외롭다', '입술', '잘못', '감정', '별처럼', '울렁이다', '가슴', '겁나다', '눈물', '밤새우다', '바꾸다', '사랑', '눈망울', '달콤하다', '돌아서다', '심장', '라면', '찾다', '처음', '고백']</t>
  </si>
  <si>
    <t>['밝히다', '바보', '예기', '화려하다', '사랑', '눈빛', '않다', '짓다', '미소', '세상', '미래', '감싸다', '뒷모습', '아름답다', '가리우다', '모습', '슬프다', '어둡다']</t>
  </si>
  <si>
    <t>['닫히다', '구원', '만들다', '폭풍', '상처', '몰아치다', '조각', '가두다', '지르다', '나쁘다', '건네다', '가라앉다', '바치다', '흉터', '세상', '재다', '마음', '버리다', '걷다', '쏟다', '지우다', '괜찮다', '버벅', '유리', '이유', '흠뻑', '희망', '믿다', '사로잡히다', '양심', '쏟아지다', '거울', '움켜쥐다', '고통', '선택', '베다', '조르다', '도시', '멎다', '눈물', '종이', '깨나', '어둠', '죽음', '고르다', '숨기다', '심장', '놔두다', '없애다', '세다', '아프다', '산산', '흐르다', '돼다', '모르다', '슬프다', '비추다']</t>
  </si>
  <si>
    <t>['안녕', '음날', '변하다', '사랑', '영원하다', '상처', '않다', '세월', '갖다', '지나다', '눈물', '알다', '슬프다', '아픔', '약속']</t>
  </si>
  <si>
    <t>['안고', '작다', '위로', '환하다', '세상', '뒷모습', '만나다', '서서', '기적', '가득하다', '미우다', '지키다', '소중하다', '부족하다', '가슴', '선물', '눈물', '하얗다', '사랑', '거리', '글썽', '아프다', '모자', '처음', '흐르다', '창가']</t>
  </si>
  <si>
    <t>['가끔', '멀리', '난그', '눈빛', '미래', '세상', '감당', '기다리다', '괜찮다', '힘드다', '믿다', '지키다', '정말', '미소', '향기', '기억', '가슴', '사랑', '설레다', '돌아오다', '심장', '운명', '고백']</t>
  </si>
  <si>
    <t>['오다', '이름', '꿈꾸다', '꽃처럼', '들다', '지나다', '찾아오다', '채우다', '바라다', '가득', '겨울', '세상', '버리다', '편의', '떨리다', '시르다', '괜찮다', '생애', '믿다', '지키다', '가슴', '눈물', '보물', '설레다', '멈추다', '아프다', '느껴지다', '약속']</t>
  </si>
  <si>
    <t>['오늘밤', '아쉽다', '추억', '멍하니', '모습', '실리다', '멀리', '잊혀지다', '바람', '마음', '버리다', '헤어지다', '날아가다', '다가오다', '알다', '바라보다', '떠나다', '행여', '사랑', '허공', '돌아서다', '걸다', '이바람']</t>
  </si>
  <si>
    <t>['오늘', '오다', '숨다', '애테', '알아보다', '모습', '붙다', '받다', '멀리', '딱지', '입다', '마음', '나타나다', '태우다', '만남', '딱이다', '각도', '가슴', '알다', '안다', '사랑', '멋지다', '뛰다', '보아', '운명']</t>
  </si>
  <si>
    <t>['다운', '가라', '모습', '잊다', '잡다', '멀리', '주저앉다', '따르다', '남자', '떨리다', '웃다', '주다', '보내다', '미우다', '새까맣다', '안되다', '가슴', '초라하다', '눈물', '하얗다', '말다', '이별', '떠나다', '들어가다', '안해', '팔이', '걸어가다', '사랑', '세다', '인사', '처음', '내다', '미안하다', '모르다', '돌아보다', '지내다']</t>
  </si>
  <si>
    <t>['되다', '서성이다', '사랑', '겨울', '망설이다', '돌아오다', '마음', '만날', '요맨', '헤어지다', '처음', '모습', '돌아보다', '녹다']</t>
  </si>
  <si>
    <t>['되다', '서성이다', '사랑', '겨울', '망설이다', '돌아오다', '마음', '만날', '요맨', '헤어지다', '처음', '그날', '모습', '돌아보다', '녹다']</t>
  </si>
  <si>
    <t>['감사하다', '보내다', '고마', '사랑', '감싸다', '울다', '부족하다', '기억', '서글프다', '아프다', '다가오다', '야위다', '외롭다', '눈물', '모습', '떠나다', '지치다']</t>
  </si>
  <si>
    <t>['감사하다', '보내다', '사랑', '감싸다', '울다', '부족하다', '기억', '서글프다', '아프다', '다가오다', '외롭다', '눈물', '모습', '떠나다', '지치다']</t>
  </si>
  <si>
    <t>['싫다', '상처', '갖다', '새롭다', '아물다', '마음', '만나다', '두다', '남겨지다', '요새', '진정', '않다', '도난', '머물다', '변하다', '사랑', '아무렇다', '가까이', '아픔']</t>
  </si>
  <si>
    <t>['오다', '꽃잎', '받다', '영원하다', '마음', '태어나다', '보더', '얼굴', '날초롱새', '않다', '젖다', '물끄러미', '흩날리다', '사랑', '속삭이다', '초로', '모르다', '살포시', '수줍다']</t>
  </si>
  <si>
    <t>['사랑', '영원하다', '세월', '기다리다', '기억', '그리움', '남다', '흐르다', '잊다', '희미하다']</t>
  </si>
  <si>
    <t>['하늘아래', '사랑', '꿀맛', '환상', '바람', '안되다', '걸다', '세상', '비다', '운명', '인생', '나비', '원앙']</t>
  </si>
  <si>
    <t>['사랑', '꿀맛', '환상', '바람', '걸다', '세상', '아래', '일생', '운명', '나비', '하늘', '원앙']</t>
  </si>
  <si>
    <t>['상의', '사랑', '꿀맛', '환상', '바람', '안되다', '걸다', '인생', '원앙']</t>
  </si>
  <si>
    <t>['추억', '가끔', '몰래', '불빛', '기억', '그리움', '다가오다', '도시', '서글프다', '눈물', '감추다', '하얗다', '떠나다', '빗속', '걸다', '울다', '슬프다', '화요일', '서럽다']</t>
  </si>
  <si>
    <t>['감싸다', '지나다', '해주다', '보석', '멀리', '식지', '뜨겁다', '마음', '만나다', '입술', '이유', '웃다', '주다', '닮다', '미우다', '넓다', '바다', '고맙다', '줄다', '가난하다', '넘치다', '사랑', '돌아오다', '빛나다', '미안하다', '머나멀다']</t>
  </si>
  <si>
    <t>['보이다', '잊다', '모습', '영원하다', '바라다', '흘러가다', '마음', '흐리다', '웃음', '그립다', '주다', '표정', '힘없다', '소중하다', '세월', '기억', '가슴', '감추다', '사랑', '마지막', '가면', '허탈하다']</t>
  </si>
  <si>
    <t>['안다', '사랑', '원하다', '따르다', '돌아가다', '추억', '용서', '살아나다', '아름답다', '지난날']</t>
  </si>
  <si>
    <t>['뵈다', '덜다', '비치다', '사랑', '원하다', '마음', '흐려지다', '가슴', '아프다', '보이다', '모습', '아픔']</t>
  </si>
  <si>
    <t>['되다', '사랑', '대보', '울다', '안고', '연인', '꽃처럼', '하루', '종일', '느끼다', '아름답다', '젖다', '버리다', '웃다', '친구']</t>
  </si>
  <si>
    <t>['멀리', '깊다', '사랑', '줄다', '미련', '울다', '마음', '남다', '느끼다', '닦다', '흘리다', '눈물', '안타깝다', '이슬비', '떠나다']</t>
  </si>
  <si>
    <t>['어둠', '사랑', '영원하다', '아쉬움', '떠나가다', '불빛', '토요일', '아모', '연인', '그리움', '가슴', '도시', '좋다', '아름답다', '흐르다', '적다', '바라보다', '외로워']</t>
  </si>
  <si>
    <t>['좋아하다', '장미꽃', '무심하다', '따뜻하다', '지금껏', '세상', '뜨겁다', '살다', '험하다', '등불', '만나다', '밝다', '얼굴', '흔하다', '용서', '힘들다', '눈물', '어둡다', '많다', '변하다', '사랑', '지그', '거치다', '생일', '아프다', '미안하다', '비추다', '고생']</t>
  </si>
  <si>
    <t>['내리다', '사랑', '그리움만', '허전하다', '알다', '마음', '남다', '그날', '만나다', '창가', '그립다', '자다', '하늘', '달빛']</t>
  </si>
  <si>
    <t>['싫다', '가버리다', '않다', '원망하다', '마음', '고해', '버리다', '외롭다', '적다', '무섭다', '서럽다']</t>
  </si>
  <si>
    <t>['지키다', '멀다', '미소', '마음', '험하다', '감싸다', '기쁘다', '아프다', '유일하다', '개다', '따뜻하다', '채우다', '힘들다', '슬프다', '지르다', '모자라다', '지치다']</t>
  </si>
  <si>
    <t>['넘치다', '받다', '외면', '만주', '사랑', '거품', '서러웁', '마음', '둘이서', '버리다', '가슴', '아프다', '외로움', '아름답다', '땐제', '이별']</t>
  </si>
  <si>
    <t>['들어가다', '솔직하다', '감다', '눈빛', '숨결', '만난', '마음', '처음', '그날', '로지', '마지막']</t>
  </si>
  <si>
    <t>['열다', '사랑', '걸다', '시작', '멈추다', '표현', '버리다', '떠보다', '다가오다', '닿다', '처음', '보이다', '온통', '걸음', '주다']</t>
  </si>
  <si>
    <t>['열매', '기쁨', '사랑', '근심', '바라다', '조용하다', '손잡다', '울다', '마음', '불다', '고단', '그립다', '갈망']</t>
  </si>
  <si>
    <t>['맑은', '새우다', '즐겁다', '까맣다', '만난', '마음', '곱다', '하얗다', '날다', '처음', '뜬구름', '살짝', '예쁘다', '모습', '그날', '웃다', '하늘', '맑다']</t>
  </si>
  <si>
    <t>['연기', '담배', '싫다', '안좋다', '건강', '피우다', '끊다', '멋있다', '보이다', '뿜어대', '모르다', '자꾸만', '그렇다']</t>
  </si>
  <si>
    <t>['퍼지다', '잡고', '오늘', '봄바람', '연인', '모습', '치다', '기분', '휘날리다', '노래', '바람', '손잡다', '좋다', '떨리다', '울렁이다', '벚꽃', '불면', '흩날리다', '많다', '마침', '사랑', '거리', '오예', '걸다', '자장', '모르다', '친구']</t>
  </si>
  <si>
    <t>['알아보다', '느끼다', '친근하다', '모습', '영원하다', '짓다', '세상', '빌다', '이기다', '이유', '웃다', '담담하다', '잘못', '얼굴', '애쓰다', '표정', '오지', '기억', '알다', '새기다', '책상', '변하다', '처음', '운명', '연락', '슬프다', '약속']</t>
  </si>
  <si>
    <t>['사로자다', '덥다', '오소', '모습', '잡다', '마음', '곱다', '흔들리다', '떨리다', '힘드다', '밝다', '깊다', '달빛', '아래', '견디다', '새우다', '홀로', '밤그대', '그리움', '가슴', '안다', '고요하다', '사랑', '되어다', '떠오르다', '목소리', '모르다', '밤길']</t>
  </si>
  <si>
    <t>['지나가다', '아니다', '기대다', '오늘', '오다', '어제', '무심하다', '필요하다', '눈빛', '바람', '기다리다', '헤어지다', '깨지다', '얼굴', '세월', '그리움', '버려진', '안다', '어깨', '사랑', '울다', '사라지다', '모르다', '부드럽다', '서럽다']</t>
  </si>
  <si>
    <t>['맑은', '입술', '엮어', '사랑', '진실', '바라다', '눈동자', '별보', '가슴', '따스하다', '아름답다', '알다', '달다', '하늘']</t>
  </si>
  <si>
    <t>['기대다', '흐느껴', '멀리', '기다리다', '버리다', '애원', '여리다', '정말', '떠나가다', '부르다', '그리움', '가슴', '바라보다', '떠나다', '이별', '사랑', '돌아서다', '보아', '울다', '가까이', '눈길', '아픔']</t>
  </si>
  <si>
    <t>['따뜻하다', '가끔', '영원하다', '대보면', '숨쉬다', '입술', '주인', '주다', '믿다', '표정', '떠나가다', '정말', '건강하다', '가슴', '그리다', '아찔하다', '바꾸다', '머물다', '사랑', '속삭이다', '뛰다', '부드럽다']</t>
  </si>
  <si>
    <t>['아니다', '오늘', '오다', '보이다', '모습', '싫어지다', '내리다', '눈빛', '마음', '미우다', '않다', '까맣다', '차갑다', '변명', '바라보다', '이별', '떠나다', '사랑', '그늘', '밤하늘', '돌아서다', '되새기다', '슬프다']</t>
  </si>
  <si>
    <t>['별빛', '보금자리', '꽃잎', '날아오다', '물들다', '영원하다', '바람', '마음', '안개', '피우다', '외롭다', '달빛', '야속하다', '키우다', '쌓이다', '가버리다', '잎새', '나뭇가지', '어둠', '무정하다', '머물다', '그늘', '스치다', '친구', '앙상하다', '흔들다']</t>
  </si>
  <si>
    <t>['는가', '그누', '사랑', '오늘', '노래', '고서', '간직', '마음', '피우다', '가슴', '모르다', '그립다', '모르나그', '하늘', '희망']</t>
  </si>
  <si>
    <t>['좋아하다', '아니다', '망설이다', '그앨', '병들다', '갖다', '부족', '모습', '필요하다', '매력', '부담', '눈빛', '도도', '괜찮다', '남자친구', '붙이다', '정말', '매일', '해보다', '학교', '지적', '걸다', '답답하다', '마찬가지', '버스', '앉다', '죽다', '한심하다', '일부러']</t>
  </si>
  <si>
    <t>['싫다', '잊다', '잡다', '해주다', '멀리', '달라', '기다리다', '달래다', '손목', '헤어지다', '보얗다', '슬픔', '만난', '눈물', '고우리', '알다', '사랑', '흐르다', '약속']</t>
  </si>
  <si>
    <t>['남겨지다', '애쓰다', '사랑', '하늘', '울다', '빛나다', '예쁘다', '슬프다', '떠나다', '천사']</t>
  </si>
  <si>
    <t>['바보', '오늘', '서다', '늦다', '그림자', '추억', '날다', '지나다', '무게', '멍하니', '작다', '서랍', '위로', '몰래', '돌아가다', '헤어지다', '뒷모습', '만나다', '슬픔', '꺼내다', '나니', '떠나가다', '정말', '홀로', '힘들다', '가녀리다', '바라보다', '이별', '쉬다', '사랑', '멀어지다', '아무렇다', '떠오르다', '사라지다', '회상', '모르다', '다누']</t>
  </si>
  <si>
    <t>['보내다', '깊다', '사랑', '돌아서다', '마지막', '슬픔', '해주다', '떠나다']</t>
  </si>
  <si>
    <t>['잔디밭', '눈쌈', '마음', '좋다', '앉다', '남다', '가져가다', '나그']</t>
  </si>
  <si>
    <t>['사무치다', '자리다', '똑같다', '즐겁다', '마음', '둘이서', '불다', '그리움', '가슴', '밤새다', '만나다', '두고두고', '그날', '새다', '젖다', '꾸다', '가오리', '달빛']</t>
  </si>
  <si>
    <t>['마포대교', '사랑', '던지다', '강물', '않다', '어리석다', '편하다', '마음', '버리다', '얼다', '인연', '그날', '눈물', '나비']</t>
  </si>
  <si>
    <t>['상처', '안고', '푸른', '맑은', '싣다', '활주로', '뜨겁다', '웃음', '슬픔', '텅빈', '쏟아지다', '않다', '예감', '만날', '날아오르다', '팔이', '날개', '사랑', '지다', '오해', '목소리', '달려오다', '약속', '하늘']</t>
  </si>
  <si>
    <t>['흠마흠마', '사랑', '봄날', '겨울', '흠마흠마흠마', '찾다', '아름답다', '춥다', '따뜻하다']</t>
  </si>
  <si>
    <t>['네온', '들다', '잊다', '음악', '노래', '만나다', '입술', '온화하다', '다정하다', '쌓이다', '생각나다', '떨어지다', '제발', '눈물', '눈속', '밀다', '거리', '향기롭다', '찾다', '마지막']</t>
  </si>
  <si>
    <t>['석고', '의자', '오다', '추억', '어리다', '보이다', '모습', '눈시울', '체온', '어머니', '아버지', '옛날', '즐겁다', '미소', '손길', '가슴', '그리다', '정답', '지난날', '바라보다', '떠나다', '남기다', '말씀', '어루만지다', '사랑스럽다', '앉다', '밀리다', '따스하다', '로나', '인자하다']</t>
  </si>
  <si>
    <t>['멀리', '얼굴', '사랑', '않다', '마음', '그리움', '외로움', '보이다', '스치다', '모습', '슬프다', '희미하다']</t>
  </si>
  <si>
    <t>['별빛', '꾸미다', '모습', '자꾸만', '받다', '무도', '빠지다', '짓다', '파란', '버리다', '떨리다', '헤어지다', '웃음', '슬픔', '들려오다', '얼굴', '별처럼', '까맣다', '눈물', '잊어버리다', '떠나다', '사랑', '밤하늘', '요한', '빛나다', '전화', '아름답다', '흐르다', '목소리']</t>
  </si>
  <si>
    <t>['귓가', '별빛', '깊다', '사랑', '잡고', '바라다', '속삭이다', '떠올리다', '모습', '좋다', '추억', '놓다', '아름답다', '흐르다', '찬란하다', '포근하다', '조그맣다', '들려오다']</t>
  </si>
  <si>
    <t>['저주받다', '돌이키다', '늦다', '뉘우치다', '사무치다', '뜨겁다', '마음', '저지르다', '잘못', '원한', '맺힌', '그리움', '눈물', '끝나다', '차다', '안기다', '변하다', '사랑', '미움', '운명', '흐르다', '서럽다']</t>
  </si>
  <si>
    <t>['믿다', '행여', '잃어버리다', '사랑', '오다', '진정', '휘파람', '마음', '기다리다', '흐느껴', '찾다', '모르다', '허무하다']</t>
  </si>
  <si>
    <t>['바보', '구속', '좋아하다', '드라마', '싫증', '부탁', '끊다', '싫어하다', '마시다', '남자', '좋다', '요하', '헤어지다', '괜찮다', '데이트', '외롭다', '야하다', '믿다', '전화하다', '넘어가다', '않다', '소중하다', '표현', '우정', '알다', '이해', '자주', '도화', '예민하다', '담배', '사랑', '멀어지다', '나오다', '밤잠', '절대', '지그', '소심하다', '눈치', '스포츠', '요술', '친구']</t>
  </si>
  <si>
    <t>['이나', '추억', '따뜻하다', '아내', '살다', '거린데', '입술', '세우다', '슬픔', '떠나가다', '기억', '가슴', '흘리다', '눈물', '대다', '사랑', '심장', '아프다', '찾다', '모르다']</t>
  </si>
  <si>
    <t>['지나가다', '얼굴', '두근거리다', '사랑', '모르다', '보아', '마음', '모습', '허탈하다', '기억', '눈물', '아프다', '지나다', '스치다', '흐르다', '알다', '메다']</t>
  </si>
  <si>
    <t>['월급', '춤추다', '주인공', '넘다', '롤리', '늦다', '닿다', '보이다', '외로워', '작다', '받다', '아우라', '매력', '남친', '영원하다', '베이지', '남자', '강력하다', '검지', '별다르다', '엄지', '엑스트라', '표정', '페로몬', '뿜어내다', '홀리', '까맣다', '미소', '조명', '강아지', '사랑', '불다', '마지막', '아름답다', '내다', '목소리', '모르다']</t>
  </si>
  <si>
    <t>['만들다', '싫다', '원하다', '감다', '모르다', '마음', '이별', '들다', '아프다', '추억', '만나다', '아름답다', '마지막', '이유', '슬프다', '떠나다']</t>
  </si>
  <si>
    <t>['기쁨', '숨다', '새끼', '추억', '찾아오다', '들리다', '모습', '손가락', '아스', '노래', '낙엽', '짓다', '슬픔', '만남', '쓸쓸하다', '서성거리다', '나뭇잎', '홀로', '둘이서', '거닐다', '이별', '멀어지다', '간직', '속삭이다', '쓰다', '발자욱', '길가']</t>
  </si>
  <si>
    <t>['사로자다', '원하다', '해주다', '받다', '영원하다', '두렵다', '기다리다', '깊다', '만남', '시작', '미소', '기억', '우정', '다가오다', '살아가다', '이별', '사랑', '되어다', '멀어지다', '들이다', '외로움', '처음', '운명', '느낌', '슬프다', '약속']</t>
  </si>
  <si>
    <t>['떨구다', '맺다', '사랑', '생각나다', '이야기', '버리다', '영영', '추억', '조각', '젖다', '훔치다', '눈물']</t>
  </si>
  <si>
    <t>['꿈속', '신호', '보이다', '미치다', '기분', '위로', '분명', '막히다', '우울하다', '세상', '웃다', '얼굴', '고맙다', '미소', '기억', '가슴', '기도', '종일', '변하다', '사랑', '떠오르다', '뛰다', '눈치', '아프다', '아름답다', '하늘']</t>
  </si>
  <si>
    <t>['지나가다', '만들다', '마주치다', '미치다', '되다', '몰래', '남다', '괜찮다', '외롭다', '워워워', '괴롭다', '어어어어', '라그', '떨어지다', '기억', '제발', '힘들다', '그날', '행여', '아무렇다', '떠오르다', '향수', '모르다']</t>
  </si>
  <si>
    <t>['오늘밤', '쓸쓸하다', '다라', '사랑', '떠나가다', '고독', '집시', '별보', '마음', '초원', '외롭다', '흘리다', '묻히다', '바랑', '방랑', '꾸다', '눈물']</t>
  </si>
  <si>
    <t>['감사하다', '서툴다', '결혼', '싫다', '허락', '오늘', '아끼다', '모습', '받다', '달님', '재우다', '먹다', '입다', '비다', '마음', '걷다', '의심', '눈부시다', '거짓말', '웃다', '맞추다', '나이', '주신', '머리', '부신', '지키다', '공주', '까맣다', '부족하다', '발걸음', '기억', '선물', '힘들다', '매일', '살아가다', '로그', '하얗다', '맹세', '눈물', '평생', '드레스', '사랑', '뿌리', '빛나다', '아름답다', '어렵다', '약속']</t>
  </si>
  <si>
    <t>['출발', '싫다', '뭔가', '하루', '신호등', '필요하다', '달려가다', '똑같다', '불빛', '남자', '초록불', '주윌', '둘러보다', '부족하다', '매일', '바라보다', '이별', '빨갛다', '특별하다', '되어다', '사랑', '멈추다', '영원', '퇴근길']</t>
  </si>
  <si>
    <t>['지나가다', '만들다', '아니다', '여야', '오다', '돌려주다', '하루', '모습', '충분하다', '기다림', '멀리', '기다리다', '이유', '눈부시다', '아래', '믿다', '이겠다', '남겨지다', '지키다', '눈물', '떠나다', '이별', '지도', '사랑', '떠오르다', '돌아오다', '편하다', '멈추다', '아프다', '흐르다', '눈길', '하늘']</t>
  </si>
  <si>
    <t>['괴롭다', '식다', '사랑', '싸늘하다', '들어서다', '찻잔', '고독', '뛰다', '흘러가다', '기다리다', '가슴', '어리다', '슬픔', '감미롭다', '루아', '꿈결', '약속', '다방']</t>
  </si>
  <si>
    <t>['싣다', '기대다', '떠나가다', '밀면', '비웃다', '마음', '보아', '모습', '달리다', '고속도로', '창가', '이별', '고속버스']</t>
  </si>
  <si>
    <t>['불꽃', '흩날리다', '텅빈', '사랑', '바람', '불씨', '뜨겁다', '사라지다', '버리다', '가슴', '남다', '눈물', '슬프다', '끝내', '태우다']</t>
  </si>
  <si>
    <t>['추억', '내리다', '눈빛', '뒷모습', '물속', '꺼내다', '장미', '다정하다', '않다', '미소', '가슴', '놓다', '눈물', '알다', '떠나다', '이별', '사랑스럽다', '사라지다', '슬프다']</t>
  </si>
  <si>
    <t>['만들다', '열정', '지나다', '펼쳐지다', '영원하다', '세상', '힘드다', '닮다', '믿다', '견디다', '해오다', '소중하다', '기억', '가슴', '다가오다', '힘들다', '눈물', '쉬다', '사랑', '돌아오다', '이뤄지다', '내다', '슬프다', '아픔', '약속']</t>
  </si>
  <si>
    <t>['지나가다', '싫다', '괴로움', '감싸다', '흐뭇하다', '흐믓해', '닦다', '모습', '영원하다', '곱다', '나누다', '웃다', '슬픔', '주다', '눈물', '웃어요', '변하다', '사랑', '울다', '아프다', '아픔', '꾸다']</t>
  </si>
  <si>
    <t>['사랑', '계절', '별처럼', '떠나다', '모퉁이', '빛나다', '머무르다', '가슴', '스치다', '알다', '저리다', '이별', '만남', '주다']</t>
  </si>
  <si>
    <t>['엘리베이터', '날개', '계단', '사랑', '멀어지다', '오다', '천년', '간다', '돌아오다', '세월', '걸음', '늦다', '푸른', '그립다', '돌아보다', '하늘']</t>
  </si>
  <si>
    <t>['바람결', '병들다', '귀뚜라미', '모습', '맑은', '그이', '노래', '낙엽', '따르다', '마음', '기다리다', '헤어지다', '만나다', '울음소리', '계절', '데들리', '가슴', '어요', '알다', '사랑', '파고들다', '울다', '바람소리', '목소리', '스치다', '고향', '모르다', '슬프다']</t>
  </si>
  <si>
    <t>['바람결', '병들다', '귀뚜라미', '모습', '울음', '맑은', '노래', '낙엽', '마음', '기다리다', '버리다', '만나다', '계절', '가슴', '알다', '사랑', '파고', '울다', '바람소리', '목소리', '스치다', '고향', '모르다', '슬프다']</t>
  </si>
  <si>
    <t>['아니다', '고개', '원하다', '감싸다', '느끼다', '따뜻하다', '푸른', '모습', '외로워', '필요하다', '작다', '푸른빛', '세상', '마음', '곱다', '가득하다', '얘기', '들어가다', '걸어가다', '사랑', '보아', '빛나다', '아름답다', '하늘']</t>
  </si>
  <si>
    <t>['밤내', '눈동자', '추억', '어리다', '잊다', '모습', '아련하다', '적막', '영원하다', '불빛', '궂은비', '고요한', '쏟아지다', '가슴', '영등포', '안기다', '사랑', '파고들다', '영원', '빛나다', '흐르다', '스치다', '불길']</t>
  </si>
  <si>
    <t>['청춘', '뱃고동', '늦다', '첫사랑', '농담', '던지다', '실연', '비다', '낭만', '나이', '위스키', '실없다', '옛날', '잃어버리다', '가버리다', '세월', '서글퍼지다', '가슴', '다방', '연락선', '소녀', '소릴', '립스틱', '달콤하다', '돌아오다', '미련', '앉다', '항구', '섹스', '창가', '슬프다', '새삼']</t>
  </si>
  <si>
    <t>['청춘', '뱃고동', '요청', '수정', '늦다', '첫사랑', '오류', '농담', '던지다', '실연', '가사', '미연', '낭만', '나이', '위스키', '실없다', '옛날', '잃어버리다', '색소폰', '가버리다', '가능하다', '세월', '서글퍼지다', '가슴', '다방', '연락선', '소녀', '소릴', '립스틱', '달콤하다', '돌아오다', '앉다', '항구', '창가', '슬프다', '새삼']</t>
  </si>
  <si>
    <t>['청춘', '뱃고동', '첫사랑', '농담', '던지다', '실연', '낭만', '나이', '위스키', '실없다', '옛날', '잃어버리다', '색소폰', '가버리다', '세월', '서글퍼지다', '가슴', '다방', '연락선', '소녀', '소릴', '립스틱', '달콤하다', '돌아오다', '미련', '앉다', '항구', '밤늦다', '창가', '슬프다', '새삼']</t>
  </si>
  <si>
    <t>['집사', '밀웜', '이름', '알아보다', '궁둥궁둥궁둥짝', '조공', '먹다', '궁딩짝', '장난감', '미도', '눈길', '지게', '세우다', '따갑다', '미로', '청소', '부르다', '소닉', '응원', '제발', '아빠', '궁둥궁둥짝', '서운하다', '궁둥짝', '밤송이', '사주다', '존재도', '불다', '만지다', '모르다']</t>
  </si>
  <si>
    <t>['알알이', '두다', '맺혔구', '사랑', '실어', '이슬', '안타깝다', '바람', '먹물', '안개', '지다', '구름', '가슴', '새벽', '알다', '그립다', '심정']</t>
  </si>
  <si>
    <t>['마을', '서산', '아낙네', '바다', '이오나', '사공', '바람', '처녀', '비다', '오지', '풍랑', '가슴', '조르다', '눈물', '한도', '사납다']</t>
  </si>
  <si>
    <t>['우주', '보여주다', '오늘', '원하다', '들어주다', '로션', '능력', '도자기', '까칠하다', '새끼', '조이', '데려가다', '기회', '구체', '뺏다', '쏠리다', '해주다', '긴지', '모시다', '끼다', '빠지다', '달라', '접촉', '뜨겁다', '남자', '살다', '온도', '좋다', '취향', '푸다', '주다', '나불대다', '발라', '사소하다', '기내', '다가오다', '속도', '더하다', '뽀뽀', '밤낮없이', '이상형', '취미', '건조하다', '불다', '모르다', '부드럽다', '한텐', '행동']</t>
  </si>
  <si>
    <t>['쓸쓸하다', '친구', '멀리', '되다', '위로', '홀로', '세상', '구름', '가리다', '새다', '때로는', '달려가다', '저물다', '떠나다', '필요하다']</t>
  </si>
  <si>
    <t>['고개', '사연', '아쉬움', '싸늘하다', '어리다', '모습', '메다', '사무치다', '이슬', '흘러가다', '바람', '구름', '기적', '얼굴', '세월', '차서', '추풍령', '그리다', '눈물', '떠나다', '주름', '쉬다', '철길', '거치다']</t>
  </si>
  <si>
    <t>['산아', '어부', '넘다', '잡초', '노래', '살다', '구름', '옥답', '래일', '마르고', '기르다', '옛날', '바다', '뜨다', '문전', '멎다', '묻히다', '산골', '찾다', '고향이']</t>
  </si>
  <si>
    <t>['흐려지다', '추억', '모습', '가내', '마음', '구름', '따라가다', '흩어지다', '차오르다', '괜찮다', '요란하다', '짙어지다', '시리다', '붙잡다', '빗다', '기억', '그리움', '젖다', '눈물', '빗물', '안다', '들이다', '떠오르다', '거슬러', '마지막', '창가', '돌아보다']</t>
  </si>
  <si>
    <t>['이름', '뭔가', '자꾸만', '써다', '빠지다', '몰래', '읽다', '이렇다', '구름', '가리다', '까막눈', '달빛', '편지', '홀로', '얄밉다', '낯설다', '사랑', '깜짝', '보아', '울다', '멈추다', '모르다', '캄캄하다']</t>
  </si>
  <si>
    <t>['수줍다', '오늘', '뭔가', '스무살', '감사', '꿈너', '모습', '분주하다', '가끔', '노래', '시절', '달래다', '좋다', '만나다', '남자친구', '나누다', '다짐', '주다', '믿다', '지키다', '옛날', '일상', '생각나다', '계산', '시작', '만날', '커지다', '데리다', '드리다', '이해', '거닐다', '학교', '학기', '찌들다', '벗다', '미움', '제대', '걸다', '처음', '아름답다', '설레임', '슬프다', '약속', '얼핏']</t>
  </si>
  <si>
    <t>['바보', '아니다', '하루', '추억', '들리다', '모습', '마주치다', '해주다', '가끔', '소식', '고간', '남다', '괜찮다', '걱정', '모자라', '애쓰다', '소중하다', '부족하다', '기도', '용서', '살아가다', '차다', '지치다', '사랑', '힘겹다', '미련', '영원', '아프다', '미안하다', '고백']</t>
  </si>
  <si>
    <t>['아니다', '숨다', '꿈속', '들다', '보이다', '찾아오다', '모습', '멀리', '심술', '비우다', '기다리다', '구름', '생기다', '괜찮다', '걱정', '가득하다', '절망', '그렇다', '이르다', '자리다', '떠나가다', '않다', '만날', '거지', '제발', '그날', '매일', '알다', '이별', '걸리다', '사랑', '재잘대다', '라면', '장난', '요즘', '미안하다', '지내다']</t>
  </si>
  <si>
    <t>['보여주다', '상처', '이까짓', '추억', '보이다', '잊다', '모습', '마주치다', '작다', '괜찮다', '걱정', '이유', '가득하다', '웃다', '정말', '않다', '버티다', '미소', '눈물', '이별', '남기다', '떠나다', '머물다', '사랑', '되어다', '미소하다', '다행', '마지막', '미안하다', '슬프다']</t>
  </si>
  <si>
    <t>['꿈꾸다', '감싸다', '편견', '들다', '분주하다', '건네다', '축제', '뮤지션', '노래', '연주', '마음', '버리다', '걷다', '좋다', '다양하다', '예술', '인종', '시민', '지하철', '퍼포먼스', '쏟아지다', '가난하다', '로움', '도시', '잔디', '멋지다', '사라지다', '인사', '찾다', '처음', '느낌', '공원', '기부', '친구', '하늘']</t>
  </si>
  <si>
    <t>['뜬눈', '가시', '오다', '매다', '잡다', '흘러가다', '결혼식', '안녕하다', '큰딸', '머리', '시리다', '생각나다', '홀로', '세월', '막내아들', '기억', '흘리다', '눈물', '대학', '인생', '떠나다', '여보', '넥타이', '시험', '방울', '황혼', '늘다', '지내다']</t>
  </si>
  <si>
    <t>['바보', '얼굴', '골목길', '아쉽다', '수줍다', '뛰다', '마음', '조이다', '돌아가다', '가슴', '헤어지다', '드리워지다', '창문', '바라보다', '커튼']</t>
  </si>
  <si>
    <t>['만들다', '너뿐이야', '감싸다', '그림자', '어리다', '진심', '빠지다', '영원하다', '비다', '흐리다', '버리다', '흔들리다', '웃다', '향기', '제발', '멎다', '안다', '변하다', '사랑', '돌아오다', '심장', '곤드레만드레']</t>
  </si>
  <si>
    <t>['바보', '아니다', '싫다', '향수', '고향', '고향이', '거짓말', '이취', '아타']</t>
  </si>
  <si>
    <t>['서울', '차창', '보이다', '모습', '멀리', '성공하다', '말꽃', '살다', '효도', '얼굴', '열차', '살아가다', '부모님', '돌아오다', '달려오다', '울다', '불다', '앉다', '고향', '창가']</t>
  </si>
  <si>
    <t>['뚜뚜르뜨', '바람결', '뚜르르길', '날다', '만리', '작다', '세상', '구름', '새다', '날아가다', '밝다', '그립다', '고요한', '남쪽', '간다', '뚜르르뚜뚜르뚜', '뚜뚜르뚜', '가엾다', '뚜르르', '잃다', '머물다', '기울다', '찾다', '흐르다', '하늘']</t>
  </si>
  <si>
    <t>['다오', '사랑', '전해', '사연', '마음', '구름', '고간', '그리움', '가슴', '날아오다', '놓다', '날아가다', '그립다', '나비', '고요한', '람보', '얄밉다']</t>
  </si>
  <si>
    <t>['주문', '현실', '원하다', '모하', '이마', '주위', '느끼다', '예쁘다', '꾸웠던', '기분', '홍색', '되다', '유성', '소원', '빌다', '덩크', '덜렁', '영화', '라바', '차도', '짜릿하다', '떨어지다', '가슴', '얘기', '바라보다', '고요하다', '빨갛다', '평생', '하이루', '멋지다', '외우다', '기다', '모르다', '친구', '하늘']</t>
  </si>
  <si>
    <t>['아니다', '닿다', '찾아오다', '모습', '어색하다', '뺏다', '익숙해지다', '그립다', '두다', '표정', '원한', '완벽하다', '말투', '기억', '제발', '차다', '고요하다', '보아', '외우다', '목소리', '어눌하다']</t>
  </si>
  <si>
    <t>['서울', '심애', '오다', '흐느끼', '이름', '넘다', '추억', '기약', '차창', '예쁘다', '잊다', '고속', '바닥', '달라', '비다', '남자', '시절', '뿌리치다', '주저', '애원', '외롭다', '그립다', '깊다', '야속하다', '얼굴', '세월', '막차', '터미널', '소녀', '길다', '사랑', '거리', '변하다', '버스', '앉다', '찾다']</t>
  </si>
  <si>
    <t>['내심', '망설이다', '설레다', '뛰다', '한참', '모습', '들어오다', '기회', '가슴', '처음', '아름답다', '용기', '마주치다', '다짐', '고백']</t>
  </si>
  <si>
    <t>['아니다', '익숙하다', '연인', '닿다', '보이다', '잊다', '예쁘다', '불안하다', '두렵다', '힘드다', '영화', '믿다', '시리다', '어두움', '고맙다', '가슴', '얘기', '눈물', '알다', '소설', '바라보다', '빗물', '안다', '안해', '사랑', '울다', '아프다', '스치다', '무섭다']</t>
  </si>
  <si>
    <t>['상처', '어리다', '포기', '모습', '잊다', '잡다', '해주다', '삶속', '이해해', '짓다', '마음', '버리다', '남다', '헤어지다', '만나다', '괜찮다', '쓰리다', '걱정', '이유', '웃다', '애쓰다', '잃어버리다', '고맙다', '충고', '흘리다', '힘들다', '눈물', '감추다', '사랑', '이루어지다', '마지막', '미안하다', '모르다', '귀하다', '친구']</t>
  </si>
  <si>
    <t>['작다', '비탈길', '행여', '들이다', '맞다', '고무신', '고갯길', '멀다', '얼룩', '꿈속', '돌다리', '잠들다', '지나다', '돌이', '소나기', '울음소리', '개구리']</t>
  </si>
  <si>
    <t>['안다', '치다', '고개', '사랑', '오늘', '줄다', '정말', '몸부림', '벌써', '아무렇다', '붙잡다', '책임지다', '헤어지다', '아픔', '모르다', '슬프다', '슬픔']</t>
  </si>
  <si>
    <t>['두다', '백년', '고개', '넘어가다', '사랑', '천년', '인생살이', '고갯길', '맵다', '세상', '고추', '돌아가다', '남다', '매다', '살아가다']</t>
  </si>
  <si>
    <t>['판단', '맞다', '하루', '조이', '데려가다', '모습', '미치다', '남자', '나타나다', '모으다', '의심', '차분하다', '해저', '나이', '사진', '믿다', '완벽하다', '필요', '박히다', '가슴', '다가오다', '마내', '제발', '종일', '기도', '인생', '바라보다', '모자라다', '고르다', '어쩜', '사랑', '절대', '따라오다', '마지막', '모르다', '하늘']</t>
  </si>
  <si>
    <t>['계곡', '상쾌하다', '멀리', '싣다', '무지개', '노래', '산봉우리', '마음', '수풀', '피타', '불어오다', '바람나다', '타이', '즐겁다', '야오', '어느덧다', '멋지다', '떠오르다', '헤치다', '우피', '하늘']</t>
  </si>
  <si>
    <t>['보내다', '사랑', '위로', '들이다', '막히다', '영원하다', '눈빛', '않다', '세상', '마음', '기다리다', '걷다', '힘들다', '눈물', '미안하다', '하루하루', '슬프다', '이별']</t>
  </si>
  <si>
    <t>['사랑', '배우다', '빈틈', '비우다', '보아', '마음', '지자', '눈물', '아프다', '헤어지다', '죽다', '돼다', '걸음', '이별', '밟다']</t>
  </si>
  <si>
    <t>['수화기', '비치다', '오늘', '싸늘하다', '모습', '끓다', '바람', '버리다', '떨리다', '외롭다', '그립다', '다짐', '대답', '여리다', '떠나가다', '세월', '가슴', '초라하다', '듣다', '흘리다', '야위다', '눈물', '변하다', '머물다', '사랑', '유리창', '기다', '목소리', '흐르다', '아픔']</t>
  </si>
  <si>
    <t>['멀리', '불어오다', '무지개', '머물다', '요음', '노을', '바람', '않다', '하늘', '차갑다', '구름', '앉다', '그리움', '찾다', '창가', '떠가다', '머나멀다', '외로워']</t>
  </si>
  <si>
    <t>['멀리', '만들다', '걸어가다', '사랑', '되어다', '결혼', '숲길', '걸다', '세상', '데려가다', '꽃동산', '낙원', '인생', '손짓', '떠나다']</t>
  </si>
  <si>
    <t>['아니다', '다단', '망설이다', '새롭다', '모습', '위험하다', '관심', '되다', '환상', '위로', '바라다', '마음', '돌아가다', '유일하다', '뛰어다니다', '구석', '머리', '무너지다', '않다', '진짜', '장소', '다세', '대단하다', '얘기', '인생', '바꾸다', '큰소리', '멈추다', '앉다', '도전', '아름답다', '방한']</t>
  </si>
  <si>
    <t>['다오', '이름', '흐느껴', '모습', '잊다', '글자', '영원하다', '세상', '험하다', '기다리다', '외롭다', '눈보라', '웃다', '자다', '목매', '견디다', '애인', '가슴', '젖다', '맹서', '비바람', '새기다', '떠나다', '사랑', '울다', '불다', '아프다', '하늘']</t>
  </si>
  <si>
    <t>['회색', '하늘', '멀리', '스미다', '노래', '우울하다', '마음', '구름', '슬픔', '달빛', '떠나가다', '부르다', '않다', '미소', '가슴', '얼다', '이별', '사랑', '멈추다', '슬프다', '겨울비']</t>
  </si>
  <si>
    <t>['겨울', '닌다', '사랑스럽다', '깨끗하다', '태어나다', '생일', '아름답다', '가을', '축하', '여름', '맑다']</t>
  </si>
  <si>
    <t>['여음', '사랑', '잃어버리다', '장미', '겨울', '낙엽', '굼꾸', '꿈꾸다', '살다', '추억', '꽃잎', '가을', '무멋', '여름', '피다', '태양']</t>
  </si>
  <si>
    <t>['어물', '보이다', '살짝', '힌트', '핑크', '오른', '순정', '섹시하다', '남자', '마음', '밀당', '자기야', '얼른', '익다', '주다', '무른', '줄다', '까맣다', '큐티', '도도하다', '다가오다', '알다', '퍼주', '차다', '안다', '평생', '사랑', '부감', '달콤하다', '잔뜩', '돼다', '까칠까칠']</t>
  </si>
  <si>
    <t>['싫다', '맞다', '모습', '싫어지다', '위로', '마음', '버리다', '설득', '남다', '이유', '남겨지다', '꺼내다', '자리다', '얼굴', '가로', '않다', '가식', '필요', '연극', '기억', '이해', '떠나다', '변하다', '사랑', '기대하다', '모르다', '슬프다']</t>
  </si>
  <si>
    <t>['머물다', '거품', '떠나가다', '정말', '시작', '마음', '돌이키다', '하늘', '놓치다']</t>
  </si>
  <si>
    <t>['작다', '어렵다', '기쁨', '사랑', '허전하다', '모르다', '알다', '소중하다', '세월', '마음', '살아가다', '용서', '찾다', '지나치다', '지나다', '이유']</t>
  </si>
  <si>
    <t>['신나다', '좋아하다', '오늘', '열정', '원하다', '맞다', '놀리다', '본능', '선생님', '타오르다', '날다', '천재', '에어플레인', '에너지', '태양', '필요하다', '마시다', '엔진', '위로', '벌써', '뜨겁다', '레벨', '소름', '파도', '버리다', '온도', '제일', '아예', '아메리카노', '아스팔트', '파워', '즐겁다', '까맣다', '짜릿하다', '차갑다', '크다', '로움', '즉흥', '완전', '매일', '떠나다', '뮤직', '말씀', '예이예', '찾다', '라운드', '돋다', '번개']</t>
  </si>
  <si>
    <t>['어느새다', '서툴다', '아쉽다', '잡고', '원하다', '치마', '어제', '맡기다', '안고', '데려가다', '늦다', '어리다', '이쁘다', '모습', '조심', '어색하다', '작다', '영원하다', '입다', '마음', '기다리다', '버리다', '헤어지다', '가져가다', '입술', '맞추다', '다치다', '뜨다', '다가서다', '숙녀', '눈속', '달아나다', '사랑', '영화에서처럼', '처음', '품속', '조급하다', '수줍다']</t>
  </si>
  <si>
    <t>['우연', '얼굴', '아쉽다', '대답', '사랑', '흘러가다', '모르다', '이름', '않다', '속삭이다', '세월', '기다리다', '버리다', '인연', '처음', '수줍음', '잊다', '떨다']</t>
  </si>
  <si>
    <t>['우연', '아쉽다', '이름', '인연', '수줍음', '마주치다', '잊다', '흘러가다', '기다리다', '얼굴', '대답', '않다', '세월', '잊어버리다', '떨다', '사랑', '속삭이다', '처음', '모르다']</t>
  </si>
  <si>
    <t>['고개', '사연', '믿어지다', '새벽', '간단', '마음', '안개', '헤어지다', '입술', '거품', '서글프다', '얘기', '지난날', '떠나다', '이별', '종착역', '사랑', '아무렇다', '라면', '울다', '입맞춤', '마지막', '운명', '정녕', '서럽다']</t>
  </si>
  <si>
    <t>['욕심', '오늘', '며칠', '꽃다발', '어제', '정부', '귀엽다', '예쁘다', '작고', '달라', '짓다', '걷다', '이기다', '새침하다', '웃음', '잘못', '머리', '장미', '않다', '풀이', '대다', '안다', '안기다', '건네주다', '사랑', '달콤하다', '졸라']</t>
  </si>
  <si>
    <t>['만들다', '보여주다', '암담하다', '주인공', '비키다', '순리', '뼛속', '기회', '집념', '투덜대다', '포기', '새롭다', '보이다', '모습', '빨다', '세계', '막히다', '벌써', '미래', '세상', '남자', '흔들리다', '버리다', '주저', '주눅', '괜찮다', '위풍', '당당하다', '맞추다', '부딪히다', '전쟁', '쓰이다', '완벽하다', '시작', '가슴', '길들이다', '지구', '모이다', '말다', '야성', '날카롭다', '깨다', '주목', '멋지다', '역사', '인간', '지혜', '일어나다', '멀다', '도전', '내다', '설레임', '이끌다', '흔들다']</t>
  </si>
  <si>
    <t>['드리우다', '추억', '술잔', '모습', '희미하다', '불빛', '커튼', '가득하다', '슬픔', '보내다', '카페', '잃어버리다', '에마르', '가슴', '하얗다', '떠나다', '사랑', '조그만', '창백하다', '검다', '이루다']</t>
  </si>
  <si>
    <t>['작다', '은하수', '비치다', '바다', '서다', '가보다', '아롱', '흘러가다', '하늘', '들다', '건너가다', '찾다', '잠들다', '배무', '밤배', '자꾸만', '검다', '가면']</t>
  </si>
  <si>
    <t>['켜지다', '내리다', '사랑', '계절', '사계절', '현실', '덥다', '인도', '갈색', '곱다', '꺼지다', '성숙하다', '다가오다', '아름답다', '모습', '하얗다', '검다', '태양']</t>
  </si>
  <si>
    <t>['안녕', '맺다', '이슬', '상처', '글씨', '파란', '눈동자', '깨물다', '이별', '이슬비', '가슴', '아픔', '입술', '달다', '그립다', '밤길', '검다']</t>
  </si>
  <si>
    <t>['바람결', '꿈속', '꽃잎', '아련하다', '밟다', '이슬', '청바지', '머릿결', '노을', '곱다', '걷다', '입술', '얼굴', '미소', '떨어지다', '기억', '가슴', '낡다', '하얗다', '흩날리다', '붉다', '운동화', '새벽길', '검다']</t>
  </si>
  <si>
    <t>['아니다', '바닷가', '꽃잎', '보이다', '들리다', '푸른', '모습', '하늘', '음성', '멀리', '깊다', '대답', '어른거리다', '바다', '진정', '뜨다', '홀로', '우기다', '흩날리다', '고요하다', '일어나다', '달리다', '죽다', '친구', '차바퀴']</t>
  </si>
  <si>
    <t>['발자국', '금세', '기대다', '다집', '욕심', '엄마', '젖병', '도둑', '늦다', '들다', '다리다', '주위', '토닥이다', '채우다', '잡다', '훑다', '작다', '에나', '받다', '바닥', '선하', '가득', '돌아가다', '푸네', '망하다', '주리다', '오가다', '헛간', '여니', '진짜', '손길', '떨어지다', '둘러보다', '떼다', '줄라', '내다', '걸음', '떠나다', '엉덩이', '아빠', '지도', '멋지다', '세차', '지그', '멀다', '부여잡다', '울다', '지다', '외딴', '담다', '모르다', '저리다']</t>
  </si>
  <si>
    <t>['소리치다', '바보', '오다', '깨물다', '어떡하다', '하루', '어리다', '보이다', '목숨', '상관없다', '두렵다', '뒤지다', '남자', '버리다', '울리다', '주다', '무너지다', '믿다', '보내다', '보채다', '까맣다', '소중하다', '가슴', '모자라다', '잃다', '사랑', '갈라지다', '편하다', '울다', '어른', '고도', '처음', '돼다', '자라다']</t>
  </si>
  <si>
    <t>['조상', '평화', '온갖', '감리', '만대', '표상', '발전', '영광', '불의', '이치', '자랑', '생명', '창조', '건곤', '평등', '자손', '질서', '태극기', '깃발', '홍백', '담기다', '물의', '힘차다', '눈물', '진리', '라피', '날개', '광명', '땅위', '무궁', '공간', '자연', '승리', '자유', '하늘']</t>
  </si>
  <si>
    <t>['믿다', '재촉', '오늘', '즐겁다', '마음', '기다리다', '다가오다', '걱정', '새롭다', '서두르다', '필요하다']</t>
  </si>
  <si>
    <t>['바보', '잡고', '어제', '이쁘다', '목숨', '세상', '마음', '살다', '버리다', '태어나다', '걱정', '이유', '보내다', '고맙다', '않다', '시작', '해보다', '살아가다', '나약하다', '평생', '사랑', '울다', '노력', '내다', '겁니다', '슬프다', '아픔', '사치']</t>
  </si>
  <si>
    <t>['지나가다', '염려', '상사', '바람', '시작', '무겁다', '눈물', '아프다', '걱정', '포기', '정답', '잊다', '슬프다', '인생', '흘리다', '잊어버리다', '어려움']</t>
  </si>
  <si>
    <t>['오다', '있쟎', '달라지다', '할기다', '축제', '무지개', '멀었쟎', '걱정', '휘파람', '거짓말', '웃다', '불면', '빛깔', '걸어가다', '멀다', '사라지다', '기쁘다', '빛나다', '아름답다', '슬프다', '서자', '하늘']</t>
  </si>
  <si>
    <t>['결혼', '들어주다', '추억', '인연', '분명', '만나다', '걱정', '차오르다', '안녕', '가로막', '거품', '떠나가다', '정말', '붙잡다', '잠도', '기억', '듣다', '그리다', '눈물', '매일', '찾아가다', '사랑', '죽다', '운명', '마지막', '슬프다', '깨다']</t>
  </si>
  <si>
    <t>['젊음', '강산', '숨결', '태양', '달려가다', '보석', '무지개', '살다', '젊다', '희망', '불꽃', '부르다', '언덕', '찬란하다', '말다', '사랑스럽다', '거치다', '영원', '신세계', '아름답다', '희망이', '깨다', '벌판']</t>
  </si>
  <si>
    <t>['싫다', '숨소리', '추억', '닦다', '포기', '새롭다', '모습', '듣기', '위로', '빠지다', '버리다', '이유', '잃어버리다', '뜨다', '정말', '떠나가다', '시작', '가슴', '제발', '눈물', '이해', '이별', '푸념', '사랑', '거짓', '아무렇다', '돌아서다', '답답하다', '한숨', '거치다', '아프다', '그만하다', '느낌']</t>
  </si>
  <si>
    <t>['사랑', '않다', '세월', '버리다', '헤어지다', '만나다', '웃음', '눈물', '잊다', '거짓말']</t>
  </si>
  <si>
    <t>['어리다', '보이다', '모습', '예쁘다', '외로워', '질투', '세상', '마음', '곱다', '공주', '완벽하다', '정말', '거울', '땔수없어', '때로는', '여리고', '시선', '꽃들이', '아프다', '순수하다', '외로움', '아름답다', '알아주다']</t>
  </si>
  <si>
    <t>['울렁대다', '드라마', '보여주다', '사랑', '거울', '최고', '뜨다', '울렁', '가녀리다']</t>
  </si>
  <si>
    <t>['현실', '돌이키다', '어리다', '들리다', '가끔', '먹다', '솜사탕', '노래', '따르다', '공존', '빌다', '걷다', '만나다', '그렇다', '거릴', '안녕', '카페', '바래다주다', '생각나다', '자주', '이별', '사랑', '공간', '모르다', '하늘']</t>
  </si>
  <si>
    <t>['갈사', '불어오다', '사랑', '거리', '새우다', '낙엽', '바람', '비야', '가라', '내다', '잊다', '떠나다']</t>
  </si>
  <si>
    <t>['허다', '벤치', '모습', '치다', '영원하다', '랄라라', '머린', '웃음', '차오르다', '그다지', '믿다', '찾아보다', '않다', '그리움', '사랑', '거리', '멀다', '가깝다', '앉다', '아프다', '외로움', '처음']</t>
  </si>
  <si>
    <t>['밝히다', '잊혀지다', '사랑', '그리움만', '거리', '쓰다', '떠오르다', '마음', '아프다', '다가오다', '모습', '거닐다']</t>
  </si>
  <si>
    <t>['비치다', '허다', '하루', '추억', '모습', '꿈결', '가로등', '잊혀지다', '낙엽', '노을', '바람', '버리다', '흩어지다', '켜다', '웃음', '유리', '눈길', '나누다', '세우다', '되돌아오다', '그립다', '쌓이다', '떠나가다', '차갑다', '기억', '흘리다', '눈물', '머나멀다', '저물다', '떠나다', '어둠', '붉다', '사랑', '거리', '걸다', '옷깃', '찾다', '아름답다', '스치다', '지리다', '슬프다', '돌아보다']</t>
  </si>
  <si>
    <t>['강물', '이름', '새벽', '푸른', '대지', '잊혀지다', '움직이다', '버리다', '어머니', '떨리다', '아버지', '그립다', '조용하다', '애쓰다', '뜨다', '기억', '가슴', '야위다', '어둠', '떠나다', '멀다', '뛰어가다']</t>
  </si>
  <si>
    <t>['신나다', '오늘밤', '부비부비', '오늘', '오다', '추억', '들다', '신사', '미치다', '기다림', '상관없다', '리듬', '움직이다', '음악', '노래', '세상', '마음', '주저', '맞추다', '밝다', '믿다', '훌훌', '일어서다', '털다', '숙녀', '눈물', '떠나다', '지치다', '마음껏', '특별하다', '사랑', '실어', '힘겹다', '영원', '가까이', '아프다', '달리다', '기쁘다', '스치다', '하늘', '흔들다']</t>
  </si>
  <si>
    <t>['오늘밤', '골목길', '오늘', '오다', '주무시다', '감사', '하루', '새벽', '계시다', '모습', '편안하다', '벌써', '바삐', '창문', '자다', '달빛', '검어지다', '대답', '정말', '시작', '깔다', '아침', '기억', '깨우다', '유혹', '어둠', '대다', '불다', '깨우치다', '지우다', '깨다', '저녁']</t>
  </si>
  <si>
    <t>['구슬', '청춘', '넘다', '길저', '연인', '다리다', '잡다', '적다', '멀리', '기다리다', '발끝', '울리다', '생각나다', '세월', '그림', '눈물', '인생', '한결같다', '임기', '사랑', '시들다', '요기', '약하다', '울다', '모르다', '피다']</t>
  </si>
  <si>
    <t>['오늘', '망설이다', '오다', '숨다', '비키다', '원하다', '궁금하다', '붙다', '늑대', '사과', '뜨겁다', '취향', '상상', '어쩌', '얼굴', '짜릿하다', '아찔하다', '울부짖다', '빨갛다', '고민', '느낌']</t>
  </si>
  <si>
    <t>['강물', '어머님', '푸르른', '쑥물', '민중', '사무치다', '바람', '세상', '살다', '가리다', '만나다', '주인', '아래', '불어오다', '눈물', '떨다', '창살', '갈라지다', '묶인', '자유', '시퍼렇다']</t>
  </si>
  <si>
    <t>['믿다', '바보', '사랑', '원망', '달콤하다', '모르다', '숨다', '부리다', '둘이서', '거지', '불청객', '조건', '눈물', '약속', '이유', '웃기다', '우기다', '이별']</t>
  </si>
  <si>
    <t>['조상', '좋아하다', '중국', '대한민국', '욕심', '삼천리', '보여주다', '장원급제', '이름', '삼경', '혼내다', '이태백', '어리다', '천재', '서가숙', '신선', '첩첩', '김씨', '한평생', '삿갓', '가정', '아들', '바쇼', '착하다', '고독', '한잔', '세상', '비다', '구름', '버리다', '어머니', '모시', '김병연', '유일하다', '사나이', '다니다', '시로', '서민', '백일장', '구경', '본일', '경지', '안동', '한수', '시상', '가식', '죽장', '사서', '김삿갓', '방랑', '맞서다', '글공부', '무아', '쓰다', '떠오르다', '의리', '일본', '짚다', '떠돌다', '불다', '생활', '본명', '독파', '목소리', '수중', '도인', '개화', '부끄럽다', '친구', '하늘', '과거']</t>
  </si>
  <si>
    <t>['만들다', '깨뜨리다', '꿈꾸다', '바란', '추억', '갖다', '잡다', '환상', '마음', '구름', '좋다', '버리다', '나비', '제너', '남겨지다', '부서지다', '애틋하다', '간절하다', '시작', '가난하다', '그날', '가볍다', '달다', '날아오르다', '남기다', '변하다', '사랑', '산산이', '가보다', '떠오르다', '돌아서다', '사라지다', '처음', '느낌', '아름답다', '아픔', '하늘']</t>
  </si>
  <si>
    <t>['젊음', '아쉽다', '부추기다', '강물', '바다로', '노을', '깊다', '떠밀다', '바다', '간다', '세월', '눈물', '아깝다', '고르다', '서산', '지다', '흐르다', '가면', '자꾸만']</t>
  </si>
  <si>
    <t>['젊음', '싣다', '바다로', '거리', '흘러가다', '강물', '맴돌다', '강교', '바람', '마음', '어제', '꽃처럼', '어리다', '새다', '만나다', '흐르다', '맹세', '다짐']</t>
  </si>
  <si>
    <t>['젊음', '강물', '어제', '꽃처럼', '어리다', '싣다', '바다로', '흘러가다', '맴돌다', '바람', '마음', '새다', '만나다', '다짐', '강교', '떠나가다', '맹세', '되어다', '거리', '흐르다', '뚜룻뚜룻뚜']</t>
  </si>
  <si>
    <t>['강물', '물어', '보노', '안부', '위로', '노래', '사공', '구성지다', '바람', '버리다', '불어오다', '낯선', '물어보다', '젖다', '물결', '떠나다', '인심', '놓이다', '인사', '황혼', '뱃사공']</t>
  </si>
  <si>
    <t>['강물', '비키다', '푸른', '느긋하다', '메아리', '노래', '슬픔', '깊다', '쓰다듬다', '어둡다', '꽃눈', '안다', '온기', '지독하다', '사랑', '지그', '외로움', '아름답다', '부둥키다', '꾸다', '저녁']</t>
  </si>
  <si>
    <t>['강물', '비키다', '푸른', '느긋하다', '메아리', '노래', '참사', '슬픔', '깊다', '쓰다듬다', '어둡다', '꽃눈', '안다', '온기', '지독하다', '사랑', '외로움', '아름답다', '부둥키다', '꾸다', '저녁']</t>
  </si>
  <si>
    <t>['지나가다', '바보', '페달', '강남대로', '출발', '솔직하다', '정리', '아차', '대기', '추스', '들다', '신호', '진심', '보이다', '휩쓸다', '멍하니', '예쁘다', '놀란', '밟다', '건네다', '감성', '달라', '움직이다', '검정치마', '남자', '흔들리다', '돌아가다', '돼지', '이상하다', '헤어지다', '걱정', '나가다', '지내다', '자다', '굳다', '창문', '견디다', '돌리다', '얼굴', '조휴일', '않다', '결심', '얘기', '알다', '경적', '이별', '시선', '사람인', '바꾸다', '특별하다', '지니다', '바뀌다', '가보다', '쳐다보다', '무심코', '인사', '불행하다', '아프다', '찾아내다', '마지막', '바위', '막상', '어울리다', '슬프다', '인파']</t>
  </si>
  <si>
    <t>['보여주다', '판단', '카운트', '섣부르다', '다운', '알아보다', '느끼다', '해내다', '보이다', '편견', '놓치다', '진실', '눈빛', '한참', '기다리다', '흔들리다', '비밀', '가져가다', '자다', '주다', '어떻다', '똑바로', '오도', '다가가다', '촉각', '빙빙', '완벽하다', '자극', '감추다', '시선', '째깍', '움키다', '숨기다', '뛰다', '심장', '기대하다', '멈추다', '어설프다', '거치다', '가까이', '돼다', '빌어']</t>
  </si>
  <si>
    <t>['닿다', '느끼다', '보이다', '싫어지다', '눈빛', '웃음', '묻다', '입술', '웃다', '보내다', '남겨지다', '않다', '차갑다', '다가오다', '얘기', '눈물', '가볍다', '감추다', '이별', '지켜보다', '사랑', '돌아서다', '돌아오다', '노력', '모르다']</t>
  </si>
  <si>
    <t>['지나가다', '기쁨', '안고', '알아보다', '모습', '미치다', '뒤지다', '세상', '흐리다', '구름', '돌아가다', '버리다', '쓸쓸하다', '두다', '곳내', '감옥', '표정', '움켜쥐다', '느리다', '붙잡다', '말투', '기억', '갈다', '감추다', '바라보다', '멀어지다', '멈추다', '찾아내다', '찾다', '돼다', '하늘']</t>
  </si>
  <si>
    <t>['허락', '양보', '먼훗날', '늦다', '모습', '희미하다', '질투', '하늘', '필요하다', '마시다', '두렵다', '촉촉하다', '음악', '불빛', '입술', '나누다', '웃다', '태우다', '깊다', '머리', '카페', '완성', '선택', '때로는', '가슴', '젖다', '인생', '미워하다', '립스틱', '거리', '달콤하다', '사랑', '라면', '갈색', '어울리다', '운명', '아름답다', '돌아보다', '행운']</t>
  </si>
  <si>
    <t>['쓸쓸하다', '서다', '가득', '속삭이다', '바닷가', '세상', '파도', '갈매기', '고귀하다', '선물', '밀려오다', '슬프다', '인생']</t>
  </si>
  <si>
    <t>['숨다', '통나무', '보이다', '잊다', '밭길', '김이나', '걷다', '이유', '쓸쓸하다', '새우다', '둘이서', '그리움', '눈물', '언덕', '달다', '하얗다', '잃다', '소녀', '갈대', '돌아오다', '사슴', '앉다', '바람소리', '창가', '한잔']</t>
  </si>
  <si>
    <t>['엄마', '응접실', '꽃잎', '방황', '생명', '허전하다', '진실', '가득', '바람', '마음', '만나다', '텅빈', '촛불', '간절하다', '향기', '기도', '젖다', '눈물', '알다', '인생', '사랑', '배우다', '갈등', '향기롭다', '찾다', '아픔']</t>
  </si>
  <si>
    <t>['아리', '오다', '넘다', '초생달', '날다', '만리', '푸른', '계시다', '처마', '멀리', '소식', '기다리다', '제비', '구름', '간밤', '떠가다', '창문', '밝다', '자다', '그립다', '아래', '깊다', '가물', '뜨다', '찾아보다', '가슴', '둥실둥실', '찾아가다', '달다', '떠나다', '제나', '거리', '울다', '오매불망', '머나멀다', '하늘']</t>
  </si>
  <si>
    <t>['딸기', '봄비', '비치다', '새싹', '오다', '노래', '즐겁다', '눈꽃', '세상', '불다', '간밤', '힘차다', '예쁘다', '돋다', '흰눈', '피다', '손뼉']</t>
  </si>
  <si>
    <t>['괴롭다', '모르다', '간다', '편하다', '뻔하다', '가라지', '발걸음', '마음', '외롭다', '가면', '알다', '가볍다', '울리다']</t>
  </si>
  <si>
    <t>['사랑', '잡고', '떠나가다', '간다', '절도', '붙들다', '울다', '손목', '뿌리', '애원', '가슴', '부여', '갈다', '다니다', '떠나다', '야속하다']</t>
  </si>
  <si>
    <t>['사랑', '잡고', '떠나가다', '간다', '절도', '붙들다', '울다', '손목', '뿌리', '애원', '가슴', '부여', '갈다', '야속하다']</t>
  </si>
  <si>
    <t>['화동', '성남시장', '성남', '모란시장', '칠성', '대전', '육거리', '시장', '전라도', '중문', '청주', '살리다', '제주도', '서울시', '용산', '파다', '국제', '부산', '용문', '경제', '간다', '장터', '양동시장', '남원', '경상도', '전통', '향토', '태평', '순천', '강릉', '충청도', '강원도', '광주', '경기도', '가면', '대구']</t>
  </si>
  <si>
    <t>['달도', '르르르르', '사랑', '몰아치다', '건너', '간다', '넘다', '마음', '막다', '거세', '찾다', '눈보라', '비바람', '달려가다']</t>
  </si>
  <si>
    <t>['치다', '아니다', '고치다', '장난', '애원', '제발', '알다']</t>
  </si>
  <si>
    <t>['사랑', '오늘', '미련', '버리다', '그리움', '아프다', '걷다', '그립다']</t>
  </si>
  <si>
    <t>['청춘', '사랑', '오늘', '동아', '살아오다', '여기다', '미련', '한숨', '살리다', '방울', '제발', '눈물', '잡다', '거짓말', '빗물']</t>
  </si>
  <si>
    <t>['받다', '보내다', '가을', '편지', '줄다', '쌓이다', '낙엽', '마음', '사라지다', '흩어지다', '헤매인', '아름답다', '외롭다', '모르다']</t>
  </si>
  <si>
    <t>['믿다', '가을', '거리', '생각나다', '낙엽', '돌아오다', '찾아오다', '알다', '향기', '걷다', '날다', '돼다', '미안하다', '모르다', '아픔', '약속', '이별']</t>
  </si>
  <si>
    <t>['비치다', '숨결', '추억', '가을', '맑은', '노래', '바람', '마음', '곱다', '눈부시다', '가득하다', '그립다', '부르다', '미소', '아침', '물결', '잔잔하다', '싱그럽다', '호숫가', '떠나오다', '사랑', '설레다', '걸다', '향기롭다', '불다', '아름답다', '슬프다', '부드럽다', '하늘']</t>
  </si>
  <si>
    <t>['비치다', '오다', '숨결', '추억', '가을', '맑은', '노래', '바람', '마음', '곱다', '눈부시다', '가득하다', '그립다', '부르다', '미소', '향기', '아침', '물결', '잔잔하다', '싱그럽다', '호숫가', '떠나오다', '사랑', '설레다', '걸다', '불다', '슬프다', '부드럽다', '하늘']</t>
  </si>
  <si>
    <t>['기쁨', '괴로움', '가을', '눈감다', '기어', '세상', '마음', '들키다', '설움', '가득하다', '그리움만', '감추다', '말다', '아득하다', '멀어지다', '벗다', '아프다', '목소리', '자라다']</t>
  </si>
  <si>
    <t>['전해', '추억', '닿다', '잊다', '가을', '흔적', '영원하다', '바람', '마음', '기다리다', '흩어지다', '그립다', '주다', '야속하다', '짙어지다', '애쓰다', '생각나다', '세월', '불면', '향기', '가슴', '인생', '사랑', '아름답다']</t>
  </si>
  <si>
    <t>['싶다', '가을', '접다', '멀리', '흘러가다', '겨울', '남다', '슬픔', '깊다', '편지', '쓰이다', '생각나다', '기억', '가슴', '눈물', '철새', '날개', '사랑', '향기롭다', '잠들다', '꾸다', '하늘']</t>
  </si>
  <si>
    <t>['싶다', '가을', '접다', '멀리', '흘러가다', '겨울', '남다', '슬픔', '깊다', '편지', '생각나다', '어르다', '기억', '가슴', '눈물', '철새', '날개', '사랑', '되어다', '여진', '향기롭다', '리아', '잠들다', '꾸다', '하늘']</t>
  </si>
  <si>
    <t>['가로등', '잊다', '내리다', '거리', '겨울', '낙엽', '우울하다', '걸다', '마음', '안개', '버리다', '서러움', '눈길', '가을', '하얗다', '어둠', '떠나다', '더하다']</t>
  </si>
  <si>
    <t>['아니다', '골목길', '아끼다', '하루', '모습', '가끔', '상관없다', '음악', '소식', '이그', '보내다', '지키다', '정말', '않다', '기억', '종일', '걸이', '좁다', '듣다', '눈물', '변하다', '사랑', '걸다', '울다', '아프다', '아름답다', '흐르다', '약속']</t>
  </si>
  <si>
    <t>['아니다', '골목길', '아끼다', '하루', '모습', '잊다', '가끔', '상관없다', '음악', '소식', '이그', '보내다', '지키다', '정말', '않다', '기억', '종일', '걸이', '좁다', '듣다', '눈물', '변하다', '사랑', '걸다', '울다', '아프다', '아름답다', '흐르다', '약속']</t>
  </si>
  <si>
    <t>['안녕', '마음', '울먹이다', '웃다', '삭이다']</t>
  </si>
  <si>
    <t>['바보', '안고', '기다림', '잊혀지다', '살아오다', '날기', '손잡다', '버리다', '이유', '힘드다', '만날', '기억', '용서', '눈물', '사랑', '돌아오다', '울다', '억해', '처음', '마지막', '흐르다', '슬프다', '아픔']</t>
  </si>
  <si>
    <t>['그립다', '내야', '변하다', '가시', '멋쟁이', '돌아서다', '세상', '사내', '마음', '범띠', '갈다', '한심하다', '알다', '울리다', '외로워', '라가시']</t>
  </si>
  <si>
    <t>['외면', '멀리', '견디다', '머물다', '사랑', '영원하다', '멀어지다', '원하다', '눈빛', '돌아서다', '꿈꾸다', '차오르다', '뒷모습', '만나다', '서서', '슬픔']</t>
  </si>
  <si>
    <t>['외면', '멀리', '견디다', '머물다', '사랑', '영원하다', '멀어지다', '원하다', '눈빛', '돌아서다', '꿈꾸다', '차오르다', '뒷모습', '마나', '슬픔']</t>
  </si>
  <si>
    <t>['신품', '피지', '사랑', '떠나가다', '둘이서', '별거', '피우다', '가슴', '꽃씨', '어항', '인생', '희망']</t>
  </si>
  <si>
    <t>['사랑', '상처', '흐느끼', '고독', '몸부림', '마음', '사라지다', '느끼다', '스며들다', '젖다']</t>
  </si>
  <si>
    <t>['소리치다', '바보', '쌓이네', '하늘아래', '참새', '욕심', '독촉', '활짝', '오다', '시원하다', '중독', '무심하다', '힘껏', '약도', '숨막히다', '필요하다', '세상', '버리다', '카드', '않다', '안되다', '가슴', '명품', '힘들다', '매일', '쉬다', '황새', '웃어요', '사랑', '고민', '게임', '답답하다', '싸인', '노력', '밤새다', '그만하다', '하늘']</t>
  </si>
  <si>
    <t>['연기', '영혼', '담배', '사랑', '막히다', '노예', '바람', '섹시하다', '세월', '향기', '버리다', '가슴', '다가서다', '그리다', '샴페인', '모습', '몸짓']</t>
  </si>
  <si>
    <t>['바보', '왈칵', '하루', '추억', '미치다', '찢어지다', '물건', '웃다', '주다', '보내다', '쏟아지다', '가슴', '그리다', '다날', '눈물', '떠나다', '다나', '어깨', '사랑', '심장', '아프다', '잠들다']</t>
  </si>
  <si>
    <t>['믿다', '사랑', '찡하다', '오늘', '핑돌까', '난나', '가슴', '핑도', '느끼다', '눈물', '모르다', '잡다', '얄밉다']</t>
  </si>
  <si>
    <t>['분다', '골목길', '이야기', '지나다', '살짝', '모르다', '바람', '토요일', '마음', '기다리다', '코끝', '이유', '웃다', '얼굴', '정말', '만난', '가슴', '하얗다', '뭐라다', '빨갛다', '사랑', '돌아오다', '뛰다', '어렵다', '약속']</t>
  </si>
  <si>
    <t>['울렁대다', '아슬아슬', '첫사랑', '이렇다', '마음', '흔들리다', '비밀', '입술', '굳다', '연필', '무너지다', '얼굴', '생각나다', '애틋하다', '가슴', '눈물', '안타깝다', '말다', '떨다', '사랑', '한숨', '아프다', '핑글돌', '처음', '난생처음', '우물쭈물', '슬프다', '느껴지다', '하늘']</t>
  </si>
  <si>
    <t>['사랑', '상처', '흐느끼', '고독', '몸부림', '마음', '사라지다', '가슴', '느끼다', '스며들다', '비소']</t>
  </si>
  <si>
    <t>['기쁨', '이야기', '그림자', '추억', '찾아오다', '무지개', '이슬', '곱다', '흩어지다', '날아가다', '외롭다', '깨지다', '조용하다', '쓸쓸하다', '홀로', '교실', '파편', '가슴', '들려주다', '빛깔', '눈물', '사랑', '물보라', '설레다', '아프다', '파랑새', '아름답다', '가면', '슬프다', '벌판']</t>
  </si>
  <si>
    <t>['얼굴', '바랜', '사랑', '이야기', '걸다', '마음', '금도', '버리다', '걷다', '새다', '가슴', '연인', '추억', '눈물', '잊다', '깊다']</t>
  </si>
  <si>
    <t>['가야금', '사랑', '사연', '술맛', '생각나다', '절로', '뜯다', '구곡', '가슴', '기면', '어화', '옛님', '달빛']</t>
  </si>
  <si>
    <t>['상처', '오다', '숨소리', '하루', '베인', '데인', '방황', '작다', '세상', '마음', '달래다', '신음', '버리다', '참다', '입술', '얼어붙다', '괴롭다', '돌리다', '안되다', '가난하다', '발걸음', '기억', '가슴', '아침', '눈물', '제나', '울다', '기다', '흐르다', '내다', '지워지다', '서럽다']</t>
  </si>
  <si>
    <t>['겨울', '낙엽', '바람', '흘러가다', '세월', '오지', '구름', '가슴', '추억', '찾다', '흐르다', '눈물', '여름']</t>
  </si>
  <si>
    <t>['심쿵', '간질', '아니다', '며칠', '부리다', '하루', '찾아오다', '환하다', '이란', '마음', '웃음', '몰라몰라', '얼굴', '견디다', '열쇠', '심쿵하다', '않다', '들어오다', '가슴', '종일', '알다', '따라다니다', '거려', '열다', '공이', '사랑', '거리', '한숨', '못자다', '모르다', '요술', '흔들다']</t>
  </si>
  <si>
    <t>['받다', '사랑', '장덕', '정말', '간직', '어른', '표현', '가수', '미워하다', '가슴', '파도', '참다', '아프다', '어렵다', '이해', '질투']</t>
  </si>
  <si>
    <t>['올라가다', '쿵쾅거리다', '증말', '다리다', '용다', '리듬', '받다', '되다', '노래', '가수', '고음', '남다', '떨리다', '괜찮다', '음치', '맞추다', '그렇다', '이르다', '부르다', '댄스', '앵콜', '박자', '깜깜', '저음', '심장', '불다', '형편']</t>
  </si>
  <si>
    <t>['거릴', '헤아리다', '멍청하다', '엇갈리다', '걸어가다', '흐름', '사랑', '가버리다', '미움', '시작', '만날', '중간', '도심', '건너다', '치열하다', '절망']</t>
  </si>
  <si>
    <t>['지나가다', '활짝', '늘어지다', '가방', '랄라라', '걷다', '뒷모습', '웃음', '다니다', '옆모습', '얼굴', '즐겁다', '발걸음', '가볍다', '가로수', '어깨', '쳐다보다', '걸다', '앉다', '아름답다', '길가', '둘러매다', '흔들다']</t>
  </si>
  <si>
    <t>['오다', '싸늘하다', '모진', '지나다', '울먹이다', '모습', '놀란', '흘러내리다', '기다리다', '수척하다', '우산', '걱정', '않다', '기억', '가슴', '얘기', '눈물', '알다', '찾아가다', '감추다', '안기다', '빗속', '어깨', '멈추다', '걸비', '잠들다', '마지막', '가면', '모르다', '약속']</t>
  </si>
  <si>
    <t>['아니다', '아쉽다', '원하다', '추억', '멍하니', '해주다', '눈물나다', '마음', '날아가다', '적히다', '보내다', '견디다', '제발', '틀리다', '이해', '부분', '자유롭다', '사랑', '아프다', '외로움', '처음', '흐르다', '가면', '아름답다', '지내다']</t>
  </si>
  <si>
    <t>['가정', '가르치다', '다가가다', '건너', '바라다', '원하다', '정말', '사랑', '살다', '기다리다', '가까이', '조르다', '느끼다', '처음', '슬프다', '달아나다']</t>
  </si>
  <si>
    <t>['가로등', '보내다', '바라보다', '뜨겁다', '라면', '꺼지다', '그리움', '밀리다', '채우다', '운명', '눈물', '술잔', '웃다', '말다', '선술집', '아래']</t>
  </si>
  <si>
    <t>['작별', '세월', '울다', '지다', '먼훗날', '함박눈', '만나다', '가면', '가랑잎', '창가', '잡다']</t>
  </si>
  <si>
    <t>['이름', '가라', '멀리', '미래', '마음', '살다', '헤어지다', '그립다', '응어리', '갇히다', '떠나가다', '부르다', '약해지다', '결심', '중요하다', '떠나다', '사랑', '찾다', '지나치다', '목소리', '하늘']</t>
  </si>
  <si>
    <t>['서울', '엮어', '구수하다', '막다', '아줌마', '새롭다', '주안상', '따르다', '설움', '희망', '부산', '놓다', '털다', '흘리다', '정답', '살아가다', '방랑', '한사코', '사투리', '눈물', '구나', '많다', '충청도', '멀다', '앉다', '과거']</t>
  </si>
  <si>
    <t>['머물다', '다정하다', '가다가', '흘러가다', '속삭이다', '이야기', '마음', '멈추다', '놓다', '흐르다', '가면', '아름답다', '모습', '발밑', '남기다']</t>
  </si>
  <si>
    <t>['사연', '숨다', '이타', '조각', '건너다', '궁궐', '어드', '메다', '처마', '달님', '곤룡포', '흘러가다', '바람', '안개', '구름', '구곡', '영화', '키우다', '청산', '홀로', '매듭', '세월', '맺힌', '눈물', '부귀', '녹수', '걸다', '울다']</t>
  </si>
  <si>
    <t>['엮어', '어드메', '사연', '숨다', '기웠더', '조각', '건너다', '궁궐', '처마', '달님', '곤룡포', '흘러가다', '바람', '인양', '안개', '구름', '구곡', '영화', '청산', '홀로', '매듭', '세월', '맺힌', '눈물', '부귀', '녹수', '걸다', '울다']</t>
  </si>
  <si>
    <t>['사연', '숨다', '이타', '조각', '건너다', '궁궐', '어드', '메다', '처마', '달님', '곤룡포', '흘러가다', '바람', '인양', '안개', '구름', '구곡', '영화', '키우다', '청산', '홀로', '매듭', '세월', '맺힌', '눈물', '부귀', '녹수', '걸다', '울다']</t>
  </si>
  <si>
    <t>['우시', '보내다', '망설이다', '멀다', '헤어지다', '이기다', '흐르다', '눈물', '모습', '바라보다', '떠나다']</t>
  </si>
  <si>
    <t>['지피다', '감싸다', '꽂히다', '모습', '드넓다', '우울하다', '세상', '마음', '재다', '좋다', '버리다', '묻다', '웃다', '주다', '얼굴', '줄다', '가슴', '완전', '끝나다', '가녀리다', '안다', '빨갛다', '꽃비', '사랑', '뛰다', '모르다', '녹다']</t>
  </si>
  <si>
    <t>['하루', '해내다', '모습', '잊다', '놓치다', '존재', '무도', '마음', '버리다', '죽이다', '끄다', '이유', '남겨지다', '지키다', '가냘프다', '기억', '바라보다', '사랑', '한숨', '잠들다', '모르다', '부서지다']</t>
  </si>
  <si>
    <t>['싫다', '원하다', '허락', '오늘', '치마', '아끼다', '가끔', '건네다', '똑같다', '나중', '남자', '마음', '입술', '서두르다', '주다', '낯선', '대답', '화장', '정말', '미소', '다가오다', '시선', '안다', '달콤하다', '처음', '모르다']</t>
  </si>
  <si>
    <t>['싫다', '원하다', '허락', '오늘', '치마', '가끔', '건네다', '나중', '남자', '마음', '입술', '서두르다', '주다', '낯선', '대답', '화장', '정말', '미소', '다가오다', '시선', '안다', '달콤하다', '처음', '모르다']</t>
  </si>
  <si>
    <t>['자국', '가끔', '끼다', '똑같다', '세상', '마음', '기다리다', '괜찮다', '여름날', '이유', '주다', '깊다', '미소', '끝나다', '하얗다', '떠나다', '커플링', '사랑', '돌아오다', '지다', '아프다']</t>
  </si>
  <si>
    <t>['모습', '어색하다', '가끔', '멀리', '안부', '세상', '마음', '묻다', '태연하다', '진정', '제발', '길들이다', '놓다', '가엾다', '떠나다', '사랑', '아무렇다', '간직', '돌아오다', '편하다', '라면', '친구']</t>
  </si>
  <si>
    <t>['솔직하다', '굴지', '너뿐이야', '피우지', '드라마', '원하다', '티비', '행동', '짜증', '어제', '돌이키다', '궁금하다', '하루', '연인', '진심', '안고', '멍하니', '모습', '핸드폰', '가끔', '싫어지다', '확실하다', '듣기', '문자', '마연', '띄다', '애매하다', '무뚝뚝하다', '이상하다', '팔지', '파다', '기적', '굳다', '나이', '표정', '않다', '미소', '표현', '아침', '때로는', '힘들다', '매일', '알다', '잊어버리다', '빼다', '끌다', '피곤하다', '변하다', '사랑', '분명하다', '순진하다', '헷갈리다', '놔두다', '요즘', '잠들다', '인척', '내다', '목소리', '모르다', '친구', '고백']</t>
  </si>
  <si>
    <t>['설익다', '변하다', '사랑', '고서', '떠나가다', '카멜레온', '차갑다', '향기', '버리다', '가까이', '방랑자', '가슴', '놓다', '이별', '꺾다', '다가오다', '떠나다']</t>
  </si>
  <si>
    <t>['현실', '원하다', '달라지다', '속삭임', '어제', '알아보다', '느끼다', '갖다', '새롭다', '모습', '충분하다', '빠지다', '가득', '불빛', '흐리다', '기다리다', '좋다', '버리다', '의심', '닮다', '갇히다', '얼굴', '시작', '나어쩜', '매일', '알다', '감추다', '넘치다', '바꾸다', '라면', '어설프다', '불다', '가깝다', '찾다', '느낌']</t>
  </si>
  <si>
    <t>['틀다', '날개', '영원하다', '두렵다', '이름', '연리지', '세상', '마음', '크다', '세월', '떨어지다', '뿌리', '험하다', '가닥', '인생', '익조']</t>
  </si>
  <si>
    <t>['상처', '꿈꾸다', '꿈속', '어리다', '세상', '시절', '한바탕', '웃음', '어린시절', '음흐', '젊다', '웃다', '깊다', '진정', '만양', '크다', '눈물', '잊어버리다', '모른체', '한숨', '사라지다', '잠들다', '아름답다']</t>
  </si>
  <si>
    <t>['작다', '영혼', '새우다', '꼬박', '속삭임', '그러하다', '안개', '버리다', '기억', '가슴', '기도', '밀리다', '그날', '잊다', '하얗다', '조용하다', '기다림']</t>
  </si>
  <si>
    <t>['하루', '조각', '지나다', '그거', '잊다', '고집', '빌다', '마음', '기다리다', '버리다', '웃다', '끝내', '짙어지다', '자존심', '않다', '간절하다', '미소', '필요', '손길', '오지', '가슴', '제발', '힘들다', '눈물', '말다', '사랑', '돌아오다', '사라지다', '쓸모', '마지막', '돼다', '모르다']</t>
  </si>
  <si>
    <t>['건너', '바라다', '홀로', '않다', '뚝길', '넘다', '구름', '기다리다', '들다', '가누다', '고철', '에먼', '가모', '떠가다', '기적', '하늘', '외로워']</t>
  </si>
  <si>
    <t>['밝히다', '멀리', '풀빛', '푸르다', '사랑', '달빛', '사라지다', '구름', '기쁘다', '웃음', '슬픔', '눈물', '밝다', '그렇다', '다짐', '만남']</t>
  </si>
  <si>
    <t>['쓰이다', '흘러나오다', '빠지다', '사랑', '눈빛', '바람', '미소', '하루', '빛나다', '종일', '제발', '깨우다', '상쾌하다', '모르다', '감추다', '마법']</t>
  </si>
  <si>
    <t>['막다', '잠언', '어리다', '사납다', '무어', '세상', '남자', '태어나다', '묻다', '나이', '정말', '갈다', '힘들다', '살아가다', '인생', '사랑', '비웃다', '명예']</t>
  </si>
  <si>
    <t>['핸들', '객관', '맞다', '궁금하다', '알아보다', '새롭다', '알아맞히다', '미치다', '뜨겁다', '곱다', '궁합', '맞추다', '맥주', '만남', '돌리다', '낯선', '살살', '만난', '작업', '어지럽다', '향기', '침착하다', '낯설다', '직하다', '설레다', '쳐다보다', '생판', '처음', '고솔', '모르다', '나알', '찍다']</t>
  </si>
  <si>
    <t>['큰일', '청바지', '야단', '설레다', '어여쁘다', '거참', '마음', '다가오다', '윙크', '처음', '부풀', '아가씨']</t>
  </si>
  <si>
    <t>['춤추다', '활짝', '꿈꾸다', '첫사랑', '애정', '꽃필때', '시절', '버리다', '만나다', '얼굴', '장미', '잃어버리다', '매달리다', '백합', '그날', '떠나다', '붉다', '사랑', '피다']</t>
  </si>
  <si>
    <t>['흐느끼', '바닷가', '노래', '바람', '모래', '걷다', '파도', '죽이다', '가득하다', '웃다', '달빛', '불어오다', '쌓이다', '손길', '듣다', '싱그럽다', '어깨', '사랑', '걸다', '무척']</t>
  </si>
  <si>
    <t>['바보', '비도', '모습', '저절로', '기분', '노래', '집앞', '거짓말', '워워워', '울적하다', '정말', '부르다', '고해', '눈물', '빗속', '사랑', '걸다', '처음', '흐르다', '미안하다']</t>
  </si>
  <si>
    <t>['서성', '서툴다', '구두', '참고서', '치마', '하루', '선생님', '기대', '매라', '지나다', '극장', '희미하다', '지온', '텔레비젼', '바쁘다', '혼줄', '미성년', '시절', '돌아가다', '어머니', '만나다', '짧다', '거짓말', '그립다', '주다', '머리', '도시락', '화장', '약속', '소중하다', '관람', '기억', '투정', '매일', '모자라다', '아깝다', '사랑', '거리', '동네', '순수하다', '용돈', '설레임', '스치다', '미안하다', '모르다', '들통', '친구', '불가']</t>
  </si>
  <si>
    <t>['지나가다', '추억', '어리다', '날다', '잊다', '예쁘다', '싣다', '가득', '마음', '나랄랄', '시절', '버리다', '날아가다', '나가다', '풍선', '조그맣다', '나왜', '괴롭다', '기억', '때로는', '눈물', '잊어버리다', '놀다', '뛰다', '어른', '지다', '건내다', '조그만', '아름답다', '꾸다', '하늘']</t>
  </si>
  <si>
    <t>['의자', '모습', '작다', '울음', '노래', '모으다', '참다', '애쓰다', '부르다', '가버리다', '않다', '무대', '듣다', '얘기', '눈물', '바라보다', '소녀', '앉다', '흐르다', '슬프다']</t>
  </si>
  <si>
    <t>['바보', '아니다', '욕심', '오다', '진심', '따뜻하다', '벗어나다', '외치다', '두렵다', '착하다', '바램', '거렸', '마음', '기다리다', '버리다', '헤어지다', '용기', '주다', '갇히다', '내주다', '자존심', '정말', '퉁퉁', '생각나다', '소중하다', '멋있다', '심오', '구박', '사랑', '거리', '돌아서다', '멀다', '기대하다', '답답하다', '기쁘다', '아프다', '찾다', '모르다', '친구']</t>
  </si>
  <si>
    <t>['좋아하다', '소용없다', '영원하다', '노래', '언약', '코로', '울리다', '굳다', '풍금', '추다', '부르다', '어릿광대', '들려주다', '서글프다', '얘기', '분칠', '맹세', '빨갛다', '사랑', '들이다', '울다']</t>
  </si>
  <si>
    <t>['좋아하다', '소용없다', '영원하다', '노래', '언약', '코로', '울리다', '굳다', '풍금', '추다', '부르다', '어릿광대', '들려주다', '서글프다', '얘기', '분칠', '맹세', '빨갛다', '사랑', '울다']</t>
  </si>
  <si>
    <t>['소리치다', '바보', '닿다', '인연', '지나다', '보이다', '기다림', '서성이다', '세상', '버리다', '죽이다', '웃다', '다가가다', '그리움', '가슴', '힘들다', '온통', '걸음', '눈물', '사랑', '먼발치', '아프다', '마지막', '스치다']</t>
  </si>
  <si>
    <t>['바보', '만들다', '놀리다', '감싸다', '원망하다', '연속', '새내기', '하루', '따뜻하다', '잡다', '밟다', '작다', '터프가이', '영원하다', '흘러가다', '노래', '미래', '세상', '마음', '살다', '버리다', '주머니', '만나다', '괜찮다', '당당하다', '때내', '만남', '믿다', '타자', '스트라이크', '생기', '얼굴', '홀로', '손길', '기억', '힘들다', '매우', '알다', '홈런', '인생', '바라보다', '아깝다', '파트너', '지루함', '사랑', '멋지다', '울다', '달리다', '아름답다', '라운드', '운동', '자체']</t>
  </si>
  <si>
    <t>['기대다', '욕심', '앞서다', '모습', '해주다', '작다', '불안하다', '영원하다', '바라다', '가득', '미래', '걱정', '맡다', '믿다', '정말', '소중하다', '가슴', '힘들다', '감추다', '안다', '걸어가다', '사랑', '되어다', '소망', '돌아서다', '모르다', '약속', '야우리']</t>
  </si>
  <si>
    <t>['기대다', '쓰러지다', '찾아오다', '모습', '잊혀지다', '커버', '눈빛', '미래', '걸너', '마음', '의미', '웃음', '때내', '생각나다', '감다', '기억', '들어가다', '어깨', '걸다', '아프다', '슬프다']</t>
  </si>
  <si>
    <t>['포위', '보여주다', '넘다', '비겁하다', '놓치다', '도망치다', '자시다', '남다', '불꽃', '강하다', '정말', '완벽하다', '않다', '짜릿하다', '겁낼', '꼼짝', '걸음', '달아나다', '안다', '고민', '따끔하다', '답답하다', '번쩍', '돌리다', '화끈하다', '모르다']</t>
  </si>
  <si>
    <t>['재미없다', '오늘', '대담하다', '무겁다', '맡기다', '막다', '갖다', '수면', '포기', '아내', '끝내다', '불리하다', '쉽사리', '확률', '위로', '두렵다', '여기다', '세상', '남자', '믿음', '날아가다', '괜찮다', '단계', '나가다', '시련', '요동치다', '깊다', '믿다', '강하다', '견디다', '정말', '진짜', '버티다', '소중하다', '대단하다', '가슴', '맞서다', '지켜보다', '멋지다', '간직', '기대하다', '달려오다', '세다', '변수', '거치다', '완료', '자만', '승리', '헤이', '무섭다', '깨닫다']</t>
  </si>
  <si>
    <t>['식히다', '뱃속', '무겁다', '꿈속', '하루', '추억', '선생님', '지나다', '끝내다', '예쁘다', '가끔', '메다', '가방', '선배', '허전하다', '몰래', '든든하다', '참다', '꾸중', '힘드다', '세우다', '배우', '보내다', '가버리다', '않다', '등교', '아침', '숙제', '흘리다', '힘들다', '학창시절', '이해', '피곤하다', '특별하다', '어깨', '사랑', '배우다', '시험', '아름답다', '책받침', '모르다', '무섭다', '수업']</t>
  </si>
  <si>
    <t>['얹히다', '아니다', '어떡하다', '늦다', '하루', '추억', '끊다', '손끝', '밟다', '맛있다', '바쁘다', '먹다', '되다', '벌써', '살다', '가리다', '떨리다', '걷다', '생기다', '헤어지다', '걱정', '괜찮다', '힘드다', '지내다', '울리다', '보내다', '미우다', '정말', '생각나다', '안되다', '않다', '붙잡다', '기억', '가슴', '종일', '눈물', '매일', '알다', '니아', '멎다', '잊어버리다', '미워하다', '넘치다', '누르다', '변하다', '사랑', '번호', '돌아오다', '뛰다', '무심코', '생일', '아프다', '요즘', '흐르다', '전화', '미안하다', '자꾸만', '커서']</t>
  </si>
  <si>
    <t>['멀리', '야산', '사랑', '바다', '건너', '언약', '넘다', '마음', '떨어지다', '기억', '때로는', '헤어지다', '그날', '냉정하다', '둥근달']</t>
  </si>
  <si>
    <t>['아니다', '늦다', '추억', '어리다', '모습', '영원하다', '두렵다', '요정', '마음', '기다리다', '믿음', '버리다', '의미', '헤어지다', '만나다', '괜찮다', '걱정', '해봤다', '그렇다', '소중하다', '만날', '기억', '가슴', '기도', '힘들다', '눈물', '아더', '변하다', '사랑', '돌아오다', '아프다', '아름답다', '돼다', '모르다', '슬프다', '아픔', '약속']</t>
  </si>
  <si>
    <t>['우주', '싫다', '원하다', '이불', '오다', '오늘', '안고', '기대', '때꾀병', '조심', '모습', '잡다', '충분하다', '가끔', '숨막히다', '필요하다', '바쁘다', '생기다', '갈수', '괜찮다', '웃음', '눕다', '맞추다', '쓰다듬다', '다가가다', '끌어안다', '알람', '필요', '불편하다', '고단', '다가오다', '팔베개', '춥다', '지구', '매일', '아더', '쉬다', '안다', '팔이', '깨다', '사랑', '부리고', '사랑스럽다', '속삭이다', '아프다', '잠들다', '키스', '단어', '여행']</t>
  </si>
  <si>
    <t>['맺다', '자리다', '사랑', '정해진', '먹물', '잘나다', '야야', '뜰때', '하루', '운명', '떠나다']</t>
  </si>
  <si>
    <t>['아쉽다', '추억', '새벽', '잊다', '적다', '달려가다', '멀리', '싣다', '마음', '안개', '짧다', '야하다', '떠나가다', '세월', '신상호', '가슴', '사람인', '사랑', '멀어지다', '미련', '라면', '헤치다', '슬프다', '이루다']</t>
  </si>
  <si>
    <t>['소금', '굴지', '여유', '대들보', '오늘', '짜다', '않다', '기와', '무덤', '쩔쩔매다', '아끼다', '인생', '무너지다', '썩다', '고등어']</t>
  </si>
  <si>
    <t>['왜말', '오늘', '손톱', '제도', '이쁘다', '물어', '술래', '식은땀', '해주다', '말르다', '힌트', '불안하다', '하고프다', '세상', '입술', '제일', '믿다', '머리', '꺼내다', '표정', '화난', '정말', '않다', '부족하다', '표현', '물어보다', '없어지다', '매일', '정답', '화나다', '변하다', '사랑', '바뀌다', '퀴즈', '사랑스럽다', '확인', '게임', '시험', '흐르다', '말너', '삐지다']</t>
  </si>
  <si>
    <t>['해정', '솔직하다', '발음', '귓가', '맺다', '난너', '아끼다', '꾸미다', '뛰어오다', '물어', '눈감다', '똑같다', '참다', '입술', '기적', '제일', '벅차다', '대답', '참고', '정말', '소중하다', '가슴', '다가오다', '나너', '눈물', '매일', '모자라다', '안다', '사랑', '달콤하다', '멋지다', '설레다', '널다', '말너', '돌리다', '고백']</t>
  </si>
  <si>
    <t>['만들다', '상처', '사연', '들어주다', '받다', '부자', '착하다', '세상', '마음', '만나다', '나누다', '깊다', '고맙다', '부족하다', '가슴', '눈물', '네모', '둥글다', '많다', '변하다', '기막히다', '되어다', '사랑', '온몸', '아픔']</t>
  </si>
  <si>
    <t>['소리치다', '싫다', '평화롭다', '눈칠', '기분', '살아오다', '바람', '마음', '버리다', '날아가다', '두다', '화장', '가슴', '초라하다', '눈물', '열다', '자유롭다', '맨발', '사랑', '뛰다', '한숨', '어렵다', '자유']</t>
  </si>
  <si>
    <t>['별빛', '달라지다', '알아보다', '날아오다', '가끔', '분명', '바람', '빈틈', '세상', '숨쉬다', '좋다', '차오르다', '눈부시다', '웃다', '광년', '조용하다', '불어오다', '만해', '고맙다', '정말', '가슴', '온통', '해너', '전과', '주어', '들여다보다', '물끄러미', '안기다', '아득하다', '어깨', '라서', '사랑', '멈추다', '따스하다', '이윽고', '흐르다', '나뉘다', '비추다']</t>
  </si>
  <si>
    <t>['별빛', '기대다', '달라지다', '알아보다', '날아오다', '가끔', '분명', '바람', '빈틈', '세상', '좋다', '차오르다', '눈부시다', '웃다', '광년', '조용하다', '불어오다', '고맙다', '정말', '가슴', '온통', '전과', '들여다보다', '물끄러미', '안기다', '아득하다', '어깨', '사랑', '들이다', '멈추다', '따스하다', '이윽고', '흐르다', '나뉘다', '비추다']</t>
  </si>
  <si>
    <t>['빠져들다', '마치다', '타투', '뜯다', '이마', '냄새', '모습', '매력', '바르다', '달라', '바지', '제자리', '힘드다', '아래', '땀내', '심플', '가슴', '풍기다', '차다', '예의', '운동화', '어설프다', '매끈하다', '꾸미다', '하루하루', '평범', '미치다', '놓치다', '좋아지다', '끌리다', '바람', '외모', '마차', '나누다', '보내다', '미소', '끝단', '심장', '거치다', '달리다', '자연', '아름답다', '부드럽다', '연기', '묶다', '감싸다', '보이다', '공장', '굴뚝', '말툰', '자새', '즐기다', '막히다', '남자', '그립다', '진흙탕', '하얗다', '마음껏', '머리카락', '밤새다', '찾다', '타지', '우물쭈물', '막상', '하늘', '품다', '만들다', '숨통', '상처', '이불', '괴롭히다', '바라다', '가득', '살아오다', '흘러가다', '세상', '돌아가다', '상냥하다', '향기', '살아가다', '가볍다', '소유자', '사랑', '느껴지다', '행동']</t>
  </si>
  <si>
    <t>['들어주다', '해이', '피아노', '내용', '맞다', '욕조', '하루', '베일', '보이다', '베이스', '붙다', '가방', '해성', '넣다', '난리', '베베', '노래', '길고양이', '마음', '가사', '자장가', '닳다', '주머니', '걱정', '틀어주다', '다니다', '주일', '심심하다', '해지', '않다', '만난', '뻔하다', '유명하다', '유명', '종일', '귀걸이', '선물', '꼭꼭', '매일', '되어다', '목걸이', '설레다', '숨기다', '외우다', '처음', '흥얼거리다', '급하다']</t>
  </si>
  <si>
    <t>['분위기', '지나가다', '빠져들다', '저격', '눈웃음', '아니다', '매너', '오늘', '도와주다', '오다', '절로', '본능', '피부', '언니', '애교', '마주치다', '여자친구', '감탄사', '존재', '퍼스', '플랜', '치다', '동공', '달라', '오감', '눈빛', '따르다', '한잔', '뜨겁다', '떨리다', '좋다', '남다', '콜린', '발끝', '취향', '아예', '믿다', '머리', '오오', '때마침', '다가가다', '제멋대로', '초침', '않다', '미소', '도도하다', '말투', '둘이서', '다가오다', '예스', '걸음', '감추다', '달아오르다', '거리', '스타일', '걸다', '어울리다', '찾다', '느낌', '스탠바이', '목소리', '모르다', '예고', '부드럽다', '자체']</t>
  </si>
  <si>
    <t>['소리치다', '바보', '타령', '고개', '원망하다', '어제', '텅텅벼', '느끼다', '가두다', '채우다', '닥치다', '불철', '엄말', '주먹', '주야', '미치다', '외치다', '놓치다', '가로등', '치다', '태양', '붕대', '되다', '낳다', '위로', '담다', '살아오다', '빠지다', '바람', '시절', '살다', '떨리다', '새다', '주머니', '더위', '당당하다', '다짐', '백이', '희망', '믿다', '일과', '맡다', '신세', '지키다', '원망', '감다', '않다', '차림', '붙잡다', '소중하다', '그림', '초라하다', '힘들다', '방바닥', '지난날', '맹세', '이별', '모른체', '허기지다', '비틀', '지독하다', '거리', '들이다', '사랑', '어리석다', '배다', '내다', '말리다', '어렵다', '친구', '한창', '비관']</t>
  </si>
  <si>
    <t>['허다', '오다', '궁금하다', '들다', '보이다', '존재', '빠지다', '다사', '고독', '세상', '서점', '묻다', '외롭다', '괜찮다', '이유', '영화', '낯선', '화려하다', '대답', '정말', '진짜', '잘살다', '가슴', '눈물', '인생', '사랑', '설레다', '운동']</t>
  </si>
  <si>
    <t>['색안경', '심다', '홍원', '유추', '맞다', '혓바닥', '찔리다', '귀엽다', '세계', '당하다', '동공', '살다', '상대로', '한국', '꺾다', '잘못', '유망', '지코', '분수', '계획', '뭐라다', '썩다', '찌다', '말다', '방법', '와이지', '여태', '놀다', '벗다', '팔로알토', '통통', '방식', '게으르다', '세대', '쑤시다', '입양아', '들다', '하나님', '대지', '똥통', '송민호', '독종', '쥐다', '치다', '먹다', '낯짝', '상황', '벌써', '순순하다', '코로', '꼰대질', '딱하다', '발뺌', '악장', '실패', '걸리다', '배부르다', '경험', '멈칫', '밀리다', '달리다', '콧대', '기부', '척추', '찍다', '랩펄', '섬기다', '진작', '평화', '이름', '새끼', '추구', '접다', '받다', '존재', '뒤지다', '닫다', '웃음', '씻다', '효도', '사이비', '핑계', '떨어지다', '랩퍼', '나무늘보', '나오다', '꽂다', '패기', '따라오다', '기다', '마취', '모르다', '아가미', '하늘', '공포', '만들다', '합의금', '금지', '하루', '앨범', '느끼다', '붙다', '주사', '가정교육', '목적', '올라오다', '씹다', '재다', '좋다', '높다', '태극기', '자다', '편집', '아다리', '않다', '고통', '간지', '만만하다', '저었', '살해', '정보', '인생', '보통', '회사', '걸어오다', '자르다', '너넨', '순수하다', '느껴지다', '거북선', '순진하다']</t>
  </si>
  <si>
    <t>['연인', '손끝', '마주치다', '충분하다', '생명', '작다', '겨울', '눈빛', '바람', '기다리다', '만나다', '외롭다', '지내다', '천둥', '추다', '세월', '소중하다', '가슴', '어둠', '인기', '지니다', '기다', '침묵', '찾다', '운명', '몸짓', '벌판']</t>
  </si>
  <si>
    <t>['기에나', '원하다', '오다', '처음처럼', '리무진', '느끼다', '터지다', '블링블링', '미치다', '지금껏', '메인', '막히다', '아찔아찔하다', '정신', '남자', '버리다', '남다', '척척', '만나다', '샴페인', '발길', '주다', '진짜', '가슴', '대다', '달아오르다', '채다', '사랑', '지그', '기쁘다', '자꾸만', '온몸', '순진하다']</t>
  </si>
  <si>
    <t>['잡고', '오늘', '궁금하다', '하루', '가라앉다', '영원하다', '벌써', '아가시', '세상', '숨쉬다', '마음', '묻다', '괜찮다', '가져가다', '줍다', '힘드다', '만나다', '슬픔', '그렇다', '이르다', '보내다', '견디다', '목소릴', '부서지다', '부럽다', '박히다', '기억', '가슴', '눈물', '알다', '끝나다', '말다', '이별', '많다', '머물다', '웃어요', '바뀌다', '사랑', '멈추다', '흐르다', '아픔']</t>
  </si>
  <si>
    <t>['오늘', '와우', '기대', '친구', '바라다', '걷다', '웃다', '그렇다', '실수', '빰빰빰빰', '완벽하다', '화가', '좁다', '바랬었나봐', '많다', '사랑', '나낫', '연락', '모르다', '미안']</t>
  </si>
  <si>
    <t>['동료', '오늘', '그림자', '하루', '채우다', '가로등', '불빛', '세상', '켜다', '발끝', '아래', '서럽다', '시름', '별처럼', '나서다', '간다', '고단', '턴다', '눈물', '많다', '멀다', '김일', '한잔']</t>
  </si>
  <si>
    <t>['돌연', '어저께', '넘다', '전세', '저쩌구', '팥죽', '오징어', '싸움', '저러다', '나쁘다', '바쁘다', '먹다', '군밤', '소화도', '싸다', '통화', '좋다', '생기다', '랄라라', '만나다', '커피', '웃다', '그렇다', '애기', '맥주', '깔깔', '어쩌', '조용하다', '땅콩', '정말', '만난', '깔다', '수다', '종일', '다방', '조잘조잘', '고프다', '심통', '쉬다', '큰일', '전화기', '많다', '아이스크림', '말씀', '재미있다', '점심', '태각', '떡볶기', '아가씨', '전화', '내다', '배다', '무척', '친구', '저녁', '한잔']</t>
  </si>
  <si>
    <t>['믿다', '줄다', '세상', '마음', '기다리다', '불타다', '살다', '세월', '흐르다', '주다']</t>
  </si>
  <si>
    <t>['아니다', '현실', '주인공', '이나', '새롭다', '지르다', '에나', '쇼팽', '버리다', '걷다', '떨리다', '상상', '깨지다', '화려하다', '바다', '진정', '위대하다', '사랑', '선하다', '지다', '처음', '아름답다', '느낌', '슬프다', '느껴지다', '꾸다']</t>
  </si>
  <si>
    <t>['오늘', '들어주다', '끝내주다', '귀엽다', '약손', '이쁘다', '끓이다', '매력', '영원하다', '착하다', '마음', '얼굴', '울적하다', '누나', '생각나다', '옆집', '소주', '안다', '성격', '많다', '마음씨', '사랑', '고민', '라면', '아프다', '자라다', '한잔']</t>
  </si>
  <si>
    <t>['분다', '오다', '옅다', '어제', '하루', '냄새', '영원하다', '바람', '세상', '시절', '떨리다', '이두', '웃다', '불어오다', '시리다', '계절', '옛날', '여전하다', '부르다', '정말', '한가운데', '기억', '가슴', '종일', '눈물', '매일', '낡다', '사랑', '멀어지다', '울다', '불다', '자꾸만', '돌아보다', '앙상하다']</t>
  </si>
  <si>
    <t>['달링', '영원하다', '베베', '세상', '주저', '척척', '시련', '주다', '패스', '해결', '완벽하다', '않다', '댄스', '예스', '눈물', '알다', '바라보다', '마이', '어쩜', '머물다', '사랑', '달콤하다', '여보', '힘겹다', '영원', '어렵다']</t>
  </si>
  <si>
    <t>['엄마', '어리다', '따뜻하다', '약손', '똥배', '세상', '마음', '아가', '어미', '다치다', '지지마', '낫다', '생각나다', '손길', '고단', '감추다', '어루만지다', '경이', '배다']</t>
  </si>
  <si>
    <t>['잡고', '오늘', '이름', '숨결', '무겁다', '안고', '방황', '기다림', '가득', '짓다', '외롭다', '그립다', '부르다', '갈다', '눈물', '누르다', '머물다', '공간', '걸다', '멈추다', '영원', '기다', '찾다', '외로움', '모르다']</t>
  </si>
  <si>
    <t>['아니다', '멋대로', '잡고', '자빠지다', '뻔쩍', '막다', '언니', '왕년', '오빠', '블링블링', '리듬', '어쨌거', '무도', '뜨겁다', '닭다리', '간섭', '삐약', '나가다', '맞추다', '웃다', '돌리다', '목금', '월화', '간다', '약해지다', '잘살다', '튕겨', '가슴', '오른쪽', '엎어지다', '달다', '인생', '뭐라다', '모이다', '잊어버리다', '둥글다', '가보다', '왼쪽', '죽다', '요요', '토일', '흔들다']</t>
  </si>
  <si>
    <t>['귓가', '드라마', '고개', '망설이다', '뭔가', '어제', '보이다', '하소연', '성급하다', '넘기다', '마음', '믿음', '공중전', '걷다', '만나다', '다행하다', '깨지다', '제일', '웃다', '들려오다', '얼굴', '않다', '화가', '변명', '얘기', '나오다', '아무렇다', '확인', '답답하다', '한숨', '오해', '찾다', '목소리', '덤덤하다', '약속', '친구']</t>
  </si>
  <si>
    <t>['싶다', '예쁘다', '적다', '뿌리다', '촉촉하다', '모르다', '벌써', '러시', '어어', '비다', '외롭다', '입술', '취했나봐', '안되다', '단비', '커지다', '도시', '달달', '알다', '엄머', '사랑', '죽다', '목소리', '녹이다', '한잔']</t>
  </si>
  <si>
    <t>['정다운', '올라가다', '시냇물', '하루', '어리다', '날다', '적다', '계시다', '되다', '몰래', '좋다', '신바람', '젊다', '깊다', '단풍', '앞산', '할아버지', '하얗다', '뒷산', '사다', '잠들다', '늙다', '친구', '하늘']</t>
  </si>
  <si>
    <t>['상처', '오다', '봄바람', '추억', '살짝', '차디차다', '미치다', '작다', '할퀴다', '흘러내리다', '봄날', '겨울', '주르륵', '듯그', '눈부시다', '그립다', '아래', '미우다', '차갑다', '가슴', '녹아내리다', '눈물', '하얗다', '차다', '대다', '열다', '사랑', '거리', '걸다', '따스하다', '아프다', '내다', '창가']</t>
  </si>
  <si>
    <t>['불꽃', '쓸쓸하다', '잊다', '바람', '쳐다보다', '미련', '감싸다', '버리다', '기억', '날리다', '추억', '처음', '얘기', '모습', '어둠', '하늘', '가끔']</t>
  </si>
  <si>
    <t>['흐름', '바보', '별빛', '현실', '끝내다', '예쁘다', '되돌리다', '상관없다', '내리다', '무도', '무지개', '영원하다', '미래', '구름', '버리다', '상상', '닮다', '갇히다', '감정', '애쓰다', '잃어버리다', '정말', '않다', '시작', '필요', '나아가다', '해보다', '차다', '겪다', '사랑', '아무렇다', '공간', '멈추다', '햇빛', '찾다', '햇님', '하늘']</t>
  </si>
  <si>
    <t>['바보', '서툴다', '이름', '어떡하다', '궁금하다', '자꾸만', '되다', '빠지다', '맴돌다', '가득', '남자', '이유', '맞추다', '한눈팔다', '쓰이다', '담기다', '않다', '눈물', '해보다', '이해', '말다', '머물다', '사랑', '모르다']</t>
  </si>
  <si>
    <t>['덥다', '맞다', '불도저', '허무하다', '벌다', '바지', '뜨겁다', '커튼', '락스타', '민폐', '개런', '대다', '열다', '안기다', '벗다', '뛰다', '별일', '돼다', '춤추다', '눈알', '매출', '들다', '닦다', '지폐', '재키', '한여름', '미치다', '치다', '바닥', '딩고', '먹다', '움직이다', '수명', '내년', '겨울', '버리다', '티니', '빙빙', '차갑다', '끼리', '안위', '얼음', '빼다', '띵곡', '요한', '세다', '오션', '배팅딩', '깨다', '감기', '진심', '걔네', '에취', '태양', '극상', '바쁘다', '흘러내리다', '래퍼', '노래', '남자', '희귀', '배팅', '가리다', '끄다', '얼어붙다', '올해', '발걸음', '환장하다', '눈물', '탄생', '밑바닥', '미련', '몰리', '기다', '아프다', '살아나다', '힙스터', '마취', '모르다', '연락', '만들다', '물리', '이불', '두르다', '힙합', '내리막', '천재노창', '붙다', '써다', '수험생', '짜이다', '날씨', '갱신', '머리', '가지다', '무대', '띵하다', '초고', '떼다', '춥다', '끝나다', '재미', '발사', '꼭대기', '가기', '쓰다', '불다', '미안', '라텍']</t>
  </si>
  <si>
    <t>['맞다', '어떡하다', '궁금하다', '어리다', '관심사', '오빠', '남다', '가져가다', '깊다', '모자라', '화가', '절대로', '얘기', '완전', '차다', '바뀌다', '돼다', '들다', '막연하다', '미치다', '멘붕', '속상하다', '섹시하다', '듬직하다', '오우', '날아가다', '괜찮다', '발끝', '어떻다', '안되다', '시작', '물어보다', '해보다', '보라', '안다', '콧대', '보여주다', '그치다', '편이', '예쁘다', '죽겠네', '질투', '입다', '남자', '기울이다', '화장품', '야수', '이기다', '그렇다', '지키다', '줄다', '정말', '잊어버리다', '하얗다', '멋지다', '잘나다', '스타일', '깜짝', '처음', '죽다', '다오', '올리다', '왕자', '상처', '부리다', '애교', '웃기다', '평범하다', '착하다', '좋다', '주다', '머리', '바꾸다', '최고', '자르다', '어질다']</t>
  </si>
  <si>
    <t>['감기', '올리다', '밤새', '기운', '싫다', '바닷가', '무겁다', '식당', '보이다', '모습', '방과', '투자', '생머리', '치다', '괴롭히다', '안부', '헝클어지다', '작년', '날씨', '빌다', '걷다', '묻다', '괜찮다', '계발', '때리다', '나누다', '거짓말', '맞추다', '커튼', '조용하다', '틱탁', '머리', '웃다', '애쓰다', '시계', '새까맣다', '뜨다', '거울', '홀로', '시작', '않다', '아침', '꼬리', '얘기', '내다', '눈물', '빌어먹을', '자주', '붉다', '예언', '핑멀었', '새해', '뒤척거리다', '소망', '화낼', '어지르다', '멈추다', '할머니', '채널', '난제', '독하다', '어울리다', '느낌', '돌리다', '아프다']</t>
  </si>
  <si>
    <t>['얹히다', '김현아', '어떡하다', '장지', '데려가다', '김한구', '원주', '끝내다', '잊다', '되다', '세상', '빠져나가다', '닳다', '그립다', '깊다', '이승환', '해치다', '내려가다', '가슴', '멎다', '이지영', '눈물', '박인영', '차다', '지훈', '현정', '사랑', '심장', '쓸다', '라면', '멈추다', '아프다', '황성제', '조은희', '강성호']</t>
  </si>
  <si>
    <t>['엄마', '어리다', '따뜻하다', '약손', '똥배', '세상', '마음', '아가', '어미', '다치다', '지지마', '낫다', '생각나다', '손길', '고단', '감추다', '어루만지다', '울다', '배다']</t>
  </si>
  <si>
    <t>['툴툴', '짜증', '감싸다', '진심', '따뜻하다', '멋쩍', '굴뚝', '하고프다', '세상', '재다', '마음', '미루다', '살리다', '든든하다', '이유', '별다르다', '믿다', '두다', '핑계', '지키다', '고맙다', '정말', '소중하다', '듣다', '눈물', '감추다', '평생', '사랑', '거리', '쑥스럽다', '기쁘다', '내다', '미안하다', '깜빡', '알아주다']</t>
  </si>
  <si>
    <t>['래미', '오늘', '엄마', '이야기', '총각', '선생님', '날다', '무심하다', '들리다', '작다', '먹다', '노래', '세상', '버리다', '나이', '키우다', '미우다', '처녀', '까맣다', '세월', '미아', '데리', '눈물', '힘들다', '니아', '부엌', '지치다', '소녀', '마을']</t>
  </si>
  <si>
    <t>['사랑', '잃어버리다', '살아오다', '거짓', '생각나다', '마음', '만들기', '시절', '갖다', '정직하다', '나누다', '위선', '아름답다', '인생', '모습', '부끄럽다', '필요하다']</t>
  </si>
  <si>
    <t>['어쩌', '멀리', '멀어지다', '두렵다', '미련', '사인', '갖다', '가까워지다', '눈물', '안타깝다']</t>
  </si>
  <si>
    <t>['멀리', '사랑', '바다', '건너', '언약', '넘다', '쳐다보다', '마음', '떨어지다', '기억', '때로는', '헤어지다', '그날', '냉정하다', '잊다', '둥근달']</t>
  </si>
  <si>
    <t>['멀리', '잊다', '싣다', '아쉽다', '사랑', '떠나가다', '짧다', '미련', '마음', '세월', '안개', '헤치다', '라면', '새벽', '이루다', '달려가다']</t>
  </si>
  <si>
    <t>['이자', '춤추다', '아니다', '현실', '싫다', '몰아치다', '오늘', '가두다', '새롭다', '모습', '목숨', '외치다', '노래', '파도', '가혹', '만남', '얼굴', '감옥', '표정', '미우다', '부숴', '해죽', '떠나가다', '생각나다', '망치다', '시작', '차갑다', '향기', '그리네', '힘들다', '여우', '끝나다', '난눈', '사랑', '멀어지다', '개수', '아프다', '처음', '운명', '역전', '마지막']</t>
  </si>
  <si>
    <t>['현실', '인생살이', '재미나', '태양', '분명', '놀이터', '세상', '마음', '돌아가다', '쥐구멍', '만나다', '외롭다', '힘드다', '상사', '빈손', '머리', '신세', '고맙다', '뜨다', '시작', '오지', '힘들다', '눈물', '인생', '사랑', '놀다', '아프다']</t>
  </si>
  <si>
    <t>['인심', '기분', '삼삼삼', '사계절', '삼천리', '멋지다', '고민', '금수강산', '좋다', '아름답다', '걱정', '삼삼하다', '무궁화', '산도']</t>
  </si>
  <si>
    <t>['덜다', '좋아하다', '욕심', '산전수전', '쓰러지다', '좋아지다', '비우다', '마음', '버리다', '좋다', '해봤다', '자다', '나이', '원망', '잘나가다', '실패', '흘리다', '눈물', '아더', '이별', '사랑', '무섭다']</t>
  </si>
  <si>
    <t>['미우다', '사랑', '싫다', '가시', '곱다', '가슴', '남다', '헤어지다', '만나다', '이별', '싫어지다']</t>
  </si>
  <si>
    <t>['가만있다', '치다', '얼굴', '사랑', '원하다', '만날', '좋다', '생기다', '아끼다', '찾다', '눈물', '만지다', '모르다', '씻다', '주다']</t>
  </si>
  <si>
    <t>['망설이다', '도와주다', '막다', '새롭다', '예쁘다', '놓치다', '빠지다', '두렵다', '모르다', '쏘다', '외롭다', '나누다', '다짐', '시작', '화살', '가슴', '아찔하다', '사랑', '필요없다', '달콤하다', '고민', '편하다', '눈치', '찾다', '아프다', '어렵다']</t>
  </si>
  <si>
    <t>['지나가다', '감기', '숨다', '주인공', '감싸다', '하루', '찾아오다', '달려가다', '멀리', '치다', '어원', '저울', '몰래', '세상', '마음', '버리다', '마쓰리', '날아가다', '걱정', '쓰리다', '몸서리', '상상', '자존심', '기억', '가슴', '인생', '날아오르다', '떠나다', '대다', '열다', '변하다', '근하', '사랑', '걸다', '라면', '울다', '기울다', '아프다', '운명', '예고', '한편']</t>
  </si>
  <si>
    <t>['잡고', '덤비다', '잡다', '벌다', '수로', '세상', '무서웁다', '돌아가다', '좋다', '깨지다', '영화', '덤벼', '돈나', '까불다', '부귀', '웁다', '허겁지겁', '인심', '쓰다', '지다', '죽다', '무섭다', '급하다']</t>
  </si>
  <si>
    <t>['지나가다', '오늘', '서다', '숨다', '그치다', '느끼다', '채우다', '찾아오다', '비도', '가방', '가득', '우울하다', '살다', '돌아가다', '의미', '우산', '괜찮다', '주어지다', '그렇다', '감정', '시계', '초침', '않다', '담기다', '떨어지다', '기억', '가슴', '매일', '살아가다', '빗물', '아프다', '지나치다', '자격', '슬프다', '일부러']</t>
  </si>
  <si>
    <t>['진도', '아리랑', '성화', '싣다', '다홍치마', '기다리다', '달빛', '머리', '아라리', '댕기', '눈물', '떠나다', '쓰리랑', '붉다', '꽂다', '고동', '동백꽃', '배다', '아가씨', '가면', '일엽편주']</t>
  </si>
  <si>
    <t>['퍼지다', '좋아하다', '사연', '오다', '이름', '힘껏', '돼다', '해주다', '불쑥', '노래', '버리다', '걱정', '모질다', '힘드다', '가득하다', '전화하다', '라디오', '견디다', '보내다', '엉망', '안녕', '참고', '뜨다', '건강하다', '가슴', '초라하다', '듣다', '그날', '씩씩하다', '눈물', '자주', '사랑', '가보다', '돌아오다', '울다', '불다', '내다', '지내다']</t>
  </si>
  <si>
    <t>['솔직하다', '사용', '앞서', '무드있', '따뜻하다', '나긋하다', '마주치다', '해주다', '미치다', '가끔', '놓치다', '일어나서', '빠지다', '영원하다', '바람', '이상하다', '이유', '조용하다', '감정', '성적', '고맙다', '떠나가다', '바래다주다', '미소', '발걸음', '아침', '그날', '깨우다', '눈물', '매일', '소주', '두드리다', '말다', '아깝다', '지치다', '안다', '지다', '아름답다', '키스', '나직하다', '부드럽다', '하늘', '고백']</t>
  </si>
  <si>
    <t>['돌이키다', '지나다', '모습', '매력', '영원하다', '바랬어', '슬프다', '커튼', '구석', '젓가락', '새끼손가락', '사소하다', '는다', '말다', '빗물', '벗다', '왼쪽', '앉다', '전화', '검다', '바보', '서툴다', '몰아치다', '오늘', '어젯밤', '닦다', '보조개', '작다', '하품', '비밀', '입술', '외투', '무너지다', '기억', '선명하다', '버릇', '떠나다', '심장', '방울', '아름답다', '삐지다', '돌아보다', '숨다', '술잔', '들리다', '짓다', '죽이다', '나가다', '포개다', '눈물', '윤기', '피곤하다', '어깨', '머리카락', '달콤하다', '모퉁이', '멈추다', '창가', '모르다', '흔들다', '만들다', '폭풍', '기억나다', '숨소리', '속삭임', '뒤엎', '추억', '습관', '괴롭히다', '농담', '비우다', '숨쉬다', '세우다', '웃다', '머리', '표정', '투명하다', '부르트다', '사랑', '부다', '이맘', '섞다', '불다', '잠들다', '목소리', '지우다', '부서지다']</t>
  </si>
  <si>
    <t>['사랑', '흘러가다', '낙엽', '세월', '마음', '그날', '지난날']</t>
  </si>
  <si>
    <t>['만들다', '원하다', '망설이다', '리슨', '내려오다', '포기', '보이다', '마주치다', '도망가다', '모습', '천사', '영원하다', '똑같다', '바치다', '베이비', '기다리다', '헤헤', '끄다', '상상', '웃다', '태우다', '잘못', '두다', '애쓰다', '원망', '갈다', '다가오다', '깨우다', '눈물', '꼭꼭', '이해', '외면', '인형', '많다', '사랑', '절대', '노력', '내다', '헤이', '모르다', '해나', '약속']</t>
  </si>
  <si>
    <t>['퍼지다', '안녕', '보내다', '떠나가다', '멀다', '고동', '마음', '만날', '이별', '안개', '기약', '항구', '조심', '떠나다']</t>
  </si>
  <si>
    <t>['뚜르', '선율', '아른거리다', '추억', '잊다', '작다', '써다', '노래', '바람', '날아가다', '시르다', '바하', '휘파람', '쌓이다', '기억', '가슴', '먼지', '젖다', '눈물', '모자라다', '뚜르르', '쓰다', '돌아오다', '공간', '조그만']</t>
  </si>
  <si>
    <t>['골목', '발자국', '분다', '오다', '비키다', '묵다', '그림자', '하루', '들다', '밟다', '외치다', '내리다', '휘날리다', '밀리', '행차', '바람', '흔들리다', '커니', '괜찮다', '자네', '어떻다', '때로는', '먼지', '젖다', '차다', '어둠', '거리', '가기', '서운하다', '보아', '운명', '내다', '밤늦다', '길가', '깃털', '한잔']</t>
  </si>
  <si>
    <t>['발자국', '오늘', '이름', '어제', '놀란', '작다', '바라다', '메아리', '바람', '마음', '기다리다', '버리다', '달빛', '감다', '부르다', '홀로', '세월', '기억', '그리움', '가슴', '매일', '살아가다', '떠나다', '안다', '쉬다', '사랑', '되어다', '돌아오다', '울다', '한숨', '불다', '찾다', '가면', '비추다', '하늘']</t>
  </si>
  <si>
    <t>['아니다', '사랑', '피해', '지지마', '떠나가다', '숨다', '눈빛', '요한', '태어나다', '인연', '느끼다', '찾다', '운명', '알아보다', '슬프다', '눈물']</t>
  </si>
  <si>
    <t>['바보', '시대', '간단하다', '손해', '냄새', '주위', '보이다', '불리다', '드물다', '안개', '들키다', '찾기', '남다', '빈정', '헤어지다', '나누다', '미숙', '상한', '깐깐하다', '야속하다', '수상하다', '보내다', '진정하다', '진정', '보시', '필요', '발걸음', '힘들다', '눈물', '시선', '깜깜', '자욱하다', '돌아서다', '미련', '놔두다', '인사', '흥건', '부끄럽다', '녹다', '흔들다']</t>
  </si>
  <si>
    <t>['연기', '귓가', '아니다', '싫다', '상처', '쉽다', '말걸', '가라', '냉정하다', '웃기다', '미치다', '듣기', '나라고', '마음', '말일', '정신차리다', '당당하다', '거짓말', '울리다', '무너지다', '보내다', '핑계', '간다', '뻔하다', '화가', '차갑다', '흔하다', '박히다', '가슴', '제발', '완전하다', '뭐라다', '이별', '떠나다', '변하다', '사랑', '심장', '짜증나다', '아프다', '마지막', '잔인하다', '모르다', '슬프다', '악몽', '하늘']</t>
  </si>
  <si>
    <t>['행여', '상처', '오다', '미련', '마음', '세월', '달래다', '울다', '차갑다', '아프다', '찾다', '추억', '지치다', '그립다']</t>
  </si>
  <si>
    <t>['바보', '수줍다', '어떡하다', '본가', '예쁘다', '놀란', '두근거리다', '빠지다', '눈빛', '뜨겁다', '떨리다', '좋다', '버리다', '용기', '몰라몰라', '정말', '친하다', '잠도', '향기', '그리다', '젖다', '매일', '쉬다', '사랑', '멋지다', '어떡', '불다', '만지다', '모르다', '부끄럽다', '친구', '찍다', '이루다']</t>
  </si>
  <si>
    <t>['멀리', '사랑', '계절', '걸어오다', '이름', '바람', '세월', '만날', '구름', '결혼식', '지나다', '잊다', '바라보다', '떠나다', '빗물']</t>
  </si>
  <si>
    <t>['확신', '덥다', '삼키다', '냄새', '지나다', '도망가다', '비비다', '취했어', '바르다', '매력', '영원하다', '미루다', '뜨겁다', '젓가락', '풍기다', '말다', '대다', '온기', '변하다', '벗다', '수염', '돼다', '여야', '꿀꺽', '얻다', '이나', '닦다', '뜨끈하다', '에이미', '눈빛', '변신', '버리다', '입술', '깜보', '맥주', '견디다', '엉망', '차갑다', '빼다', '안다', '가꾸다', '심장', '아가씨', '화끈하다', '식히다', '멋대로', '오다', '열대', '찾아오다', '장발', '좀비', '들키다', '범벅', '웃음', '하룻밤', '야하다', '만도', '뜨다', '왕창', '특별', '묻히다', '머리카락', '달콤하다', '쓸다', '잔뜩', '방치', '공짜', '홀딱', '깔끔하다', '따뜻하다', '가두다', '클럽', '어머니', '소스', '입김', '웃다', '갇히다', '조심하다', '흐트러', '상태', '집다', '화끈', '사랑', '섞다']</t>
  </si>
  <si>
    <t>['아니다', '다투다', '어젯밤', '늦다', '들다', '끝내다', '풀다', '일인', '나쁘다', '상관없다', '먹다', '허전하다', '달라', '마음', '기다리다', '켜다', '걱정', '울리다', '주다', '보내다', '정말', '않다', '화가', '아침', '온통', '매일', '알다', '쉬다', '사랑', '일어나다', '울다', '아프다', '처음', '전화', '미안하다', '무거워']</t>
  </si>
  <si>
    <t>['아니다', '미우다', '사랑', '망설이다', '정말', '기다리다', '고백', '눈치', '가져가다', '어렵다']</t>
  </si>
  <si>
    <t>['감사하다', '바보', '원하다', '느끼다', '가끔', '필요하다', '바라다', '여기다', '나타나다', '뒷모습', '괜찮다', '사주면', '걱정', '웃다', '보내다', '지키다', '고맙다', '떠나가다', '시작', '불쌍하다', '제발', '바라보다', '준걸', '사랑', '가보다', '쓰다', '아프다', '미안하다', '한잔']</t>
  </si>
  <si>
    <t>['정다운', '깊다', '어둠', '떠오르다', '숨다', '쳐다보다', '사라지다', '기다리다', '꽃잎', '만나다', '밝다', '나비', '꽃송이']</t>
  </si>
  <si>
    <t>['무관심', '쓰러지다', '느끼다', '잊다', '바램', '이해해', '버리다', '만나다', '괜찮다', '외롭다', '무너뜨릴', '힘드다', '슬픔', '주다', '지키다', '원한', '만날', '부족하다', '가슴', '단념하다', '감추다', '바라보다', '떠나다', '사랑', '돌아서다', '잠들다', '지나치다']</t>
  </si>
  <si>
    <t>['그린', '무어', '대답', '오다', '부르다', '줄다', '않다', '오지', '꿈속', '기다리다', '만나다', '손님', '오신', '말다']</t>
  </si>
  <si>
    <t>['황소', '싫다', '엄마', '대못', '원망하다', '고사리', '막걸리', '아들', '빠지다', '인물', '따르다', '앓다', '한잔', '살다', '달래다', '아버지', '천덕', '낫다', '추다', '생각나다', '막내아들', '크다', '가슴', '장가', '살림살이', '소문', '아빠', '꾸러기', '동네', '박다', '고생']</t>
  </si>
  <si>
    <t>['어느새다', '좋아하다', '마주치다', '모습', '해주다', '눈빛', '곱다', '창가', '눈믈', '난정', '거울', '가슴', '그리다', '눈물', '사랑', '속삭이다', '앉다', '모르다']</t>
  </si>
  <si>
    <t>['난정', '마주치다', '좋아하다', '사랑', '어느새다', '모르다', '속삭이다', '눈빛', '거울', '모습', '곱다', '앉다', '가슴', '그리다', '눈물', '창가', '해주다']</t>
  </si>
  <si>
    <t>['마주치다', '좋아하다', '어느새다', '사랑', '정말', '속삭이다', '모르다', '눈빛', '거울', '모습', '곱다', '앉다', '가슴', '그리다', '눈물', '창가', '해주다']</t>
  </si>
  <si>
    <t>['쓸쓸하다', '사무치다', '그리움만', '오다', '소식', '가버리다', '낙엽', '마음', '떨어지다', '울다', '서리', '기러기', '놓다', '가을', '허무하다', '남기다']</t>
  </si>
  <si>
    <t>['솔직하다', '좋아하다', '현실', '숨다', '이름', '차이나', '늦다', '하루', '느끼다', '망각', '세계', '야릇하다', '버리다', '용기', '웃음', '가져가다', '깐깐하다', '아래', '어떻다', '믿다', '두다', '대답', '안되다', '다가오다', '종일', '얘기', '눈물', '알다', '말다', '시선', '들어가다', '사랑', '처음', '목소리', '모르다', '행동']</t>
  </si>
  <si>
    <t>['달님', '먹다', '사랑', '변하다', '애틋하다', '답답하다', '풀이', '고백', '궁금하다', '이상하다', '만나다', '속절없다', '대다']</t>
  </si>
  <si>
    <t>['갇히다', '보여주다', '멋대로', '똑같다', '숨기다', '공간', '싫어지다', '버리다', '색다르다', '조여', '기대', '삶다', '느낌', '모습', '맡다', '시선']</t>
  </si>
  <si>
    <t>['구속', '좋아하다', '결혼', '서다', '싫증', '와이프', '보이다', '필요하다', '치다', '관심', '바쁘다', '입다', '따르다', '살다', '좋다', '헤어지다', '간섭', '짧다', '째다', '그렇다', '주다', '나이', '머리', '어떻다', '얼굴', '집착', '넘어가다', '화장', '간다', '사소하다', '소중하다', '심해', '물어보다', '말투', '고마움', '부족하다', '놓다', '힘들다', '어느덧다', '매일', '대화', '귀찮다', '지도', '변하다', '웨이브', '사랑', '못마땅하다', '걸다', '짜증나다', '개월', '오해', '전화', '목소리', '미안하다', '모르다']</t>
  </si>
  <si>
    <t>['아니다', '기대다', '싫다', '늦다', '느끼다', '유일', '보이다', '모습', '필요하다', '두렵다', '마음', '웃음', '남겨지다', '정말', '않다', '화가', '표현', '알다', '머물다', '사랑', '처음', '텐데같', '야외']</t>
  </si>
  <si>
    <t>['비치다', '상처', '세어도', '하루', '들다', '느끼다', '닦다', '해내다', '모습', '잊다', '덮힌', '접다', '손가락', '입다', '벌써', '한참', '달래다', '버리다', '더듬다', '헐다', '부딪히다', '웃다', '깊다', '사진', '생기', '애쓰다', '꺼내다', '화장', '거울', '안되다', '만날', '기억', '불쌍하다', '눈물', '도보', '살아가다', '새기다', '떠나다', '안다', '소릴', '지독하다', '거리', '사랑', '쏟아내다', '걸어오다', '돌아오다', '멀다', '울다', '멈추다', '아프다', '찾다']</t>
  </si>
  <si>
    <t>['아니다', '오다', '들어주다', '주인공', '어제', '들다', '어리다', '혼좀', '새벽', '오빠', '음성', '클럽', '문자', '소식', '김미영', '노래', '비다', '세상', '남자', '안좋다', '음악처럼', '헤어지다', '만나다', '양주', '웃다', '믿다', '이르다', '메세지', '진짜', '가슴', '듣다', '얘기', '소주', '말다', '이별', '마이', '안남다', '비처럼', '울다', '앉다', '아프다', '아름답다', '돼다', '모르다', '친구']</t>
  </si>
  <si>
    <t>['황소', '싫다', '오늘', '엄마', '대못', '원망하다', '고사리', '막걸리', '모습', '자라', '아들', '빠지다', '인물', '따르다', '앓다', '한잔', '살다', '달래다', '버리다', '아버지', '닮다', '천덕', '낫다', '추다', '생각나다', '막내아들', '크다', '가슴', '장가', '그날', '살림살이', '소문', '아빠', '꾸러기', '동네', '박다', '고생']</t>
  </si>
  <si>
    <t>['닫히다', '만들다', '원하다', '뭔가', '티비', '느끼다', '물들다', '밟다', '작다', '솜털', '음악', '파란', '세상', '마음', '구름', '따라가다', '해시', '상상', '구석', '애쓰다', '오렌지', '않다', '빈곤하다', '흔하다', '가슴', '가볍다', '날개', '실어', '그늘', '벗다', '비웃다', '초록', '조그만', '하늘']</t>
  </si>
  <si>
    <t>['바보', '상처', '싫다', '밀면', '어떡하다', '하루', '멍하니', '하루하루', '모습', '기다림', '필요하다', '일분', '기다리다', '해또', '힘드다', '웃다', '깊다', '얼굴', '애쓰다', '다가가다', '떠나가다', '안되다', '기억', '가슴', '기도', '그리다', '버려진', '눈물', '살아가다', '남기다', '사랑', '멀어지다', '돌아오다', '심장', '한숨', '사라지다', '일초', '지우다', '아픔', '때너']</t>
  </si>
  <si>
    <t>['오늘', '추억', '채우다', '터지다', '그거', '가끔', '기다리다', '괜찮다', '그립다', '안녕', '시리다', '만날', '기억', '그리움', '가슴', '그날', '흘리다', '눈물', '감추다', '다시없다', '이별', '심장', '아프다', '운명', '흐르다', '만지다', '슬프다']</t>
  </si>
  <si>
    <t>['신비롭다', '빠져들다', '보여주다', '오다', '난너', '널넌', '그려지다', '진심', '느끼다', '채우다', '모습', '물들다', '멀리', '은은하다', '펼쳐지다', '영원하다', '펼치다', '바라다', '환하다', '눈빛', '올레', '세상', '기울이다', '기다리다', '마음', '켜다', '스며들다', '눈부시다', '밝다', '닮다', '조용하다', '믿다', '다가가다', '이모', '느껴지다', '화려하다', '미소', '다언', '향기', '조명', '빛깔', '타나', '열다', '숨기다', '향기롭다', '사라지다', '멈추다', '빛나다', '아름답다', '느낌', '타지', '비추다', '꾸다', '하늘']</t>
  </si>
  <si>
    <t>['색안경', '라식', '뜯다', '지망', '생방', '지르다', '몽땅', '연중', '정신', '새다', '금수', '싸가지', '행사', '계획', '개떼', '사뿐하다', '고민', '놀다', '건드리다', '욕심', '당초', '얻다', '어마', '넓히다', '물어', '수저', '거듭', '미치다', '팔짝', '지스타', '비다', '가사', '기다리다', '유자', '굳다', '팬싸', '몰리다', '느리다', '놓다', '끊임없다', '학창시절', '고르다', '배부르다', '다행', '마당', '보여주다', '취직', '부끄럼', '원하다', '건지다', '자질', '끌어당기다', '신호', '누리', '알몸', '밟다', '바쁘다', '바이바이', '김보성', '묻다', '나가다', '으리', '흐릿', '국한', '법칙', '아이돌', '발걸음', '총총', '분야', '일개미', '마음껏', '가보다', '배우다', '병원', '따라오다', '진달래꽃', '찾다', '엄마', '연예인', '방출', '빨다', '음악', '파란', '상상', '주의', '체감', '벅차다', '예술가', '상팔자', '돈돈', '행선', '명예']</t>
  </si>
  <si>
    <t>['보여주다', '피해', '물다', '숨다', '받다', '불안하다', '위로', '두렵다', '걱정', '나누다', '야하다', '그렇다', '이바', '실수', '설다', '짙어지다', '믿다', '슬픔', '생각나다', '두려움', '아침', '걸이', '힘들다', '알다', '살아가다', '말다', '떠나다', '안다', '한적', '많다', '사랑', '되어다', '걸다', '가까이', '처음', '돼다', '모르다']</t>
  </si>
  <si>
    <t>['연기', '바보', '활짝', '보고서', '화이트', '찾아오다', '작다', '먹다', '입다', '노래', '몰래', '좋다', '걷다', '돌아가다', '입술', '자기야', '그립다', '웃다', '사진', '이르다', '전화하다', '꺼내다', '스티커', '정말', '기억', '들려주다', '듣다', '셔츠', '영활', '낡다', '달아나다', '이별', '떠나다', '흩날리다', '사랑', '거리', '팬츠', '절대', '넥타이', '걸다', '불다', '아프다', '찾다']</t>
  </si>
  <si>
    <t>['어떡하다', '하이', '인연', '나쁘다', '눈물나다', '영원하다', '남자', '버리다', '그립다', '믿다', '떠나가다', '기억', '가슴', '눈물', '잊어버리다', '이별', '사랑', '가보다', '모르다', '해나']</t>
  </si>
  <si>
    <t>['기쁨', '오다', '서다', '해주다', '되다', '허전하다', '위로', '노래', '영원하다', '가내', '험하다', '등불', '웃음', '괴롭다', '쓸쓸하다', '형제', '대사', '음음음음', '눈물', '기쁘다', '대면', '친구']</t>
  </si>
  <si>
    <t>['잡고', '꾸미다', '알아보다', '느끼다', '잊다', '멀리', '싣다', '지금껏', '띄다', '세상', '살다', '남다', '날아가다', '만나다', '웃음', '묻다', '웃다', '보내다', '애쓰다', '정말', '눈물', '알다', '살아가다', '떠나다', '사랑', '숨기다', '돌아오다', '난하다', '울다', '흐르다', '하늘']</t>
  </si>
  <si>
    <t>['우연', '아니다', '보여주다', '하늘만', '삼키다', '멍하니', '잊다', '모습', '툭하면', '부담스럽다', '가득', '눈빛', '이렇다', '버리다', '수척하다', '헤어지다', '만나다', '걱정', '그렇다', '잘못', '담담하다', '나니', '정말', '떠나가다', '않다', '까맣다', '미소', '물어보다', '부럽다', '향기', '가슴', '용서', '얘기', '완전하다', '흘리다', '눈물', '알다', '바라보다', '떠나다', '지도', '사랑', '나오다', '아무렇다', '울다', '흐르다', '스치다', '모르다']</t>
  </si>
  <si>
    <t>['와일드', '밤새', '손끝', '심하다', '잡다', '매력', '움직이다', '흔들리다', '발산', '추다', '짜릿하다', '완전', '유혹', '모이다', '심장', '느낌', '스치다', '모르다', '온몸', '흔들다']</t>
  </si>
  <si>
    <t>['남남', '청춘', '오늘', '추억', '술잔', '송이송이', '잊다', '작다', '영원하다', '버리다', '켜다', '태우다', '갇히다', '괴롭다', '램프', '보내다', '웨딩드레스', '안되다', '않다', '고통', '홀로', '용서', '놓다', '그날', '끝나다', '하얗다', '인생', '사랑', '돌아서다', '울다', '마지막', '자물쇠', '모르다', '찻집']</t>
  </si>
  <si>
    <t>['지루하다', '매혹', '저격', '눈웃음', '섬세하다', '물다', '매료', '현실', '뭔가', '맞다', '까칠하다', '끊다', '애교', '찾아오다', '살짝', '모습', '예쁘다', '흠잡다', '생머리', '가끔', '조화', '눈빛', '마음', '나타나다', '하품', '떨리다', '청색', '웃음', '때리다', '발끝', '취향', '머리', '아래', '안달', '가디건', '여성', '스럽다', '어정쩡하다', '정말', '완벽하다', '부르다', '미소', '손길', '떨어지다', '말투', '발목', '가슴', '스키니진', '가녀리다', '사랑', '운동화', '벅차오르다', '배우다', '스타일', '가까워지다', '느낌', '목소리', '입가', '몸짓', '수줍다']</t>
  </si>
  <si>
    <t>['소리치다', '감사하다', '바보', '욕심', '상처', '놈너', '알아주다', '그릇', '주위', '따뜻하다', '잡다', '해갈', '미치다', '태양', '작다', '받다', '식다', '위로', '세상', '마음', '뜨겁다', '때알', '좋다', '이유', '눈부시다', '때내', '웃다', '그렇다', '닮다', '강하다', '애쓰다', '영혼', '지키다', '둘러보다', '무대', '차갑다', '가난하다', '가슴', '놓다', '선물', '안다', '넘치다', '날카롭다', '자유롭다', '나오다', '분명하다', '사랑', '걸어오다', '최고', '다행', '찾다', '처음', '모르다', '수줍다']</t>
  </si>
  <si>
    <t>['쉬다', '안기다', '얼굴', '환하다', '미소', '멈추다', '기억', '추억', '가슴', '밉다', '따뜻하다']</t>
  </si>
  <si>
    <t>['지나가다', '기억나다', '들어주다', '시원하다', '가라', '하루하루', '가끔', '좋아지다', '먹다', '오진', '살다', '어쨌다', '좋다', '요하', '억울하다', '거짓말', '그립다', '다짐', '벨소리', '무너지다', '조용하다', '얼굴', '만해', '정말', '않다', '즐겁다', '만난', '도잠', '결심', '가슴', '기도', '눈물', '속도', '해보다', '이별', '떠나다', '쉬다', '웃어요', '사랑', '멀어지다', '아무렇다', '날이갈수록', '불다', '아프다', '마지막', '잠들다', '모르다', '꾸다']</t>
  </si>
  <si>
    <t>['달라지다', '추억', '첫사랑', '치다', '써다', '안간힘', '먹다', '영원하다', '마음', '살다', '힘드다', '웃다', '어떻다', '참고', '알다', '이별', '떠나다', '빼앗다', '코웃음', '머물다', '사랑', '요원', '과분', '수월하다', '울다', '멈추다', '아프다']</t>
  </si>
  <si>
    <t>['만들다', '욕심', '오늘', '기회', '인연', '기대', '가두다', '보이다', '충분하다', '태양', '놓치다', '식지', '미래', '세상', '믿음', '살다', '태어나다', '만나다', '이기심', '힘드다', '상상', '웃다', '믿다', '두다', '모자라', '얼굴', '머리', '견디다', '지키다', '고맙다', '충고', '가르다', '미소', '시작', '부족하다', '깨우다', '선물', '힘들다', '떠나다', '쉬다', '지도', '변하다', '어깨', '사랑', '배우다', '잘나다', '걸다', '멈추다', '뿌리', '자만', '돼다', '모르다', '약속', '검다']</t>
  </si>
  <si>
    <t>['만들다', '넘어오다', '이름', '어떡하다', '뼛속', '들다', '손끝', '잡다', '말르다', '기분', '천국', '매력', '눈빛', '진흙', '정신', '마음', '기다리다', '버리다', '쏘다', '진주', '밀당', '입술', '눈부시다', '놨다', '자존심', '정말', '않다', '짜릿하다', '신부', '잃다', '사랑', '설레다', '심장', '라면', '기다', '사다', '방아쇠', '모르다', '저리다']</t>
  </si>
  <si>
    <t>['어떻다', '사랑', '정말', '거울', '비키다', '세월', '마음', '느낌', '눈물', '모습', '비추다', '나이']</t>
  </si>
  <si>
    <t>['귓가', '감기', '홀딱', '맥박', '참새', '밤새', '성나다', '추억', '갖다', '독주', '잡다', '붓다', '희미하다', '가끔', '싫어하다', '맛있다', '안부', '눈감다', '대면', '시절', '온도', '좋다', '묻다', '높다', '해그', '꼴딱', '파다', '창문', '주다', '그렇다', '어떻다', '웃다', '옛사랑', '마르다', '웬만하다', '도수', '않다', '차고', '아침', '기억', '그날', '그리다', '맞이', '귓속', '말다', '고프다', '넘치다', '안다', '사랑', '쓰다', '마지막', '잠들다', '가왜', '모르다', '온몸', '초등학생']</t>
  </si>
  <si>
    <t>['칠하다', '봄바람', '날다', '깝쑈', '찢다', '동풍', '매달다', '낳다', '풍파', '살다', '포장', '남다', '도로', '설다', '떠밀다', '진짜', '먹히다', '갈다', '간지럽다', '완전', '말다', '해날', '마이', '지다', '재능', '방식', '오늘', '이치', '갈리', '치다', '악쓰다', '버리다', '입술', '굳다', '마뚜루', '애쓰다', '어쩌란', '휘뚜루', '벼랑', '볶다', '버릇', '매일', '헌신', '한길', '취급', '악담', '도태', '절대', '창의력', '걸다', '조종', '고난', '거치다', '운명', '다물다', '지탱', '의치', '막다', '외치다', '만발', '밟다', '감성', '사납다', '짓다', '예술', '치부', '이성', '낯선', '간다', '떨어지다', '성은', '거리', '잔치', '짓껄', '알짜', '어쩌겠소', '품다', '래미', '우주', '상처', '넘다', '앞서', '대기', '살아오다', '같잖다', '씹다', '세상', '빌다', '갖추다', '퍼붇', '배짱', '머리', '믿다', '않다', '베다', '사랑', '들추다', '중심']</t>
  </si>
  <si>
    <t>['결정', '맞다', '기회', '아끼다', '따지다', '소용없다', '진심', '속이다', '받다', '백년', '싫어하다', '되다', '먹다', '빠지다', '진실', '뒤지다', '가득', '정신', '남자', '마음', '버리다', '주병', '만나다', '허영', '지게', '가득하다', '나이', '재는', '믿다', '이르다', '배신', '지키다', '부숴', '찾아보다', '진짜', '코치', '극치', '맵시', '가슴', '제발', '듣다', '내다', '유혹', '새기다', '차다', '바라보다', '발림', '헌신', '고르다', '인생', '안기다', '평생', '바꾸다', '특별하다', '가보다', '멀다', '백치', '책임지다', '눈치', '아프다', '조건', '사탕', '저러다', '명예', '좇던']</t>
  </si>
  <si>
    <t>['서울', '병신', '내용', '도딱', '입지', '일어나고', '모습', '방망이', '상관없다', '리듬', '존재', '갖은', '세계', '멜로디', '먹다', '노래', '벗기다', '시행착오', '흘러가다', '세상', '비트', '걷다', '유일하다', '나가다', '북쪽', '이유', '눕다', '웃다', '나이', '슬픔', '무너지다', '전화하다', '백육십팔', '지키다', '영어', '소년원', '이허', '간지', '낙오', '가치', '학창시절', '살아가다', '빌어먹을', '뭐라다', '말다', '중요하다', '사십팔', '미사일', '담배', '도곡', '겪다', '놀다', '스타일', '걸다', '쓸다', '그러하다', '멈추다', '생활', '로나', '아픔', '다물다', '방식', '한국말']</t>
  </si>
  <si>
    <t>['칠하다', '뿐넌', '로또', '떠다니다', '조각', '휩쓸다', '멍하니', '모습', '흔적', '가끔', '놓치다', '불안하다', '바람', '슬러', '세상', '한참', '뜨겁다', '버리다', '켜다', '짧다', '맞추다', '다니다', '태우다', '무너지다', '보내다', '안달', '애쓰다', '더없이', '잃어버리다', '감다', '않다', '간절하다', '세월', '투명하다', '기억', '머무르다', '마구', '선명하다', '완전하다', '없어지다', '매일', '어느덧다', '살아가다', '더하다', '떠나다', '잃다', '못지않다', '사랑', '지그', '어리석다', '멈추다', '요즘', '죽다', '모르다']</t>
  </si>
  <si>
    <t>['만들다', '쪽쪽', '갈증', '덥다', '환영', '뜯다', '맡기다', '주위', '전라도', '상대', '감탄사', '대결', '미치다', '필요하다', '목말', '천국', '웅덩이', '먹다', '제안', '모험', '겨울', '모르다', '남자', '숨쉬다', '앞뒤', '쏘다', '만나다', '훌륭하다', '다니다', '엄지', '결관', '태연하다', '자세', '꺼내다', '탐험', '때마침', '맛보다', '데리다', '지구', '파이다', '정글', '바라보다', '헤엄', '달콤하다', '로켓', '경험', '생선', '욕망', '광주', '찾다', '고양이', '자꾸만', '출신']</t>
  </si>
  <si>
    <t>['싫다', '오다', '엄마', '어리다', '살인', '뜨겁다', '떨리다', '얼굴', '화장', '정말', '떨어지다', '가슴', '얘기', '어요', '사랑', '가까이', '처음', '화낼', '모르다']</t>
  </si>
  <si>
    <t>['보름', '우기', '싫다', '오늘', '넘다', '어떡하다', '심각하다', '찔리다', '마나', '승질', '싸움', '모습', '설명', '미치다', '존재', '시비', '되다', '지금껏', '구차하다', '바람', '남자', '마음', '세상', '버리다', '앞뒤', '남다', '부딪치다', '믿다', '견디다', '핑계', '거창하다', '완벽하다', '무릎', '진짜', '화가', '소중하다', '붙잡다', '변명', '홀로', '가슴', '제발', '눈물', '매일', '알다', '꿇다', '살아가다', '정답', '떠나다', '오죽하다', '어깨', '부리고', '실망하다', '싸우다', '얽매이다', '돌아서다', '사랑', '돌아오다', '울다', '죽다', '티격태격', '미안하다', '약속']</t>
  </si>
  <si>
    <t>['어떡하다', '빠지다', '눈빛', '세상', '마음', '좋다', '만나다', '상상', '장미', '다정하다', '미소', '가슴', '매일', '집다', '바라보다', '들어가다', '사랑', '설레다', '뛰다', '자라다', '수줍다']</t>
  </si>
  <si>
    <t>['불어오다', '걸어가다', '사랑', '꽃길', '바람', '않다', '간다', '기다리다', '둘이서', '놓다', '살랑', '밟다']</t>
  </si>
  <si>
    <t>['보내다', '편지', '백지', '사연', '쓸다', '마음', '그리움']</t>
  </si>
  <si>
    <t>['바보', '만들다', '싫다', '오늘', '돌리지', '어제', '아끼다', '택했던', '포기', '냉정하다', '잊다', '잡다', '부담스럽다', '존재', '버리다', '남다', '슬픔', '만남', '보내다', '미우다', '빙빙', '않다', '필요', '초라하다', '이별', '실증', '미워하다', '쉬다', '바꾸다', '변하다', '사랑', '라면', '지다', '마지막', '로나', '슬프다', '일부러']</t>
  </si>
  <si>
    <t>['감기', '원하다', '어떡하다', '감싸다', '곰탱이', '주룩', '받다', '그이', '문자', '바람', '표정', '꽁꽁', '가슴', '얼다', '찬비', '리기', '포근하다', '안다', '안기다', '빨갛다', '사랑', '쳐다보다', '내다', '달려오다', '녹이다']</t>
  </si>
  <si>
    <t>['픽하', '북녘', '이골', '새끼', '들다', '어리다', '추억', '뭉게구름', '의사', '예쁘다', '심부름', '노을', '어스름', '주무르다', '세상', '달래다', '어머니', '아버지', '허리', '자다', '깔깔', '순이', '청소', '옥희', '세월', '동생', '깔다', '명자', '가슴', '개다', '눈물', '떠나다', '많다', '변하다', '무섭다', '거리', '멋지다', '놀다', '팔다리', '불다', '저녁', '아프다', '찾다', '사다', '업다', '돼다', '딴사람', '졸다', '깨다', '하늘']</t>
  </si>
  <si>
    <t>['애쓰다', '잊혀지다', '사랑', '니나', '돌아오다', '이해', '기다리다', '하루', '노력', '아프다', '지나다', '잊다', '웃다', '그렇다']</t>
  </si>
  <si>
    <t>['바보', '오늘', '어딨다', '오다', '숨다', '서다', '하루', '추억', '모습', '끌리다', '맴돌다', '바람', '기다리다', '바깥', '죽이다', '보얗다', '그립다', '가바', '슬픔', '무너지다', '머리', '닮다', '보내다', '쏟아지다', '안되다', '기억', '어딘가', '가슴', '다가서다', '눈물', '걸음', '알다', '이별', '여태', '사랑', '거리', '멀어지다', '떠오르다', '심장', '울다', '멈추다', '불다', '찾다', '외로움', '가면', '만지다', '모르다']</t>
  </si>
  <si>
    <t>['재주', '올라가다', '나자빠지다', '자빠지다', '놀리다', '무어', '짓다', '험하다', '마음', '일어', '좋다', '높다', '웃다', '다치다', '넓다', '않다', '산만', '뛰다', '미련', '다태', '하늘']</t>
  </si>
  <si>
    <t>['바보', '숨다', '어떡하다', '안고', '인연', '해주다', '나쁘다', '착하다', '모르다', '날기', '남자', '마음', '살다', '그렇다', '보내다', '정말', '않다', '붙잡다', '차갑다', '소중하다', '가슴', '내다', '눈물', '바라보다', '떠나다', '이별', '모자라다', '외면', '사랑', '쓰라리다', '아무렇다', '돌아오다', '미련', '지나치다', '돼다', '미안하다', '자꾸만']</t>
  </si>
  <si>
    <t>['만들다', '이나', '그림자', '추억', '꽃잎', '예쁘다', '위로', '마음', '모으다', '웃다', '보내다', '잊혔던', '세월', '기억', '갈다', '떠나다', '시선', '빛바', '살맛', '가꾸다', '몸매', '사랑', '아프다', '모르다']</t>
  </si>
  <si>
    <t>['오다', '꽃밭', '좋다', '앉다', '꽃잎', '아름답다', '꽃송이']</t>
  </si>
  <si>
    <t>['황소', '오다', '총각', '찾아오다', '가을', '시집가다', '달뜨다', '익다', '웃음꽃', '풍년', '처녀', '가슴', '오곡', '소문', '마을', '경사', '설레다', '이쁜이', '피다']</t>
  </si>
  <si>
    <t>['겠다', '안고', '하루', '추억', '모습', '어색하다', '충분하다', '바람', '살다', '안개', '밉다', '버리다', '의미', '묻다', '거짓말', '두다', '얼굴', '안되다', '떨어지다', '기억', '알다', '이해', '달아나다', '안다', '사랑', '멀어지다', '걸다', '사라지다', '스치다']</t>
  </si>
  <si>
    <t>['흐느끼', '숨다', '느끼다', '움직이다', '바람', '마음', '금도', '버리다', '걷다', '묻다', '달빛', '미우다', '생각나다', '않다', '차갑다', '거지', '얼다', '떠나다', '돌아서다', '걸다', '아프다']</t>
  </si>
  <si>
    <t>['잃다', '잃어버리다', '아쉬움', '연습', '안타깝다', '욕망', '지혜', '살아가다', '오지', '기회', '삼키다', '기다리다', '선택', '폐배', '이루다', '그립다']</t>
  </si>
  <si>
    <t>['좋아하다', '죄인', '귀가', '허락', '워예', '아차', '꿈속', '느끼다', '기대', '사고', '실베스터', '뚜벅뚜벅뚜벅', '흰색', '두렵다', '찢어지다', '모르다', '아놀드', '남자', '숨쉬다', '버리다', '남다', '억울하다', '한국', '잡담', '세우다', '자다', '때우다', '스탤론', '이르다', '미키', '카페', '차도', '보내다', '제멋대로', '진짜', '양말', '기준', '알다', '근사하다', '화나다', '루크', '케빈', '머물다', '사랑', '잘생기다', '멋지다', '걸다', '왈츠', '불다', '앉다', '뚜벅', '너느', '코스트', '저러다', '소개팅', '꾸다', '순진하다']</t>
  </si>
  <si>
    <t>['정성', '서다', '보이다', '넘어서다', '자유', '받다', '펼쳐지다', '가르치다', '가로막다', '노래', '마음', '기다리다', '슬픔', '주다', '깊다', '가로막', '표정', '진정', '소중하다', '씌우다', '가슴', '매일', '이해', '감추다', '외면', '사랑', '거짓', '벗다', '굴레', '위선', '아픔']</t>
  </si>
  <si>
    <t>['하늘만', '하루', '멍하니', '싫어하다', '실리다', '좋아지다', '너뿐이', '위로', '바람', '날아가다', '얼어붙다', '커피', '생각나다', '기적처럼', '바라보다', '라서', '사랑', '설레다', '떠오르다', '밤하늘', '멀다', '심장', '뛰다', '햇빛', '운명', '돼다', '비추다']</t>
  </si>
  <si>
    <t>['오늘밤', '품다', '이글거리다', '도톰하다', '현실', '원하다', '정리', '바란', '어젯밤', '손해', '허황', '들다', '지바', '해주다', '습관', '매력', '꼭말', '가득', '상황', '바람', '여기다', '남자', '버리다', '쓰리다', '만나다', '입술', '두다', '얼굴', '미소', '알다', '안타깝다', '바라보다', '아깝다', '안기다', '날씬하다', '사랑', '체력', '기대하다', '라면', '돌아오다', '낭비', '아프다', '깜찍하다', '미안하다', '모르다']</t>
  </si>
  <si>
    <t>['바보', '만들다', '아니다', '어느새다', '오늘', '이름', '이나', '하루', '추억', '모습', '허무하다', '질투', '가끔', '잊혀지다', '되다', '체온', '빠지다', '보내오다', '눈빛', '속상하다', '여기다', '세상', '마음', '생기다', '차오르다', '걱정', '만나다', '상상', '래서', '그렇다', '가득하다', '주다', '얼굴', '지키다', '않다', '서글퍼지다', '말투', '향기', '가슴', '아침', '종일', '얘기', '선물', '끼리', '찾아다니다', '알다', '지치다', '지도', '변하다', '사랑', '되어다', '실망하다', '설레다', '최고', '사라지다', '어울리다', '찾다', '느낌', '돼다', '화도', '모르다', '슬프다', '느껴지다']</t>
  </si>
  <si>
    <t>['심다', '좋아하다', '추억', '잠기다', '낙엽', '몰래', '솔밭', '바람', '걷다', '외롭다', '봄비', '떠나가다', '정말', '않다', '홀로', '불면', '가슴', '다가오다', '미워하다', '사랑', '걸다', '바람소리', '늘다', '무척']</t>
  </si>
  <si>
    <t>['바보', '만들다', '아니다', '보여주다', '싫다', '전화번호', '하루', '난나', '귀엽다', '예쁘다', '미치다', '불안하다', '기분', '문자', '찢어지다', '짓다', '남자', '마음', '기다리다', '통화', '불만', '떨리다', '웃다', '미우다', '다정하다', '쓰이다', '자존심', '안되다', '미소', '고토', '가슴', '다가오다', '꼬리', '얘기', '손짓', '라진', '많다', '번호', '내려앉다', '쓰다', '기대하다', '별일', '찾다', '아프다', '전화', '목소리']</t>
  </si>
  <si>
    <t>['떨구다', '바보', '고별', '하루', '보이다', '모습', '작다', '내리다', '무도', '눈물나다', '영원하다', '세상', '한참', '버리다', '웃다', '슬픔', '걸눈', '면모', '표정', '뜨다', '않다', '고단', '어둠', '지치다', '잃다', '이방인', '멀어지다', '뛰다', '멈추다', '빛나다', '아프다', '따스하다', '잠들다', '돼다']</t>
  </si>
  <si>
    <t>['좋아하다', '대문', '오다', '활짝', '맞다', '얻다', '밤쇠', '놀리다', '염체', '뛰어들다', '예쁘다', '조아리다', '쇠란', '드물다', '엉금엉금', '나훈아', '껄껄', '호랑이', '색시', '좋다', '용기', '만나다', '일찍이', '웃다', '호탕', '제일', '구경꾼', '머리', '어떻다', '꺼내다', '말씀드리다', '얼굴', '무릎', '지화', '일어서다', '볼기', '아침', '밤쇠란', '대청', '기면', '얘기', '눈물', '틀리다', '꿇다', '흘리다', '모이다', '소문', '대다', '두드리다', '구나', '사위', '얼씨구', '마을', '사랑', '건너', '걸어오다', '깜짝', '따님', '요즘', '뵙다', '천하', '진사', '졸라', '넋두리', '뛰어가다']</t>
  </si>
  <si>
    <t>['품다', '주문', '상처', '혼잣말', '숨다', '이야기', '거북이', '늦다', '하루', '진심', '지나다', '보이다', '훔치다', '도망가다', '모습', '미치다', '멀리', '아물다', '마음', '험하다', '괜찮다', '외롭다', '맞추다', '거짓말', '보내다', '흘러나오다', '낫다', '떠나가다', '느리다', '씨앗', '발걸음', '가슴', '제발', '눈물', '속도', '매일', '걸음', '떠나다', '사랑', '새싹', '걸다', '외우다', '멀다', '거북', '아프다', '자꾸만', '슬프다']</t>
  </si>
  <si>
    <t>['익숙하다', '상처', '가시', '오다', '허물', '삼키다', '닿다', '물리다', '잊다', '모습', '어긋', '아물다', '바람', '돋아나다', '버리다', '걷다', '괜찮다', '그립다', '다녀가다', '견디다', '생각나다', '가슴', '길들이다', '눈물', '멀쩡하다', '차다', '떠나다', '도안', '사랑', '아프다', '스치다']</t>
  </si>
  <si>
    <t>['사랑', '떠나가다', '부르다', '이름', '않다', '울다', '오지', '불다', '버리다', '기억', '설움', '힘들다', '가을', '그립다', '서럽다']</t>
  </si>
  <si>
    <t>['욕심', '늦다', '닦다', '우습다', '잊다', '받다', '흘러가다', '바라다', '살아오다', '세상', '숨쉬다', '좋다', '헤어지다', '죽이다', '나이', '가지다', '단숨', '보내다', '견디다', '비틀대다', '가슴', '기도', '놓다', '힘들다', '눈물', '자라나다', '명일', '더하다', '잃다', '마음껏', '사랑', '아무렇다', '울다', '느낌', '내다']</t>
  </si>
  <si>
    <t>['바보', '거지같다', '상처', '오늘', '그림자', '도망가다', '지르다', '똑같다', '바라다', '바람', '사랑받다', '남자', '마음', '남다', '웃다', '다가가다', '친하다', '가슴', '얘기', '매일', '알다', '따라다니다', '투성이', '안다', '성격', '하나같다', '사랑', '배우다', '소심하다', '가까이', '가면', '친구']</t>
  </si>
  <si>
    <t>['바보', '어떡하다', '바라다', '바치다', '떨리다', '데우다', '떠나가다', '소중하다', '가슴', '아깝다', '죽음', '평생', '사랑', '무섭다', '보아', '아프다', '처음', '가면', '슬프다', '다태']</t>
  </si>
  <si>
    <t>['발자국', '맞다', '포기', '적막', '허전하다', '찢어지다', '기다리다', '돌아가다', '걷다', '도로', '이유', '힘드다', '나누다', '깊다', '두다', '포개다', '바다', '흑백', '거지', '물러나다', '걸음', '가운데', '대화', '바라보다', '이별', '사랑', '되어다', '들이다', '거리', '텐데어떻', '마등', '걸다', '사라지다', '별일', '아프다', '가까워지다', '비추다', '돌아보다', '일부러']</t>
  </si>
  <si>
    <t>['오늘', '오다', '막다', '하루', '들다', '보이다', '잊다', '바라다', '같잖다', '노래', '친척', '세상', '택하', '기다리다', '말랬어', '웃다', '그립다', '다짐', '울리다', '자존심', '부르다', '떠나가다', '소중하다', '가슴', '야위다', '제발', '멀쩡하다', '어둡다', '잃다', '빼앗다', '사랑', '되어다', '돌아서다', '돌아오다', '라면', '아프다', '마지막', '모르다']</t>
  </si>
  <si>
    <t>['이자', '만들다', '드라마', '바보', '죄인', '테잎', '이야기', '무겁다', '안고', '추억', '느끼다', '힘껏', '예쁘다', '잊다', '뱉다', '뺏다', '끼다', '악물다', '낳다', '체온', '부모', '세상', '장면', '남자', '만나다', '괜찮다', '찢기다', '거짓말', '입술', '절망', '더듬대다', '만남', '믿다', '이르다', '안녕', '미우다', '보내다', '시리다', '스럽다', '고맙다', '정말', '책임', '안되다', '뻔하다', '둘이서', '가슴', '버려진', '알다', '이별', '잃다', '사랑', '늘어나다', '울다', '아프다', '처음', '마지막', '슬프다']</t>
  </si>
  <si>
    <t>['잃다', '어렵다', '공짜', '다사', '않다', '세상', '일어나다', '살다', '태어나다', '재미나', '인생', '보련', '제자리걸음', '무섭다', '웃다', '만하']</t>
  </si>
  <si>
    <t>['귓가', '원하다', '서다', '숨다', '터지다', '고작', '은한', '미치다', '달라', '몰래', '세상', '기다리다', '새다', '옮기다', '겁쟁이', '다가가다', '보채다', '염치', '만날', '박히다', '가슴', '놓다', '알다', '감지', '바라보다', '잃다', '뒷걸음', '사랑', '미련', '찾다', '미안하다', '모르다']</t>
  </si>
  <si>
    <t>['바보', '싫다', '공부', '정해지다', '장사', '하루', '그거', '좋다', '돌아가다', '세월', '아침', '종일', '학교', '모이다', '회사', '가기', '놀다', '밤새다', '늙다', '흐르다', '저녁']</t>
  </si>
  <si>
    <t>['사연', '뚜뚜뚜루', '작다', '노래', '눈빛', '남다', '휘파람', '나무라다', '태우다', '옛날', '시인', '귓전', '떨어지다', '잎새', '가슴', '얘기', '사랑', '아름답다']</t>
  </si>
  <si>
    <t>['청춘', '상처', '온천장', '추억', '잊다', '무도', '마음', '곱다', '시절', '웃음', '외롭다', '울리다', '발길', '달빛', '정은', '얽히다', '사장', '맹서', '거닐다', '사랑', '미련', '찾다', '외로움', '모르다', '서럽다']</t>
  </si>
  <si>
    <t>['떨구다', '고개', '멋대로', '오다', '서다', '삼키다', '추억', '휘청거리다', '잊다', '멜로디', '웃음', '거짓말', '웃다', '발길', '무너지다', '거릴', '믿다', '대답', '떠나가다', '도사', '기억', '가슴', '이별', '외면', '사랑', '털털', '멀다', '불다', '해제', '흔들다']</t>
  </si>
  <si>
    <t>['지나가다', '만들다', '원하다', '맞다', '쓸데없다', '조정', '상대', '웃기다', '미치다', '참견', '바르다', '안간힘', '두렵다', '똑같다', '나손', '이기다', '날아가다', '걱정', '간섭', '정신차리다', '믿다', '폭발', '무대', '필요', '제발', '내미다', '알다', '지켜보다', '큰일', '쓰다', '따라오다', '떠들다', '찾다', '등장', '모르다']</t>
  </si>
  <si>
    <t>['바보', '어느새다', '밤새', '광대', '원망하다', '하루', '모습', '마법', '작다', '멀리', '세상', '걱정스럽다', '웃음', '웃다', '끝내', '구들', '다치다', '안녕', '보내다', '애쓰다', '떠나가다', '안되다', '부족하다', '제발', '그날', '눈물', '알다', '감추다', '바라보다', '남기다', '왜날', '사랑', '배우다', '요키', '울다', '잠들다', '아름답다', '돼다', '모르다', '슬프다', '아픔', '자라다']</t>
  </si>
  <si>
    <t>['맺다', '숨다', '넘다', '살점', '에스코트', '가빠지다', '손끝', '터지다', '일으키다', '멀리', '뻗다', '스미다', '음악', '가득', '기다리다', '비밀', '나누다', '세우다', '맡다', '믿다', '갇히다', '마르다', '얼굴', '감정', '길들이다', '정글', '땀방울', '뮤직', '차원', '날카롭다', '무의식', '자유롭다', '경험', '절대', '느낌']</t>
  </si>
  <si>
    <t>['덜다', '좋아하다', '일제', '두루', '시냇물', '허물', '이름', '스스로', '추억', '갖다', '두고두고', '정수리', '얻지', '내리다', '눈물나다', '노래', '깨끗하다', '짓다', '뜨겁다', '세상', '마음', '한몫', '슬프다', '남다', '코끝', '랑케', '구석', '이파리', '알아내다', '얼굴', '조약돌', '줄기', '미소', '일어서다', '씨앗', '투명하다', '다가오다', '자운영', '언덕', '목젖', '야합', '남기다', '마을', '사랑', '맨발', '이노리', '낭낭', '실팍하다', '영원', '아름답다', '저리다', '저녁']</t>
  </si>
  <si>
    <t>['아쉽다', '잡고', '골목길', '푸른', '가로등', '노래', '비다', '금도', '시절', '그립다', '태우다', '생각나다', '그날', '들어가다', '사랑', '지기', '자꾸만', '졸다', '찻집']</t>
  </si>
  <si>
    <t>['청춘', '서다', '빠지다', '노래', '세상', '곱다', '주저', '걱정', '어화', '얼굴', '추다', '간다', '세월', '흔하다', '얘기', '인생', '말다', '이별', '빼다', '아깝다', '주름', '얼씨구', '사랑', '타고나다', '늴리리야', '지다', '늙다', '아픔']</t>
  </si>
  <si>
    <t>['기운', '시원하다', '짜증', '무겁다', '날다', '가라', '풀다', '즐기다', '되다', '피곤', '노래', '세상', '돈땜', '답답', '쭉쭉쭉', '쩔다', '지화', '가슴', '인생', '맘데', '구나', '들어가다', '얼씨구', '어깨', '살맛', '사랑', '늘다', '뚫리다']</t>
  </si>
  <si>
    <t>['이루리', '지나가다', '재미없다', '청춘', '부끄럼', '비상하다', '아끼다', '들다', '날다', '하루하루', '주먹', '불평', '기분', '평소', '넷아싸', '바라다', '정신', '세상', '마음', '살다', '먹기', '좋다', '구름', '미루다', '젊다', '관념', '웃다', '이민', '어떻다', '빙고', '요금', '바다', '시작', '투명하다', '박히다', '넷터질', '고귀하다', '힘들다', '매일', '살아가다', '알다', '인생', '쉬다', '보리', '또맨', '달리다', '마지막', '거룩하다', '모르다', '고생']</t>
  </si>
  <si>
    <t>['소리치다', '신나다', '목청', '잡고', '오늘', '찌르다', '짜증', '갈고', '인상', '닦다', '위아래', '미치다', '치다', '매력', '선배', '가르치다', '고서', '세상', '살다', '구기다', '자세', '믿다', '참고', '그까짓', '뽐내다', '축배', '떼다', '사건', '높이다', '무한', '학교', '계급', '빼다', '매니저', '마음껏', '직장', '찌들다', '숨기다', '잘나다', '지다', '떠들다', '맙시', '겁니다', '깨다']</t>
  </si>
  <si>
    <t>['사랑', '현실', '기억나다', '않다', '거짓말', '한참', '모습', '멀다', '살다', '기억', '하루', '추억', '괜찮다', '지워지다', '모르다', '지우다', '바라보다']</t>
  </si>
  <si>
    <t>['너둥', '덥다', '하루', '터지다', '찾아오다', '작다', '기분', '불빛', '세상', '마음', '살다', '태어나다', '생기다', '웃음', '시리다', '대답', '않다', '영영', '떼다', '종일', '울림', '이여기', '쉬다', '주름', '내려앉다', '아프다', '죽다', '건그', '금고', '슬프다', '알아주다']</t>
  </si>
  <si>
    <t>['현실', '잿빛', '보이다', '존재', '하고프다', '마음', '꺼지다', '그립다', '비참하다', '초라하다', '듣다', '그리다', '안다', '사랑', '불씨', '걸다', '아프다', '마지막', '비추다', '앙상하다']</t>
  </si>
  <si>
    <t>['품다', '긋다', '찬가', '금붕어', '오다', '해이', '막다', '다르다', '쓰러지다', '보이다', '가두다', '해주다', '미치다', '놓치다', '존재', '멀리', '영원하다', '젝키', '바람', '기다리다', '가리다', '걷다', '세기', '대가리', '갈수', '가선', '주다', '깊다', '머리', '자부', '강하다', '설다', '얼굴', '천원', '감다', '뜨다', '느리다', '무릎', '가르다', '가가', '하찮다', '가슴', '쪽팔리다', '용서', '제발', '가리우다', '눈물', '기도', '알다', '흘리다', '이해', '더럽히다', '이별', '차다', '꿇다', '어둠', '인형', '길다', '사랑', '거짓', '최고', '피차', '놀다', '비웃다', '소용돌이', '지다', '마지막', '잠들다', '스치다', '슬프다', '해나']</t>
  </si>
  <si>
    <t>['지나가다', '맞다', '그치다', '추억', '어리다', '따뜻하다', '차디차다', '흘러내리다', '위로', '마음', '요하', '슬프다', '우산', '만나다', '괜찮다', '웃다', '소나기', '흠뻑', '머리', '안녕', '감정', '쏟아지다', '정말', '않다', '뻔하다', '젖다', '눈물', '알다', '도비', '떨다', '빗물', '잃다', '머물다', '울다', '찾다', '스치다', '추위', '무섭다']</t>
  </si>
  <si>
    <t>['거리', '옛날', '몰래', '불빛', '멈추다', '가슴', '찾다', '아름답다', '모습', '지우다', '발길', '남기다']</t>
  </si>
  <si>
    <t>['오늘', '원하다', '자빠지다', '활짝', '하루하루', '오빠', '세상', '대수', '걱정', '힘드다', '서서', '웃다', '믿다', '누나', '버티다', '쏠다', '떠나다', '토끼', '사랑', '따라오다', '내려놓다', '세상만사', '죽다', '말리다']</t>
  </si>
  <si>
    <t>['악수', '걸음걸이', '맞다', '눈동자', '대내', '직진', '위치', '망아지', '때리다', '노리', '차다', '호랑나비', '간만', '지나치다', '돼다', '내다', '전화', '올라가다', '오늘', '용현동', '미치다', '홍대', '구월동', '선배', '정상', '눈빛', '만수르', '빌리다', '고삐', '최자', '전화하다', '새우다', '흥국', '뱅뱅', '오케이', '들어가다', '특별하다', '번호', '들이다', '절대', '걸다', '아가씨', '느낌', '리듬파워', '밤새', '보이다', '예쁘다', '기분', '식지', '모양', '나가다', '쫓아가다', '들어오다', '인천', '쇼미더머니', '나오다', '브라더', '들뜨다', '만들다', '싫다', '엄마', '풀리다', '저번', '언니', '클럽', '박아', '설리', '엣지', '돌아가다', '사거리', '댄스', '내미다', '말발', '불다', '차로', '목소리', '개그']</t>
  </si>
  <si>
    <t>['믿다', '빨다', '바꾸다', '사랑', '화장', '똑같다', '정말', '코치', '답답하다', '우남', '눈치', '노력', '어우워우', '미안하다', '모르다', '해주다', '미치다']</t>
  </si>
  <si>
    <t>['바보', '지나가다', '아니다', '밤새', '싫다', '오다', '보이다', '모습', '가끔', '싫어하다', '넘기다', '잊혀지다', '미루다', '이상하다', '헤어지다', '괜찮다', '웃음', '웃다', '닮다', '믿다', '않다', '아침', '기억', '얘기', '힘들다', '씩씩하다', '눈물', '식탁', '사랑', '얼버무리다', '아무렇다', '쓰다', '앉다', '아프다', '흐르다', '미안하다', '지내다']</t>
  </si>
  <si>
    <t>['아니다', '우울', '사랑', '밤하늘', '떠오르다', '세월', '추억', '가면', '살아가다', '슬프다', '슬픔', '어둠', '깊다']</t>
  </si>
  <si>
    <t>['아니다', '어리다', '모습', '핸드폰', '취중', '애칭', '달라', '제자리', '뜨겁다', '온도', '정의', '맞추다', '연애', '발단', '붙이다', '뻔하다', '커지다', '말투', '말다', '놨다하', '무의식', '변하다', '끊기다', '전개', '주고받다', '돼다', '유치하다', '고백', '바보', '위기', '들다', '새롭다', '치다', '식다', '좋아지다', '문자', '평소', '끌리다', '장면', '결말', '걱정', '자기방어', '어딘가', '채다', '이상형', '해더', '눈치', '조급하다', '다르다', '보이다', '함부로', '공유', '흥미', '온대', '분명', '달래다', '이상하다', '용기', '절정', '그렇다', '놨다', '생기', '부르다', '종일', '머물다', '취미', '하루아침', '발근', '익숙하다', '느끼다', '웃기다', '되다', '마음', '타이밍', '맞은편', '감정', '표정', '붙잡다', '소설', '보통', '사랑', '설레다', '행동']</t>
  </si>
  <si>
    <t>['오늘', '하루하루', '가끔', '멀리', '좋다', '외롭다', '해봤다', '걱정', '힘드다', '훌쩍', '근심', '낫다', '떠나다', '많다', '자유롭다', '사랑', '살다보면', '아름답다']</t>
  </si>
  <si>
    <t>['질색', '본능', '갚다', '끝장', '만나다', '외롭다', '구걸', '안녕', '거울', '멀쩡하다', '사치스럽다', '내다', '돼다', '어렵다', '야식', '노름', '추잡하다', '엔딩', '무심하다', '피아', '버리다', '괜찮다', '나누다', '이유', '닮다', '미우다', '쇠사슬', '시작', '해프닝', '동정', '금세', '어기다', '다르다', '술잔', '찾아오다', '툭하면', '받다', '감성', '위로', '해목', '헤픈', '묻다', '죽이다', '깨지다', '그렇다', '어쩌', '채운', '재산', '눈물', '힘내다', '내란', '거룩하다', '죽다', '모르다', '짐승', '만들다', '숙취', '싫다', '웃기다', '속이다', '바라다', '같잖다', '세상', '마음', '불타다', '게이', '좋다', '인색하다', '성질', '청승', '투명하다', '끝나다', '이별', '팔이', '사랑', '인간', '게인']</t>
  </si>
  <si>
    <t>['젓다', '가보', '푸른', '필요하다', '휘날리다', '노래', '바람', '흥남부', '남다', '아버지', '어머니', '파토', '눈보라', '새우다', '얘기', '눈물', '소주', '인생', '가보다', '리그', '두만강', '죽다', '고향', '뱃사공']</t>
  </si>
  <si>
    <t>['재미없다', '아니다', '금가루', '덥다', '깨물다', '한강', '살짝', '해변', '광선', '뿌리다', '파란', '뜨겁다', '프로', '듀스', '파도', '파랗다', '재밌다', '이렇겐', '눈부시다', '가득하다', '파크', '맛땀', '사무실', '쏟아지다', '말리부', '청소', '안되다', '교실', '까맣다', '툭툭', '투명하다', '동해', '워터', '흘리다', '알다', '얼음', '낡다', '책상', '손보', '선글래스', '외국인', '아이스크림', '찌푸리다', '멋지다', '놀다', '스타일', '따끔하다', '입자', '얼얼하다', '나와라', '모르다', '가십', '하늘']</t>
  </si>
  <si>
    <t>['숨결', '무겁다', '부담', '살다', '남다', '외롭다', '마르', '깊다', '가슴', '수고', '변하다', '필요없다', '배고프다', '돼다', '이루다', '드라마', '갖다', '잊다', '미치다', '던지다', '기다리다', '버리다', '가득하다', '집착', '추다', '미소', '때로는', '힘들다', '속도', '걸다', '생활', '흐르다', '느낌', '한편', '보여주다', '이야기', '확실하다', '혀끝', '막히다', '찢어지다', '남자', '묻다', '차오르다', '그립다', '어쩌', '매달리다', '세월', '초라하다', '눈물', '온통', '바라보다', '종착역', '배우다', '답답하다', '기다', '가까이', '찾다', '모르다', '만들다', '싫다', '연속', '닿다', '봄날', '마음', '상상', '자다', '주다', '만남', '가지다', '감정', '해사', '참고', '향기', '제발', '인생', '이별', '사랑', '되어다', '설레다', '아픔']</t>
  </si>
  <si>
    <t>['만들다', '안고', '추억', '찾아오다', '되다', '삶속', '아두', '헤어지다', '뒷모습', '주다', '한빛', '믿다', '꺼내다', '떠나가다', '만난', '그리움', '다가오다', '놓다', '말다', '이별', '어둠', '사랑', '걸다', '처음', '미안하다', '꾸다']</t>
  </si>
  <si>
    <t>['강물', '꽃잎', '흘러가다', '노을', '굽이치다', '마음', '기다리다', '옛날', '세월', '그리움', '그날', '말다', '돌아오다', '라면', '찾다', '외로움', '흐르다', '돌리다']</t>
  </si>
  <si>
    <t>['감사하다', '꿈꾸다', '하루', '필요하다', '눈뜨다', '영원하다', '맴돌다', '세상', '만나다', '힘드다', '상상', '다짐', '잠꼬대', '정말', '아침', '별거', '도입', '그림', '기도', '드리다', '매일', '식탁', '사랑', '과분', '돌아오다', '변치않다', '입맞춤', '기쁘다', '거치다', '빛나다', '사다', '잠들다', '무려', '차리다', '깨닫다', '약속', '사치']</t>
  </si>
  <si>
    <t>['내리다', '잊혀지다', '흘러나오다', '오늘', '생각나다', '가버리다', '창문', '노래', '모퉁이', '향기', '들다', '조그만', '슬프다', '찻집']</t>
  </si>
  <si>
    <t>['아니다', '가보', '메뇨', '메뇨밤', '잊다', '불리', '사무치다', '먹다', '부모', '입다', '고향이', '살다', '그립다', '호사', '깊다', '형제', '다정하다', '까맣다', '물어보다', '고향', '친구']</t>
  </si>
  <si>
    <t>['오늘밤', '좋아하다', '라떼', '들어주다', '하루', '모습', '신호등', '막히다', '우울하다', '샴페인', '카페', '차도', '데리다', '갈다', '얘기', '깨우다', '힘들다', '지치다', '빨갛다', '피곤하다', '길다', '바뀌다', '불다', '돼다', '졸다', '조급하다', '알아주다']</t>
  </si>
  <si>
    <t>['늦다', '잊다', '위로', '바랬는', '세상', '마음', '버리다', '흔들리다', '만남', '기억', '얘기', '안타깝다', '떠나다', '사랑', '요한', '울다', '아프다', '모르다']</t>
  </si>
  <si>
    <t>['싫다', '싸늘하다', '지나다', '보이다', '모습', '희미하다', '음악', '흘러가다', '마음', '안개', '버리다', '외롭다', '나누다', '개속', '홀로', '미소', '차갑다', '가려진', '종이', '어간', '하얗다', '사랑', '거리', '사라지다', '잠들다', '느낌', '흐르다']</t>
  </si>
  <si>
    <t>['싫다', '지나다', '보이다', '모습', '잊다', '희미하다', '음악', '흘러가다', '마음', '안개', '버리다', '외롭다', '나누다', '홀로', '미소', '차갑다', '가려진', '종이', '하얗다', '사랑', '거리', '사라지다', '잠들다', '느낌', '흐르다']</t>
  </si>
  <si>
    <t>['연기', '아지랑이', '가보', '오늘', '어딨다', '벤치', '보이다', '색깔', '모습', '망가지다', '미치다', '환상', '투명', '이렇다', '정신', '서모', '맞추다', '그립다', '진짜', '안다', '돌아오다', '요전', '아프다', '느낌', '차리다']</t>
  </si>
  <si>
    <t>['바보', '만들다', '오다', '느끼다', '노랜', '애니', '모습', '나쁘다', '해주다', '이해해', '마음', '좋다', '주다', '정말', '보답', '놓다', '이해', '사랑', '걸다', '멈추다', '돼다', '모르다', '아픔', '고백']</t>
  </si>
  <si>
    <t>['보여주다', '잡고', '싫다', '오늘', '들어주다', '모습', '뺏다', '가끔', '잊혀지다', '마음', '버리다', '돌아가다', '좋다', '만나다', '괜찮다', '전화하다', '얼굴', '지지마', '떠나가다', '정말', '미소', '부족하다', '기억', '제발', '얘기', '알다', '귀찮다', '차다', '사랑', '돌아서다', '노력', '미안하다']</t>
  </si>
  <si>
    <t>['해달라다', '느끼다', '잡다', '예쁘다', '만나다', '무너지다', '보내다', '지키다', '붙잡다', '용서', '놓다', '힘들다', '미워하다', '모자라다', '사랑', '돌아서다', '아프다', '미안하다', '약속', '지내다']</t>
  </si>
  <si>
    <t>['달라지다', '어떡하다', '돌이키다', '소용없다', '미치다', '마시다', '기분', '속상하다', '마음', '살다', '헤어지다', '만나다', '거짓말', '영화', '주다', '어떻다', '보내다', '생기', '대답', '정말', '부족하다', '기억', '얘기', '쉬다', '변하다', '사랑', '간직', '울다', '처음', '목소리', '모르다', '슬프다', '일부러']</t>
  </si>
  <si>
    <t>['아니다', '익숙하다', '좋아하다', '느끼다', '보이다', '끝내다', '모습', '흐릿하', '마음', '돌아가다', '만나다', '묻다', '그립다', '보내다', '원망', '스럽다', '떠나가다', '않다', '약해지다', '흘리다', '눈물', '힘들다', '차다', '떠나다', '미워하다', '사랑', '멀어지다', '돌아서다', '마지막', '돌리다', '모르다', '돌아보다']</t>
  </si>
  <si>
    <t>['작다', '못난이', '입술', '망설이다', '설레다', '밤하늘', '가보다', '나서다', '미소', '마음', '놀리다', '잠들다', '용기', '예쁘다', '맞추다', '말다', '흉보다']</t>
  </si>
  <si>
    <t>['포장마차', '가다가', '사랑', '사연', '쓰다', '이렇다', '뜨겁다', '마음', '멈추다', '정동진', '갈매기', '아프다', '무심하다', '번국', '간절곶']</t>
  </si>
  <si>
    <t>['잊혀지다', '기대다', '사랑', '흘러가다', '가보다', '홀로', '힘겹다', '모습', '안고', '거지', '다가오다', '웃다', '아름답다', '모르다', '그립다']</t>
  </si>
  <si>
    <t>['확신', '아끼다', '영원하다', '신안', '믿음', '서두르다', '주다', '주신', '지키다', '않다', '필요', '눈물', '재촉', '사랑', '확인', '편하다', '아프다', '처음', '약속', '고백']</t>
  </si>
  <si>
    <t>['떨치다', '지나가다', '광화문', '우연', '안해', '혜화동', '거리', '이름', '세월', '가슴', '묻다', '만나다', '눈물', '새기다', '거닐다']</t>
  </si>
  <si>
    <t>['맞다', '궁금하다', '하루', '보이다', '나비야', '기다리다', '헤어지다', '괜스레', '웃다', '그립다', '얼굴', '나서다', '만날', '기억', '눈물', '알다', '사랑', '떠오르다', '말날', '울다', '지다', '찾다']</t>
  </si>
  <si>
    <t>['감사하다', '건지다', '감싸다', '속삭임', '꿈속', '궁금하다', '하루', '연인', '느끼다', '귀엽다', '괴물', '어색하다', '자랑', '질투', '침대', '작다', '맛있다', '서랍', '재우다', '에나', '영원하다', '움직이다', '흘러가다', '몰래', '세상', '마음', '버리다', '이기다', '비밀', '임도', '애인', '친하다', '부족하다', '거지', '포근하다', '바라보다', '안다', '하룬', '사랑', '입맞춤', '장난', '조그만', '일기장', '따스하다', '고양이', '우유', '텐데내', '부드럽다']</t>
  </si>
  <si>
    <t>['만들다', '아니다', '싫다', '아른거리다', '간단하다', '뭐내', '노래', '머리칼', '노랫말', '어떻다', '얼굴', '지키다', '원치않다', '정말', '않다', '기억', '그림', '쉬다', '많다', '사랑', '바뀌다', '어쨌든', '돼다', '슬프다', '고백']</t>
  </si>
  <si>
    <t>['오늘밤', '바보', '허락', '비키다', '막다', '연인', '질투', '남자', '나누다', '낭비하다', '세월', '눈물', '정답', '인생', '이별', '지켜보다', '사랑', '어리석다', '찾다', '하늘']</t>
  </si>
  <si>
    <t>['사랑', '지키다', '고맙다', '떠나가다', '들어주다', '기도', '제발', '말다', '하늘', '아래']</t>
  </si>
  <si>
    <t>['폭풍우', '미우다', '사랑', '모여들다', '인적', '세상', '사라지다', '파도', '갈매기', '태어나다', '바위', '부서지다', '떠나다']</t>
  </si>
  <si>
    <t>['싫다', '오늘', '늦추다', '하루', '보이다', '업무', '끝내다', '들리다', '과장', '빠르다', '깨톡깨톡', '이렇다', '세상', '돌아가다', '회식', '장부', '시계', '초침', '출근시간', '종일', '여친', '계획', '짹깍짹각', '야근', '힘들다', '점심시간', '안해', '퇴근', '분명하다', '멀다', '눈치', '죽다', '연락', '돌다']</t>
  </si>
  <si>
    <t>['로테이션', '현실', '사고방식', '늘다', '스스로', '넘다', '빗나가다', '태도', '베스트', '어젯밤', '현재', '배당', '스윙', '조각', '어색하다', '평범하다', '불평', '내놓다', '멀리', '뻗다', '치다', '되다', '백만', '테스트', '흐지부지', '입다', '펼치다', '선거', '자모', '실현', '츄리', '기다리다', '한명인', '의미', '세기', '디렉터', '나가다', '막대기', '휴지', '맞추다', '고진', '맡다', '페스', '믿다', '선점', '핑계', '김치', '개척', '가능하다', '시작', '뛰어넘다', '시제', '한계', '어느덧다', '홈런', '헤비', '공약', '대다', '비디오', '많다', '협력', '최고', '얹다', '거치다', '노력', '배다', '래그', '최선', '과거']</t>
  </si>
  <si>
    <t>['오늘', '흘러가다', '짓다', '뱃머리', '춘자', '만나다', '선술집', '그립다', '아래', '부산', '천리만리', '옛날', '매달리다', '간다', '생각나다', '세월', '어느덧다', '눈물', '목포항', '사랑', '무척', '하늘']</t>
  </si>
  <si>
    <t>['익숙하다', '골목길', '상처', '오다', '전화번호', '말걸', '추억', '주위', '느끼다', '보이다', '새롭다', '잊다', '술잔', '걸치다', '가끔', '달려가다', '치다', '습관', '비운', '노래', '가득', '나란하다', '비우다', '살다', '통화', '기다리다', '걷다', '칫솔', '다지다', '나누다', '씻다', '주다', '해결', '정말', '부르다', '요미', '기억', '듣다', '눈물', '다난', '살아가다', '매일', '차다', '사랑', '머리카락', '미니홈피', '아무렇다', '놓이다', '돌아오다', '개월', '뿌리', '목록', '찾다', '사다', '느낌', '아름답다', '설레임', '목소리', '지우다', '친구', '한잔']</t>
  </si>
  <si>
    <t>['바보', '원하다', '돌리지', '말걸', '부탁', '안고', '돼다', '해주다', '미치다', '작다', '모르다', '세상', '이란', '웃다', '그렇다', '닮다', '내주다', '보내다', '애쓰다', '안되다', '붙잡다', '만날', '오래오래', '오지', '가슴', '야위다', '일찍', '힘들다', '알다', '안다', '어깨', '사랑', '멀어지다', '돌아오다', '걸다', '뛰다', '인사', '아프다', '처음', '스치다', '자꾸만', '해나']</t>
  </si>
  <si>
    <t>['바보', '원하다', '돌리지', '말걸', '부탁', '안고', '돼다', '잡다', '해주다', '미치다', '작다', '되다', '모르다', '세상', '이란', '웃다', '닮다', '가지다', '내주다', '보내다', '애쓰다', '안되다', '붙잡다', '만날', '오래오래', '오지', '가슴', '야위다', '일찍', '힘들다', '알다', '안다', '어깨', '사랑', '멀어지다', '돌아오다', '뛰다', '인사', '아프다', '처음', '스치다', '미안하다', '자꾸만']</t>
  </si>
  <si>
    <t>['바보', '밀면', '안고', '아끼다', '그림자', '닿다', '닦다', '삼키다', '외로워', '사랑받다', '눈빛', '앓다', '남자', '걱정', '그립다', '힘들다', '눈물', '이별', '와락', '거리', '사랑', '아프다', '모르다', '슬프다', '친구']</t>
  </si>
  <si>
    <t>['바보', '수화기', '싫다', '오늘', '이름', '안고', '닿다', '추억', '잊다', '마음', '살다', '걷다', '묻다', '괜찮다', '만나다', '나누다', '보내다', '얼굴', '편지', '안되다', '않다', '차갑다', '흔하다', '기억', '얘기', '로그', '안다', '사랑', '거리', '놓이다', '돌아오다', '걸다', '불다', '인사', '찾다', '마지막', '목소리', '슬프다']</t>
  </si>
  <si>
    <t>['엇갈리다', '오늘', '원하다', '막다', '하루', '조각', '들리다', '찢어지다', '세상', '돌아가다', '애원', '유리', '부서지다', '부르다', '차갑다', '떨어지다', '가슴', '놓다', '눈물', '매일', '이별', '빗물', '도니', '사랑', '돌아오다', '찾다', '목소리', '달려오다', '슬프다', '아픔', '하늘']</t>
  </si>
  <si>
    <t>['맛있다', '평생', '변하다', '맞다', '눈빛', '만날', '하루', '죽이다', '붙다', '꿍짝', '다니다', '짝짝']</t>
  </si>
  <si>
    <t>['중국', '원하다', '실하다', '인도', '예쁘다', '속이다', '샤방샤', '변호사', '영국', '공무원', '빠지다', '뜨겁다', '남자', '기다리다', '좋다', '미국', '만나다', '입술', '서서', '다니다', '직원', '등판', '믿다', '딱이다', '진짜', '가슴', '잘나가다', '은행', '드리다', '홍콩', '인생', '성격', '많다', '허벅지', '몸뚱이', '선생', '달콤하다', '몸매', '거리', '사랑', '일본', '찾다', '앵두']</t>
  </si>
  <si>
    <t>['오다', '추억', '심정', '우울하다', '뜨겁다', '마음', '주저', '헤어지다', '씻다', '다니다', '울리다', '흠뻑', '잃어버리다', '가슴', '젖다', '눈물', '사랑', '거리', '앉다', '찾다', '흐르다']</t>
  </si>
  <si>
    <t>['이자', '흐름', '보여주다', '오늘', '아끼다', '품위', '천사', '부자', '남자', '마음', '여기저기', '팔지', '머리', '누나', '넘어가다', '지키다', '얼레', '생각나다', '둘러보다', '시선', '안다', '사랑', '벌레', '기조', '처음', '운명', '목소리', '땡큐']</t>
  </si>
  <si>
    <t>['아니다', '넌데', '외로워', '난더', '분한', '착하다', '버리다', '이상하다', '외롭다', '끄다', '하필', '잘못', '만해', '정말', '않다', '부족하다', '용서', '얘기', '틀리다', '알다', '설기', '이별', '미워하다', '변하다', '사랑', '작아지다', '아프다', '찾다', '죽다', '모르다', '잘해주다']</t>
  </si>
  <si>
    <t>['좋아하다', '잡고', '상처', '녀석', '첫째', '첫사랑', '이하', '진행', '중정', '나쁘다', '기분', '입다', '떠올리다', '야하다', '정말', '않다', '즐겁다', '당연하다', '가슴', '묻히다', '알다', '채다', '떠오르다', '기쁘다', '미안하다', '친구']</t>
  </si>
  <si>
    <t>['바보', '만들다', '아니다', '허락', '늦다', '새벽', '멀리', '나쁜남자', '맘셀', '헤어지다', '힘드다', '끝내', '주다', '믿다', '보내다', '지키다', '않다', '떨어지다', '가슴', '용서', '미워하다', '이별', '사랑', '돌아오다', '아프다', '슬프다', '우단']</t>
  </si>
  <si>
    <t>['아끼다', '추억', '보이다', '모습', '작고', '두렵다', '눈빛', '앓다', '떠올리다', '세상', '살다', '좋다', '헤어지다', '눈부시다', '굳다', '다짐', '가웃', '닮다', '강하다', '보내다', '견디다', '다가가다', '지키다', '정말', '안되다', '시작', '그리움', '가슴', '초라하다', '좁다', '씩씩하다', '매일', '이별', '많다', '사랑', '숨기다', '돌아오다', '멀다', '아프다', '찾다', '마지막', '가면', '자꾸만', '약속']</t>
  </si>
  <si>
    <t>['아니다', '싫다', '해달라다', '아끼다', '느끼다', '하루하루', '필요하다', '기분', '좋아지다', '달라', '좋다', '웃음', '발끝', '머리', '만해', '떨어지다', '절대로', '기도', '매일', '도난', '바라보다', '특별하다', '무조건', '조그만', '느낌', '운명', '모르다', '해나', '행동']</t>
  </si>
  <si>
    <t>['골목', '좋아하다', '주문', '결혼', '이야기', '해이', '첫사랑', '예쁘다', '기분', '초컬릿', '먹다', '환하다', '이태원', '좋다', '해그', '가득하다', '믿다', '얼굴', '벅차다', '지키다', '공주', '시작', '미소', '소중하다', '둘이서', '기억', '기도', '해보다', '날아오르다', '사랑', '아이스크림', '외우다', '지다', '설레임', '토록', '슬프다', '하늘', '고백']</t>
  </si>
  <si>
    <t>['청춘', '흐려지다', '오빠', '똑같다', '세상', '뜨겁다', '걷다', '진하다', '젊다', '휘파람', '제일', '거울', '않다', '느리다', '낭비하다', '가슴', '멋있다', '눈물', '인생', '안다', '들어가다', '어깨', '사랑', '뛰다', '요즘', '찾다', '늙다', '업다', '뛰어가다']</t>
  </si>
  <si>
    <t>['아니다', '추억', '하랬', '모습', '마음', '지사', '흔들리다', '남다', '외롭다', '주다', '애쓰다', '진정하다', '얼굴', '않다', '지난날', '사랑', '간직', '떠오르다', '영원', '아름답다', '스치다', '정녕', '갈대', '느껴지다']</t>
  </si>
  <si>
    <t>['부질', '깨물다', '안고', '아끼다', '추억', '모습', '해주다', '래지', '작다', '흘러가다', '닫다', '마음', '기다리다', '흩어지다', '떨리다', '차오르다', '괜찮다', '웃음', '발끝', '입술', '자다', '애쓰다', '표정', '떠나가다', '않다', '발걸음', '떼다', '눈물', '이별', '어깨', '사랑', '돌아서다', '편하다', '지다', '고도', '아프다', '흐르다', '자꾸만', '슬프다']</t>
  </si>
  <si>
    <t>['올라가다', '어느새다', '나팔', '뭔가', '이나', '속삭임', '지구인', '풀리다', '무언가', '보이다', '잊다', '천사', '놓치다', '작다', '세계', '잊혀지다', '위로', '커버', '몰래', '대보면', '바람', '세상', '기울이다', '구름', '태어나다', '날아가다', '비밀', '밝다', '숲속', '믿다', '잃어버리다', '바다', '정말', '질문', '까맣다', '소중하다', '향기', '기억', '다가오다', '기도', '얘기', '가운데', '잃다', '많다', '소망', '밤하늘', '오예', '속삭이다', '불다', '빛나다', '목소리', '내다', '모르다', '돌아보다', '하늘']</t>
  </si>
  <si>
    <t>['생명', '받다', '장미', '사랑', '그늘', '바치다', '숨다', '줄기', '마음', '곱다', '햇빛', '장미꽃', '만나다', '가려진', '보석']</t>
  </si>
  <si>
    <t>['흑기사', '감싸다', '감동', '위로', '눈빛', '세상', '날아가다', '해결', '말투', '둘이서', '해결사', '지치다', '안다', '사뿐', '사랑', '고민', '불다', '찾다', '슬프다']</t>
  </si>
  <si>
    <t>['솔직하다', '처음처럼', '늦다', '진심', '훔치다', '모습', '정신', '들키다', '기다리다', '떨리다', '흔들리다', '거짓말', '갇히다', '전화하다', '감정', '미우다', '뻔하다', '힘들다', '매일', '안기다', '사랑', '달콤하다', '헷갈리다', '느낌', '목소리', '일부러']</t>
  </si>
  <si>
    <t>['싫다', '오늘', '보이다', '찾아오다', '잊다', '하고프다', '법도', '떠올리다', '세상', '살다', '좋다', '갈수', '힘드다', '그립다', '웃다', '머리', '보내다', '얼굴', '애쓰다', '미우다', '안되다', '기억', '가슴', '데리다', '힘들다', '선물', '눈물', '알다', '사랑', '멀어지다', '배우다', '서운하다', '약하다', '멀다', '심장', '어떡', '멈추다', '아프다', '마지막', '모르다', '지우다']</t>
  </si>
  <si>
    <t>['바보', '여야', '만인', '잡고', '인사말', '안고', '하루', '내려오다', '널널널', '외치다', '필요하다', '똑같다', '한참', '뜨겁다', '오우', '걷다', '차오르다', '묻다', '참다', '생각나다', '당연하다', '가슴', '놓다', '눈물', '알다', '넘치다', '사랑', '소박하다', '영원', '아프다', '목소리', '모르다', '약속']</t>
  </si>
  <si>
    <t>['밝히다', '골목', '바보', '좋아하다', '기대다', '난로', '오늘', '뭔가', '고저', '그림자', '하루', '느끼다', '싫어지다', '작다', '멀리', '기분', '내리다', '하고프다', '나란하다', '바람', '옆모습', '주다', '시리다', '쌓이다', '정말', '만난', '아침', '주전자', '좁다', '힘들다', '해보다', '낡다', '제나', '거리', '떠오르다', '발자욱', '따스하다', '올려놓다', '초겨울', '창가']</t>
  </si>
  <si>
    <t>['애띤', '이혜민', '찻잔', '모습', '잊다', '가을', '맑다', '작다', '낙엽', '단발머리', '기다리다', '나풀거리다', '유리', '닮다', '훌쩍', '안녕', '자리다', '탁자', '손길', '둘이서', '흘리다', '눈물', '지난날', '떠나다', '빗물', '간직', '놓이다', '울다', '지다', '조그만', '따스하다', '흐르다', '창가', '찻집']</t>
  </si>
  <si>
    <t>['어데', '밤새', '자정', '오다', '정말', '넘다', '않다', '새벽', '달려오다', '말다']</t>
  </si>
  <si>
    <t>['감사하다', '덜다', '싫다', '아끼다', '추억', '부지런하다', '메다', '되다', '살아오다', '비우다', '짓다', '떠올리다', '남다', '닳다', '참다', '웃음', '눈부시다', '짧다', '웃다', '자다', '믿다', '두다', '보내다', '꺼내다', '고안', '그리움', '흘리다', '선물', '매일', '눈물', '끝나다', '차다', '이별', '대다', '지보', '비틀', '사랑', '라면', '빛나다', '아프다', '외로움', '모르다', '귀하다', '게으르다']</t>
  </si>
  <si>
    <t>['고개', '아쉽다', '아쉬움', '이름', '먼훗날', '느끼다', '울먹이다', '모습', '워워워워워먼훗날', '마음', '곱다', '만나다', '워워워', '얼굴', '진정', '홀로', '세월', '때로는', '이별', '남기다', '안기다', '사랑', '간직', '돌아서다', '외로움', '슬프다']</t>
  </si>
  <si>
    <t>['욕심', '오다', '허락', '이름', '병들다', '꽃처럼', '닿다', '모습', '떨치다', '영원하다', '따르다', '기다리다', '곱다', '걱정', '잘못', '견디다', '미우다', '지키다', '않다', '미소', '가슴', '용서', '소녀', '멀다', '주제', '지다', '처음', '길가', '서방', '그땔', '알아주다']</t>
  </si>
  <si>
    <t>['감사하다', '만들다', '아니다', '인격', '잡고', '상처', '현실', '허락', '도와주다', '언어', '질시', '달라지다', '돌이키다', '맡기다', '인연', '느끼다', '연결', '새롭다', '잊다', '받다', '생명', '바쁘다', '존재', '배려', '법도', '마마', '스마트', '시절', '마음', '버리다', '삭막하다', '만나다', '자발', '나누다', '가득하다', '닮다', '갇히다', '감정', '전쟁', '감옥', '잃어버리다', '대답', '않다', '익명', '눈물', '매일', '살아가다', '감추다', '차다', '감지', '더하다', '잃다', '외면', '바꾸다', '만족하다', '사랑', '싸우다', '인간', '게임', '배고프다', '디지털', '기쁘다', '아프다', '박다', '소통', '아름답다', '가면', '죽다', '쓰레기', '나뒹굴다', '깨닫다', '깨다', '외로움', '벌판']</t>
  </si>
  <si>
    <t>['받다', '백년', '보내다', '사랑', '영원하다', '정말', '마음', '무명초', '일생', '하루', '나누다', '만나다', '웃음', '하루하루', '죽다', '아픔']</t>
  </si>
  <si>
    <t>['아니다', '당돌하다', '싫다', '양보', '손해', '보이다', '속이다', '관심', '매력', '빠지다', '달라', '두렵다', '눈빛', '남자', '마음', '기다리다', '웃다', '믿다', '애인', '차갑다', '말투', '얘기', '알다', '시선', '어깨', '행여', '숨기다', '사주다', '고도', '겉모습', '무거워', '일부러', '한잔']</t>
  </si>
  <si>
    <t>['골목', '숨다', '날다', '마주치다', '잊다', '빗방울', '세상', '좋다', '태어나다', '얼른', '머리', '진짜', '떨어지다', '아침', '그리움', '가슴', '눈물', '안기다', '사랑', '파고들다', '인사', '지우다', '사치']</t>
  </si>
  <si>
    <t>['맘보', '제법', '늦다', '마주치다', '메다', '가끔', '바쁘다', '두렵다', '흘러가다', '분신', '익숙해지다', '비우다', '마음', '만나다', '괜찮다', '힘드다', '웃다', '미우다', '정말', '세월', '가슴', '용이', '걸이', '눈물', '살아가다', '밀다', '미워하다', '쉬다', '사랑', '문신', '한숨', '내다', '모르다', '지내다']</t>
  </si>
  <si>
    <t>['아니다', '원하다', '능력', '어떡하다', '추억', '갚다', '들리다', '흔적', '부재', '벌다', '돌아보다', '법도', '크기', '걸널', '사이즈', '웃음', '효도', '인정받다', '쌓이다', '정말', '부르다', '않다', '차갑다', '변명', '기억', '선물', '까먹다', '알다', '도난', '굼떠', '고르다', '안다', '변하다', '멀어지다', '심장', '짚다', '텐데너', '내다', '모르다', '깨닫다', '꾸다', '절실']</t>
  </si>
  <si>
    <t>['원망하다', '잊다', '되다', '가르치다', '뜨겁다', '기다리다', '헤어지다', '중인', '만나다', '정말', '매일', '이별', '미워하다', '열애', '사랑', '나빠지다', '멈추다', '마지막', '모르다']</t>
  </si>
  <si>
    <t>['하루', '해주다', '작다', '진실', '살다', '안개', '버리다', '서서', '부르다', '진정', '미소', '아침', '가슴', '강가', '힘들다', '변하다', '사랑', '거짓', '벗다', '아프다', '마지막', '깨다', '하늘']</t>
  </si>
  <si>
    <t>['어느새다', '아니다', '아쉽다', '상처', '오다', '감싸다', '쓰러지다', '따뜻하다', '보이다', '의사', '예쁘다', '말리다', '위로', '영원하다', '찢어지다', '눈빛', '기다리다', '가하다', '버리다', '의미', '남다', '가득하다', '주다', '믿다', '이르다', '어떻다', '진정하다', '지키다', '받아들이다', '정말', '않다', '간절하다', '소중하다', '가슴', '힘들다', '해뭐', '포근하다', '해보다', '끝나다', '감추다', '이별', '사랑', '미련', '사라지다', '노력', '아프다', '처음', '잠들다', '창백하다', '지워지다', '잔인하다', '마지막', '알아주다']</t>
  </si>
  <si>
    <t>['신나다', '춤추다', '오늘', '덥다', '어떡하다', '마나', '사고', '외로워', '미치다', '리듬', '치다', '빠지다', '음악', '머릿결', '맴돌다', '유부', '정신', '버리다', '야릇하다', '좋다', '맞추다', '흠뻑', '이르다', '다가가다', '화려하다', '추다', '즐겁다', '향기', '가슴', '완전하다', '시선', '안다', '사랑', '멈추다', '아가씨', '느낌', '스치다', '아름답다', '몸짓', '흔들다']</t>
  </si>
  <si>
    <t>['대아', '싫다', '오늘', '오다', '시원하다', '넘다', '본능', '아슬아슬하다', '진심', '보이다', '해넌', '잡다', '충분하다', '위험하다', '싫어하다', '기분', '똑같다', '바라다', '바람', '정신', '싸다', '남자', '니까야', '비우다', '좋다', '험하다', '남다', '수작', '외롭다', '용기', '권하다', '맞추다', '주다', '만세', '호의', '성적', '불지', '애너', '추다', '필요', '해너', '유혹', '해보다', '말다', '많다', '나잇', '절대', '마취', '헛소릴', '인내심', '마사', '가위', '악마', '돼다', '찍다', '한잔']</t>
  </si>
  <si>
    <t>['신나다', '뭔가', '따분하다', '무겁다', '상쾌하다', '느끼다', '벗어나다', '치다', '두렵다', '음악', '바람', '오우', '용기', '걱정', '상큼', '머리', '좌우', '아래', '믿다', '일상', '정말', '내려가다', '들어오다', '깨어나다', '나른하다', '오른쪽', '놓다', '말다', '지치다', '열다', '어깨', '자유롭다', '고민', '왼쪽', '걸다', '일어나다', '짚다', '따라오다', '찾다', '돌리다', '파도처럼', '흔들다']</t>
  </si>
  <si>
    <t>['보여주다', '더너', '무언가', '어리다', '느끼다', '보이다', '모습', '맑은', '마음', '지키다', '화려하다', '않다', '소중하다', '만날', '기억', '가슴', '다가서다', '감추다', '안다', '사랑', '진실하다', '꾸밈', '찾다', '겉모습']</t>
  </si>
  <si>
    <t>['맑은', '걸어가다', '거리', '궁전', '낙엽', '간직', '장난감', '어떡하다', '모습', '떨어지다', '좋다', '뿌리', '우산', '귀엽다', '예쁘다', '웃다', '돌아보다']</t>
  </si>
  <si>
    <t>['작다', '별빛', '표정', '특별하다', '오늘', '간직', '여름밤', '세상', '영원', '버리다', '그림', '아름답다', '지워지다', '눈부시다', '가득하다', '꾸다']</t>
  </si>
  <si>
    <t>['점일', '지나가다', '하늘아래', '만족', '싫다', '상처', '피해', '돌리지', '난사', '추억', '따뜻하다', '선위', '충분하다', '편안하다', '밟다', '필요하다', '작다', '받다', '노래', '과정', '남자', '마음', '좋다', '의미', '남다', '걷다', '만나다', '버리다', '데우다', '입술', '커피', '울리다', '이겠다', '이르다', '보내다', '자상하다', '해드리다', '키리', '정말', '시작', '위리', '커지다', '갈다', '제발', '힘들다', '잘알다', '눈물', '살아가다', '얘기', '알다', '드리다', '겪다', '부모님', '들이다', '되어다', '간직', '연습', '사랑', '편하다', '울다', '어른', '죽다', '방울', '모르다', '아픔', '부드럽다']</t>
  </si>
  <si>
    <t>['바보', '상처', '싫다', '가시', '알아보다', '모습', '잊다', '해주다', '태양', '환하다', '버리다', '헤어지다', '애길', '나누다', '그립다', '지워지다', '깊다', '다치다', '도무지', '대답', '않다', '미소', '물어보다', '박히다', '흘리다', '눈물', '살아가다', '달다', '빼다', '울다', '흐르다', '만지다', '비추다', '이루다']</t>
  </si>
  <si>
    <t>['잡고', '놀리다', '추억', '예쁘다', '입장', '남자', '참다', '웃다', '따갑다', '보내다', '정말', '화가', '가슴', '화창하다', '눈물', '차다', '떠나다', '바꾸다', '많다', '울다', '아프다', '아름답다', '미안하다', '하늘']</t>
  </si>
  <si>
    <t>['기대다', '원하다', '활짝', '다투다', '꿈꾸다', '첨부', '날다', '미치다', '외치다', '영원하다', '펼치다', '가득', '세상', '좋다', '떨리다', '이상하다', '입술', '눈부시다', '태우다', '주다', '내주다', '않다', '소중하다', '가슴', '다가서다', '내미다', '선물', '감추다', '새기다', '안다', '안기다', '어쩜', '특별하다', '사랑', '설레다', '최고', '숨기다', '심장', '어울리다', '사다', '잠들다']</t>
  </si>
  <si>
    <t>['해롭다', '잡고', '쩔쩔', '매다', '냉정하다', '준너', '영원하다', '살아오다', '벌써', '걷다', '피우다', '주저', '세우다', '다짐', '야속하다', '생일도', '미우다', '얼굴', '고맙다', '정말', '기죽다', '약해지다', '세월', '만난', '연민', '때로는', '가슴', '안보리', '불쌍하다', '흘리다', '그날', '눈물', '말다', '떠나다', '열다', '많다', '담배', '사랑', '싸우다', '미련', '한숨', '울다', '아프다', '죽다', '흐르다', '돼다', '모르다', '온몸']</t>
  </si>
  <si>
    <t>['올리다', '숨다', '돌이키다', '보이다', '모습', '코트', '우울하다', '만나다', '나누다', '세우다', '만남', '표정', '소중하다', '가슴', '젖다', '알다', '사랑', '아무렇다', '아프다']</t>
  </si>
  <si>
    <t>['솔직하다', '기쁨', '상처', '원망하다', '싫증', '어리다', '숨쉬기', '방황', '위험하다', '가끔', '망가지다', '멀리', '기분', '뻗다', '두렵다', '외톨이', '노래', '벌써', '진지', '파란', '세상', '감흥', '제자리', '더럽다', '버리다', '돌아가다', '해우', '각본', '하룻밤', '기적', '웃다', '주다', '실수', '희망', '겁쟁이', '거울', '벼랑', '홀로', '아치', '듣다', '길들이다', '끝나다', '재미', '바라보다', '시선', '사랑', '아무렇다', '놀다', '힘겹다', '질주', '어울리다', '내려놓다', '쓰레기', '난사람', '모르다', '슬프다', '하늘', '알아주다']</t>
  </si>
  <si>
    <t>['사로자다', '싹트다', '꽃잎', '새벽', '뿌리다', '이슬', '빠지다', '영원하다', '남자', '버리다', '외롭다', '꽃씨', '맺힌', '향기', '가슴', '온통', '하얗다', '꽃비', '사랑', '흔들다']</t>
  </si>
  <si>
    <t>['나이트', '여자애', '쫓아오다', '식당', '이조', '예쁘다', '부담스럽다', '식다', '매력', '낳다', '엄엄', '뜨겁다', '남자', '까페', '섹시', '길거리', '따라다니다', '시선', '피곤하다', '인기', '멋지다', '쳐다보다', '용하다', '따라오다', '아름답다', '눈길', '느껴지다']</t>
  </si>
  <si>
    <t>['여야', '아니다', '원하다', '늦다', '받다', '야만', '찢어지다', '바치다', '미래', '뜨겁다', '남자', '마음', '야야', '만나다', '주다', '가슴', '제발', '해너', '알다', '시선', '해왜', '열다', '사랑', '절대', '울다', '선하다', '사주다', '어울리다', '모르다', '친구', '알아주다']</t>
  </si>
  <si>
    <t>['기쁨', '돌이키다', '추억', '찾아오다', '하루하루', '희미하다', '맑다', '작고', '세계', '빈자리', '허전하다', '겨울', '흘러가다', '눈빛', '세상', '마음', '뜨겁다', '돌아가다', '의미', '헤어지다', '외롭다', '나누다', '슬픔', '깊다', '사진', '영혼', '부러워하다', '떠나가다', '이루', '않다', '예감', '줄기', '소중하다', '부르다', '만난', '기억', '시작', '용서', '다가오다', '눈물', '이별', '지치다', '바꾸다', '사랑', '아무렇다', '간직', '돌아오다', '미련', '입맞춤', '찾다', '순수하다', '아름답다', '행운', '과거']</t>
  </si>
  <si>
    <t>['바보', '사랑', '고서', '간다', '미련', '눈물', '울리다', '과거']</t>
  </si>
  <si>
    <t>['소리치다', '흐느끼', '어쩐지', '소용없다', '의상', '치다', '몸부림', '마음', '앗다', '버리다', '슬픔', '그렇다', '깊다', '견디다', '아랴', '눈물', '처가', '사랑', '울다', '아프다', '모르다']</t>
  </si>
  <si>
    <t>['결혼', '무인도', '색깔', '무어', '입다', '겨울', '비다', '마음', '잠옷', '심리테스트', '면모', '애인', '바다', '필요', '종일', '알다', '해보다', '혈액형', '바라보다', '떠나다', '사랑', '숨기다', '칼라', '고백', '지다', '눈치', '처음', '전화', '모르다', '여행']</t>
  </si>
  <si>
    <t>['욕심', '원하다', '허락', '손꼽다', '달라지다', '하루', '추억', '잊다', '해주다', '요긴', '벌써', '기다리다', '버리다', '헤어지다', '이유', '웃다', '믿다', '정말', '않다', '시작', '기억', '잖다', '그리다', '눈물', '이별', '안기다', '사랑', '멀어지다', '돌아오다', '마찬가지', '처음', '흐르다', '마지막', '정녕', '모르다']</t>
  </si>
  <si>
    <t>['오늘', '이름', '추억', '술잔', '망각', '잊다', '잡다', '금도', '와인', '미우다', '글라스', '붙잡다', '서투르다', '그리움', '놓다', '젖다', '말다', '립스틱', '벗다', '미련', '모르다', '몸짓']</t>
  </si>
  <si>
    <t>['아니다', '싫다', '돌려주다', '추억', '소용없다', '잊다', '예쁘다', '필요하다', '위로', '두렵다', '빠지다', '영원하다', '눈빛', '마음', '기다리다', '버리다', '만나다', '걱정', '참다', '입술', '울리다', '주다', '잘못', '무너지다', '정말', '않다', '기억', '가슴', '말좀', '얘기', '완전하다', '눈물', '힘들다', '알다', '잊어버리다', '뭐라다', '떠나다', '와리', '속지', '머물다', '사랑', '사랑스럽다', '돌아오다', '울다', '글썽', '아프다', '흐르다', '자꾸만', '슬프다', '아픔']</t>
  </si>
  <si>
    <t>['빠져들다', '현실', '오늘', '모습', '되다', '눈물나다', '바라다', '평생토록', '찌릿찌릿하다', '뜨겁다', '남자', '기다리다', '좋다', '진하다', '상상', '찌릿', '아래', '짜릿찌릿', '정말', '무릎', '짜릿하다', '조명', '얘기', '묻히다', '꿇다', '안기다', '티스', '사랑', '멋지다', '어쩜좋', '방울', '세레나', '키스', '모르다', '온몸', '하늘', '찍다', '고백']</t>
  </si>
  <si>
    <t>['분위기', '다대고', '아니다', '드라마', '왕자', '선수', '며칠', '맞다', '땐듯', '속삭임', '아른거리다', '까칠하다', '취해그', '예쁘다', '도망가다', '충분하다', '나쁘다', '놓치다', '받다', '천국', '룹둡', '슈비', '선거', '노래', '면도', '벌써', '남자', '마음', '닳다', '데이', '다치다', '두다', '얼굴', '미우다', '텅빈', '진짜', '매듭', '유명하다', '흔하다', '연락', '제목', '말다', '공약', '안해', '사랑', '너완', '밤잠', '지다', '오해', '차단', '요즘', '찾다', '어울리다', '목소리', '외로움', '만지다', '친구']</t>
  </si>
  <si>
    <t>['오늘밤', '간나', '어떡하다', '속삭임', '따뜻하다', '환상', '빠지다', '떨리다', '버리다', '만나다', '가져가다', '감정', '만점', '차갑다', '향기', '다가오다', '바라보다', '중요하다', '짜릿짜릿하다', '안기다', '사랑', '달콤하다', '아무렇다', '아프다', '잠들다', '자꾸만', '약속']</t>
  </si>
  <si>
    <t>['오늘밤', '춤추다', '오늘', '싸늘하다', '눈동자', '연인', '피부', '보이다', '천사', '숨쉬다', '입술', '맞추다', '웃다', '두다', '보내다', '완벽하다', '차갑다', '근사하다', '안기다', '빨갛다']</t>
  </si>
  <si>
    <t>['신나다', '솔직하다', '싫다', '오늘', '숨다', '심각하다', '경쟁', '날리다', '같잖다', '바람', '살다', '나타나다', '좋다', '생기다', '어떻다', '인생', '근사하다', '말다', '아웅다웅', '사랑', '머리카락', '멋지다', '아름답다', '모르다']</t>
  </si>
  <si>
    <t>['묶이다', '라락', '어리다', '열두시', '지나다', '모습', '띄다', '밤샘', '맞추다', '달빛', '얼굴', '홀로', '수다', '말다', '청량감', '변하다', '놀다', '요즘', '매끈하다', '오늘', '구두', '움직이다', '비밀', '나누다', '가득하다', '보내다', '비밀스럽다', '다가오다', '들어가다', '길다', '어루만지다', '비추다', '키스', '부드럽다', '부비부비', '이야기', '끌어당기다', '기대', '신데렐라', '노래', '부르다', '만날', '발걸음', '종일', '못내', '바라보다', '고프다', '지치다', '머물다', '어깨', '속삭이다', '올리다', '싫다', '어제', '하루', '느끼다', '멍하니', '어색하다', '침대', '필요하다', '물길', '놀이터', '마음', '타이밍', '쭈뼛거리다', '끝내', '마가', '즐겁다', '안식처', '고우리', '가볍다', '붉다', '찰랑하다', '홀린', '건너', '사랑', '쓰다', '안지', '잠들다', '슬프다', '느껴지다']</t>
  </si>
  <si>
    <t>['점잖다', '원샷', '품격', '묶다', '오오오오', '근육', '미치다', '빨다', '여유', '뜨겁다', '가리다', '버리다', '때리다', '사나이', '강남스타일', '커피', '야하다', '푸다', '웬만하다', '머리', '울퉁불퉁하다', '노출', '완전', '정숙', '식기', '사상', '가보다', '사랑스럽다', '감각', '뛰다', '심장', '인간', '아름답다', '한잔']</t>
  </si>
  <si>
    <t>['데려가다', '예쁘다', '잡히다', '받다', '넣다', '바라다', '노래', '주머니', '재밌다', '괜찮다', '태우다', '가지다', '정말', '않다', '알다', '목걸일', '분명하다', '멋지다', '입히다', '불다', '생활', '어울리다', '목소리', '모르다']</t>
  </si>
  <si>
    <t>['닫히다', '서성', '확신', '오다', '보나마나', '어떡하다', '진심', '지나다', '열두시', '찾아오다', '훔치다', '열리다', '모레', '필요하다', '벌써', '몰래', '정신', '기다리다', '서두르다', '굳다', '주다', '울리다', '출입문', '필요', '들어오다', '매일', '두드리다', '뱅뱅', '아이스크림', '잠들다', '돌다', '녹다', '흔들다']</t>
  </si>
  <si>
    <t>['여수', '허다', '거리', '바다', '바람', '담기다', '걸다', '향기', '조명', '걷다', '들려주다', '얘기', '아름답다', '해주']</t>
  </si>
  <si>
    <t>['오늘', '냄새', '편안하다', '평범하다', '매력', '영원하다', '평생토록', '남자', '좋다', '다정다감하다', '엄지', '주다', '깊다', '자상하다', '믿음직하다', '풍기다', '알다', '넘치다', '성실하다', '사랑', '진실하다', '천생연분', '희망이', '약속']</t>
  </si>
  <si>
    <t>['오늘밤', '보여주다', '일등', '오늘', '기회', '보이다', '놓치다', '받다', '빠지다', '착하다', '순서', '직진', '남자', '센스', '버리다', '용기', '태우다', '보내다', '얼굴', '여리다', '다가오다', '알다', '중요하다', '성격', '사랑', '몸매', '순진하다', '미련', '떠보다', '모르다', '부드럽다', '녹다', '한잔']</t>
  </si>
  <si>
    <t>['하루', '추억', '편안하다', '두렵다', '소원', '마음', '숨쉬다', '헤어지다', '웃음', '괜찮다', '정말', '거울', '않다', '기억', '서글프다', '종일', '그리다', '얘기', '눈물', '잊어버리다', '이별', '사랑', '거짓', '찾다', '흐르다']</t>
  </si>
  <si>
    <t>['보여주다', '싫다', '원하다', '숨다', '앞서', '모습', '받다', '기분', '졸이다', '분명', '달라', '바라다', '마음', '기다리다', '떨리다', '스며들다', '걱정', '벅차다', '받아들이다', '않다', '간절하다', '가슴', '채다', '사랑', '멋지다', '설레다', '사라지다', '영원', '눈치', '모르다', '슬프다', '고백']</t>
  </si>
  <si>
    <t>['옷장', '전화번호', '숨다', '손위', '놀리다', '감사', '끊다', '보이다', '창밖', '작다', '멀리', '넘기다', '가득', '눈빛', '한참', '마음', '걷다', '만나다', '웃음', '유리', '웃다', '나이', '닮다', '주다', '거릴', '매달리다', '진짜', '뻔하다', '아침', '듣다', '움직임', '그날', '매일', '촌스럽다', '하얗다', '말다', '바라보다', '사랑', '모퉁이', '걸다', '요즘', '찾다', '처음', '내다', '친구']</t>
  </si>
  <si>
    <t>['망설이다', '안고', '들다', '알아보다', '따뜻하다', '보이다', '모습', '물들다', '뒷걸음질', '달려가다', '동그랗다', '나널', '노을', '떠올리다', '세상', '마음', '만나다', '웃음', '웃다', '애쓰다', '다가가다', '참고', '두려움', '조심하다', '계산', '차갑다', '서글프다', '그날', '힘들다', '밀다', '두드리다', '이별', '안다', '외면', '어쩌자', '머물다', '어루만지다', '편하다', '멈추다', '아프다', '잠들다']</t>
  </si>
  <si>
    <t>['부잣집', '식당', '어리다', '외식', '맛있다', '짜장면', '깊다', '얼굴', '학년', '까먹다', '차다', '뭐라다', '대다', '모이다', '열다', '아버님', '대들다', '내다', '어머님께', '해내다', '갖다', '들다', '비상', '뚜껑', '먹다', '끌리다', '비다', '버리다', '날아가다', '꺼내다', '학교', '주름', '중학교', '요한', '울다', '조그만', '축하', '고개', '이름', '놀리다', '계시다', '끓이다', '짓다', '곱다', '나가다', '다시다', '두다', '도시락', '크다', '눈물', '고사', '쉬다', '피곤하다', '영원', '아프다', '모르다', '싫다', '녀석', '어머님', '주먹', '아들', '글자', '세상', '돌아가다', '어머니', '숙이다', '웃다', '않다', '창피하다', '가난하다', '흘리다', '살아가다', '집다', '사랑', '되어다', '숨기다', '라면', '불다', '일터']</t>
  </si>
  <si>
    <t>['일과', '라디오', '내리다', '나오다', '때넌', '노래', '생각나다', '우울하다', '비우다', '어떡하다', '마음', '듣다', '따뜻하다', '자꾸만', '약속']</t>
  </si>
  <si>
    <t>['때넌', '정리', '어떡하다', '따뜻하다', '찢다', '내리다', '노래', '우울하다', '비우다', '한참', '마음', '방안', '사진', '일과', '라디오', '생각나다', '듣다', '바라보다', '나오다', '자꾸만', '약속']</t>
  </si>
  <si>
    <t>['지나가다', '현실', '싫다', '늦다', '두렵다', '버리다', '의미', '남다', '참다', '만나다', '아픔', '알때', '않다', '고통', '시작', '만날', '어딘가', '눈물', '알다', '끝나다', '사랑', '기다', '느껴지다']</t>
  </si>
  <si>
    <t>['밝히다', '기대다', '섬세하다', '사연', '우두커니', '어렵다', '되다', '위로', '버리다', '뒷모습', '믿다', '견디다', '영혼', '눈물', '어둠', '아득하다', '멀어지다', '눈매', '사라지다', '따스하다', '창가', '슬프다', '하늘']</t>
  </si>
  <si>
    <t>['바보', '보여주다', '오늘', '이름', '어떡하다', '부탁', '보이다', '모습', '바쁘다', '잊혀지다', '영원하다', '바람', '따르다', '마음', '걷다', '뒷모습', '웃다', '다니다', '달빛', '얼굴', '다가가다', '겨를', '낫다', '안되다', '그리움', '떼다', '얘기', '눈물', '걸음', '알다', '말다', '이별', '쉬다', '아득하다', '어깨', '사랑', '멀어지다', '숨기다', '보아', '불다', '아프다', '미안하다', '모르다', '무섭다', '돌아보다']</t>
  </si>
  <si>
    <t>['바보', '솔직하다', '단순하다', '속눈썹', '나쁘다', '건네다', '손가락', '써다', '세상', '남다', '괜찮다', '믿다', '강하다', '미우다', '애쓰다', '똑바로', '텅빈', '빙빙', '정말', '안되다', '떠나가다', '일어서다', '붙잡다', '놓다', '알다', '이별', '미워하다', '떠나다', '안해', '사랑', '절대', '타일러', '약하다', '돌아오다', '돌아서다', '고도', '대들다', '돌리다', '미안']</t>
  </si>
  <si>
    <t>['만들다', '올리다', '수줍다', '오다', '물러서다', '뭔가', '활짝', '부탁', '꽃처럼', '진심', '동경', '새롭다', '충분하다', '바르다', '펼쳐지다', '움직이다', '눈빛', '바람', '미래', '마음', '기다리다', '달래다', '떨리다', '날아가다', '나빌레', '가득하다', '나비', '주다', '다가가다', '않다', '시작', '깨어나다', '둘이서', '속도', '하얗다', '특별하다', '사랑', '설레다', '목소리', '느껴지다', '이루다']</t>
  </si>
  <si>
    <t>['바보', '아니다', '엉뚱하다', '들어주다', '딸딸', '시원하다', '이쁘다', '가끔', '기분', '익숙해지다', '노래', '부탁드리다', '바람', '속상하다', '싸다', '마음', '달래다', '좋다', '버리다', '걱정', '안녕하다', '괜찮다', '실수', '고맙다', '정말', '즐겁다', '차갑다', '가슴', '얘기', '완전', '적당하다', '나오다', '늘어놓다', '쓰다', '긴장', '요한', '아프다', '계세', '모르다', '쌀쌀하다', '끝내주다']</t>
  </si>
  <si>
    <t>['아니다', '피해', '오늘', '실감', '어떡하다', '소용없다', '찢다', '하루하루', '미치다', '괴롭히다', '잊혀지다', '기다리다', '힘드다', '이르다', '안녕', '애쓰다', '부르다', '정말', '연락', '제발', '매일', '사랑', '돌아오다', '울다', '장난', '아프다', '죽다', '전화', '늘다', '아리송하다']</t>
  </si>
  <si>
    <t>['하드', '기대다', '피해', '며칠', '싫다', '숨다', '판단', '귀가', '뜯다', '다르다', '들다', '기대', '보이다', '캐리', '예쁘다', '나쁘다', '습관', '닫다', '세상', '마음', '애매하다', '새다', '이유', '쓸쓸하다', '여리다', '않다', '미소', '뻔하다', '차갑다', '말투', '가식', '때로는', '얘기', '버릇', '시선', '무감각', '사랑', '얽매이다', '울다', '오해', '돼다', '슬프다']</t>
  </si>
  <si>
    <t>['오늘', '숨다', '인연', '느끼다', '찾아오다', '작다', '다툼', '분명', '두렵다', '흘러가다', '의미', '남다', '만나다', '만남', '지키다', '사소하다', '흔하다', '표현', '기도', '눈물', '알다', '이별', '사랑', '절대', '서운하다', '작아지다', '처음', '마지막', '모르다', '아픔']</t>
  </si>
  <si>
    <t>['지나가다', '상처', '원하다', '오늘', '주인공', '부탁', '기회', '늦다', '하루', '어쩐지', '찢다', '잊다', '미치다', '빈자리', '무도', '거두다', '영화', '밝다', '주다', '편지', '견디다', '정말', '무릎', '고통', '들어오다', '아침', '용서', '종일', '제발', '흘리다', '힘들다', '눈물', '꿇다', '안다', '사랑', '절대', '뿌리', '아프다', '처음', '아름답다', '내다', '미안하다', '빌어', '아픔']</t>
  </si>
  <si>
    <t>['작다', '안기다', '사랑', '촛불', '낙엽', '떨어지다', '불다', '버리다', '조그만', '다가오다', '만나다', '드리다', '모습', '슬픔']</t>
  </si>
  <si>
    <t>['오늘밤', '멀리', '가무', '사랑', '떠나다', '아무렇다', '속삭이다', '약도', '불다', '버리다', '얄밉다', '연가', '느끼다', '슬프다', '그립다', '미치다', '야속하다']</t>
  </si>
  <si>
    <t>['미우다', '사랑', '멀어지다', '떠나다', '간다', '신기루', '약하다', '남자', '마음', '다가서다', '아름답다', '흘리다', '미워하다', '눈물', '흔들다']</t>
  </si>
  <si>
    <t>['잡고', '싫다', '오다', '들어주다', '늦다', '하루', '소용없다', '모습', '잡다', '비우다', '세상', '마음', '걱정', '웃다', '보내다', '가버리다', '않다', '부족하다', '기횔', '그리다', '눈물', '알다', '쉬다', '사랑', '편하다', '흐르다', '미안하다']</t>
  </si>
  <si>
    <t>['만들다', '욕심', '잡고', '오다', '몹쓸', '헝클다', '갖다', '찾아오다', '벗어나다', '미치다', '움직이다', '마음', '기다리다', '버리다', '걱정', '입술', '그립다', '밀치다', '망치다', '뻔하다', '기억', '거지', '없어지다', '가슴', '제발', '놓다', '매일', '알다', '끝나다', '밀다', '미워하다', '안다', '안기다', '어쩜', '사랑', '돌아서다', '울다', '멈추다', '처음', '안정', '죽다', '지리다']</t>
  </si>
  <si>
    <t>['바보', '아니다', '존경', '쫓다', '멋대로', '신화', '느끼다', '줄순', '악동', '펼쳐지다', '되다', '가르치다', '두렵다', '배려', '미래', '세상', '마음', '살다', '숨쉬다', '주저', '나가다', '맞추다', '믿다', '잃어버리다', '자신감', '홀로', '진짜', '소중하다', '완성', '실패', '종이', '인생', '밀고', '표본', '필요없다', '멋지다', '사랑', '본보기', '아름답다', '하늘']</t>
  </si>
  <si>
    <t>['오오', '안녕', '옛날', '정말', '식사', '동방예의지국', '멍멍멍', '옆집', '아침', '수고', '안녕하다', '필요하다', '괜찮다', '강아지', '꾸다', '떠나다', '여행']</t>
  </si>
  <si>
    <t>['밤새', '혼잣말', '오늘', '말걸', '꿈속', '늦다', '자꾸만', '가끔', '작다', '술김', '두렵다', '나타나다', '용기', '집앞', '거절', '서서', '지내다', '오래되다', '정말', '시작', '소중하다', '잠도', '꼭꼭', '매일', '알다', '눈물', '사랑', '멀어지다', '편하다', '못자다', '아프다', '설레임', '말너', '목소리', '모르다', '무섭다', '친구', '고백']</t>
  </si>
  <si>
    <t>['오늘', '어떡하다', '느끼다', '희미하다', '가끔', '바람', '마음', '금도', '기다리다', '좋다', '만나다', '깊다', '머리', '꺼내다', '붙잡다', '차갑다', '기억', '가슴', '제발', '얘기', '힘들다', '매일', '그리다', '떠나다', '사랑', '간직', '우다시', '아프다', '찾다', '슬프다']</t>
  </si>
  <si>
    <t>['괴로움', '얻다', '모습', '버리다', '의미', '묻다', '빼앗기다', '두다', '애쓰다', '옛날', '진정', '않다', '눈물', '이해', '말다', '떠나다', '지치다', '잃다', '사랑', '어렵다', '슬프다', '아픔', '돌아보다']</t>
  </si>
  <si>
    <t>['오늘밤', '바보', '기대다', '싫다', '하루', '꽃처럼', '모습', '망가지다', '비틀거릴', '빠지다', '걷다', '칫솔', '진하다', '사진', '잃어버리다', '액자', '향기', '눈물', '이별', '욕실', '잃다', '전화기', '머물다', '사랑', '머리카락', '나오다', '번호', '시들다', '싸우다', '돌아오다', '멀다', '울다', '멈추다', '아프다', '잠들다', '죽다', '모르다', '슬프다']</t>
  </si>
  <si>
    <t>['잃다', '아쉽다', '사랑', '숨결', '걸다', '세상', '살아가다', '둘이서', '남다', '숨가쁘다', '포기', '나누다', '끝나다']</t>
  </si>
  <si>
    <t>['우연', '바보', '오늘', '마주치다', '가끔', '빠지다', '바라다', '세상', '걷다', '우산', '주다', '강하다', '줄다', '진짜', '세월', '흔하다', '당연하다', '해보다', '알다', '인생', '사랑', '살다보면', '모르다', '한잔']</t>
  </si>
  <si>
    <t>['익숙하다', '숨결', '늦다', '추억', '가누다', '휘청거리다', '잊다', '받다', '모르다', '기다리다', '살다', '헤어지다', '이기다', '눈길', '그립다', '발길', '울리다', '그렇다', '굳은살', '슬픔', '꺼내다', '미우다', '보채다', '정말', '매달리다', '않다', '어르다', '되찾다', '박히다', '떼다', '조르다', '가슴', '듣다', '눈물', '알다', '이별', '사랑', '돌아오다', '라면', '흐르다', '무지하다', '만지다', '자꾸만']</t>
  </si>
  <si>
    <t>['오늘밤', '올리다', '무겁다', '보이다', '외로워', '천사', '코트', '입다', '수요일', '비다', '마음', '세우다', '다발', '씻다', '주다', '깊다', '어떻다', '장미', '시리다', '눈물', '빨갛다', '안기다', '거리', '영화에서처럼', '아름답다', '슬프다', '무거워', '이루다']</t>
  </si>
  <si>
    <t>['사연', '고갯길', '감사', '추억', '주저앉다', '살다', '남모르다', '가파른', '남겨지다', '부대끼다', '시리다', '고맙다', '정말', '세월', '가슴', '힘차다', '수고', '인생', '많다', '미련', '거치다', '달려오다', '아픔']</t>
  </si>
  <si>
    <t>['지루하다', '보여주다', '기쁨', '열정', '들어주다', '이나', '바람결', '맡기다', '평범하다', '작다', '체온', '영원하다', '소원', '여신', '세상', '심장소리', '떨리다', '버리다', '파도', '드림', '머리', '믿다', '벅차다', '환호', '않다', '무대', '카를', '깨어나다', '가슴', '묻히다', '해보다', '달다', '사랑', '이상형', '숨기다', '앉다', '생활', '내다', '이끌다', '행운', '이루다']</t>
  </si>
  <si>
    <t>['밤비', '사랑', '활짝', '스치다', '영상', '않다', '살다', '추억', '헤어지다', '아름답다', '휘저', '슬프다', '친구', '떠나다', '음성']</t>
  </si>
  <si>
    <t>['욕심', '이야기', '푸른', '천사', '천국', '리세', '위로', '노래', '세상', '마음', '날아가다', '화목', '나비', '별명', '찬사', '구경', '추다', '윤갑원', '부르다', '뚱뚱하다', '없어지다', '하우리', '눈물', '비행기', '달다', '하람', '날개', '사랑', '필요없다', '재미있다', '간직', '속삭이다', '라면', '사라지다', '날아다니다', '별나라', '꾸다', '하늘']</t>
  </si>
  <si>
    <t>['바보', '밤새', '현실', '어리다', '들리다', '마주치다', '가끔', '불안하다', '안부', '얇다', '입다', '눈빛', '세상', '마음', '기다리다', '살다', '버리다', '헤어지다', '참다', '만나다', '맞추다', '그렇다', '보내다', '미우다', '얼굴', '망치다', '추다', '간다', '소중하다', '커지다', '초라하다', '야위다', '힘들다', '눈물', '도난', '사랑', '거리', '서운하다', '멈추다', '아프다', '미안하다']</t>
  </si>
  <si>
    <t>['서울', '고달프다', '엄마', '쓴다', '갖다', '바쁘다', '소원', '세상', '타향살이', '된장찌개', '외롭다', '남쪽', '달빛', '편지', '바다', '약속', '무치다', '인생', '모자라다', '나물', '떠나오다', '성공', '돌아오다', '밟힌다', '고향', '부딪치다', '창가', '빌어', '일기', '머나멀다']</t>
  </si>
  <si>
    <t>['분다', '싫다', '씻기다', '감싸다', '닿다', '날다', '흘러내리다', '빠지다', '영원하다', '바람', '세상', '기다리다', '버리다', '슬프다', '입술', '이유', '따갑다', '유톡', '두다', '미우다', '거품', '거울', '뻔하다', '틱톡', '손길', '향기', '샴푸', '가슴', '얘기', '풍기다', '묻히다', '매일', '눈물', '하얗다', '길다', '사랑', '머리카락', '위톡', '향기롭다', '디엔드', '기쁘다', '아프다', '판타지', '처음', '흐르다', '일초', '뚫리다']</t>
  </si>
  <si>
    <t>['만들다', '아니다', '결혼', '맡기다', '들다', '보이다', '끝내다', '과건', '목숨', '잡히다', '한평생', '확실하다', '환상', '영원하다', '흘러가다', '다루다', '세상', '남자', '버리다', '여기저기', '생기다', '혼란', '그렇다', '나이', '무너지다', '믿다', '배신', '지키다', '실속', '스럽다', '생각나다', '버티다', '세월', '아기', '시작', '부럽다', '절대로', '선택', '그날', '해보다', '인생', '뭐라다', '이별', '주름', '먹구름', '지도', '변하다', '사랑', '늘어나다', '경험', '라면', '책임지다', '마지막', '스치다', '모르다', '약속', '고백']</t>
  </si>
  <si>
    <t>['싫다', '무심하다', '포기', '새롭다', '어색하다', '미치다', '기다림', '작다', '관심', '불안하다', '허전하다', '두렵다', '바라다', '모르다', '부담', '남자', '통화', '버리다', '무너지다', '믿다', '집착', '않다', '만난', '미소', '시작', '부족하다', '표현', '말투', '그날', '이해', '맹세', '이별', '귀찮다', '사랑', '끊기다', '설레다', '작아지다', '영원', '아프다', '밤새다', '처음', '잠들다', '연락', '어렵다', '자유', '약속', '이루다']</t>
  </si>
  <si>
    <t>['소리치다', '귓가', '바보', '아니다', '싫다', '오다', '짜증', '하래', '심각하다', '소용없다', '말더', '우습다', '잡다', '자꾸만', '들리다', '나쁘다', '늘어지다', '써다', '되다', '듣기', '익숙해지다', '미루다', '버리다', '의미', '피우다', '만나다', '괜찮다', '웃다', '옮기다', '이르다', '화제', '표정', '간다', '뒷문', '창피하다', '붙잡다', '들어오다', '제발', '얘기', '눈물', '도하', '알다', '잊어버리다', '말다', '이별', '떠나다', '되풀이', '사랑', '일어나다', '마지막', '흐르다', '목소리', '미안하다', '모르다']</t>
  </si>
  <si>
    <t>['무인도', '모습', '해변', '불타', '매력', '빠지다', '살아오다', '걷다', '만나다', '바다', '세월', '둘이서', '가슴', '눈물', '지난날', '변하다', '사랑', '벅차오르다', '멋지다', '아름답다']</t>
  </si>
  <si>
    <t>['무인도', '모습', '해변', '매력', '빠지다', '살아오다', '걷다', '만나다', '벅차다', '바다', '세월', '둘이서', '가슴', '눈물', '지난날', '변하다', '사랑', '멋지다', '가기', '아름답다']</t>
  </si>
  <si>
    <t>['바보', '시리', '욕심', '오다', '꿈꾸다', '하루', '믿어지다', '받다', '불안하다', '좋다', '망치', '나누다', '웃다', '믿다', '벅차다', '고맙다', '종일', '선물', '좁다', '자라나다', '평생', '사랑', '설레다', '사라지다', '처음', '급하다']</t>
  </si>
  <si>
    <t>['바보', '안고', '추억', '잊다', '모습', '가끔', '빈자리', '영원하다', '마음', '버리다', '남다', '뒷모습', '묻다', '가져가다', '시련', '슬픔', '잘못', '담담하다', '믿다', '지키다', '거품', '차갑다', '가슴', '얘기', '버려진', '눈물', '맞이', '도난', '떠나다', '남기다', '변하다', '사랑', '간직', '돌아오다', '쓸다', '미련', '사라지다', '억해', '아프다', '찾다', '모르다', '아픔', '약속', '이물', '고모']</t>
  </si>
  <si>
    <t>['만들다', '돌이키다', '느끼다', '보이다', '빠지다', '세상', '떨리다', '의미', '만나다', '안되다', '미소', '기억', '다가오다', '눈물', '떠나다', '이별', '사랑', '되어다', '돌아서다', '찾아내다', '아프다', '방울', '처음', '아름답다', '약속']</t>
  </si>
  <si>
    <t>['사랑', '울리다', '알람', '떠올리다', '아프다', '마주치다', '웃다']</t>
  </si>
  <si>
    <t>['끝임', '들어주다', '갖다', '지나다', '하루하루', '방황', '외로워', '멀리', '고독', '오우', '버리다', '의미', '홀로', '가슴', '사랑', '기다', '아프다', '느낌', '헤이', '지내다']</t>
  </si>
  <si>
    <t>['오늘', '오다', '어떡하다', '날다', '모레', '먹다', '영원하다', '마음', '야야', '좋다', '나이', '믿다', '두다', '고맙다', '정말', '다날', '인생', '사랑', '최고', '기쁘다', '난사람', '깨다']</t>
  </si>
  <si>
    <t>['바보', '아니다', '진가', '하루', '추억', '웃기다', '존재', '가르치다', '분명', '사랑받다', '여기다', '세상', '이란', '남다', '헤어지다', '기념일', '그립다', '그렇다', '기적', '주다', '전화하다', '편지', '미우다', '보내다', '동물', '떠나가다', '정말', '남녀', '시작', '기억', '그리움', '가슴', '제발', '힘들다', '눈물', '매일', '살아가다', '잘알다', '이해', '더럽히다', '떠나다', '이별', '알다', '아깝다', '거들다', '변하다', '많다', '사랑', '멀어지다', '배우다', '쓰다', '확인', '의리', '챙기다', '못자다', '아프다', '마지막', '아름답다', '미안하다', '모르다']</t>
  </si>
  <si>
    <t>['지나가다', '다르다', '하루', '추억', '허무하다', '달라', '벌써', '바람', '세상', '괜찮다', '고맙다', '정말', '떠나가다', '가슴', '그날', '매일', '떠나다', '변하다', '사랑', '쓰다', '편하다', '인사', '아프다', '잔인하다', '모르다', '깨다']</t>
  </si>
  <si>
    <t>['보여주다', '오다', '허락', '숨다', '하루', '기대', '모습', '해주다', '되다', '영원하다', '세상', '남자', '마음', '날아가다', '깊다', '지키다', '해지', '안되다', '미소', '부족하다', '이해', '들어가다', '어른스럽다', '사랑', '절대', '숨기다', '밤하늘', '변치않다', '영원', '빛나다', '어울리다', '입가', '아픔', '하늘', '게으르다']</t>
  </si>
  <si>
    <t>['청춘', '오십', '오늘', '저녁밥', '쳇바퀴', '아줌마', '하루하루', '먹다', '바람', '정신', '짓다', '마음', '구름', '빨래', '나이', '잃어버리다', '청소', '천년', '세월', '어느덧다', '인생', '소녀', '사랑스럽다', '사다']</t>
  </si>
  <si>
    <t>['오다', '추억', '술잔', '흘러내리다', '에시리', '비우다', '마음', '버리다', '깊다', '부르다', '가슴', '아구', '춥다', '눈물', '떠나다', '다나', '빗물', '라비', '미련', '슬프다']</t>
  </si>
  <si>
    <t>['감사하다', '기쁨', '이름', '꿈꾸다', '놀리다', '하루', '하루하루', '도망가다', '희미하다', '놓치다', '목말', '기분', '천국', '문자', '두렵다', '영원하다', '세상', '기다리다', '국내', '여름날', '맞추다', '슬픔', '주다', '만타', '메세지', '떠나가다', '부르다', '않다', '붙잡다', '빅뱅', '안식처', '향기', '기억', '다가오다', '눈물', '매일', '알다', '쉬다', '전혀', '전화기', '사랑', '미니홈피', '멀어지다', '달콤하다', '무덥다', '생활', '어울리다', '마지막', '아름답다', '설레임', '문의', '모르다', '하늘']</t>
  </si>
  <si>
    <t>['잡고', '엄마', '감싸다', '채우다', '무니', '빈자리', '몰래', '넘어지다', '우산', '걱정', '어미', '주시', '얼굴', '마중', '기죽다', '그리다', '안다', '사랑', '울다', '동그라미', '잠들다']</t>
  </si>
  <si>
    <t>['네온', '맞다', '눈동자', '추억', '모습', '허무하다', '외로워', '기다림', '작다', '불빛', '마음', '흔들리다', '계절', '잃어버리다', '않다', '기억', '눈물', '알다', '변하다', '걸어가다', '거리', '사랑', '영원', '찾다', '흐르다', '느껴지다']</t>
  </si>
  <si>
    <t>['네온', '맞다', '눈동자', '추억', '모습', '허무하다', '외로워', '기다림', '작다', '불빛', '마음', '고간', '흔들리다', '남다', '계절', '잃어버리다', '않다', '기억', '눈물', '알다', '변하다', '걸어가다', '거리', '사랑', '영원', '찾다', '흐르다', '지우다', '느껴지다']</t>
  </si>
  <si>
    <t>['오늘밤', '기대다', '장미꽃', '추억', '모습', '외로워', '마음', '버리다', '슬픔', '물속', '쓸쓸하다', '떠나가다', '이루', '홀로', '그리움', '젖다', '빨갛다', '안기다', '사랑', '떠오르다', '네거리', '사라지다', '외로움', '창가', '슬프다', '이루다']</t>
  </si>
  <si>
    <t>['아니다', '망설이다', '꿈속', '내려오다', '보이다', '꿈결', '건네다', '작다', '멀리', '기분', '똑같다', '파란', '세상', '한참', '마음', '달래다', '좋다', '생기다', '우산', '바랬어', '보랏빛', '영화', '때마침', '부르다', '크다', '소녈', '아침', '제발', '살아가다', '빨갛다', '나오다', '설레다', '소망', '걸다', '울다', '아름답다', '목소리', '허탈하다', '슬프다', '꾸다', '하늘']</t>
  </si>
  <si>
    <t>['추억', '느끼다', '지나다', '모습', '하고프다', '불빛', '마음', '헤어지다', '가득하다', '보내다', '줄기', '다가오다', '로그', '눈물', '바라보다', '떠나다', '이별', '많다', '사랑', '사랑스럽다', '아무렇다', '앉다', '아프다', '흐르다', '아름답다', '슬프다']</t>
  </si>
  <si>
    <t>['주문', '오다', '원하다', '숨다', '들르다', '주위', '느끼다', '포기', '기대', '열리다', '관심', '빠지다', '몰래', '기다리다', '흔들리다', '버리다', '묻다', '나누다', '깊다', '구석', '다정하다', '표정', '발견', '담기다', '미소', '가슴', '자극', '걸이', '유혹', '많다', '머물다', '사랑', '어루만지다', '걸다', '멈추다', '이뤄지다', '노력', '담다', '행동']</t>
  </si>
  <si>
    <t>['쉬다', '멋대로', '싫다', '내다', '멋지다', '살아오다', '않다', '살다', '좋다', '버리다', '실패', '용기', '나가다', '인생', '상남자']</t>
  </si>
  <si>
    <t>['해달라다', '서남', '찢다', '충분하다', '나쁘다', '해주다', '받다', '내리다', '괴롭히다', '남자', '만나다', '하필', '주다', '믿다', '마르다', '어쩌다가', '원한', '정말', '가슴', '눈물', '보통', '특별하다', '사랑', '멀어지다', '기쁘다', '불행하다', '아프다', '통일', '어렵다']</t>
  </si>
  <si>
    <t>['소리치다', '귓가', '흐려지다', '안고', '채너', '모습', '아련하다', '건네다', '잊혀지다', '익숙해지다', '떠올리다', '헤어지다', '만나다', '가득하다', '그립다', '믿다', '미우다', '부르다', '떠나가다', '즈음', '향기', '기억', '지난날', '사랑', '거리', '따스하다', '목소리', '지워지다']</t>
  </si>
  <si>
    <t>['상처', '서다', '마음', '헤어지다', '이유', '울리다', '지키다', '시작', '들어오다', '기억', '기도', '끝나다', '지난날', '보라', '안다', '사랑', '힘겹다', '걸다', '억해', '부서지다']</t>
  </si>
  <si>
    <t>['연기', '솔직하다', '잡고', '며칠', '오다', '건지다', '원망하다', '하루', '닿다', '달려가다', '작다', '영원하다', '봄날', '겨울', '여기다', '마음', '기다리다', '밉다', '피우다', '만나다', '끝내', '사진', '야속하다', '보내다', '얼굴', '미우다', '시리다', '계절', '추다', '새우다', '홀로', '떨어지다', '벚꽃', '데리다', '그리움', '갈다', '거지', '먼지', '힘들다', '온통', '지구', '아침', '하얗다', '어둠', '떠나다', '설국열차', '머물다', '변하다', '멀어지다', '허공', '불다', '아프다', '흐르다', '내다', '지우다', '눈꽃']</t>
  </si>
  <si>
    <t>['아지랑이', '비치다', '기대다', '숨결', '두둥실', '닿다', '느끼다', '술잔', '모습', '필요하다', '음성', '맴돌다', '가득', '따르다', '호수', '어여쁘다', '마음', '쪽배', '나누다', '입술', '떠가다', '와인', '사르르', '감다', '미소', '하얗다', '어둠', '떠나다', '안기다', '머물다', '사랑', '달콤하다', '밤하늘', '앉다', '꽃가루', '찾다', '부서지다']</t>
  </si>
  <si>
    <t>['귓가', '아니다', '오늘', '유난', '파란', '울다', '시절', '스치다', '슬프다', '밝다', '약속', '잘못', '가면']</t>
  </si>
  <si>
    <t>['들다', '지나다', '멍하니', '보이다', '달라', '눈빛', '기다리다', '잡기', '울리다', '웃다', '설다', '안녕', '보내다', '애쓰다', '대답', '변하다', '돌아서다', '돌아오다', '인사', '돌리다', '모르다', '약속']</t>
  </si>
  <si>
    <t>['모진', '모습', '눈감다', '모르다', '벌써', '비우다', '한참', '버리다', '참다', '만나다', '힘드다', '웃다', '견디다', '애쓰다', '미우다', '까맣다', '소개', '차갑다', '눈물', '묻히다', '걸음', '미워하다', '돌아오다', '보아', '인사', '아프다', '마지막', '자꾸만', '슬프다', '친구']</t>
  </si>
  <si>
    <t>['오늘', '첫사랑', '바쁘다', '살다', '영자', '좋다', '만나다', '깨지다', '얼굴', '옛날', '그리다', '살아가다', '사랑', '성공', '쏜다', '울다', '사다', '친구', '동수', '한잔']</t>
  </si>
  <si>
    <t>['비치다', '기쁨', '골목길', '그림자', '닿다', '내려오다', '따뜻하다', '모습', '가득', '환하다', '세상', '마음', '흩어지다', '뒷모습', '안녕하다', '때내', '웃다', '창문', '슬픔', '어쩌란', '담기다', '가슴', '다가오다', '버려진', '눈물', '안다', '밤별', '면세', '머물다', '사랑', '돌아서다', '아프다', '뛰어가다']</t>
  </si>
  <si>
    <t>['여야', '숨소리', '어떡하다', '하루', '어리다', '기대', '추억', '어색하다', '아누', '벗어나다', '지금껏', '위로', '영원하다', '심술', '가족', '마음', '이의', '실망', '참다', '이유', '굳다', '깊다', '주다', '보내다', '형제', '고맙다', '이어도', '때로는', '기도', '얘기', '늘곁', '어둠', '쉬다', '고요하다', '부모님', '사랑', '힘겹다', '걸다', '보살피다', '외로움', '잠들다', '밤늦다', '모르다', '슬프다', '아픔']</t>
  </si>
  <si>
    <t>['기쁨', '오늘', '감싸다', '추억', '주위', '밤안개', '채우다', '기대', '희미하다', '옛이야기', '가로등', '멀리', '펼쳐지다', '잊혀지다', '불빛', '안개', '남다', '슬픔', '부르다', '기억', '그리움', '가슴', '얘기', '눈물', '알다', '남기다', '사랑', '거리', '회상', '지워지다', '약속']</t>
  </si>
  <si>
    <t>['기쁨', '골목길', '그림자', '내려오다', '모습', '가득', '세상', '창문', '슬픔', '웃다', '어쩌란', '담기다', '가슴', '다가오다', '버려진', '눈물', '머물다', '돌아서다', '아프다', '뛰어가다']</t>
  </si>
  <si>
    <t>['마못', '싫다', '숨다', '해이', '원망하다', '어떡하다', '따뜻하다', '모습', '예쁘다', '숨막히다', '관심', '무도', '눈빛', '환하다', '세상', '마음', '거짓말', '깨지다', '웃다', '밝다', '생기', '거울', '완벽하다', '않다', '가식', '차갑다', '화가', '다가오다', '이해', '떠나다', '안다', '벗다', '쳐다보다', '잘나다', '불다', '어울리다', '아름답다', '느낌', '모르다', '삐뚤어지다']</t>
  </si>
  <si>
    <t>['신나다', '춤추다', '맞다', '시원하다', '치마', '워마', '맡기다', '연인', '하루', '고함', '보이다', '예지', '붙다', '바바바', '대지', '비비다', '작다', '손뼉', '히프', '받다', '리듬', '환상', '음악', '찢어지다', '바람', '찌꺼기', '꼬이다', '세상', '버리다', '걷다', '비닐', '걱정', '허리', '들려오다', '머리', '장판', '두려움', '짜릿하다', '마룻바닥', '가슴', '털다', '높이다', '매일', '상의', '사랑', '운동화', '실어', '맨발', '볼륨', '힘겹다', '답답하다', '무조건', '입맞춤', '더덕더덕', '아름답다', '슬프다', '흔들다']</t>
  </si>
  <si>
    <t>['달무리', '오늘', '새벽', '제비꽃', '날리다', '실비', '이슬', '몰래', '바람', '뜨겁다', '마음', '기다리다', '버리다', '등불', '밝다', '얼굴', '옛날', '젖어드', '않다', '약해지다', '차갑다', '그리움', '가슴', '눈물', '붉다', '행여', '사랑', '돌아오다', '걸다', '옷깃', '흐르다', '모르다', '부끄럽다', '밤길', '하늘']</t>
  </si>
  <si>
    <t>['청춘', '서다', '술잔', '흔적', '메다', '바람', '남다', '지게', '덜렁', '알다', '인생', '비틀', '사랑', '거리', '걸어오다', '미련', '내려놓다', '돌아보다']</t>
  </si>
  <si>
    <t>['만들다', '잡고', '하루하루', '에나', '영원하다', '세상', '고맙다', '떠나가다', '건강하다', '소중하다', '얘기', '눈물', '걸음', '뭐라다', '사랑', '처음', '마지막', '모르다', '꾸다']</t>
  </si>
  <si>
    <t>['보여주다', '숨다', '티좀', '둔하다', '놓치다', '문자', '빠지다', '남자', '좋다', '만나다', '재밌다', '밀당', '서두르다', '자다', '깊다', '어떻다', '전화하다', '내주다', '글쎄', '빙빙', '정말', '툭툭', '시작', '막상', '꼭꼭', '알다', '들어가다', '열다', '사랑', '가보다', '설레다', '눈치', '내다', '모르다', '돌다', '급하다']</t>
  </si>
  <si>
    <t>['익숙하다', '좋아하다', '들다', '터지다', '마주치다', '어색하다', '움직이다', '눈빛', '마음', '들키다', '웃음', '뜨다', '생각나다', '않다', '향기', '알다', '낯설다', '사랑', '앉다', '처음', '때날', '느껴지다']</t>
  </si>
  <si>
    <t>['오늘', '오다', '따분하다', '어리다', '보이다', '귀엽다', '모습', '어색하다', '나쁘다', '상관없다', '평소', '익숙해지다', '벌써', '기다리다', '버리다', '무뚝뚝하다', '서두르다', '그렇다', '따갑다', '얼굴', '표정', '움켜쥐다', '아침', '얘기', '붉다', '앉다', '손바닥', '아프다', '모르다', '친구']</t>
  </si>
  <si>
    <t>['싫다', '보나마나', '넘다', '들다', '살짝', '예쁘다', '작다', '듣기', '이해해', '장면', '버리다', '생기다', '좋다', '괜찮다', '웃다', '그렇다', '주다', '안녕', '간다', '않다', '미소', '절대로', '가슴', '제발', '눈물', '알다', '귀찮다', '말다', '떠나다', '이별', '쉬다', '사랑', '분명하다', '절대', '뛰다', '돌아서다', '울다', '신작', '아프다', '사다', '미안하다']</t>
  </si>
  <si>
    <t>['믿다', '지키다', '사랑', '떠나가다', '약속', '돌아오다', '까맣다', '남자', '장난', '참다', '놓다', '겁니다', '태우다', '떠나다', '훌쩍']</t>
  </si>
  <si>
    <t>['바보', '상처', '모습', '영원하다', '입다', '바램', '비우다', '짓다', '이기심', '믿다', '사진', '보내다', '지키다', '힘들다', '이해', '사랑', '떠오르다', '돌아오다', '한숨', '마지막', '미안하다', '모르다']</t>
  </si>
  <si>
    <t>['상처', '부탁', '몸조심', '버리다', '걱정', '이유', '웃다', '믿다', '남겨지다', '원한', '만날', '부족하다', '기억', '찾아가다', '외면', '사랑', '힘겹다', '모르다', '슬프다']</t>
  </si>
  <si>
    <t>['수정', '쉽다', '늦다', '이중', '왜왜왜', '보이다', '끝내다', '예쁘다', '충분하다', '나쁘다', '일어나서', '탁하다', '진실', '찢어지다', '두렵다', '시라', '비우다', '바랬다', '마음', '미래', '버리다', '돌아가다', '헤어지다', '참다', '걱정', '해봤다', '만나다', '이유', '거짓말', '웃다', '지워지다', '가혹', '무너지다', '믿다', '이르다', '보내다', '마르다', '바랬다하', '정말', '시작', '가슴', '제발', '놓다', '끝나다', '손짓', '중요하다', '떠나다', '바로잡다', '조렇다', '지켜보다', '머물다', '사랑', '늘어놓다', '라면', '편하다', '사라지다', '장난', '박다', '죽다', '고누', '모르다', '슬프다', '아픔', '꾸다']</t>
  </si>
  <si>
    <t>['원하다', '정해지다', '막다', '느끼다', '흉터', '마음', '살다', '가리다', '버리다', '그립다', '부르다', '가슴', '얘기', '사랑', '사라지다', '아프다', '운명', '지워지다', '모르다']</t>
  </si>
  <si>
    <t>['젠내', '버겁다', '배웅', '오다', '이름', '번지', '꽃잎', '끝눈', '새롭다', '멀리', '영원하다', '떠올리다', '한참', '마음', '그다음', '그렇다', '주다', '두다', '보내다', '시리다', '계절', '걸리다', '사랑', '노력', '마지막', '슬프다']</t>
  </si>
  <si>
    <t>['지나가다', '올리다', '들리다', '모습', '멀리', '허전하다', '마음', '버리다', '가져가다', '보내다', '얼굴', '미소', '화가', '변명', '가슴', '걸음', '변하다', '어깨', '바뀌다', '인사']</t>
  </si>
  <si>
    <t>['배경', '무언가', '안고', '이끌다', '데려가다', '무심하다', '뛰어들다', '여름', '맑다', '기분', '내리다', '되다', '영원하다', '오감', '미래', '세상', '뜨겁다', '예측', '날씨', '걷다', '불가하다', '주다', '덮이다', '미소', '도참', '눈물', '하얗다', '노력', '꾸다', '일부러', '녹다', '행동']</t>
  </si>
  <si>
    <t>['악수', '흔적', '폭풍우', '초목', '배낭', '허전하다', '고독', '살다', '남다', '세기', '만나다', '외롭다', '사나이', '먹이', '깊다', '화려하다', '킬리만자로', '가슴', '얼다', '도시', '찾아다니다', '지구', '썩다', '빛나다', '가닥', '올라가다', '청춘', '오늘', '이지모', '어슬렁거리다', '메다', '굶다', '이슬', '바람', '이렇다', '비다', '불빛', '구름', '버리다', '어떻다', '애쓰다', '영혼', '시리다', '야망', '간절하다', '위대하다', '라일락', '남기다', '사라지다', '마지막', '운명', '아름답다', '연기', '오다', '보이다', '휩쓸다', '고기', '남자', '표범', '묻다', '요구', '불꽃', '마르고', '쓸쓸하다', '초라하다', '버려진', '모퉁이', '아프다', '찾다', '모르다', '짐승', '만들다', '정열', '귀뚜라미', '맑은', '가득', '세상', '불타다', '하이에나', '자다', '줄기', '살아가다', '이별', '산기슭', '철저하다', '사랑', '불행하다']</t>
  </si>
  <si>
    <t>['악수', '흔적', '폭풍우', '초목', '배낭', '허전하다', '고독', '살다', '남다', '세기', '만나다', '외롭다', '사나이', '먹이', '깊다', '화려하다', '킬리만자로', '가슴', '얼다', '도시', '찾아다니다', '지구', '썩다', '빛나다', '가닥', '올라가다', '청춘', '오늘', '어슬렁거리다', '메다', '굶다', '이슬', '바람', '이렇다', '비다', '불빛', '구름', '버리다', '어떻다', '애쓰다', '영혼', '시리다', '야망', '간절하다', '위대하다', '라일락', '남기다', '사라지다', '마지막', '운명', '아름답다', '연기', '오다', '보이다', '휩쓸다', '고기', '남자', '표범', '묻다', '요구', '불꽃', '마르고', '쓸쓸하다', '초라하다', '버려진', '모퉁이', '아프다', '찾다', '모르다', '짐승', '만들다', '정열', '귀뚜라미', '맑은', '가득', '세상', '불타다', '하이에나', '자다', '줄기', '살아가다', '이별', '산기슭', '철저하다', '사랑', '불행하다']</t>
  </si>
  <si>
    <t>['지나가다', '청춘', '아쉽다', '오늘', '오다', '묶다', '맞다', '짜증', '시원하다', '어제', '죽겠네', '두렵다', '상황', '벌써', '과부', '쏘다', '웃음', '질끈', '가득하다', '맥주', '머리', '일상', '화가', '말투', '기억', '음모', '아침', '살아가다', '말다', '대다', '전혀', '답장', '소릴', '사랑', '나오다', '안경', '벗다', '아프다', '치우다', '스치다']</t>
  </si>
  <si>
    <t>['소리치다', '춤추다', '모여들다', '원하다', '또또', '지나다', '바르다', '빠지다', '움직이다', '눈빛', '따르다', '가내', '이슈', '발끝', '허리', '신다', '머리', '슈즈', '루즈', '부럽다', '듣다', '레이디', '손짓', '아무렇다', '퍼스트', '스타일', '잘록하다', '어설프다', '따라오다', '멈추다', '매끈하다', '포즈']</t>
  </si>
  <si>
    <t>['익숙하다', '배웅', '꿈꾸다', '부탁', '처량하다', '포기', '모습', '해주다', '두렵다', '빌다', '살다', '기다리다', '좋다', '만나다', '이유', '주다', '믿다', '안녕', '떠나가다', '않다', '영영', '가슴', '살아가다', '떠나다', '전혀', '낯설다', '안다', '바꾸다', '변하다', '돌아오다', '사라지다', '찾다', '막막하다', '머나멀다']</t>
  </si>
  <si>
    <t>['재미없다', '만들다', '보여주다', '기쁨', '현실', '상처', '서다', '도와주다', '어떡하다', '뼛속', '채우다', '존재', '흘러내리다', '미래', '세상', '감당', '허비하다', '버리다', '남다', '부메랑', '가득하다', '무너지다', '지키다', '않다', '안되다', '소중하다', '계산', '비추다', '가슴', '사건', '얘기', '가치', '끊임없다', '매일', '버려진', '자극', '차다', '어둠', '바로잡다', '죽음', '눈물', '들어가다', '바꾸다', '상실', '사랑', '아무렇다', '추락', '인간', '사라지다', '아프다', '죽다', '아름답다', '내다', '아픔', '칼끝', '자비']</t>
  </si>
  <si>
    <t>['좋아하다', '망설이다', '다르다', '하루', '어색하다', '두렵다', '마음', '떨리다', '헤어지다', '만나다', '용기', '미우다', '다가가다', '오래되다', '않다', '미소', '기억', '종일', '흘리다', '눈물', '내야', '사랑', '아무렇다', '돌아서다', '처음', '친구', '고백']</t>
  </si>
  <si>
    <t>['기쁨', '기대다', '작다', '되다', '마음', '가득하다', '떠나가다', '가슴', '잖다', '그리다', '흘리다', '눈물', '감추다', '말다', '남기다', '사랑', '돌아서다', '아픔']</t>
  </si>
  <si>
    <t>['바보', '좋아하다', '아니다', '밤새', '오다', '꿈꾸다', '용다', '하루하루', '가끔', '남자', '숨쉬다', '기다리다', '만나다', '맡다', '얼굴', '사랑', '연습', '숨기다', '떠오르다', '막막하다', '돌리다', '늘다', '모니터', '친구']</t>
  </si>
  <si>
    <t>['긴머리', '허락', '늦다', '빈자리', '부담', '헤어지다', '웃다', '전화하다', '해오다', '자존심', '정말', '크다', '하찮다', '서글프다', '해보다', '걸리다', '아프다', '어울리다', '자꾸만']</t>
  </si>
  <si>
    <t>['긴머리', '허락', '달라지다', '네겐', '늦다', '빈자리', '부담', '헤어지다', '웃다', '전화하다', '해오다', '자존심', '정말', '크다', '하찮다', '서글프다', '해보다', '걸리다', '어울리다', '아프다', '자꾸만']</t>
  </si>
  <si>
    <t>['밤새', '하루', '추억', '말르다', '두렵다', '세상', '버리다', '괜찮다', '걱정', '힘드다', '얼굴', '애쓰다', '꺼내다', '정말', '느리다', '붙잡다', '아침', '선명하다', '눈물', '매일', '살아가다', '이별', '사랑', '돌아오다', '일어나다', '사라지다', '아픔']</t>
  </si>
  <si>
    <t>['금세', '그만두다', '해이', '달라지다', '늦다', '멍하다', '잊다', '일분', '이루다', '끊어지다', '소식', '주저앉다', '마음', '밉다', '괜찮다', '이유', '웃다', '무너지다', '사진', '견디다', '일초', '엉망', '머뭇', '버티다', '차갑다', '물어보다', '그리다', '중요하다', '이별', '안쓰럽다', '해적', '사랑', '런가', '아프다', '미안하다', '한편', '지내다']</t>
  </si>
  <si>
    <t>['춤추다', '만들다', '레레레옹레레레', '단발', '마틸다', '궁금하다', '피부', '레레레옹레레', '해주다', '시끄럽다', '리듬', '먹다', '깜빡', '빨강', '눈빛', '스팅', '남자', '들키다', '레레옹레레', '상냥하다', '무뚝뚝하다', '슬프다', '새침하다', '외롭다', '흔들리다', '허리', '이유', '맞추다', '스핀', '입술', '묻다', '마틸타', '표정', '추다', '않다', '까맣다', '다가오다', '티키타', '틀리다', '걸음', '잔잔하다', '꼿꼿하다', '감추다', '레레', '나잇', '테마', '리프', '레옹', '찾다', '잠들다', '레레레', '선글라스']</t>
  </si>
  <si>
    <t>['잡고', '상처', '기대', '가끔', '맑은', '위로', '영원하다', '기다리다', '울리다', '웃다', '해저', '슬픔', '깊다', '믿다', '지키다', '여리다', '숨죽', '기억', '가슴', '놓다', '길들이다', '눈물', '눈속', '맹세', '떠나다', '쉬다', '거짓', '걸다', '아픔', '하늘']</t>
  </si>
  <si>
    <t>['닫히다', '욕심', '어둔', '제비꽃', '맑은', '착하다', '노래', '마음', '걷다', '웃음', '주인', '울리다', '쓸쓸하다', '카페', '뜨다', '들려주다', '가슴', '도시', '바이올린', '찾아가다', '낡다', '떠나다', '열다', '거리', '놓이다', '떠오르다', '아흔', '조그만', '침묵', '글썽', '슬프다']</t>
  </si>
  <si>
    <t>['신나다', '지나가다', '개미', '별빛', '다오', '계곡', '베짱이', '오늘', '오다', '식히다', '시원하다', '비키다', '넘실대다', '과장', '여왕벌', '태양', '마시다', '바닷물', '가득', '인물', '다모', '뜨겁다', '마음', '휴가', '수박', '랄라라', '파도', '버리다', '첨벙', '굽다', '어떻다', '보내다', '꺼내다', '얼굴', '줄다', '꿀벌', '버티다', '않다', '선물', '얼음', '차다', '말다', '모자라다', '인생', '안기다', '말씀', '멋지다', '고민', '놀다', '돌아오다', '승진', '부장', '담다', '눈길', '불판', '한잔']</t>
  </si>
  <si>
    <t>['신기하다', '뚜바', '엄마', '공부', '난너', '들다', '어리다', '인연', '찾아오다', '잡다', '해주다', '국어', '쑥떡', '빨다', '아들', '되다', '노래', '짐벙', '세상', '살다', '좋다', '뚜뚜바', '걱정', '신명', '그렇다', '머리', '어떻다', '만해', '부르다', '않다', '달쏭', '기도', '찰떡', '자라나다', '스물', '알다', '이해', '인생', '아빠', '미리', '말다', '틀리다', '오락', '살순', '사랑', '뚜비', '놀다', '알쏭', '아름답다', '모르다', '알아듣다', '개구리']</t>
  </si>
  <si>
    <t>['기대다', '오늘', '오다', '웃음소리', '하루', '상쾌하다', '보이다', '새롭다', '예쁘다', '놀란', '기분', '바쁘다', '빠지다', '똑같다', '노래', '환하다', '세상', '남자', '버리다', '상큼', '힘드다', '가득하다', '웃다', '주다', '신비하다', '거릴', '얼굴', '오래되다', '즐겁다', '미소', '흔하다', '아침', '가슴', '빛깔', '싱그럽다', '걸어가다', '사랑', '가꾸다', '숨기다', '답답하다', '울다', '향기롭다', '버스', '아프다', '약속', '친구']</t>
  </si>
  <si>
    <t>['바보', '어느새다', '아니다', '눈웃음', '전해', '싫다', '엉뚱하다', '수줍다', '보이다', '들리다', '훔치다', '예쁘다', '모습', '여자친구', '작다', '스미다', '같잖다', '가내', '미루다', '떨리다', '포장', '에전', '가득하다', '웃다', '상상', '주다', '다가가다', '고맙다', '쌓이다', '소중하다', '부럽다', '어우워', '들어오다', '들려주다', '다가오다', '놓다', '선물', '포근하다', '매일', '안다', '부드럽다', '사랑', '절대', '어째늘', '편하다', '답답하다', '가까이', '목소리', '미안하다', '친구', '고백']</t>
  </si>
  <si>
    <t>['잡고', '현실', '모습', '멀리', '두렵다', '가득', '마음', '뒷모습', '홀로', '만난', '다가오다', '흘리다', '눈물', '이해', '사랑', '건내다', '처음', '느낌', '슬프다', '아픔']</t>
  </si>
  <si>
    <t>['원하다', '감싸다', '잊다', '필요하다', '한아름', '위로', '마음', '외롭다', '가득하다', '그립다', '깊다', '안녕', '보내다', '기억', '때로는', '가슴', '줄그', '어깨', '사랑']</t>
  </si>
  <si>
    <t>['어떻다', '부자', '거리', '떵떵', '놀리다', '세상', '마음', '부다', '태어나다', '깡통', '걱정', '나가다', '살아가다', '모자라다']</t>
  </si>
  <si>
    <t>['허락', '닿다', '인연', '들리다', '잊다', '멀리', '하고프다', '바라다', '노래', '세상', '마음', '살다', '빌다', '헤어지다', '만나다', '걱정', '참다', '이유', '슬픔', '가지다', '보내다', '애쓰다', '이어도', '서글프다', '알다', '하얗다', '말다', '사랑', '내쉬다', '한숨', '슬프다', '느껴지다', '하늘', '지내다']</t>
  </si>
  <si>
    <t>['지나가다', '귓가', '아쉽다', '오늘', '추억', '채우다', '들리다', '보이다', '고기', '바람', '비우다', '남자', '버리다', '걷다', '좋다', '입술', '얼어붙다', '거릴', '보내다', '애쓰다', '지키다', '쌓이다', '부르다', '차갑다', '흔하다', '그리움', '눈물', '나약하다', '사랑', '싸우다', '한숨', '불다', '말그', '따스하다', '찾다', '흐르다', '요술', '약속']</t>
  </si>
  <si>
    <t>['신기하다', '만들다', '아니다', '신비롭다', '사로자다', '오다', '싫다', '들어주다', '꿈꾸다', '맞다', '뭔가', '다르다', '서한', '돼다', '싸움', '자꾸만', '저러다', '모습', '나쁘다', '열리다', '끌리다', '달라', '빠지다', '마음', '어사', '살다', '밉다', '좋다', '이상하다', '괜찮다', '딱하다', '그렇다', '머리', '도무지', '쓰이다', '정말', '않다', '들어오다', '아모', '불편하다', '가슴', '완전하다', '매일', '이해', '바라보다', '부분', '시선', '사랑', '뛰다', '쳐다보다', '놔두다', '처음', '가면', '모르다', '꾸다', '일부러']</t>
  </si>
  <si>
    <t>['만들다', '아쉬움', '숨다', '추억', '가두다', '채우다', '웃기다', '붓다', '해주다', '흔적', '미치다', '가끔', '흘러내리다', '써다', '바라다', '바램', '환하다', '세상', '가리다', '걷다', '묻다', '진하다', '힘드다', '잘해주다', '쌓이다', '생각나다', '않다', '미소', '향기', '기억', '그리움', '얘기', '그리다', '씩씩하다', '눈물', '종이', '말다', '이별', '잃다', '사랑', '멈추다', '작아지다', '아프다', '밤새다', '말기', '전화', '마지막', '달려오다', '모르다', '슬프다']</t>
  </si>
  <si>
    <t>['맺다', '마패', '고개', '밤새', '오다', '안고', '암행어사', '낭군', '잊다', '비도', '백년', '도련님', '청운', '언약', '거두다', '여기다', '얼싸다', '가약', '청풍명월', '천둥', '한양', '지키다', '추다', '일편단심', '차고', '가슴', '눈물', '소녀', '돌아오다', '울다', '대장부']</t>
  </si>
  <si>
    <t>['원하다', '오다', '보이다', '마주치다', '화거', '해주다', '텔레파시', '받다', '좋아지다', '되다', '끌리다', '발린', '자시다', '큐피트', '남자', '쏘다', '만나다', '째다', '자다', '가지다', '짜릿하다', '화살', '알다', '고르다', '사랑', '달콤하다', '조종', '직감', '노력', '메뉴', '운명', '사탕', '느낌', '모르다', '느껴지다']</t>
  </si>
  <si>
    <t>['넘치다', '어렵다', '얼굴', '사랑', '나오다', '노래', '해당', '마음', '표현', '모르다', '신다']</t>
  </si>
  <si>
    <t>['아쉽다', '사랑', '떠나다', '원망하다', '미련', '울다', '살다', '안고', '가슴', '묻다', '끄다', '물어', '미워하다', '적다']</t>
  </si>
  <si>
    <t>['참새', '궁금하다', '하루', '들다', '귀엽다', '해주다', '바쁘다', '어여쁘다', '마음', '만나다', '밝다', '깊다', '믿다', '전화하다', '정말', '진정', '홀로', '꾸다', '때로는', '얘기', '눈물', '사랑', '쓰시', '떠들다', '일기장', '목소리', '깨다']</t>
  </si>
  <si>
    <t>['철철', '첫사랑', '보이다', '잡다', '우째하꼬', '끓다', '싫어하다', '손목', '그립다', '콩닥거리다', '부산', '얼굴', '가슴', '러버', '알다', '천만', '붉다', '사랑', '말씀', '불생', '눈치', '아가씨', '키스', '모르다']</t>
  </si>
  <si>
    <t>['바보', '그럴듯하다', '오늘', '서다', '뭔가', '넘다', '달라지다', '기회', '늦다', '믿어지다', '소용없다', '모습', '웃기다', '맛있다', '안간힘', '되다', '먹다', '하고프다', '똑같다', '읽다', '미루다', '버리다', '돌아가다', '영화', '굳다', '그렇다', '보내다', '실없다', '질문', '안되다', '느리다', '않다', '알다', '끝나다', '도난', '안다', '걸리다', '길다', '사랑', '쓰다', '쓸다', '모르다', '미안', '알아주다']</t>
  </si>
  <si>
    <t>['싫다', '이야기', '놀리다', '늦다', '귀엽다', '마술', '지온', '멀리', '치다', '먹다', '이렇다', '마음', '주머니', '웃음', '나누다', '다니다', '머리', '믿다', '얼굴', '참고', '정말', '안되다', '뻔하다', '화가', '가슴', '종일', '듣다', '잔소리', '얘기', '말다', '사랑', '달콤하다', '그만하다', '화낼', '모르다']</t>
  </si>
  <si>
    <t>['신비롭다', '잡고', '원하다', '저주받다', '숨결', '꿈속', '그림자', '데려가다', '느끼다', '닿다', '모습', '미치다', '천사', '놓치다', '환상', '위로', '달라', '펼치다', '모르다', '여신', '비우다', '구름', '버리다', '날아가다', '발끝', '얼어붙다', '눈부시다', '범죄', '머리', '부르다', '완벽하다', '무릎', '비교', '가슴', '꿇다', '차원', '드레스', '날개', '뛰다', '일어나다', '멈추다', '아름답다', '스치다', '녹이다', '실크', '느껴지다', '이루다']</t>
  </si>
  <si>
    <t>['퍼지다', '좋아하다', '줄어들다', '욕심', '오늘', '가시나무', '손대다', '무겁다', '번지', '들리다', '밟다', '손가락', '받다', '얼룩', '기다리다', '이상하다', '힘드다', '세우다', '써주다', '끝내', '몸무게', '어쩌', '미우다', '얼굴', '낯선', '않다', '그리움', '다가오다', '놓다', '내다', '걸음', '알다', '자라나다', '사랑', '나빠지다', '불다', '아프다', '스치다', '모르다', '하늘', '얼핏']</t>
  </si>
  <si>
    <t>['만들다', '욕심', '원하다', '원망하다', '느끼다', '채우다', '필요하다', '환하다', '들키다', '버리다', '소리내다', '끌어안다', '가슴', '다가오다', '얘기', '변하다', '사랑', '힘겹다', '아프다', '모르다']</t>
  </si>
  <si>
    <t>['영혼', '사랑', '싫다', '여리다', '마음', '가난하다', '가슴', '서글프다', '만나다', '만지다', '슬프다', '몸짓']</t>
  </si>
  <si>
    <t>['만들다', '허다', '원하다', '쉽다', '첫사랑', '터지다', '미치다', '태양', '뿌리다', '재고', '나르다', '착하다', '사귀다', '뜨겁다', '재다', '살다', '좋다', '만나다', '집안', '주다', '찬물', '얼굴', '견디다', '넘어가다', '정말', '가슴', '남자에게', '인생', '말다', '이별', '떠나다', '차다', '무감각', '세번', '사랑', '몸매', '오예', '뛰다', '멀다', '답답하다', '무조건', '두번째', '죽다', '흐르다', '느낌', '말리다', '모르다', '순수하다', '일부러']</t>
  </si>
  <si>
    <t>['미저리', '청춘', '전생', '아리', '도와주다', '제명', '사인', '그림자', '인연', '끊다', '물어', '재우다', '괴롭히다', '귀신', '되다', '난리', '사귀다', '어긋나다', '미래', '세상', '싹뚝', '나타나다', '가족', '버리다', '살리다', '통화', '이상하다', '만나다', '힘드다', '괴롭다', '대답', '정말', '뚫다', '오리', '소유', '제발', '바가지', '귀찮다', '업보', '안해', '특별하다', '사랑', '뛰다', '집의', '발칵', '알라', '괴롭힘', '손바닥', '가위', '돌리다', '연락', '무섭다', '자유', '친구', '고생']</t>
  </si>
  <si>
    <t>['별빛', '욕심', '허락', '성나다', '조각', '땐너', '멍하니', '조롱', '희미하다', '응석', '맑다', '작다', '위로', '산들바람', '해체', '세상', '마음', '기다리다', '모아이', '돌아가다', '파도', '시크', '끄다', '세우다', '낯선', '저항', '바다', '무릎', '벌리다', '차갑다', '변명', '가슴', '나른하다', '네온사인', '물결', '눈물', '해보다', '잔잔하다', '어둠', '마이', '담그다', '떠나오다', '맨발', '달콤하다', '거짓', '찌들다', '벗다', '초조하다', '건내다', '등진', '비추다', '흔들다']</t>
  </si>
  <si>
    <t>['바보', '아니다', '잡고', '부탁', '늦다', '잊다', '달라', '좋다', '주다', '보내다', '차갑다', '기억', '머무르다', '흘리다', '눈물', '힘들다', '살아가다', '이별', '멀어지다', '돌아서다', '지다', '모르다', '돌아보다']</t>
  </si>
  <si>
    <t>['우리나라', '좋아하다', '다르다', '오오오오', '심각하다', '마음', '버리다', '웃음', '걱정', '애기', '라따', '다가가다', '시작', '가슴', '온통', '매일', '해보다', '말다', '안해', '사랑', '소심하다', '작아지다', '대통령', '아프다', '키스', '어질다', '잡혀가다', '따따', '고백']</t>
  </si>
  <si>
    <t>['욕심', '물다', '보이다', '가끔', '영원하다', '만나다', '차오르다', '입술', '두다', '애인', '않다', '소중하다', '소개', '혼잔', '눈물', '알다', '안쓰럽다', '보라', '웃어요', '사랑', '멋지다', '가보다', '숨기다', '모르다']</t>
  </si>
  <si>
    <t>['비치다', '둔갑', '마스카라', '야단법석', '구두', '예쁘다', '바르다', '입다', '파란', '기다리다', '애기야', '웃다', '애기', '얼굴', '발라', '부르다', '거울', '박히다', '여우', '사정', '빨갛다', '립스틱', '답답하다', '그만하다', '지우다']</t>
  </si>
  <si>
    <t>['바보', '솔직하다', '아니다', '지나가다', '맺다', '원하다', '이야기', '기회', '늦다', '해내다', '들다', '인연', '끊다', '들리다', '추억', '주먹', '잊다', '모습', '영원하다', '노래', '바치다', '빌다', '마음', '남자', '기다리다', '버리다', '다지다', '웃다', '않다', '차갑다', '기억', '가슴', '걸이', '알다', '떠나다', '안다', '이율', '외침', '변하다', '진실하다', '사랑', '돌아서다', '돌아오다', '말나', '아프다', '마지막', '목소리', '모르다', '슬프다', '해나', '약속']</t>
  </si>
  <si>
    <t>['좋아하다', '오다', '태도', '어색하다', '왓었', '상냥하다', '이상하다', '친절하다', '았었', '나누다', '그렇다', '믿다', '애인', '표정', '소개', '알다', '바라보다', '깜깜', '성격', '변하다', '사랑', '설레다', '고민', '해왓었지너', '인사']</t>
  </si>
  <si>
    <t>['솔직하다', '뽀로록', '감싸다', '어떡하다', '제어', '찾아오다', '모습', '웃기다', '필요하다', '달려가다', '불쑥', '빠지다', '영원하다', '세상', '기다리다', '버리다', '묻다', '괜찮다', '도로', '입술', '닮다', '주다', '맛너', '않다', '짜릿하다', '손길', '다가오다', '안길', '달콤달콤', '안다', '사랑', '달콤하다', '오예', '멈추다', '가까이', '처음', '사탕', '키스', '모르다', '행운']</t>
  </si>
  <si>
    <t>['수화기', '기쁨', '기다림', '불안하다', '영원하다', '미래', '마음', '기다리다', '헤어지다', '슬픔', '깊다', '만남', '지키다', '작별', '담기다', '않다', '놓다', '안타깝다', '눈속', '말다', '안기다', '돌아오다', '마지막', '전화', '스치다', '미안하다']</t>
  </si>
  <si>
    <t>['별빛', '비치다', '여울', '추억', '모습', '빠지다', '환하다', '마음', '진하다', '슬픔', '주다', '사진', '장미', '탁자', '미소', '향기', '바라보다', '이별', '변하다', '사랑', '놓이다', '불다', '아름답다', '목소리', '슬프다']</t>
  </si>
  <si>
    <t>['빠져들다', '좋아하다', '부치다', '현실', '이릉', '쓰러지다', '추억', '느끼다', '찾아오다', '수북하다', '끼다', '생명', '작다', '멀리', '환상', '도움', '읽다', '짓다', '한참', '마음', '감당', '불행', '살리다', '슬픔', '깊다', '보내다', '편지', '시작', '만날', '기억', '그리움', '눈물', '찬란하다', '이해', '떠나다', '의지', '죽음', '누르다', '사랑', '길들다', '아무렇다', '쓰다', '돌아오다', '멀다', '불다', '아름답다', '여행', '무거워', '약속', '이루다']</t>
  </si>
  <si>
    <t>['퍼붓다', '잊다', '여기다', '버리다', '재운', '무참', '미우다', '정말', '추하다', '가슴', '신부', '초라하다', '찬란하다', '시선', '많다', '자유롭다', '사랑', '시들다', '미련', '빛나다', '아름답다', '고백']</t>
  </si>
  <si>
    <t>['싫다', '다르다', '느끼다', '보이다', '장악', '모습', '멀리', '기분', '관심', '감당', '마음', '모으다', '슬픔', '예상', '견디다', '정말', '않다', '화가', '이별', '시선', '사랑', '처음']</t>
  </si>
  <si>
    <t>['바보', '싫다', '원하다', '꿈꾸다', '어떡하다', '마네킹', '하루', '언니', '포기', '귀엽다', '날뛰다', '어색하다', '기분', '평소', '눈빛', '애매하다', '떨리다', '흩어지다', '나누다', '영화', '낭만', '이르다', '성적', '미우다', '표정', '정말', '시작', '짜릿하다', '종일', '까먹다', '걸음', '아찔하다', '방법', '춤눈', '열다', '인형', '짓궂다', '사랑', '고민', '감각', '헷갈리다', '심장', '지다', '남동생', '모르다', '로봇']</t>
  </si>
  <si>
    <t>['무관심', '구속', '깊다', '보여주다', '다가가다', '사랑', '부담', '물러서다', '원하다', '해심', '알다', '마음', '우정', '찾다', '모습', '유치하다']</t>
  </si>
  <si>
    <t>['활짝', '꽃잎', '넘실대다', '눈빛', '손잡다', '모래', '걷다', '파도', '연분홍', '바다', '향기', '둘이서', '다가오다', '녹아내리다', '물결', '하얗다', '흩날리다', '고요하다', '사랑', '설레다', '따스하다', '부서지다', '꽃송이']</t>
  </si>
  <si>
    <t>['사랑', '울다', '흐려지다', '가슴', '남다', '동행', '따뜻하다', '개다', '모르다', '우두커니', '슬픔', '어둠', '오가다', '외로워', '미로']</t>
  </si>
  <si>
    <t>['오늘', '닦다', '아파해', '외치다', '바라다', '주다', '보내다', '원망', '스럽다', '부르다', '가슴', '듣다', '놓다', '눈물', '매일', '안기다', '사랑', '숨기다', '아프다', '모르다', '지우다', '아픔', '돌아보다']</t>
  </si>
  <si>
    <t>['바보', '오늘', '광대', '그만두다', '닦다', '자꾸만', '기분', '장난감', '남자', '이란', '버리다', '돌아가다', '좋다', '웃음', '웃다', '난감', '싸구려', '넘어가다', '자존심', '가속', '치근대다', '안되다', '술버릇', '가슴', '얘기', '눈물', '알다', '억지로', '변하다', '사랑', '달콤하다', '행실', '놀다', '울다', '고도', '아프다', '그만하다', '유행', '미안하다', '모르다', '친구']</t>
  </si>
  <si>
    <t>['소리치다', '쫓다', '모습', '껍데기', '남다', '맞추다', '깊다', '들려오다', '잃어버리다', '도안길', '진짜', '치유', '가슴', '변하다', '끔찍하다', '독하다', '들다', '안간힘', '버리다', '가득하다', '꺼내다', '영혼', '차갑다', '기억', '매일', '얼음', '감추다', '어둠', '밤하늘', '돌아서다', '사라지다', '악몽', '묶다', '숨다', '감싸다', '들리다', '물들다', '벗어나다', '받다', '분노', '그림', '깨우다', '눈물', '버려진', '이잠', '멀어지다', '속삭이다', '찾다', '만지다', '귓가', '만들다', '삭제', '상처', '잠재우다', '닿다', '조각', '가두다', '선어', '글자', '마음', '나타나다', '슬픔', '주다', '감정', '나서다', '않다', '고통', '붙잡다', '향기', '사랑', '쓰다', '불다', '건내다', '브러', '잠들다', '목소리', '미안하다']</t>
  </si>
  <si>
    <t>['심다', '청춘', '현실', '묶다', '무게', '백년', '바쁘다', '세상', '헤어지다', '만나다', '보내다', '영혼', '고맙다', '약해지다', '선택', '향기', '가슴', '못질', '힘들다', '눈물', '끝나다', '평생', '사랑']</t>
  </si>
  <si>
    <t>['앞서', '가두다', '잡다', '자랑', '즐기다', '위로', '섹시하다', '흔들리다', '걱정', '발끝', '해물', '입술', '머리', '믿다', '마음이여', '슈퍼맨', '간다', '않다', '필요', '가슴', '오른쪽', '인생', '엉덩이', '바뀌다', '왼쪽', '따라오다', '가면', '해나', '흔들다']</t>
  </si>
  <si>
    <t>['만들다', '시리', '상처', '하루', '추억', '예쁘다', '나쁘다', '바라다', '맴돌다', '마음', '슬프다', '뒷모습', '힘드다', '웃다', '끝내', '머리', '견디다', '생각나다', '미소', '기억', '가슴', '눈물', '사랑', '보아', '흐르다', '스치다', '아름답다', '모르다', '입가']</t>
  </si>
  <si>
    <t>['안다', '귓가', '품다', '바라보다', '속삭이다', '숨죽', '미소', '세상', '마음', '얹다', '잠들다', '아름답다', '예쁘다', '부드럽다', '달빛']</t>
  </si>
  <si>
    <t>['기쁨', '오늘', '덥다', '시원하다', '어리다', '물들다', '여름', '내리다', '되다', '겨울', '노을', '노래', '세상', '마음', '소나기', '어엄마', '얼굴', '추다', '시인', '포근하다', '안다', '붉다', '사랑', '라면', '저녁', '함박눈', '구르다', '하늘']</t>
  </si>
  <si>
    <t>['밝히다', '이름', '덥다', '들다', '새벽', '작다', '멀리', '노래', '곱다', '흔들리다', '좋다', '시르다', '아픔', '다니다', '주다', '영혼', '지키다', '가난하다', '가슴', '눈물', '묻히다', '눈속', '어둠', '사랑', '되어다', '날아다니다', '만지다', '슬프다', '비추다']</t>
  </si>
  <si>
    <t>['밝히다', '고개', '원하다', '꿈속', '어리다', '첫사랑', '모습', '조심', '상관없다', '펼치다', '다루다', '눈빛', '세상', '마음', '기다리다', '숙이다', '부족하다', '알다', '말다', '사랑', '가까이', '아름답다', '슬프다', '이루다']</t>
  </si>
  <si>
    <t>['지루하다', '아니다', '춤추다', '원하다', '은색', '구두', '달라지다', '연인', '늦다', '매력', '비운', '먹다', '끌리다', '달라', '빠지다', '남자', '흔들리다', '용기', '괜찮다', '영화', '갇히다', '오래되다', '화장', '거울', '비교', '다가오다', '기도', '힘들다', '떠나다', '중요하다', '안다', '붉다', '립스틱', '사랑', '거짓', '아프다', '지나치다', '내숭', '순진하다']</t>
  </si>
  <si>
    <t>['몰아치다', '아끼다', '기다리다', '넘어지다', '태어나다', '등불', '웃다', '주다', '믿다', '안녕', '고맙다', '부르다', '참고', '소중하다', '흔하다', '가슴', '놓다', '힘들다', '눈물', '비바람', '안다', '마음껏', '사랑', '영원', '기쁘다', '밤길']</t>
  </si>
  <si>
    <t>['바란', '느끼다', '전보', '잡다', '놓치다', '나먼', '영원하다', '눈빛', '바람', '세상', '마음', '기다리다', '헤어지다', '서안', '울리다', '그립다', '그렇다', '잘못', '설다', '믿다', '깊다', '미우다', '넓다', '지지마', '기억', '가슴', '용서', '좁다', '눈물', '알다', '살아가다', '바라보다', '이별', '부르트다', '안기다', '사랑', '돌아서다', '걸다', '쓸다', '가깝다', '처음', '마지막', '스치다', '미안하다', '약속', '지내다']</t>
  </si>
  <si>
    <t>['소녀', '두다', '잊다', '애쓰다', '사랑', '빠지다', '싫다', '않다', '돌아가다', '찾다', '처음', '만나다', '삼다', '모르다', '방황']</t>
  </si>
  <si>
    <t>['드리우다', '바보', '아쉽다', '오늘', '듬으', '내려오다', '마주치다', '여자라서', '돌아보다', '위로', '노래', '바치다', '벌써', '세상', '남자', '기다리다', '숨쉬다', '버리다', '뒷모습', '괜찮다', '웃다', '보내다', '낯선', '그리움만', '관객', '떠나가다', '미소', '무대', '조명', '그리다', '눈물', '말다', '이별', '웃어요', '사랑', '쓰다', '멈칫', '불다', '죽다', '스치다', '미안하다', '모르다', '슬프다', '단어', '한잔']</t>
  </si>
  <si>
    <t>['사랑', '모르다', '않다', '햇빛', '향기', '빛나다', '가슴', '음가', '갈수', '영원', '알다', '음우']</t>
  </si>
  <si>
    <t>['영혼', '사랑', '않다', '햇빛', '향기', '빛나다', '가슴', '갈수', '모르다']</t>
  </si>
  <si>
    <t>['색안경', '익숙하다', '맞다', '속마음', '간단하다', '살짝', '떨기', '불안하다', '확실하다', '수수께끼', '영원하다', '뒤지다', '남고', '한참', '살다', '좋다', '친절하다', '거짓말', '굳다', '아예', '믿다', '머리', '얼굴', '표정', '물기', '엉망', '겁나다', '틀리다', '스물', '여우', '매일', '알다', '요인', '얄밉다', '고르다', '적당하다', '예민하다', '대충', '애초', '사랑', '꼭대기', '놀다', '모퉁이', '멀다', '말기', '아가씨', '모르다', '돌다', '비추다', '자라다', '사하다']</t>
  </si>
  <si>
    <t>['습도', '따뜻하다', '모습', '작다', '받다', '눈빛', '마음', '주다', '미우다', '줄다', '손길', '부족하다', '기억', '가슴', '이해', '안다', '사랑', '빛내', '따스하다', '아프다', '헤이', '과거']</t>
  </si>
  <si>
    <t>['보내다', '싫다', '정말', '않다', '알다', '부족하다', '돌아가다', '남자에게', '그만하다', '만나다', '모르다', '밀다', '말다', '떠나다', '강요']</t>
  </si>
  <si>
    <t>['오다', '들다', '뺏다', '뿌리다', '빠지다', '음악', '끌리다', '남자', '손목', '남다', '참다', '빼앗기다', '맡다', '실수', '머리', '화장', '시계', '거울', '나서다', '발걸음', '가슴', '다가오다', '눈짓', '밀다', '손짓', '걸어가다', '바뀌다', '향수', '고치다', '만지다', '한잔']</t>
  </si>
  <si>
    <t>['보여주다', '멋대로', '숨다', '치마', '보이다', '모습', '예쁘다', '되다', '똑같다', '입다', '벌써', '감당', '버리다', '산더미', '이상하다', '꺾다', '짧다', '당당하다', '다치다', '표정', '꼭꼭', '바꾸다', '저런', '머리카락', '무장', '순진하다']</t>
  </si>
  <si>
    <t>['아니다', '정부', '끝내다', '힘주다', '질리다', '가끔', '빠지다', '똑같다', '남자', '버리다', '밉다', '거짓말', '그렇다', '깊다', '꺼내다', '고맙다', '정말', '않다', '차갑다', '얘기', '눈물', '화나다', '서운하다', '돌아서다', '장난', '너마저', '죽다', '처음', '돼다', '미안하다']</t>
  </si>
  <si>
    <t>['분위기', '아니다', '좋아하다', '아쉽다', '오늘', '보이다', '비상', '예쁘다', '어놔', '설명', '눈뜨다', '즐기다', '되다', '서성이다', '기분', '정거장', '떠올리다', '길가', '말론', '좋다', '걷다', '만나다', '주체', '나가다', '애길', '창가', '영화', '나누다', '애기', '깊다', '콧노랠', '감정', '카페', '바다', '부르다', '바래다주다', '즐겁다', '사소하다', '거울', '아침', '둘이서', '선물', '레오', '오레오', '악세사리', '머물다', '사랑', '멋지다', '재미있다', '숨기다', '쇼핑', '걸다', '돌아오다', '깜짝', '사주다', '교외', '요즘', '전화', '약속', '모르다', '샤워', '일부러', '들뜨다']</t>
  </si>
  <si>
    <t>['쓰러지다', '승부', '고독', '눈빛', '꺾다', '걱정', '절망', '무력하다', '지키다', '원망', '폭탄', '힘없다', '않다', '선택', '잡아끌다', '외면', '싸우다', '힘겹다', '걸다', '조그만', '외로움', '어렵다', '돌아보다']</t>
  </si>
  <si>
    <t>['청춘', '싫다', '쓸데없다', '가라', '찾아오다', '폭포', '나이', '부르다', '만나이', '않다', '가르다', '붙잡다', '오래오래', '멋있다', '데리', '인생', '아깝다', '사랑', '달콤하다', '라가']</t>
  </si>
  <si>
    <t>['사랑', '영원하다', '거울', '뭔가', '미소', '마음', '울다', '지다', '버리다', '깨어지다', '아프다', '한숨', '웃음', '아픔', '슬픔', '비추다', '눈물']</t>
  </si>
  <si>
    <t>['바보', '무겁다', '어젯밤', '콧물', '꿈속', '추억', '꽃잎', '무심하다', '멍하니', '창밖', '아들', '핑크', '빠지다', '바라다', '바람', '떠올리다', '마음', '좋다', '쓰리다', '입술', '휘파람', '웃다', '태연하다', '다치다', '애쓰다', '포개다', '정말', '기억', '가슴', '나른하다', '눈물', '매일', '흩날리다', '사랑', '달콤하다', '멀어지다', '고민', '뛰다', '따스하다', '찾다', '아프다', '전화', '키스', '부끄럽다', '꾸다', '고백']</t>
  </si>
  <si>
    <t>['사소', '입속', '헤아리다', '오늘', '다투다', '불현', '다독', '해주다', '어려움', '작다', '고속', '염려', '거렸', '머리칼', '세상', '이유', '나누다', '깊다', '촛불', '홀로', '나른하다', '버려진', '대화', '소용돌이', '어울리다', '비추다', '알아주다']</t>
  </si>
  <si>
    <t>['좋아지다', '사랑', '싫다', '정말', '마음', '기다리다', '모르다', '알아주다']</t>
  </si>
  <si>
    <t>['비치다', '오늘', '원망하다', '묶이다', '하루', '기약', '모습', '물들다', '멀리', '사랑받다', '흩어지다', '피우다', '날아가다', '만나다', '화려하다', '끌어안다', '간다', '차갑다', '매일', '살아가다', '어둠', '흩날리다', '온기', '사랑', '시들다', '죽다', '내다', '하늘', '피다']</t>
  </si>
  <si>
    <t>['잊다', '지키다', '사랑', '싫다', '자시다', '거짓', '자존심', '필요', '얘기', '한심하다', '미안하다', '보이다', '말다', '이별']</t>
  </si>
  <si>
    <t>['우연', '늦다', '마주치다', '모습', '예쁘다', '가끔', '빌다', '흔들리다', '불행', '머리', '가슴', '용서', '살아가다', '끝나다', '알다', '단장', '사랑', '돌아오다', '외출']</t>
  </si>
  <si>
    <t>['오늘', '고달프다', '비타민', '하루', '보이다', '오빠', '마음', '살다', '만나다', '데이트', '외롭다', '주다', '힘나다', '활력소', '힘들다', '드리다', '매일', '안다', '평생', '어깨', '사랑', '귀요미', '무거워']</t>
  </si>
  <si>
    <t>['지나가다', '춤추다', '오늘', '오다', '꿈꾸다', '쓰러지다', '충분하다', '메다', '태양', '가방', '틀어놓다', '즐기다', '음악', '노래', '뜨겁다', '만나다', '끄다', '잃어버리다', '부르다', '시작', '갈다', '얘기', '떠나다', '고르다', '전화기', '사랑', '놀다', '찾다', '모르다', '친구', '여행']</t>
  </si>
  <si>
    <t>['젹셔', '돌리다', '빗속', '밤새', '오늘', '쏟아지다', '나가다', '마음', '둘러보다', '다지', '실망', '끄다', '모습', '자다', '주다', '이루다']</t>
  </si>
  <si>
    <t>['보여주다', '기대다', '알아주다', '괴로움', '감싸다', '어떡하다', '하루', '심각하다', '느끼다', '설명', '풀다', '미치다', '보석', '받다', '빠지다', '마음', '버리다', '좋다', '의미', '의심', '날아가다', '걱정', '주인', '갑갑하다', '깊다', '다짐', '야속하다', '주다', '믿다', '보내다', '잃어버리다', '정말', '이루', '시작', '기억', '가슴', '그리다', '끝나다', '이해', '바라보다', '자유롭다', '사랑', '아무렇다', '떠오르다', '뛰다', '답답하다', '불다', '일생', '그만하다', '아름답다', '약속', '모르다', '아픔', '돌아보다', '하늘', '그땔', '이루다']</t>
  </si>
  <si>
    <t>['작다', '쫓다', '사랑', '허락', '숨다', '돌아오다', '세상', '늦다', '기억', '버리다', '이유', '웃다']</t>
  </si>
  <si>
    <t>['아니다', '오늘', '오다', '하루', '주위', '느끼다', '모습', '부담', '맴돌다', '마음', '걱정스럽다', '좋다', '웃다', '미소', '종일', '제발', '머물다', '사랑', '떠오르다', '모르다', '알아주다']</t>
  </si>
  <si>
    <t>['올라가다', '오늘', '활짝', '엄마', '안고', '늦다', '위로', '달님이', '가득', '올라오다', '펴다', '날아가다', '깊다', '추다', '뜨다', '깨어나다', '오리', '달다', '날아오르다', '네모', '날개', '멋지다', '밤하늘', '놀다', '혼나다', '꾸다', '하늘', '흔들다']</t>
  </si>
  <si>
    <t>['밝히다', '감사하다', '솔직하다', '좋아하다', '시리', '결혼', '알콩달콩', '찌개', '아끼다', '기대', '지나다', '하늘', '끈너', '낳다', '영원하다', '세상', '남자', '좋다', '의미', '떨리다', '끄다', '제일', '닮다', '만남', '머리', '마르다', '지키다', '천년', '담기다', '만난', '가슴', '내다', '묻히다', '매일', '눈물', '어둡다', '주름', '평생', '바꾸다', '사랑', '늘어나다', '절대', '지다', '뿌리', '아프다', '운명', '천생연분', '정해', '검다']</t>
  </si>
  <si>
    <t>['퍼지다', '만들다', '시리', '기쁨', '기운', '상처', '뼛속', '하루', '추억', '느끼다', '술잔', '잊다', '망가지다', '눈시울', '관심', '되다', '가르치다', '정신', '마음', '살리다', '노랫말', '주다', '낯빛', '얼굴', '않다', '띄우다', '없어지다', '제발', '눈물', '해너', '알다', '말다', '떠나다', '이별', '남기다', '사랑', '필요없다', '고치다', '아프다', '모르다']</t>
  </si>
  <si>
    <t>['방향', '영감', '궁금하다', '끊다', '텐션', '흰색', '빠지다', '영수증', '흉터', '사일', '살다', '불행', '남다', '비틀비틀', '등골', '덜하다', '잘못', '깊다', '기르다', '오케스트라', '마름모', '가치', '멀쩡하다', '알바', '지도', '바코드', '마에스트로', '뛰다', '챙기다', '앉다', '빛나다', '돼다', '검다', '고생', '공기', '해이', '감사', '주위', '새벽', '새롭다', '잊다', '놓치다', '장면', '버리다', '의미', '비밀', '외부', '어떻다', '기억', '걸음', '정신과', '달다', '남기다', '내부', '줄이다', '마찬가지', '마지막', '흐르다', '아리송하다', '배경', '자빠지다', '다르다', '현재', '벗어나다', '나쁘다', '동시', '기분', '래퍼', '작년', '사랑받다', '난난', '믿음', '방송', '묻다', '모양', '니지', '초라하다', '눈물', '자연스럽다', '아깝다', '거리', '배우다', '따라오다', '모르다', '변화', '만들다', '의도', '현실', '잇다', '싫다', '세례명', '엄마', '추억', '붙다', '지평선', '도움', '따르다', '웃다', '제일', '다치다', '머리', '믿다', '표정', '네모', '사랑', '존심', '놔두다', '이맘', '삼다', '등진', '횡단보도', '비추다']</t>
  </si>
  <si>
    <t>['잡고', '들다', '자꾸만', '두렵다', '남자', '차오르다', '참다', '이유', '서서', '울리다', '야하다', '지내다', '괴롭다', '미우다', '지키다', '잃어버리다', '정말', '시작', '가슴', '자라나다', '안타깝다', '안다', '누르다', '지켜보다', '변하다', '사랑', '모르다', '친구', '고백']</t>
  </si>
  <si>
    <t>['바보', '감기', '덥다', '풀리다', '꽃잎', '예쁘다', '붙다', '몽땅', '차이다', '불공평하다', '남친', '대보다', '띄다', '날씨', '마제', '좋다', '생기다', '이상하다', '망하다', '연애', '생기', '마봄', '심쿵하다', '추다', '완벽하다', '진짜', '멍청이', '떨어지다', '벚꽃', '피시방', '마내', '춥다', '완전', '겁나다', '인생', '중요하다', '끌다', '피곤하다', '걸리다', '지독하다', '달콤하다', '설레다', '안지', '팔짱', '피다']</t>
  </si>
  <si>
    <t>['만들다', '상처', '모습', '예쁘다', '미치다', '받다', '만나다', '그립다', '애쓰다', '차갑다', '떠나다', '쉬다', '안기다', '사랑', '인사', '아프다', '늙다', '죽다']</t>
  </si>
  <si>
    <t>['정성', '품다', '만들다', '아쉽다', '오늘', '닿다', '날다', '글씨', '어색하다', '접다', '메아리', '마음', '곱다', '만나다', '맴돈다', '조용하다', '깊다', '편지', '바다', '새우다', '그리움', '가슴', '말다', '어둠', '길다', '자유롭다', '사랑', '건너', '돌아오다', '기다', '로나', '창가', '친구']</t>
  </si>
  <si>
    <t>['게내', '잡고', '맞다', '깨물다', '감싸다', '어제', '흐려지다', '진심', '기대', '희미하다', '해주다', '래지', '맑다', '작다', '빈자리', '위로', '기다리다', '입술', '때내', '웃다', '그렇다', '주다', '짧다', '머리', '않다', '세월', '기억', '가슴', '서글프다', '초라하다', '그날', '잊어버리다', '아깝다', '걸어가다', '어깨', '놓이다', '아프다', '늙다', '약속', '고백']</t>
  </si>
  <si>
    <t>['오늘', '원하다', '이나', '보고서', '아끼다', '보이다', '끝내다', '잊다', '이렇다', '살다', '꺼지다', '버리다', '차오르다', '걱정', '가져가다', '이유', '입술', '거짓말', '믿다', '싫증나다', '미우다', '똑바로', '지키다', '원망', '스럽다', '생각나다', '간다', '만난', '붙잡다', '얘기', '눈물', '알다', '바라보다', '떠나다', '사랑', '나오다', '멀어지다', '쳐다보다', '처음', '지우다']</t>
  </si>
  <si>
    <t>['써다', '사랑', '되어다', '떠나다', '안경', '까맣다', '가슴', '죽다', '제발', '미안하다', '괜찮다', '잘해주다', '자사', '만나다', '이별']</t>
  </si>
  <si>
    <t>['처참하다', '해하', '상처', '기회', '소용없다', '벗어나다', '멀리', '치다', '되다', '바라다', '남자', '마음', '버리다', '돌아가다', '남다', '같이발버둥', '묻다', '증오', '그립다', '믿다', '표정', '널날', '분노', '떠나가다', '가식', '치사하다', '끝나다', '잊어버리다', '달아나다', '떠나다', '먹구름', '사랑', '거리', '거짓', '간직', '미련', '쓰레기', '여운', '아픔', '검다']</t>
  </si>
  <si>
    <t>['재미없다', '지루하다', '굴지', '왕자', '원하다', '주인공', '눈높이', '부리다', '색다르다', '꾸미다', '느끼다', '뺏다', '놓치다', '받다', '컬러풀', '써다', '달라', '눈빛', '까다롭다', '세상', '남자', '마음', '버리다', '진부하다', '수작', '당당하다', '아가', '야하다', '시시하다', '흑백', '정말', '시작', '뻔하다', '서투르다', '차갑다', '말투', '내미다', '둘러싸다', '얼음', '시선', '주목', '사랑', '절대', '콧대', '미안하다']</t>
  </si>
  <si>
    <t>['품다', '무관심', '바보', '아니다', '서다', '오다', '정리', '따뜻하다', '모습', '희미하다', '해주다', '치다', '바쁘다', '눈빛', '읽다', '제자리', '마음', '기다리다', '정신차리다', '슬픔', '만남', '미우다', '정말', '해지', '않다', '차갑다', '부족하다', '에아', '기억', '포근하다', '알다', '이해', '외면', '변하다', '순식간', '사랑', '멀어지다', '떠오르다', '처음', '연락', '모르다']</t>
  </si>
  <si>
    <t>['그립다', '사랑', '멀어지다', '원하다', '바라다', '아무렇다', '필요', '기다리다', '의미', '느낌', '모습', '웃다', '떠나다']</t>
  </si>
  <si>
    <t>['바보', '상처', '추억', '가두다', '미치다', '기다리다', '옳다', '믿다', '미우다', '떠나가다', '무릎', '안되다', '변명', '기억', '떠나다', '사랑', '찾다', '모르다']</t>
  </si>
  <si>
    <t>['만들다', '서다', '엄마', '불효', '보이다', '나쁘다', '문자', '달라', '몰래', '미래', '버리다', '묻다', '괜찮다', '웃음', '이유', '그립다', '주다', '어떻다', '견디다', '원망', '대답', '떠나가다', '않다', '억지', '붙잡다', '거냔', '들어오다', '눈물', '매일', '이해', '떠나다', '미워하다', '안다', '사랑', '부리고', '울다', '불행하다', '아프다', '내다', '아픔']</t>
  </si>
  <si>
    <t>['아니다', '오늘', '오다', '이야기', '바사', '어머나', '어머', '다섯시', '무도', '앗다', '가수', '새다', '양준', '베카', '어쭈', '남다', '좋다', '만나다', '가나다', '재밌다', '머리', '고수부지', '카페', '떨어지다', '아침', '귀걸이', '얘기', '멋있다', '암호', '사랑', '꾸란', '칫왜', '떠오르다', '걸다', '라마', '기다', '저녁', '어울리다', '리베카', '다양', '전화', '말너', '모르다', '알아듣다', '밥맛']</t>
  </si>
  <si>
    <t>['품다', '게저', '데려가다', '천상', '세상', '마음', '곱다', '살다', '생기다', '힘드다', '해저', '키우다', '떨어지다', '가슴', '쉬다', '사랑', '비웃다', '울다', '상해', '걸그', '죽다', '아름답다', '슬프다', '약속', '하늘']</t>
  </si>
  <si>
    <t>['바보', '만들다', '주문', '망설이다', '허락', '광대', '얻다', '부탁', '삼키다', '예쁘다', '해주다', '미치다', '가끔', '치다', '남자', '좋다', '밉다', '괜찮다', '웃다', '울리다', '끝내', '탄로', '쓸쓸하다', '않다', '중간', '잖다', '가슴', '제발', '그날', '달달', '거나', '눈물', '손사래', '재미', '더하다', '고르다', '빨갛다', '사랑', '끊기다', '연습', '외고', '돌아서다', '걸다', '라면', '울다', '기쁘다', '아프다', '밤새다', '가하다', '모르다', '깨다', '들뜨다']</t>
  </si>
  <si>
    <t>['걸어오다', '달라지다', '기다리다', '가깝다', '버리다', '돌아가다', '지다', '처음', '가져가다', '끝내다', '괜찮다', '눈물']</t>
  </si>
  <si>
    <t>['기대다', '수정', '아끼다', '하루', '데려가다', '어리다', '채우다', '모습', '희미하다', '기다림', '무지개', '환하다', '기다리다', '모으다', '집앞', '웃다', '희망', '개인', '시작', '벌리다', '기보', '떨어지다', '흔하다', '기억', '그날', '눈물', '가운데', '변하다', '담배', '사랑', '그늘', '배우다', '멋지다', '울다', '멈추다', '저녁', '찾다', '손안', '돌리다', '슬프다', '약속', '하늘', '바람개비']</t>
  </si>
  <si>
    <t>['받다', '깜빡이다', '인형', '청춘', '표정', '깜박이다', '빠지다', '쏟아지다', '눈빛', '마음', '걷다', '얼다', '날다', '포기', '모르다', '아예']</t>
  </si>
  <si>
    <t>['기대다', '결혼', '더그', '푸른', '놓치다', '작다', '에나', '영원하다', '환하다', '세상', '파도', '여름날', '주다', '희망', '지키다', '바다', '않다', '소중하다', '부족하다', '선물', '눈물', '매일', '알다', '먹구름', '안기다', '서쪽', '평생', '어깨', '변하다', '웃어요', '배우다', '사랑', '거치다', '아프다', '등지', '처음', '찾다', '돼다', '밀려오다', '모르다', '비추다', '약속', '하늘']</t>
  </si>
  <si>
    <t>['이름', '안고', '꽃처럼', '잊다', '외로워', '흘러가다', '거두다', '마음', '지우다', '헤어지다', '만나다', '그립다', '끝내', '주다', '울리다', '애쓰다', '진정', '감다', '세월', '가슴', '그리다', '눈물', '이별', '웃어요', '사랑', '불다', '아프다', '흐르다', '슬프다', '서럽다']</t>
  </si>
  <si>
    <t>['이름', '안고', '그림자', '어리다', '꽃잎', '추억', '따뜻하다', '마주치다', '늘어지다', '진실', '노래', '눈빛', '기다리다', '다가가다', '부르다', '담기다', '미소', '머뭇거리다', '가슴', '어깨', '사랑', '향기롭다', '가까이', '슬프다']</t>
  </si>
  <si>
    <t>['감기', '모습', '잊다', '해초', '목숨', '불타', '바라다', '바치다', '웃다', '만해', '손길', '로그', '물결', '뭐라다', '황홀하다', '사랑', '스치다', '온몸', '부드럽다']</t>
  </si>
  <si>
    <t>['무화과', '숨다', '이야기', '가을', '몰래', '바람', '남자', '마음', '밉다', '익다', '아래', '두다', '둘이서', '눈물', '지난날', '바라보다', '사랑', '그늘', '앉다', '목소리', '하늘']</t>
  </si>
  <si>
    <t>['섬세하다', '욕심', '기회', '어리다', '보이다', '모습', '조그마하다', '존재', '받다', '청바지', '찢어지다', '소원', '고독', '눈빛', '미래', '세상', '믿음', '의미', '헤어지다', '비밀', '맺힌듯', '하필', '맞추다', '무의미하다', '주다', '불꽃', '지키다', '않다', '소중하다', '아침', '뛰어넘다', '바라보다', '걸어가다', '사랑', '라면', '달리다', '운명', '나그', '행동']</t>
  </si>
  <si>
    <t>['왕자', '원하다', '삶다', '채우다', '하루하루', '쭈쭈', '넣다', '담다', '세상', '주머니', '만나다', '상큼', '입술', '내주다', '심쿵하다', '향기', '달달', '매일', '캬라멜', '딸기', '알다', '바라보다', '꼭꼭', '마끼야또', '초코', '백마', '사랑', '달콤하다', '사랑스럽다', '속삭이다', '심장', '마지막', '전화', '넘버', '우유', '부드럽다', '마시멜로']</t>
  </si>
  <si>
    <t>['지나가다', '춤추다', '별빛', '꿈꾸다', '시원하다', '칵테일', '낮잠', '예쁘다', '야자나무', '태양', '엎드리다', '무지개', '바람', '불타다', '숨쉬다', '구름', '소나기', '빌딩', '남쪽', '사진', '안녕', '라디오', '시계', '핑크색', '끝섬', '향기', '아저씨', '어딘가', '둘이서', '네온사인', '장수', '낙원', '얼음', '허수아비', '뽀뽀', '허벅지', '그늘', '달콤하다', '멈추다', '불다', '빛나다', '포즈']</t>
  </si>
  <si>
    <t>['만들다', '보여주다', '오다', '이름', '하루', '끊다', '외치다', '태양', '소식', '세상', '남자', '걸세', '마음', '만나다', '입술', '해오다', '않다', '만난', '그리움', '가슴', '그날', '듣다', '눈물', '달다', '차다', '밤새우다', '이별', '지켜보다', '사랑', '내려앉다', '쓰다', '연습', '약하다', '심장', '답답하다', '부시다', '보아', '가깝다', '말그', '불다', '아프다', '빛나다', '처음', '전화', '자연', '약속', '한밤중']</t>
  </si>
  <si>
    <t>['보여주다', '추억', '바람', '외롭다', '슬픔', '지키다', '홀로', '깨어나다', '기억', '가슴', '그날', '눈물', '어둠', '열다', '어깨', '사랑', '돌아오다', '앉다', '스치다', '슬프다']</t>
  </si>
  <si>
    <t>['싫다', '들다', '어리다', '새롭다', '떨기', '놓치다', '노래', '마음', '피우다', '나이', '소중하다', '가슴', '눈물', '인생', '사랑', '쓰다', '황무지', '아프다']</t>
  </si>
  <si>
    <t>['지나가다', '기대다', '오늘', '오다', '어제', '무심하다', '필요하다', '눈빛', '바람', '기다리다', '헤어지다', '그립다', '얼굴', '세월', '버려진', '안다', '어깨', '사랑', '울다', '사라지다', '모르다', '부드럽다', '서럽다']</t>
  </si>
  <si>
    <t>['솔직하다', '늦다', '하루', '궁금하다', '모습', '잡다', '질투', '이루다', '두렵다', '노래', '떠올리다', '마음', '믿음', '당기다', '웃다', '달빛', '보내다', '집착', '잠도', '종일', '귀찮다', '말다', '바라보다', '전화기', '밀고', '사랑', '멋지다', '떠오르다', '멈추다', '불다', '모르다', '고백']</t>
  </si>
  <si>
    <t>['지나가다', '기대다', '오늘', '어제', '무심하다', '필요하다', '눈빛', '바람', '기다리다', '헤어지다', '그립다', '얼굴', '세월', '버려진', '안다', '어깨', '사랑', '울다', '사라지다', '부드럽다', '서럽다']</t>
  </si>
  <si>
    <t>['얼굴', '사랑', '오늘', '넘다', '남자', '세월', '살다', '작아지다', '흔들리다', '다가서다', '침묵', '가슴', '묻다', '추억', '모자라다', '눈물']</t>
  </si>
  <si>
    <t>['보여주다', '수정', '오다', '꿈꾸다', '가끔', '맑은', '가르치다', '영원하다', '세상', '마음', '만나다', '그다지', '믿다', '진정하다', '화려하다', '지키다', '미소', '아침', '하얗다', '어둠', '방법', '들어가다', '걸어가다', '어깨', '지그', '비추다', '하늘', '이루다']</t>
  </si>
  <si>
    <t>['욕심', '싫다', '보이다', '가끔', '놓치다', '받다', '마시다', '부담', '바라다', '속상하다', '마음', '기다리다', '좋다', '주다', '전화하다', '차도', '어쩌다가', '지키다', '정말', '안내', '제발', '얘기', '소주', '알다', '바라보다', '사랑', '식사', '답답하다', '밀려오다', '한잔']</t>
  </si>
  <si>
    <t>['솔직하다', '아쉽다', '고개', '오다', '다투다', '꿈속', '하루', '어리다', '주위', '돼다', '심하다', '필요하다', '치다', '바쁘다', '어렵다', '분명', '달라', '속상하다', '남자', '마음', '미루다', '더럽다', '버리다', '실망', '남다', '헤어지다', '웃다', '자다', '번넌', '강하다', '핑계', '여리다', '약속', '진짜', '아침', '신부', '연락', '그날', '힘들다', '매일', '알다', '이해', '떠나다', '소녀', '성격', '보통', '사랑', '돌아오다', '수십', '침묵', '돌리다', '미안하다', '모르다', '잘해주다', '친구']</t>
  </si>
  <si>
    <t>['귓가', '전선', '어머님', '이루다', '아들', '휘날리다', '이슬', '눕다', '눈부시다', '그립다', '머리', '이르다', '장부', '뜨다', '차갑다', '달밤', '안수', '단잠', '쓸다', '울다', '목소리', '가랑잎', '공비']</t>
  </si>
  <si>
    <t>['아니다', '오늘', '얘감', '떨리다', '만나다', '힘드다', '사진', '느리다', '붙잡다', '가슴', '제발', '얘기', '틀리다', '걸음', '떠나다', '이별', '고르다', '걸리다', '머물다', '사랑', '설레다', '돌아오다', '어렵다', '슬프다', '약속', '고백']</t>
  </si>
  <si>
    <t>['오늘', '꽃다발', '데려가다', '풀잎', '단발머리', '마음', '외롭다', '그립다', '미우다', '세월', '빗다', '그리움', '그날', '젖다', '소녀', '눈망울', '살아나다', '꾸다']</t>
  </si>
  <si>
    <t>['오늘', '꽃다발', '데려가다', '외로워', '풀잎', '단발머리', '마음', '데우다', '그립다', '미우다', '세월', '라그', '빗다', '그리움', '그날', '젖다', '소녀', '눈망울', '질때', '살아나다', '꾸다']</t>
  </si>
  <si>
    <t>['바보', '아니다', '혼잣말', '관계', '숨다', '비겁하다', '궁금하다', '로또', '진심', '기대', '새벽', '귀엽다', '두근거리다', '문자', '구차하다', '빠지다', '눈빛', '버리다', '좋다', '이어지다', '묻다', '녹이다', '그렇다', '엔오', '믿다', '감정', '바래다주다', '중간', '에러', '얘기', '그날', '포근하다', '말다', '떠나다', '안다', '지도', '사랑', '설레다', '밤잠', '돌아오다', '아프다', '늘다', '모르다']</t>
  </si>
  <si>
    <t>['서성', '서다', '추억', '채우다', '가을', '멀리', '기다리다', '외롭다', '그립다', '짙어지다', '보내다', '불어오다', '시리다', '계절', '직인', '떠나가다', '가슴', '타나', '떠나다', '사랑', '거리', '돌아오다', '멈추다', '스치다', '한구석']</t>
  </si>
  <si>
    <t>['솔직하다', '서툴다', '드라마', '전화번호', '태도', '다르다', '허무하다', '미치다', '관심', '눈빛', '남자', '기다리다', '솔로', '용기', '남자친구', '친절하다', '가득하다', '영화', '연애', '애쓰다', '쏟아지다', '정말', '포로', '진짜', '만난', '고맙다', '머뭇거리다', '홀로', '말투', '차갑다', '도시', '얘기', '매일', '낯설다', '외면', '전화기', '높아지다', '사랑', '말씀', '달콤하다', '나오다', '돌아서다', '거치다', '눈치', '키스', '모르다', '미인']</t>
  </si>
  <si>
    <t>['밤새', '상처', '오다', '싫다', '해달라다', '넘다', '달라지다', '어딨다', '늦다', '하루', '홧김', '내려오다', '잊다', '필요하다', '받다', '습관', '고속', '아물다', '노래', '몰래', '이그', '대모', '외톨', '주머니', '웃음', '거짓말', '웃다', '다짐', '남겨지다', '부르다', '홀로', '안되다', '기억', '나너', '제발', '젖다', '눈물', '끝나다', '도난', '말다', '이별', '떠나다', '평생', '날카롭다', '길다', '데려오다', '쪽지', '불다', '아프다', '꼬깃꼬깃', '미안하다', '모르다', '빌어']</t>
  </si>
  <si>
    <t>['좋아하다', '안고', '끌리다', '똑같다', '영원하다', '마음', '필연', '귀인', '버리다', '만나다', '가인', '그렇다', '닮다', '보내다', '다정하다', '세월', '인생', '사랑', '멈추다', '운명', '목소리', '녹이다']</t>
  </si>
  <si>
    <t>['잡고', '상처', '가라', '질리다', '파도', '괜찮다', '그립다', '웃다', '주다', '안녕', '보내다', '미우다', '정말', '않다', '가슴', '떼다', '놓다', '힘들다', '눈물', '말다', '떠나다', '사랑', '라면', '자르다', '아프다', '돼다', '모르다', '슬프다']</t>
  </si>
  <si>
    <t>['보여주다', '지금껏', '가족', '남자', '살다', '만나다', '거짓말', '울리다', '보내다', '지키다', '고맙다', '떠나가다', '정말', '마정', '제발', '힘들다', '가난', '알다', '떠나다', '사랑', '멋지다', '울다', '한심하다', '떳떳하다', '미안하다', '고생']</t>
  </si>
  <si>
    <t>['허다', '싫다', '찌르다', '피아노', '얻다', '뭔가', '찔리다', '마나', '보이다', '우습다', '베인', '저렇다', '무지개', '이렇다', '여기다', '흐리다', '흔들리다', '앞뒤', '지니', '참다', '나가다', '거짓말', '울리다', '이지', '낯선', '표정', '뻔하다', '말투', '향기', '눈물', '사랑', '홀린', '분명하다', '모르다', '느껴지다', '하늘']</t>
  </si>
  <si>
    <t>['불리', '아니다', '채다', '사랑', '머물다', '부르다', '이름', '돌아오다', '굴레', '가슴', '흐르다', '단념하다', '운명']</t>
  </si>
  <si>
    <t>['절규', '느끼다', '모습', '잊혀지다', '흘러가다', '소식', '노래', '돌아가다', '만나다', '믿다', '보내다', '헬쓱', '면허', '사랑', '아무렇다', '말나', '침묵', '마지막']</t>
  </si>
  <si>
    <t>['만들다', '공기', '오다', '허락', '숨다', '비키다', '오늘', '편이', '다운', '들다', '추억', '잊다', '하늘', '필요하다', '울음', '맑은', '쥐다', '불안하다', '싫어지다', '값지다', '빗방울', '영원하다', '소식', '주르륵', '몰래', '바람', '날씨', '남자', '마음', '빌다', '좋다', '구르다', '몰다', '만나다', '묻다', '참다', '밝다', '각오', '끝내', '웃다', '가지다', '안녕', '보내다', '얼굴', '고맙다', '떠나가다', '소중하다', '들어오다', '기억', '잔잔하다', '이해', '도난', '이별', '평생', '어깨', '밀고', '사랑', '멋지다', '간직', '배우다', '굵다', '오해', '찾다', '슬프다', '졸라', '깨다', '검다']</t>
  </si>
  <si>
    <t>['지나가다', '악수', '비비', '잡고', '오다', '어리다', '모습', '친구', '필요하다', '작다', '영원하다', '마음', '눈부시다', '나누다', '웃다', '졸리다', '자동차', '공주', '작별', '웨딩드레스', '떠나가다', '기억', '신부', '눈물', '오월', '하얗다', '떠나다', '인형', '사랑', '큰소리', '인사', '아프다', '기사', '아름답다', '무척', '무섭다', '깨다']</t>
  </si>
  <si>
    <t>['안다', '아니다', '망설이다', '원하다', '모르다', '손잡다', '오다', '남자', '라면', '안되다', '좋다', '남다', '묻다', '제발', '용기', '키스', '알다']</t>
  </si>
  <si>
    <t>['막다', '되다', '영원하다', '바람', '웃다', '깊다', '불면', '눈물', '살아가다', '알다', '찬란하다', '걸어가다', '사랑', '라면', '울다', '뿌리', '아프다', '처음', '돼다', '슬프다']</t>
  </si>
  <si>
    <t>['골목', '꿈꾸다', '쓰러지다', '안고', '남편', '채우다', '고상하다', '빠지다', '남자', '버리다', '슬픔', '시작', '아침', '조이다', '대학', '사랑', '취미', '거짓', '돌아오다', '어울리다', '운명', '비극', '어렵다', '아픔', '친구', '이루다']</t>
  </si>
  <si>
    <t>['바보', '거지같다', '오늘', '그림자', '도망가다', '지르다', '똑같다', '바라다', '바람', '사랑받다', '마음', '웃다', '다가가다', '친하다', '가슴', '얘기', '눈물', '매일', '알다', '따라다니다', '투성이', '안다', '성격', '하나같다', '사랑', '배우다', '소심하다', '울다', '가까이', '가면', '모르다', '친구']</t>
  </si>
  <si>
    <t>['만들다', '아니다', '맥박', '어느새다', '오늘', '원하다', '주인공', '꿈꾸다', '어제', '난너', '색다르다', '새롭다', '중심', '가절', '태양', '받다', '하늘', '움직이다', '바라다', '바램', '미래', '공존', '믿음', '기다리다', '따라가다', '거짓말쟁이', '생기다', '세상', '돌아가다', '날씨', '괜찮다', '차분하다', '가득하다', '밝다', '굳다', '머리', '가지다', '차례', '얼굴', '영혼', '자랑스럽다', '고안', '실상', '꺼내다', '집착', '핑계', '않다', '예감', '두려움', '벌린', '들어오다', '선택', '향기', '시작', '걸이', '해너', '알다', '증거', '바라보다', '미리', '소녀', '잃다', '무의식', '가기', '소망', '편하다', '마찬가지', '순수하다', '배다', '아름답다', '미안하다', '느껴지다', '자각', '이루다']</t>
  </si>
  <si>
    <t>['별빛', '꿈속', '떠다니다', '꽃잎', '물들다', '적다', '은은하다', '눈빛', '바람', '마음', '안개', '입김', '부딪히다', '익다', '보내다', '시계', '쏟아지다', '뿌옇다', '어느덧다', '눈물', '털다', '하얗다', '빨갛다', '사랑', '사라지다', '떠보다', '하늘']</t>
  </si>
  <si>
    <t>['맺다', '아니다', '현실', '원하다', '허락', '하루', '악몽', '빈자리', '태어나다', '불행', '만나다', '이지', '남겨지다', '꾸다', '오지', '가슴', '기도', '연락', '놓다', '제발', '눈물', '떠나다', '변하다', '사랑', '내심', '돌아오다', '아프다', '약속', '해나', '돌아보다', '하늘', '서럽다']</t>
  </si>
  <si>
    <t>['나무꾼', '지나다', '메다', '멀리', '골짜기', '만나다', '눈부시다', '그렇다', '줄다', '떠나가다', '가슴', '봇짐', '얘기', '이해', '잃다', '꽃비', '선녀', '사랑', '찾다', '처음', '하늘']</t>
  </si>
  <si>
    <t>['솔직하다', '밀가루', '서툴다', '아니다', '보여주다', '좋아하다', '오늘', '넘다', '하루', '따뜻하다', '포기', '차일', '해주다', '맛있다', '되다', '먹다', '마네', '달래다', '좋다', '생기다', '만나다', '다니다', '잘못', '정말', '미소', '붙잡다', '풀이', '표현', '맵다', '차갑다', '종일', '도시', '매일', '도난', '누르다', '스윗', '달콤하다', '걸다', '사라지다', '죽다', '전화', '돌아보다']</t>
  </si>
  <si>
    <t>['바보', '물다', '어제', '알아보다', '모습', '방황', '상관없다', '세상', '믿음', '참다', '걱정', '방안', '눈부시다', '커피', '웃다', '주다', '믿다', '보내다', '자랑스럽다', '대답', '소중하다', '표현', '향기', '아침', '야위다', '깨우다', '눈물', '사랑', '돌아오다', '미련', '한숨', '아프다', '모르다']</t>
  </si>
  <si>
    <t>['풀피리', '잡고', '바람결', '어머님', '통곡', '채우다', '곡조', '설움', '시절', '살다', '꺼지다', '꺾다', '주리다', '시리다', '세월', '보릿고개', '가슴', '바가지', '목피', '뛰다', '한숨', '불다', '사다', '지워지다', '슬프다']</t>
  </si>
  <si>
    <t>['달도', '하드', '결혼', '달라지다', '죽겠네', '해달', '그이', '달라', '남자', '버리다', '웃다', '애기', '믿다', '미우다', '보채다', '정말', '둘이서', '조르다', '씩씩하다', '귀찮다', '하제', '안다', '사랑', '놀다', '쳐다보다', '아프다', '처음', '약속', '하늘']</t>
  </si>
  <si>
    <t>['상처', '하루', '싸움', '모습', '해주다', '외로워', '질리다', '싫어지다', '미치다', '거만하다', '바라다', '몰래', '마음', '버리다', '걷다', '거짓말', '슬픔', '무너지다', '잘못', '만남', '떠나가다', '정말', '뻔하다', '가슴', '초라하다', '놓다', '눈물', '이해', '이별', '남기다', '지치다', '안다', '변하다', '사랑', '속삭이다', '힘겹다', '잘나다', '기쁘다', '아프다', '찾다', '처음', '흐르다', '돼다', '지우다', '친구', '흔들다']</t>
  </si>
  <si>
    <t>['사로자다', '꾸미다', '훔치다', '생머리', '천사', '휘날리다', '마음', '만나다', '괜찮다', '가져가다', '발끝', '머리', '장미', '않다', '신촌', '누비', '가슴', '간직', '예이예', '처음', '흔들다']</t>
  </si>
  <si>
    <t>['사로자다', '흔드넌', '꾸미다', '훔치다', '생머리', '천사', '휘날리다', '마음', '만나다', '괜찮다', '가져가다', '발끝', '주다', '머리', '장미', '신촌', '누비', '가슴', '룰루', '간직', '예이예', '처음']</t>
  </si>
  <si>
    <t>['여유도', '상처', '이나', '새벽녘', '인연', '보이다', '모습', '작다', '받다', '채넌', '빠지다', '눈빛', '기다리다', '버리다', '하필', '래서', '영혼', '원한', '맺힌', '기억', '서글프다', '눈물', '택했니그', '지치다', '쉬다', '해왜', '사랑', '어리석다', '걸다', '자르다', '따스하다', '처음', '체넌', '스치다', '지세', '꾸다', '이루다']</t>
  </si>
  <si>
    <t>['바보', '아니다', '인연', '모습', '물들다', '눈빛', '바람', '뜨겁다', '버리다', '만나다', '기적', '계절', '쏟아지다', '별처럼', '시작', '다가오다', '하얗다', '변하다', '사랑', '안갯속', '심장', '멈추다', '처음', '운명', '스치다']</t>
  </si>
  <si>
    <t>['잡고', '흔들다', '모습', '적다', '찰랑', '진실', '촉촉하다', '눈빛', '마음', '잔속', '가오', '찰랑대다', '주다', '오오', '위스키', '담기다', '젖다', '대다', '사랑', '거짓', '라면', '가까이', '한잔']</t>
  </si>
  <si>
    <t>['분위기', '아니다', '상처', '걸음걸이', '바질', '뭔가', '오늘', '어떡하다', '하루', '들다', '오오오오오', '흔들다', '새롭다', '어색하다', '받다', '치다', '바르다', '입다', '환하다', '단발머리', '날씨', '마음', '버리다', '좋다', '태어나다', '만나다', '웃다', '머리', '가분', '오오', '거울', '입어보다', '맵시', '종일', '흘리다', '눈물', '지난날', '떨다', '찌다', '고르다', '립스틱', '사랑', '고민', '하이힐', '절대', '눈치', '모르다', '들뜨다']</t>
  </si>
  <si>
    <t>['정성', '어머님', '새우', '섣달', '모정', '얼룩지다', '분주하다', '가시다', '자식', '바람', '마음', '이어지다', '높다', '여름날', '짧다', '머리', '기르다', '근심', '가버리다', '세월', '가슴', '물결', '주름', '길다', '늘다']</t>
  </si>
  <si>
    <t>['바보', '오늘', '망설이다', '끊다', '본가', '의사', '해주다', '건네다', '받다', '되다', '위로', '살다', '버리다', '걱정', '끄다', '힘드다', '끝내', '보내다', '정말', '떠나가다', '않다', '물어보다', '듣다', '힘들다', '눈물', '매일', '알다', '살아가다', '사랑', '울다', '별일', '아프다', '목소리', '모르다', '지내다']</t>
  </si>
  <si>
    <t>['굴지', '얼굴', '사랑', '빠지다', '모르다', '해지', '기다리다', '걷다', '만나다', '느낌', '운명', '마주치다', '슬프다', '친구']</t>
  </si>
  <si>
    <t>['지나가다', '만들다', '품다', '망설이다', '오다', '추억', '느끼다', '채우다', '새롭다', '모습', '붐붐', '햇었', '지금껏', '영원하다', '맴돌다', '바램', '비우다', '세상', '남자', '기다리다', '달래다', '지우다', '만나다', '슬픔', '두다', '지키다', '힘없다', '진짜', '미소', '소중하다', '가슴', '지켜보다', '사랑', '바뀌다', '기다', '영원', '마지막', '빌어']</t>
  </si>
  <si>
    <t>['사랑', '눈감다', '곤란하다', '떠오르다', '나타나다', '헤어지다', '설명', '꾸다']</t>
  </si>
  <si>
    <t>['아쉽다', '비비', '무겁다', '어마', '자국', '글자', '펴다', '읽다', '짓다', '마음', '꼬깃', '어두워지다', '웃음', '졸리다', '만남', '안녕', '얼굴', '즐겁다', '만날', '떨어지다', '제발', '눈물', '떠나다', '해진', '장난', '처음', '꾸다']</t>
  </si>
  <si>
    <t>['보여주다', '기쁨', '상처', '며칠', '오다', '앞서', '아끼다', '닦다', '돼다', '조심', '모습', '해주다', '편안하다', '두렵다', '마음', '기다리다', '버리다', '친해지다', '끄다', '전해지다', '주다', '믿다', '받아들이다', '새우다', '않다', '소중하다', '부족하다', '기억', '다가서다', '다가오다', '힘들다', '눈물', '매일', '모자라다', '떠나다', '안다', '열다', '지켜보다', '많다', '잃다', '걸리다', '사랑', '선뜻', '한숨', '처음', '내다', '모르다', '알아주다']</t>
  </si>
  <si>
    <t>['모친', '오다', '바닷가', '아롱대다', '잊다', '바닷물', '설움', '버리다', '파도', '조각배', '그립다', '태우다', '바다', '동해', '그리움', '새기다', '떠나다', '빼앗다', '마을', '아낙네', '사랑', '한숨', '밀리다']</t>
  </si>
  <si>
    <t>['긋다', '보여주다', '물러서다', '원하다', '넘다', '얻다', '아끼다', '다운', '진도', '가라', '남자라면', '늑대', '존재', '빠르다', '가르치다', '발린', '노노노', '모르다', '바람', '바비', '남자', '도박', '넘어지다', '쏟다', '피우다', '남다', '걱정', '나가다', '부딪히다', '나비', '졸리다', '잠자리', '넘어가다', '진정', '장담', '시작', '맘날', '둘이서', '별거', '선택', '아무나', '빼다', '얄밉다', '노노', '썰다', '실패하다', '밀고', '거리', '사랑', '만들어지다', '멀다', '지다', '장난', '깨어지다', '고추', '불분명', '삼팔선', '고양이', '어렵다', '줄다리기', '검다', '리드']</t>
  </si>
  <si>
    <t>['아쉽다', '오다', '떠나다', '세월', '가슴', '묻다', '가면', '고우리', '잊다', '웃다']</t>
  </si>
  <si>
    <t>['기대다', '추억', '해주다', '접다', '위로', '선거', '살다', '만나다', '주체', '않다', '그리움', '가슴', '눈물', '어간', '감추다', '어둠', '떠나다', '사랑', '지우다', '아픔']</t>
  </si>
  <si>
    <t>['싫다', '아쉬움', '무심하다', '채우다', '모습', '빈자리', '버리다', '그립다', '보내다', '미우다', '떠나가다', '세월', '흘리다', '눈물', '안타깝다', '이별', '사랑', '울다', '아프다', '마지막', '슬프다']</t>
  </si>
  <si>
    <t>['아니다', '상처', '이야기', '네겐', '기대', '우습다', '잊다', '모르다', '세상', '차오르다', '얼굴', '정말', '않다', '눈물', '알다', '이별', '떠나다', '머물다', '사랑', '울다', '아프다', '흐르다', '미안하다', '단치', '들뜨다']</t>
  </si>
  <si>
    <t>['정성', '자의', '넘다', '고갯길', '그림자', '숙명', '자식', '하고프다', '흘러가다', '살아오다', '세상', '곱다', '등불', '이기다', '얼굴', '구비', '세월', '오이', '궂은일', '주름', '사랑', '여보', '아무렇다', '눈매', '기쁘다', '운명', '돌아보다']</t>
  </si>
  <si>
    <t>['서다', '창밖', '가로등', '달래다', '버리다', '등불', '창가', '슬픔', '조용하다', '가로', '바라보다', '소녀', '밤하늘', '울다', '창백하다', '모르다', '슬프다', '하늘']</t>
  </si>
  <si>
    <t>['아니다', '피해', '기회', '느끼다', '다른사람', '가끔', '관심', '습관', '두근거리다', '위로', '말론', '만나다', '묻다', '가지다', '일과', '만난', '이별', '실증', '사랑', '봉사', '찾다', '처음', '전화', '느낌', '설레임', '의무감', '약속', '저녁']</t>
  </si>
  <si>
    <t>['노총각', '망설이다', '구혼', '지나다', '이쁘다', '혼처', '이슬', '마땅하다', '호수', '살다', '어쨌다', '좋다', '생기다', '나타나다', '만나다', '환갑', '그렇다', '나이', '머리', '몰라몰라', '얼굴', '어쩌다가', '뻔하다', '사십이', '장가', '장하다', '건너', '조그만', '모르다', '가안', '개구리']</t>
  </si>
  <si>
    <t>['오다', '홀로', '호수', '기다리다', '앉다', '인사', '새다', '아내', '모습', '자다', '달빛']</t>
  </si>
  <si>
    <t>['부질없다', '만들다', '전설', '늦다', '어리다', '모습', '작다', '움츠리다', '살아오다', '진흙', '미래', '뜨겁다', '세상', '여기다', '거울', '벌리다', '어딘가', '눈물', '소설', '바라보다', '날개', '향기롭다', '부끄럽다', '몸짓']</t>
  </si>
  <si>
    <t>['틀다', '김혜선', '상처', '신관', '오다', '추억', '기대', '달라', '마음', '용기', '웃다', '주다', '잘못', '철사', '얼굴', '신훈', '미우다', '만난', '크다', '나뭇가지', '물러나다', '제발', '놓다', '알다', '떠나다', '변하다', '사랑', '택할', '아냔', '아프다', '앙상하다', '서럽다']</t>
  </si>
  <si>
    <t>['자세하다', '다르다', '환심', '사귀다', '남자', '의미', '남다', '이상하다', '의심', '다니다', '그렇다', '주다', '사려', '믿다', '수상하다', '감정', '도무지', '정말', '안되다', '얘기', '진실하다', '놀다', '친구']</t>
  </si>
  <si>
    <t>['공기', '오늘', '하루', '필요하다', '꺼내다', '않다', '기억', '건널목', '도난', '이별', '남기다', '사랑', '떠오르다', '숨기다', '걸다', '돌아오다', '사라지다']</t>
  </si>
  <si>
    <t>['도열', '귓가', '하루', '어리다', '날다', '주먹', '음성', '맑은', '먹다', '눈물나다', '세상', '버리다', '만나다', '괜찮다', '떠밀다', '두다', '보내다', '전쟁', '오지', '가슴', '종일', '잔소리', '눈물', '더하다', '어쩜', '장난', '이뤄지다', '아프다', '가면', '미안하다', '슬프다', '지내다']</t>
  </si>
  <si>
    <t>['욕심', '오다', '어제', '모진', '하루', '보이다', '가끔', '멀리', '눈물나다', '위로', '바람', '흔들리다', '웃다', '슬픔', '않다', '약해지다', '연약하다', '갈다', '야비', '달아나다', '일보', '걸어가다', '뛰다', '따라오다', '멈추다', '조그만', '아프다', '외로움', '모르다', '슬프다', '비추다', '하늘']</t>
  </si>
  <si>
    <t>['바보', '만들다', '원망하다', '들다', '조각', '해주다', '지르다', '써다', '이렇다', '버리다', '돌아가다', '가져가다', '줍다', '입술', '울리다', '머리', '잘살다', '붙잡다', '가슴', '그리다', '눈물', '매일', '멀쩡하다', '사랑', '걸다', '라면', '놔두다', '스치다', '모르다', '흔들다']</t>
  </si>
  <si>
    <t>['올라타다', '싫다', '뭔가', '금요일', '초가', '성급하다', '일분', '바쁘다', '빠지다', '수요일', '목요일', '남자', '기다리다', '만나다', '월요일', '가져가다', '딱하다', '영화', '어떻다', '보채다', '시계', '어정쩡하다', '않다', '주말', '바늘', '종일', '그날', '힘들다', '달다', '사랑', '홀린', '달콤하다', '돌아오다', '가깝다', '가까이', '메뉴', '배다', '느낌', '일초', '화요일']</t>
  </si>
  <si>
    <t>['싱겁다', '만들다', '좋아하다', '간나', '공부', '이나', '포기', '새롭다', '충분하다', '어려움', '남자', '워워워워', '몰두하다', '워워워너', '주어지다', '워워워', '사진', '정말', '소중하다', '대단하다', '살아가다', '아빠', '바꾸다', '바뀌다', '가보다', '간직', '국민', '걸다', '치가', '책임지다', '대통령', '찾다', '처음', '느낌', '돼다', '친구', '이루다']</t>
  </si>
  <si>
    <t>['퍼지다', '오늘', '맞다', '부탁', '터지다', '오빠', '미치다', '달려가다', '빠지다', '음악', '비우다', '세상', '정신', '불빛', '버리다', '흔들리다', '맞추다', '만세', '동의', '뜨다', '피로', '시작', '고해', '스피커', '들이키다', '듣다', '귀로', '말다', '폭제', '들어가다', '나오다', '끊기다', '절대', '떠오르다', '볼륨', '멀다', '트리', '어울리다', '파티', '흔들다']</t>
  </si>
  <si>
    <t>['육지', '울렁대다', '영감', '마님', '동백', '안고', '기차', '데려가다', '생글생글', '꽃잎', '오징어', '총각', '손님', '예쁘다', '트위스트', '시집가다', '먹다', '살다', '뱃머리', '싱글벙글', '비틀비틀', '구경', '호박엿', '풍년', '처녀', '어지럽다', '가슴', '비행기', '지치다', '연락선', '평생', '붉다', '대풍', '사랑', '울릉도', '아가씨', '요게', '가면', '아름답다', '모르다', '형편']</t>
  </si>
  <si>
    <t>['사연', '오늘', '낯섦', '어떡하다', '바쁘다', '눈빛', '믿음', '헤어지다', '만나다', '웃음', '깨지다', '다니다', '라디오', '잃어버리다', '가버리다', '해지', '차갑다', '표현', '눈물', '매일', '틀리다', '지치다', '낯설다', '변하다', '사랑', '싸우다', '눈치', '흐르다', '덤덤하다', '연락', '모르다', '무섭다']</t>
  </si>
  <si>
    <t>['몹쓸', '안고', '인연', '가두다', '지르다', '쉽사리', '눈빛', '정신', '마음', '믿음', '짧다', '얼어붙다', '찬물', '두다', '가슴', '말다', '떠나다', '사랑', '심장', '지다', '지경', '박다', '길레', '스치다', '차리다']</t>
  </si>
  <si>
    <t>['좋아하다', '드라마', '오다', '실감', '맞다', '풀리다', '하루', '한지', '지나다', '편안하다', '가끔', '싫어하다', '오일', '기분', '되다', '허전하다', '빠지다', '소식', '입다', '노래', '먹기', '가사', '이상하다', '웃음', '아픔', '영화', '야하다', '웃다', '닮다', '주다', '네일', '쓰이다', '정말', '않다', '세월', '잠도', '삼일', '일주일', '가슴', '얘기', '눈물', '나흘', '이별', '이틀', '나오다', '자유롭다', '사랑', '삼류', '심장', '답답하다', '못자다', '자르다', '캄캄하다', '커서']</t>
  </si>
  <si>
    <t>['솔직하다', '올라가다', '오늘', '오다', '하루', '지나다', '잡다', '모습', '필요하다', '음악', '띄다', '뒷골목', '기다리다', '따라가다', '버리다', '흔들리다', '남다', '주저', '괜찮다', '맞추다', '주다', '기가맥힌', '믿다', '얼굴', '완벽하다', '미소', '가슴', '다가오다', '종일', '얘기', '합격', '말다', '거닐다', '성격', '안기다', '부드럽다', '걸어가다', '이상형', '돌아오다', '걸다', '뛰다', '따라오다', '어설프다', '찾다', '지나치다', '목소리', '끝내주다', '지내다']</t>
  </si>
  <si>
    <t>['만인', '엄마', '위기', '들다', '주위', '함성', '검색어', '감탄사', '아들', '용용', '매력', '되다', '시기', '두럽다', '난리', '달라', '남정', '뜨겁다', '시발', '넘어지다', '버리다', '거짓말', '갑갑하다', '주다', '머리', '실시간', '개인', '남발', '완벽하다', '무릎', '가가', '완전하다', '한장', '가볍다', '폼폼폼폼', '스케일', '인기', '어깨', '나오다', '소장', '데이지', '표본', '디테', '절대', '따라오다', '죽다', '소독', '친구']</t>
  </si>
  <si>
    <t>['바보', '아니다', '기대다', '아쉽다', '무언가', '궁금하다', '이쁘다', '상관없다', '놓치다', '관심', '드물다', '사귀다', '속상하다', '이렇다', '실망', '남다', '헤어지다', '만나다', '괜찮다', '높다', '그렇다', '어떻다', '미우다', '쓰이다', '스럽다', '매달리다', '정말', '잘살다', '가가', '불쌍하다', '인생', '말다', '어쩜', '사랑', '런가', '오해', '요즘', '내다', '모르다']</t>
  </si>
  <si>
    <t>['진작', '짐작', '추억', '따뜻하다', '마안', '영원하다', '눈빛', '묻다', '만나다', '걱정', '가득하다', '굿바이', '가지다', '정돈', '기껏', '담기다', '이미지', '이별', '안갯속', '잘나다', '부도', '요즘', '마지막']</t>
  </si>
  <si>
    <t>['비치다', '놀리다', '그림자', '찾아오다', '소나무', '이루다', '바라다', '외롭다', '창문', '자다', '깊다', '여니', '가슴', '얄밉다', '깜짝', '일어나다', '찾다', '외로움', '창가', '흔들다']</t>
  </si>
  <si>
    <t>['잡고', '오다', '꿈꾸다', '늦다', '주위', '들리다', '저절로', '멜로디', '노래', '눈빛', '이렇다', '만나다', '웃음', '그렇다', '닮다', '믿다', '발걸음', '달달', '가볍다', '바라보다', '넘치다', '변하다', '사랑', '나오다', '전화', '운명', '아름답다', '자꾸만']</t>
  </si>
  <si>
    <t>['결혼', '오다', '원하다', '푸른', '잡다', '영원하다', '파란', '다니다', '실수', '보내다', '바다', '진정', '부르다', '시작', '벌리다', '물결', '알다', '안다', '사랑', '불다', '아프다', '외로움']</t>
  </si>
  <si>
    <t>['바보', '단순하다', '망설이다', '원하다', '데려가다', '보이다', '과감', '놀란', '놓치다', '미치다', '갑작스럽다', '움직이다', '벌써', '남다', '용기', '상상', '웃다', '주다', '어떻다', '이르다', '표정', '정말', '떼다', '다가오다', '종일', '듣다', '노리다', '안다', '전화기', '쳐다보다', '발칙하다', '가까이', '눈치', '키스', '모르다']</t>
  </si>
  <si>
    <t>['원하다', '삼키다', '하루', '망가지다', '미치다', '어렵다', '통증', '바닥', '빠지다', '두렵다', '가득', '의미', '뒷모습', '게너', '어떻다', '채운', '대답', '해고', '가슴', '놓다', '둘러싸다', '알다', '바라보다', '는데', '사랑', '쓰다', '라면', '요즘', '아프다', '모르다', '텐데내', '부서지다', '꾸다']</t>
  </si>
  <si>
    <t>['오늘', '정리', '쉽다', '포기', '잊다', '지금껏', '사표', '몰래', '기다리다', '흔들리다', '의심', '만나다', '거짓말', '주다', '사진', '생생하다', '정말', '선택', '실패', '얘기', '이별', '인형', '사랑', '필요없다', '수첩', '현명하다', '돌리다', '미안하다']</t>
  </si>
  <si>
    <t>['얼굴', '먹다', '싫다', '아무렇다', '안되다', '한계', '만나다', '참다', '나가다', '미안하다', '어렵다', '맞추다', '야하다', '나쁘다', '해왜']</t>
  </si>
  <si>
    <t>['나가야', '숨다', '들어주다', '난나', '왕년', '보이다', '찾아오다', '가끔', '구아닌', '영원하다', '뜨겁다', '남자', '떨리다', '이상하다', '만나다', '걱정', '어쩌다가', '애인', '거울', '우정', '가슴', '매일', '귀찮다', '샤워', '사랑', '거리', '멋지다', '고민', '로서', '가까이', '요즘', '전화', '돼다', '모르다', '느껴지다', '친구']</t>
  </si>
  <si>
    <t>['싫다', '오다', '허락', '스스로', '갖다', '날다', '모습', '인하다', '가끔', '받다', '되다', '움직이다', '달라', '자시다', '벌써', '세상', '마음', '켜다', '선전포고', '당당하다', '다가가다', '표정', '가슴', '초라하다', '움직임', '차다', '감추다', '포고', '여태', '바꾸다', '사랑', '특별하다', '설레다', '지그', '미련', '난가', '어항', '하늘']</t>
  </si>
  <si>
    <t>['오늘밤', '만족', '만들다', '아니다', '다오', '인격', '우연', '금지', '이지마', '쓰러지다', '기회', '느끼다', '고상하다', '모습', '품위', '방황', '해주다', '목적', '잡히다', '받다', '참견', '방해', '과시', '큐피트', '오진', '노예', '남자', '당기다', '괜찮다', '이유', '관념', '눈부시다', '상상', '이성', '사정거리', '실속', '행위', '예감', '즐겁다', '아침', '전율', '둘이서', '화살', '얘기', '알다', '달아나다', '시선', '사랑', '필요없다', '이성은', '찾다', '처음']</t>
  </si>
  <si>
    <t>['오늘밤', '지도', '사랑', '간직', '않다', '고통', '기다리다', '가슴', '추억', '채우다', '외로움', '스치다', '적다', '희미하다', '태우다', '눈물']</t>
  </si>
  <si>
    <t>['닫히다', '싫다', '오늘', '날다', '포기', '고통스럽다', '예쁘다', '불공평하다', '세상', '마음', '헤어지다', '묻다', '외롭다', '이상하다', '굳다', '그렇다', '주다', '도무지', '성적', '보내다', '떠나가다', '않다', '시작', '붙잡다', '눈물', '매일', '살아가다', '이해', '바라보다', '안다', '사랑', '아무렇다', '아프다', '마지막']</t>
  </si>
  <si>
    <t>['피해', '오늘', '숨다', '능력', '뿐너', '순애보', '호기심', '느끼다', '모습', '속이다', '가끔', '매력', '구차하다', '이해해', '몰래', '모르다', '남자', '마음', '걱정스럽다', '버리다', '흔들리다', '참다', '데이트', '표독', '당당하다', '실수', '잘못', '견디다', '예감', '화가', '변명', '틀리다', '유혹', '마음가짐', '가볍다', '말다', '대다', '떠나다', '이해', '사랑', '멋지다', '숨기다', '약하다', '자꾸만']</t>
  </si>
  <si>
    <t>['쥴리', '오늘', '새우다', '쥴리아', '설레다', '돌아오다', '마음', '다운', '외로움', '비추다', '쥴리내곁', '모습', '이해']</t>
  </si>
  <si>
    <t>['바보', '오늘', '어제', '아끼다', '물어', '영원하다', '마음', '숨쉬다', '흔들리다', '헤어지다', '만나다', '힘드다', '벅차다', '대답', '않다', '시작', '소중하다', '가슴', '놓다', '멎다', '눈물', '끝나다', '바라보다', '안다', '행여', '사랑', '심장', '아프다', '처음', '아픔', '약속']</t>
  </si>
  <si>
    <t>['오늘밤', '소리치다', '돌이키다', '가끔', '시비', '영원하다', '발린', '바지', '외롭다', '새끼손가락', '풀이', '아이라인', '말투', '현기증', '말다', '변하다', '동네', '박해진', '무섭다', '연인', '심심', '상대', '가결', '치다', '무도', '눈빛', '더럽다', '의미', '이유', '딱하다', '남겨지다', '텅텅', '힘들다', '가죽', '칵투', '절대', '걸다', '거치다', '아름답다', '사탕', '가우', '숨다', '자켓', '인상', '진심', '위로', '두렵다', '하고프다', '기러기', '나가다', '그립다', '스프레이', '채운', '비뚤어지다', '고프다', '모르다', '하늘', '일부러', '긋다', '주인공', '가득', '날씨', '세상', '돌아가다', '영화', '믿다', '길거리', '아치', '집다', '맹세', '잃다', '사랑', '되어다', '쓰다', '미안하다', '아픔', '친구']</t>
  </si>
  <si>
    <t>['밤하늘', '환하다', '하늘', '멈추다', '이별', '흩어지다', '기다리다', '안고', '찾다', '잠들다', '마지막', '만나다', '웃다', '모습', '채우다', '그립다', '태우다']</t>
  </si>
  <si>
    <t>['작다', '즐리', '돌아서다', '지다', '연인', '눈물', '아프다', '헤어지다', '방울', '목소리', '들리다', '흐르다', '만나다', '돌다', '아픔', '만남']</t>
  </si>
  <si>
    <t>['연기', '달라지다', '귀엽다', '훔치다', '이쁘다', '부지런하다', '상관없다', '가르치다', '착하다', '알아채다', '태우다', '오래오래', '둘이서', '매일', '단장', '무관', '평생', '변하다', '마음씨', '사랑', '요령', '지그', '어설프다', '보살피다', '처음', '모르다']</t>
  </si>
  <si>
    <t>['좋아하다', '아니다', '기억나다', '건지다', '놀리다', '어리다', '따뜻하다', '훔치다', '예쁘다', '작고', '내리다', '두근거리다', '커버', '소식', '나타나다', '숫기', '버리다', '돌아가다', '떨리다', '만나다', '얼어붙다', '굳다', '웃다', '조용하다', '졸업식', '훌쩍', '주다', '솔직', '마르다', '그립다', '키도', '두드리다', '어쩜', '짓궂다', '어깨', '빼빼', '멋지다', '설레다', '걸어오다']</t>
  </si>
  <si>
    <t>['넘치다', '키우다', '소녀', '춤추다', '기쁨', '사랑', '먹다', '배우다', '겨울', '사슴', '싹트다', '어리다', '얘기', '눈물', '슬픔', '꾸다']</t>
  </si>
  <si>
    <t>['싶다', '되다', '노래', '노을', '바람', '파도', '그립다', '않다', '때로는', '서글프다', '비바람', '황금', '어둠', '평생', '붉다', '사랑', '달리다', '친구여']</t>
  </si>
  <si>
    <t>['잡고', '오늘', '진실', '서창', '눈빛', '노을', '비우다', '바람', '마음', '밉다', '그렇다', '만남', '다정', '불어오다', '예감', '가슴', '놓다', '이별', '사랑', '옷깃', '슬프다', '찻집']</t>
  </si>
  <si>
    <t>['고개', '느끼다', '얼룩지다', '창밖', '작다', '멀리', '바람', '불빛', '고간', '헤어지다', '슬픔', '실수', '않다', '차갑다', '가슴', '눈물', '사랑', '힘겹다', '앉다', '외로움', '스치다']</t>
  </si>
  <si>
    <t>['춤추다', '판단', '물러서다', '보고서', '불안', '다운', '보이다', '모습', '웃기다', '멀리', '두렵다', '남자', '감당', '좋다', '남다', '손가락질', '머리모양', '자신감', '진짜', '뻔하다', '놓다', '알다', '끝나다', '시선', '넘치다', '자유롭다', '사랑', '떠들다', '찾다', '처음', '위선', '한심하다', '겉모습']</t>
  </si>
  <si>
    <t>['보여주다', '쫓다', '멋대로', '상처', '이름', '꿈꾸다', '스스로', '지나다', '예쁘다', '소란', '미치다', '받다', '기분', '되다', '체념하다', '짓다', '꺾다', '웃음', '거절', '괴롭다', '쓸쓸하다', '표정', '밀치다', '스럽다', '않다', '치유', '소중하다', '향기', '그리움', '가슴', '얘기', '힘들다', '이별', '안다', '특별하다', '사랑', '경험', '심장', '불다', '찾다', '자격', '행동']</t>
  </si>
  <si>
    <t>['만들다', '뭔가', '다르다', '벤치', '평범하다', '건네다', '작다', '실리다', '기분', '노래', '바람', '좋다', '피우다', '눕다', '이유', '맞추다', '기적', '눈부시다', '상상', '닮다', '다녀가다', '나누다', '안녕', '계절', '정말', '기억', '이어폰', '듣다', '잔디', '특별하다', '향기롭다', '앉다', '인사', '수채화']</t>
  </si>
  <si>
    <t>['연기', '만들다', '욕심', '엄마', '주인공', '어제', '늦다', '파괴', '물들다', '날리다', '태양', '작다', '받다', '위로', '바라다', '서서히', '날아들다', '자다', '무너지다', '고통', '도시', '되돌리기', '게임', '아프다', '악마', '죽다', '살아나다', '아픔', '검다']</t>
  </si>
  <si>
    <t>['감기', '밤새', '욕심', '왕자', '이름', '꿈꾸다', '숨다', '속삭임', '들다', '닦다', '햄버거', '천사', '작다', '마요네즈', '치다', '써다', '먹다', '보태', '나르다', '노래', '바치다', '남자', '세상', '곱다', '버리다', '걷다', '상냥하다', '신고', '묻다', '남자친구', '당당하다', '맞추다', '희망', '믿다', '공주', '내려가다', '미소', '부족하다', '베다', '응원', '아침', '비교', '다가오다', '얘기', '멋있다', '깨우다', '열망', '매일', '빼주', '허겁지겁', '들어가다', '지켜보다', '평생', '평강공주', '사랑', '성공', '사랑스럽다', '팔짱', '신발', '요즘', '아프다', '일기장', '지나치다', '바보온달', '모르다', '입가', '친구']</t>
  </si>
  <si>
    <t>['빠알간', '플라타너스', '잇다', '어젯밤', '다르다', '주위', '숨가쁘다', '보이다', '벗어나다', '작다', '멀리', '뻗다', '길옆', '위로', '가득', '구름', '버리다', '문뜩', '오래되다', '아침', '어지럽다', '가슴', '벽돌', '옷음', '그리다', '하얗다', '낯설다', '사랑', '거리', '모퉁이', '살피다', '일어나다', '찾아내다', '생활', '앉다', '하늘']</t>
  </si>
  <si>
    <t>['섞이다', '전생', '인연', '자식', '좋다', '해봤다', '자네', '웃다', '생각나다', '아침', '둘이서', '갈다', '별거', '살아가다', '인생', '이별', '사랑', '보약', '방울', '모르다', '친구']</t>
  </si>
  <si>
    <t>['지나가다', '오늘', '해방', '아내', '받다', '문자', '바지', '좋다', '주인', '그립다', '출근', '얼굴', '자리다', '통보', '신세', '설치다', '시작', '세월', '스팸', '달랑', '아빠', '식탁', '퇴근', '밤잠', '수십', '한숨', '못자다', '찾다', '전화', '연락']</t>
  </si>
  <si>
    <t>['풀피리', '잡고', '바람결', '어머님', '통곡', '채우다', '곡조', '설움', '시절', '살다', '꺼지다', '꺾다', '시리다', '세월', '보릿고개', '가슴', '바가지', '목피', '뛰다', '길주', '한숨', '불다', '사다', '지워지다', '슬프다']</t>
  </si>
  <si>
    <t>['풀피리', '잡고', '고갯길', '바람결', '어머님', '통곡', '채우다', '고물', '곡조', '보릿', '설움', '시절', '살다', '꺼지다', '꺾다', '주리다', '시리다', '세월', '보릿고개', '가슴', '바가지', '목피', '뛰다', '한숨', '불다', '사다', '지워지다', '슬프다']</t>
  </si>
  <si>
    <t>['허락', '추억', '잊다', '예쁘다', '되다', '영원하다', '살다', '편지', '화장', '여리다', '떠나가다', '않다', '만난', '기억', '가슴', '드리다', '멎다', '알다', '안해', '사랑', '쓰다', '간직', '걸다', '울다', '지다', '일생', '아프다', '처음', '운명', '마지막', '모르다', '행운']</t>
  </si>
  <si>
    <t>['욕심', '싫다', '원하다', '기대', '뺏다', '가끔', '빠지다', '갖추다', '외모', '세우다', '만남', '팔고', '싫증나다', '자존심', '안되다', '흔하다', '얘기', '몸매', '아무렇다', '잘나다', '주제', '이뤄지다', '찾다', '마지막', '운명', '조건', '모르다']</t>
  </si>
  <si>
    <t>['오늘', '오다', '늦다', '데려가다', '끼울다', '들리다', '가끔', '소원', '비다', '마음', '기다리다', '버리다', '갈수', '사진', '다녀가다', '쓸쓸하다', '보내다', '믿다', '잃어버리다', '대답', '안되다', '들려주다', '젖다', '눈물', '안다', '안해', '사랑', '멀다', '울다', '오거', '바람소리', '일생', '마지막', '창가', '서약']</t>
  </si>
  <si>
    <t>['휴전선', '눈동자', '꿈속', '어머님', '비만', '영광', '오점', '목숨', '사무치다', '이슬', '소식', '조국', '바치', '가오', '굳다', '얼굴', '마중', '건원', '맺힌', '딸기', '시집', '떠나오다', '로손', '찾다', '처음', '고향', '피다', '흔들다']</t>
  </si>
  <si>
    <t>['맺다', '아리', '아리랑', '세상', '쓰리다', '만남', '믿다', '아라리', '인생', '쓰리랑', '많다', '동동', '사랑', '멋지다', '잘나다', '천생연분', '아름답다', '하늘']</t>
  </si>
  <si>
    <t>['지나가다', '만들다', '올리다', '잡고', '엄마', '뭔가', '보이다', '그거', '예쁘다', '모습', '신호등', '차이다', '작고', '낳다', '음식', '짓다', '남자', '나타나다', '따라가다', '창문', '닮다', '자리다', '정말', '미소', '차갑다', '손길', '건널목', '놓다', '맞이', '짠지', '하얗다', '바라보다', '저물다', '식탁', '지다', '차리다', '느껴지다']</t>
  </si>
  <si>
    <t>['레흐', '상처', '싸늘하다', '비키다', '느끼다', '사무치다', '끊어지다', '허전하다', '낙엽', '바람', '시절', '참다', '발길', '오가다', '달빛', '보내다', '떨어지다', '잎새', '가슴', '눈물', '떠나다', '거리', '파고들다', '찾다', '마지막']</t>
  </si>
  <si>
    <t>['싫다', '돌려주다', '시끄럽다', '되다', '듣기', '벌써', '더럽다', '떨리다', '믿다', '겁쟁이', '마르다', '전쟁', '만해', '툭툭', '갈다', '우정', '용서', '제발', '눈물', '새기다', '떠나다', '당한', '사랑', '절대', '일어나다', '울다', '똑똑하다', '건드리다', '장난', '저주', '빌어', '친구']</t>
  </si>
  <si>
    <t>['밝히다', '구속', '잡고', '서다', '스스로', '꼬마', '어리다', '앞길', '우울하다', '아인', '찾기', '힘드다', '슈퍼맨', '홀로', '지구', '말다', '놀다', '놀이', '천하', '마이크', '유치하다', '오늘', '해이', '잊다', '작다', '먹다', '던지다', '버리다', '참다', '이유', '왜소하다', '그린', '감추다', '꾸불꾸불하다', '싸우다', '연기', '숨다', '비키다', '보이다', '백원', '만발', '막히다', '똑같다', '지키다', '그림', '눈물', '많다', '머리카락', '일어나다', '아프다', '밤새다', '한심하다', '부딪치다', '배트맨', '만들다', '뱃속', '하루', '리치', '땡전', '속이다', '화사하다', '되다', '봄날', '씹다', '무적', '세상', '돌아가다', '웃다', '연필', '머리', '고통', '아침', '흘리다', '꼭꼭', '꽃들이', '몸집', '순수하다']</t>
  </si>
  <si>
    <t>['아니다', '여자애', '어떡하다', '속삭임', '하루', '소용없다', '보이다', '마음', '버려지다', '버리다', '만나다', '이르다', '얼굴', '않다', '만난', '찾아다니다', '끝나다', '바꾸다', '변하다', '악세사리', '나오다', '달콤하다', '사랑', '나답', '멀다', '찾다', '콧대', '키스', '어렵다']</t>
  </si>
  <si>
    <t>['불과', '상쾌하다', '재수', '부내', '시비', '부담', '손목', '뭉치', '때리다', '작업실', '얼간이', '절제', '얽히다', '쏟아지다', '동선', '예의', '차기작', '도배', '안중', '앉다', '내다', '직직직', '삐뚤어지다', '마이크', '뇌물', '세대', '재기', '공기', '세간', '장악', '치다', '바닥', '빡치다', '휴가', '돕다', '악의', '위법', '눕다', '매진', '범죄', '바다', '오천만', '날개', '소재', '누울', '절대', '접속', '만들어지다', '아름답다', '대세', '소파', '인터넷', '탄력', '보이다', '오브', '의식', '티켓', '죽이다', '씻다', '황인종', '길거릴', '논란', '삼각관계', '장래희망', '그림', '실력', '투혼', '성공', '과로', '실검', '링거', '넘다', '잠재우다', '콘텐츠', '증명', '하루', '뛰어들다', '목적', '집중', '위험하다', '과시', '먹듯', '메인', '장관', '재밌다', '닥치고', '파다', '머리', '하쿠나마타타', '무대', '체질', '일거수일투족', '바꾸다', '되어다', '노랜놀']</t>
  </si>
  <si>
    <t>['청춘', '박차다', '서다', '늦다', '새롭다', '태양', '달려가다', '바쁘다', '새날', '흘러가다', '브라보', '희망이', '잃어버리다', '시작', '세월', '갈다', '다가오다', '힘차다', '매일', '달다', '인생', '말다', '지치다', '광야', '많다', '떠오르다', '한숨', '멈추다', '찾다', '고고']</t>
  </si>
  <si>
    <t>['부질없다', '아쉽다', '욕심', '영원하다', '살아오다', '환하다', '세상', '마음', '만나다', '가득하다', '두다', '어두움', '떠나가다', '기억', '기도', '기두', '떠나다', '이별', '건네주다', '머물다', '사랑', '깨닫다']</t>
  </si>
  <si>
    <t>['쉬다', '얼굴', '구비', '쓰이다', '욕심', '스무고개', '일소', '마음', '감추다', '울다', '살다', '놓다', '인생', '모르다', '상사', '웃다', '힘드다']</t>
  </si>
  <si>
    <t>['욕심', '일소', '마음', '살다', '도일', '상사', '웃다', '힘드다', '얼굴', '구비', '쓰이다', '놓다', '감추다', '인생', '생사', '쉬다', '스무고개', '울다', '모르다', '치의']</t>
  </si>
  <si>
    <t>['아니다', '숨결', '감싸다', '느끼다', '잊다', '기다림', '상남자', '불안하다', '상관없다', '자시다', '바치다', '세상', '마음', '입술', '웃다', '다니다', '감정', '즐겁다', '알다', '안기다', '변하다', '사랑', '절대', '해널', '아름답다', '이끌다']</t>
  </si>
  <si>
    <t>['만들다', '상처', '오늘', '멜로드라마', '어제', '추억', '채우다', '페이지', '그거', '충분하다', '질투', '미치다', '가끔', '넘기다', '받다', '내리다', '찌릿찌릿하다', '벌써', '눈빛', '사랑받다', '꺼지다', '편의', '결말', '갈비뼈', '괜찮다', '만나다', '해봤다', '영화', '그립다', '조용하다', '사이사이', '않다', '소중하다', '조명', '기억', '그리다', '고우리', '살아가다', '이별', '끌다', '사랑', '배우다', '떠오르다', '울다', '아프다', '따스하다', '마지막', '느낌', '돼다', '과거']</t>
  </si>
  <si>
    <t>['믿다', '싫어하다', '구속', '아니다', '어쩌다가', '사랑', '죄인', '희다', '세심', '마음', '가깝다', '버리다', '헤어지다', '돼다', '퇴색', '이유', '자다']</t>
  </si>
  <si>
    <t>['주더', '잊다', '싫어지다', '달라', '마음', '곱다', '만나다', '가져가다', '믿다', '미우다', '세월', '가슴', '새기다', '변하다', '사랑', '거짓', '단란', '가면']</t>
  </si>
  <si>
    <t>['사랑', '거짓', '간다', '불씨', '뜨겁다', '울다', '그리움', '가슴', '달려가다', '내려놓다', '놓다', '냉정하다', '지우다', '빼다', '지르다', '깊다', '옹이']</t>
  </si>
  <si>
    <t>['바보', '핸드폰', '해주다', '멀리', '세상', '마음', '살다', '안녕', '떠나가다', '부럽다', '기억', '가슴', '제발', '눈물', '말다', '떠나다', '사랑', '편하다', '아프다', '슬프다', '해나']</t>
  </si>
  <si>
    <t>['바보', '부란', '싫다', '이름', '추억', '어리다', '보이다', '가끔', '담다', '착하다', '똑같다', '속상하다', '한참', '좋다', '눈부시다', '거짓말', '그립다', '자다', '닮다', '얼굴', '생각나다', '정말', '않다', '기억', '조르다', '눈물', '안다', '사랑', '울다', '아프다', '찾다', '목소리', '흐르다', '슬프다']</t>
  </si>
  <si>
    <t>['지나가다', '바보', '미우다', '사랑', '싫다', '서다', '멀어지다', '살아오다', '미소', '사내', '살다', '가슴', '묻다', '가면', '멍하니', '이별']</t>
  </si>
  <si>
    <t>['허다', '난로', '결혼', '덥다', '다운', '잡다', '해주다', '갑작스럽다', '천국', '영원하다', '겨울', '바람', '세상', '험하다', '남자', '숨쉬다', '좋다', '우산', '믿다', '쓸쓸하다', '두다', '추다', '차갑다', '어둠', '떠나다', '평생', '걸어가다', '사랑', '돼다', '만지다', '꾸다']</t>
  </si>
  <si>
    <t>['아니다', '익숙하다', '다르다', '하루', '궁금하다', '지나다', '풀다', '일인', '건네다', '가끔', '다툼', '바쁘다', '습관', '안부', '마음', '만나다', '나누다', '거짓말', '끝내', '지워지다', '감정', '표정', '일상', '사소하다', '만날', '물어보다', '기도', '종일', '그리다', '알다', '쉬다', '온기', '사랑', '설레다', '떠오르다', '돌아서다', '오해', '아프다', '마지막', '연락']</t>
  </si>
  <si>
    <t>['틀다', '상처', '강물', '이불', '감싸다', '막다', '모진', '비명', '추억', '가두다', '찾아오다', '다인', '가을', '잡다', '지르다', '여름', '밟다', '치다', '겨울', '눈송이', '바람', '여기다', '마음', '피우다', '새다', '빙판', '빙산', '주머니', '눈보라', '얼어붙다', '입김', '입술', '초점', '무너지다', '몸살', '갇히다', '시리다', '구멍', '바다', '뜨다', '얼리다', '눈사태', '붙잡다', '차갑다', '벚꽃', '오지', '기억', '가슴', '다가오다', '춥다', '냉정', '알다', '목젖', '이별', '잃다', '성격', '걸리다', '안기다', '사계절', '설레다', '숨기다', '녹지', '심장', '멈추다', '건드리다', '서리', '아프다', '따스하다', '가까워지다', '녹다', '내다', '어울리다', '피다']</t>
  </si>
  <si>
    <t>['전해', '판잣집', '잊다', '소식', '몸부림', '정거장', '설움', '마음', '기적', '부산', '떠나가다', '주소', '갈다', '경상도', '눈물', '안타깝다', '사투리', '이별', '떠나다', '유리창', '가기', '울다', '보슬비', '피난', '뿌리', '아가씨', '고향', '슬프다']</t>
  </si>
  <si>
    <t>['가만있다', '추억', '진심', '느끼다', '나쁘다', '흔적', '다잡다', '두렵다', '밉다', '의미', '조용하다', '깊다', '안녕', '정말', '소중하다', '머뭇거리다', '기억', '뿌옇다', '화나다', '말다', '어둠', '도안', '사랑', '거짓', '아무렇다', '그러하다', '걸그', '마지막', '목소리', '모르다', '하늘', '이루다']</t>
  </si>
  <si>
    <t>['좋아하다', '허다', '아니다', '왕자', '오다', '뭔가', '까칠하다', '궁금하다', '덩이', '알아보다', '무심하다', '살짝', '뺏다', '바람둥이', '미치다', '관심', '매력', '난리', '벌써', '노예', '남자', '깊다', '가지다', '얼굴', '자리다', '까탈', '애인', '왠만하다', '정말', '완벽하다', '않다', '툭툭', '떨어지다', '말투', '완전하다', '내뱉다', '차다', '미워하다', '적당하다', '성격', '인기', '사랑', '이상형', '스타일', '멀다', '잠버릇', '가미', '하늘']</t>
  </si>
  <si>
    <t>['오늘', '꿈속', '오오오오오', '느끼다', '한도', '푸른', '자꾸만', '나쁘다', '미치다', '질리다', '솜사탕', '위로', '영원하다', '뒤지다', '마음', '파도', '앞뒤', '카드', '만나다', '달빛', '아래', '크레딧', '강하다', '넘어가다', '힘없다', '생각나다', '한구석', '들어가다', '안기다', '사랑', '설레다', '가기', '걸다', '빛나다', '처음', '느낌', '아름답다', '밀려오다', '모르다', '잠들다', '하늘', '흔들다']</t>
  </si>
  <si>
    <t>['아니다', '욕심', '오늘', '원하다', '늦다', '하루', '느끼다', '받다', '익숙해지다', '흘러가다', '이그', '마음', '바랬어', '버리다', '떠나가다', '뜨다', '않다', '안되다', '오지', '아침', '눈물', '알다', '가볍다', '사랑', '아무렇다', '밤하늘', '불다', '찾다', '죽다']</t>
  </si>
  <si>
    <t>['귓가', '연인', '해주다', '가르치다', '주다', '지키다', '줄다', '진정', '기억', '들려주다', '가슴', '용서', '그날', '눈물', '인생', '이별', '빗물', '사랑', '멀어지다', '거짓', '영원', '외로움', '처음', '아픔']</t>
  </si>
  <si>
    <t>['바보', '얼짱', '살짝', '매력', '빠지다', '남자', '버리다', '남다', '그다지', '주다', '믿다', '사랑', '몸짱', '멋지다', '설레다', '최고', '속삭이다', '어리석다', '미련', '노력', '처음']</t>
  </si>
  <si>
    <t>['계단', '스타킹', '치마', '검정색', '바빳어', '어색하다', '조심스럽다', '관심', '스트', '헝클어지다', '입다', '눈빛', '미니스커트', '바람', '만나다', '끄다', '스커트', '머리', '얼굴', '화장', '곰곰하다', '불면', '아침', '가슴', '유혹', '걸어가다', '사랑', '뛰다', '스컷', '미니', '약속']</t>
  </si>
  <si>
    <t>['사랑', '가르치다', '바라다', '살다', '하루', '유일하다', '그립다', '하늘']</t>
  </si>
  <si>
    <t>['좋아하다', '두렵다', '바라다', '바람', '마음', '서서', '그립다', '태우다', '만남', '흠뻑', '세월', '젖다', '사랑', '멀어지다', '속삭이다', '멀다', '가깝다', '눈치']</t>
  </si>
  <si>
    <t>['바보', '냉정하다', '충분하다', '영원하다', '눈빛', '따르다', '서성대다', '미래', '마음', '기다리다', '떨리다', '불확실하다', '끄다', '그렇다', '머리', '보내다', '애쓰다', '낯선', '벅차다', '스럽다', '쏟아지다', '떠나가다', '고맙다', '않다', '미소', '부족하다', '재일', '초라하다', '힘들다', '눈물', '알다', '끝나다', '결정', '안다', '어른스럽다', '어깨', '돌아서다', '공간', '억해', '마지막', '흐르다', '부끄럽다', '몸짓']</t>
  </si>
  <si>
    <t>['보내다', '지켜보다', '사랑', '빛바랜', '떠나다', '살다', '좋다', '추억', '만나다', '괜찮다', '미안하다', '자꾸만', '웃다']</t>
  </si>
  <si>
    <t>['바닷가', '다잊어', '추억', '냉정하다', '잊다', '써다', '달라', '순정', '마음', '참다', '진정', '갈다', '눈물', '찌다', '사랑', '오솔길', '돌아서다', '걸다', '미련', '라면', '영원', '죽다', '겁니다']</t>
  </si>
  <si>
    <t>['바보', '만들다', '솔직하다', '부질없다', '건지다', '안고', '가르치다', '영원하다', '눈빛', '이렇다', '뜨겁다', '좋다', '떨리다', '헤어지다', '만나다', '그립다', '믿다', '뜨다', '정말', '않다', '손길', '제발', '그리다', '이해', '뭐라다', '이별', '안다', '사랑', '간직', '라면', '아프다', '마지막', '미안하다', '바랬는데']</t>
  </si>
  <si>
    <t>['오늘밤', '다검', '아침이슬', '오늘', '싸늘하다', '쓴다', '추억', '그려지다', '새벽', '받다', '작다', '바람', '따라가다', '흔들리다', '좋다', '밉다', '버리다', '끄다', '흠뻑', '머리', '얼굴', '생각나다', '안되다', '아침', '잎새', '가슴', '그날', '달다', '손짓', '은하수', '슬프다', '일기', '한편']</t>
  </si>
  <si>
    <t>['뭉치다', '바보', '벙벙하다', '물러서다', '맞다', '능력', '곡선', '아끼다', '주위', '닦다', '허세', '예쁘다', '늑대', '뒤통수', '연락처', '평범하다', '끼리끼리', '필요하다', '자식', '뻗다', '빠지다', '기절', '부담', '어어', '빈틈', '곱다', '망치', '나위', '외모', '정신차리다', '명함', '나누다', '주의', '주다', '감정', '성품', '격하', '정말', '멍청이', '험담', '미소', '띵하다', '어지럽다', '자태', '다가오다', '작품', '놀랍다', '아찔하다', '더하다', '보통', '적절하다', '밀고', '볼륨', '지상', '걸다', '불다', '어안', '아름답다', '바위', '상주']</t>
  </si>
  <si>
    <t>['대세', '맞다', '바란', '기회', '해주다', '달려가다', '받다', '정신', '버리다', '꺾다', '괜찮다', '주다', '무너지다', '사진', '얼굴', '빛바랜', '이남', '않다', '미소', '떨어지다', '변하다', '사랑', '날개', '추락', '돌아서다', '심장', '뛰다']</t>
  </si>
  <si>
    <t>['아니다', '욕심', '오다', '싸늘하다', '서다', '늦다', '들다', '방황', '멀리', '가라앉다', '바람', '일어', '기다리다', '서서', '기적', '상상', '희망', '떠밀다', '보내다', '않다', '그리움', '갈다', '가슴', '묻히다', '끝나다', '떠나다', '사랑', '절대', '돌아오다', '답답하다', '아프다', '자만', '지나치다', '미안하다']</t>
  </si>
  <si>
    <t>['뭔가', '준빛', '찾아오다', '음성', '생명', '작다', '백만', '영원하다', '세상', '마음', '기다리다', '돌아가다', '피우다', '헤어지다', '괴롭다', '장미', '옛날', '세월', '그리다', '흘리다', '눈물', '미워하다', '떠나다', '안다', '사랑', '진실하다', '아름답다', '슬프다']</t>
  </si>
  <si>
    <t>['연기', '좋아하다', '아니다', '보여주다', '상처', '싫다', '숨다', '갖다', '보이다', '심하다', '자꾸만', '예쁘다', '자랑', '해주다', '받다', '빨린', '매력', '되다', '빠지다', '배려', '어어', '읽다', '여기다', '마음', '기다리다', '만나다', '걱정', '울리다', '그렇다', '태연하다', '대답', '부르다', '않다', '낭비하다', '떨어지다', '다가오다', '연락', '조르다', '젖다', '힘들다', '매일', '이해', '아깝다', '지치다', '쉬다', '걸리다', '전화기', '답장', '아무렇다', '확인', '메시지', '심장', '전화', '목소리', '미안하다', '모르다', '기본', '친구', '배터리']</t>
  </si>
  <si>
    <t>['스미다', '어데', '대답', '간직', '부르다', '이름', '마음', '불다', '박히다', '가슴', '삼다도', '그리다', '찾아오다', '계시다', '메다']</t>
  </si>
  <si>
    <t>['아니다', '밤새', '어떡하다', '랄랄랄', '추억', '주위', '날다', '찾아오다', '예쁘다', '생머리', '풀다', '미치다', '맴돌다', '게왜', '정신', '세상', '남자', '버리다', '돌아가다', '남다', '외롭다', '나가다', '남다르다', '푸다', '주다', '몰라몰라', '장기', '정말', '생각나다', '향기', '다가오다', '고프다', '푸념', '사랑', '아프다', '처음', '나그', '모르다', '쌩얼', '고백']</t>
  </si>
  <si>
    <t>['아니다', '이야기', '제법', '루오', '늦다', '차디차다', '존재', '작다', '기분', '바라다', '살아오다', '마음', '필연', '덤덤하다', '참다', '호흡', '견디다', '뚜루뚜라빠', '발견', '버티다', '시작', '선택', '선명하다', '얘기', '무한', '눈물', '낡다', '들여다보다', '열다', '소릴', '밀고', '지니다', '이어진', '솟아오르다', '부시다', '흐르다', '아름답다', '모르다', '아픔', '뚜라빠']</t>
  </si>
  <si>
    <t>['재미없다', '매너', '고개', '올리다', '호기심', '갚다', '하랬', '걔네', '역겹다', '핸드폰', '설명', '훑다', '관심', '글자', '되다', '빠지다', '몰래', '세상', '남자', '기다리다', '남다', '만나다', '말랬', '굳다', '머리', '똑바로', '넘어가다', '대답', '정말', '붙잡다', '대단하다', '버릇', '까불다', '흘깃', '걷어차다', '걸리다', '바꾸다', '사랑', '멋지다', '끔찍하다', '실망하다', '뛰다', '고치다', '손바닥', '깜빡', '커서']</t>
  </si>
  <si>
    <t>['구속', '오다', '전화번호', '짜증', '손해', '잡다', '툭하면', '되다', '착하다', '세상', '남자', '좋다', '버리다', '뿌리치다', '든든하다', '걱정', '만나다', '씻다', '잘못', '이르다', '해술', '화장', '떠나가다', '찾아보다', '친하다', '붙잡다', '제발', '눈물', '매일', '해보다', '널렸어', '인생', '떠나다', '되풀이', '바꾸다', '팔이', '멋지다', '돌아오다', '메시지', '답답하다', '찾다', '전화', '목소리', '미안하다', '빌어', '삐지다', '친구', '순진하다']</t>
  </si>
  <si>
    <t>['긍정', '확신', '아니다', '만들다', '원하다', '이름', '해내다', '진심', '필요하다', '바치다', '이렇다', '마음', '이상하다', '가져가다', '깊다', '머리', '믿다', '표정', '진정', '떠나가다', '않다', '부럽다', '말투', '절대로', '한계', '명품', '제발', '뭐라다', '아깝다', '가면', '사랑', '들이다', '걸다', '기쁘다', '아름답다', '돼다', '느껴지다']</t>
  </si>
  <si>
    <t>['구원', '습하다', '무덤', '기회', '도딱', '어리다', '악덕', '멀리', '가족', '싸다', '외롭다', '부딪히다', '어엄마', '목소릴', '숙면', '거울', '뒷바라지', '걸이', '높이다', '방법', '여태', '부모님', '입버릇', '내다', '무섭다', '부릅뜨다', '오늘', '감사', '위기', '싸움', '상대', '먹다', '캐리어', '사진', '견디다', '대표', '겁나다', '떠나다', '무식하다', '줄이다', '아연', '눈치', '이자', '병신', '새끼', '늦다', '계시다', '받다', '멤버', '아물다', '위로', '남자', '꼬맹이', '아버지', '죽이다', '이성', '겁쟁이', '시시하다', '참가자', '간다', '눈물', '정답', '지치다', '억지로', '책임감', '어깨', '일어나다', '어른', '멈추다', '아프다', '죽다', '모르다', '일부러', '하늘', '여행', '채찍', '상처', '싫다', '이용', '좌절', '관심', '천국', '마음', '파다', '믿다', '형제', '여리다', '종교', '무대', '동생', '성숙하다', '흘리다', '알다', '인생', '아빠', '잃다', '회사', '헷갈리다', '편하다', '대중']</t>
  </si>
  <si>
    <t>['존중', '싫다', '오늘', '뭔가', '호기심', '타오르다', '진심', '보이다', '과감', '위아래', '확실하다', '황당하다', '보태', '마음', '애매하다', '버리다', '만나다', '이기심', '해봤다', '거절', '기적', '좌우', '차례', '시나리오', '대답', '완벽하다', '않다', '억지', '뻔하다', '필요', '선택', '선명하다', '자극', '힘들다', '정답', '고르다', '만족하다', '필요없다', '고민', '절대', '해진', '맘뭘', '모르다']</t>
  </si>
  <si>
    <t>['오늘밤', '맺다', '싫다', '이주연', '속삭임', '박가희', '윙크', '보이다', '모습', '뺏다', '해주다', '작다', '빠지다', '유소영', '잘빠지다', '눈빛', '남자', '뜨겁다', '외모', '걱정', '주다', '무너지다', '레베카', '얼굴', '몸맨', '추다', '장소', '필요', '부럽다', '표현', '조명', '다가오다', '얘기', '유혹', '가볍다', '알다', '안해', '빨갛다', '말껄', '사랑', '달콤하다', '스타일', '김정아', '가까워지다', '콧대', '번쩍', '자꾸만', '비추다', '하늘']</t>
  </si>
  <si>
    <t>['달무리', '먼훗날', '두둥실', '진심', '손끝', '걷히다', '멀리', '은은하다', '바라다', '마음', '구름', '밝다', '그렇다', '발길', '정말', '바라보다', '아득하다', '사랑', '보아', '아프다', '돼다', '여운', '비추다', '내딛다', '하늘']</t>
  </si>
  <si>
    <t>['추억', '모습', '멀리', '두근거리다', '영원하다', '눈빛', '달래다', '그립다', '만남', '소중하다', '차갑다', '가슴', '다가서다', '흘리다', '눈물', '묻히다', '지난날', '어둠', '떠나다', '이별', '사랑', '떠오르다', '돌아서다', '따스하다', '마지막', '슬프다', '여행']</t>
  </si>
  <si>
    <t>['서다', '원하다', '맞다', '삶다', '잊다', '망가지다', '일인', '성급하다', '외치다', '받다', '눈뜨다', '끊어지다', '도망치다', '세상', '살다', '기다리다', '헤어지다', '책임', '벼랑', '않다', '가슴', '갈다', '용서', '매일', '알다', '달다', '이별', '모자라다', '사랑', '뛰다', '갈라지다', '심장', '울다', '멈추다', '찾다', '슬프다', '하늘']</t>
  </si>
  <si>
    <t>['감사하다', '오다', '이름', '궁금하다', '보이다', '모습', '천일이', '영원하다', '빌다', '세상', '만나다', '괜찮다', '그렇다', '주다', '믿다', '지키다', '용서', '그날', '힘들다', '차다', '낯설다', '자유롭다', '사랑', '지그', '어리석다', '울다', '아프다', '마지막', '아름답다']</t>
  </si>
  <si>
    <t>['아쉽다', '아둥바둥', '싫다', '당초', '오늘', '세월', '무겁다', '살다', '다르다', '좋다', '희비', '살아나다', '웃음', '분주', '살아가다', '인생', '돌아보다']</t>
  </si>
  <si>
    <t>['떨치다', '사랑', '싫다', '마음', '버리다', '추억', '이질', '아름답다', '단연', '지난날', '이해']</t>
  </si>
  <si>
    <t>['아니다', '이름', '어제', '바란', '꽃처럼', '어리다', '인연', '알아보다', '모습', '받다', '만나다', '입술', '이유', '기적', '벅차다', '별처럼', '떠나가다', '대단하다', '하룬', '되어다', '멀어지다', '사랑', '어른', '불다', '운명', '돼다', '꾸다']</t>
  </si>
  <si>
    <t>['아니다', '이름', '어제', '바란', '꽃처럼', '어리다', '인연', '알아보다', '모습', '받다', '되다', '만나다', '입술', '이유', '기적', '벅차다', '별처럼', '떠나가다', '대단하다', '신한', '하룬', '사랑', '멀어지다', '되어다', '어른', '불다', '운명', '돼다', '꾸다']</t>
  </si>
  <si>
    <t>['홀딱', '왕자', '아리아리', '간나', '다투다', '어떡하다', '아른거리다', '날다', '모습', '감자', '가끔', '상남자', '눈뜨다', '좋아지다', '빠지다', '던지다', '남자', '무뚝뚝하다', '이상하다', '든든하다', '닮다', '돌직구', '가슴', '힘차다', '홈런', '안다', '붉다', '백마', '사랑', '설레다', '어울리다', '티격태격', '모르다']</t>
  </si>
  <si>
    <t>['지나가다', '아니다', '어부', '며칠', '들어주다', '늦다', '추억', '새롭다', '해주다', '필요하다', '기다리다', '영화배우', '버리다', '만나다', '잘못', '메세지', '자존심', '정말', '단순', '용서', '얘기', '멋있다', '떠나다', '남기다', '모델', '사랑', '돌아오다', '어울리다', '처음', '전화', '목소리', '미안하다']</t>
  </si>
  <si>
    <t>['잊다', '어색하다', '받다', '부담', '익숙해지다', '음악', '버리다', '만나다', '괜찮다', '가져가다', '보내다', '남겨지다', '흘러나오다', '생각나다', '눈물', '알다', '끝나다', '떠나다', '낯설다', '사랑', '되어다', '울다', '슬프다', '아픔', '이루다']</t>
  </si>
  <si>
    <t>['잊다', '어색하다', '받다', '부담', '익숙해지다', '음악', '버리다', '만나다', '괜찮다', '가져가다', '보내다', '남겨지다', '흘러나오다', '눈물', '알다', '끝나다', '떠나다', '낯설다', '사랑', '되어다', '울다', '슬프다', '아픔', '이루다']</t>
  </si>
  <si>
    <t>['만들다', '좋아하다', '싫다', '오빠', '설명', '상관없다', '필요하다', '받다', '기분', '달라', '막히다', '남자', '뻔하다', '필요', '로거', '절대로', '가슴', '끝나다', '쉬다', '많다', '사랑', '절대', '뛰다', '심장', '옆엔노랜', '장난', '어울리다', '처음', '모르다', '온몸', '친구']</t>
  </si>
  <si>
    <t>['메우다', '오늘', '감싸다', '무겁다', '그림자', '하루', '지나다', '포기', '채우다', '마주치다', '무딘', '빈자리', '허전하다', '영원하다', '눈빛', '바람', '뜨겁다', '마음', '살다', '구름', '남다', '가득하다', '보내다', '자리다', '고무', '붙잡다', '투명하다', '차갑다', '기억', '눈물', '달아나다', '멀어지다', '돌아오다', '돌아서다', '미련', '사라지다', '지우다', '서럽다']</t>
  </si>
  <si>
    <t>['들다', '목숨', '툭하면', '뻑하', '하만', '남자', '마음', '묻다', '의심', '만나다', '믿다', '지키다', '진정', '투정', '맹세', '변하다', '사랑', '하늘']</t>
  </si>
  <si>
    <t>['들다', '툭하면', '목숨', '뻑하', '하만', '남자', '마음', '묻다', '의심', '만나다', '믿다', '지키다', '진정', '투정', '맹세', '변하다', '사랑', '세다', '하늘']</t>
  </si>
  <si>
    <t>['나이트', '좋아하다', '허다', '드라마', '싫다', '오다', '원하다', '애교', '돼다', '생머리', '남자', '기다리다', '따라가다', '버리다', '데니', '생기다', '여태껏', '힘드다', '야하다', '슬픔', '머리', '붙이다', '애인', '찾아보다', '수다', '가슴', '단념하다', '눈물', '도난', '정너', '땅끝', '외면', '펑크', '연습', '스타일', '돌아오다', '다이어트', '멈추다', '가깝다', '쇼크', '조신', '사다', '내다', '하늘']</t>
  </si>
  <si>
    <t>['몹쓸', '상처', '안고', '추억', '가라', '흔적', '글자', '영원하다', '기다리다', '버리다', '웃다', '슬픔', '달빛', '마르다', '미우다', '오지', '눈물', '매일', '새기다', '말다', '떠나다', '이별', '지독하다', '사랑', '숨기다', '돌아오다', '한숨', '아프다', '찾다', '외로움', '잔인하다', '담다']</t>
  </si>
  <si>
    <t>['재미없다', '신기하다', '좋아하다', '싫다', '며칠', '공기', '궁금하다', '감동', '어색하다', '나쁘다', '기분', '써다', '빠지다', '끌리다', '어긋나다', '나타나다', '태어나다', '좋다', '이상하다', '만나다', '외롭다', '딱하다', '커플', '만해', '한가롭다', '약속', '주말', '부럽다', '기억', '가슴', '덤덤', '안다', '잃다', '사랑', '절대', '설레다', '뛰다', '답답하다', '노력', '전화', '연락', '다누']</t>
  </si>
  <si>
    <t>['아니다', '문체', '믿어지다', '영원하다', '눈빛', '세상', '입술', '굳다', '믿다', '영혼', '고통', '시작', '필요', '차갑다', '놓다', '알다', '이별', '사랑', '진실하다', '걸다', '따스하다', '찾다', '조건']</t>
  </si>
  <si>
    <t>['바보', '애닲', '맞다', '눈동자', '내려오다', '모습', '멀리', '바람', '마음', '만나다', '머리', '보내다', '얼굴', '불어오다', '홀로', '다가오다', '눈물', '하얗다', '떠나다', '시내', '우뚝', '사랑', '걸다', '사라지다', '아프다', '흐르다', '돌아보다', '겨울비']</t>
  </si>
  <si>
    <t>['네온', '꿈꾸다', '추억', '첫사랑', '새롭다', '잊다', '이슬', '남포동', '이기다', '다정하다', '부르다', '잃다', '사랑', '거리', '부슬', '부르스', '불다', '찾다', '목소리']</t>
  </si>
  <si>
    <t>['싫다', '찾아오다', '모습', '외로워', '살아오다', '마음', '만나다', '자다', '쓸쓸하다', '보내다', '옛날', '뜰때', '떠나다', '사랑', '지그', '외로움', '돼다', '모르다', '이루다']</t>
  </si>
  <si>
    <t>['오다', '허락', '돌려주다', '싸늘하다', '추억', '날리다', '독특하다', '잊다', '어색하다', '합치다', '잠기다', '여자라서', '식다', '영원하다', '흘러가다', '모르다', '눈빛', '버리다', '명언', '가져가다', '입술', '주다', '코데르트', '감정', '표정', '생각나다', '않다', '계산', '미소', '손길', '만들기', '서투르다', '기억', '가슴', '차갑다', '바램일', '완전하다', '흘리다', '먼지', '모이다', '방법', '남기다', '이별', '사랑', '떠오르다', '돌아서다', '돌아오다', '불다', '예이예', '아프다', '침묵', '마지막', '느낌', '스치다', '목소리', '자꾸만', '슬프다', '몸짓']</t>
  </si>
  <si>
    <t>['싫다', '싸늘하다', '원하다', '짜증', '기회', '다르다', '하루', '악몽', '눈빛', '슬프다', '애원', '입술', '이유', '이르다', '핑계', '마한', '표정', '만해', '떠나가다', '고통', '차갑다', '제발', '엿보다', '매일', '걸음', '눈물', '이별', '떠나다', '저런', '사랑', '멀어지다', '거짓', '돌아오다', '인사', '직감', '아프다', '느낌', '자꾸만', '지우다', '돌아보다']</t>
  </si>
  <si>
    <t>['좋아하다', '꿈속', '돼다', '지껄이다', '예쁘다', '세상', '어사', '버리다', '파도', '피우다', '웃다', '주다', '키우다', '강하다', '완벽하다', '해보다', '잊어버리다', '이해', '낯설다', '인형', '바꾸다', '변하다', '사랑', '거짓', '숨기다', '멀다', '기쁘다', '이뤄지다', '내다', '모르다', '슬프다', '약점']</t>
  </si>
  <si>
    <t>['오늘밤', '별빛', '아니다', '의자', '파란색', '들다', '식당', '끝내다', '불면증', '받다', '진실', '입다', '겨울', '벌써', '노래', '세상', '마음', '기다리다', '외롭다', '집앞', '구기다', '녹색지붕', '증오', '외투', '못전', '쓸쓸하다', '편지', '감옥', '오래되다', '목도리', '단골', '쏟아지다', '지키다', '않다', '떨어지다', '기억', '가슴', '가혹하다', '눈물', '낡다', '말다', '술집', '자주', '쉬다', '고요하다', '사랑', '빈방', '멀어지다', '쳐다보다', '외딴섬', '갈색', '버스', '지다', '밀리다', '돌아다니다', '찾다', '빨간색', '밤새다', '슬프다', '부서지다', '스웨터', '저녁', '파도처럼', '고백']</t>
  </si>
  <si>
    <t>['바보', '주인공', '시원하다', '엔딩', '심하다', '글자', '기분', '재수없다', '두렵다', '세상', '더럽다', '기다리다', '단점', '남다', '참다', '만나다', '이유', '거짓말', '깔리다', '주다', '깊다', '난무', '자존심', '정말', '참고', '만날', '기억', '알다', '아깝다', '떠나다', '지치다', '사랑', '나오다', '무섭다', '순진하다', '아프다', '돼다', '지우다', '서럽다']</t>
  </si>
  <si>
    <t>['솔직하다', '오늘', '진심', '주위', '울먹이다', '모습', '마음', '거짓말', '웃다', '슬픔', '주다', '믿다', '오오', '안녕', '표정', '만난', '로움', '얘기', '선물', '눈물', '안타깝다', '떠나다', '사랑', '들이다', '기쁘다', '찾다', '마지막', '미안하다', '모르다', '슬프다', '자유', '오니']</t>
  </si>
  <si>
    <t>['보여주다', '쓰러지다', '편견', '보이다', '관심', '바램', '몸부림', '세상', '마음', '살다', '믿음', '버리다', '생기다', '외롭다', '찢기다', '닮다', '희망', '주다', '믿다', '잃어버리다', '홀로', '가슴', '기도', '그날', '살아가다', '어둠', '떠나다', '시선', '지치다', '사랑', '힘겹다', '살아나다']</t>
  </si>
  <si>
    <t>['보내다', '펼쳐지다', '사랑', '미련', '가슴', '아프다', '머무르다', '죽다', '만나다', '운명', '글픈', '흔적']</t>
  </si>
  <si>
    <t>['가랑비', '삼키다', '모습', '메인', '쌓다', '기다리다', '버리다', '파도', '때리다', '입술', '얼어붙다', '안녕', '얼굴', '정말', '홀로', '차갑다', '부수', '눈물', '하얗다', '밤새우다', '감추다', '미워하다', '사랑', '돌아서다', '걸다', '이루어지다', '침묵', '발자욱', '거세', '눈길', '슬프다', '부서지다', '부드럽다']</t>
  </si>
  <si>
    <t>['밤새', '아쉬움', '맞다', '지나다', '새벽', '기다림', '멀리', '내리다', '기다리다', '외롭다', '서서', '그리움만', '쌓이다', '만난', '시작', '그리움', '가슴', '사랑', '돌아서다', '모퉁이', '종소리', '아프다', '찾다', '처음', '외로움', '슬프다', '아픔']</t>
  </si>
  <si>
    <t>['원하다', '화초', '해먹', '보이다', '한도', '그거', '예쁘다', '오빠', '온실', '내놓다', '벌다', '써다', '핑크', '상황', '세상', '남자', '버리다', '살리다', '카드', '좋다', '만나다', '어쩌다가', '청소', '가계부', '크다', '놓다', '까불다', '바라보다', '갓숙갓숙', '많다', '사랑', '호구', '잘나다', '주마', '장난', '죄송하다', '요즘', '목소리']</t>
  </si>
  <si>
    <t>['프레슬리', '좋아하다', '고개', '이름', '연인', '다운', '데려가다', '남편', '아내', '손끝', '술잔', '잊다', '가을', '인내', '창밖', '엘비스', '목숨', '음악', '눈빛', '비다', '아버지', '만나다', '구별', '나누다', '숙이다', '변덕', '조용하다', '아래', '영혼', '지키다', '쏟아지다', '불과하다', '담기다', '고통', '시가', '지현', '스물', '알다', '끝나다', '떠나다', '남기다', '애달프다', '죽음', '담그다', '술병', '사랑', '서른', '마지막', '친구', '하늘']</t>
  </si>
  <si>
    <t>['사랑', '거리', '쌓이다', '아무렇다', '세상', '편하다', '살다', '마음', '안고', '의미', '아프다', '인연', '갈수', '슬픔', '스치다', '모르다', '하얗다']</t>
  </si>
  <si>
    <t>['보내다', '되다', '사랑', '싫다', '약하다', '모습', '이별', '버리다', '찾다', '보이다', '운명', '잡다', '태우다', '떠나다']</t>
  </si>
  <si>
    <t>['믿다', '만들다', '아니다', '사랑', '거짓', '만난', '달라지다', '시작', '처음', '돼다', '이유', '아픔', '꾸다']</t>
  </si>
  <si>
    <t>['원하다', '서다', '맞다', '엄마', '어제', '가차', '흐려지다', '삼키다', '채너', '멍하니', '잊다', '흔적', '건네다', '받다', '식다', '먹다', '똑같다', '세상', '버리다', '굶주리다', '좋다', '웃음', '드리워지다', '거짓말', '제일', '태우다', '보내다', '남인', '진짜', '까맣다', '뻔하다', '차갑다', '오지', '흔하다', '기억', '거지', '붙잡다', '손짓', '변하다', '사랑', '나오다', '끝넌', '돌아서다', '깜짝', '돌아오다', '없애다', '돼다', '사자', '모르다', '지우다', '비추다', '돌아보다']</t>
  </si>
  <si>
    <t>['아지', '보여주다', '말다툼', '시대', '중얼', '대지', '괴롭히다', '똑같다', '자시다', '잘빠지다', '달래다', '그렇다', '다짐', '자다', '어떻다', '아웃', '정말', '않다', '건널목', '차다', '방법', '보라', '걸어가다', '장난', '찾아내다', '요즘', '곁눈질', '화도', '행동']</t>
  </si>
  <si>
    <t>['밝히다', '고개', '손발', '오늘', '시원하다', '어제', '막다', '하루', '빨르다', '장도', '합치다', '천국', '기분', '오붓하다', '달라', '몰래', '바람', '놨던', '이렇다', '숨쉬다', '마음', '탈출', '버리다', '돌아가다', '술안주', '새다', '세상', '살다', '주인', '차속', '훌쩍', '보내다', '저녁식사', '바다', '떠나가다', '홀로', '소중하다', '나중', '둘이서', '어느덧다', '힘들다', '포근하다', '속세', '낙원', '곱씹다', '말다', '동해안', '구나', '지도', '피곤하다', '담그다', '변하다', '안기다', '필요없다', '꼬박', '절대', '지상', '요리', '파고', '못자다', '등지', '행선', '달려오다', '여행']</t>
  </si>
  <si>
    <t>['아쉽다', '오다', '엄마', '이름', '온갖', '안고', '매달', '찾아오다', '예쁘다', '가끔', '눈시울', '바쁘다', '시집가다', '딸아', '쌓다', '세상', '마음', '살다', '기다리다', '태어나다', '아버지', '만나다', '힘드다', '부딪히다', '주다', '시름', '얼굴', '만난', '소중하다', '아침', '가슴', '놓다', '그날', '알다', '잃다', '붉다', '헤엄', '사랑', '그래그래', '배우다', '치가', '기쁘다', '아프다', '사다', '처음', '찾다', '담다', '밤새다', '검다']</t>
  </si>
  <si>
    <t>['평화', '이마', '날다', '제비꽃', '작다', '멀리', '만나다', '웃다', '머리', '야위다', '눈물', '땀방울', '먼눈', '소녀', '처음', '마지막', '깨다', '한밤중']</t>
  </si>
  <si>
    <t>['수화기', '다단', '며칠', '데려가다', '들다', '무심하다', '추억', '보이다', '차오', '빠르다', '갑작스럽다', '채보', '에나', '되다', '하고프다', '맴돌다', '믿음', '헤어지다', '이유', '기적', '태연하다', '거꾸로', '약속', '간다', '세월', '그리움', '침착하다', '가운데', '밀다', '끝나다', '고르다', '누르다', '길다', '사랑', '뛰다', '멈추다', '어설프다', '인사', '찾다', '전화', '흐르다', '목소리', '길문']</t>
  </si>
  <si>
    <t>['보여주다', '해달라다', '어둔', '궁금하다', '여자친구', '가끔', '한참', '남자', '창문', '웃다', '괴롭다', '밤길', '얼굴', '자랑스럽다', '우정', '달다', '두드리다', '들어가다', '휴식', '되어다', '필요없다', '떠오르다', '편하다', '일어나다', '기쁘다', '해답', '졸라', '친구']</t>
  </si>
  <si>
    <t>['별빛', '허락', '감싸다', '추억', '인연', '조각', '하늘', '달려가다', '멀리', '아스', '바램', '태어나다', '이유', '다짐', '소홀', '아래', '안녕', '만난', '미소', '향기', '없어지다', '초라하다', '빛바', '안기다', '사랑', '보아', '라면', '지다', '아름답다', '정녕', '행운']</t>
  </si>
  <si>
    <t>['바보', '사랑받다', '마음', '기다리다', '가져가다', '거짓말', '울리다', '주다', '믿다', '아모', '잖다', '이별', '떠나다', '야니', '사랑', '멀어지다', '돌아오다', '영원', '아프다', '마지막', '자꾸만', '슬프다', '약속', '야우리']</t>
  </si>
  <si>
    <t>['소리치다', '바보', '원하다', '이야기', '모습', '노래', '소원', '세상', '마음', '세기', '어두워지다', '깊다', '머리', '믿다', '이르다', '부르다', '않다', '소중하다', '절대로', '가슴', '얘기', '힘들다', '살아가다', '새기다', '이별', '열다', '바꾸다', '머물다', '변하다', '사랑', '불다', '영원', '기쁘다', '마지막', '목소리', '슬프다']</t>
  </si>
  <si>
    <t>['전해', '아쉽다', '오늘', '서다', '이야기', '숨결', '꽃잎', '멀리', '달라', '마음', '기다리다', '구름', '남겨지다', '감다', '띄우다', '세월', '가슴', '끝나다', '기원', '아득하다', '사랑', '시들다', '떠오르다', '흐르다', '자꾸만', '느껴지다', '하늘']</t>
  </si>
  <si>
    <t>['오다', '이름', '꿈꾸다', '바닷가', '그림자', '수줍음', '모습', '멀리', '가르치다', '소식', '숨쉬다', '헤어지다', '길어지다', '옆모습', '강변', '옛날', '커지다', '가슴', '기도', '흘리다', '눈물', '찾아가다', '사랑', '소망', '돌아오다', '향수', '따스하다', '외로움', '처음', '마지막', '이루다']</t>
  </si>
  <si>
    <t>['닫히다', '우연', '피질', '오늘', '늦다', '추억', '느끼다', '아내', '술잔', '모습', '마주치다', '기다림', '열리다', '초대', '빠지다', '익숙해지다', '맴돌다', '바람', '비우다', '남자', '버리다', '좋다', '상상', '웃다', '굳다', '진정하다', '영혼', '커텐', '힘없다', '않다', '까맣다', '가능하다', '차갑다', '가슴', '가려진', '눈물', '이별', '중요하다', '제나', '사랑', '시들다', '돌아서다', '멈추다', '처음', '흐르다', '파티']</t>
  </si>
  <si>
    <t>['눈웃음', '결혼', '사로자다', '훔치다', '흔들다', '예쁘다', '늑대', '그윽', '되다', '빠지다', '달라', '분명', '눈빛', '술사', '남자', '마음', '버리다', '어머니', '걱정', '입술', '믿다', '얼렁뚱땅', '자나깨나', '홀려', '조심하다', '억지', '미소', '살살', '삼일', '꼬리', '놓다', '힘들다', '여우', '갸륵', '사랑', '여우야', '달콤하다', '부리고', '설레다', '라면', '처음', '여운', '다짜고짜', '겉모습', '고백']</t>
  </si>
  <si>
    <t>['지나가다', '조용하다', '약속', '만난', '세월', '시절', '우정', '첫사랑', '여고', '친구']</t>
  </si>
  <si>
    <t>['잔비', '오다', '길바', '속이다', '방황', '빈자리', '되다', '이렇다', '기다리다', '버리다', '좋다', '남다', '우산', '만나다', '어지럽다', '가슴', '용서', '달다', '떠나다', '변하다', '사랑', '돌아오다', '공간', '기다', '내다', '아픔']</t>
  </si>
  <si>
    <t>['스타킹', '구두', '치마', '보이다', '해넌', '이쁘다', '물어', '늑대', '받다', '치다', '입다', '눈빛', '정신', '섹시하다', '튀다', '신고', '하필', '당당하다', '새까맣다', '차갑다', '입어보다', '노출', '힘들다', '아찔하다', '헌신', '말다', '시선', '바꾸다', '하이힐', '가기', '걸다', '나시', '덤덤하다', '말리다', '모르다', '데왜']</t>
  </si>
  <si>
    <t>['며칠', '이름', '보나마나', '짜증', '어떡하다', '터지다', '풀다', '동시', '벼락', '바쁘다', '받다', '똑같다', '주저앉다', '달라', '세상', '남자', '나타나다', '버리다', '만나다', '하필', '힘드다', '영화', '햄릿', '이르다', '보내다', '두다', '편지', '정말', '뻔하다', '화가', '떨어지다', '얘기', '이얼', '힘들다', '틀리다', '말다', '떠나다', '사랑', '이상형', '싼스', '지그', '헷갈리다', '답답하다', '어쨌든', '식사', '지다', '라면', '찾다', '운명', '모르다', '친구', '저녁']</t>
  </si>
  <si>
    <t>['좋아하다', '숨결', '늦다', '모습', '어쨌거', '영원하다', '마음', '버리다', '이유', '슬픔', '편지', '정말', '떠나가다', '미소', '향기', '제발', '눈물', '알다', '말다', '이별', '떠나다', '바라보다', '안기다', '사랑', '진실하다', '울다', '흐르다', '아름답다', '어렵다', '몸속']</t>
  </si>
  <si>
    <t>['우연', '들다', '에누구', '되돌리다', '설명', '충분하다', '가끔', '여기다', '나가다', '야하다', '그렇다', '만남', '생각나다', '부르다', '달다', '이별', '돌아오다', '어딘지너', '불행하다', '아픔', '사치']</t>
  </si>
  <si>
    <t>['우연', '들다', '날다', '되돌리다', '설명', '충분하다', '가끔', '여기다', '나가다', '그렇다', '만남', '부르다', '달다', '이별', '돌아오다', '어딘지너', '불행하다', '아픔', '사치']</t>
  </si>
  <si>
    <t>['바보', '아쉽다', '망설이다', '허락', '추억', '상관없다', '내주다', '보내다', '표정', '연극', '제발', '힘들다', '지도', '나레이션', '걸리다', '너완', '그만하다', '돌리다']</t>
  </si>
  <si>
    <t>['배경', '만들다', '현실', '오늘', '이야기', '다르다', '끊다', '얼룩지다', '채우다', '목적', '글자', '써다', '마무리', '위로', '여기다', '스며들다', '묻다', '출구', '믿다', '보내다', '살갗', '잃어버리다', '여전하다', '작가', '떠나가다', '시작', '붙잡다', '내려가다', '가슴', '바램일', '좁다', '눈물', '소설', '종이', '낡다', '안다', '안기다', '상실', '사랑', '달콤하다', '아무렇다', '쓰다', '절대', '달려오다', '파고', '지다', '기다', '키스']</t>
  </si>
  <si>
    <t>['아니다', '일만이', '어떡하다', '박동', '도해', '졸업', '첫사랑', '미치다', '받다', '빠지다', '움직이다', '두렵다', '버리다', '생기다', '결혼식', '용기', '하필', '상상', '영화', '가지다', '감정', '만난', '폭발', '동생', '가슴', '신부', '용서', '서고', '놓다', '속도', '매일', '차다', '한길', '만족하다', '사랑', '이상형', '최고', '뛰다', '심장', '찾다', '처음', '축하', '악몽', '흔들다']</t>
  </si>
  <si>
    <t>['심다', '밤새', '서다', '푸른', '태양', '서성이다', '낙엽', '뒤안길', '일어', '파초', '눈보라', '날인', '세월', '나부끼다', '언덕', '울다', '이뤄지다', '외로움']</t>
  </si>
  <si>
    <t>['잔솔밭', '허다', '십리', '무덤', '영웅호걸', '싣다', '산비둘기', '가득', '만수', '번가', '모양', '몇몇', '가인', '조그맣다', '경포대', '구경', '비둘기', '띄우다', '베다', '절세', '인생', '잃다', '솔솔', '나오다', '건너', '찾다', '밤새다', '강능', '포수']</t>
  </si>
  <si>
    <t>['낮선곳', '서울', '오다', '이름', '살아오다', '세상', '구름', '묻다', '나이', '시름', '살아가다', '인생', '떠나다', '쉬다', '상의', '인간', '고향', '한잔']</t>
  </si>
  <si>
    <t>['칠하다', '전화번호', '둘째', '정기', '어리다', '금요일', '모습', '가끔', '손가락', '보물섬', '호선', '바르다', '매력', '수요일', '깊다', '신다', '지하철', '새끼손가락', '사소하다', '만난', '스푼', '오른쪽', '프림', '분홍색', '운동화', '왼쪽', '남학생', '생일', '전화', '빈대떡', '봉숭아', '구두', '능력', '달라지다', '넷째', '우리동네', '정확하다', '겨울', '애꾸', '조용하다', '어떻다', '화장', '개인', '소중하다', '필요', '로움', '영심', '기억', '안대', '이해', '들이다', '번호', '안경', '얹다', '목포', '고깃집', '깨닫다', '좋아하다', '한강', '들리다', '고기', '노래', '목요일', '남자', '시시콜콜하다', '커피', '동화', '그렇다', '큐얼', '바래다주다', '매니', '당연하다', '귀걸이', '깨우다', '눈물', '보름달', '쉬다', '피곤하다', '벙어리', '만화', '산지', '외우다', '처음', '쌈장', '모르다', '하늘', '주인공', '초생달', '첫째', '인도교', '휴일', '끼다', '초록색', '써다', '따르다', '걷다', '주다', '표정', '설탕', '않다', '정류장', '아치', '목욕탕', '둘러싸다', '장갑', '쓰다', '해적선', '라면', '자르다', '죄송하다', '돌리다']</t>
  </si>
  <si>
    <t>['지키다', '사랑', '모자라다', '바람', '세상', '부리다', '인생', '주인', '주어', '자라다']</t>
  </si>
  <si>
    <t>['이자', '지나가다', '바보', '아쉽다', '욕심', '수정', '원하다', '보이다', '예쁘다', '잡히다', '받다', '멀리', '바라다', '손잡다', '세상', '마음', '떨리다', '헤어지다', '짧다', '나누다', '그립다', '기적', '깊다', '주다', '가지다', '믿다', '결과', '바래다주다', '떠나가다', '세월', '끝나다', '대다', '소녀', '나레이션', '사랑', '확인', '멀다', '심장', '입맞춤', '영원', '아프다', '처음', '흐르다', '느낌', '아름답다', '마지막']</t>
  </si>
  <si>
    <t>['낡다', '바랜', '다정하다', '사랑', '오늘', '돌아오다', '가깝다', '눈물', '온통', '모습', '그립다', '떠나다', '사진']</t>
  </si>
  <si>
    <t>['모습', '가라앉다', '바라다', '노을', '마음', '파도', '외롭다', '익다', '씻다', '깊다', '물살', '바다', '간다', '움직임', '젖다', '물결', '눈물', '잠자다', '저물다', '밀물', '물새', '흐르다', '항구', '눈부심']</t>
  </si>
  <si>
    <t>['엇갈리다', '네나', '오다', '천재', '냉정하다', '방황', '의미', '나가다', '수많다', '굳다', '그립다', '견디다', '양심', '스럼', '가라지', '크다', '붙잡다', '평온하다', '갈다', '유혹', '사랑', '걸어오다', '외로움', '아픔', '친구']</t>
  </si>
  <si>
    <t>['도와주다', '쓰러지다', '일으키다', '작다', '맑은', '괴롭히다', '지금껏', '살아오다', '떠올리다', '세상', '좋다', '무너지다', '생애', '내버리다', '않다', '내미다', '바라보다', '어둠', '지치다', '야니', '진실하다', '힘겹다', '조그만', '아프다', '따스하다']</t>
  </si>
  <si>
    <t>['고달프다', '푸른', '밟다', '겨울', '가득', '노래', '눈밭', '곱다', '걷다', '의미', '이유', '슬픔', '들꽃', '산새', '구비', '그리움만', '추다', '뜨다', '홀로', '인생', '사랑', '쓰라리다', '동백꽃', '노을길', '외로움', '아픔', '돌아보다', '하늘', '피다']</t>
  </si>
  <si>
    <t>['아니다', '무리하다', '주문', '오늘', '원하다', '달라지다', '치마', '어제', '하루', '알아보다', '모습', '오빠', '예쁘다', '적다', '상관없다', '스키', '달라', '여신', '사랑받다', '당당하다', '훌륭하다', '머리', '정말', '거울', '놀래다', '당분간', '뻔하다', '부럽다', '보람', '깨어나다', '계란', '종일', '듣다', '너무하다', '매일', '알다', '바나나', '피곤하다', '사랑', '걸다', '쓸다', '비인간', '눈치', '독하다', '아프다', '목소리', '모르다', '개정']</t>
  </si>
  <si>
    <t>['좋아하다', '달라지다', '닿다', '난나', '어리다', '추억', '터지다', '거머리', '이음', '토다', '바라다', '이그', '빈틈', '세상', '난난', '음조', '떨리다', '버리다', '공터', '용기', '만나다', '끄다', '이유', '깊다', '무너지다', '구구', '기죽다', '가슴', '마내', '뭐라다', '서신', '찌다', '뽀뽀', '걸어가다', '사랑', '겉절이', '비웃다', '사라지다', '뿌리', '빛나다', '아름답다', '하늘']</t>
  </si>
  <si>
    <t>['상처', '싫다', '원하다', '돌이키다', '추억', '진심', '모습', '받다', '불안하다', '마음', '만나다', '굳다', '그렇다', '구걸', '믿다', '지키다', '표정', '만난', '이해', '더럽히다', '사랑', '아프다', '마지막', '흐르다', '돼다', '모르다']</t>
  </si>
  <si>
    <t>['익숙하다', '달라지다', '어제', '궁금하다', '하루', '첫사랑', '아끼다', '받다', '관심', '되다', '빠지다', '남자', '이상하다', '깨지다', '그렇다', '이르다', '발견', '정말', '만난', '귀찮다', '이별', '고르다', '바꾸다', '사랑', '배우다', '기다', '모르다']</t>
  </si>
  <si>
    <t>['들어주다', '내려오다', '예쁘다', '가을', '손가락', '작다', '멀리', '끼우다', '영원하다', '겨울', '만나다', '여름날', '웃다', '제일', '보내다', '지키다', '정말', '만날', '신부', '선물', '매일', '살아가다', '하얗다', '떠나다', '사랑', '가기', '다행', '아프다', '돼다', '미안하다', '하늘']</t>
  </si>
  <si>
    <t>['상처', '원하다', '허락', '싫다', '냉정하다', '모습', '괴롭히다', '이렇다', '좋다', '남다', '두다', '표정', '원한', '않다', '즐겁다', '오지', '비참하다', '기억', '가슴', '힘들다', '떠나다', '이별', '사랑', '간직', '돌아서다', '돌아오다', '라면', '장난', '아프다', '미안하다']</t>
  </si>
  <si>
    <t>['좋아하다', '빠져들다', '어딨다', '휴일', '불안하다', '되다', '두렵다', '막히다', '남자', '상상', '가만두다', '고통', '않다', '때로는', '이해', '끔찍하다', '곤란하다', '어른', '기쁘다', '어울리다', '모르다']</t>
  </si>
  <si>
    <t>['싫다', '추억', '꽃잎', '보이다', '얼룩지다', '두렵다', '좋다', '돌아가다', '옛날', '떨어지다', '그리다', '눈물', '떠나다', '사랑', '멀어지다', '돌아오다', '아름답다', '서럽다']</t>
  </si>
  <si>
    <t>['엇갈리다', '오다', '이소은', '들다', '알아보다', '새롭다', '파트', '김동률', '세상', '기울이다', '기적', '믿다', '두다', '모자라', '기도', '안길', '살아가다', '달다', '사랑', '바꿈', '가까이', '찾다', '죽다', '스치다', '모르다']</t>
  </si>
  <si>
    <t>['만들다', '치마', '장미꽃', '기대', '모습', '어색하다', '청바지', '음악', '찢어지다', '입다', '눈빛', '버리다', '좋다', '만나다', '상상', '조용하다', '머리', '탁자', '필요', '하얗다', '사랑', '아무렇다', '놓이다', '첫인상', '앉다', '처음', '흐르다', '약속', '친구']</t>
  </si>
  <si>
    <t>['엄마', '이름', '하루', '모습', '잊혀지다', '마음', '자다', '억일', '미우다', '정말', '떠나가다', '종일', '힘들다', '사랑', '아프다', '처음', '전화', '친구']</t>
  </si>
  <si>
    <t>['멋대로', '상처', '안고', '냉정하다', '받다', '애원', '웃다', '주다', '믿다', '내주다', '보내다', '목소릴', '원한', '정말', '소중하다', '기억', '가슴', '용서', '멋있다', '흘리다', '눈물', '이별', '떠나다', '남기다', '사랑', '돌아서다', '미련', '등뒤', '자만', '모르다', '아픔', '돌아보다']</t>
  </si>
  <si>
    <t>['열병', '미치다', '작고', '치다', '봄날', '심술', '뜨겁다', '버리다', '생애', '옛날', '오지', '가슴', '놓다', '물결', '사랑', '되어다', '설레다', '어리석다', '렁거렸', '지내다']</t>
  </si>
  <si>
    <t>['알아보다', '느끼다', '바람', '괜찮다', '가슴', '다가오다', '눈물', '밀다', '흩날리다', '변하다', '사랑', '돌아오다', '멈추다', '고백', '운명', '스치다', '모르다', '흔들다']</t>
  </si>
  <si>
    <t>['아니다', '오늘', '이야기', '추억', '두고두고', '노랜', '모습', '로우', '내리다', '무도', '헤어지다', '슬픔', '는가', '향기', '젖다', '눈물', '이별', '떠나다', '사랑', '돌아서다', '울다', '뿌리', '처음', '흐르다', '하늘', '과거']</t>
  </si>
  <si>
    <t>['아니다', '보여주다', '오늘', '리릭', '안고', '하루', '허세', '오빠', '소심', '던지다', '남자', '켜다', '주다', '가슴', '안다', '부르릉', '설레다', '시동', '찾다', '내다', '모르다', '미끼']</t>
  </si>
  <si>
    <t>['청춘', '오다', '이름', '숙명', '주먹', '태양', '받다', '치다', '더냐', '뒷골목', '살다', '버리다', '뿌리치다', '애원', '불끈쥐', '사나이', '달빛', '신세', '동생', '우정', '눈물', '사정', '집다', '어둠', '무정하다', '울부짖다', '사랑', '그늘', '의리', '등진', '무자비하다']</t>
  </si>
  <si>
    <t>['별빛', '서울', '원하다', '이불', '원망하다', '기다리다', '살다', '괜찮다', '걱정', '다짐', '않다', '세월', '베다', '건너가다', '대야', '눈물', '사랑', '미련', '껀데', '처음', '미안하다', '비추다', '약속']</t>
  </si>
  <si>
    <t>['며칠', '부탁', '새롭다', '찾아오다', '바라다', '마음', '기다리다', '가운', '외롭다', '스럽다', '떠나가다', '애틋하다', '손길', '영영', '야위다', '알다', '어간', '안다', '사랑', '울다', '눈치', '아프다', '전화', '눈길', '자라다']</t>
  </si>
  <si>
    <t>['만들다', '좋아하다', '어기다', '늦다', '끊다', '건네다', '말르다', '작다', '되다', '남자', '통화', '갖추다', '걱정', '괜찮다', '이유', '웃다', '래서', '끝내', '믿다', '자존심', '떠나가다', '고맙다', '차갑다', '만날', '물어보다', '듣다', '선물', '버릇', '얘기', '알다', '더하다', '모자라다', '미리', '남기다', '모른체', '떠나다', '이별', '사랑', '미련', '고치다', '마지막', '내다', '미안하다', '모르다', '약속']</t>
  </si>
  <si>
    <t>['나약하다', '쓸쓸하다', '싫다', '떠나가다', '마음', '어쩌려', '돌이키다', '소용없다', '제발', '슬프다']</t>
  </si>
  <si>
    <t>['계곡', '고개', '외인구단', '지바', '푸른', '잊다', '태양', '멀리', '던지다', '노을', '위산', '불타다', '파도', '묻다', '세월', '눈물', '변하다', '되어다', '외로움', '아름답다', '승리', '바위']</t>
  </si>
  <si>
    <t>['흐름', '만들다', '논리', '현실', '물러서다', '시대', '막다', '절명', '삶다', '논쟁', '새롭다', '싸움', '무게', '모습', '원칙', '목적', '작다', '두렵다', '조화', '제자리', '실현', '믿음', '공존', '피우다', '표류', '정의', '용기', '시련', '원리', '선택', '가치', '걸음', '진리', '바라보다', '바로잡다', '외침', '변하다', '이상형', '경험', '암흑', '절대', '노력', '해답', '찾다', '아름답다', '내다', '돌아보다', '갈망', '이루다']</t>
  </si>
  <si>
    <t>['점일', '싫다', '싸늘하다', '가시', '물다', '늦다', '심각하다', '날다', '보이다', '하루하루', '모습', '웅크리다', '작다', '밭길', '보석', '주저앉다', '이렇다', '태어나다', '걷다', '웃다', '훌쩍', '얼굴', '낯선', '표정', '거울', '두려움', '소중하다', '필요', '흔하다', '기억', '먼지', '선물', '흘리다', '걸음', '찬란하다', '가볍다', '눈물', '어둠', '물끄러미', '약하다', '쳐다보다', '앉다', '별일', '찡그리다']</t>
  </si>
  <si>
    <t>['짙다', '불때', '이비', '내리다', '바람', '마음', '험하다', '걷다', '쓸쓸하다', '미우다', '홀로', '찾아보다', '차갑다', '어둠', '빗속', '사랑', '거리', '걸다', '모르다']</t>
  </si>
  <si>
    <t>['밝히다', '지나가다', '자간', '상처', '서다', '끊다', '물들다', '맑은', '이슬', '풀잎', '겨울', '바람', '꺼지다', '웃음', '임도', '이슬하', '주다', '믿다', '쓸쓸하다', '영혼', '계절', '촛불', '바다', '눈물', '실가', '흐트러', '하얗다', '물새', '사랑', '낙옆', '네오', '갈색', '사라지다', '울다', '슬프다', '하늘']</t>
  </si>
  <si>
    <t>['쉬다', '교정', '하늘아래', '머물다', '구비', '서다', '하늘가', '홀로', '멀다', '시절', '구름', '갈다', '어리다', '그리움', '피다']</t>
  </si>
  <si>
    <t>['제갈', '섞이다', '전생', '엄마', '인연', '자식', '살다', '좋다', '해봤다', '자네', '웃다', '제일', '생각나다', '아침', '둘이서', '별거', '살아가다', '인생', '이별', '사랑', '보약', '방울', '모르다', '친구']</t>
  </si>
  <si>
    <t>['제갈', '섞이다', '전생', '인연', '자식', '살다', '좋다', '해봤다', '자네', '웃다', '제일', '생각나다', '아침', '둘이서', '별거', '살아가다', '인생', '이별', '사랑', '보약', '방울', '모르다', '친구']</t>
  </si>
  <si>
    <t>['싸늘하다', '해주다', '허무하다', '작다', '식다', '내리다', '눈빛', '숨쉬다', '나비', '데비', '느껴지다', '힘없다', '가슴', '얘기', '힘들다', '하얗다', '안기다', '멈추다', '모르다', '아픔']</t>
  </si>
  <si>
    <t>['싫다', '쓰러지다', '하루', '기대', '모습', '멀리', '벌써', '마음', '헤어지다', '만나다', '그렇다', '주다', '표정', '안되다', '가슴', '기도', '힘들다', '살아가다', '이별', '지켜보다', '사랑', '힘겹다', '울다', '아프다', '처음', '가면', '모르다', '알아주다']</t>
  </si>
  <si>
    <t>['올라가다', '오다', '맞다', '이야기', '채우다', '바라다', '주저앉다', '가족', '세상', '만나다', '가득하다', '그렇다', '생기', '가능하다', '간절하다', '커지다', '잖다', '힘들다', '중요하다', '변하다', '사랑', '이루다']</t>
  </si>
  <si>
    <t>['버티고', '오다', '맞다', '깨물다', '쓰러지다', '삼키다', '술잔', '터지다', '무게', '주먹', '풀다', '치다', '펼쳐지다', '흘러가다', '같잖다', '바람', '이렇다', '세상', '감당', '걷다', '불끈쥐', '웃다', '절망', '흠뻑', '배신', '신세', '불어오다', '근심', '않다', '버티다', '세월', '털다', '걸음', '찬란하다', '인생', '잃다', '쉬다', '쓰다', '어금니', '발버둥', '사다', '돌리다', '늘다', '부서지다', '하늘', '한잔']</t>
  </si>
  <si>
    <t>['고개', '멋대로', '어제', '뿌듯하다', '어리다', '갖다', '모습', '망가지다', '미치다', '끼다', '패배', '이또', '뻗다', '치다', '먹다', '진실', '똑같다', '거두다', '미래', '마음', '따라가다', '버리다', '닳다', '퇴색', '숙이다', '따라잡다', '강하다', '벅차다', '지키다', '잃어버리다', '자존심', '뜨다', '안되다', '붙잡다', '발목', '되찾다', '힘들다', '제자', '어둠', '지치다', '전혀', '고적', '바꾸다', '변하다', '지아', '되어다', '거짓', '잘나다', '멀다', '뛰다', '주제', '멈추다', '떠보다', '떠들다', '살아나다', '찾다', '처음', '거저']</t>
  </si>
  <si>
    <t>['사랑', '떠나가다', '희다', '돌아오다', '버리다', '가슴', '아프다', '만나다']</t>
  </si>
  <si>
    <t>['오늘', '오다', '넘다', '느끼다', '새벽', '마주치다', '희미하다', '벌써', '몰래', '불빛', '마음', '기다리다', '만나다', '가져가다', '울리다', '주다', '신사동', '오지', '그날', '행여', '자정', '사랑', '설레다', '눈길']</t>
  </si>
  <si>
    <t>['오늘밤', '오늘', '오다', '넘다', '느끼다', '새벽', '마주치다', '희미하다', '벌써', '몰래', '불빛', '마음', '기다리다', '만나다', '가져가다', '울리다', '주다', '신사동', '오지', '그날', '행여', '자정', '사랑', '설레다', '눈길']</t>
  </si>
  <si>
    <t>['오늘밤', '오늘', '넘다', '느끼다', '새벽', '마주치다', '희미하다', '벌써', '몰래', '불빛', '마음', '기다리다', '만나다', '가져가다', '울리다', '주다', '신사동', '오지', '그날', '행여', '자정', '사랑', '설레다', '눈길']</t>
  </si>
  <si>
    <t>['바보', '아니다', '혼잣말', '싫다', '찢다', '망가지다', '미치다', '필요하다', '파래', '진실', '분명', '삼가다', '마음', '파랗다', '흩어지다', '돌아가다', '가리다', '용기', '가져가다', '하필', '다치다', '핑계', '미우다', '차갑다', '떨어지다', '가슴', '용서', '제발', '선물', '듣다', '눈물', '알다', '이별', '사랑', '돌아오다', '심장', '빛나다', '마지막', '아름답다', '돼다', '미안하다', '그만하다', '하늘', '찍다']</t>
  </si>
  <si>
    <t>['김용화', '허다', '보오', '무겁다', '둘째', '마누라', '자식', '흥보가', '막히다', '겨울', '노을', '바람', '담다', '비우다', '프레', '꺼지다', '스며들다', '나가다', '가오', '입술', '굳다', '짊어', '오가다', '백이', '떠밀다', '지리산', '이르다', '어데', '머금', '엄동설한', '동상', '떠나가다', '해지', '이삿짐', '수양산', '기억', '숙제', '가슴', '초라하다', '정흥철', '잔소리', '내다', '가나안', '눈물', '들어가다', '쉬다', '어루만지다', '멀어지다', '여보', '놀부', '지다', '사다', '죽다', '가면', '늘어놓다', '형님', '다물다']</t>
  </si>
  <si>
    <t>['부자', '근심', '쌓이다', '오다', '놀다', '즐겁다', '살아가다', '한잔', '님과함', '버리다', '걱정', '스트레스', '인생', '친구', '여행가']</t>
  </si>
  <si>
    <t>['떨구다', '감사하다', '별빛', '발바닥', '강물', '포기', '앞길', '여러', '두렵다', '꼬부라지다', '뜨겁다', '눕다', '이유', '신비하다', '거꾸로', '도무지', '않다', '힘차다', '어둠', '딱딱하다', '한숨짓다', '걸어가다', '어깨', '꽃밭', '걸어오다', '돌아서다', '연어', '걸다', '거슬러', '막막하다', '흐르다', '부서지다']</t>
  </si>
  <si>
    <t>['품다', '맺다', '아니다', '치마폭', '해롭다', '맞다', '이나', '더니', '옷고름', '하루', '기다림', '백년', '싣다', '언약', '설움', '구름', '청솔', '끄다', '허리', '삼추', '종지', '굳다', '얼굴', '감다', '벼겟닛', '세월', '가슴', '눈물', '자욱', '설레다', '한숨']</t>
  </si>
  <si>
    <t>['춤추다', '낯선', '네온', '거리', '오늘', '노래', '생각나다', '떠나가다', '가득', '훌라춤', '불다', '탬버린', '도시', '유혹', '노래방', '닮다', '흔들다']</t>
  </si>
  <si>
    <t>['바보', '상처', '보이다', '모습', '잊다', '가끔', '이해해', '마음', '버리다', '주다', '잘못', '믿다', '보내다', '가버리다', '중요하다', '사랑', '돌아서다', '마지막', '슬프다']</t>
  </si>
  <si>
    <t>['빠져들다', '오다', '이름', '맡기다', '데려가다', '느끼다', '새롭다', '리듬', '세로', '세계', '환상', '버리다', '떨리다', '주저', '깊다', '재는', '믿다', '가로', '깨어나다', '안해', '열다', '사랑', '심장', '걸다', '불다', '자르다', '번지점프', '돌다', '몸짓', '녹다']</t>
  </si>
  <si>
    <t>['바보', '아니다', '멋대로', '며칠', '다투다', '편이', '끝내다', '소식', '고집', '버리다', '자존심', '떠나가다', '고맙다', '진짜', '용서', '제발', '힘들다', '안다', '사랑', '돌아오다', '찾다', '모르다']</t>
  </si>
  <si>
    <t>['아니다', '국민학교', '기차', '하루', '내려오다', '아내', '작다', '아들', '두메', '정거장', '살다', '예배', '태어나다', '어머니', '메뚜기', '아버지', '나가다', '이서', '제일', '당내', '큰집', '동생', '초가집', '갈다', '놓다', '언덕', '하얗다', '산골', '충청도', '피난', '동네', '동구', '고향']</t>
  </si>
  <si>
    <t>['멀리', '물위', '시들다', '떠나가다', '띄우다', '짓다', '그리움', '찾다', '황혼', '꽃잎', '눈물', '물들다', '떠나다']</t>
  </si>
  <si>
    <t>['지나가다', '오다', '안고', '가을', '여름', '진달래', '겨울', '살다', '돌아가다', '소나기', '그립다', '시구', '개나리', '간다', '눈물', '하얗다', '얼씨구', '사랑', '황진이', '능수버들', '늘다', '하늘']</t>
  </si>
  <si>
    <t>['서울', '추억', '날다', '되다', '영원하다', '두렵다', '활주로', '입술', '힘드다', '웃다', '안녕', '창피하다', '기억', '어딘가', '물감', '도시', '눈물', '비행기', '어둠', '떠나다', '이별', '낯설다', '사랑', '인사', '마지막', '내다', '야경', '흔들다']</t>
  </si>
  <si>
    <t>['욕심', '싫다', '현실', '주인공', '하래', '매다', '날다', '알뜰하다', '치열하다', '조심', '자꾸만', '나쁘다', '천사', '확실하다', '멀리', '매력', '써다', '쫀득', '끌리다', '착하다', '섹시하다', '졸라', '남다', '웃음', '어딘', '참다', '허리', '영화', '절망', '머리', '애쓰다', '정은', '화장', '해표', '말투', '물러나다', '노출', '걸음', '알다', '거부', '대다', '청순', '시선', '사랑', '성공', '욕망', '순수하다', '키스', '모르다', '혹독하다', '독설', '행동']</t>
  </si>
  <si>
    <t>['현실', '상처', '무뎌져', '녀석', '꿈속', '따뜻하다', '법률', '정의도', '빠지다', '비우다', '기다리다', '화면', '거짓말', '슬픔', '대답', '가짜', '가슴', '눈물', '되풀이', '사랑', '거리', '필요없다', '달콤하다', '거짓', '돌아오다', '아프다', '흐르다', '아픔']</t>
  </si>
  <si>
    <t>['바보', '아니다', '싫다', '오다', '다투다', '맞다', '짜증', '하루', '포기', '비틀비틀비틀', '하루하루', '웃기다', '품위', '리듬', '스파이', '바쁘다', '년전', '영원하다', '나르다', '게준', '펴다', '이렇다', '처절하다', '혼돈', '기다리다', '버리다', '장면', '비틀비틀', '가져가다', '이유', '거짓말', '웃다', '그렇다', '슬픔', '무너지다', '모자라', '보내다', '다가가다', '만해', '피키피키', '홀로', '필름', '않다', '바르게', '다가오다', '종일', '얘기', '힘들다', '눈물', '그날', '알다', '귀로', '말다', '미워하다', '들어가다', '안다', '사랑', '나오다', '거짓', '돌아오다', '난뒤', '라면', '기지개', '발병', '기다', '모르다', '슬프다', '친구', '나겐']</t>
  </si>
  <si>
    <t>['밭갈이', '엄마', '계시다', '메다', '세상', '남자', '어머니', '모시', '몰다', '데이', '들판', '홀로', '처녀', '꼴망태', '상인', '살아가다', '요소']</t>
  </si>
  <si>
    <t>['상처', '싫다', '하루', '멍하다', '다독', '흔적', '할퀴다', '보내오다', '살다', '버리다', '뒷모습', '만나다', '주다', '닮다', '사진', '꺼내다', '시계', '눈물', '알다', '전화기', '사랑', '돌아오다', '영원', '아프다', '스치다', '미안하다', '자꾸만']</t>
  </si>
  <si>
    <t>['아니다', '피해', '오늘', '맞다', '닿다', '날다', '보이다', '희미하다', '흔적', '놓치다', '불안하다', '노래', '과정', '구름', '모으다', '무의미하다', '믿다', '날너', '않다', '떨어지다', '아침', '기도', '리기', '매일', '알다', '멀다', '찾다', '스치다']</t>
  </si>
  <si>
    <t>['오늘', '맞다', '달라지다', '어제', '작다', '영원하다', '괜찮다', '믿다', '가슴', '야위다', '젖다', '흘리다', '포근하다', '눈물', '안다', '변하다', '사랑', '거짓', '간직', '잠들다', '어렵다', '빌어']</t>
  </si>
  <si>
    <t>['오다', '스스로', '안고', '얻지', '바람', '흐리다', '외롭다', '헤이', '진하다', '끝내', '이겠다', '떠나가다', '음으로', '아물거리다', '가슴', '눈물', '떠나다', '쉬다', '잃다', '저런', '사랑', '고향', '하늘']</t>
  </si>
  <si>
    <t>['서울', '싫다', '오늘', '모습', '외치다', '위로', '마음', '버리다', '만나다', '다짐', '얼굴', '정말', '떠나가다', '간다', '차갑다', '가슴', '서글프다', '제발', '놓다', '눈물', '해보다', '떠나다', '이별', '사랑', '멀어지다', '돌아오다', '돌아서다', '울다', '인사', '아프다', '깨다']</t>
  </si>
  <si>
    <t>['중고차', '욕심', '원하다', '얻다', '빗나가다', '묶이다', '삼백만원', '풀리다', '하루', '추억', '채우다', '벗어나다', '태양', '치다', '기분', '바쁘다', '굶다', '먹다', '빠지다', '따르다', '미래', '남자', '여기다', '뜨겁다', '진부하다', '버려지다', '버리다', '좋다', '태어나다', '만나다', '비밀', '영화', '다니다', '눈초린', '울음소리', '잘못', '사진', '설치다', '떠나가다', '홀로', '세월', '부족하다', '표현', '얼다', '종일', '데리', '알다', '거닐다', '이별', '욕실', '무능력하다', '변하다', '사랑', '거리', '밤잠', '숨기다', '약하다', '라면', '장난', '앉다', '팔짱', '아름답다', '쏘아보다', '미안하다', '장의', '남부럽다']</t>
  </si>
  <si>
    <t>['아니다', '마늘', '싫다', '오다', '깨물다', '삼키다', '추억', '매다', '잊다', '눈시울', '듣기', '세상', '뜨겁다', '기다리다', '좋다', '헤어지다', '참다', '웃음', '입술', '끝내', '미우다', '자존심', '부르다', '가슴', '제발', '그리다', '흘리다', '눈물', '알다', '떠나다', '이별', '쉬다', '사랑', '돌아오다', '울다', '내다', '달려오다']</t>
  </si>
  <si>
    <t>['지나가다', '이끌다', '하루', '추억', '가두다', '잊다', '잡히다', '눈물나다', '비우다', '흐리다', '그립다', '머리', '두발', '부르다', '미소', '가슴', '흘리다', '눈물', '알다', '찾아가다', '차다', '사랑', '돌아오다', '따라오다', '자르다', '잔인하다', '지우다', '자라다']</t>
  </si>
  <si>
    <t>['사랑', '행여', '돌아가다', '추억', '찾아오다']</t>
  </si>
  <si>
    <t>['쫓다', '숨다', '하루', '날아오다', '불나방', '찾아오다', '마시다', '뜨겁다', '버리다', '굶주리다', '파다', '태우다', '흠뻑', '쏟아지다', '아침', '어딘가', '종일', '젖다', '어둠', '떠나다', '빗물', '안다', '안기다', '사랑', '나오다', '거리', '여왕', '좇는', '떠돌다', '햇빛', '찾다', '밤새다', '무섭다']</t>
  </si>
  <si>
    <t>['바닷가', '들다', '하루', '들리다', '찾아오다', '물들다', '적다', '모습', '잊다', '멀리', '노래', '노을', '벌써', '파도', '몰다', '씻다', '울음소리', '고요한', '설다', '슬픔', '리저', '해지', '세월', '가슴', '물결', '물새', '고요하다', '마을', '안기다', '사랑', '되어다', '저녁', '잠들다', '바위', '부딪치다', '슬프다', '부서지다', '검다']</t>
  </si>
  <si>
    <t>['밝히다', '별빛', '서다', '지나다', '적다', '작다', '가득', '바람', '버리다', '모으다', '마차', '깨지다', '해저', '슬픔', '가슴', '다가오다', '젖다', '눈물', '차다', '말다', '떠나다', '사랑', '되어다', '스치다', '창가', '슬프다', '친구']</t>
  </si>
  <si>
    <t>['되다', '사랑', '자살', '돌려주다', '매달리다', '오지', '늦다', '돌리다', '자로']</t>
  </si>
  <si>
    <t>['다투다', '꿈꾸다', '들다', '조각', '멋쩍', '작다', '세상', '마음', '걷다', '소중하다', '미소', '에아', '기억', '그리다', '언덕', '떠나다', '사랑', '오해', '지기', '친구여', '여행']</t>
  </si>
  <si>
    <t>['바보', '잡고', '오늘', '정리', '가로수길', '안고', '하루', '새벽', '걸치다', '가끔', '가로등', '무도', '노래', '눈빛', '정거장', '불빛', '한잔', '꺼지다', '켜다', '때리다', '웃다', '사진', '핑계', '테이블', '생각나다', '나서다', '간판', '손길', '기도', '종일', '힘들다', '모이다', '저물다', '들여다보다', '앓이', '올려다보다', '전화기', '거리', '돌아오다', '보아', '불다', '장난', '아프다', '한심하다', '고생']</t>
  </si>
  <si>
    <t>['솔직하다', '서툴다', '영웅', '매니아', '이름', '맞다', '심사', '네겐', '갖다', '어리다', '기대', '미치다', '태양', '존재', '답안', '받다', '두렵다', '여기다', '세상', '좋다', '밝다', '그렇다', '굴땐', '아래', '펀치', '진정', '울트라', '말다', '심판', '바꾸다', '짓궂다', '조만간', '수퍼', '해답', '울트라맨', '죽다', '무척', '세대']</t>
  </si>
  <si>
    <t>['버겁다', '오늘', '겨울', '와도', '한참', '흩어지다', '아사', '걷다', '꺾다', '녹이다', '가득하다', '시련', '무너지다', '추다', '않다', '박히다', '온통', '어둡다', '쉬다', '사랑', '배우다', '힘겹다', '걸다', '미련', '아프다', '모르다', '꾸다', '하늘']</t>
  </si>
  <si>
    <t>['영원하다', '그래그래', '흘러가다', '육십이', '알다', '세월', '한숨', '멈추다', '도둑', '한나절', '사다', '남다', '오십이', '젊다', '인생', '한탄']</t>
  </si>
  <si>
    <t>['붙이다', '얼굴', '먹다', '손짓', '송창식', '오다', '망설이다', '돌아서다', '걸다', '기다리다', '떨리다', '태우다', '다가오다', '목소리', '돌아보다']</t>
  </si>
  <si>
    <t>['쓸쓸하다', '이틀', '홀로', '어떡하다', '한밤', '오지', '님이달', '하루', '기다리다', '등불', '무심하다', '지나다', '돌다', '물레']</t>
  </si>
  <si>
    <t>['믿다', '사무치다', '기대다', '허전하다', '사랑', '거짓', '빈말', '정말', '비다', '닿다', '가슴', '그리다', '만나다', '알다', '웃다', '떠나다']</t>
  </si>
  <si>
    <t>['연기', '돌이키다', '추억', '희미하다', '여름', '가끔', '겨울', '바람', '세상', '빌다', '시절', '파도', '웃음', '그립다', '흠뻑', '얘기', '데리', '젖다', '하얗다', '많다', '거리', '속삭이다', '향기롭다', '흐르다', '아름답다', '입가', '브루']</t>
  </si>
  <si>
    <t>['청춘', '이야기', '쓰러지다', '고립', '그림자', '들다', '처량하다', '심하다', '가을', '옷자락', '희미하다', '하늘', '메다', '의식', '버지니아', '마시다', '초목', '바라다', '바람', '다모', '미래', '외롭다', '주인', '울리다', '생애', '한다인', '철렁', '등대', '부서지다', '표지', '작가', '작별', '않다', '세월', '귓전', '떨어지다', '기억', '붙잡다', '가슴', '숙녀', '고우리', '가볍다', '인생', '말다', '한탄', '문학', '떠나다', '소녀', '울프', '진리', '술병', '정원', '사랑', '시들다', '페시미즘', '거리', '간직', '목마', '여류', '보아', '울다', '그러하다', '통속', '거늘', '방울', '바위', '죽다', '늘다', '늙다', '무섭다', '찾다', '자라다', '애증', '서럽다']</t>
  </si>
  <si>
    <t>['약혼', '결혼', '여자친구', '멀리', '사일', '남다', '징그럽다', '떠나가다', '화가', '얘기', '완전하다', '고등학교', '말다', '산속', '돼다', '궁긍할거', '첫사랑', '벌어지다', '써클', '기다리다', '버리다', '다니다', '째다', '글쎄', '가버리다', '매일', '학교', '떠나다', '남기다', '맹셀했대그', '간주', '직장', '엄청나다', '스치다', '동료', '안고', '무기', '보이다', '입장', '기수', '남자', '남자친구', '유학', '양다리', '바래다주다', '떨어지다', '환장하다', '눈물', '결정', '나오다', '두번째', '대아', '공부', '주인공', '모진', '심각하다', '걸치다', '미팅', '사귀다', '노릇', '나타나다', '자다', '머리', '만세', '않다', '플레이보이', '대학', '끝나다', '이별', '세번', '바꾸다', '사랑', '되어다', '군대', '마마', '슬프다', '비관', '군내']</t>
  </si>
  <si>
    <t>['사연', '오다', '귀뚜라미', '가을', '여름', '유성기', '바람', '마음', '맴피', '여름날', '자다', '잠자리', '얼굴', '보름달', '뱅뱅', '사랑', '그늘', '선뜻', '여름밤', '풍뎅이', '부끄럽다', '깨다', '하늘']</t>
  </si>
  <si>
    <t>['바보', '아니다', '잡고', '오다', '묶다', '막다', '궁금하다', '그거', '잊다', '해주다', '에나', '기분', '가득', '기다리다', '버리다', '애원', '때리다', '외롭다', '이유', '나누다', '두다', '보내다', '대답', '느리다', '기억', '알다', '떠나다', '떨다', '제나', '사랑', '미련', '마딜', '모르다', '연적']</t>
  </si>
  <si>
    <t>['발자국', '다도', '이름', '끝내다', '외로워', '손가락', '글자', '영원하다', '가득', '마음', '버리다', '그립다', '발길', '보내다', '참고', '떠나가다', '간다', '발걸음', '차서', '가슴', '떼다', '떨어지다', '눈물', '걸음', '내뱉다', '하얗다', '밀고', '사랑', '돌아서다', '울다', '멈추다', '불다', '찾다', '마지막', '흐르다', '돌리다', '모르다', '아픔', '약속']</t>
  </si>
  <si>
    <t>['보여주다', '잡고', '원하다', '맞다', '그치다', '처음처럼', '부정', '밟다', '받다', '변신', '참다', '입술', '그렇다', '잘못', '잠그다', '대답', '정말', '헐크', '떨어지다', '불가능하다', '힘들다', '큰일', '혼나다', '쓸다']</t>
  </si>
  <si>
    <t>['정성', '아니다', '숨다', '안고', '연인', '느끼다', '따뜻하다', '모습', '뺏다', '맑다', '두렵다', '던지다', '가득', '진실', '마음', '기다리다', '버리다', '돌아가다', '떨리다', '가득하다', '그립다', '주다', '사진', '가지다', '믿다', '하여가', '보내다', '홀로', '담기다', '미소', '필요', '차갑다', '가슴', '틀리다', '알다', '하얗다', '남기다', '시선', '변하다', '아무렇다', '돌아오다', '멈추다', '기쁘다', '부풀', '아프다', '전화', '느낌', '설레임', '모르다', '목소리']</t>
  </si>
  <si>
    <t>['아쉽다', '오다', '모습', '희미하다', '작다', '묻다', '입술', '가지다', '사진', '오래되다', '기억', '그리움', '그날', '묻히다', '하얗다', '대다', '변하다', '사랑스럽다', '지다', '느낌', '눈길']</t>
  </si>
  <si>
    <t>['연기', '삼키다', '추억', '방황', '창밖', '소원', '가사', '켜다', '웃음', '정환', '슬픔', '태우다', '본부', '생애', '촛불', '시인', '쏟아지다', '강동', '홀로', '주소', '그리움', '기도', '살아가다', '하얗다', '제약', '사랑', '쓰다', '햇빛', '하늘', '피다']</t>
  </si>
  <si>
    <t>['연기', '이국', '다오', '비치다', '싸늘하다', '어머님', '만리', '멀리', '오건', '찢어지다', '설움', '파도', '하룻밤', '고국', '뱃길', '울리다', '부산', '얼굴', '베갯머리', '떠나다', '수륙', '건만', '현해탄', '찾다']</t>
  </si>
  <si>
    <t>['이름', '새롭다', '모습', '작다', '위로', '노래', '노을', '세상', '마음', '날아가다', '아래', '다가가다', '떠나가다', '홀로', '무대', '다가오다', '초라하다', '버려진', '떠나다', '변하다', '자유롭다', '사랑', '멀어지다', '날개', '울다', '사라지다', '아프다', '찾다', '마지막', '친구', '하늘']</t>
  </si>
  <si>
    <t>['귓가', '나가야', '좋아하다', '밤새', '멋대로', '기억나다', '추억', '어리다', '진심', '사르다', '지나다', '손님', '뱉다', '나쁘다', '미치다', '흔적', '해주다', '먹다', '영원하다', '심술', '몰래', '마음', '헤어지다', '그립다', '산책', '미숙', '맥주', '제일', '미우다', '그리움만', '계절', '받아들이다', '생각나다', '청승', '무릎', '즈음', '뻔하다', '세월', '들어오다', '잠도', '없어지다', '별거', '베다', '잔소리', '매년', '매일', '알다', '두드리다', '뭐라다', '아깝다', '똑똑', '열다', '는데', '사랑', '떠오르다', '게임', '헤집다', '목소리', '돼다', '전화', '느껴지다', '하늘']</t>
  </si>
  <si>
    <t>['그립다', '철새', '사랑', '떨어지다', '새다', '찾다', '고향', '날다', '푸른', '저먼', '바람따라', '하늘', '희망']</t>
  </si>
  <si>
    <t>['달도', '맞다', '구름', '좋다', '새다', '날아가다', '떠가다', '보라색', '태양도', '나타', '빨갛다', '사랑', '아무렇다', '돌아서다', '미련', '멈추다', '입맞춤', '하늘']</t>
  </si>
  <si>
    <t>['바보', '맞다', '허우적대다', '기회', '손해', '들리다', '모습', '미치다', '잡히다', '악물다', '내리다', '세상', '마음', '살다', '버리다', '앞뒤', '남다', '죽이다', '그립다', '깊다', '무너지다', '이르다', '망치다', '필승', '정말', '않다', '날벼락', '떨어지다', '기억', '눈물', '인생', '밤새우다', '사랑', '사랑스럽다', '설레다', '없애다', '생활', '아름답다', '내다', '모르다', '하늘', '칙칙하다']</t>
  </si>
  <si>
    <t>['지나가다', '지루하다', '대문', '몰아치다', '활짝', '하루', '들리다', '잡히다', '달려가다', '리듬', '일어나서', '피곤', '음악', '노래', '따르다', '뜨겁다', '마음', '하품', '기다리다', '켜다', '졸음', '라디오', '지하철', '쌓이다', '어떠하다', '옆집', '아침', '해보다', '자명종', '알다', '빼다', '마음껏', '건너', '기지개', '불다', '사라지다', '조그만', '기다', '잠들다', '요크', '리마', '방문']</t>
  </si>
  <si>
    <t>['지나가다', '감염', '눈동자', '추억', '낭떠러지', '가라', '하루하루', '모습', '미치다', '태양', '목말', '멀리', '영원하다', '두렵다', '읊어대', '바람', '버리다', '슬프다', '남다', '버려지다', '흩어지다', '시르다', '입술', '그립다', '사막', '내리쬐다', '떠나가다', '까맣다', '향기', '기억', '그리다', '은빛', '눈물', '떨다', '빗물', '붉다', '아슬하다', '사랑', '속삭이다', '돌아오다', '사라지다', '지다', '터널', '영원', '목소리', '스치다', '지우다', '약속', '피난처']</t>
  </si>
  <si>
    <t>['사연', '오다', '아쉬움', '푸른', '내리다', '고서', '마음', '파도', '새다', '사나이', '그립다', '떠나가다', '철새', '사랑', '다임', '보슬비', '갈매기', '배다', '항구']</t>
  </si>
  <si>
    <t>['오다', '맞다', '숨다', '들어주다', '잡다', '벗어나다', '차디차다', '필요하다', '파란', '세상', '마음', '미래', '기다리다', '켜다', '불확실하다', '보내다', '쏟아지다', '꿈쩍', '나서다', '않다', '버티다', '시작', '붙잡다', '깨어나다', '기억', '얘기', '해기', '찬란하다', '일어나지', '말다', '어둠', '멀어지다', '게타', '절대', '떠오르다', '심장', '일어나다', '불다', '잔뜩', '해더', '처음', '느낌', '가까워지다', '마지막', '해나', '하늘']</t>
  </si>
  <si>
    <t>['아니다', '비치다', '주문', '모습', '마법', '빠지다', '바람', '파란', '마음', '만나다', '가득하다', '까맣다', '매일', '하얗다', '설레다', '걸다', '빛나다', '스치다']</t>
  </si>
  <si>
    <t>['일과', '평일', '퇴근', '아쉽다', '사랑', '흘러가다', '느리다', '시작', '주말', '하루', '무섭다', '이별', '이우']</t>
  </si>
  <si>
    <t>['지루하다', '춤추다', '싫다', '오늘', '하루', '상쾌하다', '하호', '모습', '기분', '바쁘다', '일어나서', '수요일', '정신', '토요일', '기다리다', '월요일', '않다', '부럽다', '가슴', '황금', '피곤하다', '답답하다', '땐춤', '화요일']</t>
  </si>
  <si>
    <t>['다오', '어드메', '어기다', '싫다', '엄마', '무덤', '살아생전', '열리다', '먹다', '기어', '명태', '높다', '주다', '깊다', '개똥', '줄라', '빛깔', '찾아가다', '헤엄', '타박', '젖맛', '참외']</t>
  </si>
  <si>
    <t>['구속', '폭풍', '상처', '가시', '찌르다', '살점', '삼키다', '세간', '적다', '밟다', '작다', '되다', '진실', '세상', '버리다', '편위', '꺾다', '입술', '무참', '깨지다', '깊다', '실수', '꺼내다', '화제', '기억', '그간', '진리', '어둠', '썩다', '들어가다', '날개', '겪다', '파고들다', '거짓', '숨기다', '덮다', '심장', '잘나다', '뿌리', '죽다', '슬프다']</t>
  </si>
  <si>
    <t>['하루', '추억', '조각', '손끝', '잊다', '예쁘다', '작고', '떠올리다', '유리', '깨지다', '웃다', '끝내', '주다', '보내다', '조심하다', '박히다', '기억', '가슴', '머무르다', '들썩이다', '발등', '그날', '이별', '네모', '어깨', '아프다', '밀리다', '담다', '미안하다', '저리다', '아픔']</t>
  </si>
  <si>
    <t>['큼지막하다', '서다', '활짝', '스스로', '어리다', '싫어지다', '모조리', '빠지다', '시절', '넘어지다', '켜다', '세기', '맞추다', '깨달음', '자부', '얼굴', '이소리', '선택', '가슴', '힘차다', '외침', '지니다', '꾸밈', '거짓', '뛰다', '지다', '요즘', '이루다', '바보', '섞이다', '광대', '소용없다', '새롭다', '다시금', '거듭', '작다', '이렇다', '꺼지다', '의미', '가득하다', '그린', '시작', '로움', '달다', '이해', '외면', '무책임하다', '날개', '놓이다', '메시지', '마찬가지', '연기', '원하다', '다르다', '원안', '벗어나다', '충실하다', '닫다', '부와', '뉘우침', '손가락질', '이기다', '다짐', '크다', '어릿광대', '그림', '틀리다', '잊어버리다', '바라보다', '중요하다', '맞서다', '쉬다', '억지로', '빨갛다', '나오다', '성공', '박력', '뛰어오르다', '본래', '트리', '찾다', '단련하다', '기린', '피다', '긋다', '솔직하다', '망설이다', '명예', '처량하다', '미래', '불타다', '돌아가다', '옷차림', '맡다', '희망', '거품', '자존심', '가식', '변명', '살아가다', '바꾸다', '분명하다', '숨기다', '지혜', '건내다', '구르다']</t>
  </si>
  <si>
    <t>['우주', '행성', '만들다', '별빛', '지나가다', '인공위성', '이름', '어제', '새벽', '붙다', '천사', '마시다', '기분', '내리다', '맴돌다', '한참', '마음', '떨리다', '새다', '검지', '쏟다', '날아가다', '좋다', '쏘다', '커피', '밝다', '엄지', '아래', '안달', '나니', '주윌', '까맣다', '표현', '마구', '놓다', '새기다', '비처럼', '심장', '해더', '빛나다', '잠들다', '가까워지다', '은하수']</t>
  </si>
  <si>
    <t>['너뿐이야', '잡고', '오늘', '들어주다', '난너', '어제', '진심', '귀엽다', '보이다', '사고', '해주다', '놓치다', '싫어하다', '위로', '움직이다', '끌리다', '마음', '버리다', '걷다', '참다', '만나다', '힘드다', '자다', '머리', '애인', '지키다', '정말', '않다', '얘기', '온통', '바라보다', '사랑', '다이어트', '자꾸만', '친구', '알아주다']</t>
  </si>
  <si>
    <t>['구슬', '엄마', '붙들다', '자치기', '적다', '바지', '바람', '빌다', '수박', '돌아가다', '묻다', '꾸중', '썰매', '태우다', '흠뻑', '밤중', '생각나다', '양말', '듣다', '들어가다', '유리창', '놀다', '동네', '서리', '모르다', '모닥불', '깨다']</t>
  </si>
  <si>
    <t>['꽃다발', '추억', '차창', '꿈결', '넘기다', '내리다', '정거장', '헤어지다', '만나다', '입술', '태우다', '닮다', '시리다', '생각나다', '부르다', '정류장', '홀로', '기억', '가슴', '젖다', '눈물', '달다', '이별', '떠나다', '사랑', '시들다', '기대하다', '멈추다', '버스', '지나치다', '슬프다']</t>
  </si>
  <si>
    <t>['쌓이네', '사랑', '영원하다', '쌓이다', '낙엽', '사라지다', '님은무얼', '추억', '헤어지다', '그리움', '초원', '안녕하다', '아름답다', '만나다', '외로움']</t>
  </si>
  <si>
    <t>['지나가다', '젊음', '청춘', '다오', '사랑', '옛날', '않다', '세월', '어제', '애원', '흐르다', '돌리다', '태산', '인생']</t>
  </si>
  <si>
    <t>['싫다', '오늘', '이름', '지피다', '첫사랑', '귀엽다', '생머리', '하늘', '불만', '좋다', '마차', '그립다', '돌탑', '순이', '화장', '부러지다', '만날', '향기', '그리다', '살구꽃', '새기다', '사랑', '진안', '찾다', '아가씨', '고향', '마이산', '이구']</t>
  </si>
  <si>
    <t>['오늘', '이름', '들다', '꾸미다', '일으키다', '잡다', '놓치다', '달려가다', '끼다', '빠지다', '바람', '남자', '마음', '기다리다', '넘어지다', '좋다', '버리다', '코앞', '괜찮다', '삐뚤다', '어처구니', '상상', '영화', '다치다', '머리', '보내다', '얼굴', '천년', '달력', '화가', '얘기', '멋있다', '매일', '알다', '떠나다', '사랑', '입도', '설레다', '영원', '순수하다', '아름답다', '목소리', '모르다', '이루다']</t>
  </si>
  <si>
    <t>['부질없다', '오늘', '감동', '천진난만', '멀리', '바람', '구름', '좋다', '의미', '솔로', '새침하다', '밝다', '만남', '찮아다', '나귀', '홀로', '그리움', '눈물', '매일', '이별', '청순', '자유롭다', '여보', '설레다', '난빛', '빛나다', '미안하다']</t>
  </si>
  <si>
    <t>['외면', '사랑', '돌아오다', '안고', '기억', '들다', '처음', '아름답다', '지워지다', '이유', '아파해', '아픔', '만남']</t>
  </si>
  <si>
    <t>['맺다', '정은', '사랑', '쌓이다', '낙엽', '뜨겁다', '그리움', '가슴', '느끼다', '처음', '외로움', '유리', '슬프다', '떠나다', '주다']</t>
  </si>
  <si>
    <t>['심다', '올리다', '흥분', '연애혁명', '상처', '왕자', '잡다하다', '귀가', '들어주다', '원하다', '엔딩', '늦다', '조각', '따뜻하다', '터지다', '새롭다', '위험하다', '받다', '기분', '즐기다', '먹다', '아물다', '끊어지다', '똑같다', '마음', '수식어', '야릇하다', '남다', '외롭다', '직전', '나누다', '거짓말', '이성', '실수', '만남', '믿다', '폭풍전야', '공주', '조심하다', '뻔하다', '폭발', '어지럽다', '붙잡다', '가슴', '간지럽다', '유머', '유혹', '깨나', '아깝다', '사랑', '거리', '최고', '심장', '처음', '마지막', '돼다', '다이너마이트']</t>
  </si>
  <si>
    <t>['들다', '추억', '느끼다', '낙엽', '바람', '살다', '버리다', '돌아가다', '남다', '흔들리다', '목련', '모질다', '이유', '그립다', '슬픔', '믿다', '쓸쓸하다', '두다', '불어오다', '옛날', '진정', '세월', '그리움', '가슴', '인생', '가로수', '벤취', '떠나다', '죽음', '길다', '사랑', '지그', '날이갈수록', '처음', '죽다', '마지막', '미네']</t>
  </si>
  <si>
    <t>['싫증', '난하', '하루하루', '되다', '음악', '버리다', '만나다', '데이트', '잘못', '망치다', '떠나가다', '정말', '음으로', '안되다', '난처', '제발', '매일', '인생', '사랑', '생활', '책책책책', '폐인', '돼다', '모르다', '슬프다']</t>
  </si>
  <si>
    <t>['청춘', '짜다', '자동', '비키다', '붙들다', '가라', '돌아가다', '걷다', '뚜벅뚜벅', '좋다', '힘드다', '눈부시다', '자다', '싸가지', '내팽겨둔', '시계', '세월', '잠도', '깔다', '모래시계', '아침', '인생', '뛰다', '잘나다', '대꾸', '멈추다', '아프다', '저녁']</t>
  </si>
  <si>
    <t>['최대', '오다', '모습', '예쁘다', '마주치다', '영원하다', '모욕', '띄다', '눈빛', '걱정스럽다', '묻다', '웃음', '하필', '이유', '태연하다', '얼굴', '않다', '미소', '찾아가다', '감추다', '되어다', '앉다', '생일', '느낌', '창백하다', '친구', '파티']</t>
  </si>
  <si>
    <t>['편지', '써다', '별빛', '사랑', '낮추다', '하늘', '않다', '돌아오다', '꺼지다', '닿다', '모으다', '찾다', '눕다', '떠나다', '눈물', '창밖']</t>
  </si>
  <si>
    <t>['보여주다', '기쁨', '달라지다', '어제', '창렬', '이쁘다', '모습', '하늘', '천사', '달려가다', '받다', '되다', '외톨이', '재다', '랄라라', '쥐구멍', '상큼', '이유', '웃다', '그렇다', '차례', '얼굴', '뜨다', '정말', '가능하다', '진짜', '시작', '보답', '끝나다', '어둡다', '사랑', '되어다', '걸다', '가망', '바위', '행운']</t>
  </si>
  <si>
    <t>['기대다', '따뜻하다', '멀리', '새벽하늘', '바람', '모르다', '마음', '갈수', '외롭다', '밝다', '슬픔', '주다', '안녕', '불어오다', '해사', '떠나가다', '크다', '바라보다', '떠나다', '사랑', '가까이', '스치다', '창가', '지우다', '차가워지다']</t>
  </si>
  <si>
    <t>['헤아리다', '고달프다', '스스로', '다기', '외로워', '설움', '마음', '참다', '보내다', '허덕이다', '탈진', '가슴', '눈물', '인생', '차다', '지니다', '일생', '아프다', '슬프다']</t>
  </si>
  <si>
    <t>['헤아리다', '고달프다', '스스로', '다기', '외로워', '설움', '마음', '참다', '보내다', '허덕이다', '탈진', '가슴', '눈물', '인생', '차다', '지니다', '언덕길', '일생', '아프다', '슬프다']</t>
  </si>
  <si>
    <t>['첨부', '잊다', '벌써', '곱다', '기다리다', '만나다', '그립다', '자다', '사진', '거릴', '믿다', '보내다', '미우다', '표정', '오래되다', '생각나다', '않다', '기억', '힘들다', '눈물', '떠나다', '미워하다', '사랑', '돌아오다', '걸다', '모르다', '약속']</t>
  </si>
  <si>
    <t>['흐려지다', '하루', '모습', '나쁘다', '두렵다', '벌써', '한참', '마음', '살다', '만나다', '얼굴', '미우다', '정말', '서글프다', '눈물', '알다', '이별', '사랑', '별일', '아프다', '잠들다', '슬프다']</t>
  </si>
  <si>
    <t>['아니다', '골목길', '맞다', '술자리', '아파트', '잡다', '뱉다', '결판', '빠지다', '만나다', '뒷모습', '기적', '한소리', '떠나가다', '마중', '힘겹다', '내다', '돼다', '쇠똥구리', '미용실', '우연', '심술', '비다', '발짝', '굳다', '느리다', '아저씨', '어딘가', '힘들다', '박자', '속도', '자주', '안다', '들이다', '밤하늘', '돌아서다', '걸다', '버스', '사탕', '돌아보다', '오르막', '시원하다', '진심', '나쁘다', '악물다', '받다', '분명', '몰래', '짓다', '그립다', '두다', '짠하다', '떨어지다', '원룸', '그날', '눈물', '바라보다', '만화', '거리', '돌아오다', '아프다', '찾다', '처음', '모르다', '기요', '익숙하다', '상처', '물러서다', '되다', '착하다', '여기다', '마음', '따라가다', '걷다', '슬픔', '주다', '머리', '믿다', '자존심', '정류장', '머뭇거리다', '돌다', '가난', '흘리다', '올라서다', '사랑', '안지', '터널', '목소리', '미안하다', '텐데내', '친구']</t>
  </si>
  <si>
    <t>['만족', '클라스', '삼키다', '뱉다', '파트라', '물음', '멘탈', '새다', '포장', '목소릴', '슈퍼', '여태', '적절하다', '돼다', '춤추다', '힘쓰다', '치다', '컨트롤', '무도', '움직이다', '우물', '버리다', '살리다', '헤라', '이유', '보내다', '글라스', '수컷', '시작', '필요', '차갑다', '떠나다', '외면', '쏟아내다', '절대', '걸다', '마지막', '친칠라', '슈크림', '깨다', '이자', '오다', '예쁘다', '외치다', '재우다', '비유', '건아', '묻다', '그렇다', '클레오', '퍼즐', '뜨다', '약해지다', '박수', '클래스', '눈물', '온통', '굼뜨', '실어', '모르다', '흔들다', '순위', '여행', '올리다', '상처', '이불', '이용', '조각', '되다', '음악', '코마', '가득', '씹다', '뛰어나다', '파다', '머리', '않다', '안식처', '거나', '흘리다', '시선', '사랑', '스타', '아픔', '꾸다', '마더', '미동']</t>
  </si>
  <si>
    <t>['결혼', '오다', '도장', '랄랄랄', '어리다', '꼬마', '애교', '귀엽다', '유치원', '우습다', '저렇다', '손가락', '할퀴다', '이렇다', '빌다', '마음', '가내', '달래다', '버리다', '싹싹', '리본', '엄지', '살박', '글쎄', '매달리다', '간다', '산소', '신부', '꼬임', '내다', '여우', '네로', '매일', '찌다', '얄밉다', '장난꾸러기', '안다', '사뿐', '담배', '청혼', '달콤하다', '멋지다', '멋쟁이', '뒤따르다', '흉내내', '걸다', '울다', '상해', '어울리다', '죽다', '고양이', '가면', '모르다', '무섭다', '친구', '검다', '찍다', '서럽다']</t>
  </si>
  <si>
    <t>['안녕', '지나가다', '깜빡이다', '요리조리', '사랑', '밤하늘', '않다', '불빛', '아래', '헷갈리다', '장난', '약속', '잊다', '자다', '네온싸인']</t>
  </si>
  <si>
    <t>['부질없다', '원하다', '숨다', '보이다', '요랬다', '채우다', '오빠', '흘러가다', '가내', '서서', '웃다', '가지다', '난정', '미우다', '열쇠', '떠나가다', '간다', '기와', '동생', '꼭꼭', '하제', '이별', '조랫다', '째깍', '조렇다', '사랑', '머리카락', '돌아오다', '요랫다', '영원', '살다보면', '갑자', '찾다', '수갑', '모르다', '슬프다', '흔들다']</t>
  </si>
  <si>
    <t>['만들다', '무리하다', '잘리다', '싫다', '상처', '다투다', '늘다', '오다', '삼키다', '고리', '끊다', '들리다', '해주다', '받다', '에나', '마음', '버리다', '걷다', '좋다', '걱정', '힘드다', '웃다', '그렇다', '전쟁', '똑바로', '지키다', '주윌', '않다', '박히다', '기억', '놓다', '젖다', '눈물', '힘들다', '알다', '감추다', '이별', '넘치다', '쉬다', '지켜보다', '사랑', '널다', '덮다', '편하다', '책임지다', '아프다', '죽다', '방패', '내다', '눈길']</t>
  </si>
  <si>
    <t>['바보', '보여주다', '오늘', '해주다', '무도', '나라고', '바람', '세상', '넘어지다', '좋다', '슬픔', '주다', '믿다', '불어오다', '차갑다', '힘들다', '매일', '지치다', '안다', '웃어요', '사랑', '요지', '아프다', '모르다']</t>
  </si>
  <si>
    <t>['지나가다', '숨결', '깨물다', '돌이키다', '데려가다', '추억', '따뜻하다', '모습', '잠기다', '달라', '바람', '세상', '마음', '좋다', '떨리다', '헤어지다', '괜찮다', '입술', '눈부시다', '주다', '깊다', '보내다', '정말', '떠나가다', '간절하다', '미소', '차갑다', '부족하다', '기억', '제발', '춥다', '힘들다', '내다', '알다', '눈물', '바라보다', '대다', '지치다', '사랑', '편하다', '사라지다', '흐르다', '스치다', '미안하다', '슬프다', '느껴지다']</t>
  </si>
  <si>
    <t>['연기', '우연', '하늘아래', '오늘밤', '상처', '선율', '안고', '궁금하다', '추억', '느끼다', '고통스럽다', '째즈', '인데', '방황', '가끔', '음악', '희다', '재작년', '마음', '살다', '필연', '버리다', '슬프다', '보더', '헤어지다', '지우다', '그립다', '자다', '지내다', '구석', '아래', '길거리', '쓸쓸하다', '웃다', '실속', '해결', '해지', '즐겁다', '홀로', '오지', '기억', '조명', '뿌옇다', '힘들다', '해너', '어둔밤', '말다', '외면', '담배', '앉다', '기쁘다', '아프다', '무척', '빌어', '아픔', '이루다']</t>
  </si>
  <si>
    <t>['느끼다', '모습', '잡다', '세상', '마음', '살다', '버리다', '남다', '애쓰다', '잃어버리다', '기억', '때로는', '그리다', '머물다', '사랑', '변하다', '멀어지다', '멀다', '영원', '찾다', '모르다', '느껴지다', '친구']</t>
  </si>
  <si>
    <t>['엇갈리다', '열정', '달라지다', '허무하다', '빛바램', '분명', '마음', '용기', '웃다', '그다지', '쓸쓸하다', '안녕', '옛날', '진정', '가슴', '정녕코', '이별', '변하다', '사랑', '무섭다', '돌아서다', '슬프다']</t>
  </si>
  <si>
    <t>['엇갈리다', '열정', '달라지다', '허무하다', '빛바램', '분명', '마음', '용기', '웃다', '그다지', '쓸쓸하다', '안녕', '옛날', '진정', '않다', '가슴', '정녕코', '이별', '변하다', '사랑', '무섭다', '슬프다']</t>
  </si>
  <si>
    <t>['이야기', '기다림', '바람', '세상', '헤어지다', '그립다', '창문', '한적하다', '깊다', '불면', '어딘가', '남기다', '사랑', '거짓', '돌아서다', '사라지다', '불다', '운명']</t>
  </si>
  <si>
    <t>['바보', '이야기', '추억', '희미하다', '흘러가다', '비우다', '불빛', '더듬다', '안녕하다', '태우다', '아래', '않다', '세월', '가슴', '떠나다', '사랑', '돌아서다', '어리석다', '깨닫다']</t>
  </si>
  <si>
    <t>['아니다', '현실', '싫다', '수정', '감싸다', '하루', '날다', '모습', '나아지다', '마시다', '위로', '도움', '기다리다', '버리다', '외롭다', '밝다', '가줄', '영혼', '대답', '바다', '해결', '정말', '안되다', '종일', '얘기', '데리', '잘알다', '힘들다', '화나다', '어둠', '자유롭다', '사랑', '아무렇다', '걸다', '줄곳', '녹이다', '하늘']</t>
  </si>
  <si>
    <t>['만들다', '아니다', '틀다', '보여주다', '피해', '정해진', '어제', '데려가다', '느끼다', '포기', '보이다', '도망가다', '상관없다', '작다', '멀리', '디디', '끼우다', '환상', '마음', '어딘', '그렇다', '다가가다', '이모', '만난', '샴푸', '거부', '인생', '시선', '들어가다', '열다', '외면', '사랑', '쓰다', '코미', '사서함', '가까이', '찾다', '처음', '운명', '스치다', '하늘']</t>
  </si>
  <si>
    <t>['오늘밤', '오늘', '오다', '그림자', '모습', '희미하다', '우울하다', '서성대다', '무척', '사내', '묻다', '서성거리다', '만난', '부럽다', '눈물', '돌아서다', '불다', '창가', '서럽다']</t>
  </si>
  <si>
    <t>['부질', '오다', '비키다', '쓰러지다', '안고', '목숨', '기다림', '야하다', '서두르다', '슬픔', '안녕', '견디다', '홀로', '세월', '발걸음', '기억', '그리움', '가슴', '서글프다', '놓다', '쉬다', '많다', '아득하다', '사랑', '다녀오다']</t>
  </si>
  <si>
    <t>['지나가다', '오늘', '이름', '꽃처럼', '잊다', '모습', '부두', '벌써', '어여쁘다', '남다', '부산', '순이', '부르다', '그리움', '가슴', '물결', '파도치다', '갈매기', '정녕']</t>
  </si>
  <si>
    <t>['오늘밤', '바보', '넘다', '어젯밤', '추억', '보이다', '술잔', '모습', '노래', '따르다', '남자', '뜨겁다', '만나다', '울리다', '미우다', '바다', '작별', '세월', '붙잡다', '눈물', '해보다', '변하다', '사랑', '건너', '간직', '찾다', '죽다', '마지막', '약속', '자라다']</t>
  </si>
  <si>
    <t>['바보', '오늘', '넘다', '추억', '술잔', '모습', '노래', '따르다', '남자', '뜨겁다', '만나다', '울리다', '주다', '미우다', '바다', '작별', '세월', '붙잡다', '어젯', '눈물', '변하다', '사랑', '건너', '간직', '찾다', '죽다', '마지막', '약속', '자라다']</t>
  </si>
  <si>
    <t>['슈퍼스타', '푸르다', '원하다', '주위', '내려오다', '느끼다', '냉정하다', '미치다', '천사', '필요하다', '가끔', '수백', '불타', '글자', '가라앉다', '빠지다', '바라다', '영원하다', '바람', '불빛', '뜨겁다', '마음', '세상', '닳다', '꺾다', '유일하다', '찢기다', '웃다', '제일', '주다', '붙이다', '자화상', '족쇄', '구명조끼', '떠나가다', '신기루', '가난하다', '부족하다', '맞대다', '기억', '가슴', '지구', '비바람', '위대하다', '썩다', '죽음', '먹구름', '안다', '차원', '거들다', '날개', '외면', '평생', '사랑', '쓰다', '인간', '심장', '불다', '거치다', '빛나다', '외로움', '죽다', '흐르다', '모르다', '온몸', '비추다', '머나멀다', '하늘', '고백']</t>
  </si>
  <si>
    <t>['일정', '멋대로', '수정', '주인공', '대담하다', '해먹', '석양', '주위', '일어나고', '멍하다', '멍하니', '풀다', '미치다', '상관없다', '확실하다', '되다', '똑같다', '자시다', '눈빛', '마음', '살다', '무법자', '버리다', '나타나다', '구름', '쯧쯧', '식상하다', '정신차리다', '맞추다', '영화', '바람따라', '믿다', '불꽃', '삶일', '대답', '일상', '않다', '뻔하다', '로움', '놓다', '이해', '뭐라다', '인생', '바꾸다', '거리', '멋지다', '카우보이', '답답하다', '산속', '손안', '말리다', '자유', '정해']</t>
  </si>
  <si>
    <t>['맺다', '하늘만', '가시', '넘다', '하루', '들다', '찾아오다', '떨기', '여름', '밭길', '가시다', '뿌리다', '낙엽', '바람', '마음', '기다리다', '이의', '피우다', '지니', '꺾다', '만나다', '눈보라', '어인', '주신', '장미', '않다', '일편단심', '세월', '인생', '민들레', '사랑', '건너', '쳐다보다', '치네다', '처음', '목소리', '슬프다', '광풍']</t>
  </si>
  <si>
    <t>['지나가다', '오늘', '대너', '정해지다', '맡기다', '미치다', '리듬', '난리', '작정', '이해해', '세상', '여기저기', '묻다', '외롭다', '맞추다', '나이', '믿다', '뜨다', '찾아보다', '나답', '놀다', '숨기다', '걸다', '뛰다', '아무렇다', '따라오다', '전화', '흔들다']</t>
  </si>
  <si>
    <t>['지나가다', '좋아하다', '엇갈리다', '틀다', '원하다', '전화번호', '맞다', '들다', '첫사랑', '보이다', '찾아오다', '모습', '들리다', '미치다', '써다', '가르치다', '입다', '노래', '제자리', '장대비', '기다리다', '흔들리다', '걷다', '옮기다', '견디다', '쏟아지다', '거울', '약해지다', '만난', '시작', '기억', '가슴', '듣다', '눈물', '감추다', '인생', '짧은머리', '라비', '바꾸다', '사랑', '미니홈피', '돌아오다', '멈추다', '따스하다', '찾다', '처음', '한심하다', '돌다', '집도']</t>
  </si>
  <si>
    <t>['퍼지다', '쫒다', '횃불', '원하다', '숨결', '감싸다', '기회', '중독', '하루', '종현', '온유', '신호', '정열', '터지다', '안고', '벗어나다', '태민', '태양', '받다', '치다', '불타', '습관', '민호', '바치다', '세상', '태어나다', '쏟다', '당기다', '떨리다', '기사도', '유리', '초점', '세레나데', '무너지다', '달빛', '갇히다', '나태민', '주다', '안달', '영혼', '지키다', '간절하다', '향기', '가슴', '활활', '제발', '종일', '여우', '유혹', '찬란하다', '차다', '어둡다', '열다', '빨갛다', '밀고', '사랑', '달콤하다', '배우다', '속삭이다', '멀다', '심장', '마찬가지', '지다', '장난', '빛나다', '스치다', '중심', '온몸', '몸짓']</t>
  </si>
  <si>
    <t>['정다운', '맺다', '서울', '여름', '멀리', '치다', '이또', '노래', '낙엽', '마음', '살다', '헤어지다', '만나다', '눈보라', '그립다', '웃다', '울리다', '얼굴', '종이', '변하다', '사랑', '거리', '돌아오다', '처음', '아름답다']</t>
  </si>
  <si>
    <t>['쓸쓸하다', '내리다', '빗속', '돌아보다', '오늘', '받치다', '옷깃', '추억', '다가오다', '우산', '그날', '세우다', '해주다', '조용하다', '빗물']</t>
  </si>
  <si>
    <t>['올라타다', '고하', '서린', '기차', '한강', '닦다', '차창', '예나', '모습', '저녁때', '착하다', '가득', '흘러가다', '숨쉬다', '따라가다', '좋다', '쫓기다', '어딘', '부대', '입김', '그립다', '생각나다', '초라하다', '데리', '계획', '힘들다', '오월', '뽀얗다', '말다', '지치다', '변하다', '사랑', '돌아오다', '철길', '생활', '춘천', '한잔']</t>
  </si>
  <si>
    <t>['바보', '익숙하다', '아니다', '욕심', '허락', '숨다', '돌이키다', '기대', '보이다', '마주치다', '해주다', '해주', '잊혀지다', '영원하다', '마음', '고다', '묻다', '기적', '웃다', '애쓰다', '오래되다', '기억', '기도', '얘기', '힘들다', '안타깝다', '이해', '말다', '마또', '돌아서다', '처음', '지나치다', '마지막', '약속', '모르다', '지우다', '아픔', '친구']</t>
  </si>
  <si>
    <t>['욕심', '오다', '돌이키다', '따뜻하다', '예쁘다', '충분하다', '작다', '멀리', '좋다', '헤어지다', '그립다', '나서다', '안되다', '만날', '초라하다', '눈물', '알다', '지난날', '안다', '억지로', '라서', '사랑', '설레다', '걸다', '노력', '돼다', '깨닫다']</t>
  </si>
  <si>
    <t>['숨다', '처음처럼', '하루', '상관없다', '세상', '마음', '남다', '참다', '가져가다', '닮다', '보내다', '꺼내다', '떠나가다', '향기', '기억', '놓다', '버릇', '떠나다', '모자라다', '남기다', '잃다', '미워하다', '사랑', '너완', '멀다', '편하다', '아프다', '마지막', '돌리다', '모르다', '지내다']</t>
  </si>
  <si>
    <t>['청춘', '꽃잎', '푸르른', '잡다', '허전하다', '마음', '젊다', '밝다', '보내다', '세월', '가가', '정둘', '용서', '정답', '손짓', '찾다', '흐르다', '창가', '슬프다']</t>
  </si>
  <si>
    <t>['창가', '청춘', '연가', '꽃잎', '흐르다', '푸르른', '젊다', '슬프다', '밝다']</t>
  </si>
  <si>
    <t>['지나가다', '뭘알', '라떼', '오늘', '궁금하다', '하루', '들다', '왕년', '헤롱', '마시다', '정신', '시작', '뻔하다', '아침', '떼다', '종일', '제발', '리필', '점심', '그만하다', '번쩍', '돼다', '저녁', '한잔']</t>
  </si>
  <si>
    <t>['바보', '오다', '늘다', '아내', '해주다', '미치다', '음악', '노래', '정신', '가내', '가사', '살다', '가수', '버리다', '남다', '헤어지다', '나가다', '거짓말', '희망', '자상하다', '고맙다', '정말', '부르다', '유명하다', '차차', '얘기', '눈물', '속도', '끝나다', '잃다', '변하다', '덕분', '멋지다', '달콤하다', '인사', '캄캄하다', '죽다', '연락', '축하']</t>
  </si>
  <si>
    <t>['기어이', '잡고', '가시', '오다', '냉정하다', '잡다', '가시다', '영원하다', '내시', '발길', '조용하다', '보내다', '정말', '진정', '드리다', '만화', '돌아서다', '멈추다']</t>
  </si>
  <si>
    <t>['잡고', '어떡하다', '추억', '지나다', '잡다', '희미하다', '날또', '미안하다', '기다리다', '뿌리치다', '뒷모습', '용기', '힘드다', '애쓰다', '시리다', '약해지다', '만난', '가슴', '기도', '멀어지다', '불다', '내다', '연락', '돌아보다', '흔들다']</t>
  </si>
  <si>
    <t>['젊음', '나리', '추억', '보이다', '모습', '잊다', '헤어지다', '강위', '젊다', '다발', '않다', '소중하다', '흔하다', '떠내려가다', '눈물', '사랑', '모르다', '돌아보다']</t>
  </si>
  <si>
    <t>['바보', '상처', '고작', '냉정하다', '정착', '멀리', '진실', '바람', '마음', '버리다', '가져가다', '이유', '깨지다', '깊다', '떠나가다', '가버리다', '사랑', '사라지다', '아프다']</t>
  </si>
  <si>
    <t>['귓가', '오늘', '이름', '꽃다발', '들리다', '찾아오다', '내리다', '써다', '눈감다', '맴돌다', '나타나다', '버리다', '남다', '어딘', '묻다', '그립다', '창문', '들려오다', '웃다', '괴롭다', '편지', '대답', '떠나가다', '생각나다', '안되다', '나서다', '비참하다', '향기', '가슴', '선명하다', '알다', '밤새우다', '아깝다', '떠나다', '지도', '사랑', '거리', '울다', '불다', '내려놓다', '전화', '목소리', '모르다', '지우다']</t>
  </si>
  <si>
    <t>['서울', '오다', '회포', '계시다', '풀다', '백년', '마음', '돌아가다', '그립다', '안녕', '옛날', '바다', '쌓이다', '여리다', '홀로', '세월', '맹세', '바라보다', '아득하다', '변하다', '건너', '천리', '찾다', '하늘']</t>
  </si>
  <si>
    <t>['엄마', '넘다', '들다', '조각', '진달래', '노을', '바람', '기러기', '구름', '등불', '외롭다', '밝다', '기적', '창문', '애기', '산새', '형제', '한가롭다', '개나리', '정답', '아빠', '잃다', '산골', '마을', '하늘']</t>
  </si>
  <si>
    <t>['소리치다', '서다', '병들다', '어리다', '한평생', '멀리', '소식', '정거장', '굽다', '어미', '이르다', '편지', '푼푼이', '가슴', '철새', '마을', '늙다', '고생', '오늘', '강물', '그림자', '얼룩지다', '자식', '기다리다', '모아이', '버리다', '걱정', '도구', '보내다', '지팡이', '바다', '놓다', '생전', '떠나다', '무정하다', '별나라', '흐르다', '이국', '이름', '안고', '들리다', '풀다', '목숨', '백발', '뉘우침', '가오', '낯선', '불효자', '세월', '만고', '용서', '눈물', '언덕', '돌아오다', '아프다', '오매불망', '하늘', '영전', '타국', '사시', '모진', '어머님', '제도', '느끼다', '아들', '메아리', '어머니', '주다', '다녀가다', '않다', '오지', '도리', '그리움', '지켜보다', '되어다', '건너', '쓰다', '불다', '슬프다', '어밀']</t>
  </si>
  <si>
    <t>['다는데', '다오', '오다', '넘다', '마음', '까치', '울다', '오산', '날아오다', '오신']</t>
  </si>
  <si>
    <t>['단풍', '아려', '얼굴', '사랑', '일면', '낙엽', '파란', '마음', '안개', '발자욱', '목소리', '새벽', '가을', '말다', '하늘']</t>
  </si>
  <si>
    <t>['싫다', '서다', '가누다', '날다', '포기', '보이다', '들리다', '저절로', '받다', '마시다', '써다', '입다', '띄다', '따르다', '만나다', '괜찮다', '웃다', '그렇다', '무늬', '자주', '넘치다', '당한', '사랑', '놓이다', '설레다', '해나', '돌아보다', '행동']</t>
  </si>
  <si>
    <t>['소금', '어린왕자', '삐꺽', '추억', '푸른', '끓다', '태양', '넘기다', '천국', '하모니카', '구름', '쿨럭이다', '익다', '산책', '사막', '자동차', '바다', '뜨다', '낡다', '떠나다', '낙타', '텀블러', '열다', '넘치다', '안다', '날개', '사랑', '거리', '무수', '누리다', '찾다', '부글', '한잔']</t>
  </si>
  <si>
    <t>['계곡', '파이', '바람', '첩첩산중', '살다', '구름', '몰다', '고발', '다니다', '아래', '내려가다', '줄기', '오지', '가슴', '젖다', '눈물', '어깨', '미네']</t>
  </si>
  <si>
    <t>['고개', '오늘', '맞다', '설악산', '아리랑', '금강산', '멀리', '제주', '내리다', '맑은', '바람', '손잡다', '마음', '간밤', '외롭다', '자다', '홀로아리랑', '얼굴', '불어오다', '가다가', '넘어가다', '바다', '백두산', '간다', '한라산', '홀로', '동해', '아침', '힘들다', '맞이', '해보다', '떠나다', '쉬다', '가보다', '떠오르다', '조그만', '두만강', '흐르다', '독도']</t>
  </si>
  <si>
    <t>['종달새', '오다', '맞다', '날다', '새봄', '가로등', '진달래', '노래', '손잡다', '마음', '파랗다', '좋다', '신바람', '봄봄', '구경', '봄비', '들판', '부르다', '개나리', '그늘', '방울', '깨다', '하늘']</t>
  </si>
  <si>
    <t>['춤추다', '비치다', '청춘', '잡고', '고개', '장막', '도취', '느끼다', '해주다', '태양', '작다', '넘기다', '위로', '산들바람', '노래', '바람', '세상', '기울이다', '살다', '마음', '걷다', '풀밭', '구별', '산뜻하다', '창문', '푸다', '천둥', '초저녁', '넓다', '추다', '아침', '갈다', '좁다', '유혹', '가볍다', '광야', '열다', '일어나다', '공상', '떠보다', '만지다', '창가', '하늘']</t>
  </si>
  <si>
    <t>['춤추다', '비치다', '청춘', '잡고', '고개', '오다', '네나', '장막', '도취', '느끼다', '해주다', '태양', '작다', '넘기다', '위로', '바람', '세상', '기울이다', '살다', '마음', '걷다', '풀밭', '구별', '산뜻하다', '창문', '푸다', '천둥', '초저녁', '넓다', '추다', '아침', '갈다', '좁다', '유혹', '가볍다', '소울', '광야', '열다', '일어나다', '공상', '떠보다', '만지다', '창가', '하늘']</t>
  </si>
  <si>
    <t>['이름', '부탁', '함부로', '모습', '예쁘다', '뺏다', '다루다', '바람', '마음', '기다리다', '웃다', '울리다', '정말', '느리다', '차갑다', '데리다', '갈다', '걸음', '알다', '사랑', '지그', '아프다', '모르다']</t>
  </si>
  <si>
    <t>['춤추다', '기쁨', '숨결', '온갖', '들다', '푸른', '대지', '약속의땅', '평화롭다', '가을', '여름', '멀리', '영원하다', '겨울', '노래', '바람', '세상', '믿다', '계절', '부르다', '않다', '가슴', '마음껏', '변하다', '말씀', '초록', '침묵', '누리다', '약속', '하늘', '이루다']</t>
  </si>
  <si>
    <t>['바보', '오늘', '싫다', '늦다', '명동', '미치다', '바쁘다', '잊혀지다', '영원하다', '비다', '나타나다', '헤어지다', '미우다', '용서', '제발', '눈물', '좀처럼', '안다', '변하다', '멀어지다', '돌아오다', '걸다', '요즘', '연락', '자꾸만', '슬프다']</t>
  </si>
  <si>
    <t>['비치다', '뜯다', '쓰러지다', '주위', '이쁘다', '가끔', '움츠리다', '놀때', '노래', '바치다', '세상', '철썩', '마음', '가리다', '앞뒤', '걷다', '구기다', '허리', '눈부시다', '가득하다', '웃다', '지게', '믿다', '안녕', '남겨지다', '얼굴', '거울', '오지', '때로는', '가슴', '그날', '인생', '떠나다', '어깨', '가꾸다', '요령', '사랑', '최고', '지그', '어른', '찾다', '밤새다', '아름답다', '슬프다', '친구']</t>
  </si>
  <si>
    <t>['나이트', '엄마', '하루', '홧김', '끊다', '보이다', '모습', '참견', '어원', '몰래', '마음', '버리다', '걱정', '하필', '어떻다', '믿다', '견디다', '변명', '둘러대다', '용서', '그날', '힘들다', '잔소리', '눈물', '알다', '귀찮다', '야니', '변하다', '파트너', '바꾸다', '담배', '사랑', '처음', '마지막', '삐지다', '친구']</t>
  </si>
  <si>
    <t>['사랑', '잡고', '노래', '찌들다', '풍파', '약하다', '세상', '시절', '세월', '좋다', '우정', '그리다', '나꾸다', '나그', '사춘기', '꾸다']</t>
  </si>
  <si>
    <t>['원하다', '이름', '놓치다', '받다', '치다', '필요하다', '빨다', '먹다', '마음', '버리다', '효도', '전화하다', '만해', '않다', '붙잡다', '항정살', '절대로', '팅내', '무한', '가볍다', '리필', '브리', '사랑', '나잇', '주름살', '리프', '삼겹살', '솔이', '걸다', '배고프다', '절대', '사주다', '전화', '제공']</t>
  </si>
  <si>
    <t>['귓가', '오늘', '이름', '보이다', '편곡', '잊다', '잊혀지다', '음악', '노래', '기다리다', '빌리다', '김창환', '함춘호', '라디오', '목소릴', '부르다', '기억', '그리움', '다가오다', '그림', '눈물', '이별', '신승훈', '보라', '사랑', '길들다', '간직', '돌아오다', '색칠', '모르다', '슬프다']</t>
  </si>
  <si>
    <t>['상처', '고하', '허락', '하루', '첫사랑', '인연', '자료', '추억', '갚다', '모습', '하루하루', '잊다', '받다', '창고', '잊혀지다', '가사', '돌아가다', '남다', '끄다', '웃다', '거울', '세월', '가슴', '제발', '지난날', '변하다', '사랑', '라면', '제공']</t>
  </si>
  <si>
    <t>['젊음', '출발', '활짝', '이름', '자랑', '일어나서', '펴다', '넘어지다', '젊다', '부딪히다', '시련', '절망', '스럽다', '모이다', '보라', '역사', '뛰다', '밀려오다', '희망이', '슬기롭다', '뛰어가다']</t>
  </si>
  <si>
    <t>['아니다', '익숙하다', '싫다', '오늘', '숨다', '애또', '습관', '똑같다', '의미', '웃음', '만남', '가짜', '않다', '얼다', '멀쩡하다', '잃다', '억지로', '바뀌다', '아무렇다', '거짓', '찾다', '흐르다', '자꾸만', '단어']</t>
  </si>
  <si>
    <t>['만들다', '욕심', '이름', '말걸', '하루', '추억', '잡다', '쥐다', '받다', '살다', '기다리다', '버리다', '새다', '좋다', '만나다', '가져가다', '그립다', '그렇다', '끝내', '편지', '정말', '않다', '만난', '붙잡다', '발걸음', '기억', '놓다', '선물', '눈물', '살아가다', '사랑', '멀어지다', '멈추다', '불다', '운명']</t>
  </si>
  <si>
    <t>['시리', '고개', '오늘', '물러서다', '숨다', '어떡하다', '어쩐지', '닿다', '살짝', '마주치다', '어색하다', '바라다', '눈빛', '마음', '생기다', '비밀', '발끝', '숙이다', '동화', '맞추다', '다가가다', '발걸음', '가슴', '다가오다', '간지럽다', '기도', '없어지다', '포근하다', '걸음', '하얗다', '안다', '설레다', '간직', '뛰다', '심장', '멈추다', '장난', '가까이', '이뤄지다', '가까워지다', '하늘', '돼괜', '수줍다']</t>
  </si>
  <si>
    <t>['상처', '웃음소리', '잊다', '눈빛', '이그', '떠올리다', '버리다', '끝내', '잘못', '믿다', '보내다', '얼굴', '화려하다', '기억', '눈물', '사랑', '떠오르다', '비웃다', '없애다', '건내다', '오해', '잔인하다', '아름답다', '겉모습', '차가워지다', '하늘']</t>
  </si>
  <si>
    <t>['안녕', '사랑', '사라지다', '지우다', '추억', '아름답다', '안녕하다', '모습', '지난날', '슬픔', '꾸다', '눈물']</t>
  </si>
  <si>
    <t>['서툴다', '아니다', '오늘', '만두', '추억', '잊다', '어색하다', '잡다', '에지', '잠기다', '바쁘다', '익숙해지다', '맴돌다', '가득', '남자', '버리다', '좋다', '걷다', '모질다', '나이', '와인', '미로', '보내다', '또래', '여리다', '차갑다', '향기', '기억', '어지럽다', '놓다', '얘기', '묻히다', '끝나다', '차다', '이별', '좀좀', '달콤하다', '아무렇다', '쓰다', '어른', '불다', '아프다', '찾다', '잠들다', '흐르다', '목소리', '모르다', '해니']</t>
  </si>
  <si>
    <t>['보여주다', '상처', '오다', '추억', '인연', '잊다', '잡다', '흔적', '불안하다', '법도', '남다', '괜찮다', '이유', '웃다', '절망', '주다', '슬픔', '붙이다', '보내다', '남겨지다', '다가가다', '예감', '다가서다', '놓다', '힘들다', '고사', '알다', '밀다', '이별', '남기다', '쉬다', '지도', '사랑', '멀어지다', '멈추다', '외로움', '마지막']</t>
  </si>
  <si>
    <t>['아니다', '오늘', '멘트', '가라', '빠빠', '통장', '관심', '바지', '낄낄', '가족', '휴가', '법카', '쏘다', '카드', '묻다', '데이트', '괜찮다', '칼퇴칼퇴칼퇴', '회식', '머리', '보너스', '마르다', '샥샥샤', '화장', '개인', '요미', '대표', '오지', '가슴', '점프', '제발', '야근', '새기다', '말다', '누르다', '마이', '간주', '열다', '회사', '소고기', '아프다', '어울리다']</t>
  </si>
  <si>
    <t>['아니다', '똑같다', '고민', '최고', '즐겁다', '비우다', '아무렇다', '마음', '살다', '놓다', '걱정', '웃다', '인생']</t>
  </si>
  <si>
    <t>['오다', '강물', '흘러가다', '간다', '미련', '정일', '구름', '떠돌다', '벌거숭이', '흐르다', '인생']</t>
  </si>
  <si>
    <t>['분위기', '기대다', '니나', '정적', '쉽다', '진심', '싸움', '받다', '빠지다', '부담', '바라다', '앤지', '돌아가다', '파도', '남다', '외롭다', '걱정', '절정', '괜찮다', '맞추다', '넘어가다', '끌어안다', '정점', '차갑다', '대단하다', '꿇다', '이해', '이별', '잃다', '변하다', '사랑', '아무렇다', '심장', '편하다', '가깝다', '앉다', '아프다']</t>
  </si>
  <si>
    <t>['며칠', '술취해', '기대', '바라다', '버리다', '헤어지다', '거짓말', '무너지다', '믿다', '남겨지다', '미우다', '자존심', '정말', '필요', '비참하다', '얘기', '눈물', '끝나다', '떠나다', '안다', '사랑', '확인', '돌아오다', '어리석다', '미련', '마지막']</t>
  </si>
  <si>
    <t>['보여주다', '얻다', '하루', '벗어나다', '기다림', '두근거리다', '닫다', '마음', '의미', '슬픔', '벽속', '둘러싸이다', '정말', '시작', '가슴', '그리다', '힘들다', '외면', '사랑', '멀어지다', '아프다', '지나치다', '자꾸만', '슬프다', '돌아보다']</t>
  </si>
  <si>
    <t>['믿다', '사랑', '진실', '마음', '갈다', '가슴', '그날', '겁니다', '떠나다']</t>
  </si>
  <si>
    <t>['오다', '도와주다', '달라지다', '어떡하다', '꿈속', '추억', '잊다', '빈자', '버리다', '태어나다', '가져가다', '힘드다', '다짐', '정말', '않다', '향기', '기억', '없어지다', '제발', '힘들다', '온통', '매일', '걸다', '모르다', '슬프다']</t>
  </si>
  <si>
    <t>['기쁨', '원하다', '도와주다', '하루', '보이다', '모습', '잊다', '편안하다', '빌다', '버리다', '갈수', '힘드다', '웃다', '널위', '남겨지다', '자존심', '떠나가다', '지진', '않다', '다가서다', '용서', '눈물', '알다', '감추다', '천만', '약하다', '돌아오다', '울다', '찾다', '슬프다', '아픔']</t>
  </si>
  <si>
    <t>['쓸쓸하다', '뿌리다', '사랑', '계절', '낭만', '바람', '미소', '불다', '가슴', '하얗다', '스치다', '다니다', '태우다', '깊다']</t>
  </si>
  <si>
    <t>['땐내', '바보', '원망하다', '어떡하다', '몸뚱', '하루', '어리다', '따뜻하다', '새롭다', '예쁘다', '편안하다', '굶다', '쓸모없다', '먹다', '믿음', '살다', '기다리다', '버리다', '만나다', '걱정', '힘드다', '주다', '사진', '머리', '쓸쓸하다', '애쓰다', '않다', '고통', '기억', '가슴', '절대로', '제발', '힘들다', '눈물', '살아가다', '알다', '말다', '해앞', '사랑', '배우다', '간직', '절대', '뛰다', '돌아오다', '덮다', '챙기다', '돌아서다', '억해', '식사', '심장', '아프다', '자르다', '라면', '미안하다', '볼품', '지내다']</t>
  </si>
  <si>
    <t>['젊음', '춤추다', '속삭임', '추억', '잊다', '모습', '빠지다', '영원하다', '마음', '버리다', '남다', '음악처럼', '외롭다', '입술', '이재영', '슬픔', '영화', '댄싱', '그리움만', '홀로', '아침', '다가오다', '유혹', '싱그럽다', '남기다', '떠나다', '사랑', '달콤하다', '사라지다', '아픔']</t>
  </si>
  <si>
    <t>['밤길', '그립다', '흘러내리다', '사랑', '거리', '상처', '줄기', '걸다', '희미하다', '안고', '보이다', '눈물', '차다', '이슬비']</t>
  </si>
  <si>
    <t>['구슬', '서다', '나리', '삼키다', '자취', '희미하다', '이슬비', '목숨', '메다', '바치다', '고독', '스며들다', '쓸쓸하다', '보내다', '여한', '눈물', '사랑', '불다', '외로움']</t>
  </si>
  <si>
    <t>['데굴', '개사', '조각', '원주', '이쁘다', '소나무', '쪼가리', '길옆', '빠지다', '얼싸다', '버리다', '좋다', '만나다', '맞추다', '산길', '자다', '소나기', '슬픔', '아래', '누나', '바다', '꽁꽁', '탈진', '얼다', '무성', '떠나다', '비틀', '불퉁', '건너', '커서', '헤치다', '찾다', '동그라미', '갈대', '구르다', '벌판']</t>
  </si>
  <si>
    <t>['서성', '아니다', '오늘', '하루', '마주치다', '되돌리다', '싫어지다', '작다', '되다', '서성이다', '잊혀지다', '두렵다', '바람', '한참', '마음', '살다', '괜찮다', '거짓말', '무너지다', '감정', '다가가다', '쌓이다', '않다', '온통', '이별', '안다', '사랑', '돌아서다', '걸다', '고난', '사라지다', '아프다', '텐데끝', '스치다', '목소리', '모르다']</t>
  </si>
  <si>
    <t>['바보', '만들다', '아니다', '쉽다', '모습', '몰래', '짓다', '기다리다', '흩어지다', '뒷모습', '만나다', '가져가다', '닮다', '만남', '믿다', '견디다', '계절', '여전하다', '생각나다', '람사', '미소', '기억', '가슴', '이별', '외면', '사랑', '멀어지다', '가보다', '설레다', '어설프다', '인사', '아프다', '자꾸만', '돌아보다']</t>
  </si>
  <si>
    <t>['젊음', '춤추다', '숨다', '연인', '찾아오다', '이문세', '태양', '나타나다', '가리다', '구름', '의심', '웃다', '믿다', '어데', '미우다', '줄다', '않다', '무릎', '가슴', '제발', '멎다', '꿇다', '밀다', '인생', '손짓', '밤새우다', '떠나다', '지치다', '안다', '사랑', '심장', '비웃다', '책임지다', '찾다', '슬프다', '하늘']</t>
  </si>
  <si>
    <t>['바르다', '길다', '립스틱', '영원하다', '사랑', '고별', '않다', '정녕', '아침', '나팔꽃', '마지막', '짙다', '속절없다', '선물', '잊다', '저녁', '피다']</t>
  </si>
  <si>
    <t>['한가하다', '아쉽다', '비비', '기쁨', '구수하다', '쫓다', '비치다', '성하다', '조카', '부리다', '재채기', '게으름', '냄새', '토닥토닥', '동기', '고추잠자리', '빼꼼', '냉기', '가을', '분주하다', '응석', '시끄럽다', '작다', '치다', '엉금엉금', '아들', '창밖', '냉수', '서늘하다', '가득', '깨끗하다', '어우러지다', '파란', '효과', '마음', '비잉비잉', '어머니', '아버지', '상큼', '빨래', '눈부시다', '창문', '울음소리', '산책', '들려오다', '뜬구름', '심심하다', '종시', '정말', '향기', '아침', '노랫소리', '학교', '바라보다', '대다', '돌기', '딸각', '내다보다', '쉬다', '재잘대다', '삼삼오오', '종소리', '편하다', '드높다', '약수', '찾다', '깨다', '하늘']</t>
  </si>
  <si>
    <t>['한가하다', '아쉽다', '비비', '기쁨', '구수하다', '쫓다', '성하다', '조카', '부리다', '재채기', '게으름', '냄새', '토닥토닥', '타치', '고추잠자리', '빼꼼', '냉기', '가을', '분주하다', '응석', '시끄럽다', '작다', '치다', '엉금엉금', '아들', '창밖', '냉수', '노래', '가득', '깨끗하다', '어우러지다', '파란', '효과', '마음', '음딸', '서늘하다', '어머니', '아버지', '상큼', '끄다', '빨래', '눈부시다', '창문', '울음소리', '산책', '들려오다', '뜬구름', '텅빈', '밥뜸', '심심하다', '종시', '빙빙', '정말', '향기', '아침', '학교', '바라보다', '대다', '돌기', '딸각', '내다보다', '쉬다', '재잘대다', '삼삼오오', '종소리', '편하다', '드높다', '약수', '찾다', '비추다', '깨다', '하늘']</t>
  </si>
  <si>
    <t>['아니다', '청춘', '오다', '시대', '흐뭇하다', '풀리다', '전성', '포기', '모습', '뚜껑', '열리다', '성공하다', '시체', '먹다', '호강', '대보다', '벌써', '따르다', '이렇다', '세상', '재다', '도박', '대갈', '참다', '젊다', '배짱', '믿다', '비젼', '간다', '도사', '서글프다', '다다다', '한판', '그날', '찾아다니다', '본전', '인생', '빼다', '열다', '지켜보다', '머물다', '길다', '맨발', '사랑', '멋지다', '원대', '뛰다', '용하다', '멀다', '걸다', '멈추다', '지다', '급하다', '이루다']</t>
  </si>
  <si>
    <t>['솔직하다', '들어서다', '전화번호', '비밀번호', '맞다', '달라지다', '어쩐지', '끊다', '진심', '보이다', '그거', '귀엽다', '핸드폰', '넘기다', '자식', '클럽', '착하다', '깨끗하다', '듬직하다', '기다리다', '통화', '돌아가다', '버리다', '이상하다', '만나다', '웃음', '참다', '진하다', '자기야', '의심', '아가', '그렇다', '웃다', '잘못', '때왜', '쓰이다', '화장', '떠나가다', '정말', '않다', '간다', '붙잡다', '물어보다', '듣다', '힘들다', '알다', '화나다', '멍청하다', '바꾸다', '사랑', '나오다', '잘생기다', '놀다', '확인', '라면', '요즘', '목록', '마지막', '목소리', '전화', '그만하다', '모르다', '텐데내', '해나']</t>
  </si>
  <si>
    <t>['올라가다', '좋아하다', '아니다', '아쉽다', '원하다', '맞다', '들어주다', '감동', '진지하다', '보이다', '단독', '지르다', '문자', '부담', '노래', '세상', '공연', '통화', '가수', '떨리다', '바닥나다', '취향', '웃다', '졸리다', '주다', '비싸다', '주의', '어떻다', '제일', '나니', '화려하다', '만해', '관객', '심심하다', '완벽하다', '조심하다', '기억', '앵콜', '코너', '틀리다', '상태', '끝나다', '아찔하다', '유지', '부분', '중요하다', '노랗다', '특별하다', '달콤하다', '설레다', '볼륨', '기대하다', '연습', '편하다', '마지막', '모르다', '슬프다', '배터리']</t>
  </si>
  <si>
    <t>['바다로', '사랑', '겨울', '정말', '낙엽', '설레다', '마음', '기다리다', '부풀', '만나다', '가을', '여름', '밟다']</t>
  </si>
  <si>
    <t>['신나다', '오늘', '숨다', '신사', '입장', '노래', '가득', '순서', '옳다', '시고모', '아래', '테이블', '진짜', '짜릿하다', '필요', '숙녀', '밀다', '쉬다', '멋지다', '싸우다', '연습', '확인', '따라오다', '완료', '번쩍', '느낌', '넘버', '핸드백']</t>
  </si>
  <si>
    <t>['아쉽다', '사랑', '하고프다', '들고파다', '숨다', '뛰다', '이야기', '세상', '시절', '졸업', '라면', '여고', '모르다', '그립다']</t>
  </si>
  <si>
    <t>['상념', '적다', '떠돌이', '내리다', '되다', '진실', '노래', '세상', '마음', '믿음', '외롭다', '돌이', '가득하다', '슬픔', '그리움', '방랑자', '온정', '이별', '날개', '사랑', '라면', '기쁘다', '찾다', '아름답다', '슬프다']</t>
  </si>
  <si>
    <t>['꿈꾸다', '하루', '어리다', '외로워', '맴돌다', '세상', '넘어지다', '흔들리다', '외롭다', '시련', '상위', '시계', '힘들다', '마여', '사랑', '소망', '연습', '어렵다', '돌아보다', '자리야']</t>
  </si>
  <si>
    <t>['연기', '만들다', '밤새', '싫다', '피해', '볼일', '숨다', '시원하다', '덥다', '어떡하다', '풀리다', '미치다', '받다', '기분', '스치다', '한참', '살다', '태어나다', '거짓말', '자다', '보내다', '흡연', '가짜', '동생', '박수', '기도', '꼭꼭', '주연', '소설', '차다', '말다', '대다', '많다', '배우다', '챙기다', '찾아내다', '꼴다', '지나치다', '내다', '연락', '무섭다', '친구', '남우']</t>
  </si>
  <si>
    <t>['아쉬움', '삼키다', '첫사랑', '꽃망울', '애련하다', '버리다', '꺾다', '모질다', '얼어붙다', '빙점', '쌓이다', '줄다', '소중하다', '차갑다', '보람', '눈물', '떠나다', '미움', '지다', '마지막', '서럽다']</t>
  </si>
  <si>
    <t>['상처', '손등', '감싸다', '번지', '진심', '보이다', '먹다', '뜨겁다', '세상', '마음', '만나다', '괜찮다', '나이', '남겨지다', '고맙다', '세월', '그날', '눈물', '살아가다', '사랑', '울다', '아프다', '미안하다', '모르다', '고생']</t>
  </si>
  <si>
    <t>['맺다', '춤추다', '고개', '오늘', '열정', '흐느끼', '광대', '꿈꾸다', '뭔가', '막다', '추억', '술잔', '훔치다', '미치다', '가끔', '보석', '재우다', '굶다', '식다', '빠지다', '음악', '부바', '남자', '켜다', '자장가', '웃음', '끄다', '나누다', '태우다', '깊다', '이르다', '팔다', '새우다', '만취', '추하다', '아기', '틀어막다', '때로는', '듣다', '가벼워지다', '깨우다', '체념', '눈물', '새기다', '거려', '고무줄', '잃다', '사랑', '거리', '밤하늘', '비웃다', '세다', '책임지다', '빛나다', '찾다', '잠들다', '모르다', '온몸', '하늘']</t>
  </si>
  <si>
    <t>['기쁨', '그만두다', '편견', '집어치우다', '참으로', '영원하다', '빠지다', '해우', '쏟다', '밝다', '진짜', '전율', '얘기', '괴상', '빛나다', '올라가다', '해이', '꿋꿋하다', '마이크로폰', '먹다', '환상', '샤인', '기다리다', '버리다', '의미', '서서히', '영혼', '원한', '차이', '버티다', '힘들다', '엉킨', '사라지다', '흐르다', '온몸', '해나', '보여주다', '타이거', '풀다', '받다', '확실하다', '진실', '이기다', '웃음', '용기', '두다', '진정하다', '지키다', '시인', '매달리다', '비교', '랩퍼', '드렁큰', '눈물', '차원', '거리', '돌아오다', '열정', '닿다', '힙합', '외로워', '음악', '살아오다', '가득', '미래', '세상', '마음', '나타나다', '아픔', '슬픔', '주다', '가식', '무대', '인생', '꼭두각시', '바꾸다', '사랑', '최고', '슬프다', '느껴지다', '호랑이']</t>
  </si>
  <si>
    <t>['잃다', '지나가다', '시들다', '필걸', '하얀나비', '요음', '꽃잎', '님찾는', '슬프다', '그립다', '서럽다']</t>
  </si>
  <si>
    <t>['연락선', '거품', '떠나가다', '붙잡다', '옷고름', '남다', '해풍', '메달', '쥐다']</t>
  </si>
  <si>
    <t>['바이', '무덤', '처음처럼', '어리다', '얄리', '따뜻하다', '새벽', '채우다', '희미하다', '설명', '차디차다', '작다', '식다', '가르치다', '영원하다', '노래', '가득', '세상', '눕다', '굳다', '주다', '앞뜰', '올해', '느껴지다', '힘없다', '부르다', '만난', '기억', '머무르다', '눈물', '묻히다', '죽음', '네모', '안다', '육교', '들어가다', '병아리', '길다', '날개', '심장', '상자', '조그만', '아프다', '처음', '느낌', '슬프다', '아픔', '친구', '하늘', '피다']</t>
  </si>
  <si>
    <t>['아니다', '오다', '서다', '뭔가', '어떡하다', '해내다', '느끼다', '소용없다', '멍하다', '심하다', '모습', '뺏다', '잊다', '오뉴월', '질투', '말르다', '치다', '클럽', '불티', '당하다', '막히다', '이렇다', '남자', '세상', '기다리다', '남다', '끝장', '정신차리다', '입술', '자다', '그렇다', '믿다', '이르다', '전화하다', '낯선', '정말', '친하다', '따귀', '화가', '만난', '없어지다', '사건', '힘차다', '힘들다', '제발', '얘기', '외제차', '만만', '당한', '깜깜', '안기다', '평생', '도크', '삐삐', '사랑', '엄청나다', '치가', '울다', '서리', '오해', '찾다', '번쩍', '가하다', '키스', '노랗다', '돌다', '친구', '하늘', '해니']</t>
  </si>
  <si>
    <t>['불꽃', '받다', '남겨지다', '텅빈', '견디다', '사랑', '거리', '착하다', '낙엽', '가슴', '아프다', '눈물', '끄다', '만남']</t>
  </si>
  <si>
    <t>['아니다', '상처', '해이', '어떡하다', '달라지다', '쓰러지다', '진심', '냉정하다', '모습', '위로', '분명', '바라다', '눈빛', '마음', '버리다', '뒷모습', '이유', '서단', '슬픔', '남겨지다', '애쓰다', '표정', '차갑다', '말투', '기억', '가슴', '버려진', '눈물', '알다', '떠나다', '평생', '사랑', '멀어지다', '약하다', '쳐다보다', '돌아오다', '멈추다', '마지막', '흐르다']</t>
  </si>
  <si>
    <t>['상처', '싫다', '기억나다', '구두', '데려가다', '추억', '모습', '밟다', '세상', '버리다', '신고', '높다', '묻다', '슬픔', '맡다', '안녕', '그리움', '초라하다', '흘리다', '눈물', '걸음', '떠나다', '속지', '사랑', '멀어지다', '걸다', '울다', '인사', '아프다', '방울', '슬프다', '서럽다']</t>
  </si>
  <si>
    <t>['청춘', '초생달', '타관', '들다', '영도다리', '그립다', '자다', '부산', '뜨다', '세월', '향땅', '떠나다', '이별', '사랑', '울다', '갈매기', '늙다', '흐르다', '고향', '항구']</t>
  </si>
  <si>
    <t>['익숙하다', '모습', '두렵다', '헤어지다', '웃다', '보내다', '표정', '정말', '흘리다', '눈물', '감추다', '이별', '사랑', '멀어지다', '배우다', '멋지다', '간직', '연습', '흐르다']</t>
  </si>
  <si>
    <t>['사랑', '평화', '시절', '마음', '아름답다', '알다', '친구', '떠나다']</t>
  </si>
  <si>
    <t>['재미없다', '아니다', '보여주다', '기회', '보이다', '과감', '해주다', '목숨', '치다', '집어치우다', '괴롭히다', '빠지다', '달라', '살아오다', '따르다', '비우다', '세상', '우울하다', '버리다', '명언', '용기', '걱정', '힘드다', '웃다', '울리다', '덤벼', '믿다', '않다', '사소하다', '소중하다', '기억', '절대로', '다가오다', '물러나다', '대다', '사랑', '따라오다', '찾다', '란건', '꾸다']</t>
  </si>
  <si>
    <t>['오늘', '망설이다', '시원하다', '바랬듯', '어제', '늦다', '푸른', '태양', '바람', '모래', '버리다', '걷다', '파도', '웃음', '밝다', '넓다', '바다', '않다', '떨어지다', '기억', '인지도', '하얗다', '떠나다', '어둠', '내다보다', '붉다', '밀려오다', '여름밤', '사라지다', '멈추다', '빛나다', '비추다', '늘다', '모르다', '느껴지다', '돌아보다', '하늘']</t>
  </si>
  <si>
    <t>['아니다', '다르다', '기대', '영원하다', '짜이다', '기다리다', '소나기', '울리다', '눈물', '알다', '소설', '이별', '빗물', '사랑', '아프다', '돼다', '모르다', '약속']</t>
  </si>
  <si>
    <t>['점잖다', '끈기', '골목길', '네나', '하늘빛', '맞다', '녀석', '가슴', '청년', '하루', '사르다', '살짝', '우리동네', '예쁘다', '건네다', '셋오', '빗다', '딱지', '띄다', '안되다', '기다리다', '아라라', '정의', '남다', '옳다', '나가다', '맞추다', '싸이다', '웃다', '자다', '머리', '붙이다', '눈싸움', '장미', '야단', '정말', '백배', '간다', '미소', '불량', '아침', '차려입다', '다가서다', '떼다', '물러나다', '한판', '벌린다', '발걸음', '틀리다', '노랗다', '종일', '위대하다', '일찍', '퇴근', '걸어가다', '담배', '사랑', '번호', '설레다', '기대하다', '지그', '전개', '집의', '만화가', '인사', '동네', '아가씨', '기사', '어귀', '꼴뚜기', '용팔이', '방귀', '대장부']</t>
  </si>
  <si>
    <t>['싫다', '부탁', '어색하다', '몰래', '살다', '버리다', '헤어지다', '괜찮다', '힘드다', '닮다', '보내다', '고맙다', '떠나가다', '까맣다', '맺힌', '기억', '눈물', '이별', '안기다', '사랑', '돌아서다', '편하다', '아프다', '마지막', '미안하다', '돌아보다']</t>
  </si>
  <si>
    <t>['가랑비', '한평생', '빠르다', '영화관', '영원하다', '진부하다', '하필', '부딪히다', '전쟁', '얼굴', '거울', '커지다', '들려주다', '가슴', '얘기', '말다', '변하다', '무심코', '무수', '자석', '이끌다', '서성', '기운', '정착', '눈빛', '장면', '참다', '닮다', '무너지다', '악연', '두려움', '기억', '매일', '남기다', '가족사', '특별하다', '돌아서다', '걸다', '울다', '마지막', '운명', '되돌아보다', '깨다', '샤워실', '감사하다', '첫날', '에나', '위로', '찢어지다', '짓다', '한참', '죽이다', '포개다', '눈물', '맞이', '바라보다', '머리카락', '멀어지다', '덕분', '미련', '처음', '죽다', '지붕', '캄캄하다', '하늘', '서울', '상처', '기억나다', '이불', '주인공', '무너뜨렸', '조각', '붙다', '태시', '되다', '세상', '필연', '마음', '슬픔', '끝내', '만남', '계절', '깨어나다', '아침', '떼다', '기도', '젖다', '이별', '비누', '돌리다', '한잔']</t>
  </si>
  <si>
    <t>['바보', '아니다', '하루', '들리다', '멍하니', '잊다', '가끔', '영원하다', '소식', '세상', '기다리다', '버리다', '웃음', '제일', '다짐', '애쓰다', '떠나가다', '않다', '붙잡다', '오지', '흘리다', '눈물', '하얗다', '떠나다', '눈사람', '안다', '변하다', '사랑', '아무렇다', '돌아오다', '울다', '처음', '달려오다', '자꾸만', '약속', '고백']</t>
  </si>
  <si>
    <t>['만들다', '기쁨', '상처', '오다', '강해진', '받다', '세상', '마음', '걷다', '이기다', '참다', '든든하다', '묻다', '세우다', '시련', '주다', '해결', '힘들다', '많다', '바꾸다', '사랑', '걸그', '아픔']</t>
  </si>
  <si>
    <t>['비치다', '웃음소리', '손끝', '외로워', '바람', '버리다', '헤어지다', '입술', '그립다', '보내다', '얼굴', '차갑다', '가슴', '눈물', '사랑', '돌아오다', '돌아서다', '울다', '스치다', '하늘']</t>
  </si>
  <si>
    <t>['비치다', '웃음소리', '손끝', '잊다', '외로워', '바람', '버리다', '헤어지다', '입술', '그립다', '보내다', '얼굴', '차갑다', '가슴', '눈물', '알다', '사랑', '돌아오다', '돌아서다', '울다', '스치다', '하늘']</t>
  </si>
  <si>
    <t>['좋아하다', '욕심', '상처', '오늘', '안고', '새끼', '느끼다', '마나도', '진심', '가두다', '하루하루', '예쁘다', '불안하다', '글자', '부담', '두렵다', '입다', '요정', '시행착오', '실연', '마음', '의미', '묻다', '기적', '깊다', '만남', '감정', '대답', '미소', '눈물', '이별', '잃다', '왜날', '사랑', '설레다', '고민', '의리', '어리석다', '미련', '나마', '아프다', '순수하다', '처음', '돼다', '미안하다', '모르다', '슬프다', '속에우릴', '약속']</t>
  </si>
  <si>
    <t>['절로', '눈동자', '일어나고', '새벽', '불의', '푸른', '노래', '바람', '나가다', '세우다', '천둥', '불꽃', '떠나가다', '손길', '가슴', '눈물', '황홀하다', '불씨', '빛나다', '외로움']</t>
  </si>
  <si>
    <t>['바보', '잡고', '궁전', '이야기', '꿈꾸다', '어리다', '날다', '모습', '꿈결', '작다', '멀리', '꿈빛', '요정', '마음', '꿈나라', '곱다', '구름', '헤어지다', '날아가다', '만나다', '맞추다', '동화', '바라보다', '떠나다', '잃다', '사랑', '밤하늘', '놀이', '잠들다', '아름답다', '슬프다', '이루다']</t>
  </si>
  <si>
    <t>['오늘밤', '개똥벌레', '잡고', '무덤', '안고', '멀리', '노래', '다주', '마음', '날아가다', '외롭다', '개똥', '떠나가다', '가슴', '내미다', '우기다', '사랑', '쓰라리다', '울다', '친구']</t>
  </si>
  <si>
    <t>['바보', '모습', '상관없다', '되다', '버리다', '주다', '지키다', '떠나가다', '생각나다', '용서', '잊어버리다', '지난날', '이별', '떠나다', '사랑', '돌아오다', '아름답다', '약속']</t>
  </si>
  <si>
    <t>['올리다', '용두산', '계단', '언약', '시절', '다지다', '쓸쓸하다', '간다', '즐겁다', '가버리다', '홀로', '일백구십사', '둘이서', '디디다', '거닐다', '맹세', '사랑', '울다', '엘레지', '피다']</t>
  </si>
  <si>
    <t>['올리다', '용두산', '계단', '언약', '시절', '다지다', '쓸쓸하다', '간다', '즐겁다', '가버리다', '일백구십사', '둘이서', '디디다', '놓다', '거닐다', '맹세', '사랑', '울다', '엘레지', '피다']</t>
  </si>
  <si>
    <t>['상처', '강물', '우두커니', '모습', '눈빛', '감당', '마음', '기다리다', '시달리다', '만나다', '아문', '눈물', '바라보다', '떠나다', '이별', '지켜보다', '사랑스럽다', '외로움', '흐르다']</t>
  </si>
  <si>
    <t>['하늘만', '추억', '느끼다', '지나다', '물들다', '걷히다', '약도', '노을', '고독', '안개', '외롭다', '슬픔', '들꽃', '보내다', '떠나가다', '홀로', '향기', '그리움', '끝나다', '어둠', '사랑', '거리', '쳐다보다', '울다', '사라지다', '슬프다', '아픔']</t>
  </si>
  <si>
    <t>['빠져들다', '상처', '원하다', '오다', '추억', '모습', '쉽사리', '비우다', '만나다', '울리다', '닮다', '믿다', '키우다', '어쩌', '보내다', '않다', '시작', '한구석', '크다', '가슴', '용서', '길들이다', '머물다', '사랑', '숨기다', '돌아오다', '외로움', '모르다', '지우다', '이끌다']</t>
  </si>
  <si>
    <t>['오늘', '안고', '늦다', '하루', '추억', '보이다', '모습', '바쁘다', '세상', '돌아가다', '버리다', '괜찮다', '웃다', '흠뻑', '울적하다', '어딘가', '젖다', '힘들다', '걸음', '떠나다', '이별', '안쓰럽다', '쉬다', '많다', '어깨', '재촉', '사랑', '놀다', '돌아오다', '잘나다', '처지다', '아프다', '모르다', '슬프다', '알아주다']</t>
  </si>
  <si>
    <t>['오늘', '오다', '시대', '발톱', '돌이키다', '포기', '새롭다', '예쁘다', '풀다', '시끄럽다', '미치다', '거만하다', '뒤지다', '어어', '바라다', '세상', '기다리다', '아우성', '버리다', '날아가다', '입술', '다니다', '태우다', '나이', '거릴', '유식', '얼굴', '꿈틀', '가식', '부러지다', '아모', '맺힌', '가슴', '정직하다', '감추다', '가죽', '인형', '날카롭다', '날개', '거리', '거짓', '떠오르다', '심장', '주제', '어른', '검다', '과거']</t>
  </si>
  <si>
    <t>['심쿵', '왕자', '숨다', '어머나', '마주치다', '미치다', '손가락', '작다', '관심', '받다', '얇다', '모르다', '마음', '살다', '떨리다', '버리다', '묻다', '날렵하다', '이르다', '심쿵하다', '가슴', '완전', '어요', '알다', '매일', '이해', '거려', '말다', '소녀', '빨갛다', '안기다', '부드럽다', '어깨', '멋지다', '눈매', '처음', '목소리', '돼다', '자꾸만', '친구']</t>
  </si>
  <si>
    <t>['만들다', '아니다', '오다', '와우', '바닷가', '연인', '들다', '새벽', '해변', '여름', '태양', '치다', '바다로', '남자', '때앗', '야야', '버리다', '걷다', '돌아가다', '헤어지다', '만나다', '안녕하다', '쫓아가다', '자동차', '쓸쓸하다', '잃어버리다', '밤중', '바다', '만난', '미소', '박히다', '들려주다', '눈물', '이해', '이별', '떠나다', '걸어가다', '사랑', '멋지다', '떠오르다', '돌아서다', '앉다', '돼다', '아픔', '여행']</t>
  </si>
  <si>
    <t>['아니다', '넘다', '모습', '기다림', '넘기다', '영원하다', '달라', '낙엽', '기다리다', '걱정', '밝다', '웃다', '주다', '믿다', '올해', '않다', '즐겁다', '달력', '떨어지다', '가슴', '힘들다', '달다', '바라보다', '쉬다', '새해', '설레다', '돌아오다', '가기', '울다', '기쁘다', '마지막', '아름답다', '느껴지다']</t>
  </si>
  <si>
    <t>['좋아하다', '매너', '쫓다', '잡고', '판단', '오늘', '순진', '막다', '늦다', '뛰어들다', '보이다', '앞길', '골키퍼', '예쁘다', '뛰어가다', '늘어지다', '멀리', '벌다', '먹다', '쿵쾅', '따르다', '남자', '따라가다', '좋다', '용기', '이르다', '얼굴', '낯선', '지키다', '넘어가다', '화장', '가버리다', '조명', '가슴', '저물다', '고르다', '골다', '지도', '어깨', '되어다', '무섭다', '거리', '사랑', '뛰다', '멀다', '첫인상', '버스', '가까이', '추욱', '외로움', '처음', '원더우먼', '내다', '저러다', '겉모습', '품속', '약속', '하늘', '고백']</t>
  </si>
  <si>
    <t>['솔직하다', '하루하루', '조심', '마주치다', '기분', '바쁘다', '손잡다', '세상', '마음', '살다', '괜스레', '발끝', '맞추다', '어떻다', '어쩌다가', '생각나다', '정말', '미소', '걸이', '얘기', '서고', '면세', '부드럽다', '사랑', '나지막하다', '편하다', '어설프다', '앉다', '느낌', '목소리', '모르다', '친구']</t>
  </si>
  <si>
    <t>['오늘', '원하다', '치마', '맡기다', '모습', '차오', '상관없다', '움직이다', '노래', '택했어', '갇히다', '믿다', '드러내다', '무대', '끝나다', '시선', '지켜보다', '바꾸다', '변하다', '어깨', '이끌다']</t>
  </si>
  <si>
    <t>['아니다', '사연', '관계', '삼키다', '왜왜왜', '고문', '매력', '정색', '달라', '뜨겁다', '뱃걸', '야릇하다', '걸쭉하다', '붙이다', '예매', '완전', '밀고', '끊기다', '부풀리다', '콧소리', '맥아', '전화', '돼다', '오늘', '옹달샘', '태도', '들다', '굴렸어', '새벽', '바닥', '문자', '끌리다', '애매하다', '빠져나가다', '미끄럽다', '날아가다', '얻어먹다', '보내다', '똬리', '캐릭터', '어둠', '얄밉다', '적당하다', '답장', '향수', '연기', '근처', '틀다', '오다', '호기심', '늦다', '찾아오다', '예쁘다', '나쁘다', '굴뚝', '기분', '불쑥', '뒤지다', '당기다', '커피', '덤벨', '논란', '정말', '오전', '질질', '종일', '묻히다', '떡밥', '어깨', '답답하다', '가까이', '함흥차사', '요요', '밸트', '연락', '만들다', '채찍', '물다', '하루', '잡히다', '모시다', '메아리', '영화', '희망', '알다', '가볍다', '끌다', '헷갈리다', '그만하다', '기사', '친구']</t>
  </si>
  <si>
    <t>['소리치다', '상처', '다투다', '이름', '어떡하다', '어리다', '주르르', '우울하다', '오오오오오오오오', '비다', '르륵', '웃다', '닮다', '남겨지다', '오오오오오오', '대답', '생각나다', '소중하다', '기억', '가슴', '제발', '눈물', '떠나다', '투성이', '잃다', '사랑', '걸다', '불다', '아프다', '모르다']</t>
  </si>
  <si>
    <t>['수상하다', '핑계', '미우다', '이쁘다', '사랑', '몰래', '놀다', '짱짱', '발병', '데려가다', '요즘', '갈다', '가면', '늘다', '자꾸만', '오빠', '찍다']</t>
  </si>
  <si>
    <t>['바다로', '공기', '바람', '지화', '라면', '좋다', '오빠', '파도치다']</t>
  </si>
  <si>
    <t>['싣다', '해운대', '경아', '광안', '불빛', '파도', '사나이', '부산', '오륙도', '사장', '갈다', '새기다', '맹세', '떠나다', '대교', '사랑', '속삭이다', '동백꽃', '갈매기', '찾다', '갈대']</t>
  </si>
  <si>
    <t>['오늘', '가시', '오다', '들다', '바쁘다', '무표정', '마음', '묻다', '별난', '다발', '어쩌', '보내다', '얼굴', '정말', '달쏭', '알다', '안다', '오락', '변하다', '사랑', '번호', '가락', '인사', '생일', '알쏭', '드니', '전화', '스치다', '눈길', '모르다', '지나치다']</t>
  </si>
  <si>
    <t>['에나', '피지', '되다', '아쉽다', '사랑', '영원하다', '변치않다', '바람', '홀로', '라면', '떨어지다', '영영', '빛나다', '외롭다', '언덕', '보석', '원앙']</t>
  </si>
  <si>
    <t>['오늘밤', '오늘', '느끼다', '힘껏', '광태', '미치다', '숙자', '받다', '괴롭히다', '친척', '토요일', '난난', '영자', '미자', '옥자', '깊다', '다정하다', '사장', '광수', '힘들다', '떠나다', '안기다', '더크', '사랑', '뛰다', '간이', '부장']</t>
  </si>
  <si>
    <t>['솔직하다', '아니다', '오늘', '어제', '궁금하다', '하루', '들다', '늦다', '보이다', '가끔', '뻗다', '좋아지다', '기다리다', '떨리다', '켜다', '괜스레', '괜찮다', '용기', '자다', '놨다', '어떻다', '꺼내다', '끌어안다', '새우다', '홀로', '소중하다', '별거', '그날', '놓다', '알다', '사랑', '수화', '울다', '생활', '모자', '전화', '자꾸만', '느껴지다']</t>
  </si>
  <si>
    <t>['아니다', '오늘', '부탁', '느끼다', '어색하다', '관심', '움직이다', '마음', '버리다', '원한', '장난스럽다', '표현', '걸이', '감추다', '이해', '달아나다', '사랑', '진실하다', '어렵다', '겉모습', '고백']</t>
  </si>
  <si>
    <t>['신나다', '올라가다', '오늘', '넘다', '찬장', '어제', '하루', '비만', '닦다', '모습', '질리다', '일분', '백해십이', '쪼가리', '똑같다', '이렇다', '남자', '미래', '버리다', '여기저기', '의미', '걷다', '켜다', '웃음', '커튼', '가득하다', '졸리다', '자도', '잘못', '누운', '라면인건가', '계란말이', '걸레', '청소', '않다', '달력', '아침', '양치', '그림', '종일', '밥상', '매일', '귀찮다', '많다', '놀다', '일어나다', '점심', '이래창', '빛나다', '모르다', '비추다', '친구', '고백']</t>
  </si>
  <si>
    <t>['머물다', '지키다', '영원하다', '대답', '오늘', '떠나가다', '불장난', '사랑', '마음', '불타다', '둘이서', '물어보다', '약속', '모르다', '무섭다', '맹세', '리듬']</t>
  </si>
  <si>
    <t>['머물다', '사랑', '영원하다', '오늘', '불장난', '떠나가다', '둘이서', '약속', '모르다', '무섭다', '맹세', '리듬']</t>
  </si>
  <si>
    <t>['연기', '비치다', '오늘', '안고', '하루', '추억', '처량하다', '지나다', '술잔', '모습', '외로워', '가끔', '받다', '되다', '살다', '구름', '주거', '방안', '쓸쓸하다', '떠나가다', '가슴', '바라보다', '걸어가다', '저런', '담배', '거리', '사랑', '한숨', '슬프다', '하늘']</t>
  </si>
  <si>
    <t>['분위기', '돋보이다', '밝히다', '사로자다', '오늘', '에누구', '모습', '모시다', '뜨겁다', '로마', '실루엣', '맘마미아', '예상', '아래', '라빠', '빠리', '놀래다', '까맣다', '시작', '향기', '조명', '미아', '숨기다', '여왕', '멈추다']</t>
  </si>
  <si>
    <t>['편지', '내리다', '오늘', '생각나다', '쓸다', '전화', '밤밤', '그립다', '깊다']</t>
  </si>
  <si>
    <t>['추억', '해주다', '이렇다', '세상', '남자', '걱정', '더더', '그렇다', '깊다', '꺼내다', '오난', '화가', '얘기', '차다', '떠나다', '걸어가다', '사랑', '쳐다보다', '잘나다', '오해', '모르다']</t>
  </si>
  <si>
    <t>['두텁다', '진아', '하루', '예쁘다', '못난이', '너뿐이', '짓다', '세상', '마음', '살다', '입술', '그렇다', '사진', '얼굴', '다정하다', '정말', '진정', '미소', '놓다', '종이', '뭐라다', '고프다', '더하다', '사랑', '항시', '가면']</t>
  </si>
  <si>
    <t>['간지나다', '마스카라', '모습', '예쁘다', '눈썹', '이슬', '진실', '고서', '불빛', '시절', '만나다', '슬픔', '화려하다', '잃어버리다', '화장', '까맣다', '세월', '도시', '눈물', '고우리', '하얗다', '떠나다', '소녀', '변하다', '솟다', '이항', '사라지다', '지워지다', '모르다', '깜빡']</t>
  </si>
  <si>
    <t>['머물다', '사랑', '오다', '강물', '아쉬움', '세월', '지다', '구름', '들다', '가면', '예쁘다', '인생', '머나멀다', '할기다']</t>
  </si>
  <si>
    <t>['어느새다', '상처', '오다', '저주받다', '스스로', '숨다', '녀석', '평화', '지절', '모순', '돼다', '닥치다', '파괴', '가양', '늑대', '자유', '밟다', '재우다', '받다', '작다', '모조리', '속임수', '에덴', '가족', '장난감', '퍽퍽퍽퍽', '한참', '미래', '버리다', '뿐왜', '묻다', '아픔', '서서', '갑갑하다', '그립다', '끝내', '믿다', '전쟁', '영혼', '원수', '분노', '부르다', '정말', '않다', '시작', '일어서다', '진짜', '먹히다', '기억', '기도', '도시', '얘기', '그날', '눈물', '끝나다', '빌어먹을', '지난날', '빼다', '얕다', '큰일', '붉다', '사랑', '사냥', '마지막', '흐르다', '예고', '전리품', '모르다', '짐승', '부서지다']</t>
  </si>
  <si>
    <t>['톡톡', '오늘', '원하다', '이름', '조조', '정리', '찌르다', '피자', '하루', '로또', '보이다', '새롭다', '이쁘다', '필요하다', '올인', '링링', '넣다', '빈틈', '정신', '꼬이다', '마음', '픽픽픽전화긴', '파도', '좋다', '주머니', '티켓', '만나다', '가져가다', '영화', '웃다', '주일', '원함', '파스타', '꺼내다', '대답', '화장', '종교', '미소', '앰뷸런스', '고고씽', '일주일', '부족하다', '기도', '매일', '뽀뽀', '피곤하다', '배부르다', '영접', '여사', '불다', '가까이', '아프다', '지경', '고고', '수업']</t>
  </si>
  <si>
    <t>['황소', '영감', '오다', '독촉', '미천', '전세', '매다', '마나', '정댁', '마누라', '받다', '먹다', '방앗간', '외양간', '캐다', '오라비', '비우다', '얼룩', '뭐랬', '째다', '그렇다', '주다', '소이', '지리산', '보신', '뛰어놀다', '술값', '장가', '은행', '친정', '십만', '대다', '술병', '병아리', '사랑', '나오다', '어쨌', '고치다', '불다', '채릴려', '늙다', '적금']</t>
  </si>
  <si>
    <t>['끼우다', '견디다', '사랑', '벌써', '땅거미', '돌아오다', '꽂다', '책갈피', '속삭이다', '앉다', '강가', '은행', '놓다', '외롭다', '풀꽃', '퇴색', '남기다']</t>
  </si>
  <si>
    <t>['만들다', '아니다', '관계', '달라지다', '연인', '주위', '탁치', '친구', '분한', '똑같다', '여기다', '생기다', '만나다', '걱정', '비밀', '씌나봐', '핑곌대', '생기', '애쓰다', '충고', '놓다', '중요하다', '부모님', '없애다', '늘다', '약속']</t>
  </si>
  <si>
    <t>['감사하다', '바보', '상처', '오늘', '이야기', '여행가', '착하다', '살아오다', '남자', '곱다', '버리다', '믿다', '얼굴', '쓰이다', '고맙다', '투성이', '안다', '슬프다', '여행']</t>
  </si>
  <si>
    <t>['바보', '구속', '비키다', '쓸데없다', '아끼다', '추억', '예쁘다', '미치다', '메다', '차이다', '빠르다', '마시다', '바쁘다', '즐기다', '외치다', '섹시하다', '세상', '세련되다', '남자', '엣지', '대수', '괜찮다', '당당하다', '부딪히다', '씻다', '웃다', '제일', '마티니', '강하다', '화장', '세월', '차갑다', '기억', '가슴', '얘기', '멋있다', '눈물', '살아가다', '모이다', '자주', '이별', '실패하다', '변하다', '많다', '자유롭다', '사랑', '스타일', '의리', '없애다', '생활', '흐르다', '모르다', '핸드백', '유행가', '한잔']</t>
  </si>
  <si>
    <t>['떠나가다', '간다', '돌아오다', '약해지다', '모르다', '기다리다', '흔들리다', '하루', '기약', '잊다']</t>
  </si>
  <si>
    <t>['가을', '계절', '오다', '떠나가다', '겨울', '만난', '만나다', '고사', '잊다', '달다', '웃다', '여름']</t>
  </si>
  <si>
    <t>['오늘', '시원하다', '싹트다', '부끄러움', '마음', '기다리다', '떨리다', '만나다', '눈총', '나이', '오가다', '여덟시', '얼굴', '근심', '처녀', '미소', '장가', '젖다', '통근', '빨갛다', '행여', '사랑', '대머리', '무심코', '전차']</t>
  </si>
  <si>
    <t>['품다', '넘다', '수면', '찾아오다', '푸른', '물들다', '여름', '리듬', '제주', '바쁘다', '위로', '가득', '바람', '여기다', '뜨겁다', '파도', '진주', '로마', '어젠', '캘리포니아', '부신', '목소릴', '흘러나오다', '바다', '정말', '완벽하다', '부르다', '짜릿하다', '레몬', '소주', '찬란하다', '하얗다', '달다', '잊어버리다', '멋지다', '가기', '테킬라', '모히토', '뛰다', '밤새다', '이끌다', '하늘']</t>
  </si>
  <si>
    <t>['분위기', '젊음', '푸르다', '오늘', '맞다', '지피다', '넘다', '앞서다', '촉남', '느끼다', '흔들다', '날뛰다', '붙다', '끝판', '타락하다', '충분하다', '미치다', '빠르다', '위로', '영원하다', '어어', '비우다', '심장소리', '나타나다', '모래', '불충분하다', '묻다', '발끝', '수위', '혼란', '머리', '차례', '받아들이다', '소문나다', '진짜', '난장판', '시작', '돌다', '얼다', '정답', '얼음', '걸음', '모이다', '차원', '열다', '놀다', '뛰다', '감각', '거뜬하다', '따라오다', '쇼크', '과열', '비쥬', '느낌', '금기', '발악', '하늘', '벌판']</t>
  </si>
  <si>
    <t>['아니다', '보여주다', '일등', '싫다', '오다', '서다', '숨다', '느끼다', '상민', '숨가쁘다', '새롭다', '에너지', '푸른', '아윈', '작다', '멀리', '세계', '패배', '받다', '무도', '풀잎', '가려지다', '바라다', '위로', '벌써', '영원하다', '더럽다', '감당', '살다', '기다리다', '세상', '걷다', '주저', '참다', '힘드다', '깨지다', '슬픔', '머리', '파파', '단합', '형제', '화려하다', '집착', '정말', '약해지다', '시작', '친하다', '않다', '부럽다', '없어지다', '다가오다', '힘들다', '모이다', '말다', '중요하다', '투지', '지켜보다', '쎄다', '싸우다', '뛰다', '걸다', '워워워워워', '놔두다', '없애다', '멈추다', '지기', '집요하다', '죽다', '흐르다', '승리', '하늘', '이루다']</t>
  </si>
  <si>
    <t>['보여주다', '부탁', '데려가다', '포기', '모습', '무도', '착하다', '이렇다', '세상', '묻다', '모자라', '가슴', '눈물', '알다', '떠나다', '대다', '마지막', '흐르다', '아픔', '하늘', '여행']</t>
  </si>
  <si>
    <t>['지루하다', '만들다', '오다', '엄마', '막다', '하루', '첫사랑', '인연', '잊다', '웃기다', '바램', '남자', '이성', '자로', '주다', '믿다', '감정', '보내다', '얘기', '내다', '사춘기', '알다', '감추다', '인생', '의지', '중요하다', '안기다', '평생', '사랑', '멋지다', '고민', '어른', '로서', '돼다', '느껴지다', '친구', '하늘']</t>
  </si>
  <si>
    <t>['바쁘다', '엄마', '산등성이', '까맣다', '배고프다', '발목', '따먹다', '흔들리다', '찔레꽃', '좋다', '하얗다', '깊다']</t>
  </si>
  <si>
    <t>['사무치다', '날개', '사랑', '사연', '숨지다', '불나비', '세월', '안고', '그리움', '가슴', '찾다', '외롭다', '끄다', '불길']</t>
  </si>
  <si>
    <t>['서울', '어제', '막다', '부두', '메다', '지라', '파도', '련마는', '뱃길', '그립다', '바다', '먼지', '눈물', '면배', '이별', '연락선', '철새', '멀다', '라면', '육지']</t>
  </si>
  <si>
    <t>['연락선', '철새', '서울', '바다', '멀다', '라면', '울다', '막다', '파도', '어제', '먼지', '눈물', '육지', '뱃길', '그립다', '이별', '부두']</t>
  </si>
  <si>
    <t>['허다', '보오', '가겄소', '넘다', '무겁다', '마누라', '자식', '흥보가', '막히다', '겨울', '노을', '바람', '담다', '비우다', '프래', '꺼지다', '스며들다', '나가다', '가오', '입술', '굳다', '짊어', '잘못', '떠밀다', '지리산', '이르다', '어데', '머금', '소리내다', '엄동설한', '동상', '떠나가다', '해지', '수양산', '가슴', '초라하다', '잔소리', '눈물', '어슴', '들어가다', '쉬다', '어루만지다', '멀어지다', '여보', '놀부', '백이숙제', '지다', '둘곳', '사다', '죽다', '가면', '늘어놓다', '형님', '다물다']</t>
  </si>
  <si>
    <t>['어떡하다', '추억', '그려지다', '모습', '벗어나다', '존재', '사진', '보내다', '애쓰다', '계절', '떠나다', '머물다', '어루만지다', '떠오르다', '돌아오다', '작아지다', '모르다', '하늘']</t>
  </si>
  <si>
    <t>['밤새', '님떠', '느끼다', '꽃잎', '두고두고', '새소리', '바람', '곱다', '구름', '버리다', '달빛', '떠나가다', '홀로', '떨어지다', '잎새', '갈다', '눈물', '안타깝다', '더하다', '떨다', '남기다', '울다', '바람소리', '외로움', '앙상하다']</t>
  </si>
  <si>
    <t>['밤새', '느끼다', '꽃잎', '두고두고', '새소리', '바람', '곱다', '구름', '버리다', '달빛', '떠나가다', '홀로', '떨어지다', '잎새', '갈다', '놓다', '눈물', '안타깝다', '더하다', '남기다', '떨다', '울다', '바람소리', '외로움', '앙상하다']</t>
  </si>
  <si>
    <t>['귓가', '오다', '이름', '궁금하다', '과감', '터지다', '마주치다', '살짝', '날리다', '뛰어가다', '관심', '언뜻', '흘러가다', '띄다', '여기다', '한참', '바랬어', '웃음', '괜찮다', '맞추다', '시계', '해지', '미소', '들어오다', '가슴', '흘리다', '시선', '솔깃솔깃', '흘낏흘낏', '가까이', '수줍다']</t>
  </si>
  <si>
    <t>['보내다', '사랑', '신향', '영원하다', '가시', '홀로', '안되다', '어떡하다', '마음', '부족하다', '가면', '잊다', '울리다', '약속', '떠나다']</t>
  </si>
  <si>
    <t>['소리치다', '아니다', '종아리', '이름', '엄마', '들어주다', '스쿨버스', '선생님', '지나다', '도망가다', '연락처', '하늘', '놓치다', '받다', '멀리', '작년', '마음', '한판만', '새다', '좋다', '피우다', '만나다', '용기', '안전하다', '도착', '웃음꽃', '실수', '야속하다', '믿다', '얼굴', '지하철', '시계', '화난', '정말', '회초리', '교실', '가슴', '박수', '한판', '멋있다', '제발', '얘기', '눈물', '학교', '떠나다', '들어가다', '사랑', '멀어지다', '기록', '오락실', '돌아오다', '걸다', '혼나다', '버스', '교문', '무섭다', '일부러']</t>
  </si>
  <si>
    <t>['아니다', '원하다', '해달라다', '쉽다', '지나다', '필요하다', '불안하다', '잊혀지다', '되다', '빠지다', '똑같다', '알아채다', '마음', '버리다', '돌아가다', '하필', '이유', '끝내', '깊다', '무너지다', '미우다', '떠나가다', '기억', '제발', '얘기', '눈물', '힘들다', '이별', '떠나다', '겪다', '사랑', '고민', '확인', '돌아오다', '아프다', '마지막', '모르다']</t>
  </si>
  <si>
    <t>['활짝', '적다', '잡다', '가끔', '빠르다', '맛있다', '뒷모습', '기념일', '떡볶이', '나이', '안녕', '발견', '가슴', '얘기', '말다', '온기', '평생', '택시', '빛나다', '요즘', '돼다', '어렵다', '자체', '아끼다', '그림자', '미치다', '먹다', '만원', '버리다', '이유', '나누다', '전화하다', '보내다', '애쓰다', '견디다', '미우다', '소중하다', '차갑다', '놓다', '데리', '버릇', '좁다', '힘들다', '자주', '떠나다', '어둠', '절대', '돌아서다', '울다', '버스', '마지막', '다야', '좋아하다', '막다', '받다', '기분', '닫다', '남자', '화나다', '많다', '어깨', '목걸이', '멈추다', '아프다', '가왜', '망설이다', '음악', '마음', '지우다', '영화', '자다', '않다', '붙잡다', '투명하다', '가난', '선물', '이별', '사랑', '수첩', '미안하다', '슬프다', '부끄럽다']</t>
  </si>
  <si>
    <t>['오늘', '어제', '추억', '조각', '바쁘다', '바치다', '고독', '살리다', '더듬다', '안녕하다', '자부', '머리', '무너지다', '어쩌다가', '시시하다', '간다', '않다', '꾸다', '세월', '깨우다', '알다', '하얗다', '인생', '바랜', '사랑', '소망', '뛰다', '흐르다', '모르다', '명예', '희망이', '눈꽃', '이루다']</t>
  </si>
  <si>
    <t>['하늘아래', '쫓다', '어젯밤', '보이다', '외로워', '바쁘다', '무지개', '노래', '메아리', '세상', '마음', '잃어버리다', '내미다', '살아가다', '걸다', '치네다', '찾다', '아름답다', '고향', '꾸다', '하늘', '여행']</t>
  </si>
  <si>
    <t>['타국', '어제', '따뜻하다', '아련하다', '사무치다', '봄날', '노을', '마음', '살다', '산천', '다정하다', '옛날', '바다', '쏟아지다', '찬비', '비행기', '아득하다', '건너', '고향', '머나멀다', '저녁']</t>
  </si>
  <si>
    <t>['지나가다', '내리다', '잊혀지다', '그이', '오늘', '영원하다', '어제', '금도', '살다', '가슴', '남다', '고우리', '그립다', '이별', '창밖']</t>
  </si>
  <si>
    <t>['밝히다', '전해', '수정', '꿈속', '추억', '날다', '건네다', '멀리', '먹다', '싣다', '영원하다', '소식', '남자', '마음', '제비', '이기다', '만나다', '그립다', '울리다', '자다', '다치다', '주다', '달빛', '그렇다', '가다가', '빈속', '영어', '홀로', '낮술', '명품', '틀리다', '알다', '주어', '꼬시', '머물다', '사랑', '말씀', '강남', '돌아오다', '어른', '영원', '약속', '어우']</t>
  </si>
  <si>
    <t>['정성', '손발', '오늘', '모시리', '어머님', '어젯밤', '하루', '잊다', '자식', '희다', '웃음', '머리', '세월', '오래오래', '눈물', '떠나다', '주름', '굵다', '사다', '늙다', '흐르다', '모르다', '검다', '지내다']</t>
  </si>
  <si>
    <t>['오늘', '엄마', '젖가슴', '뼛속', '하늘높이', '풀다', '생명', '영원하다', '세상', '떨리다', '어머니', '아버지', '걱정', '깊다', '주신', '바다', '부르다', '가슴', '내미다', '아빠', '주름', '사랑', '갈라지다', '불다', '모르다', '아픔', '하늘']</t>
  </si>
  <si>
    <t>['청춘', '낳다', '님아겉', '나르다', '어매뭣할', '신세', '알제', '살다', '장가', '죽다', '머리', '어매', '자다', '고생']</t>
  </si>
  <si>
    <t>['어리다', '살인', '해주다', '모레', '먹다', '요음', '마음', '은정', '구오', '만나다', '머리', '않다', '크다', '알다', '인형', '사랑', '배우다', '어른', '친구', '알아주다']</t>
  </si>
  <si>
    <t>['좋아하다', '골목길', '결혼', '엄마', '해이', '이야기', '꿈꾸다', '산울림', '우주소년', '앞서다', '들다', '어리다', '추억', '새롭다', '비틀즈', '성문', '받다', '바쁘다', '체념하다', '노래', '세상', '살다', '종합', '아톰', '좋다', '해우', '용기', '만나다', '다니다', '라디오', '꺼내다', '얼굴', '대답', '영어', '줄다', '시작', '선물', '걸음', '살아가다', '고등학교', '대학교', '잃다', '많다', '조마조마', '길들다', '배우다', '뛰놀다', '성큼성큼', '생일', '유행', '아름답다', '친구']</t>
  </si>
  <si>
    <t>['만들다', '쓰러지다', '추억', '따뜻하다', '사랑니', '힘껏', '하루하루', '불안하다', '기다리다', '헤어지다', '참다', '가져가다', '무너지다', '참고', '정말', '만난', '붙잡다', '제발', '눈물', '사랑', '머릿', '목소리', '지내다']</t>
  </si>
  <si>
    <t>['바보', '익숙하다', '싫다', '서다', '따뜻하다', '모습', '멀리', '위로', '영원하다', '마음', '떨리다', '슬프다', '만나다', '괜찮다', '그립다', '웃다', '주다', '보내다', '시리다', '옛날', '대답', '고맙다', '정말', '떠나가다', '않다', '미소', '오지', '갈다', '가슴', '힘들다', '안쓰럽다', '안다', '쉬다', '사랑', '돌아서다', '울다', '미안하다', '작별인사', '깨다']</t>
  </si>
  <si>
    <t>['좋아하다', '미우다', '사랑', '강남', '줄다', '정말', '이나', '마음', '데리다', '기요', '묻다', '모르다', '해주다']</t>
  </si>
  <si>
    <t>['싫다', '오다', '오늘', '숨다', '망설이다', '어떡하다', '보고서', '보이다', '미치다', '놓치다', '불안하다', '눈빛', '떨리다', '이상하다', '용기', '만남', '다가가다', '시계', '갈다', '가슴', '걸음', '밀다', '멈추다', '모르다']</t>
  </si>
  <si>
    <t>['기쁨', '몸짓', '쓰러지다', '무게', '건네다', '영원하다', '세상', '고간', '걱정', '숨소릴', '세우다', '슬픔', '두다', '남겨지다', '지키다', '떠나가다', '미소', '소중하다', '차갑다', '그날', '쉬다', '머물다', '친구여', '슬프다', '약속']</t>
  </si>
  <si>
    <t>['지나가다', '아시', '감싸다', '걷히다', '아란', '마음', '구름', '만나다', '그렇다', '마르고', '보시', '세월', '젖다', '어느덧다', '눈물', '어둠', '사랑', '배우다', '헤치다', '따스하다', '흐르다', '한없다', '아픔', '하늘', '서럽다']</t>
  </si>
  <si>
    <t>['귓가', '시리', '기대다', '찻잔', '숨결', '속삭임', '하루', '느끼다', '손끝', '새롭다', '편안하다', '매만지다', '부담스럽다', '맑은', '음악', '노래', '눈빛', '마음', '버리다', '웃음', '오가다', '믿다', '다정하다', '훈훈하다', '기억', '들려주다', '다가오다', '얘기', '어느덧다', '어둠', '머물다', '사랑', '달콤하다', '거짓', '멈추다', '사라지다', '조그만', '흐르다', '눈길', '있는밤뚜루', '녹다']</t>
  </si>
  <si>
    <t>['오늘밤', '보름', '전해', '배웅', '감싸다', '추억', '따뜻하다', '찾아오다', '지나다', '꿈결', '가끔', '몰래', '닫다', '구름', '슬픔', '주다', '얼굴', '눈물', '어둠', '이별', '변하다', '사랑', '숨기다', '따라오다', '작아지다', '사라지다', '처음', '잠들다', '흐르다', '모르다', '슬프다', '비추다']</t>
  </si>
  <si>
    <t>['맞다', '외로워', '가로등', '내리다', '두렵다', '바람', '불빛', '비다', '가리다', '가오', '깊다', '흠뻑', '쓸쓸하다', '불어오다', '정말', '불면', '야비', '어둠', '거리', '내려앉다', '슬프다', '뛰어가다']</t>
  </si>
  <si>
    <t>['바닷가', '날다', '어둔운', '새다', '다니다', '두다', '바다', '힘없다', '떠나가다', '해지', '홀로', '하얗다', '바다새', '잃다', '날개', '울다', '아프다', '로나']</t>
  </si>
  <si>
    <t>['만들다', '빼앗다', '시리다', '잃어버리다', '되어다', '사랑', '나이', '버리다', '그리움', '가슴', '기억', '개끗하', '돼다', '심하다', '희미하다', '지워지다']</t>
  </si>
  <si>
    <t>['멀리', '만들다', '울리다', '하늘나라', '구름', '찾아오다', '알다', '그립다', '주다', '고요한']</t>
  </si>
  <si>
    <t>['젊음', '싫다', '오늘', '어제', '무겁다', '날리다', '방황', '따르다', '불빛', '세상', '여기다', '흩어지다', '걷다', '웃음', '젊다', '빌딩', '설다', '성냥갑', '힘없다', '차갑다', '기억', '도시', '먼지', '떠나다', '머물다', '거리', '한숨', '떠돌다', '아난', '건조하다', '슬프다', '비추다', '돌아보다']</t>
  </si>
  <si>
    <t>['청춘', '배신자', '사랑', '상처', '순정', '돌아서다', '미련', '더벅머리', '놓다', '사나이', '뺏다', '밟다', '얄밉다']</t>
  </si>
  <si>
    <t>['아니다', '원하다', '느끼다', '보이다', '모습', '어째', '맑은', '영원하다', '바라다', '바램', '세상', '갖추다', '버리다', '괜찮다', '걱정', '슬픔', '지키다', '정말', '않다', '시작', '소중하다', '선택', '절대로', '일평생', '그날', '걸음', '알다', '끝나다', '걸어가다', '변하다', '사랑', '고민', '멀다', '따라오다', '멈추다', '찾다', '약속', '아픔', '돌아보다', '하늘', '지내다']</t>
  </si>
  <si>
    <t>['매너', '기쁨', '민족', '궤도', '가끔', '세계', '새다', '남다', '한국', '힘드다', '절제', '진짜', '열녀', '부족하다', '왕비', '가슴', '모이다', '말다', '시동', '통일', '승리', '풍류', '오늘', '늠름하다', '능력', '태도', '어깨동무', '가라', '힘껏', '치다', '스케줄', '무도', '미모', '기다리다', '여기저기', '외모', '날아가다', '강하다', '안되다', '버티다', '지화', '쭉쭉', '대박', '날개', '걸다', '외도', '눈치', '뱃놀이', '뱃고동', '원하다', '보이다', '밟다', '건아', '위로', '전진', '남자', '의심', '으쌰', '나가다', '선비', '기여', '어진', '밀다', '어깨', '내공', '답답하다', '깨우치다', '노랗다', '하늘', '흔들다', '뭉치다', '현실', '열정', '제도', '하루', '성공하다', '뿌리다', '음악', '손잡다', '미래', '세상', '재다', '진수', '좋다', '제일', '머리', '만세', '일어서다', '결심', '인생', '얼씨구', '최고', '지구촌', '열풍', '합심', '중심', '아픔']</t>
  </si>
  <si>
    <t>['진작', '아니다', '타령', '몸짓', '어기다', '오늘', '오다', '품행제로', '해이', '환영', '다르다', '어리다', '나쁘다', '리야', '치다', '위로', '얄라', '난폭운전', '화색', '오라비', '파토', '기생', '해봤다', '젊다', '종은', '싸가지', '만세', '구경', '풍년', '진짜', '무대', '깔다', '마초', '간지', '엎어', '놓다', '완전', '쟤넨', '알다', '바가지', '멀쩡하다', '구역', '못내', '굼떠', '얼씨구', '대충', '예의', '촌티', '사랑', '회사', '벌레', '연습', '타일러', '게임', '절대', '때깔', '사다', '찾다', '모르다', '형편', '흉내']</t>
  </si>
  <si>
    <t>['서툴다', '바퀴', '늦다', '하루', '지나다', '도살', '세상', '웃음', '힘드다', '가득하다', '거짓말', '깊다', '편지', '질문', '돌다', '놓다', '흘리다', '눈물', '알다', '이해', '고민', '찾다', '전화', '구르다', '친구', '이루다']</t>
  </si>
  <si>
    <t>['소리치다', '바보', '오늘', '원하다', '서다', '댓었던', '어제', '느끼다', '야다', '지껄이다', '벗어나다', '외치다', '멀리', '영원하다', '똑같다', '자시다', '알아듣다', '진실', '미래', '기다리다', '버리다', '날아가다', '구기다', '주다', '리저', '다가가다', '시작', '엎어', '다가오다', '알다', '달다', '감추다', '손짓', '거짓', '걸다', '사라지다', '돼다', '자유']</t>
  </si>
  <si>
    <t>['만들다', '아니다', '원하다', '뭔가', '추억', '줄순', '싫어지다', '가르치다', '모르다', '괜찮다', '사진', '떠나가다', '않다', '기억', '초라하다', '눈물', '이해', '말다', '떠나다', '사랑', '고치다', '마지막', '돼다', '어렵다']</t>
  </si>
  <si>
    <t>['호기심', '쿠느껴봐', '두근거리다', '세상', '기다리다', '떨리다', '상상', '맞추다', '동화', '믿다', '예감', '가슴', '다가오다', '매일', '감추다', '전혀', '열다', '멋지다', '설레다', '시공', '파랑새', '새장', '모르다', '꾸다']</t>
  </si>
  <si>
    <t>['사랑', '위로', '멀어지다', '원하다', '바라다', '오늘', '뛰다', '떠올리다', '내색', '마음', '지다', '가슴', '돼다', '깊다']</t>
  </si>
  <si>
    <t>['감기', '아니다', '오늘', '들어서다', '내색', '이름', '부리다', '하루', '따뜻하다', '멍하다', '자꾸만', '잊다', '미치다', '관심', '써다', '먹다', '마땅하다', '눈빛', '고집', '이렇다', '살다', '말라가', '걷다', '다니다', '머리', '어떻다', '편지', '애쓰다', '해사', '정말', '생각나다', '안되다', '당분간', '않다', '시작', '물어보다', '힘들다', '살아가다', '잊어버리다', '안쓰럽다', '쉬다', '보통', '기침', '걸리다', '사랑', '아무렇다', '숨기다', '심장', '한숨', '멈추다', '불다', '요즘', '아프다', '죽다', '무척', '친구', '지내다']</t>
  </si>
  <si>
    <t>['간질', '올리다', '청춘', '깨물다', '콧물', '하루', '정열', '귀엽다', '예쁘다', '먹다', '바치다', '대성', '기다리다', '베날', '안녕하다', '섹시', '자기야', '애기', '공주', '정말', '향기', '가슴', '종일', '눈물', '살랑', '평생', '저런', '사랑', '여보', '고민', '설레다', '불다', '흐르다', '속닥', '서방', '하늘']</t>
  </si>
  <si>
    <t>['좋아하다', '초콜릿', '알아보다', '날다', '칭찬', '시끄럽다', '사과', '바쁘다', '먹다', '바라다', '노래', '더럽다', '그렇다', '안녕', '보내다', '꺼내다', '정말', '잠도', '성가시다', '아침', '힘들다', '안다', '쉬다', '피곤하다', '사랑', '배고프다', '점심', '아름답다']</t>
  </si>
  <si>
    <t>['작다', '안녕', '멀리', '뱃고동', '사랑', '울다', '빛나다', '그리움', '잠들다', '귀엽다', '모르다', '울리다', '친구']</t>
  </si>
  <si>
    <t>['연기', '만들다', '비치다', '싫다', '싸늘하다', '열기', '감싸다', '무겁다', '연인', '하루', '처량하다', '모습', '멀리', '잊혀지다', '흘러가다', '떠올리다', '마음', '흐트러진', '안개', '버리다', '걷다', '흐리다', '흔들리다', '슬픔', '화려하다', '촛불', '떠나가다', '거울', '차림', '소중하다', '발걸음', '기억', '조명', '초라하다', '뽀얗다', '남기다', '채다', '담배', '거리', '멀어지다', '사랑', '돌아서다', '공간', '생활', '늘다', '변화', '무질서']</t>
  </si>
  <si>
    <t>['사랑', '가보다', '떠나가다', '절대', '돌아서다', '이름', '불다', '기억', '찾다', '희미하다', '떠나다']</t>
  </si>
  <si>
    <t>['바보', '혼잣말', '주문', '의례', '오늘', '이름', '넘다', '쉽다', '어제', '하루', '연예인', '느끼다', '들다', '찾아오다', '물어', '핸드폰', '마시다', '바쁘다', '몰래', '살다', '외롭다', '거짓말', '그립다', '제일', '웃다', '구석', '이르다', '보채다', '정말', '느리다', '시커멓다', '뻔하다', '통과', '해나', '박히다', '가슴', '종일', '제발', '해멍', '눈물', '매일', '제목', '종이', '인지도', '이별', '떠나다', '길다', '는데', '하룬', '미니홈피', '쇼핑', '걸다', '심장', '채살', '멈추다', '아프다', '웃는걸', '죽다', '모르다', '슬프다', '아픔', '친구', '한텐', '한잔']</t>
  </si>
  <si>
    <t>['사연', '어떡하다', '상쾌하다', '잊혀지다', '영원하다', '소식', '뜨겁다', '살다', '덤벼', '만난', '얘기', '경기', '간직', '빛나다', '전화', '돼다', '공기', '오늘', '들다', '새벽', '밥값', '만원', '벌써', '버리다', '괜찮다', '눕다', '라디오', '미우다', '흘러나오다', '시작', '미소', '기억', '힘들다', '저물다', '돌아서다', '버스', '마지막', '빌어', '스포츠', '어기다', '목숨', '떠올리다', '웃음', '나가다', '커피', '용설', '지키다', '정말', '용서', '눈물', '바라보다', '나오다', '꽂다', '돌아오다', '일어나다', '모르다', '약속', '익숙하다', '싫다', '하루', '한지', '웃기다', '화사하다', '되다', '싣다', '세상', '마음', '데이트', '울리다', '웃다', '자다', '않다', '즐겁다', '아침', '결심', '맹세', '보통', '사랑', '회사', '아무렇다', '떠들다', '미안하다', '친구']</t>
  </si>
  <si>
    <t>['악수', '메우다', '휴대전화', '회색', '어젯밤', '똑같다', '가득', '마음', '학생', '쫓기다', '구기다', '외롭다', '허리', '흐릿', '커피', '빌딩', '자동차', '전쟁', '얼굴', '시계', '뜨다', '세월', '차고', '아침', '바늘', '셔츠', '내미다', '경적', '잠자다', '자판기', '걸어가다', '어깨', '직장', '부속품', '삐삐', '아무렇다', '거리', '점심', '앉다', '샐러리맨', '늘다', '우유', '하늘', '한잔']</t>
  </si>
  <si>
    <t>['바보', '오늘', '소용없다', '빈자리', '괜찮다', '이유', '기적', '지키다', '정말', '홀로', '아침', '기억', '힘들다', '중요하다', '이별', '사랑', '간직', '울다', '아프다', '찾다', '미안하다', '모르다']</t>
  </si>
  <si>
    <t>['소리치다', '오늘밤', '매너', '오늘', '오다', '이벤트', '아끼다', '찾아오다', '현수막', '끝내다', '모시다', '기분', '천일이', '컵라면', '클럽', '배려', '씨방', '헤어지다', '게뭐', '진상', '나가다', '만나다', '기적', '자다', '패션', '회장', '줄다', '만난', '말투', '아저씨', '아침', '차려입다', '내미다', '짜잉', '해보다', '잊어버리다', '떠나다', '이율', '사랑', '나오다', '회사', '택시', '걸다', '짜장라면', '치우다', '아가씨', '아름답다', '모르다', '행동']</t>
  </si>
  <si>
    <t>['낯선', '타국', '사계절', '염려', '오늘', '공부', '사랑', '건강', '아빠', '고철', '그리다', '흘리다', '가족사진', '떠나다']</t>
  </si>
  <si>
    <t>['골목', '춤추다', '네나', '싫다', '겉모습', '오늘', '모스키토', '지피다', '도해', '야생', '매다', '느끼다', '사기꾼', '외로워', '하늘', '태양', '존재', '잡초', '내뿜는', '음악', '살아오다', '미래', '세상', '살다', '비트', '남다', '이기다', '열광하다', '눈부시다', '이유', '밝다', '나이', '깊다', '계산기', '옮기다', '머리', '가지다', '불쌍', '길거리', '초심', '나서다', '시작', '턴테이블', '발걸음', '표현', '가슴', '힘들다', '내다', '살아가다', '종이', '인생', '진리', '가로수', '비바람', '사업가', '많다', '거리', '싸우다', '인간', '빈티', '건내다', '핀꽃', '뿌리', '일생', '살아나다', '기다', '한심하다', '스치다', '탁탁', '슬프다', '값좀', '장사꾼', '찍다', '이루다']</t>
  </si>
  <si>
    <t>['현실', '오늘', '원하다', '서다', '아른거리다', '어제', '다르다', '기대', '훔치다', '멍하니', '마주치다', '푸른', '가을', '여름', '여러', '잡히다', '가끔', '필요하다', '매력', '찬스', '겨울', '색상', '비우다', '남자', '마음', '대뜸', '버리다', '실루엣', '만나다', '괜찮다', '꺾다', '상상', '데칼코마니', '그렇다', '조용하다', '주다', '보너스', '배우', '부신', '목금', '연길', '월화', '완벽하다', '않다', '자존심', '주말', '얼다', '셔츠', '버릇', '매일', '쉬다', '안기다', '채다', '되어다', '아무렇다', '편하다', '어필', '건내다', '눈치', '처음', '아름답다', '지나치다', '헤어스타일', '하늘', '고백']</t>
  </si>
  <si>
    <t>['바보', '좋아하다', '십리', '상처', '아리아리', '이나', '가시다', '이렇다', '마음', '버리다', '미우다', '아라리', '떠나가다', '가슴', '다가오다', '눈물', '떠나다', '안해', '사랑', '아프다', '로나']</t>
  </si>
  <si>
    <t>['가시다', '서산', '많다', '고개', '넘어가다', '아라리', '청천', '발병', '가슴', '아리랑', '하늘', '수심']</t>
  </si>
  <si>
    <t>['상처', '사연', '이름', '옷자락', '바람', '마음', '웃다', '슬픔', '깊다', '아롱지다', '쌓이다', '간다', '안되다', '서글프다', '더하다', '안다', '사랑', '해선', '울다', '불다', '모르다', '알아주다']</t>
  </si>
  <si>
    <t>['아니다', '오늘', '망설이다', '꿈꾸다', '어제', '늦다', '에누구', '돼다', '알레르기', '벗어나다', '모습', '허무하다', '새롭다', '작다', '무균', '눈감다', '체념하다', '똑같다', '바램', '뒤늦다', '살다', '버리다', '태어나다', '나가다', '맞추다', '남겨지다', '진정하다', '추다', '시계', '간다', '약해지다', '표준', '시작', '아침', '길들이다', '맞이', '상태', '말다', '걷어차다', '날개', '가기', '멈추다', '가깝다', '밀리다', '메뉴얼', '내다', '밀려오다', '모르다', '내딛다']</t>
  </si>
  <si>
    <t>['아니다', '잡고', '싫다', '오다', '오락가락', '늦다', '새롭다', '끝내다', '잡다', '잊다', '해주다', '필요하다', '받다', '농담', '똑같다', '바라다', '맘왜왜', '이렇다', '금도', '좋다', '돼지', '억울하다', '가져가다', '지모', '이유', '거짓말', '웃다', '오가다', '믿다', '돌리다', '다정하다', '정말', '작별', '가버리다', '부르다', '화가', '소중하다', '변명', '용서', '듣다', '얘기', '눈물', '달다', '이별', '사랑', '멀어지다', '쓰다', '고민', '돌아오다', '라면', '장난', '목소리', '내다', '모르다', '지우다']</t>
  </si>
  <si>
    <t>['정다운', '가로등', '가득', '벌써', '훤하', '기다리다', '마음', '밝다', '창문', '해저', '깊다', '거릴', '정말', '발걸음', '아침', '가슴', '가볍다', '하얗다', '거리', '솟다', '찾다', '눈길', '비추다', '콧노래']</t>
  </si>
  <si>
    <t>['밤새', '이유나', '그림자', '들다', '새벽', '지나다', '해주다', '노을', '바람', '세상', '마음', '살다', '흩어지다', '생기다', '알리다', '이유', '웃다', '그립다', '슬픔', '달빛', '다녀가다', '두다', '아래', '쓸쓸하다', '믿다', '홀로', '물어보다', '기억', '알다', '해보다', '쉬다', '사랑', '한숨', '아프다', '외로움', '슬프다']</t>
  </si>
  <si>
    <t>['네온', '오다', '안고', '들다', '모습', '멀리', '바람', '꺼지다', '떨리다', '뒷모습', '발길', '쓸쓸하다', '마음이여', '힘없다', '홀로', '가라지', '세월', '다가서다', '인생', '떠나다', '타오', '길다', '거리', '설레다', '일어나다', '앉다', '깨어지다', '모르다', '꾸다']</t>
  </si>
  <si>
    <t>['아니다', '오다', '놀리다', '쓰러지다', '하루', '갖다', '싫어지다', '붙이다', '어떻다', '정말', '안되다', '뻔하다', '연극', '다가오다', '떠나다', '가면', '사랑', '멀다', '장난', '찾다', '돌리다', '예고']</t>
  </si>
  <si>
    <t>['아니다', '오다', '쓰러지다', '하루', '갖다', '싫어지다', '울리다', '붙이다', '어떻다', '핑계', '정말', '뻔하다', '연극', '다가오다', '떠나다', '가면', '사랑', '멀다', '장난', '찾다', '돌리다', '예고']</t>
  </si>
  <si>
    <t>['방울방울', '홍랑', '백년', '흘러가다', '여기다', '꺾다', '진하다', '보내다', '객창', '날인', '천년', '떠나다', '이별', '사랑', '쓰라리다', '버들', '자라다', '두견새']</t>
  </si>
  <si>
    <t>['소리치다', '오다', '늦다', '미치다', '놓치다', '잊혀지다', '여기다', '마음', '그렇다', '자다', '잘못', '표정', '말투', '가슴', '힘들다', '알다', '도난', '대다', '안다', '안기다', '사랑', '심장', '울다', '한숨', '아프다']</t>
  </si>
  <si>
    <t>['별빛', '아지랑이', '골목길', '정적', '오다', '실향', '조카', '바람결', '어머님', '들다', '어리다', '상쾌하다', '새봄', '추억', '대지', '집도', '맑은', '잊혀지다', '위로', '겨울', '설운도', '바람', '여기다', '쏟다', '바깥', '내외', '만나다', '젊다', '주인', '동리', '깊다', '머리', '아래', '불어오다', '형제', '추다', '몰려드', '동무', '한밤', '풀이', '가난하다', '형수', '얼다', '젖다', '그날', '눈물', '젯상', '떠나다', '밤별', '북두칠성', '햇볓', '마을', '사랑', '뛰놀다', '집의', '어른', '향수', '한낮', '둘러앉다', '빛나다', '아버님', '늙다', '고향', '모르다', '돋다', '하늘', '벌판']</t>
  </si>
  <si>
    <t>['좋아하다', '아쉽다', '오늘', '이름', '터지다', '마주치다', '잊다', '포장마차', '노래', '뜨겁다', '좋다', '입김', '그립다', '주다', '가우리', '사거리', '얼굴', '부르다', '만난', '신촌', '막차', '종일', '놓다', '그리다', '눈물', '차다', '꼬시', '빨갛다', '사랑', '거리', '울다', '입맞춤', '불다', '버스', '앉다', '마지막', '창가', '친구', '한잔']</t>
  </si>
  <si>
    <t>['지루하다', '열매', '보여주다', '물다', '때넌', '이름', '엄마', '이야기', '무언가', '추억', '모습', '아련하다', '놀란', '밟다', '가끔', '움직이다', '노래', '날씨', '마음', '만나다', '웃음', '신문', '바삐', '사려', '그렇다', '지하철', '영혼', '다가가다', '부르다', '미소', '시청', '들려주다', '어딘가', '얘기', '엷다', '내다', '그날', '살아가다', '새기다', '남기다', '변하다', '어깨', '밀려오다', '돌아서다', '사라지다', '지다', '인사', '생활', '빛나다', '찾다', '더디다', '스치다', '미안하다', '허탈하다']</t>
  </si>
  <si>
    <t>['만인', '오다', '무심하다', '손님', '더냐', '시치미', '바람', '상사', '야속하다', '떠밀다', '원망', '뜨다', '안되다', '세월', '별거', '떼다', '갈다', '인생', '말다', '시들다', '눈치']</t>
  </si>
  <si>
    <t>['메우다', '시냇물', '보금자리', '이야기', '찾아오다', '모습', '되다', '노을', '마음', '믿다', '바다', '떠나가다', '찾아보다', '세월', '들려주다', '가슴', '찾아가다', '어간', '감추다', '사랑', '밤하늘', '어리석음', '흐르다', '가면', '저녁']</t>
  </si>
  <si>
    <t>['메우다', '시냇물', '보금자리', '이야기', '찾아오다', '모습', '되다', '노을', '마음', '지모', '믿다', '바다', '떠나가다', '찾아보다', '세월', '들려주다', '가슴', '찾아가다', '어간', '감추다', '사랑', '밤하늘', '어리석음', '찾다', '흐르다', '가면', '저녁']</t>
  </si>
  <si>
    <t>['익숙해지다', '모르다', '뒷모습', '흐르다', '내미다', '잡다', '아픔', '더하다', '이별']</t>
  </si>
  <si>
    <t>['한물가다', '오다', '시대', '새옹지마', '육십', '호사다마', '만사', '정지', '흘러가다', '버튼', '돕다', '계절', '막스', '뜨다', '시작', '세월', '크다', '일월', '점프', '지구', '끝나다', '인생', '누르다', '째깍', '간주', '버스', '세상만사', '흐르다']</t>
  </si>
  <si>
    <t>['원하다', '쓰러지다', '추억', '어리다', '느끼다', '메모', '사죄', '비굴하다', '흔적', '작다', '멀리', '받다', '당하다', '존재', '써다', '담다', '눈빛', '세상', '믿음', '버리다', '의미', '남다', '참다', '묻다', '날아가다', '줍다', '이유', '죽이다', '슬픔', '무너지다', '상과', '내버리다', '견디다', '참고', '버티다', '미소', '필요', '라그', '기억', '피맺힌', '눈물', '찾아가다', '알다', '이해', '달다', '많다', '날개', '변하다', '놀다', '미움', '어리석다', '미련', '죄책감', '나겁', '돌아오다', '치우다', '마지막', '외로움', '비추다', '슬프다', '아픔', '친구']</t>
  </si>
  <si>
    <t>['오늘', '탈의', '오다', '아끼다', '하루', '심각하다', '느끼다', '가라', '남자라면', '예쁘다', '풀다', '나쁘다', '작다', '소소하다', '기분', '실적', '좋아지다', '막히다', '두렵다', '노래', '환하다', '세상', '미루다', '살다', '기다리다', '좋다', '돌아가다', '만나다', '괜찮다', '걱정', '웃음', '웃다', '밝다', '애도', '괴롭다', '성적', '뒷담화', '간다', '화가', '필요', '떨어지다', '수다', '거지', '가슴', '별거', '얘기', '재미', '썩다', '친굴', '떨다', '쉬다', '멋지다', '놀다', '슈주', '뛰다', '라면', '불다', '거치다', '연연하다', '아프다', '죽다', '돼다', '어렵다', '자유']</t>
  </si>
  <si>
    <t>['골목', '별빛', '장미꽃', '두둥실', '태양', '받다', '기분', '슈비', '흘러가다', '바라다', '몰래', '노래', '세상', '마음', '구름', '랄라라', '떨리다', '샤랄라라', '등불', '좋다', '달빛', '등대', '바다', '생각나다', '정말', '미소', '소중하다', '아침', '가슴', '변하다', '사랑', '빠빠빠', '햇빛', '처음', '아름답다', '돼다', '비추다', '하늘', '고백']</t>
  </si>
  <si>
    <t>['만족', '만들다', '바보', '사로자다', '싫다', '묶다', '날카로워지다', '오다', '쓰러지다', '느끼다', '가두다', '채우다', '나훤히', '마법', '천사', '질리다', '너뿐이', '있고훤히', '끌리다', '부담', '가득', '눈빛', '미래', '비우다', '기다리다', '버리다', '이상하다', '유리', '이유', '나누다', '갇히다', '이르다', '미우다', '얼굴', '애쓰다', '집착', '정말', '완벽하다', '진짜', '커지다', '베다', '다가서다', '다가오다', '얘기', '알다', '거부', '떠나다', '다나', '들여다보다', '지치다', '자유롭다', '사랑', '절대', '헷갈리다', '묶인', '심장', '라면', '멈추다', '처음', '내다', '중심', '해나']</t>
  </si>
  <si>
    <t>['오늘밤', '아니다', '오늘', '꿈속', '꽃잎', '술잔', '찾아오다', '채우다', '계시다', '평생토록', '따르다', '기다리다', '차오르다', '주다', '믿다', '홀로', '가슴', '놓다', '얘기', '자주', '술집', '사랑', '아프다', '자꾸만', '슬프다', '한잔']</t>
  </si>
  <si>
    <t>['바보', '싫다', '오늘', '오다', '쓰러지다', '늦다', '취했', '따뜻하다', '술잔', '모습', '미치다', '싫어지다', '식다', '날씨', '뜨겁다', '마음', '빌리다', '좋다', '따끈따끈', '괜찮다', '무너지다', '어떻다', '키우다', '떠나가다', '비틀대다', '차갑다', '가슴', '놓다', '눈물', '소주', '국물', '넘치다', '안기다', '사랑', '나오다', '일어나다', '편하다', '눈치', '쌀쌀하다', '한잔']</t>
  </si>
  <si>
    <t>['완행열차', '신화', '기차', '보이다', '고래', '예쁘다', '잡다', '세계', '잊혀지다', '바다로', '노래', '가득', '간밤', '깨지다', '슬픔', '생각나다', '동해', '아침', '가슴', '말다', '떠나다', '잃다', '사랑', '일어나다', '보아', '뚜렷', '앉다', '조그만', '꾸다']</t>
  </si>
  <si>
    <t>['지나가다', '해묵', '수녀', '이나', '감싸다', '하루', '어리다', '구경만', '찾아오다', '평화롭다', '분주하다', '습관', '세상', '안개', '이유', '파다', '길거리', '구경', '약국', '뜨다', '아침', '그리움', '나른하다', '평온하다', '살아가다', '낯설다', '외면', '자욱하다', '담배', '거리', '어른', '기다', '길가', '친구']</t>
  </si>
  <si>
    <t>['연기', '솔직하다', '상처', '허무하다', '흔적', '해주다', '평범하다', '불꽃', '배신', '제멋대로', '기억', '살아가다', '인생', '사랑', '아무렇다', '요리', '사라지다', '소박하다', '장난', '아픔']</t>
  </si>
  <si>
    <t>['솔직하다', '청춘', '오늘', '오다', '맡기다', '추억', '마나', '채우다', '페이지', '치다', '써다', '빠지다', '가득', '기다리다', '걱정', '그렇다', '믿다', '견디다', '고맙다', '않다', '달력', '장함', '힘들다', '매일', '순탄', '넘겨보다', '배다', '아름답다']</t>
  </si>
  <si>
    <t>['빨갛다', '솔솔', '사랑', '멀어지다', '가시', '오솔길', '구두', '종소리', '발걸음', '세다', '갈다', '아가씨', '밤밤', '밤길', '똑똑']</t>
  </si>
  <si>
    <t>['빨갛다', '솔솔', '사랑', '멀어지다', '가시', '데벌', '오솔길', '구두', '종소리', '세다', '아가씨', '걸음', '밤밤', '밤길', '똑똑']</t>
  </si>
  <si>
    <t>['티슈', '드라마', '바구니', '하루', '잊다', '침대', '손가락', '바쁘다', '바람', '살다', '기다리다', '만나다', '빨래', '태연하다', '짹깍', '강하다', '마르다', '시계', '정말', '약해지다', '않다', '아기', '아침', '기억', '박스', '눈물', '매일', '알다', '고프다', '사랑', '거리', '짚다', '세다', '아프다', '스치다', '미안하다', '모르다']</t>
  </si>
  <si>
    <t>['만들다', '아니다', '인격', '건돈', '이름', '들다', '잡다', '품위', '들고나다', '파괴', '공장', '잡히다', '쥐다', '밟다', '생사람', '노예', '몸부림', '독약', '세상', '버리다', '자다', '절망', '강하다', '부르다', '종교', '미소', '발버둥치다', '다가서다', '도시', '놓다', '걸음', '아찔하다', '결정', '죽음', '대포', '멀어지다', '달콤하다', '지식', '약하다', '비웃다', '편하다', '멈추다', '신분', '경배', '아름답다', '키스']</t>
  </si>
  <si>
    <t>['밤새', '하루', '모습', '저건', '앓다', '뿌리치다', '닳다', '만나다', '보내다', '정말', '화가', '마음먹다', '용서', '종일', '얘기', '내미다', '듣다', '풀어지다', '전혀', '저런', '돌아서다', '못자다', '지다', '발칵', '뛰어가다']</t>
  </si>
  <si>
    <t>['바보', '편지', '좋아하다', '띄다', '세월', '차리다', '서리', '눈치', '용기', '지나치다', '만나다', '새침하다', '전화', '그렇다']</t>
  </si>
  <si>
    <t>['잔칫날', '춤추다', '밭갈이', '오다', '돌리지', '떡방아', '낮잠', '나리', '풀리다', '총각', '도망', '부지런하다', '가을', '나절', '여름', '시끄럽다', '겨울', '쓰르라미', '캐다', '하품', '제비', '돌아가다', '고간', '합창', '나비', '핑계', '순이', '장기', '떠나가다', '간다', '거울', '아랫목', '고양', '멎다', '송아진', '나물', '마을', '나들이', '두꺼비', '달콤하다', '멋쟁이', '동네', '물방아', '소쩍새', '아가씨', '찧다', '지붕', '깨다', '개구리']</t>
  </si>
  <si>
    <t>['맺다', '서울', '기약', '첫사랑', '소식', '바람', '구름', '날아가다', '외롭다', '열흘', '서럽다', '등대', '처녀', '놓다', '불도', '물새', '번비', '꽂다', '돌아오다', '동백꽃', '찾다', '자라다', '수줍다']</t>
  </si>
  <si>
    <t>['소리내다', '대답', '아무렇다', '울다', '불다', '웃다', '떠나다']</t>
  </si>
  <si>
    <t>['밝히다', '사로자다', '오늘', '타오르다', '새우', '찾아오다', '내리다', '식지', '불빛', '마음', '버리다', '흔들리다', '태우다', '아래', '촛불', '차갑다', '길손', '어둠', '사랑', '미련', '외로움', '창가', '이루다']</t>
  </si>
  <si>
    <t>['강물', '오다', '알콩달콩', '비만', '타오르다', '살짝', '냉정하다', '모습', '뿌리다', '흘러가다', '짓다', '붙이', '구름', '사나이', '웃다', '소나기', '주다', '달구다', '홀리', '세월', '폭발', '가슴', '그림', '눈물', '사랑', '돌아서다', '심장', '눈길', '모르다', '저리다', '하늘']</t>
  </si>
  <si>
    <t>['지나가다', '좋아하다', '오늘', '무심하다', '용다', '모습', '남자', '마음', '기다리다', '웃음', '외롭다', '무참', '눈부시다', '깨지다', '태연하다', '애쓰다', '표정', '원한', '불과하다', '뜨다', '아침', '가슴', '간지럽다', '다가오다', '깨우다', '힘들다', '달다', '사랑', '달콤하다', '솟다', '뛰다', '걸다', '아름답다', '스치다']</t>
  </si>
  <si>
    <t>['보내다', '사랑', '시들다', '흘러가다', '생각나다', '떠나가다', '걸다', '세월', '울다', '알다', '버리다', '걷다', '꽃잎', '눈물', '모르다', '하얗다']</t>
  </si>
  <si>
    <t>['청춘', '몹쓸', '물다', '흘러가다', '오다', '가버리다', '맞다', '오늘', '세월', '도둑', '어젯밤', '사라지다', '아침', '돌리다', '훔치다', '나쁘다']</t>
  </si>
  <si>
    <t>['좋아하다', '엄마', '이야기', '달라지다', '느끼다', '가끔', '빠지다', '마음', '만나다', '세월', '인생', '이해', '아빠', '떠나다', '사랑', '해답', '외로움', '어렵다', '친구']</t>
  </si>
  <si>
    <t>['이불', '떠돌이', '이슬', '세상', '물레방아', '부슬부슬', '만나다', '사나이', '그립다', '호박', '구경', '순이', '들판', '부르다', '팔베개', '젖다', '눈물', '인생', '말다', '이별', '감추다', '쉬다', '나물', '마을', '피곤하다', '돌아서다', '세상만사', '삼다', '고향', '하늘', '서럽다']</t>
  </si>
  <si>
    <t>['솔직하다', '기쁨', '하늘만', '이름', '치마', '궁금하다', '탈을썻다', '보이다', '모습', '늑대', '예쁘다', '가끔', '영원하다', '노래', '짓다', '남자', '세상', '마음', '변신', '남다', '야하다', '믿다', '한눈팔다', '정말', '진정', '배꼽', '미소', '당연하다', '결심', '찾아가다', '변하다', '사랑', '진실하다', '거리', '답답하다', '한숨', '불다', '노력', '한심하다']</t>
  </si>
  <si>
    <t>['아니다', '좋아하다', '아쉽다', '오늘', '그치다', '까비', '추억', '날다', '찾아오다', '가조', '벗어나다', '마시다', '괴롭히다', '애비', '비우다', '세상', '뒤늦다', '버리다', '돌아가다', '서서히', '어두워지다', '웃다', '제너', '조용하다', '지취', '생생하다', '어쩌', '꺼내다', '애뭐', '자존심', '새우다', '그까짓', '않다', '떨어지다', '들여놓다', '기억', '거지', '힘들다', '알다', '끝나다', '날카롭다', '숨기다', '돌아오다', '미련', '다비', '발버둥', '찾다', '내다', '일부러']</t>
  </si>
  <si>
    <t>['웃어요', '사랑', '오다', '떠나다', '돌아오다', '세상', '살다', '삶다', '외롭다', '인생', '힘들다', '힘드다', '웃다', '미워하다', '가끔']</t>
  </si>
  <si>
    <t>['오늘', '숨다', '늦다', '꾸미다', '매다', '마나', '천사', '수퍼맨', '영원하다', '똑같다', '세상', '신용카드', '가득하다', '패션', '주다', '얼굴', '화려하다', '향기', '비교', '기억', '남기다', '사랑', '거리', '토크쇼', '돼다', '지리다', '겉모습']</t>
  </si>
  <si>
    <t>['지나가다', '기분', '세계', '춤추다', '재촉', '정말', '떠나가다', '좋다', '기차', '잿빛', '하나리', '안타깝다', '서서', '밝다', '하늘', '희망']</t>
  </si>
  <si>
    <t>['좋아하다', '꿈꾸다', '치마', '하루', '아줌마', '귀머거리', '사과', '맛있다', '먹다', '달라', '포도', '한참', '얼룩', '수박', '좋다', '끄다', '친절하다', '제일', '정말', '설탕', '외숙모', '아저씨', '조르다', '종일', '스물', '딸기', '무늬', '가보다', '사랑스럽다', '놀다', '할머니', '아름답다', '모르다', '참외', '친구', '찍다']</t>
  </si>
  <si>
    <t>['신나다', '춤추다', '올리다', '오늘', '부린다', '꿀꿀하다', '하루', '다작', '예쁘다', '기분', '입다', '세상', '마음', '좋다', '꾹꾹', '몰다', '화면', '허리', '웃다', '자도', '제일', '훕으', '카메라', '파파', '드러내다', '앙증맞다', '정말', '부르다', '사소하다', '뻔하다', '잠도', '부족하다', '표현', '가슴', '다가오다', '종일', '매일', '감추다', '고프다', '귀찮다', '누르다', '크림', '대충', '많다', '립스틱', '나오다', '설레다', '절대', '뛰다', '맘마', '눈치', '지퍼', '지각', '돼다', '연락', '자꾸만', '슬프다', '삐지다', '친구', '알아주다']</t>
  </si>
  <si>
    <t>['소리치다', '오다', '이름', '모습', '노을', '기다리다', '버리다', '흩어지다', '만나다', '가오', '그립다', '슬픔', '떠나가다', '부르다', '눈물', '서쪽', '빗속', '사랑', '허공', '돌아오다', '울다', '다비', '불다', '찾다', '슬프다', '부서지다', '하늘']</t>
  </si>
  <si>
    <t>['서울', '아뭬', '소식', '주저앉다', '기다리다', '만나다', '부산', '찾아보다', '홀로', '그리움', '눈물', '말다', '남기다', '돌아오다', '광주', '글썽', '목포', '대전', '대구', '찍다']</t>
  </si>
  <si>
    <t>['서울', '오다', '안고', '살인', '나그넨', '버리다', '외롭다', '그립다', '달빛', '흑산도', '견디다', '세월', '그리다', '물결', '바라보다', '아득하다', '밀리다', '아가씨', '육지', '머나멀다', '검다', '서럽다']</t>
  </si>
  <si>
    <t>['애쓰다', '견디다', '여기다', '소중하다', '기다리다', '찰땐', '다가오다', '걱정', '잡다', '서두르다', '상관없다', '지치다']</t>
  </si>
  <si>
    <t>['이름', '장미꽃', '추억', '루스', '모습', '몬테카를로', '잠기다', '담다', '따르다', '붐바', '마음', '샴페인', '세우다', '웃다', '그립다', '닮다', '견디다', '옛님', '새까맣다', '귓전', '물어보다', '붐바못', '가슴', '놓다', '멋있다', '안타깝다', '하얗다', '드레스', '꽂다', '불다', '스치다', '모르다']</t>
  </si>
  <si>
    <t>['소리치다', '텐데눈', '사랑', '막히다', '정말', '생각나다', '돌아오다', '떠오르다', '보아', '지서', '가슴', '아프다', '텐데많', '그리다']</t>
  </si>
  <si>
    <t>['서툴다', '비치다', '하늘만', '상처', '강물', '싫다', '이야기', '어떡하다', '부탁', '까비', '새끼', '다르다', '소용없다', '새벽', '모습', '도망가다', '미치다', '작다', '집어치우다', '아려', '두렵다', '바람', '연못', '넘어지다', '버리다', '걷다', '만나다', '비틀비틀', '이유', '그립다', '깊다', '백조', '뚱뒤뚱', '안녕', '미우다', '시리다', '옛날', '떠나가다', '가슴', '강가', '오리', '듣다', '제발', '살아가다', '수나', '이별', '잃다', '변하다', '왼쪽', '울다', '아프다', '자꾸만', '겉모습', '하늘', '서럽다']</t>
  </si>
  <si>
    <t>['비치다', '쓰러지다', '앞서다', '하루', '보이다', '새벽', '달려가다', '치다', '두근거리다', '돌아보다', '똑같다', '뜨겁다', '마음', '버리다', '걱정', '강하다', '얼굴', '거울', '간다', '약해지다', '시작', '비비고', '안되다', '절대로', '가슴', '인생', '변하다', '어깨', '내야', '절대', '뛰다', '심장', '일어나다', '공간', '잠들다', '꾸다']</t>
  </si>
  <si>
    <t>['비치다', '쓰러지다', '앞서다', '하루', '보이다', '새벽', '달려가다', '치다', '두근거리다', '돌아보다', '똑같다', '뜨겁다', '마음', '버리다', '돼지', '걱정', '강하다', '얼굴', '거울', '간다', '약해지다', '시작', '비비고', '안되다', '절대로', '가슴', '인생', '변하다', '어깨', '내야', '절대', '뛰다', '심장', '공간', '잠들다', '꾸다']</t>
  </si>
  <si>
    <t>['만들다', '상처', '싫다', '관계', '숨결', '추억', '끊다', '따뜻하다', '찾아오다', '적다', '침대', '때그', '받다', '잔향', '감당', '마음', '기다리다', '주다', '누운', '깊다', '괴롭다', '남겨지다', '끌어안다', '떠나가다', '걸옆', '안되다', '붙잡다', '비참하다', '그리움', '제발', '놓다', '알다', '거부', '더럽히다', '만하', '지독하다', '어루만지다', '아무렇다', '멀다', '향수', '또내', '찾다']</t>
  </si>
  <si>
    <t>['별빛', '깨물다', '손톱', '인연', '조여', '멀리', '맴돌다', '외롭다', '달빛', '상과', '서성거리다', '떠나가다', '손길', '도화선', '대화', '불협화음', '배고프다', '사치스럽다', '섞이다', '주문', '괴로움', '그림자', '들다', '주위', '하루하루', '작다', '바람', '기다리다', '구름', '꺼지다', '굶주리다', '다니다', '굳다', '꺼내다', '족쇄', '끊임없다', '매일', '안다', '전화기', '걸다', '자물쇠', '깨다', '묶다', '풀다', '받다', '기분', '사무치다', '괴리감', '두렵다', '노래', '가리다', '손가락질', '사슬', '그립다', '파묻히다', '일상', '부르다', '멀어지다', '외우다', '밤새다', '찾다', '녹이다', '모르다', '변화', '알아주다', '상처', '열정', '지피다', '꿈속', '풀리다', '무미건조하다', '느끼다', '붙다', '필요하다', '관심', '습관', '흘러가다', '세상', '마음', '희망', '그리움', '헤엄', '사랑', '과분', '외로움']</t>
  </si>
  <si>
    <t>['젊음', '처참하다', '쫓다', '현실', '원하다', '갈증', '늦다', '위기', '붙다', '자유', '시기', '미래', '살다', '진자', '깨지다', '부딪히다', '무너지다', '허망', '진정', '안위', '안도', '갈망']</t>
  </si>
  <si>
    <t>['네나', '비키다', '인연', '작다', '노래', '바람', '살다', '만나다', '이유', '세월', '그리움', '실패', '고뇌', '살아가다', '달다', '방법', '가면', '사랑', '지혜', '라면', '해답', '스치다']</t>
  </si>
  <si>
    <t>['비키다', '인연', '작다', '노래', '바람', '세상', '살다', '만나다', '이유', '세월', '그리움', '실패', '고뇌', '알다', '살아가다', '방법', '가면', '사랑', '지혜', '라면', '해답', '스치다']</t>
  </si>
  <si>
    <t>['목숨', '영원하다', '바치다', '의미', '만나다', '외롭다', '젊다', '고맙다', '정말', '세월', '소중하다', '가슴', '힘들다', '눈물', '인생', '말다', '사랑', '힘겹다', '살다보면', '처음', '외로움', '흐르다', '모르다', '지탱', '고생']</t>
  </si>
  <si>
    <t>['순이', '사랑', '서쪽하늘', '이름', '바람', '돌아오다', '필때', '떨어지다', '틈새', '새다', '찾다', '냄새', '살구꽃', '모르다', '울리다', '나이']</t>
  </si>
  <si>
    <t>['서쪽', '순이', '사랑', '오다', '이름', '돌아오다', '바람', '떨어지다', '틈새', '새다', '찾다', '냄새', '살구꽃', '모르다', '울리다', '나이', '하늘']</t>
  </si>
  <si>
    <t>['보금자리', '메뇨', '넘다', '아다다', '러운', '구진', '금비녀', '맑은', '뽑다', '풀잎', '바닷물', '산들바람', '순정', '다홍치마', '어여쁘다', '곱다', '버리다', '새다', '쫓기다', '그립다', '애처', '머리', '아래', '여산', '어데', '대답', '바다', '비둘기', '미소', '보람', '가슴', '떠나다', '가마', '건너', '울다', '깨어지다', '갈매기', '찾다', '박다', '운명', '스치다', '검다']</t>
  </si>
  <si>
    <t>['고개', '자빠지다', '바람결', '웃음소리', '고함', '날다', '뒤춤', '치다', '내리다', '써다', '벗기다', '구름', '혼쭐', '웃다', '나비', '천둥', '다가가다', '물벼락', '할아버지', '감추다', '모자', '살금살금']</t>
  </si>
  <si>
    <t>['아니다', '푸르다', '건너', '넘다', '세월', '뱅글', '좋다', '찾다', '동그라미', '흐르다', '수북하다', '돌다', '적다', '어드메뇨']</t>
  </si>
  <si>
    <t>['정다운', '풀피리', '넘다', '찾아오다', '감자', '새소리', '산딸기', '두메', '노래', '달뜨다', '살다', '구름', '떠나가다', '홀로', '맹세', '떠나다', '산골', '건너', '불다', '뿌리', '물방아', '찾다', '고향', '피다']</t>
  </si>
  <si>
    <t>['돌이키다', '느끼다', '잡다', '필요하다', '멀리', '마음', '걷다', '슬픔', '견디다', '떠나가다', '붙잡다', '기억', '어둠', '이별', '외면', '사랑', '거짓', '돌아오다', '힘겹다', '사라지다', '아프다', '자꾸만', '느껴지다']</t>
  </si>
  <si>
    <t>['하늘아래', '사랑', '생각나다', '마등', '스치다', '시절', '꿈속', '만날', '젖다', '가면', '그립다', '하늘', '아래']</t>
  </si>
  <si>
    <t>['안다', '보내다', '청춘', '사랑', '아쉬움', '인생살이', '껄껄', '세상', '세월', '좋다', '용서', '인생', '웃다', '돌아보다', '미워하다']</t>
  </si>
  <si>
    <t>['안다', '사랑', '바다', '떠나가다', '숨소리', '하늘', '이름', '표현', '가슴', '높다', '들리다', '부서지다', '깊다', '주다']</t>
  </si>
  <si>
    <t>['오다', '원망하다', '추억', '보이다', '예쁘다', '마시다', '입다', '천상', '파도', '태풍', '만나다', '그립다', '화장', '고맙다', '바다', '않다', '필요', '기억', '잎새', '제발', '눈물', '말다', '떠나다', '이별', '눈물샘', '사랑', '되어다', '지다', '거치다', '아프다', '독하다', '마지막', '밀려오다', '하늘']</t>
  </si>
  <si>
    <t>['어떡하다', '잊다', '모습', '예쁘다', '착하다', '모르다', '마음', '기다리다', '걱정', '그립다', '웃다', '이겠다', '생각나다', '눈물', '살아가다', '떠나다', '사랑', '아프다', '아름답다', '돼다', '미안하다', '어렵다']</t>
  </si>
  <si>
    <t>['허다', '상처', '원하다', '오늘', '넘다', '추억', '진심', '잡다', '뱉다', '건네다', '되다', '이그', '기다리다', '참다', '하필', '힘드다', '거짓말', '깊다', '줄다', '뻔하다', '기억', '힘들다', '사랑', '아프다', '돼다', '행동']</t>
  </si>
  <si>
    <t>['사랑', '영원하다', '멀어지다', '망설이다', '지니다', '가버리다', '마음', '눈물', '그렇다']</t>
  </si>
  <si>
    <t>['지니다', '사랑', '멀어지다', '망설이다', '영원하다', '마음', '버리다', '눈물', '그렇다']</t>
  </si>
  <si>
    <t>['떨구다', '고개', '마주치다', '움츠리다', '위로', '때뺨', '세상', '차갑다', '만날', '가슴', '다가오다', '눈물', '유혹', '이해', '이별', '어깨', '사랑', '인사', '마지막', '흐르다', '지나치다', '모르다']</t>
  </si>
  <si>
    <t>['지나가다', '남아도', '모진', '소용없다', '모습', '가끔', '멀리', '영원하다', '세상', '애쓰다', '생각나다', '떠나가다', '안되다', '붙잡다', '정해준', '기도', '요시', '도난', '바라보다', '미워하다', '사랑', '편하다', '불행하다', '아프다', '처음', '모르다', '하늘']</t>
  </si>
  <si>
    <t>['엇갈리다', '비치다', '아쉽다', '아침햇살', '찾아오다', '멍하니', '모습', '희미하다', '열리다', '바람', '한참', '마음', '버리다', '떨리다', '남다', '뒷모습', '깊다', '차갑다', '기억', '그리움', '가슴', '다가오다', '그날', '문틈', '말다', '바라보다', '사랑', '떠오르다', '미련', '지나치다', '스산', '자꾸만', '슬프다', '아픔', '돌아보다']</t>
  </si>
  <si>
    <t>['병들다', '채우다', '잊다', '해주다', '이슬', '세상', '얼룩', '마음', '곱다', '미우다', '쌓이다', '가슴', '용서', '눈물', '미워하다', '사랑', '시들다', '미움', '지다', '슬프다']</t>
  </si>
  <si>
    <t>['솔직하다', '서툴다', '보여주다', '아끼다', '들다', '어쩐지', '모습', '속이다', '부담스럽다', '운전', '영원하다', '두렵다', '실내', '배려', '브랜드', '아르바이트', '까페', '빌리다', '좋다', '힘드다', '커피', '굳다', '패션', '자동차', '비싸다', '탄로', '믿다', '가지다', '영화', '설탕', '약속', '전철', '까맣다', '가능하다', '유명하다', '만날', '샐러드', '스푼', '향기', '명품', '얘기', '깨우다', '장안', '프림', '감추다', '리필', '바라보다', '가면', '사랑', '진실하다', '예뻣', '초록', '건강', '버스', '생일', '저녁', '어울리다', '들통', '처음', '운명', '내다', '마지막', '친구', '블랙']</t>
  </si>
  <si>
    <t>['지나가다', '사랑', '찢어지다', '떠나가다', '고서', '간다', '홀로', '세월', '붙잡다', '멈추다', '버리다', '가슴', '아침', '다가오다', '마지막', '이별', '남기다']</t>
  </si>
  <si>
    <t>['죄길', '욕심', '원하다', '꿈꾸다', '부리다', '심각하다', '해주다', '허무하다', '달라', '마음', '기다리다', '버리다', '슬픔', '깊다', '신다', '바라지다', '지키다', '떠나가다', '정말', '않다', '기도', '제발', '그리다', '끝나다', '사랑', '진실하다', '설레다', '돌아오다', '처음', '마지막', '죽다']</t>
  </si>
  <si>
    <t>['쉬다', '황홀하다', '가다가', '사랑', '멀다', '곱다', '물어보다', '갈다', '괜찮다', '되돌아오다', '태우다', '가마']</t>
  </si>
  <si>
    <t>['분다', '기차', '술잔', '음악', '바람', '불빛', '좋다', '남다', '영화', '웃다', '카페', '추다', '블란', '흔하다', '눈물', '레인코트', '사랑', '돌아서다', '마지막', '슬프다', '검다']</t>
  </si>
  <si>
    <t>['소리치다', '보여주다', '원하다', '도와주다', '닿다', '데려가다', '추억', '내려오다', '예쁘다', '모습', '메다', '만발', '달라', '바라다', '안개', '구름', '버리다', '가져가다', '씻다', '보내다', '여전하다', '감다', '뜨다', '않다', '간절하다', '만날', '가슴', '기도', '제발', '젖다', '눈물', '귓속', '빗속', '사랑', '가보다', '멀다', '사라지다', '하늘아', '목소리', '만지다', '하늘']</t>
  </si>
  <si>
    <t>['바보', '지나가다', '회한', '맡기다', '쓰러지다', '기대', '새롭다', '태양', '멀리', '기분', '먹다', '잊혀지다', '돌아보다', '노래', '가득', '몰래', '바람', '짓다', '세상', '좋다', '버리다', '헤어지다', '만나다', '법난', '에전', '베개', '눈부시다', '웃다', '그렇다', '믿다', '보내다', '부르다', '시작', '미소', '베다', '그리네', '아침', '그리다', '그날', '젖다', '눈물', '끝나다', '인생', '떠나다', '잃다', '누르다', '원투', '사랑', '절대', '벗다', '배고프다', '울다', '일어나다', '빛나다', '모자', '찾다', '티격태격', '흐르다', '지워지다', '슬프다', '친구']</t>
  </si>
  <si>
    <t>['변하다', '흘러가다', '세월', '모습', '어리다', '이유']</t>
  </si>
  <si>
    <t>['어깨', '사랑', '기대다', '세상', '붙잡다', '불면', '비바람', '힘드다']</t>
  </si>
  <si>
    <t>['오늘밤', '지나가다', '오늘', '하루', '버리다', '좋다', '외롭다', '커플', '보내다', '추다', '심심하다', '정말', '뻔하다', '얼다', '종일', '매일', '바라보다', '어둠', '길다', '사랑', '찾다', '내다', '녹이다', '무섭다']</t>
  </si>
  <si>
    <t>['엇갈리다', '좋아하다', '오늘', '오다', '이야기', '달라지다', '무기', '늦다', '꽃잎', '채우다', '예쁘다', '소란', '홀가분하다', '기분', '위로', '노래', '음식', '바람', '날씨', '가사', '살다', '구름', '버리다', '하디', '나누다', '닮다', '두다', '때왜', '두두', '스럽다', '공허하다', '않다', '뻔하다', '갈리다', '흔하다', '별거', '힘들다', '거슬리다', '알다', '멀쩡하다', '이별', '식탁', '사랑', '되어다', '달콤하다', '가보다', '지그', '식사', '미련', '노크', '리만', '별일', '아프다', '아름답다', '덤덤하다', '차리다', '외로움', '잘해주다']</t>
  </si>
  <si>
    <t>['장해', '솔직하다', '좋아하다', '멋대로', '믹스', '캔디', '오늘', '그을리다', '제법', '깨물다', '칵테일', '궁금하다', '귀엽다', '색깔', '여름', '외치다', '야자나무', '태양', '기분', '스트로베리', '빠지다', '주스', '모르다', '바람', '세상', '뜨겁다', '버리다', '강렬하다', '진하다', '상상', '제일', '갯빛', '가지다', '아래', '이르다', '생각나다', '짜릿하다', '멋있다', '맛내', '코너', '귓속', '열다', '빨갛다', '스윗', '사랑', '아이스크림', '그늘', '멋지다', '들이다', '방식', '여름밤', '어울리다', '찾다', '사다', '자꾸만', '졸다', '녹다', '알아주다']</t>
  </si>
  <si>
    <t>['분위기', '소금', '봄바람', '날다', '지나다', '꽃빛', '해변', '가끔', '맛있다', '샤쓰', '천지', '뜨겁다', '산너머', '가져가다', '굉음', '흰눈', '가의', '아래', '편지', '봄비', '얼굴', '개나리', '작업', '비바람', '필요없다', '담장', '힘겹다', '지나치다', '이루다', '미싱', '청춘', '바퀴', '오늘', '치마', '연인', '힘껏', '새롭다', '가을', '미치다', '펼쳐지다', '겨울', '바람', '읽다', '불빛', '비다', '구름', '태어나다', '모래', '여기저기', '날아가다', '둥질', '애기', '태우다', '보내다', '바다', '꽁꽁', '시작', '로움', '달다', '저물다', '꽃밭', '따스하다', '흐르다', '스치다', '아름답다', '흰구름', '오다', '시원하다', '꿈꾸다', '출렁이다', '예쁘다', '여름', '공장', '태양', '바쁘다', '즐기다', '노래', '낙엽', '더위', '나가다', '썰매', '그렇다', '다짐', '자랑스럽다', '앞치마', '떨어지다', '비지땀', '가려진', '땡볕', '눈물', '온통', '하얗다', '호호', '지치다', '빨갛다', '실어', '가보다', '멈추다', '지붕', '터틀맨', '하늘', '현실', '시원시원하다', '느끼다', '주렁주렁', '스키', '봄날', '가득', '미래', '세상', '돌아가다', '간밤', '피우다', '좋다', '알리다', '영화', '옷차림', '자다', '나비', '희망', '머리', '계절', '쌓이다', '젖다', '노니', '알다', '의지', '건너', '불다', '우수', '슬프다']</t>
  </si>
  <si>
    <t>['기쁨', '맞다', '아른거리다', '무겁다', '어리다', '모습', '몽땅', '서해', '새다', '남다', '만나다', '외롭다', '길어지다', '아래', '홀로', '가슴', '추워지다', '갈다', '그리다', '찾아다니다', '대다', '여태', '빛나다', '요즘', '잘만', '무섭다', '치다', '벌써', '기다리다', '어딘가', '이해', '안다', '걸다', '무조건', '아가씨', '해나', '오다', '막다', '늦다', '안고', '태양', '확실하다', '아버지', '파리', '나가다', '그렇다', '줄다', '정말', '발걸음', '용서', '화나다', '빨갛다', '멋지다', '잘나다', '아프다', '모르다', '혼내다', '하루', '따뜻하다', '해주다', '도용', '살아오다', '미래', '세상', '어머니', '해봤다', '주무', '젊다', '상상', '슬픔', '믿다', '만해', '야단', '나서다', '가난하다', '만만하다', '까불다', '알다', '찬란하다', '인생', '사랑', '곳일', '살날', '목소리']</t>
  </si>
  <si>
    <t>['오늘밤', '오늘', '샹하이', '어떡하다', '양쯔강', '느끼다', '보이다', '나쁘다', '해주다', '눈뜨다', '쌰쌰쌰', '빠지다', '수트', '울려쌰쌰쌰', '입다', '나타나다', '도도', '파도', '훌쩍', '걸꿈', '만날', '도도하다', '힘들다', '비행기', '러브', '사랑', '거리', '건너', '치가', '사라지다', '노력', '처음']</t>
  </si>
  <si>
    <t>['젊음', '달도', '아니다', '청춘', '물다', '짜증', '권세', '막다', '찾아오다', '성화', '춘삼월', '세상', '갖추다', '돈앞', '빠리', '즐겁다', '시작', '갈다', '인생', '차다', '제나', '순식간', '사랑', '기다', '화끈하다', '시퍼렇다']</t>
  </si>
  <si>
    <t>['이쁘다', '더냐', '너뿐이', '착하다', '세상', '남자', '곱다', '살다', '만나다', '실수', '떠나가다', '알다', '맹세', '내팽', '사랑', '멋지다', '돌아서다', '잘나다', '편하다', '모르다', '약속']</t>
  </si>
  <si>
    <t>['이야기', '꿈꾸다', '감싸다', '삼키다', '하루', '느끼다', '꽃잎', '지나다', '새롭다', '잊다', '작다', '멀리', '세계', '움츠리다', '펼치다', '가득', '날기', '간시', '세상', '쏟다', '흔들리다', '날아가다', '전의', '나비', '백조', '아래', '보내다', '미우다', '견디다', '쏟아지다', '고통', '만난', '떨어지다', '기억', '오리', '그리다', '깨우다', '눈물', '찬란하다', '저물다', '떠나다', '시선', '날아오르다', '아득하다', '아슬하다', '날개', '떠오르다', '힘겹다', '멈추다', '잔인하다', '모르다']</t>
  </si>
  <si>
    <t>['만족', '끗생끗', '오늘', '오다', '살아뭣같', '홧김', '주위', '뱉다', '미치다', '필요하다', '흘러가다', '맴돌다', '상황', '짓다', '걸너', '마음', '살아뭣', '버리다', '머린', '오오', '생끗생끗', '정말', '떠나가다', '미소', '뱅글', '요런', '어젯', '제발', '떠나다', '지치다', '빙글뱅글', '째깍', '사랑', '돌아오다', '찾다', '전화', '모르다']</t>
  </si>
  <si>
    <t>['소리치다', '아니다', '별빛', '끊다', '끝내다', '멀리', '달빛', '가슴', '어느덧다', '멀쩡하다', '빗물', '지독하다', '간직', '돼다', '서럽다', '가라', '아내', '날리다', '미치다', '바람', '버리다', '헤어지다', '걱정', '집앞', '서두르다', '태우다', '사진', '바다', '떠나다', '심장', '한숨', '마지막', '돌아보다', '해니', '혼잣말', '숨다', '감싸다', '다르다', '들리다', '태양', '위로', '가리다', '달래다', '불꽃', '뜨다', '세월', '눈물', '화나다', '많다', '머리카락', '멈추다', '기다', '찾다', '죽다', '머나멀다', '하늘', '귓가', '추억', '해주다', '잠기다', '글자', '넘기다', '세상', '좋다', '걷다', '세우다', '슬픔', '않다', '머뭇거리다', '아침', '알다', '끝나다', '억세다', '사랑', '라면', '섞다', '길가', '부서지다']</t>
  </si>
  <si>
    <t>['하늘만', '처량하다', '멍하니', '갑작스럽다', '메인', '바람', '세상', '험하다', '주저', '헤어지다', '꺾다', '울리다', '야속하다', '믿다', '대답', '떠나다', '이별', '변하다', '비처럼', '앉다']</t>
  </si>
  <si>
    <t>['비릿내', '악수', '해메', '상처', '비겁하다', '하루', '서러움', '주먹', '목숨', '고기', '안간힘', '내한', '막히다', '봄날', '바치다', '고독', '바람', '가로막히다', '세상', '뒷골목', '살다', '남자', '더럽다', '부둣', '외길', '다니다', '희망', '가지다', '시리다', '촛불', '끌어안다', '간다', '버티다', '비참하다', '눈물', '살아가다', '떠나다', '끌다', '안다', '외면', '사랑', '멋지다', '걸어오다', '누벼', '부서지다', '돌아보다', '하늘']</t>
  </si>
  <si>
    <t>['아비', '숨소리', '속삭임', '흐느껴', '느끼다', '코밑', '적다', '가을', '방황', '빗줄기', '마음', '시절', '버리다', '뒷모습', '외롭다', '창문', '그립다', '세월', '단념하다', '눈물', '하얗다', '바라보다', '떠나다', '사랑', '달콤하다', '떠오르다', '돌아서다', '울다', '지우다']</t>
  </si>
  <si>
    <t>['붙이다', '배신', '사랑', '허전하다', '추다', '겨울', '오다', '힘겹다', '세월', '필요', '마음', '우정', '걱정', '채우다', '붙다', '인생', '외로워']</t>
  </si>
  <si>
    <t>['엇갈리다', '만인', '비치다', '오늘', '붙들다', '쳇바퀴', '해내다', '주위', '조각', '채우다', '모습', '방황', '에나', '보태', '진실', '마음', '뒤늦다', '버리다', '그린', '보내다', '곳그', '근심', '매달리다', '담기다', '기억', '그리다', '알다', '잊어버리다', '감추다', '거짓', '힘겹다', '한숨', '사라지다', '돌다', '깨다']</t>
  </si>
  <si>
    <t>['소리치다', '고개', '이름', '모습', '노을', '세상', '숙이다', '깊다', '얼굴', '대답', '감다', '생각나다', '부르다', '만난', '세월', '기억', '눈물', '알다', '붉다', '사랑', '불다', '아름답다', '슬프다']</t>
  </si>
  <si>
    <t>['숨소리', '하루', '추억', '따뜻하다', '잊다', '잊혀지다', '흘러가다', '고서', '여기다', '깊다', '조용하다', '서성거리다', '날때', '대답', '않다', '버티다', '세월', '가르다', '용서', '종일', '제발', '힘들다', '눈물', '매일', '이별', '남기다', '안다', '되어다', '멈추다', '불다', '앉다', '잠들다', '운명', '느낌', '지워지다', '흐르다', '지우다', '하늘']</t>
  </si>
  <si>
    <t>['원하다', '도와주다', '부탁', '데려가다', '흔들다', '목숨', '남자', '마음', '비다', '숨쉬다', '좋다', '살다', '파다', '웃다', '무너지다', '가지다', '염치', '무릎', '제발', '눈물', '살아가다', '꿇다', '떠나다', '사랑', '심장', '뵙다']</t>
  </si>
  <si>
    <t>['만들다', '캠퍼스', '꽃잎', '잡다', '나도야', '지하', '돌아가다', '버리다', '날아가다', '종이비행기', '젊다', '나이', '편지', '지하철', '노랑나비', '열차', '간다', '내미다', '눈물', '벤취', '기침', '사랑', '쓰다', '잔디밭', '앉다', '찾다', '마지막', '돌아보다']</t>
  </si>
  <si>
    <t>['지나가다', '젊음', '내야', '잃어버리다', '계절', '하루', '들다', '찾다', '흐르다', '흉내']</t>
  </si>
  <si>
    <t>['별빛', '바닷가', '늦다', '예쁘다', '바치다', '바람', '뜨겁다', '태어나다', '남다', '만나다', '나누다', '울리다', '얼굴', '만난', '세월', '가가', '멈멈', '사랑', '배우다', '주름살', '멈추다', '장난', '아프다', '멈멈멈춰', '마지막', '부서지다']</t>
  </si>
  <si>
    <t>['귓가', '하늘아래', '별빛', '지애', '속삭임', '들리다', '모습', '적다', '잠기다', '가로등', '허전하다', '흘러가다', '마음', '어둑', '구름', '웃음', '휘파람', '어둑해지다', '홀로', '않다', '발걸음', '어딘가', '도시', '그리다', '알다', '사랑', '아무렇다', '지다']</t>
  </si>
  <si>
    <t>['아니다', '사랑', '가시', '정말', '속삭이다', '안되다', '빌다', '어제', '어쩌라구']</t>
  </si>
  <si>
    <t>['젊음', '개미', '베짱이', '바보', '연인', '하루', '냄새', '느끼다', '해변', '여유', '불타다', '좋다', '남다', '묻다', '입술', '주다', '바다', '쏟아지다', '종일', '젖다', '묻히다', '매일', '말다', '잠자다', '넘치다', '사랑', '달콤하다', '속삭이다', '발자욱', '처음', '모르다']</t>
  </si>
  <si>
    <t>['해메', '변진섭', '감싸다', '회색', '무겁다', '퍼붓다', '석양', '내려오다', '보이다', '모습', '열리다', '달려가다', '노래', '희다', '갈수', '날아가다', '소나기', '빌딩', '자동차', '아래', '아스팔트', '파란하늘', '가르다', '도시', '뿌옇다', '어둠', '떠나다', '자유롭다', '거리', '공간', '답답하다', '떠보다', '바람맞다', '비추다', '하늘']</t>
  </si>
  <si>
    <t>['새옹지마', '무겁다', '하루', '매다', '어리다', '가두다', '힘껏', '물어', '똑같다', '흘러가다', '바람', '환하다', '버들잎', '세상', '이정표', '랄라라', '외롭다', '주어지다', '눈부시다', '달빛', '일상', '나서다', '두려움', '즐겁다', '세월', '봇짐', '가볍다', '인생', '떠나다', '아깝다', '쉬다', '기막히다', '어깨', '잔치', '거짓', '고민', '지다', '항구', '빛나다', '찾다', '내려놓다', '황혼', '모르다', '깜빡', '다물다', '둘러매다', '흔들다']</t>
  </si>
  <si>
    <t>['바보', '재미없다', '가재', '아니다', '싫다', '손해', '진심', '돼다', '붙다', '친구', '받다', '나중', '남다', '머리', '믿다', '낯짝너', '저쩌', '어쩌', '가짜', '찾아보다', '무릎', '물어보다', '이이이이이', '제발', '끝나다', '떠나다', '어깨', '가기', '쳐다보다', '치우다', '마지막', '전화', '그만하다', '모르다', '에에에', '배터리']</t>
  </si>
  <si>
    <t>['단대', '맛있다', '되다', '먹다', '하모니카', '호수', '걷다', '솔로', '배드민턴', '커피', '영화', '치자', '특별하다', '거리', '꼬셔', '꼬셔넌', '불다', '동네', '어렵다', '꽃송이', '피다']</t>
  </si>
  <si>
    <t>['퍼지다', '안녕', '보내다', '멀어지다', '떠나가다', '고동', '마음', '만날', '이별', '안개', '기약', '항구', '배다', '조심', '떠나다']</t>
  </si>
  <si>
    <t>['간곳', '석양', '처량하다', '님찾', '메다', '태양', '따르다', '비다', '마음', '주머니', '짖다', '웃음', '마차', '스며들다', '수웊음음', '입술', '눈부시다', '울리다', '떠가다', '그립다', '와인', '쓸쓸하다', '산새', '다정하다', '감다', '아랴', '맛음음', '가슴', '포도주', '텅텅', '벌레', '달콤하다', '향기롭다', '갈바람', '썸머', '따스하다', '방울', '흰구름', '고향', '하늘', '콧노래']</t>
  </si>
  <si>
    <t>['소금', '아니다', '예약', '들다', '손님', '터지다', '훔치다', '계약서', '초대', '도아', '내놓다', '써다', '뿌리다', '바라다', '세도', '펜션', '마음', '주객', '주다', '안방', '양단간', '가슴', '결정', '빼다', '홍시', '호숫가', '사랑방', '사랑', '바뀌다', '세다', '아름답다']</t>
  </si>
  <si>
    <t>['이름', '수신', '저장', '신호', '다이얼', '핸드폰', '보이스피싱', '나쁘다', '미치다', '받다', '바쁘다', '끊어지다', '대출', '씹다', '읽다', '살다', '참다', '끄다', '울리다', '대답', '선톡', '스팸', '알다', '거부', '답장', '번호', '들이다', '답답하다', '알림', '전화', '돌리다', '모르다']</t>
  </si>
  <si>
    <t>['미우다', '먹다', '부르다', '울다', '곱다', '앉다', '가슴', '눈치', '만나다', '맙시', '내다', '기왕', '떠나다', '달려가다']</t>
  </si>
  <si>
    <t>['블럭', '싸늘하다', '흔적', '오른', '똑같다', '밀리', '무채색', '불빛', '형광', '고층', '세기', '군중', '출구', '휴지', '빌딩', '공허', '채운', '얼굴', '화려하다', '디어', '튀어', '누비', '보도', '가슴', '향기', '초라하다', '시선', '허기지다', '사랑', '쓰다', '밤하늘', '사라지다', '가면', '짐승', '칼날', '정심']</t>
  </si>
  <si>
    <t>['전해', '궁금하다', '냄새', '일몰', '지나다', '호선', '해우', '커튼', '창문', '마르', '소음', '뻔하다', '먼지', '풍기다', '적응', '바뀌다', '문신', '중이', '문밖', '해당', '달라지다', '새벽', '경쟁', '에이미', '대기실', '동방', '열리다', '녹화', '버리다', '돼지', '걱정', '때취해', '똑바로', '감다', '시작', '기억', '일찍', '도난', '둥글다', '날카롭다', '밝아지다', '느낌', '밤새', '기차', '휘청거리다', '교수', '에나', '바쁘다', '똑같다', '데니', '파리', '끄다', '튀기다', '강의', '초침', '결과', '뜨다', '완벽하다', '까맣다', '시차', '대야', '보드', '배우다', '비웃다', '일어나다', '햇빛', '아프다', '한심하다', '타네', '모니터', '하늘', '전국', '적응하다', '처량하다', '자아', '위험하다', '성공하다', '도망치다', '얇다', '올라오다', '여기다', '쌓이다', '부럽다', '아침', '막차', '기도', '편하다', '꾸다', '행동']</t>
  </si>
  <si>
    <t>['신나다', '밤새', '수정', '이나', '비키다', '짜증', '윙크', '메모', '귀엽다', '살짝', '적다', '모습', '메다', '달려가다', '음악', '노래', '손목', '이의', '끄다', '스테이지', '맞추다', '웃다', '맥주', '흘러나오다', '추다', '시계', '안되다', '시작', '들어오다', '무대', '놓다', '제발', '끝나다', '말다', '바라보다', '지루함', '바뀌다', '나오다', '볼륨', '돌아서다', '벗다', '일어나다', '한숨', '지다', '앉다', '내려놓다', '목소리', '친구', '마이크']</t>
  </si>
  <si>
    <t>['찌찌찌', '신나다', '오늘', '넘다', '추억', '밤바밤바', '벗어나다', '찌릿하', '미치다', '리듬', '받다', '눈빛', '뜨겁다', '마음', '부신', '뜨다', '간다', '뻔하다', '짜릿하다', '찬란하다', '밤밤', '사랑', '밤바', '아름답다', '짜리리릿', '비추다', '하늘']</t>
  </si>
  <si>
    <t>['리전', '지루하다', '아니다', '흥미롭다', '거시', '넘다', '센치하다', '들다', '채우다', '도망가다', '벗어나다', '듣기', '노래', '바라다', '바람', '친척', '가사', '이분법', '떼밤', '떡볶이', '닥치고', '끄다', '그렇다', '넘어가다', '안되다', '별거', '도시', '강아지', '말다', '떠나다', '이별', '안해', '거북하다', '공감', '나오다', '거리', '사랑', '건내다', '버스', '불행하다', '눈치', '레드카드', '전화', '지나치다', '모르다', '훑다', '지내다']</t>
  </si>
  <si>
    <t>['연기', '오르막', '소리치다', '지나가다', '청춘', '아니다', '도망', '무기', '하루', '어리다', '연예인', '늦다', '보이다', '내리막', '꽉차다', '써다', '부담', '입장', '흘러가다', '물음', '세상', '뜨겁다', '가사', '돌아가다', '버리다', '소년', '철학', '가득하다', '나이', '깊다', '자신감', '시작', '세월', '차갑다', '붙잡다', '부럽다', '뿌옇다', '눈물', '두통', '달다', '땀방울', '뭐라다', '담배', '늘어나다', '멋지다', '싸우다', '절대', '라면', '빛나다', '외로움', '의무감', '목소리', '모르다', '아늑하다']</t>
  </si>
  <si>
    <t>['오늘밤', '오늘', '구두', '꽃잎', '새벽', '방황', '기분', '노래', '벌써', '불빛', '흔들리다', '어린시절', '마차', '거짓말', '밝다', '동화', '주다', '웃다', '슬픔', '떠나가다', '아침', '떠나다', '안다', '빨갛다', '머물다', '피다']</t>
  </si>
  <si>
    <t>['지나가다', '우연', '간나', '가로지르다', '궁금하다', '심각하다', '느끼다', '연인', '건너다', '우습다', '마주치다', '모습', '방황', '신호등', '땐길', '의식', '치다', '써다', '영원하다', '벌써', '우울하다', '스치다', '버리다', '나누다', '짧다', '부에뻐', '그렇다', '태연하다', '믿다', '무에뻬', '날일', '얼굴', '다정하다', '표정', '발라', '꼬미꼬', '데리다', '건널목', '놓다', '영활', '외면', '마침', '변하다', '건너', '돌아서다', '멈칫', '버스', '인사', '치카', '돌리다', '돌아보다']</t>
  </si>
  <si>
    <t>['걸터', '오늘', '바닷가', '꿈속', '돌멩이', '냄새', '지나다', '모습', '착하다', '좋다', '걷다', '웃다', '발길', '물가', '얼굴', '가다가', '새우다', '얘기', '쉬다', '마을', '마음씨', '떠오르다', '돌아오다', '라면', '앉다', '붕어', '아름답다', '피다']</t>
  </si>
  <si>
    <t>['지나가다', '오늘', '하루', '해주다', '미치다', '위로', '노래', '눈빛', '좋다', '흔들리다', '괜찮다', '걱정', '기억', '갈다', '듣다', '제발', '온통', '그날', '스물', '놓다', '힘들다', '눈물', '안쓰럽다', '가면', '멍청하다', '사랑', '힘겹다', '아프다', '마지막', '돼다', '모르다', '지내다']</t>
  </si>
  <si>
    <t>['소리치다', '청춘', '박차다', '열정', '활짝', '찌르다', '섭섭하다', '덤비다', '포기', '대차다', '가라', '붙다', '목숨', '상관없다', '판이', '가끔', '오십보백보', '뽑다', '빠지다', '위로', '꼬이다', '살다', '태어나다', '파김치', '깨지다', '실수', '머리', '호박', '덤벼', '어떻다', '치자', '안되다', '거지', '실패', '가슴', '멋있다', '한판', '겁나다', '소주', '살아가다', '인생', '되어다', '뛰다', '걸다', '박살', '라면', '살다보면', '세상만사', '죽다', '한잔']</t>
  </si>
  <si>
    <t>['신나다', '우주', '올리다', '보여주다', '욕심', '오늘', '공격', '무겁다', '하루', '들다', '마찰', '벗어나다', '합치다', '미치다', '손뼉', '치다', '음악', '노래', '정상', '뜨겁다', '세상', '탈출', '버리다', '부딪치다', '만나다', '걱정', '맞추다', '승자', '깊다', '타자', '탐험', '근심', '바다', '부르다', '추다', '시작', '차갑다', '박수', '제인', '도시', '지구', '박자', '타잔', '놀다', '뛰다', '벗다', '라면', '답답하다', '걸다', '다우', '사자', '느껴지다', '하늘', '흔들다']</t>
  </si>
  <si>
    <t>['바보', '솔직하다', '익숙하다', '싫다', '아쉬움', '오늘', '안고', '하루', '어리다', '느끼다', '닿다', '들리다', '손끝', '예쁘다', '모습', '흔적', '천사', '필요하다', '받다', '창고', '두렵다', '노래', '제자리', '시절', '나타나다', '마음', '좋다', '남다', '유일하다', '길어지다', '그립다', '거짓말', '견디다', '시계', '바다', '홀로', '않다', '미소', '기억', '기도', '종일', '그리다', '서고', '눈물', '밤새우다', '떠나다', '남기다', '안다', '억지로', '낯설다', '사랑', '멀어지다', '가보다', '멋지다', '공간', '돌아오다', '울다', '아프다', '외로움', '마지막', '아름답다', '모르다', '돌다', '하늘']</t>
  </si>
  <si>
    <t>['상처', '숨다', '감사', '추억', '술잔', '얼룩지다', '지르다', '입다', '노래', '바람', '달래다', '슬픔', '달빛', '숨죽', '세월', '기억', '가슴', '다가오다', '춥다', '눈물', '묻히다', '주름', '사랑', '되어다', '새싹', '밤하늘', '울다', '향기롭다', '따스하다', '사치스럽다', '아프다', '구부러지다', '스치다', '아픔', '피다']</t>
  </si>
  <si>
    <t>['마시다', '사랑', '이름', '바람', '홀로', '뜨겁다', '한숨', '아침', '앉다', '가슴', '걸다', '외로움', '아름답다', '끄다', '창가', '찻집', '눈물']</t>
  </si>
  <si>
    <t>['발자국', '분다', '골목길', '오다', '비키다', '그림자', '하루', '외치다', '밟다', '목롯집', '내리다', '휘날리다', '밀리', '행차', '바람', '세상', '흔들리다', '커니', '괜찮다', '자네', '어떻다', '때로는', '먼지', '젖다', '차다', '어둠', '거리', '서운하다', '보아', '운명', '내다', '밤늦다', '길가', '깃털']</t>
  </si>
  <si>
    <t>['발자국', '분다', '골목길', '그림자', '하루', '외치다', '밟다', '목롯집', '내리다', '휘날리다', '밀리', '바람', '흔들리다', '괜찮다', '때로는', '먼지', '젖다', '차다', '어둠', '거리', '서운하다', '보아', '내다', '밤늦다', '길가', '깃털']</t>
  </si>
  <si>
    <t>['감수', '슬른', '메다', '어떡헐랭', '제주', '오감', '겨울', '바람', '곱다', '수광', '덮이다', '보내다', '어쩌다가', '한라산', '예감', '그리다', '떠나다', '많다', '서예', '마음씨', '아가씨', '돌다', '한창']</t>
  </si>
  <si>
    <t>['전해', '사연', '들다', '아내', '소식', '바람', '걷다', '산길', '뜬구름', '두발', '산마루', '포로', '간다', '듣다', '길손', '삼포', '쉬다', '사랑', '나오다', '한숨', '고향', '모르다']</t>
  </si>
  <si>
    <t>['부질없다', '맺다', '오다', '덥다', '꽃잎', '속절없다', '잊다', '바람', '살다', '구름', '실낱', '애쓰다', '계절', '향기', '늦봄', '흩날리다', '제나', '애달피', '말그']</t>
  </si>
  <si>
    <t>['아쉽다', '어리다', '느끼다', '날다', '어색하다', '나쁘다', '걷기', '찢어지다', '바람', '마음', '지서', '남다', '뒷모습', '그렇다', '사진', '원망', '두려움', '않다', '미소', '소중하다', '붙잡다', '기억', '때로는', '가슴', '흘리다', '눈물', '한장', '멀어지다', '편하다', '지다', '불다', '조그만', '아프다', '흔들다']</t>
  </si>
  <si>
    <t>['푸르다', '애수', '괴로움', '깨물다', '살렵', '어리다', '아들', '바람', '유전', '구름', '달래다', '꽃피', '어머니', '입술', '그립다', '굳다', '희망', '견디다', '가냘프다', '참고', '세월', '가슴', '떠나다', '자욱', '걸어오다', '울다', '한숨', '찾다', '초원', '흐르다', '외로움', '꾸다']</t>
  </si>
  <si>
    <t>['쓸쓸하다', '모래알', '행여', '거품', '오다', '바다', '바람', '돌아서다', '파란', '바닷가', '만난', '사라지다', '불면', '파도', '하늘']</t>
  </si>
  <si>
    <t>['산도', '허다', '끊어지다', '바다', '내다', '어딨다', '넘다', '한산도', '험하다', '사라지다', '막다', '찾다', '포기', '건너다', '희망', '이산']</t>
  </si>
  <si>
    <t>['뜯다', '서귀포', '폭포', '무지개', '어여쁘다', '망아지', '그립다', '미역', '돛단배', '한가롭다', '바다', '수평선', '줄기줄기', '한라산', '밀감', '향기', '그림', '풍기다', '알다', '비바리', '흥겨웁', '건너', '동백꽃', '아름답다', '고향', '콧노래']</t>
  </si>
  <si>
    <t>['삼키다', '흔적', '넘어지다', '남다', '얼굴', '거울', '짜릿하다', '뻔하다', '미리', '지도', '온기', '입맞춤', '바보', '공기', '욕조', '예측', '버리다', '날아가다', '입술', '사진', '망치다', '시작', '테이프', '다가오다', '왜인', '매일', '날개', '메시지', '노력', '마지막', '감기', '멋대로', '통한', '술잔', '펼치다', '용기', '틀어지다', '그렇다', '옛사랑', '전기', '들어오다', '빨갛다', '돌아오다', '멀다', '잔뜩', '아프다', '옹기', '처음', '찾다', '모르다', '수줍다', '종기', '상처', '넘다', '짜증', '하루', '추억', '페이지', '끼리끼리', '설계', '맑은', '갖은', '앙금', '농담', '흘러가다', '돌아가다', '웃다', '믿다', '계절', '쌓이다', '오지', '깨어나다', '알다', '실증', '사랑', '늘다', '지우다']</t>
  </si>
  <si>
    <t>['오늘밤', '귓가', '춤추다', '기쁨', '멋대로', '맡기다', '이끌다', '느끼다', '충분하다', '시끄럽다', '미치다', '리듬', '놓치다', '멜로디', '음악', '노래', '던지다', '여기다', '심장소리', '버리다', '커피', '적함', '아래', '갇히다', '벅차다', '여성', '필요', '조명', '가슴', '정답', '제스처', '진리', '말다', '방법', '이별', '인생', '잃다', '순탄', '사랑', '달콤하다', '뛰놀다', '설레다', '속삭이다', '멈추다', '따스하다', '외로움', '마지막', '느낌', '키스', '모르다', '아픔', '몸짓', '한잔']</t>
  </si>
  <si>
    <t>['월급', '고갈', '맡기다', '기회', '솔잎', '웃기다', '미치다', '앞줄', '식대', '받다', '로우', '떵떵대다', '앞장서다', '회사원', '버리다', '위풍', '당당하다', '서서', '주다', '깐깐하다', '머리', '애인', '정말', '간다', '비꼬다', '배추', '학교', '송충이', '지켜보다', '시들다', '말씀', '회사', '비웃다', '선두', '빵점', '치우다', '그만하다', '한심하다', '앞좀', '배추벌레', '한텐', '흔들다']</t>
  </si>
  <si>
    <t>['만들다', '아니다', '쫓다', '뜯기다', '원하다', '오늘', '뭔가', '하련', '흐려지다', '본능', '다잊어', '앞서다', '끊다', '돼다', '계시다', '잡다', '접다', '잡히다', '밟다', '마음', '버리다', '이기다', '꺾다', '괜찮다', '다미', '슬픔', '웃다', '굳다', '돌리다', '애쓰다', '지키다', '집착', '무릎', '않다', '맺힌', '별거', '되찾다', '난또', '가슴', '놓다', '매일', '알다', '내뱉다', '장작', '꿇다', '썩다', '이별', '끌다', '떠나다', '안해', '사랑', '홀린', '거리', '설레다', '절대', '걸다', '좁히다', '멈추다', '아프다', '독하다', '찾다', '다식', '미안하다']</t>
  </si>
  <si>
    <t>['바보', '싫다', '정리', '잊다', '속이다', '싫어지다', '정신', '남자', '마음', '좋다', '생기다', '돌아가다', '헤어지다', '괜찮다', '걱정', '거짓말', '울리다', '자다', '떠나가다', '정말', '제발', '힘들다', '매일', '살아가다', '귀찮다', '결정', '떠나다', '실망하다', '따라오다', '아프다', '찾다', '미안하다', '고생']</t>
  </si>
  <si>
    <t>['오다', '정리', '희생', '어떡하다', '연인', '잊다', '어그러지다', '영원하다', '달라', '정신', '기다리다', '버리다', '걱정', '짧다', '주다', '목소릴', '가르다', '까맣다', '다가오다', '힘들다', '야자', '떠나다', '변하다', '사랑', '절대', '돌아오다', '일어나다', '운명', '돼다', '미안하다', '모르다', '친구', '하늘']</t>
  </si>
  <si>
    <t>['아니다', '알아주다', '비키다', '어떡하다', '인연', '작다', '멀리', '잘못', '희망', '영혼', '지키다', '고맙다', '만난', '소중하다', '부족하다', '연극', '달다', '얕다', '남기다', '날카롭다', '사랑', '해마', '떠오르다', '절대', '노력', '슬프다', '미안', '뛰어가다']</t>
  </si>
  <si>
    <t>['연기', '고개', '몰아치다', '오늘', '넘다', '감옥살이', '들다', '어리다', '동지', '섣달', '용구', '백년', '끌리다', '살다', '철사', '꽁꽁', '북풍', '미아', '그리다', '눈물', '아빠', '이별', '맨발', '여보', '돌아오다', '묶인', '화약', '기다', '계세', '돌아보다', '고생']</t>
  </si>
  <si>
    <t>['연기', '오늘밤', '고개', '몰아치다', '넘다', '감옥살이', '들다', '어리다', '미아리고개', '동지', '섣달', '용구', '끌리다', '살다', '철사', '북풍', '미아', '그리다', '눈물', '꼭꼭', '아빠', '이별', '맨발', '여보', '돌아오다', '묶인', '화약', '기다', '계세', '돌아보다', '고생']</t>
  </si>
  <si>
    <t>['뭉치다', '노래', '바보', '고개', '죄인', '오늘', '다투다', '쳇바퀴', '경쟁', '저렇다', '이론', '미치다', '잡히다', '손뼉', '놓치다', '멜로디', '습관', '되다', '즐기다', '똑같다', '흘러가다', '메아리', '벌써', '모르다', '다모', '이렇다', '세상', '미루다', '살다', '버리다', '포장', '바삐', '맞추다', '웃다', '희망', '갇히다', '신기루', '즐겁다', '세월', '필요', '어지럽다', '어느덧다', '묻히다', '뭐라다', '쉬다', '둥글다', '피곤하다', '들이다', '멋지다', '거짓', '놀다', '싸우다', '떠들다', '눈치', '치우다', '어렵다']</t>
  </si>
  <si>
    <t>['괴롭다', '맺다', '사랑', '떠나가다', '원망하다', '미련', '마음', '버리다', '헤어지다', '끝나다', '웃다', '서럽다']</t>
  </si>
  <si>
    <t>['분위기', '신나다', '발바닥', '왕자', '오늘', '날자', '엄마', '민서', '여름', '미치다', '홍대', '바쁘다', '매력', '서해', '열광', '미안하다', '바람', '정신', '남자', '이태원', '만나다', '딱하다', '웃다', '안달', '바람나다', '바알', '야단', '도가니', '동해', '다가오다', '용서', '놓다', '차다', '아빠', '허파', '강북', '강남', '멋지다', '놀다', '돌아오다', '스타일', '뛰다', '불다', '책임지다', '기다', '번쩍', '전화', '늦바람', '친구', '하늘', '파티']</t>
  </si>
  <si>
    <t>['오다', '꿈꾸다', '어리다', '싸움', '모습', '되다', '세상', '시절', '버리다', '이기다', '부딪히다', '잃어버리다', '고통', '그리다', '힘들다', '찾아가다', '눈망울', '거리', '한숨', '찾다', '어렵다']</t>
  </si>
  <si>
    <t>['간질', '오다', '놀리다', '비만', '아물다', '위로', '살다', '만나다', '마르', '보내다', '도중', '넘어가다', '물좀', '처녀', '주소', '언덕', '사랑', '리아', '여행']</t>
  </si>
  <si>
    <t>['열매', '님찾으', '나신', '바람결', '섬섬옥수', '목화', '은어', '밟다', '장탄식', '뿌리다', '노을', '거두다', '꼬이다', '마음', '곱다', '흔들리다', '피다', '뱅그르르', '쓰리다', '눈부시다', '다니다', '그립다', '웃다', '보라동', '쓸쓸하다', '얼굴', '다정하다', '계절', '님그리', '엄동설한', '이허', '차서', '어절', '그리다', '섯달', '눈물', '팽그르르', '차다', '지치다', '열다', '울다', '돋다', '물레']</t>
  </si>
  <si>
    <t>['비치다', '오늘', '올가을', '가을', '창밖', '받다', '가로등', '화사하다', '겨울', '불빛', '묻다', '그립다', '나이', '닮다', '주다', '달빛', '쓸쓸하다', '단풍', '떠나가다', '홀로', '이애', '눈물', '본체', '변하다', '사랑', '떠오르다', '흐르다', '슬프다']</t>
  </si>
  <si>
    <t>['오늘밤', '올가을', '가을', '짓다', '묻다', '그립다', '나이', '닮다', '쓸쓸하다', '단풍', '떠나가다', '홀로', '눈물', '본체', '사랑', '떠오르다', '흐르다', '슬프다']</t>
  </si>
  <si>
    <t>['만들다', '수줍다', '네겐', '어리다', '느끼다', '갖다', '모습', '상관없다', '음성', '빈자리', '허전하다', '위로', '환하다', '우울하다', '마음', '기다리다', '버리다', '의미', '날땐', '떨리다', '방안', '가져가다', '웃다', '깊다', '만남', '애쓰다', '소리내다', '떠나가다', '미소', '기억', '얘기', '알다', '대화', '밤새우다', '이해', '아무렇다', '약하다', '힘겹다', '지다', '노력', '찾다', '잠들다', '마지막', '어울리다', '지워지다', '모르다', '슬프다', '친구', '지내다']</t>
  </si>
  <si>
    <t>['잃다', '철새', '사연', '오다', '쌓이다', '홀로', '낙엽', '겨울', '한숨', '느끼다', '가을', '깊다']</t>
  </si>
  <si>
    <t>['엇갈리다', '물다', '원하다', '부탁', '늦다', '되다', '기다리다', '만나다', '거짓말', '끝내', '그렇다', '믿다', '않다', '만날', '갈다', '걸음', '알다', '이별', '사랑', '나오다', '돌아오다', '장난', '가면', '모르다', '슬프다', '하늘', '이우']</t>
  </si>
  <si>
    <t>['퍼지다', '빠져들다', '아쉽다', '안고', '닿다', '하루', '느끼다', '잡다', '미치다', '일분', '빠지다', '두렵다', '영원하다', '가득', '온몸', '맞추다', '감정', '모자라', '완벽하다', '전기', '떨어지다', '말다', '라면', '찾다', '처음', '무섭다']</t>
  </si>
  <si>
    <t>['아니다', '이유', '사랑', '세상', '어리다', '초라하다', '다가오다', '눈물', '걸음', '모르다', '이해', '필요하다']</t>
  </si>
  <si>
    <t>['사랑', '욕심', '여보', '정말', '아무렇다', '모르다', '둘러보다', '크다', '여기저기', '찾다', '보이다', '외롭다', '정신차리다', '잡다', '슬프다', '친구']</t>
  </si>
  <si>
    <t>['모래알', '아니다', '벅차다', '미우다', '고개', '잘생기다', '싫다', '감다', '조용하다', '잘나다', '걸다', '돌아서다', '하필', '숙이다']</t>
  </si>
  <si>
    <t>['만들다', '아니다', '따분함', '논리', '싫다', '맞다', '시대', '다운', '부정', '모습', '웃기다', '관심사', '강요', '존재', '멀리', '영원하다', '불변', '섹시하다', '세상', '남자', '마음', '평등', '야릇하다', '차분하다', '당당하다', '갇히다', '넘어가다', '자존심', '법칙', '기준', '아모', '만만하다', '절대로', '지배자', '듣다', '부족하다', '맞이', '진리', '시선', '열다', '바꾸다', '걸어가다', '사랑', '그늘', '약하다', '멀다', '인간', '보아', '기대하다']</t>
  </si>
  <si>
    <t>['용감하다', '오늘', '기회', '노루', '푸른', '마법', '보석', '위로', '파란', '세상', '미루다', '버리다', '자동차', '실수', '장미', '비단', '바다', '진짜', '얘기', '씩씩하다', '잊어버리다', '인생', '재미', '정원', '빨갛다', '융단', '달콤하다', '멋지다', '초록', '달리다', '찾다', '아프다', '하늘']</t>
  </si>
  <si>
    <t>['만들다', '빠져들다', '솔직하다', '원하다', '매다', '느끼다', '살짝', '걸치다', '불쑥', '빠지다', '움직이다', '던지다', '끌리다', '마음', '나타나다', '두다', '다가가다', '쏟아지다', '정말', '한마딜', '다가오다', '멋있다', '매몰', '시선', '세번', '바꾸다', '멋지다', '쓰다', '안경', '넥타이', '두번째', '마지막', '만지다', '모르다', '끝내주다']</t>
  </si>
  <si>
    <t>['분위기', '타입', '어쩐지', '어리다', '지나다', '금요일', '모습', '바바바', '마이너스', '잡다', '영원하다', '수요일', '토요일', '깎다', '진짜', '일주일', '차다', '못지않다', '상설', '확성기', '빨주노초파남보', '올라가다', '빈대떡', '전라도', '신사', '데리다', '명품', '엉덩이', '들어가다', '멋쟁이', '싸우다', '요리', '변성기', '오다', '비키다', '설거지', '목숨', '상관없다', '입다', '바치다', '목요일', '남자', '아버지', '단벌', '나가다', '겁쟁', '시계', '품질', '들어오다', '윤기', '멋지다', '꼬셔', '잘나다', '호루라기', '광내', '하늘', '흔들다', '탁월', '부치다', '물러서다', '티비', '전설', '하루', '언니', '물리다', '이쁘다', '주먹', '모시다', '목욕', '매장', '건전지', '호루라길', '마음', '월요일', '일요일', '빨래', '울리다', '다치다', '옷가게', '장미', '청소', '가짜', '숙녀', '경상도', '알다', '집다', '이별', '곤란하다', '라면', '렌트카', '불다', '목소리', '화요일']</t>
  </si>
  <si>
    <t>['닫히다', '버겁다', '삼키다', '채우다', '적다', '흔적', '빠지다', '어두워지다', '가져가다', '짙어지다', '떠나가다', '더하다', '방법', '내다', '피해', '오늘', '쓰러지다', '해내다', '주위', '새벽', '걸너', '버리다', '모래', '참다', '괜찮다', '보랏빛', '견디다', '무너', '엉망', '가버리다', '시작', '기억', '선명하다', '떠나다', '들어가다', '고요하다', '길다', '떠오르다', '파고', '멋대로', '원하다', '숨다', '도망', '찾아오다', '들리다', '기분', '흘러내리다', '위로', '익숙해지다', '막히다', '걸갑작스레', '고요', '걸널', '묻다', '소나기', '그립다', '부르다', '움켜쥐다', '뜨다', '거널', '나약하다', '억지로', '머물다', '하루', '추억', '무게', '서성이다', '마음', '흩어지다', '서모', '세우다', '스릴', '흐트러져', '공허하다', '않다', '젖다', '새기다', '이별', '잃다', '사랑', '주제', '지기']</t>
  </si>
  <si>
    <t>['월급', '오늘', '그네', '들다', '찾아오다', '목로', '사고', '해주다', '노트', '바람', '따르다', '화답', '껄걸껄', '웃음', '년말', '부딪히다', '주점', '웃다', '연필', '사막', '월말', '다스', '크다', '말다', '기원', '낙타', '빠뜨리다', '멋지다', '이왕이면', '백열등', '앉다', '목소리', '적금', '사자', '로프', '친구']</t>
  </si>
  <si>
    <t>['아쉽다', '아쉬움', '적다', '잊혀지다', '마음', '시절', '남다', '옛날', '생각나다', '가버리다', '그리움', '가슴', '눈물', '새기다', '빗물', '멀어지다', '방울', '흐르다']</t>
  </si>
  <si>
    <t>['추억', '푸르른', '불빛', '구름', '버리다', '흩어지다', '남다', '눈부시다', '옛사랑', '화려하다', '기억', '그날', '바라보다', '떠나다', '되어다', '멀어지다', '거리', '사라지다', '아름답다']</t>
  </si>
  <si>
    <t>['상처', '뭔가', '영상', '추억', '보이다', '모습', '하늘높이', '희미하다', '잊다', '멀리', '기분', '멜로디', '무지개', '음악', '환하다', '마음', '남다', '맞추다', '달빛', '두발', '경쾌하다', '정말', '독일', '힘차다', '눈물', '지난날', '마음껏', '걸어가다', '멀어지다', '실어', '이상일', '솟아오르다', '이맘', '불다', '흐르다', '모르다', '지우다', '하늘', '콧노래']</t>
  </si>
  <si>
    <t>['화분', '가끔', '작다', '멀리', '받다', '되다', '마음', '달래다', '떨리다', '주다', '가지다', '얼굴', '미소', '손길', '떨어지다', '기도', '눈물', '빼다', '처음', '잠들다', '창가']</t>
  </si>
  <si>
    <t>['상처', '돌려주다', '어떡하다', '곳곳', '손끝', '가두다', '흔적', '멀리', '비우다', '버리다', '가져가다', '가득하다', '슬픔', '지워지다', '깊다', '다치다', '갇히다', '보내다', '꺼내다', '자리다', '지키다', '향기', '기억', '떼다', '가슴', '다가오다', '제발', '길들이다', '먼지', '매일', '눈물', '새기다', '달아나다', '떠나다', '지치다', '안다', '돌아서다', '낙서', '아프다', '밀려오다']</t>
  </si>
  <si>
    <t>['사랑', '부엉이', '돌아오다', '울다', '기다리다', '먼산', '가슴', '알다', '밤새우다']</t>
  </si>
  <si>
    <t>['아니다', '서울', '전지현', '오늘', '대전', '긁다', '편견', '노랜', '오빠', '감나무', '나쁘다', '손뼉', '빠르다', '바쁘다', '노래', '깡다구', '버리다', '카드', '무한궤도', '나가다', '남자친구', '차분하다', '차별', '닮다', '머리', '부산', '순결하다', '날라리', '목금', '심심하다', '월화', '무릎', '즐겁다', '꾸다', '떨어지다', '지용', '무한', '미애', '달다', '바꾸다', '지못미', '어깨', '파트너', '이상형', '귀요미', '망나니', '김태희', '중이', '김희선', '날아다니다', '아가씨', '콧대', '돌리다', '토일', '대구', '흔들다']</t>
  </si>
  <si>
    <t>['오늘밤', '우연', '굴지', '싫다', '원하다', '오다', '망설이다', '넘다', '맡기다', '느끼다', '지나다', '그거', '훔치다', '마주치다', '천국', '두렵다', '음악', '몰래', '어어', '마음', '좋다', '용기', '걱정', '굳다', '비싸다', '머리', '딱이다', '계산', '머뭇거리다', '필요', '다가오다', '소문', '자주', '지도', '피곤하다', '지켜보다', '어깨', '기다', '처음', '예사롭다', '가면', '모르다', '친구', '두려웁다', '순진하다']</t>
  </si>
  <si>
    <t>['올린다', '오늘', '숨다', '대본', '들다', '추억', '흘러가다', '낙엽', '바람', '버리다', '이유', '익다', '깊다', '단풍', '보내다', '꺼내다', '불어오다', '애쓰다', '옛날', '수평선', '붙잡다', '떨어지다', '기억', '가슴', '그간', '놓다', '다날', '묻히다', '달다', '거닐다', '은행나무', '허기지다', '안다', '붉다', '시들다', '맨발', '불다', '잠들다', '흐르다', '내다', '아름답다', '슬프다', '살포시', '하늘']</t>
  </si>
  <si>
    <t>['상처', '망설이다', '오늘', '관계', '숨다', '하루', '다운', '진심', '어리다', '새롭다', '모습', '잡다', '받다', '바쁘다', '두근거리다', '마너', '도망치다', '배려', '똑같다', '영원하다', '몰래', '눈빛', '마음', '만나다', '걱정', '밝다', '태연하다', '만남', '표정', '고맙다', '일상', '작별', '진짜', '버티다', '뻔하다', '미소', '주말', '일주일', '말투', '다가오다', '아침', '깨우다', '내다', '매일', '맞이', '가볍다', '많아지다', '이별', '변하다', '지루함', '되어다', '사랑', '아무렇다', '최고', '간직', '편하다', '인사', '찾다', '잠들다', '느낌', '담다', '설레임', '느껴지다', '급하다', '알아주다']</t>
  </si>
  <si>
    <t>['만들다', '보여주다', '맘보', '원하다', '막다', '늦다', '하루', '닦다', '소용없다', '비비다', '고집', '어긋나다', '세상', '남자', '기다리다', '버리다', '파도', '친해지다', '이기다', '묻다', '괜찮다', '만나다', '좋다', '이유', '서두르다', '웃다', '깊다', '믿다', '강하다', '견디다', '변명', '가슴', '눈물', '알다', '밀다', '이해', '마날', '사랑', '한숨', '아프다', '찾다', '약속', '모르다', '슬프다', '돌아보다']</t>
  </si>
  <si>
    <t>['익숙하다', '이야기', '하루', '치열하다', '싫어하다', '기다리다', '헤어지다', '가져가다', '하디', '이유', '텐데말', '그립다', '주다', '보내다', '핑계', '시작', '흔하다', '표현', '가슴', '그날', '힘들다', '맞이', '이해', '이별', '떠나다', '쉬다', '걸사', '사랑', '아프다', '모르다']</t>
  </si>
  <si>
    <t>['뭔가', '꽂히다', '색다르다', '윙크', '예쁘다', '뺏다', '미치다', '놓치다', '받다', '빠지다', '버리다', '떨리다', '평가', '돌리다', '완전', '감추다', '시선', '보라', '들이다', '달콤하다', '돌아서다', '고치다', '손바닥', '내다', '모르다']</t>
  </si>
  <si>
    <t>['상처', '망설이다', '하나라', '마음', '기다리다', '돌아가다', '웃음', '슬픔', '해오다', '기억', '갈다', '젖다', '고사', '알다', '떠나다', '여태', '쉬다', '사랑', '힘겹다', '스치다', '모르다']</t>
  </si>
  <si>
    <t>['밤새', '안고', '느끼다', '모습', '눈뜨다', '가득', '마음', '포장', '보내다', '미우다', '쓰이다', '쌓이다', '간다', '다가서다', '흘리다', '선물', '눈물', '스물', '소설', '떠나다', '안기다', '사랑', '시들다', '거리', '아무렇다', '떠오르다', '입맞춤', '생일', '일기장', '잠들다', '밤늦다', '파티', '들뜨다']</t>
  </si>
  <si>
    <t>['아니다', '기대다', '왕자', '원하다', '들어서다', '맞다', '공격', '뭔가', '숨다', '편이', '에어백', '남자라면', '건너다', '미치다', '기다림', '가끔', '건네다', '눈밑', '넘기다', '재벌', '먹다', '바다로', '진실', '환하다', '꼬이다', '남자', '애매하다', '달래다', '쏘다', '남다', '만나다', '애벌레', '웃다', '태우다', '훌쩍', '함정', '얼굴', '양심', '크다', '가슴', '얘기', '선물', '달다', '사우디', '인생', '떠나다', '모자라다', '쉬다', '안기다', '연봉', '일부다처제', '되어다', '잘생기다', '보아', '세다', '우스갯소리', '눈길', '때너', '알아주다']</t>
  </si>
  <si>
    <t>['귓가', '비치다', '보여주다', '주문', '원하다', '들다', '어리다', '느끼다', '닿다', '지나다', '보이다', '돼다', '설명', '건네다', '초대', '달라', '구름', '떨리다', '걷다', '이기다', '입술', '거짓말', '내주다', '때마침', '다가가다', '무릎', '예감', '필요', '들어오다', '발걸음', '다가오다', '랩퍼', '젖다', '험악하다', '걸음', '분위', '쉬다', '한적', '거리', '재롱', '경험', '속삭이다', '가기', '걸다', '데려오다', '느낌', '애말론', '설레임', '모르다']</t>
  </si>
  <si>
    <t>['아니다', '발자국', '걸음걸이', '모습', '딛다', '멀리', '추추', '빠지다', '쿠션', '부딪히다', '풍선', '안녕', '날너', '기름', '발목', '동선', '우도', '부모님', '칠흑', '뛰다', '시원', '시동', '치우다', '돼다', '올라가다', '푸르다', '몰아치다', '감사', '치다', '와중', '파래', '바람', '구름', '버리다', '의미', '날아가다', '걱정', '돌고래', '닮다', '주신', '습보', '영혼', '족쇄', '달다', '남기다', '먹구름', '보라', '날개', '경험', '추진', '다행', '걸다', '한숨', '흐르다', '이름', '현재', '풀다', '밟다', '위로', '믿음', '까맣다', '떨어지다', '거지', '귀로', '억지로', '이틀', '뛰어오르다', '가보다', '삐끗', '돌아오다', '비행', '본래', '모르다', '하늘', '하루', '함성', '리듬', '모시다', '펴다', '따르다', '위도', '여기다', '마음', '가능', '믿다', '둘러보다', '무한대', '발등', '흘리다', '질리', '상품', '자유롭다', '되어다', '걸어오다', '만물', '날아다니다', '튀어나오다', '씹히다', '입안', '구르다']</t>
  </si>
  <si>
    <t>['만화방', '붉다', '녹음방초', '사랑', '엄동설한', '아리아리', '소식', '추다', '추산', '홀로', '춘하', '가슴', '아름답다', '가면', '인생', '한여름']</t>
  </si>
  <si>
    <t>['오늘', '뭔가', '곧장', '연속', '삶다', '지나다', '보이다', '우습다', '눈초리', '모습', '예쁘다', '미치다', '존재', '영원하다', '달라', '베베', '가득', '눈빛', '단절', '꼬이다', '세상', '마음', '질병', '버리다', '발짝', '머린', '묻다', '괜찮다', '때리다', '시련', '찰랑거리다', '얼굴', '애쓰다', '차갑다', '기억', '알다', '대화', '차다', '떨다', '바꾸다', '사랑', '동정', '멀어지다', '떠오르다', '돌아서다', '걸다', '미련', '주제', '사라지다', '기쁘다', '종신형', '지경', '너마저', '마지막', '찾다', '스치다', '죽다', '무섭다', '아픔']</t>
  </si>
  <si>
    <t>['해하', '결혼', '오다', '늦다', '연인', '추억', '전보', '보이다', '놓치다', '바라다', '바람', '미루다', '기다리다', '빌리다', '버리다', '좋다', '헤어지다', '만나다', '그립다', '굳다', '꺼내다', '고맙다', '소개', '커지다', '결심', '얘기', '힘들다', '내다', '감추다', '그남자', '떠나다', '사랑', '돌아서다', '돌아오다', '편하다', '멈추다', '요즘', '가까워지다', '전화', '스치다', '미안하다', '친구', '고백']</t>
  </si>
  <si>
    <t>['서툴다', '상처', '원하다', '오늘', '안고', '하루', '어색하다', '메꿀', '솜사탕', '두렵다', '어긋나다', '장난감', '마음', '기다리다', '나타나다', '버리다', '모질다', '가득하다', '조용하다', '미로', '갇히다', '떠나가다', '어르다', '소중하다', '물어보다', '가슴', '방랑자', '다가오다', '놓다', '떠나다', '잃다', '안다', '사뿐', '사뿐하다', '저런', '사랑', '달콤하다', '아무렇다', '놀다', '고민', '헷갈리다', '절대', '인사', '기다', '해답', '처음', '마지막', '연락', '녹다']</t>
  </si>
  <si>
    <t>['현실', '강물', '정해진', '회색', '부탁', '어제', '추억', '현재', '느끼다', '새우', '모습', '잊다', '희미하다', '충실하다', '흔적', '잡히다', '가끔', '잡다', '잊혀지다', '위로', '바람', '세상', '마음', '돌아가다', '의미', '흩어지다', '슬프다', '만나다', '묻다', '웃다', '깊다', '사진', '보내다', '얼굴', '떠나가다', '만난', '기억', '다가서다', '먼지', '힘들다', '눈물', '끝나다', '맹세', '떠나다', '남기다', '어둠', '머물다', '거짓', '아무렇다', '돌아오다', '미련', '아프다', '마지막', '지우다', '꾸다', '여행']</t>
  </si>
  <si>
    <t>['춤추다', '상처', '어젯밤', '추억', '물들다', '발밑', '고스', '멀리', '멜로디', '되다', '던지다', '입다', '맴돌다', '음악', '안개', '흩어지다', '의미', '웃음', '눈부시다', '사진', '남겨지다', '화려하다', '아스팔트', '나서다', '미소', '아침', '용서', '물결', '눈물', '어둠', '파도치다', '사랑', '거리', '필요없다', '멋지다', '사라지다', '찾다', '마지막', '흐르다', '키스', '모르다']</t>
  </si>
  <si>
    <t>['싫다', '늦다', '조각', '보이다', '작다', '멀리', '마음', '흩어지다', '웃음', '불시', '보내다', '리기', '젖다', '눈물', '알다', '감추다', '사랑', '아무렇다', '인사', '마지막', '흐르다', '부서지다', '하늘']</t>
  </si>
  <si>
    <t>['귓가', '계단', '피아노', '칵테일', '연인', '느끼다', '전시회장', '창밖', '작다', '내리다', '음악', '펴다', '프리지아', '우울하다', '세상', '마음', '편의', '만나다', '눈부시다', '울적하다', '시가', '향기', '그리움', '아침', '우체국', '모차르트', '깨우다', '협주곡', '안기다', '사랑', '거리', '쓰다', '속삭이다', '걸다', '향기롭다', '앉다', '순수하다', '밤새다', '아름답다', '눈부심']</t>
  </si>
  <si>
    <t>['쓸쓸하다', '보내다', '흘러내리다', '허전하다', '소식', '매달리다', '벌써', '약하다', '돌아서다', '뜨겁다', '마음', '기다', '남다', '눈물', '다웠']</t>
  </si>
  <si>
    <t>['오늘', '이름', '아끼다', '추억', '아련하다', '해주다', '칭찬', '값지다', '지금껏', '세상', '마음', '기다리다', '태어나다', '구석구석', '외롭다', '입술', '웃다', '지워지다', '두다', '애쓰다', '인색하다', '부족하다', '그리움', '가슴', '선물', '눈물', '세운', '새기다', '모자라다', '넘치다', '안기다', '사랑', '배우다', '자르다', '영원', '처음', '미안하다', '약속', '불평']</t>
  </si>
  <si>
    <t>['장국', '오늘', '오다', '어제', '아줌마', '보이다', '이쁘다', '뽀뽀뽀', '빠빠', '신동', '차자', '시집가다', '되다', '아들', '위로', '바라다', '희다', '집시', '수박', '좋다', '돌아가다', '아사바', '일요일', '이특', '식스', '합창', '쓰리다', '청국장', '나가다', '파타카', '거꾸로', '아래', '마르다', '시계', '이심전심', '남녀', '크다', '로꾸거', '주소', '아저씨', '박수', '장가', '이브', '할아버지', '소주', '은혁', '포파', '술집', '째깍', '얼씨구', '원투', '많다', '강인', '나오다', '안경', '여보', '성민', '할머니', '술통', '자꾸만', '스위스', '꾸다', '이쁜이']</t>
  </si>
  <si>
    <t>['아니다', '단순하다', '잡고', '맡기다', '부정', '지나다', '불리다', '멀리', '세계', '영원하다', '바지', '켜다', '새다', '위치', '권하다', '증인', '진짜', '절대로', '가치', '대다', '평생', '변하다', '늘어나다', '전지전능하다', '요즘', '유행', '정작', '무언가', '갖다', '매달', '새롭다', '에너지', '다시금', '내적', '움직이다', '가사', '버리다', '여기저기', '우상', '입술', '서두르다', '증오', '단단하다', '카메라', '두껍다', '집착', '개척', '시작', '필요', '기억', '한계', '매일', '스물', '걸음', '주름', '걸어가다', '이빨', '절대', '아름답다', '십일조', '느낌', '평화', '원하다', '이름', '현재', '보이다', '들리다', '주님', '뺏다', '외치다', '얻지', '존재', '확실하다', '바쁘다', '운세', '래퍼', '일시', '믿음', '예술', '생기다', '주머니', '발자취', '유명하다', '당연하다', '그리네', '없어지다', '이어폰', '실력', '많아지다', '바라보다', '권능', '절하', '달콤하다', '역사', '저걸', '지그', '따라오다', '영원', '봉투', '만들다', '로폼', '영광', '집중', '관심', '집합', '써다', '딱지', '세상', '따라가다', '걷다', '거대하다', '신의', '영화', '최초', '신념', '여전하다', '매듭', '예술가', '무대', '오지', '떼다', '점차', '살아가다', '잔고', '지켜보다', '회사', '최고', '불다', '방금', '명예']</t>
  </si>
  <si>
    <t>['지나가다', '쫒다', '깔끔하다', '꿈속', '어젯밤', '여름', '받다', '얌전하다', '괴롭히다', '크리스마스', '기다리다', '피다', '보랏빛', '조용하다', '구경', '바캉스', '않다', '흔하다', '깨어나다', '숙녀', '선물', '스물', '다나', '생일', '자라다', '파티', '말쑥하다']</t>
  </si>
  <si>
    <t>['기어이', '잡다', '울음', '치다', '나란하다', '몸부림', '뜨겁다', '마음', '남다', '헤어지다', '입술', '그립다', '안녕', '보내다', '구구', '다정하다', '비둘기', '맺힌', '그날', '드리다', '새기다', '말다', '대다', '떠나다', '사랑', '아프다']</t>
  </si>
  <si>
    <t>['오늘밤', '아니다', '사연', '맞다', '추억', '지나다', '찢어지다', '주저앉다', '벌써', '노래', '세상', '마음', '가사', '떨리다', '차오르다', '입술', '무너지다', '안녕', '예감', '차갑다', '영영', '가슴', '눈물', '말다', '방법', '이별', '떠나다', '열다', '사랑', '들이다', '아프다', '처음', '죽다', '가면', '모르다', '슬프다', '서럽다']</t>
  </si>
  <si>
    <t>['좋아하다', '별빛', '쫓다', '망설이다', '며칠', '시무룩하다', '닿다', '맘볼', '모습', '놓치다', '확실하다', '기분', '좋아지다', '몰래', '마음', '기다리다', '따라가다', '켜다', '버리다', '안개', '열렬하다', '만나다', '떨리다', '나우', '창문', '밤손', '훌쩍', '갇히다', '도무지', '보내다', '다가가다', '생각나다', '담기다', '않다', '말투', '알다', '밤밤', '해보다', '깜깜', '사랑', '간직', '밤하늘', '기대하다', '심장', '좁히다', '떠오르다', '사라지다', '불다', '모르다', '하늘', '고백']</t>
  </si>
  <si>
    <t>['솔직하다', '숨결', '돌이키다', '하루', '모습', '잡다', '멀리', '두렵다', '마음', '참다', '짧다', '믿다', '보내다', '종일', '눈물', '이해', '떠나다', '사랑', '필요없다', '돌아오다', '돌아서다', '편하다', '따스하다', '마지막', '흐르다']</t>
  </si>
  <si>
    <t>['전해', '이름', '무겁다', '그림자', '외치다', '위로', '영원하다', '노래', '기다리다', '웃다', '다짐', '보내다', '대답', '부르다', '않다', '붙잡다', '기억', '갈다', '제발', '눈물', '떠나다', '외침', '멀어지다', '돌아오다', '갈라지다', '불다', '아프다', '마지막', '슬프다']</t>
  </si>
  <si>
    <t>['모습', '잊혀지다', '위로', '소식', '가득', '비우다', '마음', '버리다', '뒷모습', '그립다', '들려오다', '만점', '계절', '해사', '만난', '힘들다', '떠나다', '안다', '사랑', '아프다', '처음', '미안하다', '모르다']</t>
  </si>
  <si>
    <t>['오늘', '번지', '첫사랑', '무심하다', '추억', '부두', '소식', '기다리다', '버리다', '파도', '헤어지다', '만나다', '보내다', '바다', '떠나가다', '눈물', '저물다', '이별', '돌기', '지치다', '닷새', '사랑', '거리', '아무렇다', '돌아오다', '사라지다', '갈매기', '밀리다', '아가씨', '밀려오다', '항구']</t>
  </si>
  <si>
    <t>['멀리', '사랑', '수평선', '떠나가다', '넘다', '돌아오다', '파도', '그리움', '기약', '가면', '뱃길']</t>
  </si>
  <si>
    <t>['연기', '무뎌져', '네나', '다르다', '하루', '새우', '소용없다', '기대', '지나다', '보이다', '추억', '잊다', '마주치다', '하루하루', '작다', '먹다', '영원하다', '모르다', '벌써', '몰래', '바람', '구름', '파랗다', '좋다', '걷다', '남다', '꺼지다', '묻다', '걱정', '가져가다', '부숴진', '흔들리다', '만나다', '웃다', '태우다', '마르다', '견디다', '만해', '다가가다', '대답', '쌓이다', '떠나가다', '약속', '않다', '홀로', '기억', '기도', '먼지', '눈물', '찾아가다', '살아가다', '하얗다', '떠나다', '사랑', '문신', '떠오르다', '걸다', '미련', '편하다', '사라지다', '불다', '한숨', '아프다', '찾다', '지워지다', '자꾸만', '지우다', '돌아보다', '하늘', '파도처럼', '지내다']</t>
  </si>
  <si>
    <t>['며칠', '정리', '연인', '손해', '기대', '극장', '질투', '작고', '미팅', '농담', '진담', '마음', '사일', '애길', '애기', '담담하다', '전화하다', '배신', '애인', '친하다', '주말', '중간', '때로는', '얘기', '어쩜', '파트너', '사랑', '멀어지다', '결론', '멀다', '가깝다', '한편', '전화', '내다', '느낌', '모르다', '목소리', '느껴지다', '친구', '아리송하다']</t>
  </si>
  <si>
    <t>['들다', '그림자', '조각', '푸른', '작다', '바다로', '곱다', '걷다', '새다', '날아가다', '홀로', '가슴', '물결', '안다', '사랑', '사라지다', '파랑새', '하늘']</t>
  </si>
  <si>
    <t>['지나가다', '기대다', '고개', '오늘', '추억', '들리다', '모습', '나쁘다', '미치다', '받다', '돌아보다', '안부', '가쁘', '떠올리다', '살다', '좋다', '버리다', '떨리다', '묻다', '웃음', '웃다', '주다', '안녕', '견디다', '꺼내다', '계절', '떠나가다', '않다', '필요', '기억', '그리움', '제발', '침착하다', '그날', '눈물', '이별', '사람인', '걸리다', '멈추다', '사라지다', '고도', '깨닫다', '친구', '끄덕이다']</t>
  </si>
  <si>
    <t>['사랑', '절대', '이름', '돌아서다', '불다', '갈다', '찾다', '가라', '희미하다', '떠나다']</t>
  </si>
  <si>
    <t>['사랑', '가보다', '떠나가다', '절대', '돌아서다', '이름', '불다', '갈다', '찾다', '희미하다', '떠나다']</t>
  </si>
  <si>
    <t>['상처', '삼키다', '삶다', '열병', '아물다', '세상', '마음', '버리다', '돌아가다', '묻다', '웃다', '그립다', '슬픔', '가슴', '놓다', '힘들다', '눈물', '이별', '떠나다', '머물다', '사랑', '불다']</t>
  </si>
  <si>
    <t>['오늘', '오다', '동백', '날짜', '기약', '아줌마', '낭군', '계시다', '사공', '설움', '기다리다', '달래다', '버리다', '물어보다', '돛대', '맺힌', '물결', '눈물', '떠나다', '물새', '들이다', '라면', '항구', '뱃사공']</t>
  </si>
  <si>
    <t>['오늘밤', '시리', '아쉽다', '치르다', '상처', '원하다', '초콜릿', '동서남북', '비키다', '오늘', '붙다', '늑대', '질리다', '받다', '빠르다', '작다', '식다', '스트로베리', '꼬이다', '뜨겁다', '믿음', '마음', '버리다', '끄다', '상큼', '이유', '깨지다', '나누다', '웃다', '짧다', '굳다', '얼간이', '붙이다', '보내다', '얼굴', '시리다', '차갑다', '향기', '그리네', '얼다', '성인', '밀다', '얼음', '아무나', '중요하다', '떠나다', '떨다', '길다', '사랑', '아이스크림', '달콤하다', '쨔잔', '확인', '년데불', '심장', '지다', '화해', '아프다', '외로움', '처음', '업다', '내다', '몽사', '느껴지다', '녹다']</t>
  </si>
  <si>
    <t>['신나다', '재미없다', '춤추다', '멋대로', '오늘', '뭔가', '시원하다', '신화', '바닷가', '맡기다', '재미나', '푸른', '해변', '뿌셔뿌셔', '여름', '가끔', '달려가다', '태양', '리듬', '틀어놓다', '즐기다', '바다로', '허전하다', '음악', '똑같다', '토리', '불타다', '모래', '파도', '더위', '옷차림', '머리', '아래', '추다', '제멋대로', '일상', '꽁꽁', '강타', '때로는', '허다해', '달다', '집다', '하얗다', '떠나다', '다나', '모이다', '흥겹다', '비키니', '사랑', '고민', '놀다', '돌아오다', '레파', '거치다', '밤새다', '마지막', '친구', '방식']</t>
  </si>
  <si>
    <t>['서울', '돌담', '잡고', '오늘', '골목길', '아쉽다', '새봄', '멀리', '소식', '물레방아', '돌아가다', '떠나가다', '건너가다', '잊어버리다', '돌아서다', '고향', '검다', '흔들다']</t>
  </si>
  <si>
    <t>['신나다', '아니다', '오늘', '오다', '시대', '맞다', '난나', '뒤통수', '펼치다', '남자', '난난', '기다리다', '어머니', '주눅', '웃다', '정말', '가난하다', '별거', '힘차다', '인생', '성공', '잘나다', '세상만사', '역전', '실팬', '모르다']</t>
  </si>
  <si>
    <t>['소모', '시들다', '괄세', '않다', '세상', '도리', '마소', '쥐구멍', '캄캄하다', '아가씨', '쌀쌀하다', '무정하다']</t>
  </si>
  <si>
    <t>['신나다', '싫다', '꿈꾸다', '따분하다', '창렬', '들다', '정기', '머피', '우리동네', '모습', '여자친구', '어려움', '휴일', '미팅', '되다', '막히다', '꼬질꼬질', '음악', '벌써', '어긋나다', '이렇다', '세상', '노래', '들키다', '재다', '비트', '생기다', '우리형', '괜찮다', '눈부시다', '애인', '정말', '뚱뚱하다', '법칙', '목욕탕', '댄스', '놓다', '힘들다', '거나', '알다', '말다', '바라보다', '동성동본', '펑키', '걸리다', '바꾸다', '사랑', '지저분하다', '찾다', '명예', '친구', '이루다']</t>
  </si>
  <si>
    <t>['푸르다', '평화', '넘다', '실바람', '온누리', '하늘', '에나', '평원', '던지다', '바람', '기러기', '구름', '날아가다', '창문', '울음소리', '태우다', '열차', '부르다', '굴러가다', '물결', '손짓', '마음껏', '사랑', '멀어지다', '가닥', '행진']</t>
  </si>
  <si>
    <t>['지나가다', '환영', '그림자', '하루', '모습', '잊혀지다', '눈빛', '바람', '흩어지다', '깊다', '무너지다', '닮다', '훌훌', '쌓이다', '떠나가다', '미소', '기억', '가슴', '털다', '먼지', '살아가다', '어둠', '사랑', '거리', '멀어지다', '멈추다', '햇빛', '목소리', '스치다', '모르다', '슬프다', '아픔', '하늘']</t>
  </si>
  <si>
    <t>['생명', '멀리', '사연', '떠나가다', '가버리다', '모르다', '돌아오다', '바치다', '마음', '달래다', '기약', '만나다', '살아가다', '주다']</t>
  </si>
  <si>
    <t>['해먹', '귀엽다', '잡다', '뒤통수', '뱉다', '저렇다', '튕길거', '고무신', '남다', '만나다', '진상', '비너스', '신다', '가로세로', '진짜', '계산', '완전하다', '차다', '모나리자', '평생', '심지', '무심코', '고치다', '배기', '지나치다', '돼다', '행진', '속뜻', '바보', '눈웃음', '한마딘', '가보', '갖다', '밤낮', '한도', '작다', '기선', '상황', '이렇다', '버리다', '파도', '참다', '굳다', '거꾸로', '텅빈', '화장', '심해', '차갑다', '드럽다', '떠나다', '얄밉다', '혼나다', '어쩌라구', '아름답다', '연기', '다르다', '진심', '받다', '대장', '두렵다', '남자', '밉다', '용기', '해결', '정말', '뜨다', '크다', '명심', '아깝다', '힘내다', '담배', '멋지다', '보리', '장난', '세뇨리따', '가면', '모르다', '싫다', '혼내다', '하루', '이쁘다', '해주다', '마음', '재다', '따라가다', '좋다', '새됐스', '웃다', '좌우', '성질', '퉁퉁', '조심하다', '아침', '제발', '알다', '일거수일투족', '시선', '지켜보다', '바꾸다', '이목', '쓰다', '목소리']</t>
  </si>
  <si>
    <t>['가늘다', '싫다', '서다', '숨다', '허탈하다', '안고', '사르다', '모습', '눈뜨다', '마음', '웃다', '닮다', '안녕', '미우다', '소중하다', '인형', '많다', '사랑', '돌아오다', '걸다', '불다', '창가', '하늘']</t>
  </si>
  <si>
    <t>['믿다', '비치다', '다정하다', '사랑', '거울', '세월', '마음', '그리움', '다가오다', '슬프다', '그날', '끄다', '알다', '지우다', '태우다']</t>
  </si>
  <si>
    <t>['믿다', '비치다', '사랑', '다정하다', '거울', '세월', '마음', '그리움', '슬프다', '태우다']</t>
  </si>
  <si>
    <t>['남남', '상처', '묶다', '묶이다', '막다', '메다', '막히다', '호수', '마음', '구름', '만나다', '발길', '백조', '남기다', '사랑', '돌아서다', '진종일', '주고받다', '흐르다']</t>
  </si>
  <si>
    <t>['왕자', '가시', '장미꽃', '모습', '재우다', '잎사귀', '어여쁘다', '돋아나다', '꽃내음', '동화', '자다', '닮다', '장미', '부르다', '않다', '부럽다', '가슴', '깨우다', '잠자다', '싱그럽다', '꽂다', '꽃송이', '이루다']</t>
  </si>
  <si>
    <t>['품다', '어떡하다', '안고', '들다', '들리다', '힘껏', '떠올리다', '마음', '기다리다', '만나다', '그립다', '닮다', '얼굴', '그리움만', '쌓이다', '떠나가다', '않다', '베다', '가슴', '놓다', '제발', '젖다', '더하다', '이별', '안다', '쉬다', '머물다', '사랑', '멀어지다', '돌아오다', '울다', '미안하다', '솟구치다']</t>
  </si>
  <si>
    <t>['상처', '스킨', '치명', '파괴', '잡다', '농담', '빠지다', '순정', '눈빛', '버리다', '흠뻑', '무너지다', '머리', '옴므파탈', '거울', '빗다', '달밤', '마초', '백합', '응시', '차갑다', '다난', '유혹', '종착역', '미스테리', '사랑', '달콤하다', '돌아서다', '심장', '흔들다']</t>
  </si>
  <si>
    <t>['아니다', '공기', '달라지다', '믿어지다', '보이다', '모습', '과장', '바라다', '마음', '구름', '걷다', '남다', '로맨틱', '웃다', '제일', '주다', '차고', '흔하다', '안타깝다', '귓속', '손짓', '사랑', '달콤하다', '멋지다', '모르다', '오백']</t>
  </si>
  <si>
    <t>['헤아리다', '바보', '싫다', '오다', '꿈꾸다', '어떡하다', '가라', '냉정하다', '잊다', '잡다', '태양', '뜨겁다', '좋다', '헤어지다', '달빛', '보내다', '나니', '정말', '떠나가다', '차갑다', '흔하다', '이해', '만족하다', '사랑', '찾다', '타지', '가하다', '무섭다', '차가워지다']</t>
  </si>
  <si>
    <t>['보내다', '멀어지다', '떠나가다', '고동', '마음', '사라지다', '항구', '그림자', '첫사랑', '어리다', '놓다', '배다', '야속', '울리다', '떠나다', '남기다']</t>
  </si>
  <si>
    <t>['보내다', '마응', '멀어지다', '간다', '고동', '마음', '사라지다', '그림자', '들다', '어리다', '배다', '울리다', '떠나다', '야속하다']</t>
  </si>
  <si>
    <t>['그림자', '꽃잎', '조각', '모습', '작다', '이슬', '마음', '안개', '버리다', '머리', '비단', '얽히다', '가슴', '같이님', '젖다', '잃다', '물새', '은하수', '아가씨', '흐르다', '배다', '밀려오다', '부서지다']</t>
  </si>
  <si>
    <t>['어느새다', '비치다', '상처', '싫다', '기회', '열리다', '받다', '한참', '마음', '살다', '레일', '굳다', '믿다', '낫다', '정말', '손길', '주기도', '가슴', '얼음', '걸리다', '안기다', '빼앗다', '사랑', '어루만지다', '뛰다', '걸다', '따스하다', '모르다', '차가워지다', '부드럽다', '하늘']</t>
  </si>
  <si>
    <t>['열다', '안기다', '미우다', '빨갛다', '달콤', '달콤하다', '모르다', '기다리다', '장미꽃', '얄밉다', '나누다', '쏘다', '가리다', '입술', '내숭', '고백']</t>
  </si>
  <si>
    <t>['쌓이네', '쉽다', '멀리', '벌써', '마음', '살다', '버리다', '굳다', '믿다', '다정하다', '그리움만', '정말', '가버리다', '세월', '잊어버리다', '떠나다', '이별', '남기다', '변하다', '사랑', '모르다', '약속']</t>
  </si>
  <si>
    <t>['겠다', '서다', '하루', '기우', '잊다', '모습', '잡히다', '멀리', '리세', '널널', '낙엽', '여기다', '세상', '의미', '헤어지다', '고발', '외롭다', '꺾다', '이유', '거짓말', '웃다', '덮이다', '이겠다', '진짜', '세월', '붙잡다', '야위다', '놓다', '떠나다', '지독하다', '되어다', '돌아오다', '가까이', '잠들다', '약속', '모르다', '무섭다', '단어']</t>
  </si>
  <si>
    <t>['추억', '모습', '속이다', '영원하다', '빌다', '마음', '태어나다', '만나다', '깊다', '만들기', '가슴', '알다', '가볍다', '이별', '사랑', '기대하다', '회상', '마지막', '슬프다', '아픔', '약속', '하늘', '지내다']</t>
  </si>
  <si>
    <t>['무관심', '만들다', '우리나라', '고개', '맞다', '주인공', '도심', '그림자', '닿다', '느끼다', '힙합', '풀다', '명중', '미치다', '리듬', '작다', '밟다', '뻗다', '상관없다', '위로', '음악', '시절', '변신', '버리다', '당기다', '안마', '죽이다', '나가다', '맞추다', '맡다', '무미', '깊다', '붙이다', '거품', '일상', '완벽하다', '만난', '임정희', '부럽다', '커지다', '잘나가다', '화살', '연극', '잔소리', '주연', '밀다', '이해', '인생', '올라서다', '끌다', '소릴', '어깨', '나오다', '거리', '사랑', '최고', '심장', '멈추다', '건조하다', '가까이', '운명', '친구', '하늘']</t>
  </si>
  <si>
    <t>['바보', '맺다', '얹히다', '덜다', '잡고', '오늘', '삼키다', '하루', '자꾸만', '잊다', '가끔', '치다', '달라', '제자리', '남자', '살다', '걷다', '만나다', '맴돈다', '가지다', '거릴', '미우다', '시리다', '입가', '가슴', '그리다', '눈물', '걸음', '살아가다', '안기다', '사랑', '멀어지다', '먼발치', '한숨', '발버둥', '모르다', '잘해주다']</t>
  </si>
  <si>
    <t>['솔직하다', '싫다', '사인', '넓히다', '다르다', '갖다', '모습', '어색하다', '필요하다', '작다', '되다', '고집', '떠올리다', '그립다', '다짐', '정말', '만난', '표현', '사랑', '말나', '질때', '처음', '설레임', '희망이']</t>
  </si>
  <si>
    <t>['맺다', '하늘만', '니나', '가시', '넘다', '하루', '들다', '찾아오다', '떨기', '여름', '밭길', '가시다', '뿌리다', '낙엽', '마음', '기다리다', '이의', '피우다', '지니', '만나다', '눈보라', '어인', '주신', '장미', '않다', '일편단심', '세월', '비바람', '인생', '민들레', '사랑', '건너', '쳐다보다', '치네다', '처음', '목소리', '슬프다', '광풍']</t>
  </si>
  <si>
    <t>['소리치다', '아니다', '끝내다', '모습', '뱉다', '지르다', '싫어지다', '빠지다', '살다', '실망', '만나다', '외롭다', '모질다', '부딪히다', '진저리', '연애', '말투', '절대로', '가슴', '지긋지긋하다', '힘겹다', '바보', '오늘', '미치다', '다툼', '치다', '평소', '더럽다', '뒤늦다', '꺼지다', '의미', '괜찮다', '입술', '굳다', '폭탄', '시커멓다', '부러지다', '데리', '이해', '안다', '낯설다', '취급', '길다', '쳐다보다', '심장', '거치다', '마지막', '최선', '오다', '진심', '나쁘다', '접다', '바쁘다', '믿음', '주저', '의심', '핑계', '밀치다', '헤프', '바래다주다', '눈물', '바라보다', '지치다', '멍청하다', '멀어지다', '돌아오다', '아프다', '만지다', '모르다', '하늘', '상처', '물다', '닿다', '울먹이다', '터지다', '써다', '착하다', '마음', '끝내', '표정', '계절', '참고', '시큰하다', '제발', '최악', '귀찮다', '이별', '끌다', '플라스틱', '사랑', '짜증나다', '떠들다', '미안하다', '슬프다']</t>
  </si>
  <si>
    <t>['어설펏던', '만들다', '보여주다', '상처', '오다', '쉽다', '돌이키다', '추억', '인연', '느끼다', '다른사람', '채우다', '냉정하다', '해갈', '나르다', '바라다', '눈빛', '어긋나다', '생기다', '의미', '헤어지다', '뒷모습', '깊다', '다치다', '담담하다', '원망', '않다', '차갑다', '기억', '가슴', '완전하다', '눈물', '알다', '감추다', '떠나다', '이별', '시선', '바꾸다', '사랑', '솟다', '아무렇다', '절대', '돌아서다', '사라지다', '기다', '가까이', '아프다', '죽다', '운명', '잔인하다', '지워지다', '모르다', '슬프다']</t>
  </si>
  <si>
    <t>['바보', '잡고', '새롭다', '왜왜', '밟다', '비우다', '마음', '기다리다', '달래다', '버리다', '만나다', '믿다', '머리', '오지', '가슴', '놓다', '완전하다', '알다', '끝나다', '이해', '이별', '전혀', '지도', '돌아서다', '뛰다', '심장', '노력', '아프다', '그만하다', '죽다', '모르다']</t>
  </si>
  <si>
    <t>['소리치다', '지나가다', '바보', '어떡하다', '어제', '늦다', '하루', '들리다', '애니', '되돌리다', '미치다', '멀리', '비우다', '버리다', '여태껏', '가득하다', '거짓말', '그립다', '슬픔', '머리', '얼굴', '자리다', '시계', '붙잡다', '눈물', '걸음', '떠나다', '미워하다', '멀어지다', '떠오르다', '돌아오다', '울다', '불다', '마지막', '목소리', '자꾸만', '슬프다', '꾸다']</t>
  </si>
  <si>
    <t>['바보', '현실', '아쉬움', '오다', '원하다', '아른거리다', '하루', '찾아오다', '잊다', '모습', '나쁘다', '끼다', '받다', '마시다', '졸이다', '영원하다', '사귀다', '마음', '따라가다', '좋다', '버리다', '묻다', '기적', '웃다', '무너지다', '다치다', '믿다', '남겨지다', '얼굴', '표정', '여니', '망치다', '정말', '가버리다', '차갑다', '가슴', '종일', '놓다', '매일', '알다', '얼음', '떠나다', '난눈', '누르다', '사랑', '번호', '고민', '놀다', '걸다', '울다', '아프다', '찾다', '죽다', '돌리다', '슬프다', '행동']</t>
  </si>
  <si>
    <t>['바보', '아니다', '고개', '어기다', '자의', '맞다', '숨소리', '꿈꾸다', '어제', '팍팍하다', '두고두고', '포기', '벗어나다', '방황', '흔적', '밟다', '의식', '의견', '도움', '미래', '낱낱이', '구름', '버리다', '살리다', '구타', '구기다', '유별나다', '끝내', '갇히다', '믿다', '쇳소리', '잃어버리다', '양심', '떠나가다', '거품', '찾아보다', '아침', '조르다', '매일', '잊어버리다', '인생', '말다', '학교', '두드리다', '잃다', '지켜보다', '빼앗다', '변하다', '선착순', '절대', '지그', '기다', '아프다', '찾다', '데힘', '돼다', '친구', '검다']</t>
  </si>
  <si>
    <t>['다오', '오다', '신화', '이끌다', '하루', '인연', '뺏다', '미치다', '멀리', '끌리다', '눈빛', '마음', '버리다', '상상', '시련', '그렇다', '영화', '다치다', '이르다', '꺼내다', '맘날', '제발', '흘리다', '알다', '유혹', '떠나다', '들어가다', '나오다', '뛰다', '멈추다', '찾다', '모르다', '친구', '흔들다']</t>
  </si>
  <si>
    <t>['빠져들다', '비치다', '깨물다', '훔치다', '스킨십', '벗어나다', '발동', '멀리', '도망치다', '눈빛', '섹시하다', '버리다', '입술', '머리', '안달', '얼굴', '취했나봐', '화내', '걸음', '알다', '달아나다', '죽다', '고양이', '흔들다']</t>
  </si>
  <si>
    <t>['솔직하다', '좋아하다', '싫다', '서다', '늦다', '필욘', '알아보다', '냉정하다', '모습', '무딘', '멀리', '바라다', '흘러가다', '세련되다', '마음', '센스', '금식', '재밌다', '그렇다', '때우다', '닮다', '라바', '공주', '않다', '만난', '샤바', '얘기', '촌스럽다', '이해', '소유자', '성격', '바꾸다', '변하다', '사랑', '털털', '걸다', '기쁘다', '노력', '처음', '돼다', '조급하다']</t>
  </si>
  <si>
    <t>['지나가다', '귓가', '오늘', '추억', '지나다', '적다', '기다림', '영원하다', '숨쉬다', '기다리다', '남다', '베개', '깊다', '보내다', '얼굴', '생각나다', '간지럽다', '기도', '눈물', '차다', '감추다', '사랑', '머리카락', '돌아오다', '이거릴', '외로움', '흐르다', '스치다', '슬프다', '약속']</t>
  </si>
  <si>
    <t>['늘다', '쓰러지다', '늦다', '멘트', '하루', '안고', '포기', '달려가다', '존재', '작다', '미래', '기다리다', '살다', '돌아가다', '헤어지다', '만나다', '참다', '이유', '사진', '참고', '정말', '않다', '시작', '힘들다', '이해', '피곤하다', '사랑', '바뀌다', '미안하다', '슬프다', '저녁']</t>
  </si>
  <si>
    <t>['늦다', '포기', '달려가다', '존재', '미래', '기다리다', '돌아가다', '헤어지다', '참다', '이유', '참고', '시작', '만날', '힘들다', '살아가다', '사랑', '바뀌다', '슬프다']</t>
  </si>
  <si>
    <t>['매료', '숨다', '녀석', '꿈속', '느끼다', '두고두고', '채우다', '모습', '친구', '흥미', '놓치다', '환상', '눈빛', '좋다', '유일하다', '가득하다', '믿다', '부신', '친하다', '않다', '조르지', '들어오다', '가슴', '다가오다', '신부', '온통', '매일', '사랑', '이상형', '걸다', '어른', '찾다', '외로움', '느낌', '꾸다']</t>
  </si>
  <si>
    <t>['신나다', '오늘밤', '익숙하다', '오늘', '맡기다', '느끼다', '기분', '여기다', '걱정', '씻다', '제일', '믿다', '쏟아지다', '찾아보다', '완벽하다', '아침', '갈다', '깨우다', '아무렇다', '놀다', '뛰다', '절대', '빛나다', '느낌']</t>
  </si>
  <si>
    <t>['믿다', '빗속', '아쉽다', '사랑', '멀어지다', '달라', '떠나가다', '영원하다', '잊혀지다', '기억', '애원', '가려진', '느낌', '눈물', '모습', '고백']</t>
  </si>
  <si>
    <t>['닿다', '손끝', '텔레파시', '기분', '광선', '눈빛', '읽다', '불타다', '걷다', '외롭다', '뜨거웁', '깊다', '불꽃', '강하다', '부르다', '않다', '짜릿하다', '만날', '가슴', '러브', '안해', '사랑', '옷깃', '느낌', '스치다', '만지다']</t>
  </si>
  <si>
    <t>['시냇물', '아침햇살', '하루', '물들다', '작다', '맑은', '눈뜨다', '노래', '마음', '눈부시다', '조용하다', '황급', '가난하다', '어느덧다', '드리다', '황금', '수선화', '찾다', '황혼', '흐르다']</t>
  </si>
  <si>
    <t>['주문', '숨소리', '비키다', '맡기다', '보이다', '과감', '예쁘다', '미치다', '외치다', '리듬', '음악', '불타다', '따라가다', '버리다', '눈부시다', '짜릿하다', '가식', '가슴', '다가오다', '특별하다', '뛰다', '심장', '비웃다', '걸다', '멈추다', '거치다', '빛나다', '눈길']</t>
  </si>
  <si>
    <t>['흑기사', '서다', '맞다', '깨물다', '속마음', '삼키다', '가끔', '손가락', '부모', '영원하다', '가족', '정신', '쏟다', '남다', '만나다', '힘드다', '태산', '발길', '짊어', '이르다', '거울', '절대로', '가슴', '대다', '투지', '당한', '벼르', '바뀌다', '쓰라리다', '뛰다', '지워지다', '헉헉거리다', '부릅뜨다', '벌떼', '땡땡', '쓰러지다', '해내다', '아내', '상대', '던지다', '상황', '부러', '기다리다', '버리다', '고집불통', '이유', '거릴', '두발', '두려움', '툭툭', '버티다', '시작', '기억', '소주', '달다', '용감', '쌍코피', '오뚝이', '절대', '끈질기다', '심장', '거치다', '아랑곳', '억눌리다', '달리다', '부닥치다', '권투', '고개', '숨다', '시원하다', '오징어', '김칫국', '뒷걸음질', '내리다', '위로', '빨랫', '바치다', '곱다', '달래다', '흔들리다', '묻다', '깨지다', '씻다', '그렇다', '그날', '눈물', '맞서다', '어깨', '거리', '강남', '배우다', '어리석다', '미련', '아프다', '죽다', '납작하다', '하늘', '만들다', '채찍', '끈기', '꼴찌', '올리다', '싫다', '얼큰하다', '알집', '하루', '붙다', '주먹', '되다', '냉수', '개운하다', '마음', '쏘다', '사포', '대위', '숙이다', '머리', '따갑다', '배신', '눈싸움', '형제', '참고', '자존심', '고통', '박히다', '종이', '부드러움', '인생', '떨다', '보통', '사랑', '숨기다', '약하다', '벌집', '지기', '비누', '고추장', '아픔', '친구', '수건']</t>
  </si>
  <si>
    <t>['이름', '추억', '미치다', '메다', '외치다', '울음', '영원하다', '바람', '남자', '마음', '만나다', '입술', '주다', '실수', '천둥', '보내다', '무너', '부르다', '뜨다', '가슴', '제발', '놓다', '흩다', '힘들다', '눈물', '떠나다', '사랑', '되어다', '멋지다', '숨기다', '한숨', '하늘아', '약속']</t>
  </si>
  <si>
    <t>['아니다', '싫다', '가울', '울다', '밉다', '눈물', '기도', '그리다', '보이다', '젖다', '잊다', '말다', '빗물']</t>
  </si>
  <si>
    <t>['익숙하다', '별빛', '쫓다', '오다', '바닷가', '안고', '추억', '가누다', '새롭다', '모습', '마주치다', '달려가다', '돌아보다', '눈빛', '마음', '기다리다', '가리다', '모래', '파도', '곱다', '흔들리다', '뒷모습', '머리', '아래', '보내다', '얼굴', '태양도', '바다', '쏟아지다', '않다', '시작', '붙잡다', '손길', '가슴', '그리다', '눈물', '지난날', '눈속', '새기다', '떠나다', '찌다', '하얗다', '안기다', '사랑', '멀어지다', '떠오르다', '찾다', '흐르다', '아름답다', '지워지다', '약속']</t>
  </si>
  <si>
    <t>['오늘', '알콩달콩', '하루', '용다', '뺏다', '작다', '되다', '영원하다', '바라다', '가득', '정신', '마음', '좋다', '꾹꾹', '연지곤지', '크다', '완전하다', '온통', '매일', '지핀', '넘치다', '어쩜', '이틀', '홀린', '잘생기다', '사랑', '사랑스럽다', '불다', '처음', '차리다', '찍다', '알아주다']</t>
  </si>
  <si>
    <t>['원하다', '기억나다', '숨소리', '이야기', '하루', '들리다', '찾아오다', '바쁘다', '지금껏', '살아오다', '흘러가다', '환하다', '스치다', '걷다', '만나다', '닮다', '믿다', '오래되다', '홀로', '안되다', '간절하다', '그날', '소설', '인형', '사랑', '뛰다', '심장', '답답하다', '멈추다', '빛나다', '요즘', '처음', '운명', '느낌', '느껴지다']</t>
  </si>
  <si>
    <t>['지애', '싫다', '원하다', '쓴다', '돌이키다', '느끼다', '진심', '관심', '환상', '바라다', '비우다', '피우다', '몸무게', '주다', '머리', '향기', '귀걸이', '힘들다', '눈물', '달다', '사랑', '바뀌다', '건너', '어리석다', '외로움', '래그', '몸짓']</t>
  </si>
  <si>
    <t>['소리치다', '오늘', '주인공', '달라지다', '늦다', '어색하다', '미치다', '외치다', '눈빛', '버리다', '맞추다', '웃다', '덤벼', '잃어버리다', '않다', '시작', '커지다', '기억', '힘들다', '지치다', '열다', '변하다', '소릴', '필요없다', '쓰다', '미련', '아프다', '찾다', '지우다', '몸짓', '흔들다']</t>
  </si>
  <si>
    <t>['우연', '허락', '되다', '눈빛', '와도', '기다리다', '태어나다', '남다', '그립다', '보내다', '견디다', '정말', '기억', '가슴', '흘리다', '눈물', '힘들다', '살아가다', '바라보다', '떠나다', '미워하다', '사랑', '힘겹다', '아프다', '운명', '서럽다']</t>
  </si>
  <si>
    <t>['오늘밤', '수줍다', '원하다', '놓치다', '받다', '끌리다', '바라다', '남자', '마음', '버리다', '좋다', '외롭다', '주다', '줄다', '정말', '짜릿하다', '붙잡다', '가슴', '말다', '안다', '사랑', '설레다', '순진하다', '사주다', '느낌', '짜릿', '자라다', '한잔']</t>
  </si>
  <si>
    <t>['되다', '사랑', '자살', '매달리다', '오지', '늦다', '돌리다', '자로']</t>
  </si>
  <si>
    <t>['이야기', '꽃처럼', '추억', '무심하다', '꽃잎', '잡히다', '눈감다', '봄날', '바람', '마음', '그립다', '기억', '저리다', '머물다', '사랑', '아프다', '아름답다', '슬프다']</t>
  </si>
  <si>
    <t>['상처', '싫다', '기회', '주먹', '모습', '지르다', '밟다', '쥐다', '받다', '당하다', '움직이다', '씹다', '걱정', '맞추다', '주다', '무너지다', '믿다', '애쓰다', '다가가다', '대답', '부르다', '시작', '차갑다', '제발', '박자', '말다', '떠나다', '외침', '놀다', '비웃다', '울다', '마지막', '돌리다', '말리다', '깨닫다', '돌아보다']</t>
  </si>
  <si>
    <t>['닫히다', '깨물다', '채우다', '핸드폰', '차디차다', '허무하다', '작고', '멀리', '우울하다', '개비', '밝다', '깊다', '오래되다', '쏟아지다', '홀로', '되찾다', '가슴', '열다', '바보', '청춘', '쓰러지다', '닦다', '얼룩지다', '방황', '미치다', '식다', '흐릿하', '지그시', '안개', '의미', '보랏빛', '입술', '도착', '쇼파', '영혼', '애쓰다', '아스팔트', '두려움', '미소', '어둠', '달아나다', '걸어가다', '하룬', '한숨', '알콜', '느낌', '짓밟힌', '고개', '밤새', '안고', '진행', '내리다', '사무치다', '몰래', '쫓기다', '웃음', '나날이', '쓸쓸하다', '생기', '대답', '부르다', '단비', '떨어지다', '샐러드', '깨우다', '눈물', '낡다', '바라보다', '지치다', '담배', '일어나다', '따라오다', '하늘', '파묻다', '싸늘하다', '녀석', '삶다', '멍하니', '되다', '거두다', '걷다', '슬픔', '웃다', '만남', '고통', '아침', '뚫다', '살아가다', '이별', '잃다', '외로움', '아픔', '친구']</t>
  </si>
  <si>
    <t>['골목길', '아쉬움', '오다', '득찬', '하루', '첫사랑', '꽃잎', '어리다', '떠다니다', '추억', '푸른', '지평선', '겨울', '맴돌다', '노래', '마음', '구름', '시절', '헤어지다', '묻다', '날아가다', '보내다', '얼굴', '잃어버리다', '부르다', '간다', '떠나가다', '만난', '소중하다', '거울', '그리움', '가슴', '부풀다', '물결', '눈물', '잔잔하다', '하얗다', '바라보다', '빗물', '넘치다', '사랑', '주보', '솟다', '속삭이다', '걸다', '앉다', '외로움', '처음', '아름답다', '밀려오다', '돌다', '아픔', '하늘']</t>
  </si>
  <si>
    <t>['엇갈리다', '길들다', '묘비', '걸다', '세상', '바람결', '만날', '곱다', '가슴', '추억', '문밖', '놓다', '바위', '스치다', '인적', '산혈']</t>
  </si>
  <si>
    <t>['얌전하다', '안기다', '부드럽다', '화사하다', '마음씨', '몸매', '세상', '마음', '곱다', '덩이', '빛나다', '강가', '정열', '모르다', '맹세']</t>
  </si>
  <si>
    <t>['서울', '싫다', '괴로움', '찌르다', '어제', '새꺄', '진심', '갖다', '보이다', '할부', '손끝', '핸드폰', '망가지다', '나쁘다', '미치다', '직접', '필요하다', '치다', '클럽', '속이다', '바닥', '먹다', '악쓰다', '똑같다', '택해겪', '더럽다', '꺼지다', '헤어지다', '만나다', '신명', '발끝', '정신차리다', '굳다', '자다', '웃다', '머리', '감정', '밀치다', '말끝', '젠장', '엮였어', '않다', '비틀대다', '진짜', '당연하다', '거지', '간지럽다', '수고', '놓다', '눈물', '완전', '알다', '최악', '취급', '마음껏', '겪다', '사랑', '박살', '잘나다', '울다', '씩씩거리다', '불다', '앉다', '빛나다', '아프다', '외로움', '마지막', '쓰레기', '돼다', '모르다', '슬프다', '모니터', '칼끝']</t>
  </si>
  <si>
    <t>['꿈꾸다', '깨물다', '감동', '터지다', '끝내다', '받다', '기다리다', '버려지다', '슬프다', '입술', '끝내', '그렇다', '다짐', '미우다', '벅차다', '부르다', '않다', '버티다', '차갑다', '가슴', '다가오다', '유혹', '찾아가다', '감추다', '밤새우다', '알다', '철저하다', '야니', '안기다', '사랑', '지다', '아프다', '찾다', '지우다', '고백']</t>
  </si>
  <si>
    <t>['모습', '가끔', '노을', '세상', '이유', '시계', '부르다', '미소', '바늘', '가슴', '초라하다', '힘들다', '걸어오다', '벗다', '멈추다', '지다', '따라오다', '발자욱', '외로움', '흔들다']</t>
  </si>
  <si>
    <t>['받다', '노야', '야산', '바다', '고산', '세다', '기쁘다', '슬프다', '주다']</t>
  </si>
  <si>
    <t>['닫히다', '신나다', '춤추다', '밤새', '오늘', '느끼다', '힘껏', '미치다', '외치다', '리듬', '두렵다', '음악', '고서', '노래', '섹시하다', '마음', '버리다', '주저', '틀어주다', '괜찮다', '웃다', '머리', '갇히다', '감옥', '영혼', '뜨다', '스피커', '깨우다', '높이다', '시선', '창틀', '자유롭다', '고민', '볼륨', '멈추다', '아프다', '흐르다']</t>
  </si>
  <si>
    <t>['지나가다', '기쁨', '추억', '찾아오다', '모습', '하루하루', '적다', '맑은', '아이미', '에나', '위로', '허전하다', '익숙해지다', '지우다', '오자', '태연하다', '끝내', '조용하다', '깊다', '쏟아지다', '별처럼', '차갑다', '기억', '얘기', '눈물', '말다', '이별', '사랑', '밤하늘', '멈추다', '마지막', '흐르다', '슬프다', '약속', '이루다']</t>
  </si>
  <si>
    <t>['보여주다', '원하다', '이름', '기회', '늦다', '부정', '진심', '보이다', '미치다', '클럽', '즐기다', '달라', '아랜', '남자', '마음', '걱정', '차근차근', '나누다', '가지다', '믿다', '화려하다', '추다', '원한', '들어오다', '조명', '갈다', '속도', '대화', '차다', '시선', '안다', '번호', '돼다', '모르다']</t>
  </si>
  <si>
    <t>['분위기', '좋아하다', '아니다', '빠져들다', '상처', '원하다', '싫다', '숨결', '타투', '감싸다', '알아보다', '느끼다', '보이다', '손끝', '지나다', '과장', '해주', '흔적', '벌써', '눈빛', '정신', '뜨겁다', '기다리다', '좋다', '치료', '직전', '얼어붙다', '가득하다', '다정', '단숨', '보내다', '대답', '자존심', '장소', '필요', '새기다', '남기다', '가슴앓이', '안다', '잃다', '열다', '날개', '사랑', '고민', '운명', '스치다', '느낌', '모르다', '목소리']</t>
  </si>
  <si>
    <t>['좋아하다', '아쉽다', '오늘', '서다', '꿈꾸다', '감싸다', '아른거리다', '아끼다', '꽃잎', '느끼다', '노을', '바람', '미래', '마음', '구름', '발짝', '모으다', '용기', '나풀거리다', '서서', '그립다', '센치', '달빛', '두다', '보내다', '다가가다', '고맙다', '소중하다', '둘이서', '기억', '기도', '걸음', '사랑', '실어', '말기', '설레임', '부끄럽다', '약속', '고백']</t>
  </si>
  <si>
    <t>['품다', '만들다', '욕심', '맞다', '숨결', '닿다', '삶다', '따뜻하다', '잡다', '마주치다', '질투', '기다림', '평범하다', '작다', '내리다', '바람', '세상', '곱다', '좋다', '생기다', '만나다', '쓸쓸하다', '계절', '부르다', '않다', '놓다', '그날', '찬란하다', '살아가다', '빗물', '주름', '지켜보다', '머물다', '사랑', '설레다', '울다', '불다', '영원', '늙다', '캄캄하다']</t>
  </si>
  <si>
    <t>['믿다', '짙어지다', '남겨지다', '보내다', '두렵다', '즐겁다', '붙잡다', '버리다', '노력', '모르다', '무섭다', '척살', '지내다']</t>
  </si>
  <si>
    <t>['아니다', '상처', '깔끔하다', '오다', '날짜', '연속', '불안', '난널', '압구정', '나쁘다', '기스같', '의미', '걷다', '몰다', '프라다', '날갯짓', '나비', '먹이다', '거릴', '분하다', '자존심', '않다', '우아하다', '무대', '별거', '부족하다', '도시', '제발', '놓다', '초라하다', '먼지', '알다', '자격지심', '감추다', '미워하다', '남기다', '엘라', '샤넬', '변하다', '특별하다', '어깨', '사랑', '쓰다', '어울리다', '찡그리다', '삼다', '아름답다', '가면', '미안하다', '모자', '느껴지다', '크리스탈', '발해']</t>
  </si>
  <si>
    <t>['바보', '만들다', '좋아하다', '싫다', '오늘', '아차', '하루', '보이다', '뺏다', '인하다', '나쁘다', '미치다', '놓치다', '다잡다', '일분', '바쁘다', '이렇다', '마음', '기다리다', '나타나다', '도도', '버리다', '워워워워', '태어나다', '도로', '웃다', '부르다', '않다', '워쩌까예', '미소', '유명하다', '커지다', '뻔하다', '놓다', '눈물', '바라보다', '빼다', '깜깜', '변하다', '사랑', '나오다', '멋지다', '아무렇다', '고민', '게임', '어질어질하다', '심장', '돌리다', '일초', '모르다', '입가']</t>
  </si>
  <si>
    <t>['꿀벅지', '엄마', '비키다', '어머님', '피부', '어리다', '닦다', '알아보다', '색깔', '예쁘다', '생머리', '미치다', '끼다', '받다', '스키', '청바지', '달라', '착하다', '바지', '바람', '난난', '마음', '기다리다', '좋다', '찾기', '돌아가다', '날아가다', '대시', '발끝', '허리', '머리', '키우다', '얼굴', '가냘프다', '동양', '무릎', '불면', '맵시', '물어보다', '떼다', '힘들다', '모자라다', '어깨', '타고나다', '난하다', '라면', '앉다', '밀리다', '목소리']</t>
  </si>
  <si>
    <t>['바보', '익숙하다', '상처', '기억나다', '하루', '자꾸만', '가끔', '되다', '익숙해지다', '바라다', '눈빛', '마음', '버리다', '용기', '웃음', '가득하다', '그립다', '절망', '주다', '믿다', '벼랑', '시작', '아침', '가슴', '깨우다', '살아가다', '하얗다', '사랑', '기대하다', '찾다', '모르다']</t>
  </si>
  <si>
    <t>['원하다', '늦다', '느끼다', '새롭다', '모습', '하루하루', '위로', '살다', '기다리다', '잘못', '그리움', '떠나다', '머물다', '사랑', '거짓', '돌아오다', '라면', '처음', '돼다', '늘다', '아픔']</t>
  </si>
  <si>
    <t>['장해', '아니다', '게내', '그치다', '어떡하다', '만대', '도망가다', '나쁘다', '미치다', '가끔', '바쁘다', '즐기다', '달라', '움직이다', '모르다', '한참', '남자', '흔들리다', '남다', '헤어지다', '갑갑하다', '핑계', '지키다', '매달리다', '정말', '조심하다', '잘나가다', '너무하다', '매일', '화보', '갈대', '사랑', '긴장', '답답하다', '따라오다', '노력', '방심하다', '어렵다', '흔들다']</t>
  </si>
  <si>
    <t>['싫다', '늦다', '잊다', '기다림', '벌써', '마음', '버리다', '만나다', '울리다', '두다', '정말', '가슴', '제발', '끝나다', '떠나다', '안기다', '사랑', '멀어지다', '돌아오다', '아프다', '모르다']</t>
  </si>
  <si>
    <t>['아니다', '낫질', '욕심', '오다', '도와주다', '숨다', '들어주다', '안심', '중독', '하루', '추억', '밤낮', '고통스럽다', '해주다', '받다', '기분', '막히다', '찢어지다', '노래', '몸부림', '마음', '기다리다', '소름', '버리다', '돕다', '살다', '발끝', '거짓말', '그립다', '웃다', '머리', '꺼내다', '수면제', '않다', '만취', '진짜', '마정', '누비', '듯내', '말좀', '종일', '제발', '깨우다', '온통', '눈물', '살아가다', '마단', '빗물', '시선', '억지로', '사랑', '침묵', '아프다', '돌아다니다', '전화', '미안하다', '끼치다', '솟구치다', '하늘']</t>
  </si>
  <si>
    <t>['바보', '시리', '가빠지다', '갚다', '추억', '찾아오다', '벗어나다', '여름', '흔적', '메다', '봄날', '낙엽', '겨울', '바람', '뜨겁다', '숨쉬다', '살다', '기다리다', '버리다', '이상하다', '유일하다', '웃다', '지워지다', '소나기', '잘못', '믿다', '계절', '수분', '쌓이다', '힘없다', '않다', '미소', '차갑다', '떨어지다', '만날', '기억', '가슴', '용서', '소중하다', '흘리다', '힘들다', '멎다', '눈물', '지난날', '이별', '지치다', '사랑', '뛰다', '심장', '무덥다', '건조하다', '따스하다', '아프다', '밤새다', '운명', '퍼부은', '밀려오다', '아름답다', '흐르다', '아픔', '예고', '죽다']</t>
  </si>
  <si>
    <t>['비치다', '감싸다', '어제', '가누다', '느끼다', '보이다', '모습', '아련하다', '존재', '맑은', '영원하다', '빠지다', '겨울', '바치다', '떠올리다', '세상', '마음', '날아가다', '웃음', '밝다', '깊다', '주다', '구석', '아래', '무너지다', '지키다', '추다', '않다', '만난', '미소', '소중하다', '기억', '다가오다', '힘들다', '눈물', '알다', '하얗다', '어둠', '사랑', '되어다', '간직', '절대', '힘겹다', '되새기다', '따스하다', '처음', '느낌', '아름답다', '하늘']</t>
  </si>
  <si>
    <t>['아니다', '원하다', '닦다', '마주치다', '두렵다', '하고프다', '깊다', '남겨지다', '원망', '스럽다', '새우다', '쌓이다', '정말', '홀로', '기억', '그리움', '눈물', '사랑', '아픔', '서럽다']</t>
  </si>
  <si>
    <t>['싫다', '공기', '오늘', '부탁', '막다', '하루', '보이다', '따뜻하다', '예쁘다', '나쁘다', '가끔', '가로등', '맛있다', '바쁘다', '협조', '벌써', '게라', '마음', '기다리다', '생기다', '걱정', '들이켜다', '두다', '어엄마', '미우다', '표정', '잃어버리다', '요새', '지키다', '마중', '약해지다', '짧아지다', '연락', '놓다', '유혹', '이해', '떨다', '제나', '달콤하다', '다녀오다', '지기', '밀리다', '죄송하다', '악마', '아름답다', '지각', '미안하다', '아프다', '친구', '알아주다']</t>
  </si>
  <si>
    <t>['소리치다', '지루하다', '구속', '뭔가', '모습', '저렇다', '징징', '갈다', '태빈', '마이', '놀다', '쭈그리다', '앉다', '쉈다', '내다', '자유', '방식', '서럽다', '신나다', '사느랗다', '이나', '칭칭', '가라', '힘껏', '물어', '미치다', '치다', '듣기', '놀아볼랜다', '자시다', '이렇다', '서서히', '놀땐', '진환', '차례', '빙빙', '힘들다', '멋쟁이', '울다', '생활', '멋대로', '원하다', '숨바꼭질', '상관없다', '바쁘다', '즐기다', '노래', '더더', '선데', '자네', '두다', '부르다', '간다', '땐데', '많다', '나오다', '멋지다', '일어나다', '어울리다', '흔들다', '싫다', '엄마', '넘다', '어제', '느끼다', '음악', '착하다', '좋다', '머리', '가지다', '믿다', '나서다', '가식', '제발', '살아가다', '핑핑', '인생', '솟다', '쓰다', '편하다', '불다', '뿌리', '돌다']</t>
  </si>
  <si>
    <t>['원하다', '스스로', '감싸다', '주위', '느끼다', '모습', '놓치다', '떨치다', '허전하다', '위로', '가득', '몸부림', '떠올리다', '마음', '이기다', '묻다', '이유', '태우다', '보내다', '남겨지다', '않다', '미소', '한구석', '기억', '안타깝다', '떠나다', '붉다', '저런', '사랑', '속삭이다', '한숨', '사라지다', '저녁', '아프다', '목소리', '모르다', '친구', '하늘']</t>
  </si>
  <si>
    <t>['바보', '고개', '싸늘하다', '가시', '원하다', '이나', '모습', '예쁘다', '미치다', '눈빛', '꺾다', '죽이다', '숙이다', '넌왜', '정말', '떠나가다', '마정', '커지다', '매일', '약인', '날카롭다', '가보다', '나답', '파고들다', '약하다', '불씨', '돌아오다', '지다', '미안하다', '모르다', '슬프다', '아픔', '약속', '피다']</t>
  </si>
  <si>
    <t>['뜬눈', '아니다', '이름', '가끔', '나르다', '세상', '마음', '새다', '가져가다', '울리다', '주다', '싫증나다', '떠나가다', '얘기', '길들이다', '단념하다', '알다', '새기다', '여태', '마이', '많다', '사랑', '배우다', '숨기다', '울다', '지다', '장난', '모르다']</t>
  </si>
  <si>
    <t>['지나가다', '청춘', '싸늘하다', '추억', '속절없다', '아련하다', '목숨', '한평생', '받다', '식다', '꺼지다', '버리다', '종점', '짧다', '즐겁다', '인생', '걸리다', '사랑', '미련', '서럽다']</t>
  </si>
  <si>
    <t>['지나가다', '아니다', '싫다', '오늘', '해이', '감싸다', '하루', '갚다', '느끼다', '루지', '영원하다', '과정', '세상', '마음', '걷다', '헤어지다', '명언', '묻다', '만나다', '시련', '널위', '제일', '실수', '잘못', '진정하다', '지키다', '애인', '않다', '소중하다', '부럽다', '기억', '부족하다', '힘들다', '살아가다', '이해', '일보', '어깨', '사랑', '필요없다', '가기', '아름답다', '스치다', '슬프다', '약속']</t>
  </si>
  <si>
    <t>['비치다', '주문', '오늘', '보이다', '나쁘다', '충분하다', '미치다', '치다', '찢어지다', '가빠', '세상', '걸너', '기다리다', '바랬어', '버리다', '의미', '여태껏', '하필', '때내', '슬픔', '믿다', '않다', '간절하다', '가슴', '완전하다', '눈물', '끝나다', '집다', '맹세', '사랑', '걸다', '심장', '빗겨', '아프다', '어울리다', '처음', '운명', '마지막', '미안하다', '모르다', '잔인하다', '하늘']</t>
  </si>
  <si>
    <t>['늦다', '무게', '잊다', '참회', '바람', '살다', '구름', '끄다', '쓸쓸하다', '보내다', '견디다', '들판', '세월', '가슴', '눈물', '고등', '걸어가다', '솟다', '돌아서다', '살빛', '찾다', '외로움', '라오', '슬프다', '하늘']</t>
  </si>
  <si>
    <t>['늦다', '무게', '잊다', '참회', '바람', '살다', '구름', '쓸쓸하다', '보내다', '견디다', '들판', '세월', '가슴', '낮달', '눈물', '걸어가다', '솟다', '돌아서다', '살빛', '찾다', '외로움', '슬프다', '하늘']</t>
  </si>
  <si>
    <t>['바보', '미우다', '사랑', '거리', '잡고', '떠나가다', '버리다', '흔적']</t>
  </si>
  <si>
    <t>['만들다', '좋아하다', '피해', '숨다', '넘다', '눈동자', '꿈속', '하루', '보이다', '들리다', '저렇다', '미치다', '눈감다', '도망치다', '이렇다', '버리다', '여기저기', '이상하다', '머리', '정말', '종일', '억지로', '헷갈리다', '목소리', '자꾸만', '흔들다']</t>
  </si>
  <si>
    <t>['춤추다', '보여주다', '밤새', '오늘', '원하다', '아슬아슬하다', '딩동댕동', '미치다', '끌리다', '눈빛', '뜨겁다', '기다리다', '애매하다', '버리다', '떨리다', '강하다', '추다', '즐겁다', '짜릿하다', '박히다', '가슴', '알다', '뱅뱅', '엉덩이', '시선', '빙글뱅글', '주목', '사랑', '달콤하다', '설레다', '가기', '걸다', '멈추다', '가까이', '눈치', '처음', '느낌', '오니', '파티', '흔들다']</t>
  </si>
  <si>
    <t>['닫히다', '채우다', '받다', '멀리', '마음', '의미', '그립다', '실수', '정말', '약해지다', '만난', '향기', '다가서다', '걸음', '바라보다', '지나치다', '모르다']</t>
  </si>
  <si>
    <t>['솔직하다', '아니다', '오늘', '비만', '퍼준', '치다', '내리다', '먹다', '이렇다', '떨리다', '이상하다', '어딘', '거짓말', '밝다', '똑바로', '날너', '도야', '정말', '자연스럽다', '알다', '매일', '뭐라다', '가기', '돌아오다', '돌아서다', '팔짱', '아프다', '목소리', '모르다']</t>
  </si>
  <si>
    <t>['오늘', '타오르다', '찾아오다', '물들다', '멀리', '내리다', '노래', '바람', '마음', '버리다', '조용하다', '줄기', '빛깔', '떠나다', '상의', '머물다', '사랑', '선사', '따스하다', '노랗다']</t>
  </si>
  <si>
    <t>['어떡하다', '아끼다', '닿다', '이쁘다', '뺏다', '위험하다', '하늘', '확실하다', '바라다', '야수', '떨리다', '소란하다', '이상하다', '머린', '이유', '입술', '때내', '주다', '닮다', '얼굴', '장미', '지키다', '짜릿하다', '둘러보다', '다가오다', '다다다', '촌스럽다', '송두리째', '딸기', '아찔하다', '빨갛다', '사랑', '설레다', '뛰다', '심장', '멈추다', '운명', '눈길', '자꾸만', '유치하다', '애애애']</t>
  </si>
  <si>
    <t>['오늘', '뭐길', '허락', '삶다', '미치다', '막히다', '떠올리다', '기다리다', '버리다', '뒷모습', '제발', '밀다', '떠나다', '길다', '사랑', '돌아오다', '미련', '억해', '밤새다', '죽다', '내다', '해나', '하늘']</t>
  </si>
  <si>
    <t>['만들다', '오다', '이름', '네겐', '느끼다', '포기', '모습', '벗어나다', '잊다', '나쁘다', '메다', '필요하다', '놓치다', '되다', '눈감다', '부담', '버리다', '의미', '이유', '혼란', '그렇다', '주다', '훌쩍', '가지다', '견디다', '정말', '가버리다', '않다', '필요', '떨어지다', '기억', '가슴', '안내', '놓다', '힘들다', '눈물', '내다', '알다', '해보다', '이해', '살아가다', '떠나다', '바꾸다', '사랑', '불필요하다', '돌아오다', '미련', '편하다', '불다', '아프다', '돼다', '지워지다', '모르다', '깨다']</t>
  </si>
  <si>
    <t>['상처', '늦다', '추억', '냉정하다', '모습', '밟다', '달라', '버리다', '파도', '가져가다', '시작', '가슴', '눈물', '이미지', '사랑', '돌아서다', '아프다', '가미']</t>
  </si>
  <si>
    <t>['부질없다', '시대', '단발', '닿다', '채우다', '예쁘다', '웃기다', '핸드폰', '피드', '클럽', '가라앉다', '똑같다', '세상', '마음', '좋다', '만나다', '힘드다', '영화', '자다', '사진', '괴롭다', '구멍', '여전하다', '제온', '가려진', '알다', '노랗다', '인스타그램', '네모', '누르다', '많다', '사랑', '바뀌다', '정보화', '자르다', '동네', '올려놓다', '낭비', '요즘', '어렵다', '게관둘']</t>
  </si>
  <si>
    <t>['얼굴', '끌어안다', '마음', '주고받다', '가슴', '새우', '서글프다', '그리다', '흐르다', '눈물', '느껴지다', '외로워']</t>
  </si>
  <si>
    <t>['소리치다', '만들다', '솔직하다', '고개', '싫다', '원하다', '허락', '인연', '진심', '느끼다', '포기', '뚫리다', '예쁘다', '미치다', '스치다', '미래', '세상', '떨리다', '괜찮다', '입술', '믿다', '애쓰다', '난무', '대답', '정말', '애틋하다', '가슴', '놓다', '힘들다', '알다', '열다', '짝사랑', '배부르다', '사랑', '달콤하다', '쏜다', '심장', '답답하다', '무조건', '옷깃', '불다', '어울리다', '운명', '조건', '아름답다', '모르다', '녹다', '머쉬멜로', '콧노래']</t>
  </si>
  <si>
    <t>['속눈썹', '모진', '쓰러지다', '턱선', '총총하다', '콧날', '박하다', '놓치다', '만사', '내꼬', '영원하다', '끌리다', '바람', '세상', '좋다', '유일하다', '옆구리', '입술', '다정하다', '말투', '갸름하다', '변하다', '사랑', '두툼', '운명', '내다']</t>
  </si>
  <si>
    <t>['하늘만', '멍울', '늦다', '가라', '잡다', '때그', '울음', '마음', '버리다', '웃음', '참다', '끝내', '주다', '정작', '느껴지다', '다가오다', '흘리다', '눈물', '이별', '안기다', '사랑', '돌아서다', '일어나다', '울다', '슬프다', '아픔', '돌아보다']</t>
  </si>
  <si>
    <t>['하늘만', '멍울', '늦다', '느끼다', '가라', '잡다', '놓치다', '울음', '버리다', '웃음', '참다', '서서', '끝내', '만주', '정작', '다가오다', '흘리다', '눈물', '이별', '안기다', '사랑', '일어나다', '울다', '슬프다', '아픔', '돌아보다']</t>
  </si>
  <si>
    <t>['기대다', '오늘', '쉽다', '막다', '하루', '소용없다', '마나', '들리다', '잊다', '모습', '연하다', '위로', '달라', '기다리다', '만나다', '집앞', '그립다', '주다', '보내다', '서성거리다', '표정', '지키다', '거울', '안되다', '않다', '가슴', '제발', '살아가다', '알다', '고니', '친굴', '안다', '사랑', '돌아오다', '돌아서다', '자르다', '질때', '어울리다', '마지막', '연락', '친구']</t>
  </si>
  <si>
    <t>['솔직하다', '오다', '바란', '꾸미다', '소용없다', '변케', '모습', '설명', '속이다', '장애물', '치다', '두렵다', '마음', '버리다', '이유', '원인', '부족하다', '표현', '기억', '얘기', '힘들다', '집다', '많다', '변하다', '아무렇다', '힘겹다', '기대하다', '찾다', '미안하다', '모르다']</t>
  </si>
  <si>
    <t>['신나다', '아니다', '결혼', '엄마', '이벤트', '부리다', '사방', '모습', '가을', '자랑', '바르다', '빠지다', '난리', '생기다', '결혼식', '교회', '상상', '애인', '프로포즈', '핑크색', '무스', '기도', '셔츠', '사랑', '멋지다', '깜짝', '넥타이', '향수', '뿌리', '처음', '죽다', '물방울']</t>
  </si>
  <si>
    <t>['소리치다', '바보', '오다', '이야기', '감싸다', '믿어지다', '멍하니', '마주치다', '건네다', '기다리다', '괜찮다', '서두르다', '주다', '안녕', '감다', '만날', '다가오다', '눈물', '바라보다', '떠나다', '안다', '사랑', '밤하늘', '데려오다', '흐르다', '스치다']</t>
  </si>
  <si>
    <t>['아니다', '기운', '위험', '쓰러지다', '쥐다', '존재', '얌전하다', '도망치다', '두렵다', '모험', '미래', '세상', '살다', '태어나다', '의미', '남다', '용기', '날아가다', '힘드다', '무너지다', '머리', '키우다', '뻔하다', '필요', '비참하다', '선택', '매일', '인생', '패자', '싸우다', '절대', '뛰다', '일어나다', '울다', '일생', '부딪치다', '하늘']</t>
  </si>
  <si>
    <t>['감사하다', '서툴다', '기쁨', '오늘', '숨다', '지피다', '뜯다', '도망', '늦다', '손톱', '첫사랑', '느끼다', '궁금하다', '물어', '속이다', '나쁘다', '존재', '기분', '큐피트', '달라', '착하다', '영원하다', '벌써', '떠올리다', '세상', '마음', '버리다', '짧다', '이유', '거짓말', '웃다', '믿다', '단숨', '탄로', '얼굴', '화산', '넘어가다', '실과', '고맙다', '만난', '미소', '크다', '표현', '화살', '바늘', '서글프다', '가슴', '눈물', '못내', '바꾸다', '사랑', '부풀리다', '심장', '울다', '입담', '바람막이', '외로움', '운명', '화도', '미안하다', '모르다', '설레임', '아픔', '꽃혀']</t>
  </si>
  <si>
    <t>['아쉽다', '원하다', '시대', '화초', '달라지다', '맡기다', '어리다', '칭찬', '받다', '얌전하다', '삼가다', '살아오다', '따르다', '감당', '마음', '시절', '버리다', '만나다', '주다', '기르다', '줄다', '않다', '때로는', '알다', '인생', '부모님', '사랑', '그늘', '책임지다', '기쁘다', '어렵다', '돌아보다', '알아주다']</t>
  </si>
  <si>
    <t>['연기', '숨다', '추억', '꽃잎', '따뜻하다', '날리다', '외로워', '작다', '착하다', '낙엽', '고독', '속상하다', '바람', '살다', '버리다', '꽃씨', '괴롭다', '쓸쓸하다', '불어오다', '영혼', '떠나가다', '홀로', '자라나다', '인생', '시선', '머물다', '꽃나무', '불씨', '바람소리', '아름답다', '저녁']</t>
  </si>
  <si>
    <t>['지나가다', '래미', '혼잣말', '맞다', '부리다', '쓰러지다', '다르다', '난나', '선생님', '어리다', '안고', '백구해', '귀엽다', '의사', '조심', '물어', '주사', '백구', '가리키다', '가을', '달려가다', '울음', '빨다', '다급하다', '줄넘기', '동물병원', '낳다', '뒷동산', '치다', '심술', '살다', '버리다', '슬프다', '묻다', '끄다', '뒤뜰', '주다', '쓰다듬다', '주시', '쌓이다', '운동장', '꽁꽁', '않다', '나서다', '둘이서', '건너가다', '놓다', '강아지', '할아버지', '찾아가다', '하얗다', '학교', '가엾다', '달아나다', '가죽', '아빠', '뵈다', '빨갛다', '머리털', '토끼', '말씀', '뒷산', '재미있다', '팔방', '아주머니', '지그', '으르릉', '묶인', '돌아오다', '불다', '아프다', '모르다', '무섭다', '꾸다']</t>
  </si>
  <si>
    <t>['아니다', '네나', '무심하다', '냉정하다', '넘기다', '되다', '바랬었나', '눈감다', '익숙해지다', '스치다', '버리다', '만나다', '슬픔', '남겨지다', '홀로', '손길', '기억', '버려진', '힘들다', '눈물', '차다', '떠나다', '사랑', '거짓', '걸다', '따스하다', '돌리다', '아픔']</t>
  </si>
  <si>
    <t>['자세하다', '스토리', '아니다', '가재', '며칠', '엄마', '넘다', '뭔가', '가친', '부정', '주위', '진지하다', '보이다', '포기', '손끝', '잡다', '어색하다', '모습', '해주다', '예쁘다', '자랑', '멀리', '나라고', '손잡다', '남자', '좋다', '이상하다', '만나다', '걱정', '발끝', '헤어지다', '그렇다', '구들', '구석', '머리', '구걸', '애쓰다', '집게', '매달리다', '않다', '친하다', '진짜', '어리다', '데리다', '거지', '막차', '녹아내리다', '수고', '얘기', '힘들다', '매일', '알다', '놨네', '하얗다', '이해', '떠나다', '싱글', '사랑', '동정', '택시', '절대', '돌아오다', '배고프다', '감정이입', '가깝다', '방금', '별일', '아프다', '줄곧', '모르다', '슬프다', '유치하다']</t>
  </si>
  <si>
    <t>['해이', '다르다', '리듬', '필요하다', '멀리', '되다', '하고프다', '음악', '펴다', '세상', '살다', '태어나다', '간섭', '주인', '진정', '택한다', '인생', '날개', '은진', '찾다']</t>
  </si>
  <si>
    <t>['꽃잎', '잊다', '날아가다', '정말', '떠나가다', '떨어지다', '오지', '가슴', '서글프다', '떠나다', '남기다', '철새', '피지', '떠나오다', '사랑', '걸다', '울다', '외로움']</t>
  </si>
  <si>
    <t>['오늘', '가시', '찔리다', '보이다', '함부로', '모습', '눈빛', '다치다', '믿다', '감정', '집착', '자신감', '발걸음', '다가오다', '얘기', '씩씩하다', '가볍다', '말다', '안쓰럽다', '날카롭다', '사랑', '걸다', '향기롭다', '가까이', '아프다', '내겐사', '아름답다', '모르다', '아픔', '사치']</t>
  </si>
  <si>
    <t>['어깨', '사랑', '기대다', '엄마', '바람', '세상', '붙잡다', '불면', '힘드다', '아빠']</t>
  </si>
  <si>
    <t>['치도', '상처', '무겁다', '맡기다', '추억', '어리다', '닦다', '들다', '리치', '닥치다', '주먹', '서랍', '두렵다', '짓다', '세상', '닫다', '곱다', '모래', '버리다', '파도', '웃음', '파다', '슬픔', '고요한', '깊다', '옛날', '바다', '감다', '홀로', '무릎', '않다', '꾸다', '내려가다', '폐허', '일분가', '어딘가', '기도', '초라하다', '얼다', '눈물', '꿇다', '낡다', '지치다', '잃다', '짐짓', '사랑', '고민', '돌아오다', '어리석다', '흐르다', '추위', '자라다']</t>
  </si>
  <si>
    <t>['올라가다', '무뎌져', '찌르다', '건지다', '어리다', '미치다', '위로', '살다', '태엽', '무너지다', '미우다', '시계', '초침', '바늘', '떠나다', '쉬다', '들어가다', '톱니바퀴', '심장', '한심하다', '돌리다', '어렵다']</t>
  </si>
  <si>
    <t>['소금', '싱겁다', '상처', '오다', '찌르다', '넘다', '손대다', '맡기다', '아끼다', '보이다', '함부로', '모습', '뺏다', '긴지', '깜빡이다', '대보다', '재다', '켜다', '남다', '만나다', '지게', '짧다', '당당하다', '그렇다', '주다', '가지다', '두다', '꺼내다', '고급', '요리조리', '어쩌다가', '자나깨나', '놀래다', '들어오다', '줄자', '종일', '어간', '짠지', '떠나다', '사랑', '멋지다', '포크', '간만', '까르보나라', '모르다', '행동']</t>
  </si>
  <si>
    <t>['멋대로', '오늘', '하루', '다운', '주위', '데려가다', '미치다', '받다', '빠지다', '섹시하다', '뜨겁다', '세상', '남자', '기다리다', '상상', '벅차다', '가슴', '얼음', '바라보다', '저물다', '사랑', '녹이다']</t>
  </si>
  <si>
    <t>['좋아하다', '싫다', '어떡하다', '훔치다', '오빠', '나쁘다', '싫어지다', '빨다', '좋아지다', '두렵다', '달라', '만나다', '입술', '웃다', '몰라몰라', '정말', '알다', '쩜어쩜', '바라보다', '미워하다', '마마마', '사랑', '멀어지다', '멋지다', '슬쩍슬쩍', '가깝다', '장난', '아프다', '돼다', '마마', '모르다']</t>
  </si>
  <si>
    <t>['굴지', '해니', '청순하다', '잊다', '멀리', '영원하다', '구차하다', '벌써', '정신', '남자', '꺼지다', '걱정', '섹시', '밝다', '씻다', '해결', '드무네때', '떠나가다', '필요', '비참하다', '아침', '제발', '동정', '어설프다', '사라지다', '아프다', '위선', '유치하다', '피다']</t>
  </si>
  <si>
    <t>['영혼', '고개', '넘어가다', '아라리', '아리아리', '떠나가다', '살아오다', '제사', '빛나다', '찾다', '깨우다', '안타깝다', '아리랑', '잠자다']</t>
  </si>
  <si>
    <t>['귓가', '만들다', '잡고', '상처', '싫다', '오다', '안고', '막다', '하루', '들리다', '하루하루', '잡다', '나쁘다', '마시다', '영원하다', '흘러가다', '와도', '파도', '참다', '하필', '자다', '거릴', '보내다', '바다', '참고', '홀로', '그리움', '가슴', '서글프다', '놓다', '눈물', '매일', '알다', '살아가다', '떠나다', '이별', '평생', '많다', '사랑', '덮다', '돌아오다', '걸다', '울다', '잘나다', '아프다', '목소리', '다야', '만지다', '잘해주다', '부서지다', '파도처럼', '서럽다']</t>
  </si>
  <si>
    <t>['쉬다', '부모님', '간직', '처녀', '치마', '불다', '어머님', '하루', '갈다', '빛나다', '사가다', '가면', '고향', '친구', '계급', '주다']</t>
  </si>
  <si>
    <t>['장밋빛', '찾아오다', '물들다', '받다', '해운대', '순정', '마음', '밉다', '야속하다', '부산', '수평선', '까맣다', '미소', '서글프다', '도시', '빨갛다', '사랑', '옷깃', '항구', '갈매기', '달리다', '아름답다', '검정', '모르다', '순진하다']</t>
  </si>
  <si>
    <t>['상처', '원하다', '할기다', '펴다', '마음', '걷다', '걱정', '깊다', '떠나가다', '않다', '소중하다', '듯뒤', '제발', '떠나다', '남기다', '꽃들이', '시들다', '돌아오다', '걸다', '돼다', '약속', '저녁']</t>
  </si>
  <si>
    <t>['떨구다', '줄어들다', '아니다', '고개', '직업', '그림자', '내려오다', '함성', '모습', '불안하다', '묻다', '화면', '진하다', '이유', '화려하다', '자신감', '정말', '있을런', '진짜', '질문', '무대', '떨어지다', '조명', '넘치다', '안기다', '인기', '어깨', '나오다', '사랑', '처지다', '처지']</t>
  </si>
  <si>
    <t>['서툴다', '늦다', '잊다', '가을', '여름', '사무치다', '흘러가다', '겨울', '연유', '기다리다', '참다', '울산', '미우다', '원망', '스럽다', '세월', '표현', '가슴', '사랑', '죽다', '바위']</t>
  </si>
  <si>
    <t>['상처', '꿈꾸다', '삼키다', '하루', '해내다', '고철', '소용없다', '울먹이다', '베인', '잊다', '잡다', '아물다', '애원', '만나다', '참다', '기적', '보내다', '대답', '쌓이다', '고맙다', '참고', '물어보다', '기억', '가슴', '투정', '놓다', '눈물', '살아가다', '보라', '잃다', '평생', '사랑', '멋지다', '걸다', '아프다', '찾다', '흐르다', '미안하다']</t>
  </si>
  <si>
    <t>['사랑', '가득', '바람', '거두다', '세상', '세월', '기다리다', '안개', '가슴', '데려가다', '데려오다', '만나다', '흐르다', '살다', '걷히다', '슬픔', '떠나다']</t>
  </si>
  <si>
    <t>['만들다', '기쁨', '오늘', '어딘지알', '서다', '정해지다', '꿈꾸다', '데려가다', '자시다', '살다', '걷다', '믿다', '정말', '걸어가다', '사랑', '명예', '돌아보다', '이루다']</t>
  </si>
  <si>
    <t>['서울', '오다', '찔레꽃', '냄새', '날다', '잊다', '멀리', '내리다', '바닥', '뒷동산', '물위', '남쪽', '바다', '차다', '물새', '동백꽃', '서리', '아가씨', '고향', '피다']</t>
  </si>
  <si>
    <t>['바보', '찌르다', '원망하다', '그거', '웃기다', '충분하다', '해주다', '미치다', '마시다', '똑같다', '모르다', '몰래', '남자', '돌아가다', '가약', '걱정', '다니다', '믿다', '올해', '해지', '부족하다', '꼬시던', '제발', '이해', '밤새우다', '말다', '유명인사', '가면', '쉬다', '바꾸다', '사랑', '최고', '지그', '잘나다', '사라지다', '돼다', '우유']</t>
  </si>
  <si>
    <t>['서울', '허물', '추억', '첫사랑', '잊혀지다', '불빛', '남자', '때리다', '북쪽', '줍다', '나비', '빌딩', '남쪽', '아래', '키보', '그리움', '가슴', '그날', '멀어지다', '벗다', '찾다', '아름답다', '고향', '네온싸인']</t>
  </si>
  <si>
    <t>['피해', '룰렛', '아른거리다', '움일', '그림자', '베일', '빨르다', '터지다', '채우다', '모습', '쥐다', '즐기다', '눈빛', '스치다', '여기다', '버튼', '흔들리다', '러시안', '맡다', '깊다', '받아들이다', '빼낼', '박히다', '다가오다', '얘기', '둘러싸다', '온통', '아찔하다', '가볍다', '거려', '겨눈', '하늘색', '잃다', '외면', '날카롭다', '달콤하다', '심장', '걸다', '장난', '처음', '마지막', '목소리', '모르다', '겨눠']</t>
  </si>
  <si>
    <t>['분위기', '구슬', '아니다', '지나다', '잡다', '영원하다', '새다', '남다', '만나다', '때리다', '꺾다', '홀로', '발목', '나뭇가지', '가슴', '먼지', '여태', '안기다', '바뀌다', '고치다', '앉다', '돼다', '밤길', '쓰러지다', '아끼다', '잊다', '미치다', '기다림', '낚시꾼', '던지다', '푸네', '숟갈', '보내다', '안되다', '기억', '다가오다', '힘들다', '부풀다', '어둠', '떠나다', '남기다', '들어가다', '걸다', '넣기', '노력', '달리다', '뿐몇', '오다', '붙들다', '난너', '뿐너', '멍하다', '외치다', '위로', '짓다', '한참', '믿음', '뿌리치다', '웃음', '차오르다', '다짐', '물가', '쓸쓸하다', '두다', '지키다', '늦가을', '눈물', '밀다', '지치다', '억지로', '담배', '거리', '달콤하다', '아프다', '모르다', '흔들다', '넘다', '매라', '추억', '애교', '망부석', '빨다', '습관', '써다', '농담', '걷다', '구석구석', '웃다', '즐겁다', '않다', '흘리다', '기침', '사랑', '외로움', '목소리', '한구석', '슬프다', '아픔', '친구']</t>
  </si>
  <si>
    <t>['보여주다', '오늘', '오다', '어제', '꿈속', '어젯밤', '늦다', '무심하다', '외로워', '식다', '눈빛', '외롭다', '입술', '깊다', '보내다', '다정하다', '줄다', '거울', '까맣다', '차갑다', '가슴', '사랑', '입맞춤', '하늘아', '무섭다']</t>
  </si>
  <si>
    <t>['눈웃음', '거리', '바라다', '홀로', '짓다', '까페', '불만', '조그만', '전등', '등불', '웃음', '깜빡']</t>
  </si>
  <si>
    <t>['지나가다', '오늘', '웃음소리', '하루', '보이다', '들리다', '모습', '유모', '되다', '가득', '빌리다', '돌아가다', '괜찮다', '들려오다', '감다', '미소', '떨어지다', '가슴', '눈물', '빗물', '요한', '아름답다', '미안하다', '하늘']</t>
  </si>
  <si>
    <t>['네겐', '주위', '닦다', '따뜻하다', '날리다', '미치다', '생명', '부모', '진실', '흘러가다', '미래', '마음', '기다리다', '태어나다', '버리다', '괜찮다', '젊다', '증오', '갑갑하다', '거품', '분노', '떠나가다', '무모하다', '두려움', '제압', '시작', '둘러보다', '완성', '차갑다', '버려진', '눈물', '달다', '인생', '전혀', '사랑', '쓰다', '힘겹다', '심장', '사라지다', '거치다', '기다', '찾다', '돼다', '하늘']</t>
  </si>
  <si>
    <t>['감기', '아니다', '여야', '싫다', '공기', '처음처럼', '가두다', '해주다', '여름', '불안하다', '빠르다', '넘기다', '너뿐이', '되다', '정신', '뜨겁다', '구름', '걱정', '줍다', '그립다', '사진', '생각나다', '시작', '붙잡다', '만날', '아기자기', '안다', '건너편', '평생', '사랑', '걸다', '여름밤', '놔두다', '담다', '차리다']</t>
  </si>
  <si>
    <t>['만들다', '욕심', '이름', '안고', '차요', '나아지다', '쥐다', '불안하다', '위로', '똑같다', '가득', '감당', '마음', '기다리다', '기적', '부러워하다', '기억', '불편하다', '매일', '알다', '밀다', '지도', '많다', '걸다', '불다', '아프다']</t>
  </si>
  <si>
    <t>['오늘', '막다', '안고', '하루', '어리다', '보이다', '잊다', '적다', '하늘', '받다', '불안하다', '치다', '너뿐이', '마음', '웃다', '믿다', '애쓰다', '지키다', '떠나가다', '차갑다', '베다', '가슴', '종일', '얘기', '흘리다', '젖다', '눈물', '바라보다', '떠나다', '이별', '잃다', '사랑', '보아', '울다', '불다', '장난', '노력', '찾다', '마지막', '아프다', '돼다', '잠들다', '일부러']</t>
  </si>
  <si>
    <t>['믿다', '안녕', '사랑', '영원하다', '멀어지다', '부르다', '숨기다', '떠나가다', '않다', '세상', '찾다', '잠들다', '그날', '슬픔', '약속', '하늘']</t>
  </si>
  <si>
    <t>['확신', '싫다', '오다', '오늘', '어제', '아파트', '주위', '예지', '상관없다', '바쁘다', '두렵다', '슈퍼마켓', '괜찮다', '맡다', '햇볕', '전화하다', '보내다', '불어오다', '계산', '어딘가', '다가오다', '도시', '편지함', '추워지다', '쓰다', '배역', '기상예보', '비극', '변화']</t>
  </si>
  <si>
    <t>['재미없다', '아니다', '멋대로', '상처', '뭔가', '태도', '해움띠', '앞길', '해넌', '벗어나다', '설명', '태양', '필요하다', '식다', '괴롭히다', '흘러가다', '맴돌다', '게날', '가리다', '떨리다', '버리다', '외롭다', '맞추다', '움띠', '위성', '권리', '머리', '무너지다', '호의', '제멋대로', '새우다', '주윌', '놀래다', '이소리', '차갑다', '거지', '매일', '살아가다', '이해', '어리석다', '챙기다', '아프다', '마지막', '돼다', '중심']</t>
  </si>
  <si>
    <t>['구슬', '만들다', '오늘', '어딨다', '원하다', '맞다', '꿈속', '다르다', '하루', '가누다', '꼬마', '꾸미다', '들리다', '예쁘다', '모습', '맑다', '맑은', '뿌리다', '움직이다', '뒤지다', '모르다', '눈빛', '미래', '세상', '장면', '나타나다', '기다리다', '흔들리다', '만나다', '묻다', '유리', '이유', '영화', '주다', '무너지다', '떠나가다', '부르다', '정말', '만난', '붙잡다', '시작', '투명하다', '그림', '제발', '그리다', '놓다', '힘들다', '알다', '그날', '떠나다', '사랑', '되어다', '거리', '돌아오다', '사라지다', '찾다', '처음', '아름답다', '자꾸만', '하늘', '해니']</t>
  </si>
  <si>
    <t>['셀룰라이트', '만족', '아니다', '시리', '맞다', '어리다', '적다', '모습', '가끔', '빠지다', '나중', '남다', '크레딧', '홀로', '계산', '가치', '말다', '때덜', '인기', '확인', '챙기다', '내려놓다', '늙다', '전화', '돼다', '오늘', '라이프', '부재', '먹다', '장면', '걱정', '괜찮다', '이유', '서두르다', '맥주', '애쓰다', '해훗날', '놓다', '손오', '빼다', '꼭날', '깨다', '좋아하다', '이름', '보이다', '연습실', '올로', '마시다', '기분', '똑같다', '래퍼', '떠올리다', '솔로', '적히다', '어쩌', '쓸쓸하다', '쌈디', '당연하다', '해피엔딩', '많다', '나오다', '성공', '모르다', '올리다', '소수', '엄마', '쓸데없다', '남편', '해주다', '마음', '마딜다', '굿나잇', '영화', '나서다', '아빠', '잃다', '사랑', '회사', '아무렇다', '쓰다', '편하다', '뽈록해', '외로움', '그만하다', '슬프다', '저녁', '애잠']</t>
  </si>
  <si>
    <t>['비치다', '사연', '오다', '만리', '낙엽', '기러기', '날아가다', '시월', '가득하다', '그립다', '조용하다', '놓다', '가기', '구월', '멀다', '지기', '하늘', '이루다']</t>
  </si>
  <si>
    <t>['아니다', '잡고', '결혼', '기회', '어리다', '모습', '모조리', '멀리', '과자', '때리다', '달리기', '나이', '구멍', '보르', '가슴', '얘기', '만화책', '평생', '택시', '뛰다', '상자', '앉다', '이루다', '지나가다', '어느새다', '오백원', '들다', '닦다', '훔치다', '한자', '미치다', '작다', '이렇다', '고층', '이유', '가득하다', '주인', '다니다', '햇볕', '보내다', '가책', '공주', '간절하다', '기억', '때로는', '머무르다', '매일', '스물', '유릴', '주름', '위해시', '일기장', '흐르다', '빌어', '여자애', '원하다', '숨다', '꿈꾸다', '예쁘다', '뺏다', '기분', '노래', '몰래', '풀밭', '이상하다', '웃음', '적히다', '거짓말', '동화', '두다', '세월', '크다', '그날', '눈물', '언덕', '멈추다', '장난', '아프다', '찾다', '모르다', '하늘', '흔들다', '커서', '여행', '엄마', '추억', '느끼다', '주먹', '되돌리다', '사고', '해주다', '되다', '놀이터', '세상', '좋다', '어머니', '어린시절', '주다', '감정', '않다', '붙잡다', '오지', '흘리다', '아무렇다', '운전사', '사치']</t>
  </si>
  <si>
    <t>['바보', '만들다', '상처', '오늘', '원망하다', '어떡하다', '말걸', '어제', '아끼다', '추억', '날다', '포기', '얼룩지다', '미치다', '빈자리', '위로', '게날', '남자', '비다', '뒤늦다', '만나다', '줄걸', '늘걸', '그렇다', '떠나가다', '붙잡다', '가슴', '힘들다', '매일', '떠나다', '안해', '술병', '사랑', '걸다', '울다', '잠들다', '미안하다', '모르다', '하늘']</t>
  </si>
  <si>
    <t>['익숙하다', '아니다', '오늘', '허락', '이름', '어제', '나쁘다', '가끔', '엎드리다', '바램', '기다리다', '살다', '흩어지다', '뒷모습', '나누다', '시리다', '미소', '가슴', '눈물', '알다', '바라보다', '책상', '사랑', '힘겹다', '낙서', '잠들다', '흐르다', '눈길', '모르다', '돌아보다', '녹다']</t>
  </si>
  <si>
    <t>['익숙하다', '아니다', '오늘', '허락', '이름', '어제', '나쁘다', '가끔', '엎드리다', '바램', '기다리다', '살다', '흩어지다', '뒷모습', '나누다', '주다', '시리다', '미소', '눈물', '알다', '바라보다', '책상', '사랑', '힘겹다', '낙서', '잠들다', '흐르다', '눈길', '모르다', '돌아보다', '녹다']</t>
  </si>
  <si>
    <t>['발자국', '밤새', '앞서다', '느끼다', '조심', '작은새', '작다', '되다', '두렵다', '눈빛', '마음', '떨리다', '두려움', '놀래다', '않다', '시작', '나뭇가지', '다가서다', '알다', '날개', '사랑', '이맘', '앉다', '설레임']</t>
  </si>
  <si>
    <t>['바보', '만들다', '솔직하다', '쓰러지다', '주위', '보이다', '크리스', '모습', '속이다', '분해', '치다', '스미다', '석현', '매력', '가르치다', '환상', '바램', '세상', '남자', '마음', '살다', '버리다', '흔들리다', '상상', '웃다', '주다', '머리', '지영', '한눈팔다', '다정하다', '떠나가다', '부르다', '않다', '발버둥치다', '박히다', '버려진', '단념하다', '아깝다', '지치다', '성격', '걸리다', '사랑', '필요없다', '멀어지다', '지혜', '답답하다', '울다', '사라지다', '찾다', '지워지다', '모르다', '지우다']</t>
  </si>
  <si>
    <t>['좋아하다', '오다', '어리다', '느끼다', '귀엽다', '보이다', '미치다', '상관없다', '잊혀지다', '바라다', '남자', '만나다', '울리다', '슬픔', '쓰다듬다', '누나', '여리다', '부르다', '안되다', '크다', '동생', '까불다', '눈물', '알다', '뭐라다', '안다', '안기다', '절대', '아프다', '미안하다', '슬프다']</t>
  </si>
  <si>
    <t>['나루', '문진', '오다', '속삭이다', '바람', '마음', '기다리다', '버리다', '그리움', '안개', '밀리다', '나루터', '젖다', '만나다', '낙동강', '떠나다', '님실']</t>
  </si>
  <si>
    <t>['만들다', '아니다', '드라마', '적응하다', '혼잣말', '평화', '선수', '소파', '관계', '취함', '텄네그', '쿨하다', '추억', '감동', '남자라면', '충분하다', '가끔', '필요하다', '작다', '자식', '되다', '위로', '흘러가다', '노래', '바람', '불빛', '좋다', '슬프다', '편의', '헤어지다', '만나다', '외롭다', '웃음', '참다', '나가다', '영화', '텐데때', '그렇다', '빌딩', '자다', '웃다', '힘드다', '맞추다', '견디다', '추다', '세월', '때로는', '거지', '거밤', '가슴', '명의', '눈물', '거나', '놓다', '멀쩡하다', '미워하다', '이별', '지치다', '억지로', '빨갛다', '변하다', '사랑', '거리', '떠오르다', '최고', '편하다', '깜박', '침묵', '아프다', '죽다', '전화', '연락', '모르다', '무섭다']</t>
  </si>
  <si>
    <t>['지나가다', '그림자', '추억', '가로막다', '바람', '마음', '안개', '다정하다', '뜨다', '간다', '홀로', '그리다', '눈물', '감추다', '걸어가다', '자욱하다', '거리', '돌아서다', '목소리']</t>
  </si>
  <si>
    <t>['아니다', '이나', '도해', '모진', '하루', '새벽', '지나다', '잊다', '받다', '써다', '영원하다', '살다', '버리다', '떨리다', '모으다', '걱정', '입술', '찢기다', '주다', '가지다', '원망', '줄다', '생각나다', '않다', '붙잡다', '가슴', '용서', '놓다', '좁다', '눈물', '걸음', '귓속', '바라보다', '이별', '떠나다', '달아나다', '안다', '평생', '사랑', '멀어지다', '미움', '돌아오다', '미련', '사라지다', '잠들다', '빌어', '약속']</t>
  </si>
  <si>
    <t>['지나가다', '만들다', '싫다', '서다', '활짝', '늘다', '삼키다', '불끈', '홧김', '로맨스', '힘주다', '잊다', '모습', '써다', '막히다', '구차하다', '펴다', '맨몸', '뜨겁다', '살다', '버리다', '폼생폼', '이기다', '쓰리다', '만나다', '사나이', '때매', '괜찮다', '뒷모습', '남다', '구기다', '슬픔', '무너지다', '야기', '내주다', '머리', '안녕', '지키다', '자존심', '그까짓', '기죽다', '시작', '붙잡다', '참다', '절대로', '가슴', '오지', '멋있다', '눈물', '내다', '이별', '떠나다', '변하다', '사랑', '잘나다', '스타일', '고치다', '째째하다', '마지막', '군대', '죽다', '부딪치다', '해나', '하늘']</t>
  </si>
  <si>
    <t>['소리치다', '싫다', '원하다', '오늘', '숨다', '깨물다', '안고', '닿다', '갖다', '보이다', '흔들다', '가을', '모습', '나쁘다', '외치다', '가끔', '받다', '싫어하다', '눈뜨다', '빠지다', '몰래', '마음', '만나다', '괜찮다', '죽이다', '높다', '주다', '견디다', '애쓰다', '지키다', '다가가다', '대답', '정말', '부르다', '않다', '안되다', '필요', '절대로', '물러나다', '해너', '걸음', '차다', '도난', '떨다', '지치다', '사랑', '간직', '절대', '잘나다', '걸다', '불다', '거치다', '아프다', '찾다', '하늘', '알아주다']</t>
  </si>
  <si>
    <t>['좋아하다', '뭔가', '늦다', '무심하다', '새벽', '멍하다', '핸드폰', '이치', '여러', '조심스럽다', '노래', '상황', '어어', '달래다', '버리다', '생기다', '연구', '떨리다', '굉장하다', '괜찮다', '남자친구', '상상', '노래방', '주다', '실수', '알아내다', '필수', '부르다', '않다', '계산', '물어보다', '데리다', '기도', '노랗다', '말다', '바라보다', '들어가다', '열다', '사랑', '취미', '아무렇다', '조절', '연습', '걸다', '준뒤', '불다', '이뤄지다', '가성', '자연', '흥얼거리다', '슬프다', '마이크']</t>
  </si>
  <si>
    <t>['밤새', '감싸다', '늦다', '추억', '애니', '모습', '세상', '곱다', '남다', '슬픔', '얼굴', '지키다', '떠나가다', '간절하다', '소중하다', '기억', '기도', '힘들다', '눈물', '병실', '지난날', '바랜', '사랑', '날꿈', '아름답다']</t>
  </si>
  <si>
    <t>['단순하다', '보여주다', '현실', '오늘', '하루', '다독', '해주다', '초대', '열리다', '빗방울', '기다리다', '무럭무럭', '비밀', '만나다', '나누다', '상상', '주다', '어서어서', '믿다', '두다', '다정하다', '소중하다', '장소', '아침', '기억', '별거', '머무르다', '걸이', '자라나다', '놀랍다', '매일', '문틈', '말다', '정원', '멋지다', '걸그', '처음', '모르다']</t>
  </si>
  <si>
    <t>['안고', '느끼다', '널왜', '돼다', '잡다', '불안하다', '난난', '마음', '버리다', '맞추다', '다니다', '보내다', '바다', '사랑', '절대', '널다', '멀다', '지다', '잠들다', '하늘아', '내다']</t>
  </si>
  <si>
    <t>['바보', '아니다', '맞다', '이름', '흐려지다', '마음', '지우다', '뒷모습', '두다', '미우다', '지키다', '정말', '않다', '흘리다', '드리다', '눈물', '알다', '이별', '떠나다', '사랑', '분명하다', '간직', '돌아오다', '심장', '불다', '흐르다', '미안하다', '입가']</t>
  </si>
  <si>
    <t>['달도', '잡고', '강물', '오다', '흐느껴', '나루터', '이슬', '소식', '바람', '손목', '세우다', '달빛', '야속하다', '홀로', '가슴', '무정하다', '울다', '기울다', '밤새다', '흐르다', '어델', '보련', '모르다']</t>
  </si>
  <si>
    <t>['아니다', '틀다', '욕심', '비틀거릴', '세상', '웃음', '애쓰다', '여리다', '떠나가다', '기억', '안길', '낯설다', '사랑', '힘겹다', '멀다', '미련', '돌아오다', '지다', '아프다', '너마저', '모르다', '약속']</t>
  </si>
  <si>
    <t>['꿈속', '들리다', '모습', '물들다', '음성', '눈뜨다', '빠지다', '노래', '노을', '눈빛', '바람', '뜨겁다', '마음', '파도', '머리', '불어오다', '영혼', '바다', '부르다', '미소', '손길', '향기', '가슴', '제발', '온통', '떠나다', '시선', '안다', '사랑', '뛰다', '돌아서다', '보아', '대별', '빛나다', '모르다', '하늘']</t>
  </si>
  <si>
    <t>['지나가다', '사랑', '떠나다', '떠나가다', '이름', '돌아오다', '아무렇다', '마음', '그리움', '갖다', '가슴', '묻다', '약속', '아픔', '머나멀다', '이별']</t>
  </si>
  <si>
    <t>['눈동자', '무언가', '다르다', '인연', '희미하다', '멀리', '잊혀지다', '끌리다', '눈빛', '불빛', '기다리다', '버리다', '깊다', '시리다', '정말', '부르다', '깨어나다', '가슴', '제발', '지켜보다', '사랑', '내려앉다', '떠오르다', '뛰다', '숨기다', '심장', '지다', '더디다', '처음', '운명', '자꾸만', '이끌다']</t>
  </si>
  <si>
    <t>['기회', '닿다', '얼룩지다', '태양', '써다', '세상', '살다', '의미', '이유', '눈부시다', '찢기다', '잃어버리다', '멎다', '눈물', '감추다', '떠나다', '안다', '날개', '사랑', '멀어지다', '돌아오다', '라면', '난이', '사라지다', '멈추다', '아프다', '만지다', '모르다']</t>
  </si>
  <si>
    <t>['달도', '강산', '짜증', '불끈', '팔도', '오빠', '현금', '낙엽', '바람', '따르다', '스키장', '카드', '걱정', '지게', '단풍', '불어오다', '유람', '근심', '쏠다', '살랑', '재미', '물놀이', '책임지다', '내려놓다', '꽃놀이']</t>
  </si>
  <si>
    <t>['소금', '감사하다', '신나다', '수줍다', '오다', '숨다', '시원하다', '숨소리', '어떡하다', '하루', '보이다', '빛과', '예쁘다', '미치다', '받다', '갈아입다', '영원하다', '노래', '바치다', '노예', '보초', '손잡다', '남자', '평생토록', '탈출', '바람', '마넌', '생기다', '솔로', '만나다', '걱정', '재밌다', '발끝', '입술', '영화', '기적', '자동차', '머리', '불어오다', '지키다', '정말', '손길', '말투', '향기', '아침', '종일', '내다', '꼭꼭', '살아가다', '떠나다', '안다', '사랑', '머리카락', '달콤하다', '설레다', '불다', '빛나다', '짝꿍', '목소리', '가면', '키스', '샤워', '여행']</t>
  </si>
  <si>
    <t>['참새', '오다', '석양', '날아오다', '물들다', '심정', '멀리', '곡식', '노을', '외롭다', '슬픔', '보내다', '들판', '놓다', '알다', '허수아비', '찾다', '운명', '모르다', '슬프다', '지푸라기']</t>
  </si>
  <si>
    <t>['사랑', '똑같다', '평행선', '만날', '걷다', '다가서다', '모르다', '캄캄하다', '미로']</t>
  </si>
  <si>
    <t>['영웅', '참을성', '싫다', '능력', '술취해', '늑대', '종말', '필요하다', '매력', '빠지다', '똑같다', '영원하다', '모르다', '바람', '한잔', '세상', '남자', '미모', '좋다', '버리다', '흔들리다', '용기', '묻다', '자다', '잘못', '미로', '정말', '진짜', '시작', '숙제', '제발', '얘기', '앙큼하다', '알다', '미묘하다', '양귀비', '사랑', '큰소리', '라면', '아리송하다', '처음', '갈대', '찍다', '미인']</t>
  </si>
  <si>
    <t>['골목', '참새', '시냇물', '계단', '오다', '늦다', '하루', '어리다', '장도', '예쁘다', '처마', '소소하다', '뒤지다', '넉넉하다', '세상', '마음', '가내', '금도', '요하', '걷다', '남다', '자다', '그렇다', '사진', '마르다', '옛날', '쌓이다', '격동', '홀로', '향기', '좁다', '하얗다', '떠나다', '냇물', '마을', '많다', '고드름', '설레다', '걸다', '난등', '한숨', '사라지다', '잠들다', '스치다']</t>
  </si>
  <si>
    <t>['어리다', '보이다', '찾아오다', '하루하루', '평화롭다', '희미하다', '살아오다', '눈빛', '마음', '시절', '의미', '아래', '다가가다', '힘들다', '하얗다', '울다', '불다', '마지막', '느낌', '허탈하다', '하늘', '과거']</t>
  </si>
  <si>
    <t>['우연', '익숙하다', '욕심', '오늘', '오다', '이름', '모습', '잊다', '기다림', '살다', '남다', '괜찮다', '그렇다', '믿다', '보내다', '표정', '부르다', '향기', '힘들다', '살길', '바랬었는데', '바랬었나봐', '눈물', '멀어지다', '멈추다', '기다', '아프다', '지나치다', '스치다', '아픔', '하늘']</t>
  </si>
  <si>
    <t>['좋아하다', '서울', '드라마', '실하다', '오다', '어떡하다', '타입', '꽂히다', '연예인', '오징어', '속임수', '아우라', '빠지다', '남자', '떨리다', '좋다', '생기다', '하트', '퍼펙', '제일', '믿다', '어떻다', '시시하다', '다가가다', '않다', '안되다', '넘버원', '튀어', '가슴', '연락', '멋있다', '완전', '보통', '사랑', '나오다', '들이다', '최고', '대면', '키스']</t>
  </si>
  <si>
    <t>['솔직하다', '아니다', '눈웃음', '오늘', '어딨다', '오다', '짜증', '치마', '부리다', '어젯밤', '언니', '뺏다', '오빠', '웃기다', '설명', '기다림', '어이없다', '불안하다', '건데날', '뒤통수', '정신', '남자', '꺼지다', '버리다', '남다', '만나다', '재밌다', '나가다', '정신차리다', '거짓말', '자다', '믿다', '곤왜', '화장', '소문나다', '정말', '않다', '친하다', '간다', '진짜', '도참', '당연하다', '꼬리', '너무하다', '일찍', '매일', '장구', '말다', '떠나다', '질리', '전화기', '많다', '사랑', '놀다', '돌아오다', '짜증나다', '장난', '오해', '마지막', '전화', '내다', '빌어', '친구']</t>
  </si>
  <si>
    <t>['원하다', '빨다', '기분', '두근거리다', '기다리다', '좋다', '용기', '부기맨', '대박', '사랑', '설레다', '고민', '부기', '모르다', '부끄럽다', '끝내주다', '젠틀', '흔들다']</t>
  </si>
  <si>
    <t>['물다', '오다', '어떡하다', '어제', '내리다', '잊혀지다', '두렵다', '바라다', '모르다', '마음', '좋다', '웃다', '주다', '보내다', '부족하다', '그리움', '가슴', '눈물', '끝나다', '이별', '미워하다', '사랑', '달콤', '가보다', '불행하다', '아프다', '찾다', '흐르다', '자꾸만']</t>
  </si>
  <si>
    <t>['아니다', '싫다', '추억', '끝내다', '싫어지다', '작다', '필요하다', '바라다', '평생토록', '세상', '마음', '버리다', '돌아가다', '거짓말', '애쓰다', '떠나가다', '안되다', '기억', '가슴', '제발', '얘기', '눈물', '끝나다', '떠나다', '지켜보다', '사랑', '돌아오다', '미련', '사라지다', '아프다', '찾다', '외로움', '잔인하다', '모르다']</t>
  </si>
  <si>
    <t>['만들다', '보여주다', '내려지다', '오늘', '주인공', '하루', '주위', '모습', '영원하다', '가려지다', '노래', '세상', '켜다', '커튼', '화려하다', '무대', '들려주다', '묻히다', '인생', '지켜보다', '멋지다', '스치다', '모르다']</t>
  </si>
  <si>
    <t>['만들다', '원하다', '시대', '꿈꾸다', '선의', '막다', '기회', '들다', '주위', '포기', '보이다', '충분하다', '메다', '필요하다', '상원', '세계', '배려', '바램', '약자', '세상', '혼돈', '기다리다', '버리다', '넌더리', '절망', '태우다', '머리', '갇히다', '불꽃', '이하나', '지키다', '원망', '해위', '가식', '어지럽다', '제발', '틀리다', '알다', '떠나다', '게돈', '적당하다', '외면', '변하다', '멀어지다', '절대', '벗다', '라면', '기쁘다', '마지막', '가면']</t>
  </si>
  <si>
    <t>['기쁨', '꿈속', '안고', '추억', '모습', '구름', '만나다', '그립다', '슬픔', '굳다', '다짐', '조용하다', '잃어버리다', '감다', '잠자다', '찾다', '외로움', '흐르다', '친구여', '약속', '하늘']</t>
  </si>
  <si>
    <t>['지나가다', '오늘', '오다', '넘다', '연인', '오빠', '여름', '겨울', '날씨', '남자', '기다리다', '휴가', '남다', '유일하다', '곰신', '나꾸다', '믿다', '추다', '꽃길', '시계', '꽁꽁', '가슴', '국방부', '눈물', '하얗다', '일말', '대다', '안다', '거리', '멋지다', '돌아오다', '뛰다', '화끈하다', '꾸다']</t>
  </si>
  <si>
    <t>['싫다', '무뎌져', '공기', '숨소리', '오늘', '꽃처럼', '홧김', '무심하다', '내리다', '듣기', '살아오다', '말일', '살다', '버리다', '쫓기다', '만나다', '그립다', '제일', '때우다', '만남', '믿다', '핑계', '지키다', '계절', '오래되다', '고맙다', '만난', '당연하다', '기도', '잔소리', '힘들다', '매일', '안다', '피곤하다', '꽃비', '사랑', '멀어지다', '바뀌다', '처음', '아름답다', '미안하다', '하늘']</t>
  </si>
  <si>
    <t>['맺다', '제갈', '어리다', '꽃잎', '물들다', '가을', '여름', '이슬', '바람', '마음', '기러기', '시달리다', '조약돌', '떨어지다', '눈물', '살아가다', '비바람', '잃다', '둥글다', '사랑', '유리창', '울다', '모르다']</t>
  </si>
  <si>
    <t>['변하다', '꽃비', '사랑', '화장', '주르륵', '세월', '울다', '기다리다', '눈물', '흐르다', '내다', '저물다', '떠나다', '빗물', '머리']</t>
  </si>
  <si>
    <t>['물새', '변하다', '유달산', '오다', '노래', '처녀', '삼학도', '노적봉', '총각', '들다', '그리움', '불다', '안개', '영산강', '그립다', '자다']</t>
  </si>
  <si>
    <t>['기약', '가득', '마음', '시절', '걷다', '슬픔', '믿다', '계절', '홀로', '둘이서', '언덕', '차다', '맹세', '걸어가다', '변하다', '거리', '사랑', '울다']</t>
  </si>
  <si>
    <t>['믿다', '달님', '그린', '가을', '비단', '회장', '메인', '흘러가다', '사연', '다홍치마', '세월', '한숨', '지니', '알다', '심정']</t>
  </si>
  <si>
    <t>['불꽃', '사랑', '세월', '마음', '뜨겁다', '쑤시다', '아프다', '꺾다', '계급', '늘다', '온몸', '인생', '나이', '이팔청춘', '야속하다']</t>
  </si>
  <si>
    <t>['남겨지다', '길다', '머물다', '사랑', '변하다', '노래', '박기영', '가기', '고집', '김창기', '네나', '느끼다', '내미다', '둘러싸다', '인생', '돌아보다']</t>
  </si>
  <si>
    <t>['어리다', '모습', '잊혀지다', '바람', '시절', '이기다', '얼굴', '불어오다', '계절', '어르다', '떨어지다', '잎새', '가로수', '걸어가다', '거리', '벗다', '멀다', '가까이', '살아나다', '스치다', '길가']</t>
  </si>
  <si>
    <t>['스스로', '새롭다', '모습', '작다', '뜨이다', '식다', '익숙해지다', '건줄', '불빛', '세상', '살다', '버리다', '어린시절', '영화', '갇히다', '담기다', '소중하다', '가슴', '알다', '소설', '이해', '미스테리', '겪다', '간직', '한편', '새장', '눈길', '꾸다']</t>
  </si>
  <si>
    <t>['아픔', '잊혀지다', '사랑', '세월', '마음', '시절', '서글퍼지다', '흐르다', '가면', '그립다']</t>
  </si>
  <si>
    <t>['연기', '추억', '삶다', '물어', '여유', '곡식', '화롯불', '떠올리다', '마음', '시절', '따라가다', '눈보라', '젊다', '깊다', '버드나무', '않다', '기억', '그날', '눈물', '여리고', '유지', '변하다', '사랑', '달콤하다', '제외', '되새기다', '불씨', '초원', '배다', '녹이다', '아픔']</t>
  </si>
  <si>
    <t>['서산', '영원하다', '이어진', '노래', '마음', '멈추다', '불다', '먼훗날', '그림자', '걷다', '삼다', '만나다', '방랑자', '어리다', '눈물']</t>
  </si>
  <si>
    <t>['오늘', '오다', '부지런', '하루', '해내다', '단추', '잊다', '뿐널', '하루살이', '흘러가다', '세상', '기다리다', '돌아가다', '얼어붙다', '거짓말', '끝내', '다짐', '두껍다', '쓸쓸하다', '보내다', '추다', '매달리다', '뜨다', '그리움', '가슴', '그리다', '부르트다', '안기다', '변하다', '백지', '사랑', '심장', '기다', '아프다', '외로움', '잠들다', '늘다', '모르다']</t>
  </si>
  <si>
    <t>['흐름', '괴로움', '속눈썹', '맺힌다', '잊다', '정다웠던', '이슬', '달래다', '우산', '슬픔', '얼굴', '세월', '그리움', '가슴', '거리', '떠오르다', '걸다', '미련', '아프다', '찾다', '가을비', '흐르다', '목소리', '눈길']</t>
  </si>
  <si>
    <t>['걸어가다', '사랑', '잡고', '여울', '속삭이다', '가득', '끼리', '그리움', '가슴', '웃음', '푸르른', '풍선', '그립다']</t>
  </si>
  <si>
    <t>['괴롭다', '많다', '맞다', '시절', '기다', '그리움', '들다', '아름답다']</t>
  </si>
  <si>
    <t>['바보', '지나가다', '욕심', '채우다', '위로', '바라다', '돌아가다', '이유', '그렇다', '다짐', '떠나가다', '차갑다', '만날', '손길', '기억', '기도', '없어지다', '제발', '가치', '아침', '매일', '안해', '지켜보다', '사랑', '미련', '아프다', '만지다', '모르다', '지우다', '깨닫다']</t>
  </si>
  <si>
    <t>['바보', '욕심', '채우다', '깨닫다', '위로', '바라다', '돌아가다', '떠지다', '이유', '그렇다', '다짐', '떠나가다', '차갑다', '만날', '손길', '기억', '기도', '없어지다', '제발', '가치', '아침', '매일', '다나', '지켜보다', '사랑', '미련', '아프다', '만지다', '모르다', '지우다', '해나']</t>
  </si>
  <si>
    <t>['익숙하다', '제야', '오늘', '옅다', '어리다', '훔치다', '멀리', '펼쳐지다', '흘러가다', '몰래', '낮추다', '장면', '살피', '마음', '게이', '기다리다', '돌아가다', '걱정', '적히다', '그렇다', '야광', '생각나다', '않다', '다가오다', '걸이', '알다', '잔잔하다', '아빠', '떠나다', '기대하다', '일기장', '수첩', '내다', '슬프다', '돌아보다']</t>
  </si>
  <si>
    <t>['청춘', '폭풍', '몰아치다', '시대', '태양', '사공', '낙엽', '바람', '세상', '마음', '안개', '눈비', '리저', '시작', '사랑', '밤하늘', '찾다', '아름답다', '하늘']</t>
  </si>
  <si>
    <t>['달라지다', '한걸음씩', '포기', '보이다', '찾아오다', '모습', '새롭다', '어려움', '작다', '두렵다', '버리다', '어린시절', '갈수', '아픔', '나가다', '워워워', '강하다', '견디다', '않다', '찾아가다', '지난날', '쉬다', '변하다', '지니다', '멀다', '사라지다', '찾다', '도전', '내다', '느껴지다']</t>
  </si>
  <si>
    <t>['바보', '스토리', '메모리', '넘어오다', '쉽다', '어떡하다', '어딘데', '잊다', '벗어나다', '멜로디', '같잖다', '흔들리다', '거짓말', '다짐', '무너지다', '믿다', '철렁', '뻔하다', '조이다', '갈다', '놓다', '제발', '알다', '솔깃솔깃', '어쩜', '변하다', '내려앉다', '거짓', '놀다', '편하다', '내려놓다', '마지막', '전화', '목소리', '모르다', '부드럽다']</t>
  </si>
  <si>
    <t>['드리우다', '갖다', '터지다', '찾아오다', '길눈', '영원하다', '심술', '눈빛', '바람', '뜨겁다', '마음', '버리다', '세우다', '거짓말', '그립다', '고비', '무너지다', '다짐', '아래', '두다', '불어오다', '발걸음', '모래성', '가슴', '하얗다', '남기다', '거리', '그늘', '돌아서다', '여름밤', '부시다', '고도', '아프다', '아름답다', '피다']</t>
  </si>
  <si>
    <t>['받다', '지나가다', '사랑', '고맙다', '모르다', '세월', '마음', '태어나다', '하루', '하루하루', '새벽', '드리다', '힘드다', '꾸다', '눈물']</t>
  </si>
  <si>
    <t>['받다', '지나가다', '사랑', '고맙다', '모르다', '세월', '마음', '태어나다', '하루하루', '하루', '드리다', '새벽', '힘드다', '꾸다', '눈물']</t>
  </si>
  <si>
    <t>['싫다', '오늘', '어떡하다', '기회', '타오르다', '느끼다', '훔치다', '그윽', '놓치다', '받다', '가득', '눈빛', '뜨겁다', '마음', '냉철하다', '흔들리다', '철옹성', '정말', '부르다', '짜릿하다', '들어오다', '멈추다', '담다']</t>
  </si>
  <si>
    <t>['만들다', '로더', '숨다', '봄바람', '막다', '다르다', '감동', '느끼다', '보이다', '유희', '놓치다', '받다', '두렵다', '환하다', '속상하다', '세상', '숨쉬다', '마음', '만나다', '이유', '웃다', '믿다', '지키다', '고맙다', '가치', '온통', '달아나다', '평생', '사랑', '서운하다', '처음', '아픔', '꾸다']</t>
  </si>
  <si>
    <t>['밝히다', '밤새', '오늘', '밀면', '아침햇살', '하루', '닿다', '푸른', '비도', '외로워', '작다', '눈뜨다', '되다', '바라다', '머리칼', '불빛', '가사', '흩어지다', '안녕하다', '눈부시다', '밝다', '여리다', '박학기', '소중하다', '아침', '가슴', '눈물', '멎다', '알다', '틀리다', '부분', '어둠', '쓸다', '등뒤', '잠들다', '창가', '슬프다', '부서지다']</t>
  </si>
  <si>
    <t>['개미', '허물', '이름', '궁금하다', '다르다', '기대', '따뜻하다', '모습', '잊다', '걸치다', '여러', '멀리', '허름', '달라', '입다', '대면', '정신', '버리다', '여태껏', '만나다', '외롭다', '녹이다', '태연하다', '빌딩', '닮다', '머리', '믿다', '표정', '잃어버리다', '미소', '기억', '도시', '영등포', '자주', '술집', '두리번거리다', '적당하다', '좀처럼', '안다', '변하다', '어깨', '길다', '멀어지다', '멋지다', '사랑', '멈추다', '찾다', '지나치다', '돼다', '모르다', '지우다']</t>
  </si>
  <si>
    <t>['오다', '이름', '뭔가', '어떡하다', '다르다', '나쁘다', '집중', '빠르다', '바쁘다', '가득', '어어', '마음', '주다', '않다', '다가오다', '더알', '해보다', '중요하다', '안다', '지도', '건네주다', '많다', '어쩜', '사랑', '쳐다보다', '세다', '불다', '가까이', '모르다']</t>
  </si>
  <si>
    <t>['밤새', '하루', '추억', '보이다', '지르다', '내리다', '노을', '눈빛', '마음', '구름', '달래다', '걱정', '귓볼', '입술', '그립다', '웃다', '슬픔', '얼굴', '소리내다', '미우다', '잃어버리다', '마중', '버티다', '만난', '오지', '베다', '향기', '아침', '면술', '그날', '눈물', '알다', '사랑', '떠오르다', '돌아오다', '처음', '지나치다', '아름답다', '미안하다', '깨다', '번진', '서럽다']</t>
  </si>
  <si>
    <t>['하루', '놓치다', '멀리', '되다', '바라다', '다가가다', '계절', '별처럼', '시작', '기억', '가슴', '웃어요', '사랑', '바뀌다', '멀어지다', '세다', '빛나다', '세지', '마지막']</t>
  </si>
  <si>
    <t>['아니다', '기쁨', '부정', '느끼다', '받다', '맑은', '위로', '두렵다', '진실', '영원하다', '세상', '마음', '버리다', '주다', '무너지다', '떠나가다', '소중하다', '가슴', '떠나다', '변하다', '사랑', '멀어지다', '아픔']</t>
  </si>
  <si>
    <t>['상처', '어제', '하루', '헤퍼져', '잊다', '숨쉬다', '살다', '버리다', '걷다', '좋다', '웃음', '가져가다', '슬픔', '소리내다', '정말', '기억', '가슴', '제발', '힘들다', '얘기', '매일', '알다', '끝나다', '눈물', '많다', '변하다', '사랑', '아무렇다', '울다', '사라지다', '흐르다', '자꾸만']</t>
  </si>
  <si>
    <t>['상처', '먼훗날', '추억', '모습', '속이다', '위험하다', '영원하다', '마음', '태어나다', '만나다', '애절하다', '깊다', '만들기', '가슴', '알다', '가볍다', '지난날', '이별', '선인장', '사랑', '기대하다', '회상', '마지막', '약속', '슬프다', '아픔', '강렬', '하늘']</t>
  </si>
  <si>
    <t>['부드럽다', '사랑', '위로', '떠나가다', '비추다', '미소', '마음', '아침햇살', '꿈속', '다가오다', '느낌', '따뜻하다', '아픔', '손짓', '깊다', '눈물', '음성']</t>
  </si>
  <si>
    <t>['횃불', '맥빠지다', '환하다', '밝다', '잠자다', '부탁', '천진난만하다', '어리다', '데리', '깨우다', '고향', '슬픔', '어둠', '깊다', '흔들다']</t>
  </si>
  <si>
    <t>['빠르다', '좋아하다', '사랑', '빠지다', '바라다', '설레다', '바랬소', '향기', '하루', '처음', '목소리']</t>
  </si>
  <si>
    <t>['영혼', '바치다', '세상', '병들다', '맡기다', '버리다', '어둠', '하늘', '무너지다']</t>
  </si>
  <si>
    <t>['싸늘하다', '이야기', '짙다', '보이다', '잊다', '모습', '불빛', '마음', '설다', '아래', '쓸쓸하다', '홀로', '는다', '고우리', '안기다', '변하다', '앉다', '약속']</t>
  </si>
  <si>
    <t>['모치', '강물', '추억', '메아리', '낙엽', '흩어지다', '씻다', '그립다', '슬픔', '쓸쓸하다', '홀로', '세월', '그리움', '떠나다', '아득하다', '거리', '울다', '지다', '황혼', '흐르다', '목소리']</t>
  </si>
  <si>
    <t>['아니다', '손등', '막걸리', '닦다', '홍조', '촉촉하다', '띄다', '눈빛', '좋다', '남다', '입술', '부딪히다', '오가다', '누나', '아저씨', '끝나다', '말다', '사랑', '눈망울', '오예', '사다', '마지막', '아름답다', '헤이', '부드럽다', '한잔']</t>
  </si>
  <si>
    <t>['상처', '싫다', '연인', '오빠', '나쁘다', '받다', '바쁘다', '남자', '마음', '좋다', '해결', '살아가다', '사랑', '편하다', '아프다', '느낌', '모르다', '느껴지다']</t>
  </si>
  <si>
    <t>['좋아하다', '머물다', '서울', '계절', '사랑', '이렇다', '물어보다', '데본', '가슴', '만나다', '고향이', '모르다', '그립다', '떠나다', '남쪽']</t>
  </si>
  <si>
    <t>['간곳', '좋아하다', '머물다', '서울', '계절', '사랑', '이렇다', '물어보다', '데본', '가슴', '만나다', '고향이', '모르다', '그립다', '떠나다', '남쪽']</t>
  </si>
  <si>
    <t>['빈손', '오다', '세월', '미련', '무겁다', '세상', '안고', '찾다', '잡다', '인생', '아깝다', '메다']</t>
  </si>
  <si>
    <t>['청춘', '인연', '까마득하다', '잡다', '잡히다', '흘러가다', '평행선', '저지르다', '잘못', '세월', '그리움', '바라보다', '사랑', '라면', '장난', '잠들다', '운명', '하늘']</t>
  </si>
  <si>
    <t>['허락', '추억', '받다', '영원하다', '세상', '파도', '헤어지다', '비밀', '괜찮다', '끝내', '슬픔', '보내다', '힘들다', '눈물', '살아가다', '이별', '사랑', '배우다', '가기', '아프다', '처음', '미안하다']</t>
  </si>
  <si>
    <t>['오늘', '알다', '어떡하다', '마음', '기다리다', '뻔하다', '멈추다', '다가오다', '이해', '그만하다', '목소리', '입술', '거짓말', '차다']</t>
  </si>
  <si>
    <t>['추억', '날다', '모습', '돌아가다', '비밀', '만나다', '묻다', '그렇다', '이모', '옛날', '애틋하다', '감추다', '미워하다', '변하다', '사랑', '아름답다', '모르다', '일기', '몸짓', '과거']</t>
  </si>
  <si>
    <t>['사연', '맞다', '부탁', '허무하다', '멀리', '바램', '살다', '갈수', '힘드다', '거짓말', '그립다', '웃다', '솔직', '자다', '보내다', '애쓰다', '대답', '떠나가다', '가르다', '세월', '그리움', '드리다', '눈물', '알다', '이별', '떠나다', '사랑', '숨기다', '미련', '지다', '아프다', '마지막', '가면', '어렵다']</t>
  </si>
  <si>
    <t>['꿈꾸다', '어리다', '숨막히다', '가끔', '작다', '되다', '부담', '세상', '걷다', '나이', '어어어어', '쌓이다', '않다', '크다', '의무', '힘들다', '많다', '사랑', '고민', '약하다', '울다', '예이예', '돼다']</t>
  </si>
  <si>
    <t>['떨구다', '귓가', '파닥이다', '날다', '푸쉬싯', '들리다', '물들다', '예쁘다', '꿈결', '파란', '마음', '두다', '눈물', '늘곁', '릿삐릿삐릿', '날개', '파랑새', '하늘']</t>
  </si>
  <si>
    <t>['쉬다', '두다', '안다', '구비', '한숨', '돌리다', '힘드다', '넘어서다', '인생', '바라보다']</t>
  </si>
  <si>
    <t>['서성', '싫다', '하루', '어리다', '외치다', '작다', '나먼', '쉽사리', '노래', '바람', '구름', '창문', '닮다', '들판', '차갑다', '그리움', '가슴', '종일', '놓다', '문턱', '잃다', '놀다', '돌아서다', '목소리', '하늘']</t>
  </si>
  <si>
    <t>['춤추다', '드라마', '고개', '오다', '조급하다', '이름', '스스로', '신호', '느끼다', '어리다', '보이다', '모습', '미치다', '빠르다', '관심', '기분', '식다', '면알', '글자', '컨트롤', '나라고', '빠지다', '아가시', '세상', '남자', '마음', '달마', '외모', '웃음', '커피', '상상', '서단', '멜로', '영화', '배우', '저니', '안식처', '떨어지다', '얘기', '내미다', '매일', '영활', '바라보다', '붉다', '머물다', '사랑', '쓰다', '절대', '달려오다', '흥얼거리다', '하늘', '찍다']</t>
  </si>
  <si>
    <t>['프로듀서', '피해', '싫다', '도와주다', '해내다', '포기', '벗어나다', '속이다', '관심', '매력', '빠지다', '영원하다', '눈빛', '짓다', '남자', '마음', '들키다', '버리다', '가수', '흔들리다', '재밌다', '정신차리다', '그렇다', '표정', '정말', '안되다', '선택', '박경림', '가난', '안해', '사랑', '편하다', '박수홍', '처음', '모르다', '친구']</t>
  </si>
  <si>
    <t>['소리치다', '지나가다', '아쉽다', '속삭임', '늦다', '작다', '메아리', '마음', '버리다', '헤어지다', '남겨지다', '오래되다', '계절', '만난', '기억', '얘기', '눈물', '감추다', '이별', '사랑', '절대', '돌아서다', '아프다', '처음', '미안하다', '슬프다']</t>
  </si>
  <si>
    <t>['가시', '오다', '잡다', '메다', '흘러가다', '결혼식', '안녕하다', '머리', '생각나다', '홀로', '세월', '막내아들', '기억', '흘리다', '눈물', '대학', '딸아이', '인생', '떠나다', '여보', '넥타이', '시험', '방울', '황혼', '늘다']</t>
  </si>
  <si>
    <t>['가시', '오다', '매다', '잡다', '아들', '막내', '흘러가다', '어감', '결혼식', '안녕하다', '큰딸', '주다', '머리', '생각나다', '홀로', '세월', '기억', '흘리다', '눈물', '대학', '인생', '떠나다', '여보', '넥타이', '기울다', '시험', '방울', '황혼', '지내다']</t>
  </si>
  <si>
    <t>['가시', '오다', '메다', '결혼식', '안녕하다', '생각나다', '홀로', '세월', '막내아들', '기억', '흘리다', '눈물', '대학', '딸아이', '인생', '여보', '넥타이', '시험', '방울', '황혼']</t>
  </si>
  <si>
    <t>['오다', '막히다', '소식', '고향이', '달래다', '뱃길', '그립다', '깊다', '안녕', '가슴', '부모님', '사랑', '멀다', '고동', '동백꽃', '울릉도', '찾다', '고향', '부둣']</t>
  </si>
  <si>
    <t>['찾아오다', '에나', '노래', '달님이', '달뜨다', '바람', '마음', '곱다', '구름', '주다', '님달', '빛깔', '살랑', '머물다', '가기', '떠오르다', '일어나다', '사라지다', '불다', '지기', '목소리', '하늘']</t>
  </si>
  <si>
    <t>['뚜뚜르뜨', '바람결', '날다', '만리', '작은새', '작다', '뚜르르길잃', '세상', '달마', '구름', '밝다', '그립다', '고요한', '남쪽', '간다', '뚜르르뚜뚜르뚜', '뚜뚜르뚜', '가엾다', '뚜르르', '잃다', '머물다', '기울다', '찾다', '흐르다', '하늘']</t>
  </si>
  <si>
    <t>['지나가다', '이름', '바닷가', '출렁이다', '추억', '모습', '여름', '노래', '버리다', '파도', '웃음', '여름날', '짧다', '들려오다', '불꽃', '쓸쓸하다', '계절', '대답', '않다', '오지', '가슴', '사랑', '솟아오르다', '사라지다', '불다', '앉다', '아픔']</t>
  </si>
  <si>
    <t>['맞다', '허우적대다', '맡기다', '궁금하다', '다르다', '자꾸만', '태양', '리듬', '놓치다', '기분', '먹다', '빠지다', '막히다', '흘러가다', '바라다', '눈빛', '정신', '이상하다', '묻다', '맞추다', '호흡', '넌숨', '깊다', '수평선', '조심하다', '기억', '박자', '여럿', '쉬다', '경고', '빨갛다', '나오다', '떠오르다', '답답하다', '가깝다', '담다', '모르다']</t>
  </si>
  <si>
    <t>['만들다', '피해', '오다', '해달라다', '이름', '숨다', '바닷가', '원망하다', '물다', '닿다', '내려오다', '따뜻하다', '보이다', '찾아오다', '모습', '맑다', '작다', '무도', '되다', '촉촉하다', '겨울', '몰래', '바람', '들키다', '살다', '파도', '가리다', '기다리다', '버리다', '구름', '걱정', '재잘거리다', '시리다', '바다', '않다', '둘이서', '절대로', '기도', '얘기', '눈물', '하얗다', '말다', '걸그녈', '재촉', '되어다', '데려오다', '입맞춤', '불다', '거치다', '함박눈', '스치다', '자꾸만', '슬프다', '친구', '녹다']</t>
  </si>
  <si>
    <t>['기쁨', '메우다', '괴로움', '안고', '보이다', '달려가다', '멀리', '바다로', '겨울', '바람', '마음', '숨쉬다', '버리다', '파도', '슬픔', '수평선', '가슴', '잊어버리다', '보라', '넘치다', '아름답다', '스치다', '허탈하다', '하늘']</t>
  </si>
  <si>
    <t>['혼잣말', '오늘', '숨다', '별수', '꿈속', '비겁하다', '들다', '내려오다', '찾아오다', '물들다', '붙다', '방황', '위험하다', '글자', '위로', '촉촉하다', '겨울', '노래', '파란', '대수롭다', '마음', '파랗다', '태어나다', '만나다', '외롭다', '슬픔', '마르', '멜로', '뜬구름', '달빛', '괴롭다', '아래', '보내다', '전쟁', '시리다', '간다', '홀로', '기억', '그리움', '얼다', '길들이다', '멎다', '눈물', '끝나다', '새기다', '인생', '떠나다', '이별', '사랑', '시들다', '아무렇다', '심장', '불다', '찾다', '마지막', '잔인하다', '하늘']</t>
  </si>
  <si>
    <t>['사랑', '도움', '뭔가', '달라지다', '세상', '소중하다', '궁금하다', '갖다', '느낌', '깨우다', '잊다', '이끌다', '깊다']</t>
  </si>
  <si>
    <t>['올라가다', '원하다', '기회', '뺏다', '유연하다', '먹다', '바라다', '가득', '세상', '심장소리', '버리다', '이기다', '차근차근', '서서', '서두르다', '한눈팔다', '시작', '침착하다', '지켜보다', '특별하다', '가보다', '걸다', '내다', '행동']</t>
  </si>
  <si>
    <t>['부초', '강물', '스스로', '안심', '닿다', '떠다니다', '소용없다', '이슬', '호수', '세상', '흔들리다', '고요한', '얽다', '비치', '시계', '투명하다', '둘러보다', '로움', '매일', '가운데', '해보다', '가볍다', '인생', '썩다', '지치다', '외면', '많다', '시들다', '새싹', '멀어지다', '일어나다', '아름답다', '검다', '행동']</t>
  </si>
  <si>
    <t>['긍정', '수레', '첨부', '포기', '수거', '미래', '세상', '남자', '파이팅', '버리다', '남다', '젊다', '시련', '웃다', '주다', '강하다', '컴백', '진짜', '별거', '잘나가다', '힘들다', '주자', '인생', '떠나다', '사랑', '일어나다', '빌어']</t>
  </si>
  <si>
    <t>['긍정', '수레', '첨부', '포기', '수거', '미래', '세상', '남자', '파이팅', '버리다', '남다', '나가다', '젊다', '시련', '웃다', '주다', '강하다', '컴백', '진짜', '별거', '힘들다', '주자', '인생', '떠나다', '사랑', '일어나다', '빌어']</t>
  </si>
  <si>
    <t>['좋아하다', '대문', '고개', '오다', '활짝', '맞다', '얻다', '밤쇠', '놀리다', '염체', '아차', '요장', '들다', '예쁘다', '조아리다', '쇠란', '드물다', '엉금엉금', '아침', '껄껄', '호랑이', '색시', '좋다', '용기', '만나다', '일찍이', '웃다', '호탕', '제일', '구경꾼', '머리', '어떻다', '최진', '꺼내다', '얼굴', '틀리다', '일곱개', '웬걸', '무릎', '가르다', '일어서다', '볼기', '지화', '밤쇠란', '장가', '얼다', '대청', '기면', '흘리다', '눈물', '얘기', '꿇다', '드리다', '모이다', '소문', '대다', '두드리다', '절하', '들어가다', '사위', '마을', '사랑', '말씀', '건너', '걸어오다', '뛰다', '깜짝', '따님', '요즘', '사다', '천하', '진사', '졸라', '넋두리', '뵙다']</t>
  </si>
  <si>
    <t>['만들다', '아쉽다', '현실', '공기', '아른거리다', '하루', '추억', '주위', '느끼다', '지나다', '허허벌판', '모습', '침대', '껍데기', '똑같다', '두렵다', '눈빛', '바람', '마음', '좋다', '슬프다', '만나다', '이유', '조용하다', '공허', '용해', '겁쟁이', '머리', '표정', '시리다', '알람', '거울', '가버리다', '공허하다', '않다', '미소', '약해지다', '아침', '시작', '가슴', '거린', '그리다', '힘들다', '깨우다', '맞이', '전과', '빌어먹을', '넓적하다', '머물다', '동정', '거리', '돌아오다', '부다', '무심코', '걸다', '사라지다', '죽다', '돼다', '무섭다', '무거워', '자각', '과거']</t>
  </si>
  <si>
    <t>['오늘밤', '오늘', '모습', '잊다', '희미하다', '가로등', '내리다', '어우러지다', '마음', '켜다', '발길', '텅빈', '줄기', '차갑다', '그리다', '포근하다', '어둠', '거리', '걸다', '미련', '멈추다', '찾다', '잠들다']</t>
  </si>
  <si>
    <t>['별빛', '오다', '그림자', '매다', '느끼다', '미치다', '식다', '불빛', '금도', '마르', '나이', '세월', '기억', '눈물', '사랑', '거리', '돌아오다', '무덥다', '외로움', '슬프다']</t>
  </si>
  <si>
    <t>['바보', '바쁘다', '청춘', '사랑', '가시', '고맙다', '놀다', '살아오다', '어떡하다', '세월', '기회', '남다', '모르다', '철부지', '인생', '주다']</t>
  </si>
  <si>
    <t>['날개', '눈감다', '조용하다', '새우다', '강물', '마음', '신소리', '날아가다', '들리다', '밀려오다', '슬프다', '그립다', '잠자다', '떠나다', '파도처럼']</t>
  </si>
  <si>
    <t>['연예인', '색깔', '넘기다', '똑같다', '퀄리티', '꼬이다', '랄라라', '걷다', '생기다', '강서', '세우다', '사진', '얼굴', '어쩌란', '화려하다', '넘어가다', '강동', '고막', '떨어지다', '조명', '거지', '귀찮다', '모델', '화보', '강북', '강남', '멋쟁이', '존심', '스타일', '일어나다', '귀요미', '죽다', '소매', '이쁜이', '찍다']</t>
  </si>
  <si>
    <t>['두다', '마을', '첫날', '사랑', '덥다', '화가', '마음', '살다', '갑돌', '울다', '갑순이', '갑순', '장가', '돌이', '모르다', '시집']</t>
  </si>
  <si>
    <t>['분위기', '젊음', '뻔뻔', '춤추다', '오늘밤', '흥분', '원하다', '태도', '막다', '망가지다', '미치다', '시끄럽다', '달려가다', '확실하다', '바쁘다', '매력', '음악', '뒤지다', '벌써', '눈빛', '정신', '세상', '리까', '당당하다', '거꾸로', '머리', '키우다', '자신감', '갈다', '뚫다', '놓다', '깨우다', '날아오르다', '지치다', '깜깜', '길다', '볼륨', '심장', '갈색', '멈추다', '아름답다', '하늘', '콧노래']</t>
  </si>
  <si>
    <t>['머물다', '떠나오다', '갈곳도', '오다', '홀로', '않다', '맞다', '미련', '마음', '벌리다', '그날', '묻다', '외롭다', '모르다', '꾸다', '떠나다']</t>
  </si>
  <si>
    <t>['허다', '고개', '뒷짐', '나팔', '막다', '도솔천', '기차', '새벽', '넘어서다', '아리랑', '소나무', '메다', '끼다', '보따리', '풀잎', '행차', '노을', '바람', '싸다', '안개', '뻐꾸기', '밉다', '월산', '든든하다', '만나다', '끄다', '헤어지다', '허리', '산천', '나가다', '졸리다', '강변', '소로', '설음', '아래', '시름', '비탈', '넘어가다', '풍운', '떠나가다', '간다', '말산', '비틀대다', '홀로', '갈다', '봇짐', '깨우다', '언덕', '걸음', '인생', '바라보다', '행로', '재촉', '난사람', '걸다', '도랑', '말고개', '보리', '멀다', '갈릭', '뿌리', '찾다', '소매', '헤진', '잠들다', '고향', '깨다']</t>
  </si>
  <si>
    <t>['오늘밤', '바보', '아니다', '환호성', '오늘', '문답', '맞다', '이름', '들어주다', '속삭임', '꿈속', '막다', '돌이키다', '하루', '닿다', '가두다', '모습', '뺏다', '내껀데', '미치다', '건네다', '일인', '멀리', '빠지다', '세상', '살다', '버리다', '좋다', '떨리다', '만나다', '베개', '맞추다', '가득하다', '굳다', '그렇다', '만남', '가지다', '독사진', '파묻히다', '시름', '얼굴', '대답', '떠나가다', '안되다', '붙잡다', '물어보다', '가슴', '안타깝다', '알다', '바라보다', '시선', '안다', '사랑', '되어다', '멀어지다', '절대', '걸다', '비웃다', '인사', '별일', '아프다', '밤새다', '만지다', '모르다', '지우다', '흔들다']</t>
  </si>
  <si>
    <t>['주우', '돌담', '오늘', '조가비', '예쁘다', '밟다', '낙엽', '좋다', '나누다', '얼굴', '날인', '그리움', '가슴', '그날', '거닐다', '사랑', '멀어지다', '떠오르다', '고동', '불다', '흐르다', '자꾸만']</t>
  </si>
  <si>
    <t>['간곳', '얼굴', '청춘', '서다', '거울', '오늘아침', '손잡다', '세월', '마음', '좋다', '남다', '정답', '모습', '이팔청춘']</t>
  </si>
  <si>
    <t>['지나가다', '도와주다', '흐려지다', '다르다', '들다', '기회', '추억', '모습', '날좀', '놓치다', '필요하다', '이해해', '여기다', '뒤늦다', '버리다', '돌아가다', '괜찮다', '다짐', '믿다', '보내다', '떠나가다', '나서다', '소중하다', '붙잡다', '들어오다', '절대로', '발목', '용서', '제발', '해보다', '가볍다', '이별', '떠나다', '멀어지다', '돌아서다', '소홀하다', '지다', '하늘아', '모르다', '정심']</t>
  </si>
  <si>
    <t>['싫다', '원하다', '오늘', '무겁다', '들다', '구랍', '술잔', '상남자', '달려가다', '치다', '뽑다', '다사', '걷기', '듣기', '눈빛', '직진', '제자리', '남자', '대서', '돌아가다', '사나이', '남사', '주다', '놨다', '지하철', '안되다', '멋있다', '라면', '사주다', '고도', '찍다']</t>
  </si>
  <si>
    <t>['날다', '오란', '지나다', '가을', '한여름', '여름', '멀리', '빠지다', '겨울', '세상', '기다리다', '남다', '눈보라', '연한', '굳다', '소나기', '아래', '보내다', '쏟아지다', '홀로', '버티다', '은행', '우체국', '저물다', '우뚝', '아름답다', '모르다', '이바람', '하늘']</t>
  </si>
  <si>
    <t>['만들다', '용감하다', '덜다', '피해', '오늘', '꿈꾸다', '하루', '데려가다', '추억', '잊다', '뺏다', '흔적', '메다', '빠르다', '치다', '써다', '안간힘', '세상', '살다', '흩어지다', '이기다', '웃음', '괜찮다', '만나다', '눈부시다', '주다', '보내다', '미우다', '도수', '물르다', '부서지다', '비틀대다', '란스', '시기하다', '시작', '그리움', '가슴', '겁나다', '눈물', '살아가다', '지지도', '이별', '넘치다', '이틀', '지독하다', '멀어지다', '가보다', '자유롭다', '싸우다', '사랑', '향기롭다', '눈치', '아프다', '흐르다', '아픔']</t>
  </si>
  <si>
    <t>['책장', '쌓이네', '아쉬움', '이야기', '추억', '여름', '넘기다', '낙엽', '속죄', '끝내', '가물', '띄우다', '미소', '세월', '그리움', '가슴', '초라하다', '먼지', '뿌옇다', '눈물', '비바람', '창틀', '거리', '멀어지다', '꾸다', '이루다']</t>
  </si>
  <si>
    <t>['아킬', '서울', '돌이키다', '추억', '외로워', '가로등', '불빛', '마음', '가리다', '꺼지다', '깊다', '화려하다', '쏟아지다', '세월', '젖다', '눈물', '잃다', '사랑', '거리', '돌아오다', '걸다']</t>
  </si>
  <si>
    <t>['이겠다', '보내다', '사랑', '울리다', '이슬', '가득', '미움', '그립다', '떠나다']</t>
  </si>
  <si>
    <t>['보내다', '사랑', '울리다', '이슬', '가득', '미움', '그치다', '그립다', '떠나다']</t>
  </si>
  <si>
    <t>['쉬다', '견디다', '청춘', '애꿎', '쉬엄쉬엄', '살아오다', '바람', '세월', '비바람', '속절없다', '야속', '말다', '알아주다']</t>
  </si>
  <si>
    <t>['디도', '바보', '좋아하다', '가라', '새롭다', '모습', '웃기다', '가을', '여름', '외치다', '멀리', '서기', '배려', '겨울', '버리다', '헤어지다', '만나다', '날아가다', '그립다', '자다', '슬픔', '만남', '분통', '그렇다', '이르다', '보내다', '얼굴', '나니', '떠나가다', '간다', '않다', '잘살다', '물어보다', '막상', '떨어지다', '그리다', '달다', '이별', '떠나다', '안다', '사랑', '필요없다', '아무렇다', '떠오르다', '돌아서다', '미련', '울다', '마지막', '예고', '돼다', '한구석', '슬프다']</t>
  </si>
  <si>
    <t>['아쉽다', '고개', '새소리', '넘다', '돌아서다', '미련', '바람', '구름', '간다', '남다', '찾다', '눈물', '감추다', '바라보다', '하늘']</t>
  </si>
  <si>
    <t>['시냇물', '산천초목', '날다', '달이다', '리하', '되다', '영원하다', '흘러가다', '마음', '슬픔', '아가', '요새', '세월', '자라나다', '변하다', '바뀌다', '어른', '하늘']</t>
  </si>
  <si>
    <t>['소리치다', '서다', '하루', '모습', '기다리다', '웃다', '기억', '제발', '흘리다', '눈물', '걸음', '알다', '사랑', '멀어지다', '멈추다', '작아지다', '불다', '아프다', '미안하다', '돌아보다']</t>
  </si>
  <si>
    <t>['지나가다', '서산', '청춘', '강물', '세월', '마음', '가슴', '아프다', '추억', '마지막', '흐르다', '닦다', '웃다', '눈물']</t>
  </si>
  <si>
    <t>['아니다', '잡다', '가끔', '빠지다', '소원', '살다', '만나다', '진저리', '떠나가다', '진짜', '말다', '필요없다', '거짓', '소망', '돼다', '바보', '오늘', '부탁', '소용없다', '새벽', '날리다', '이슬', '자시다', '바람', '기다리다', '버리다', '나누다', '애쓰다', '안되다', '매일', '떠나다', '절대', '울다', '노력', '마지막', '오다', '아슬', '진심', '벗어나다', '내리다', '남자', '감당', '애원', '의심', '꿈쩍', '정말', '눈물', '잘알다', '안되겠니', '돌아오다', '미련', '처음', '모르다', '긋다', '싫다', '쉽다', '흐느껴봐', '세상', '마음', '가내', '웃다', '주다', '믿다', '자존심', '않다', '붙잡다', '제발', '흘리다', '알다', '이별', '잃다', '사랑', '널다', '라면', '돌리다']</t>
  </si>
  <si>
    <t>['울음', '열다', '미우다', '날개', '지키다', '기대다', '시인', '가난하다', '삼키다', '날다', '외롭다', '눈물', '고니', '약속']</t>
  </si>
  <si>
    <t>['쫓다', '신미', '바사', '무진', '헤이헤이', '태정', '잡다', '하늘', '병인', '빠르다', '문단', '작고', '노래', '인물', '헤이헤', '마음', '여기저기', '중건', '웃음', '중인', '가나다', '짧다', '웃다', '십이', '타파', '깊다', '머리', '칠팔구', '기여', '띄우다', '세월', '뱅글', '가슴', '나아가다', '태세', '알다', '을축', '진리', '누루황헤이헤이', '모자라다', '팔이', '곤지', '차카', '뛰다', '산수', '보아', '라마', '정묘', '갑자', '기사', '세상만사', '헤이', '수뢰', '일엽편주']</t>
  </si>
  <si>
    <t>['흐름', '서툴다', '오늘', '어제', '흔적', '내리다', '가르치다', '가려지다', '바램', '기다리다', '야하다', '무너지다', '보내다', '남겨지다', '체념', '흘리다', '눈물', '이별', '미워하다', '사랑', '힘겹다', '가까이', '처음', '지워지다']</t>
  </si>
  <si>
    <t>['오늘', '무덤', '들다', '붙다', '무심', '고락', '세상', '시절', '살다', '석산', '만나다', '입술', '태우다', '떠나가다', '풀이', '만날', '오지', '얘기', '알다', '기다', '만수산', '모르다']</t>
  </si>
  <si>
    <t>힘들게', '보낸', '나', '하루', '짧은', '입맞춤', '해주던', '사람', '서로', '더', '먼', '곳', '보며', '헤어질', '것', '알았지만', '너', '안부', '묻는', '사람', '나를', '어렵게', '만드는', '얘기', '왜', '슬픈', '예감', '틀린', '적', '없나', '너', '잊겠다는', '거짓말', '두고', '돌아오긴', '했지만', '언제', '오더라도', '너', '기다리고', '싶어다시', '처음', '걸', '되돌리고', '싶어', '이제', '어디', '나', '어디', '너', '그', '고백', '선한데', '너', '닮아', '주었던', '장미꽃', '사람', '위', '마음', '잊겠다는', '거짓말', '두고', '돌아오긴', '했지만'</t>
  </si>
  <si>
    <t>['보며', '처음', '되돌리고', '알았지만', '예감', '보낸', '거짓말', '어렵게', '하루', '고백', '만드는', '선한데', '마음', '안부', '장미꽃', '틀린', '잊겠다는', '주었던', '얘기', '슬픈', '오더라도', '힘들게', '돌아오긴', '없나', '입맞춤', '닮아', '묻는', '기다리고']</t>
  </si>
  <si>
    <t>['만들다', '서다', '오다', '장미꽃', '하루', '잊다', '되돌리다', '안부', '마음', '기다리다', '묻다', '거짓말', '주다', '닮다', '보내다', '예감', '얘기', '힘들다', '틀리다', '알다', '돌아오다', '입맞춤', '처음', '어렵다', '슬프다', '고백']</t>
  </si>
  <si>
    <t>얼마나', '많은', '책', '읽었는지', '몰라', '되는', '것', '아니야', '부터', '생각', '했다', '말', '넌', '분명히', '네', '친구', '얘길', '듣고', '이러는거지', '비교', '마', '나를', '다른', '사람과', '내', '방식', '고쳐가면', '되니까', '강요', '하지마', '나를', '네', '방식', '그냥', '곁', '지켜보면', '되잖아', '오늘', '밤', '다시', '내게로', '와', '맘', '문', '열고', '얘기', '해봐', '어떤', '말', '더', '필요해오', '나', '마음', '너', '사랑', '있어', '때론', '마음', '없는', '말', '무슨', '얘길', '하는거야오', '너', '마음', '이랬다', '저랬다', '망설이고', '있잖아', '얼마나', '많은', '경험', '했는지', '몰라도', '너', '지난', '시간', '속', '갇혀', '있을', '뿐', '모두', '저', '다른', '생각', '있듯', '넌', '너', '난', '나', '약간', '차이는', '있는거야', '비교', '하지마', '나를', '다른', '사람과', '내', '방식', '고쳐가면', '되니까', '강요', '하지마', '나를', '네', '방식', '그냥', '곁', '지켜보면', '되잖아', '오늘', '밤', '다시', '내게로', '와', '맘', '문', '열고', '얘기', '해', '봐', '어떤', '말', '더', '필요해오', '나', '마음', '너', '사랑', '있어', '때론', '마음', '없는', '말', '무슨', '얘길', '하는거야오', '너', '마음', '이랬다', '저랬다', '망설이고', '있잖아', '랄', '랄', '랄라라', '넌', '사고방식', '차이', '말', '하겠지만', '너', '마음', '멀어진', '것', '같아', '랄', '랄라라', '랄', '랄라라', '만약', '이별', '면너', '추억', '하겠지만', '싫잖아', '랄', '랄라라', '랄', '랄라라'</t>
  </si>
  <si>
    <t>['저랬다', '이랬다', '이러는거지', '랄', '밤', '같아', '면너', '경험', '비교', '멀어진', '책', '친구', '마음', '랄라라', '하는거야오', '지켜보면', '차이는', '이별', '몰라', '아니야', '있듯', '읽었는지', '얘기', '싫잖아', '필요해오', '방식', '망설이고', '오늘', '분명히', '갇혀', '강요', '차이', '고쳐가면', '사랑', '사고방식', '추억']</t>
  </si>
  <si>
    <t>['아니다', '싫다', '망설이다', '오늘', '사고방식', '추억', '저렇다', '차이다', '필요하다', '강요', '읽다', '이렇다', '마음', '랄라라', '갇히다', '이르다', '차이', '비교', '면너', '얘기', '이별', '지켜보다', '사랑', '분명하다', '멀어지다', '경험', '고치다', '모르다', '친구', '방식']</t>
  </si>
  <si>
    <t>슬퍼하지', '마세요', '하얀', '눈', '온다구요', '그때', '옛말', '아득하게', '지워지고', '없겠지요', '함박눈', '온다구요', '뚜렷했었던', '발자욱', '지워져', '없잖아요', '눈사람', '눈덩이', '사라진', '기억', '그리워', '그리워', '옛날', '옛날', '포근한', '추억', '고드름', '녹이듯', '눈시울', '적시네', '슬퍼하지', '말아요', '하얀', '눈', '온다구요', '그리운', '사람', '올', '것', '같아', '문', '열고', '내다보네'</t>
  </si>
  <si>
    <t>['아득하게', '같아', '포근한', '눈사람', '기억', '눈시울', '내다보네', '온다구요', '슬퍼하지', '눈', '그리워', '뚜렷했었던', '옛날', '하얀', '고드름', '없겠지요', '녹이듯', '함박눈', '발자욱', '지워지고', '사라진', '눈덩이', '지워져', '옛말', '그리운', '추억']</t>
  </si>
  <si>
    <t>['오다', '눈덩이', '추억', '뚜렷하다', '눈시울', '그립다', '옛말', '옛날', '기억', '포근하다', '하얗다', '눈사람', '내다보다', '아득하다', '고드름', '사라지다', '함박눈', '발자욱', '지워지다', '녹이다', '슬프다']</t>
  </si>
  <si>
    <t>가지려고', '가지려고', '가져', '보려고', '무던히', '원하고', '바랬', '잠시', '그', '댈', '위해', '있는', '동안', '모른', '척', '것', '믿었죠', '웃는', '그대', '얼굴', '한참', '못', '후', '알았죠', '더', '어려운', '인걸', '갖지', '못', '그대', '마음', '못내', '서러웠지만', '보내야', '했죠', '사랑', '된', '이유', '그대', '맘', '잡기', '늦어', '버린', '걸', '알', '잊으려고', '잊으려고', '잊어', '보려고', '여전히', '입술', '깨물죠', '하루', '그대', '살', '보려고', '아닌', '척', '웃어', '보기', '하죠', '어떡하죠', '내', '맘', '맘', '같지', '않아서', '눈', '시리도록', '보고싶은데', '바보', '같은', '나', '이래요', '사랑', '했던', '순간', '기억', '해내고내', '마음', '그대', '마음', '잃어버린', '채', '아파하네요', '눈물', '기다려', '보겠단', '말', '도보', '일수', '없던', '나를', '모르죠', '변해', '버린건', '그', '댄데', '왜', '내', '미안할까', '갖', '못', '그대', '마음', '서러웠지만', '보내야죠', '사랑', '된', '이유', '그대', '맘', '잡기', '늦어', '버린', '걸', '알'</t>
  </si>
  <si>
    <t>['버린', '일수', '원하고', '잡기', '모르죠', '버린건', '기억', '못', '갖', '보내야죠', '가지려고', '하루', '한참', '웃는', '깨물죠', '이유', '눈', '입술', '마음', '어려운', '얼굴', '서러웠지만', '해내고내', '보고싶은데', '도보', '믿었죠', '보겠단', '잃어버린', '기다려', '시리도록', '같은', '가져', '어떡하죠', '댄데', '못내', '바보', '아파하네요', '미안할까', '웃어', '늦어', '알았죠', '무던히', '사랑', '변해', '눈물']</t>
  </si>
  <si>
    <t>['바보', '원하다', '깨물다', '어떡하다', '늦다', '하루', '해내다', '일수', '모르다', '한참', '마음', '기다리다', '버리다', '이유', '입술', '웃다', '잡기', '믿다', '보내다', '얼굴', '시리다', '잃어버리다', '기억', '눈물', '도보', '알다', '못내', '대다', '변하다', '사랑', '무덥다', '아프다', '미안하다', '어렵다', '서럽다']</t>
  </si>
  <si>
    <t>여고', '시절', '년', '동안', '정', '자주색', '오', '눈', '오', '나', '친구', '였네', '지금', '헤어져야', '하는데', '어디', '가드', '지난', '년', '생각', '하면', '잊을', '수', '없을', '거', '여고', '시절', '년', '동안', '정', '자주색', '가방', '밤', '밤', '밤', '새웠지', '지금', '헤어져야', '하는데', '어디', '가드', '년', '생각', '하면', '잊을', '수', '없을'</t>
  </si>
  <si>
    <t>['눈', '자주색', '밤', '정', '시절', '친구', '였네', '가방', '여고', '새웠지', '헤어져야']</t>
  </si>
  <si>
    <t>['가방', '새우다', '자주색', '시절', '헤어지다', '여고', '친구']</t>
  </si>
  <si>
    <t>절', '씨름판', '린다', '징', '소리', '린다', '동서남북', '방방곡곡', '팔도', '장사', '모인다', '처녀', '총각', '어린아이', '할아버지', '할', '머니', '웅', '성웅', '와글와글', '신바람', '났', '청룡', '만세', '백호', '만세', '천하', '장사', '만세', '절', '뚱보', '장사', '나오신다', '키다리', '장사', '나오신다', '머', '지고', '얼싸안고', '씨', '벌떡', '일어섰다', '배지기', '들어간다', '호미', '걸이', '받아', '챠챠', '샤샤', '땅', '린다', '후렴', '청룡', '만세', '백호', '만세', '천하', '장사', '만세', '절', '뚝심', '뱃심', '너', '뭐', '나', '뭐', '심판', '승', '판', '상승', '모래', '판', '걸은', '인생', '시작', '없고', '끝', '없는', '사나이', '승부', '길', '웃어도', '보고', '어도', '봤다', '갈림길', '후렴', '청룡', '만세', '백호', '만세', '천하', '장사', '만세', '청룡', '만세', '백호', '만세', '천하', '장사', '만세'</t>
  </si>
  <si>
    <t>['일어섰다', '모래', '걸은', '걸이', '웃어도', '봤다', '천하', '배지기', '웅', '할아버지', '백호', '길', '뚱보', '챠챠', '성웅', '호미', '뚝심', '키다리', '머니', '신바람', '와글와글', '판', '총각', '팔도', '청룡', '벌떡', '만세', '갈림길', '났', '징', '사나이', '나오신다', '승', '샤샤', '승부', '장사', '인생', '모인다', '머', '들어간다', '땅', '얼싸안고', '끝', '씨름판', '처녀', '상승', '방방곡곡', '어린아이', '뱃심', '시작', '심판', '동서남북', '받아']</t>
  </si>
  <si>
    <t>['동서남북', '청룡', '총각', '장사', '어리다', '씨름판', '방방곡곡', '팔도', '상승', '받다', '챠챠', '와글와글', '승부', '모래', '얼싸안다', '사나이', '신바람', '웃다', '만세', '성웅', '백호', '벌떡', '처녀', '일어서다', '시작', '뚱보', '걸이', '할아버지', '뚝심', '인생', '갈림길', '모이다', '심판', '들어가다', '나오다', '걸다', '멀다', '뱃심', '천하', '배지기', '호미', '키다리', '샤샤']</t>
  </si>
  <si>
    <t>엄니', '엄니', '워', '울어', '쌌소', '나', '그', '있는디', '왜', '운', '엄니', '엄니', '뭐', '땀시', '날', '낳았소', '한', '많은', '이', '세상', '어째', '낳았소', '들리지', '엄니', '들리지', '엄니', '인자', '울', '마시오', '엄니', '엄니', '워', '불러', '쌌소', '눈앞', '나', '있는디', '어째', '날', '찾소', '엄니', '엄니', '무등산', '꽃', '피거든', '한', '아름', '망월동', '심어주소', '들리지', '엄니', '들리지', '엄니', '인자', '울', '마시오', '엄니', '엄니', '워', '잠', '못', '자', '잠자야', '꿈속', '날', '나제', '엄니', '엄니', '나', '잠들고', '싶은디', '잠들게', '자장가', '불러주소', '들리지', '엄니', '들리지', '엄니', '인자', '울', '마시오', '인자', '울', '마시오', '인자', '울', '말'</t>
  </si>
  <si>
    <t>['쌌소', '꽃', '있는디', '자장가', '세상', '어째', '못', '낳았소', '운', '마시오', '싶은디', '피거든', '불러', '울어', '망월동', '심어주소', '불러주소', '인자', '엄니', '잠자야', '땀시', '찾소', '무등산', '잠들고', '꿈속', '잠', '나제']</t>
  </si>
  <si>
    <t>['심다', '꿈속', '무등산', '어째', '낳다', '싸다', '세상', '나제', '자장가', '망월동', '엄니', '잠자다', '말다', '울다', '불다', '인자', '찾다', '잠들다', '피다']</t>
  </si>
  <si>
    <t>그대', '싸늘한', '눈가', '고이', '이슬', '아름다워', '바라보네', '내', '마음', '따', '여운', '나', '여인', '외로운', '사람', '끼리', '만나서', '또', '정이', '들고', '어차피', '인생', '빈', '술잔', '들고', '취하', '것', '대여', '나머지', '사랑', '나', '빈잔', '채워주오', '대의', '싸늘한', '눈가', '고이', '이슬', '아름다워', '바라보네', '내', '마음', '따', '여운', '나', '여인', '외로운', '사람', '끼리', '만나서', '또', '정이', '들고', '어차피', '인생', '빈', '술잔', '들고', '취하', '것', '대여', '나머지', '사랑', '나', '빈잔', '채워주오나의', '빈잔', '채워주오'</t>
  </si>
  <si>
    <t>['외로운', '채워주오나의', '싸늘한', '빈잔', '나머지', '여운', '끼리', '마음', '만나서', '인생', '사랑', '채워주오', '아름다워', '이슬', '술잔']</t>
  </si>
  <si>
    <t>['사랑', '이슬', '싸늘하다', '비다', '마음', '여운', '끼리', '만나다', '외롭다', '채우다', '나머지', '아름답다', '술잔', '인생']</t>
  </si>
  <si>
    <t>희야', '날', '좀', '바라봐', '너', '나를', '좋아했잖아', '너', '비록', '싫다고', '말', '해도나는', '너', '마음', '알', '사랑', '말', '떠나면나의', '마음', '아파', '할까봐', '뒤', '돌아', '울며', '싫다고', '말', '하는', '너', '모습', '슬퍼', '하얀', '얼굴', '젖은', '식어가는', '너', '모습', '밤', '꿈속', '널', '그리네', '희야', '날', '좀', '바라봐', '너', '나를', '좋아했잖아', '너', '비록', '싫다고', '말', '해도나는', '너', '마음', '알', '사랑', '말', '떠나면나의', '마음', '아파', '할까봐', '빗속', '울며', '말', '떠나던', '너', '모습', '슬퍼', '하얀', '얼굴', '젖은', '식어가는', '너', '모습', '밤', '꿈속', '널', '그리네', '오', '희야', '오', '나', '좀', '봐오', '희야', '희야', '오', '날', '좀', '바라봐', '날', '좀', '바라봐', '오', '희야', '나', '희야'</t>
  </si>
  <si>
    <t>['봐오', '밤', '식어가는', '해도나는', '싫다고', '마음', '얼굴', '하얀', '그리네', '모습', '떠나던', '빗속', '울며', '좋아했잖아', '떠나면나의', '꿈속', '슬퍼', '희야', '사랑', '아파', '젖은']</t>
  </si>
  <si>
    <t>['식다', '얼굴', '빗속', '좋아하다', '사랑', '싫다', '희다', '마음', '울다', '꿈속', '그리네', '아프다', '젖다', '모습', '슬프다', '하얗다', '떠나다']</t>
  </si>
  <si>
    <t>희미한', '갈색', '등불', '아래', '싸늘히', '식어가는', '커피잔', '사람', '모두', '떠나고', '나', '홀로', '남은', '찻집', '아무런', '약속', '없는데', '사람', '올리도', '없는데나도', '몰래', '찾아온', '지난날', '추억', '속', '찻집', '우리', '나란히', '커피', '마시며', '뜨거운', '가슴', '나누었는데', '음악', '취해', '사랑', '취해', '행복했는데', '날', '갑자기', '그대', '떠나고', '갈색', '등불', '빛', '외로운', '찻잔', '싸늘한', '찻잔', '희미한', '갈색', '추억'</t>
  </si>
  <si>
    <t>['희미한', '식어가는', '뜨거운', '지난날', '없는데나도', '아무런', '싸늘히', '외로운', '등불', '커피', '싸늘한', '나란히', '갈색', '찻잔', '나누었는데', '몰래', '가슴', '떠나고', '마시며', '커피잔', '음악', '아래', '빛', '찻집', '찾아온', '홀로', '사랑', '추억', '약속']</t>
  </si>
  <si>
    <t>['싸늘하다', '찻잔', '추억', '찾아오다', '희미하다', '식다', '음악', '나란하다', '몰래', '뜨겁다', '등불', '외롭다', '나누다', '커피', '아래', '커피잔', '홀로', '가슴', '지난날', '말다', '떠나다', '사랑', '아무렇다', '갈색', '찻집', '약속']</t>
  </si>
  <si>
    <t>후회', '미련', '찾아왔소', '당신', '못', '잊어울면서', '찾아온', '길', '웃으면서', '떠나게다시', '또', '한', '번', '사랑', '한다고', '말', '해', '주세요', '후회', '미련', '찾아왔소', '당신', '그리워울면서', '돌아가면', '나', '어이', '하나요', '다시', '또', '한', '번', '사랑', '한다고', '말', '해', '주세요'</t>
  </si>
  <si>
    <t>['미련', '찾아온', '돌아가면', '길', '그리워울면서', '주세요', '못', '사랑', '떠나게다시', '웃으면서', '찾아왔소', '잊어울면서']</t>
  </si>
  <si>
    <t>['사랑', '줄다', '미련', '돌아가다', '웃다', '찾아오다', '잊다', '그립다', '떠나다']</t>
  </si>
  <si>
    <t>화려한', '도시', '그리며', '찾아왔네', '그', '곳', '춥고도', '험한', '곳', '여기저기', '헤매다', '초라한', '문턱', '뜨거운', '눈물', '먹는다', '머나먼', '길', '찾아', '여기', '꿈', '찾아', '여기', '괴롭고도', '험한', '이', '길', '왔는데이', '세상', '어디가', '숲', '어디가', '늪', '그', '누구', '말', '않네', '사람', '저', '고향', '찾아가네', '나', '지금', '홀로', '빌딩', '속', '헤매다', '초라한', '골목', '뜨거운', '눈물', '먹는다', '저기', '저', '별', '나', '마음', '알까', '나', '꿈', '알까', '괴로울', '땐', '슬픈', '노래', '부른다', '슬퍼질', '땐', '차라리', '나', '홀로', '눈', '감고', '싶어', '고향', '향기', '들으면서', '저기', '저', '별', '나', '마음', '알까', '나', '꿈', '알까', '괴로울', '땐', '슬픈', '노래', '부른다', '이', '세상', '어디가', '숲', '어디가', '늪', '그', '누구', '말', '않네', '슬퍼질', '땐', '차라리', '나', '홀로', '눈', '감고', '싶어', '고향', '향기', '들으면서', '고향', '향기', '들으면서'</t>
  </si>
  <si>
    <t>['찾아', '꿈', '여기저기', '길', '세상', '뜨거운', '골목', '눈', '문턱', '괴롭고도', '마음', '먹는다', '도시', '찾아왔네', '초라한', '그리며', '부른다', '향기', '슬픈', '고향', '노래', '화려한', '슬퍼질', '왔는데이', '괴로울', '머나먼', '별', '험한', '빌딩', '찾아가네', '홀로', '숲', '눈물']</t>
  </si>
  <si>
    <t>['골목', '오다', '찾아오다', '먹다', '노래', '뜨겁다', '세상', '마음', '험하다', '여기저기', '빌딩', '괴롭다', '화려하다', '부르다', '홀로', '향기', '도시', '초라하다', '그리다', '눈물', '찾아가다', '문턱', '찾다', '고향', '슬프다', '머나멀다']</t>
  </si>
  <si>
    <t>호', '빈집', '불', '꺼졌', '온몸', '터널', '같아', '허전해', '밤', '낮', '걷어', '고비', '내린', '것', '같지는', '않은데내', '눈가', '젖었', '똑똑', '넌', '여기', '없는', '것', '같아', '조심', '스레', '현관문', '열고', '들어간', '다음', '안쪽', '문', '잠그네', '철컥너', '떠나', '보내는', '소리', '철컥니', '나간', '추억', '방', '홀로', '니', '멋대로', '어질러놓은', '기억', '난', '담아', '떠나가는', '입장', '떠나', '보내는', '입장', '항상', '달라', '둘', '전혀', '다른', '심장', '니', '뭘', '알', '너', '편한', '거짓말', '날', '계속', '아프게', '하지마', '그래', '넌', '돌아서서', '가사', '했으니까', '넌', '다치지', '않을', '만큼', '만날', '옆', '둔거니까', '니', '외롭지', '않을', '만큼', '견딜', '만해', '지낼', '만해', '어차피', '다치지', '않을', '만큼', '사랑', '했으니까', '참을', '만해', '말', '하지만', '자존심', '땜', '하지', '못', '말', '헤어지지', '말', '거짓말', '거짓말', '견딜', '만해', '괜찮아', '생각', '견딜', '만해', '내', '삶', '니', '없어도', '친절하지', '했던', '이별', '방식', '이었지만', '걱정', '마', '견딜', '만해', '난', '보기', '빨랠', '돌리다', '티비', '켜', '잠시', '멍', '때리다', '책상', '앉아', '책', '펴', '밥', '먹어니가', '빠져', '버린', '내', '일상', '별로', '달라진', '건', '없어', '사랑', '했거든', '넌', '다치지', '않을', '만큼', '이별', '똑바로', '마주', '보는', '법', '몰라서', '슬픔', '앞', '고슴도치', '마냥', '웅크렸어', '아닌', '척', '나', '노력', '있지만', '숨', '안', '쉬는', '것', '빼곤', '별', '짓', '다해', '봐도', '아퍼', '사랑', '잃었을', '때', '다시는', '그러지', '않겠다', '가슴', '아프게', '새긴', '노랫말', '미련', '추하다', '여기', '말', '것', '또', '아파하고', '마음껏', '울', '것', '견딜', '만해', '지낼', '만해', '어차피', '다치지', '않을', '만큼', '사랑', '했으니까', '참을', '만해', '말', '하지만', '자존심', '땜', '하지', '못', '말', '헤어지지', '말', '서로', '마음', '각도기', '재곤', '했던', '우린', '그', '사랑', '그', '집', '쉴', '곳도', '돼주지', '못', '채', '서로', '가두기', '바빴고', '보금자리', '돼', '주기', '문', '굳게', '닫은', '창고', '추억', '빈집', '갇히고', '우린', '여기', '다신', '안', '와', '한가지', '확실한', '건', '그런', '감정', '이제', '다신', '안', '와잘', '지내', '내', '모든', '맘', '널', '그리워', '해사', '갇히고', '난', '바깥', '문', '잠그네', '빈집', '너', '들리니', '거기', '있니', '더', '안아주지', '못', '나이', '기적', '나', '정말', '미안해', '이별', '앞', '너', '앞', '자존심', '땜', '하지', '못', '말', '헤어지지', '말', '거짓말', '거짓말'</t>
  </si>
  <si>
    <t>['버린', '아프게', '닫은', '미안해', '같아', '아퍼', '기억', '못', '노력', '미련', '않겠다', '안아주지', '떠나가는', '지낼', '이별', '호', '철컥너', '아파하고', '잠그네', '확실한', '똑바로', '편한', '보내는', '바깥', '똑똑', '일상', '빼곤', '나이', '몰라서', '밤', '고비', '멋대로', '때리다', '걱정', '그리워', '들어간', '마음', '온몸', '달라', '돌리다', '창고', '했으니까', '심장', '방식', '갇히고', '와잘', '안쪽', '웅크렸어', '가사', '감정', '불', '만해', '밥', '터널', '거짓말', '삶', '만날', '참을', '괜찮아', '빈집', '책', '조심', '정말', '입장', '노랫말', '했거든', '기적', '어질러놓은', '달라진', '재곤', '전혀', '켜', '새긴', '않은데내', '해사', '숨', '다치지', '마음껏', '추하다', '슬픔', '외롭지', '같지는', '각도기', '빨랠', '꺼졌', '가두기', '옆', '허전해', '바빴고', '돌아서서', '자존심', '가슴', '떠나', '책상', '돼주지', '철컥니', '방', '먹어니가', '빠져', '젖었', '보금자리', '펴', '앉아', '멍', '현관문', '티비', '잃었을', '둔거니까', '고슴도치', '낮', '별', '굳게', '홀로', '사랑', '추억', '친절하지']</t>
  </si>
  <si>
    <t>['각도기', '허전하다', '달라', '빠지다', '때리다', '외롭다', '친절하다', '기적', '나이', '고비', '떠나가다', '홀로', '철컥', '가슴', '차다', '전혀', '고슴도치', '앉다', '돼다', '방식', '보금자리', '달라지다', '빈집', '먹다', '가사', '꺼지다', '버리다', '바깥', '걱정', '괜찮다', '굳다', '보내다', '똑바로', '빨랠', '기억', '빼다', '떠나다', '책상', '안다', '들어가다', '돌아서다', '심장', '노력', '온몸', '멋대로', '오다', '확실하다', '창고', '바쁘다', '입장', '닫다', '현관문', '노랫말', '거짓말', '그립다', '두다', '철컥너', '잠그다', '일상', '정말', '만날', '마음껏', '미련', '어지르다', '아프다', '모르다', '티비', '추억', '가두다', '조심', '웅크리다', '펴다', '마음', '재다', '슬픔', '다치다', '갇히다', '감정', '만해', '해사', '자존심', '않다', '추하다', '젖다', '새기다', '이별', '똑똑', '안쪽', '잃다', '사랑', '편하다', '터널', '돌리다', '미안하다', '지내다']</t>
  </si>
  <si>
    <t>행복했던', '시절', '다가', '나', '혼자', '달', '별', '얘기', '하고', '있어', '요', '생각', '하면은', '생각', '할수록', '그때', '잊어', '행복했던', '시절', '다가', '나', '혼자', '달', '별', '지난', '얘기', '하고', '있어', '요', '생각', '하면은', '생각', '할수록', '그때', '잊어', '행복했던', '시절', '다가', '나', '혼자', '달', '별', '지난', '얘기', '하고', '있어요', '지난', '얘기', '하고', '있어요'</t>
  </si>
  <si>
    <t>['하면은', '별', '시절', '얘기']</t>
  </si>
  <si>
    <t>해질', '무렵', '날', '끌', '간', '발걸음', '눈', '떠보니', '잊은', '줄', '알았던', '곳', '너', '대한', '미움', '있는지', '젠', '자유', '싶어', '시간', '해결', '해', '주리', '난', '믿었지', '그것', '조차', '어리석었을까', '젠', '흘러가는데로', '날', '맡길래', '완', '상관없잖니', '첨부', '터', '란', '존재', '내겐', '없었어니가', '내게', '했듯이', '억해', '내', '아파', '했던', '만큼', '젠', '너', '나', '아닌', '누구', '이런', '아픔', '겪을테니', '미안해', '할', '수', '없잖니', '정말', '이럴', '수', '밖', '에전', '다시', '시작', '할', '수', '있는', '그', '날', '오길', '너', '사랑', '할', '수', '없고', '너', '미워해야', '하는', '날', '위해', '첨부', '터', '란', '존재', '내겐', '없었어니가', '내게', '했듯이', '억해', '내', '아파', '했던', '만큼', '젠', '너', '나', '아닌', '누구', '이런', '아픔', '겪을테니', '미안해', '할', '수', '없잖니', '정말', '이럴', '수', '밖', '에전', '다시', '시작', '할', '수', '있는', '그', '날', '오길', '너', '사랑', '할', '수', '없고', '너', '미워해야', '하는', '날', '위해'</t>
  </si>
  <si>
    <t>['발걸음', '존재', '없잖니', '밖', '미안해', '미워해야', '끌', '에전', '자유', '겪을테니', '눈', '첨부', '해질', '없었어니가', '억해', '정말', '미움', '오길', '했듯이', '아픔', '알았던', '해결', '믿었지', '맡길래', '상관없잖니', '어리석었을까', '시작', '완', '사랑', '아파', '흘러가는데로']</t>
  </si>
  <si>
    <t>['오다', '첨부', '맡기다', '자유', '상관없다', '존재', '흘러가다', '에전', '믿다', '해결', '정말', '시작', '발걸음', '알다', '미워하다', '겪다', '사랑', '미움', '어리석다', '억해', '아프다', '미안하다', '아픔']</t>
  </si>
  <si>
    <t>한마디', '말', '가면', '한마디', '말', '가면', '뒤', '돌아', '보기', '왜', '봐요', '눈물', '왜', '흘리나요', '찬', '바람', '휭', '하고', '날리면', '떠나면', '그것', '멋', '야속한', '마음', '더하게', '입술', '왜', '깨무', '요', '떠나는', '남자', '보내는', '여자', '슬픈것은', '같은데', '떠나는', '남자', '지도', '쓸쓸해', '이별', '생각', '하고', '여자', '사랑', '주', '지', '떠나는', '저', '남자', '사랑', '해요', '미련', '여자', '기다려', '줄텐데', '떠나는', '남자', '알', '기는', '알고가나', '한마디', '말', '가면', '한마디', '말', '가면', '뒤', '돌아', '보기', '왜', '봐요', '눈물', '왜', '흘리나요', '찬', '바람', '휭', '하고', '날리면', '떠나면', '그것', '멋', '야속한', '마음', '더하게', '입술', '왜', '깨무', '요', '떠나는', '남자', '보내는', '여자', '슬픈것', '은', '같은데', '떠나는', '남자', '지도', '쓸쓸해', '이별', '생각', '하고', '여자', '사랑', '주', '지', '떠나는', '저', '남자', '사랑', '해요', '미련', '여자', '기다려', '줄텐데', '떠나는', '남자', '알', '기는', '알고가나', '이별', '생각', '하고', '여자', '사랑', '주', '지', '떠나는', '저', '남자', '사랑', '해요', '미련', '여자', '기다려', '줄텐데', '떠나는', '남자', '알', '기는', '알고가나'</t>
  </si>
  <si>
    <t>['줄텐데', '떠나는', '날리면', '쓸쓸해', '미련', '가면', '입술', '남자', '지도', '휭', '마음', '이별', '멋', '더하게', '깨무', '기다려', '바람', '보내는', '사랑', '알고가나', '흘리나요', '눈물', '야속한']</t>
  </si>
  <si>
    <t>['날리다', '바람', '남자', '마음', '기다리다', '입술', '주다', '야속하다', '쓸쓸하다', '보내다', '흘리다', '눈물', '알다', '더하다', '이별', '떠나다', '지도', '사랑', '깨무', '미련', '가면']</t>
  </si>
  <si>
    <t>하얗게', '피어', '얼음꽃', '하나', '달가운', '바람', '얼굴', '내밀어', '아무', '말', '했던', '이름', '몰랐던지', '나간', '날', '눈물', '흘러', '차가운', '바람', '숨어', '있다', '줄기', '햇살', '몸', '녹', '너', '또', '한번', '내게', '온다', '좋았던', '기억', '그리운', '마음', '니', '떠나간', '그', '길', '위', '서', '있다', '잊혀질', '만큼', '괜찮을', '만큼', '눈물', '머', '금고', '기다린', '떨림', '끝', '시', '나를', '피우리라', '사랑', '피고', '또', '지는', '타', '버리는', '불꽃', '빗물', '젖을까', '두', '눈', '감는다', '어리고', '작았던', '나', '맘', '눈부시게', '빛나던', '추억', '속', '너', '또', '한번', '불러', '본다', '좋았던', '기억', '그리운', '마음', '니', '떠나간', '그', '길', '위', '서', '있다', '잊혀질', '만큼', '괜찮을', '만큼', '눈물', '머', '금고', '기다린', '떨림', '끝', '시', '나', '메', '말라가', '땅', '위', '온몸', '타', '들어가고내', '손끝', '남은', '너', '향기', '흩어져', '날아가', '멀어져', '가는', '너', '손', '붙잡지', '해', '아프다', '살아갈', '만큼', '미워했던', '만큼', '먼', '훗날', '너', '데려다', '줄그', '봄', '오면', '그날', '나', '피우리라'</t>
  </si>
  <si>
    <t>['떠나간', '빗물', '얼음꽃', '어리고', '젖을까', '길', '기억', '내밀어', '날아가', '이름', '금고', '버리는', '흩어져', '기다린', '좋았던', '줄기', '데려다', '작았던', '말라가', '눈', '온다', '들어가고내', '손', '마음', '얼굴', '온몸', '손끝', '추억', '달가운', '몸', '불러', '멀어져', '떨림', '숨어', '본다', '눈부시게', '머', '바람', '향기', '불꽃', '땅', '감는다', '봄', '몰랐던지', '하얗게', '끝', '그날', '미워했던', '아프다', '빛나던', '사랑', '그리운', '차가운', '붙잡지', '줄그', '눈물']</t>
  </si>
  <si>
    <t>['오다', '이름', '숨다', '추억', '어리다', '손끝', '작다', '바람', '마음', '기다리다', '말라가', '버리다', '흩어지다', '좋다', '가운', '날아가다', '떨리다', '눈부시다', '그립다', '불꽃', '얼음꽃', '얼굴', '떠나가다', '감다', '줄기', '붙잡다', '차갑다', '향기', '기억', '데리다', '젖다', '내미다', '그날', '줄그', '눈물', '하얗다', '미워하다', '빗물', '들어가다', '사랑', '멀어지다', '불다', '빛나다', '아프다', '금고', '모르다', '온몸']</t>
  </si>
  <si>
    <t>하얗게', '별빛', '내리던', '여름', '밤', '내', '마음', '속', '한자리', '있네', '그날', '밤', '우리', '고운', '이야기', '꿈결', '내', '귓가', '맴', '네', '우리', '아름다운', '동화', '나라', '가고', '있었네', '조금', '뛰어올라도', '달빛', '스민', '하늘', '닿을', '것', '같다고', '했었지', '조금', '더', '뛰어올라', '서서', '수많은', '별', '모두', '품', '안아', '보자', '그랬지', '이제', '그', '밤', '돌이킬', '수', '없', '음', '먼', '하늘만', '바라볼', '뿐', '조금', '뛰어올라도', '달빛', '스민', '하늘', '닿을', '것', '같다고', '했었지', '조금', '더', '뛰어올라', '서서', '수많은', '별', '모두', '품', '안아', '보자', '그랬지', '이제', '그', '밤', '돌이킬', '수', '없', '음', '먼', '하늘만', '바라볼', '뿐'</t>
  </si>
  <si>
    <t>['여름', '밤', '이야기', '꿈결', '하늘만', '마음', '아름다운', '서서', '별빛', '뛰어올라', '한자리', '스민', '달빛', '고운', '귓가', '가고', '안아', '동화', '하얗게', '하늘', '그날', '닿을', '별', '돌이킬', '같다고', '뛰어올라도']</t>
  </si>
  <si>
    <t>['귓가', '별빛', '하늘만', '이야기', '돌이키다', '닿다', '꿈결', '여름', '스미다', '마음', '곱다', '동화', '서서', '달빛', '한자리', '그날', '하얗다', '안다', '뛰어오르다', '아름답다', '하늘']</t>
  </si>
  <si>
    <t>하루하루', '내', '무얼', '하나', '곰곰히', '생각', '해보니거진', '비슷한', '의식주', '나', '만족하더군', '은근', '자라난', '나', '손톱', '보니', '난', '뭔가', '달라져가고', '여위어가는', '너', '모습', '보니', '너', '뭔가', '꿈', '꾸고', '사랑', '즐거웠던', '수많은', '날', '항상', '아득하게', '기억', '멍한', '웃음', '짓게', '하네', '그래', '멀리', '떠나자', '외로움', '지워', '보자', '그래', '멀리', '떠나자', '그리움', '만나', '보자'</t>
  </si>
  <si>
    <t>['아득하게', '꿈', '즐거웠던', '그리움', '기억', '만족하더군', '멀리', '하루하루', '곰곰히', '모습', '달라져가고', '만나', '뭔가', '손톱', '떠나자', '비슷한', '의식주', '웃음', '여위어가는', '사랑', '외로움', '해보니거진', '멍한']</t>
  </si>
  <si>
    <t>['뭔가', '달라지다', '손톱', '의식주', '멍하다', '모습', '하루하루', '멀리', '만나다', '웃음', '즐겁다', '곰곰하다', '기억', '그리움', '해보다', '떠나다', '여위다', '만족하다', '아득하다', '사랑', '외로움']</t>
  </si>
  <si>
    <t>푸른', '바다', '저', '멀리', '나를', '부르는', '파도처럼', '밀려오는', '너', '모습', '메', '마른', '나', '마음속', '다가오면', '잃어버린', '시간', '속', '나', '꿈', '하나', '둘', '기억', '속', '되', '살아나고', '새로운', '부푼', '희망', '속', '가슴', '설레이네', '행복', '멀게만', '느껴지지만', '우리', '마음속', '있는', '걸', '는', '너', '말', '해줄', '내일', '찾아오면', '너', '고운', '두', '손', '가득히', '나', '꿈', '담아', '고서', '너', '모습', '사랑', '있다고', '저기', '멀리', '보일', '것', '같은', '우리', '희망', '찾아서', '사랑스런', '너', '꿈속', '달려가리', '가슴', '불어오는', '모래바람', '이름', '모를', '물새', '날개', '짓', '소리', '눈', '분신', '여름', '바닷가', '아침', '밝아오', '그림자', '있는', '모습', '위로', '먼', '하늘', '달빛', '하나', '걸려', '갈', '때', '노을', '진', '바다', '가운데', '선', '마음', '꿈', '꾸네', '사랑', '낯설게', '느껴지지만', '마주', '보는', '눈', '속', '있어', '는', '너', '말', '해줄', '내일', '찾아오면', '너', '고운', '두', '손', '가득히', '나', '꿈', '담아', '고서', '너', '모습', '사랑', '있다고', '저기', '멀리', '보일', '것', '같은', '우리', '희망', '찾아서', '사랑스런', '너', '꿈속', '달려가리'</t>
  </si>
  <si>
    <t>['사랑스런', '여름', '희망', '꿈', '설레이네', '그림자', '불어오는', '꾸네', '모래바람', '기억', '멀리', '이름', '낯설게', '다가오면', '눈', '고서', '찾아오면', '밝아오', '부르는', '손', '마음', '가슴', '위로', '가운데', '멀게만', '분신', '바닷가', '모습', '파도처럼', '잃어버린', '가득히', '바다', '찾아서', '같은', '노을', '살아나고', '고운', '달려가리', '달빛', '느껴지지만', '아침', '하늘', '밀려오는', '푸른', '꿈속', '물새', '사랑', '새로운', '날개']</t>
  </si>
  <si>
    <t>['모래바람', '이름', '바닷가', '꿈속', '그림자', '찾아오다', '푸른', '모습', '새롭다', '여름', '달려가다', '멀리', '위로', '분신', '고서', '노을', '마음', '곱다', '가득하다', '밝다', '희망', '달빛', '불어오다', '잃어버리다', '바다', '부르다', '아침', '기억', '가슴', '다가오다', '가운데', '물새', '낯설다', '날개', '사랑', '사랑스럽다', '설레다', '멀다', '살아나다', '찾다', '밀려오다', '느껴지다', '꾸다', '하늘', '파도처럼']</t>
  </si>
  <si>
    <t>커져', '버린', '아픈', '속', '너', '버린', '사랑', '이제야', '알', '버린', '나를', '용서', '할', '수', '있다면', '영원하기만을', '바', '왔어', '나', '너', '사랑', '해나에게', '돌아와', '줘', '내겐', '오직', '하나', '뿐', '혹시', '하는', '나', '생각', '두려움', '앞서', '네', '전화', '했어아니라', '생각', '했던', '나', '느낌', '완전히', '무너져', '부서지고', '말았어', '때', '사랑', '살', '수', '있다고', '쉽게만', '생각', '하며', '살았어하지만', '내', '모든', '걸', '포기', '한다면', '이제', '나를', '위해', '날', '위해', '떠나', '버린', '너', '아쉬움', '너', '불러', '봐도', '아무런', '대답', '없는', '너', '모습', '하늘', '내리는', '빗', '소리', '남았어', '때', '너', '없이도', '살', '수', '있다고', '쉽게만', '생각', '하며', '살았어', '이제야', '알', '버린', '너', '사랑', '돌아와', '나를', '위해', '너', '향', '나', '마음', '모두', '전부', '가져가', '언제', '너', '사랑', '해', '시간', '끝', '영원히', '나와', '있어줘', '나', '돌아와', '힘겨운', '나', '더', '이상', '떠나지는', '말', '아이', '모든', '사랑', '멈출', '순', '없어'</t>
  </si>
  <si>
    <t>['버린', '힘겨운', '포기', '두려움', '살았어하지만', '전화', '살았어', '아무런', '무너져', '아쉬움', '아픈', '느낌', '마음', '해나에게', '앞서', '향', '쉽게만', '떠나지는', '떠나', '대답', '모습', '빗', '가져가', '불러', '완전히', '남았어', '영원하기만을', '했어아니라', '부서지고', '끝', '하늘', '용서', '사랑', '돌아와', '영원히']</t>
  </si>
  <si>
    <t>['아쉬움', '앞서', '포기', '모습', '영원하다', '마음', '살다', '버리다', '남다', '가져가다', '무너지다', '대답', '부서지다', '두려움', '용서', '완전하다', '떠나다', '쉬다', '사랑', '아무렇다', '힘겹다', '돌아오다', '불다', '아프다', '전화', '느낌', '해나', '하늘']</t>
  </si>
  <si>
    <t>침대', '누웠지만', '더', '네', '생각', '나', '시계', '보니', '새벽', '넘기려고', '해', '도저히', '잠', '오질', '않아두', '번', '울리다만', '전화', '혹시', '네', '전화', '일까봐', '가슴', '내려앉고', '도', '약한', '가슴', '갖고', '사나', '봐', '나란', '남자', '죽', '만큼', '나', '아프지만', '아픈', '만큼', '네', '밉지만', '어떻게', '너', '어떻게', '잊고', '사니', '너', '없인', '단', '하루', '나', '살아갈', '자신', '없어', '내겐', '이별', '어렵기만', '해', '탁자', '놓여있는', '웃고', '있는', '너', '사진', '몇', '번', '찢어', '봐도', '다시', '맞춰', '붙여', '보는', '이런', '바보', '같은', '날', '라디오', '틀어놓은', '채', '들리는', '익숙한', '노래', '눈물', '흐르', '고함', '울', '웃던', '날', '눈', '죽', '만큼', '나', '아프지만', '아픈', '만큼', '네', '밉지만', '어떻게', '너', '어떻게', '잊고', '사니', '너', '없인', '단', '하루', '나', '살아갈', '자신', '없어', '내겐', '이별', '어렵기만', '해', '얼마나', '네', '나', '아파', '봤어', '얼마나', '네', '울어', '봤어', '이런', '나를', '생각', '해봤어', '어떻게', '나를', '어떻게', '잊고', '사니', '너', '나', '없인', '안된다고', '말', '해놓고', '네겐', '사랑', '쉬웠나', '봐'</t>
  </si>
  <si>
    <t>['붙여', '웃던', '사진', '침대', '맞춰', '어렵기만', '하루', '흐르', '안된다고', '전화', '않아두', '넘기려고', '약한', '쉬웠나', '익숙한', '눈', '아픈', '남자', '라디오', '누웠지만', '가슴', '탁자', '이별', '새벽', '들리는', '시계', '울어', '같은', '사니', '울리다만', '틀어놓은', '내려앉고', '네겐', '노래', '고함', '없인', '바보', '밉지만', '찢어', '봤어', '사랑', '잠', '아파', '놓여있는', '아프지만', '눈물']</t>
  </si>
  <si>
    <t>['바보', '익숙하다', '쉽다', '네겐', '하루', '고함', '새벽', '들리다', '찢다', '침대', '넘기다', '틀어놓다', '노래', '남자', '살다', '밉다', '눕다', '맞추다', '웃다', '울리다', '사진', '붙이다', '라디오', '탁자', '시계', '안되다', '않다', '가슴', '눈물', '이별', '사랑', '내려앉다', '놓이다', '약하다', '울다', '아프다', '흐르다', '전화', '어렵다']</t>
  </si>
  <si>
    <t>창밖', '스쳐가는', '그대', '뒷모습', '바람', '쓸쓸하고', '미소', '슬퍼', '우린', '서로', '모르는', '체', '얼굴', '돌리지', '마음속', '지난날', '있어요', '난', '돌아서', '후회', '그대', '보면', '아무', '변명', '해', '그냥', '나', '유리창', '기대어', '안녕', '글자', '그렸네', '다시', '다가갈', '수', '없는', '마음', '그대', '알', '못', '멀어지네', '변해', '버린', '마음', '화려한', '옷차림', '인지', '그대', '어색해', '보여', '우린', '서로', '망설이다', '헤어져', '버렸지만', '미워하던', '기억', '젠', '없어요'</t>
  </si>
  <si>
    <t>['버린', '옷차림', '미소', '못', '기억', '뒷모습', '모르는', '지난날', '쓸쓸하고', '보여', '변명', '마음', '얼굴', '기대어', '헤어져', '어색해', '스쳐가는', '미워하던', '창밖', '멀어지네', '그렸네', '바람', '글자', '화려한', '망설이다', '안녕', '다가갈', '슬퍼', '유리창', '돌아서', '돌리지', '변해', '버렸지만']</t>
  </si>
  <si>
    <t>['기대다', '망설이다', '돌리지', '보이다', '어색하다', '창밖', '글자', '바람', '마음', '버리다', '헤어지다', '뒷모습', '옷차림', '쓸쓸하다', '안녕', '얼굴', '화려하다', '다가가다', '미소', '변명', '기억', '그리다', '지난날', '미워하다', '변하다', '유리창', '멀어지다', '돌아서다', '스치다', '모르다', '슬프다']</t>
  </si>
  <si>
    <t>참', '많은', '눈', '내렸었지', '널', '만났던', '겨울', '밤', '머리', '위엔', '눈꽃', '송이', '쌓여만', '가고', '추운줄도', '모른', '채', '걷기', '했', '지내게', '어울릴것', '같다며', '수줍게', '내민', '터틀넷', '스웨터', '우습게도', '널', '보내러', '가는', '시간', '앞', '잘', '보이', '싶은', '마음', '옷', '꺼내내', '미안해', '널', '보낼', '자신', '없어', '많은', '추억', '있는데잘', '살아요', '멋있는', '말', '수', '연습', '했지만', '바보', '눈물', '흘러', '미안해', '바로', '어제', '일인것', '같아', '뭐', '좋았었는지', '매일', '매일', '밤', '세워', '전화', '하고', '눈', '뜨면', '너', '집', '앞', '찾아갔던', '나미', '안해', '널', '보낼', '자신', '없어나', '살아온', '이유', '너', '인걸', '너', '행복', '혼자', '비는', '내', '모습', '두려워내', '얼굴', '내', '이름', '니', '있는데', '미안해', '널', '보낼', '자신', '없어', '많은', '추억', '있는데잘', '살아요', '멋있는', '말', '연습', '했지만', '바보', '눈물', '흘러', '널', '보낼수', '없을것', '같아', '가지마'</t>
  </si>
  <si>
    <t>['좋았었는지', '미안해', '있는데잘', '밤', '같아', '살아온', '쌓여만', '옷', '추운줄도', '만났던', '이름', '스웨터', '전화', '안해', '걷기', '가지마', '눈', '내민', '이유', '두려워내', '세워', '마음', '살아요', '얼굴', '지내게', '우습게도', '찾아갔던', '내렸었지', '머리', '겨울', '보내러', '모습', '매일', '눈꽃', '꺼내내', '연습', '보낼수', '수줍게', '가고', '바보', '멋있는', '없어나', '나미', '추억', '터틀넷', '눈물', '어제']</t>
  </si>
  <si>
    <t>['바보', '수줍다', '이름', '눈꽃', '어제', '추억', '모습', '나미', '내리다', '걷기', '살아오다', '두렵다', '겨울', '마음', '살다', '좋다', '만나다', '이유', '세우다', '머리', '보내다', '얼굴', '꺼내다', '추다', '쌓이다', '멋있다', '내미다', '눈물', '매일', '찾아가다', '안해', '터틀넷', '연습', '울다', '전화', '미안하다', '스웨터', '지내다']</t>
  </si>
  <si>
    <t>참', '겪어', '봤는데', '젠', '알것도', '같은데', '늘', '조금', '이른', '이별', '한번', '어김이', '없어', '날', '바라보던', '그', '눈', '사랑', '말', '입술', '헤어짐을', '얘기', '하는게', '믿어지지가', '않아난', '속', '널', '지울', '순', '없겠지', '잘해준', '기억', '미안한', '마음', '누구', '사랑', '할', '순', '있지만', '그', '사람', '네', '될', '순', '없잖아', '눈물', '남은', '날', '써도', '널', '지우기엔', '모자란데', '사랑', '해도', '헤어질', '수', '있다면', '헤어져도', '사랑', '할', '수', '있잖아네', '곁', '내', '없는', '오늘', '너', '내', '안', '가끔', '눈물', '흘러', '넌', '내', '이름', '낯설어', '지겠지', '지나간', '사랑', '웃으며', '말', '하겠지', '누구', '사랑', '할', '순', '있지만', '그', '사람', '네', '될', '순', '없잖아', '눈물', '남은', '날', '써도', '널', '지우기엔', '모자란데', '사랑', '해도', '헤어질', '수', '있다면', '헤어져도', '사랑', '할', '수', '있잖아네', '곁', '내', '없는', '오늘', '너', '내', '안', '가끔', '눈물', '흘러'</t>
  </si>
  <si>
    <t>['없겠지', '기억', '헤어져도', '이름', '눈', '입술', '마음', '봤는데', '믿어지지가', '이별', '가끔', '있잖아네', '헤어짐을', '얘기', '미안한', '오늘', '웃으며', '낯설어', '지나간', '사랑', '모자란데', '않아난', '눈물']</t>
  </si>
  <si>
    <t>['지나가다', '오늘', '이름', '믿어지다', '가끔', '마음', '헤어지다', '입술', '웃다', '않다', '기억', '얘기', '눈물', '모자라다', '이별', '낯설다', '사랑', '미안하다']</t>
  </si>
  <si>
    <t>차가워진', '눈빛', '바라보며', '이별', '말', '전해', '들어요', '아무', '의미', '없던', '노래', '가사', '아프게', '귓가', '맴돌아요', '다시', '겨울', '시작', '되듯이', '흩어지는', '눈', '로그', '내', '맘', '쌓여만', '가네', '떠나지', '말', '그런', '말', '하지', '하고', '고개', '떨구던', '뒷모습', '그대', '내게', '오지', '말아요', '두', '번', '다시', '이런', '사랑', '하지', '마', '그', '댈', '추억', '하기보단', '기다리는', '게', '부서진', '내', '맘', '더', '아파', '와다시', '누군가', '만나서', '우리', '사랑', '지워내도', '행복했던', '것', '기억', '나를', '잊어', '주기', '것', '마음대로', '안', '돼요', '아픔', '나를', '따라와', '밤새도록', '커져', '버린', '그리움', '언제', '익숙해져', '가나', '많은', '날', '떠오르네요', '우리', '나눴던', '날', '애써', '감추고', '돌아서네요', '떠나지', '말', '그런', '말', '하지', '하고', '고개', '떨구던', '뒷모습', '그대', '내게', '오지', '말아요', '두', '번', '다시', '이런', '사랑', '하지', '마', '그', '댈', '추억', '하기보단', '기다리는', '게', '부서진', '내', '맘', '더', '아파', '와다시', '누군가', '만나서', '우리', '사랑', '지워내도', '행복했던', '것', '기억', '나를', '잊어', '주기', '부를', '수도', '멀어진', '대가', '지나치는', '바람', '목', '메어와', '어디', '그대', '살', '서우린', '사랑', '하면', '안', '돼요', '다가', '갈수록', '미워지니까', '행복했던', '것', '기억', '나를', '잊어', '가기', '사랑', '했던'</t>
  </si>
  <si>
    <t>['버린', '아프게', '미워지니까', '그리움', '쌓여만', '나눴던', '멀어진', '기억', '부서진', '기다리는', '뒷모습', '따라와', '떠오르네요', '의미', '눈', '가네', '메어와', '떨구던', '이별', '바라보며', '겨울', '하기보단', '아픔', '애써', '익숙해져', '감추고', '부를', '맴돌아요', '눈빛', '지워내도', '차가워진', '바람', '귓가', '노래', '목', '로그', '전해', '밤새도록', '돌아서네요', '되듯이', '가사', '오지', '와다시', '서우린', '고개', '시작', '만나서', '흩어지는', '사랑', '가기', '아파', '추억']</t>
  </si>
  <si>
    <t>['떨구다', '귓가', '전해', '고개', '오다', '추억', '메다', '되다', '익숙해지다', '겨울', '맴돌다', '눈빛', '바람', '노래', '가사', '기다리다', '버리다', '의미', '흩어지다', '뒷모습', '만나다', '아픔', '나누다', '미우다', '애쓰다', '차가워지다', '쌓이다', '부르다', '시작', '오지', '기억', '그리움', '서우린', '로그', '감추다', '바라보다', '이별', '사랑', '멀어지다', '가기', '떠오르다', '돌아서다', '따라오다', '아프다', '밤새다', '지우다', '부서지다']</t>
  </si>
  <si>
    <t>차가운', '바람', '우릴', '스쳐가고', '난', '그대', '가슴', '안', '빗물', '되어', '이제', '다시', '볼', '수', '없는', '그대', '나를', '힘들게', '해', '지나', '버린', '아름다운', '추억', '우리', '만남', '이제', '끝나지만', '그대', '영원히', '나', '가슴', '헤어지지만', '우리', '사랑', '우리', '사랑', '잊지', '말기', '해', '이별', '다가와', '나를', '아프게', '해', '난', '대안', '가슴속', '머물고', '싶어', '이제', '우리', '서로', '길', '떠나가야만', '해', '흔들리는', '작은', '어깨', '눈', '흐려져'</t>
  </si>
  <si>
    <t>['어깨', '버린', '아프게', '빗물', '작은', '길', '다가와', '눈', '말기', '머물고', '대안', '아름다운', '가슴', '이별', '떠나가야만', '만남', '차가운', '스쳐가고', '끝나지만', '헤어지지만', '바람', '힘들게', '흔들리는', '사랑', '추억', '흐려져', '영원히']</t>
  </si>
  <si>
    <t>['흐려지다', '추억', '작다', '영원하다', '바람', '버리다', '흔들리다', '헤어지다', '대안', '만남', '떠나가다', '차갑다', '가슴', '다가오다', '힘들다', '끝나다', '이별', '빗물', '머물다', '어깨', '사랑', '아프다', '말기', '아름답다', '스치다']</t>
  </si>
  <si>
    <t>차가운', '바람', '우리', '스쳐가고난', '그대', '가슴', '안', '빗물', '되어', '이제', '다시', '볼', '수', '없는', '그대', '나를', '힘들게', '해지', '버린', '아름다운', '추억', '우리', '만남', '이제', '끝나지만', '그대', '영원히', '나', '가슴', '헤어지지만', '우리', '사랑', '우리', '사랑', '잊지', '말기', '해', '이별', '다가와나를', '아프게', '해난', '그대', '가슴', '속', '머물고', '싶어', '이제', '우리', '서로', '길', '떠나가야만', '해', '흔들리는', '작은', '어깨', '눈', '흐려져', '우리', '만남', '이제', '끝나지만', '그대', '영원히', '나', '가슴', '헤어지지만', '우리', '사랑', '우리', '사랑', '우리', '사랑', '우리', '만남', '이제', '끝나지만', '그대', '영원히', '나', '가슴', '헤어지지만', '우리', '사랑', '우리', '사랑', '우리', '사랑', '우리', '사랑', '우리', '사랑', '우리', '사랑', '잊지', '말기', '해'</t>
  </si>
  <si>
    <t>['어깨', '버린', '아프게', '빗물', '작은', '길', '해지', '스쳐가고난', '눈', '말기', '머물고', '아름다운', '가슴', '이별', '떠나가야만', '만남', '차가운', '끝나지만', '헤어지지만', '바람', '힘들게', '흔들리는', '다가와나를', '사랑', '추억', '흐려져', '영원히']</t>
  </si>
  <si>
    <t>['흐려지다', '추억', '작다', '영원하다', '바람', '버리다', '흔들리다', '헤어지다', '만남', '떠나가다', '해지', '차갑다', '가슴', '다가오다', '힘들다', '끝나다', '이별', '빗물', '머물다', '어깨', '사랑', '아프다', '말기', '아름답다', '스치다']</t>
  </si>
  <si>
    <t>차', '돌려', '찾아간', '카페', '어', '두운', '불빛', '사이', '그녀', '만나', '가슴', '설레였고', '또', '이별', '가슴', '무너', '졌던', '곳', '한잔', '버번', '시키곤', '홀로', '바', '앉아서', '그', '후론', '다시', '들른', '적', '없다는', '그녈나', '몰래', '기다리나', '봐', '낯', '익은', '얼굴', '띄운', '가벼운', '눈', '사오', '그녀', '안부', '묻는걸', '까', '내', '앞', '놓인', '잔', '술잔', '오', '숨겨진', '나', '사랑', '그녀', '기다리던', '카페', '날', '두고', '일어서던', '그', '카페', '그녀', '오지', '않는', '카페', '이제', '추억', '어색한', '존댓말', '사이', '이제', '하나', '봐', '나도', '예전', '그녀', '처음', '만나지', '금저', '서툴렀었지', '붉은', '테', '이불', '저', '연인', '만나는지', '지난날', '내게', '서둘러', '찾아온우리', '이별', '슬픈', '축배', '카페', '지금', '앞', '놓여져', '있는', '상황', '답답해', '그녀', '좋아했던', '그', '카푸치노', '향기', '맡을', '때', '그리움', '사무치', '그녀', '즐겨', '앉아', '얘기', '하던', '바로', '자리', '오늘', '변함', '홀로', '앉아', '기다려', '그녀', '처음', '그', '순간', '떠올려', '이제', '기다림', '내게', '어울려', '반복', '그녀', '기다리던', '카페', '날', '두고', '일어서던', '그', '카페', '그녀', '오지', '않는', '카페', '이제', '추억'</t>
  </si>
  <si>
    <t>['버번', '맡을', '처음', '익은', '그리움', '일어서던', '답답해', '만나는지', '돌려', '이불', '들른', '좋아했던', '서둘러', '지난날', '사오', '눈', '변함', '앉아서', '묻는걸', '금저', '불빛', '카푸치노', '상황', '안부', '얼굴', '몰래', '가슴', '가벼운', '이별', '기다리나', '기다림', '띄운', '놓여져', '축배', '시키곤', '기다려', '만나', '얘기', '카페', '설레였고', '한잔', '연인', '슬픈', '향기', '앉아', '오늘', '떠올려', '어울려', '무너', '찾아온우리', '졌던', '그녈나', '숨겨진', '오지', '사무치', '만나지', '홀로', '어색한', '사랑', '서툴렀었지', '놓인', '존댓말', '붉은', '추억', '찾아간', '기다리던', '술잔']</t>
  </si>
  <si>
    <t>['좋아하다', '오늘', '이불', '들르다', '사오다', '연인', '추억', '술잔', '찾아오다', '어색하다', '기다림', '사무치다', '안부', '상황', '몰래', '불빛', '떠올리다', '버번', '기다리다', '존댓말', '만나다', '묻다', '익다', '서두르다', '맡다', '얼굴', '카페', '무너', '홀로', '띄우다', '일어서다', '서투르다', '축배', '향기', '오지', '그리움', '가슴', '금저', '얘기', '찾아가다', '지난날', '카푸치노', '가볍다', '이별', '붉다', '변하다', '사랑', '놓이다', '설레다', '숨기다', '답답하다', '지다', '앉다', '어울리다', '처음', '돌리다', '슬프다', '한잔']</t>
  </si>
  <si>
    <t>짧았던', '만남', '진정', '사랑', '했다오', '돌아서는', '나', '뺨', '위엔', '눈물', '흘러', '내렸네', '는', '는', '떠날줄', '알면서도', '미련', '때문', '미련', '때문', '난', '울', '말았다오', '사랑', '미움', '잊어야', '하나', '돌이킬', '수', '없는', '그', '사람', '멀어져', '가버린', '우리', '사랑', '추억', '있겠지'</t>
  </si>
  <si>
    <t>['돌아서는', '짧았던', '미련', '가버린', '했다오', '미움', '말았다오', '멀어져', '진정', '만남', '내렸네', '알면서도', '돌이킬', '사랑', '추억', '떠날줄', '눈물', '뺨']</t>
  </si>
  <si>
    <t>['내리다', '사랑', '멀어지다', '진정', '가버리다', '돌아서다', '미움', '미련', '알다', '돌이키다', '추억', '눈물', '짧다', '말다', '떠나다', '만남']</t>
  </si>
  <si>
    <t>집', '오는', '길은', '때론', '길어', '나', '더욱', '더', '지치곤', '해문', '자마자', '잠', '들었다가', '깨면', '아무', '없어', '좁은', '욕조', '속', '몸', '뉘었', '때', '작은', '달팽이', '한', '마리', '내게로', '다가와', '작은', '목소리', '속삭여', '줬어', '먼', '훗날', '저', '넓고', '거칠은', '세상', '끝', '바다로', '갈', '거', '아무', '못', '봤지만', '기억', '속', '어딘가', '들리는', '파도', '소리', '따라서', '나', '영원히', '갈래', '모두', '어딘가', '차', '달리는', '길나는', '모퉁이', '가게', '담배', '한', '개비', '녹는', '아이스크림', '들고', '길', '나섰어', '해', '높이', '떠서', '나를', '찌르는데', '작은', '달팽이', '한', '마리', '어느새', '다가와', '내게', '인사', '노랠', '흥얼거렸어', '먼', '훗날', '저', '넓고', '거칠은', '세상', '끝', '바다로', '갈', '거', '아무', '못', '봤지만', '기억', '속', '어딘가', '들리는', '파도', '소리', '따라서', '나', '영원히', '갈래', '내', '모든', '걸', '바쳤지만', '젠', '모두', '푸른', '연기', '산산이', '흩어지고내게', '있는', '작은', '힘', '다해', '마지막', '꿈속', '모두', '잊게', '모두', '잊게', '해줄', '바다', '건널', '거', '먼', '훗날', '저', '넓고', '거칠은', '세상', '끝', '바다로', '갈', '거', '아무', '못', '봤지만', '기억', '속', '어딘가', '들리는', '파도', '소리', '따라서', '나', '영원히', '갈래'</t>
  </si>
  <si>
    <t>['달팽이', '거칠은', '작은', '떠서', '길', '들었다가', '세상', '줬어', '못', '기억', '다가와', '아이스크림', '길어', '바다로', '넓고', '달리는', '모퉁이', '봤지만', '뉘었', '어딘가', '길나는', '개비', '건널', '마지막', '인사', '들리는', '몸', '흩어지고내게', '좁은', '파도', '목소리', '나섰어', '욕조', '바다', '속삭여', '녹는', '깨면', '산산이', '찌르는데', '바쳤지만', '지치곤', '끝', '연기', '해문', '푸른', '꿈속', '담배', '잠', '흥얼거렸어', '힘', '영원히']</t>
  </si>
  <si>
    <t>['연기', '찌르다', '꿈속', '욕조', '들다', '건너다', '들리다', '푸른', '작다', '해문', '바다로', '영원하다', '바치다', '세상', '흩어지다', '파도', '개비', '주다', '넓다', '달팽이', '바다', '뜨다', '나서다', '기억', '어딘가', '다가오다', '좁다', '뉘었', '지치다', '길다', '담배', '아이스크림', '산산이', '속삭이다', '모퉁이', '거치다', '기다', '달리다', '인사', '마지막', '목소리', '흥얼거리다', '깨다', '녹다']</t>
  </si>
  <si>
    <t>지난', '날', '그리워', '하는것은', '아쉬움', '바람', '속', '걸어', '가는', '너', '모습', '나', '이제', '모든', '것', '잊어야만', '하네', '좋던', '그날', '사랑', '날', '이제', '사라져', '가고', '슬픔', '버렸네', '그리운', '나를', '잊는', '나를', '이제', '잊어버렸나', '이제', '지워', '버렸나', '그리워', '보내는게', '아니었어', '힘들어', '힘들어', '외', '또', '괴로워', '좋던', '날', '사랑', '날', '이제', '사라져가고', '슬픔', '버렸네', '그리워', '되', '뇌', '것', '사랑', '일거야', '바람', '속', '피어', '나', '한', '송이', '처럼', '되', '살아나', '생각나게', '하네', '좋던', '그날', '사랑', '날', '이제', '사라져가고', '슬픔', '버렸네', '그리운', '나를', '잊는', '나를', '이제', '잊어버렸나', '이제', '지워', '버렸나', '모든', '얘기', '젠', '잊어야', '하네', '슬픈', '얼굴', '그', '사람', '이제', '떠나갔기에', '좋던', '그', '날', '사랑', '날', '이제', '사라져', '가고', '슬픔', '버렸네', '그리운', '나를', '잊는', '나를', '이제', '잊어', '버렸나', '이제', '지워', '버렸나', '좋던', '그날', '사랑', '날', '이제', '사라져', '가고', '슬픔', '버렸네', '그리운', '나를', '잊는', '나를', '이제', '잊어', '버렸나', '이제', '지워', '버렸나'</t>
  </si>
  <si>
    <t>['떠나갔기에', '사라져가고', '아쉬움', '잊어버렸나', '그리워', '생각나게', '잊는', '얼굴', '버렸네', '좋던', '모습', '사라져', '버렸나', '얘기', '바람', '슬픈', '가고', '살아나', '일거야', '그날', '보내는게', '괴로워', '사랑', '그리운', '슬픔', '걸어', '힘들어']</t>
  </si>
  <si>
    <t>['아쉬움', '모습', '잊다', '바람', '버리다', '좋다', '그립다', '슬픔', '괴롭다', '보내다', '얼굴', '떠나가다', '생각나다', '얘기', '그날', '힘들다', '잊어버리다', '사랑', '걸다', '사라지다', '살아나다', '슬프다']</t>
  </si>
  <si>
    <t>지금', '속', '남겨', '둔', '그대', '눈물', '이제', '가슴속', '묻혀만', '두긴', '싫어', '떠나야', '했던것도', '모두', '우연', '까비', '오는', '거릴보', '그대', '다시', '떠올라', '했던', '그', '많은', '시간', '그리며', '나', '한숨', '시간', '속', '나를', '눈물', '짓게해', '돌아올', '그대', '모습', '그려', '보는것', '행복해진', '나', '자꾸', '눈물', '나는지', '그대', '어디', '떠나야', '했던것도', '모두', '우연', '까비', '오는', '거릴보', '그대', '다시', '떠올라', '했던', '그', '많은', '시간', '그리며', '나', '한숨', '시간', '속', '나를', '눈물', '짓게해', '돌아올', '그대', '모습', '그려', '보는것', '행복해진', '나', '자꾸', '눈물', '나는지', '그대', '어디'</t>
  </si>
  <si>
    <t>['남겨', '싫어', '우연', '묻혀만', '까비', '떠올라', '한숨', '돌아올', '짓게해', '거릴보', '눈물', '모습', '그리며']</t>
  </si>
  <si>
    <t>['우연', '싫다', '떠오르다', '돌아오다', '짓다', '거릴보', '한숨', '까비', '그리다', '눈물', '묻히다', '모습', '남기다']</t>
  </si>
  <si>
    <t>지금', '눈', '감으면', '생각', '나', '우리', '나누었던', '숱', '얘기', '마침내', '당신', '내', '작은', '가슴', '사랑', '집', '짓고', '떠나셨지요', '사랑', '그', '말', '한', '마디', '내', '마음', '깊은', '곳', '있는데', '무엇', '때문', '냉정해야', '했는지', '생각', '해도', '알', '수', '없어요', '거리', '가로등', '잠', '들어요', '빛', '바랜', '추억', '엉클어진', '채', '마지막', '남겨진', '당신', '체온', '줄기', '바람', '식어만', '가네', '사랑', '그', '말', '한', '마디', '내', '마음', '깊은', '곳', '타오르는데', '무엇', '때문', '냉정해야', '했는지', '생각', '해도', '알', '수', '없어요'</t>
  </si>
  <si>
    <t>['떠나셨지요', '작은', '타오르는데', '나누었던', '숱', '냉정해야', '줄기', '체온', '눈', '가네', '마음', '가슴', '바랜', '마지막', '가로등', '남겨진', '짓고', '엉클어진', '얘기', '바람', '식어만', '빛', '거리', '사랑', '잠', '추억', '깊은']</t>
  </si>
  <si>
    <t>['추억', '타오르다', '냉정하다', '작다', '가로등', '식다', '체온', '바람', '짓다', '마음', '나누다', '깊다', '남겨지다', '줄기', '가슴', '얘기', '떠나다', '바랜', '사랑', '거리', '마지막', '엉클어지다']</t>
  </si>
  <si>
    <t>조용히', '앉아서', '우릴', '생각', '해', '돼', '버린', '릴', '눈', '감고', '널', '기억', '해', '네', '얼굴', '또', '우리', '둘', '또', '서성이면서', '우리', '생각', '해', '돼', '버린', '우릴', '절대', '돌이킬', '수', '없게', '돼', '버린', '걸', '어떡해', '난', '어떡해', '어쩌면', '모두', '끝났겠지만', '어쩌면', '돌이킬', '순', '없겠지만', '말', '돼', '자신', '없단', '말', '하지마', '어떡해', '그리워', '더', '그리워', '미칠', '듯이', '난', '그리워', '너', '기억', '가득', '네', '그리워', '사랑', '해', '널', '사랑', '해', '미칠', '듯', '너', '사랑', '해난', '괜찮아', '나', '괜찮아', '속삭이는', '고백', '까맣게', '그을린', '밤', '찾아오고', '네', '방', '불', '켜지면', '흘러나오는', '이', '노랠', '듣겠지', '날', '듣겠지', '어쩌면', '늦었겠지만', '어쩌면', '늦었겠지만', '말', '돼', '자신', '없단', '말', '하지마', '어떡해', '그리워', '더', '그리워', '미칠', '듯이', '난', '그리워', '너', '기억', '가득', '네', '그리워', '사랑', '해', '널', '사랑', '해', '미칠', '듯', '너', '사랑', '해난', '괜찮아', '나', '괜찮아', '속삭이는', '알', '난', '나', '널', '더', '사랑', '한다고', '너', '없이는', '단', '하루', '숨', '쉬', '살아갈', '수', '없어', '그리워', '더', '그리워', '미칠', '듯이', '난', '그리워', '너', '기억', '가득', '네', '그리워', '사랑', '해', '널', '사랑', '해', '미칠', '듯', '너', '사랑', '해난', '괜찮아', '나', '괜찮아', '속삭이는', '고백', '밤', '하늘', '보며', '너', '추억', '해', '지울', '수도', '없는', '너'</t>
  </si>
  <si>
    <t>['버린', '보며', '밤', '어떡해', '끝났겠지만', '기억', '켜지면', '괜찮아', '속삭이는', '하루', '고백', '그을린', '가득', '눈', '앉아서', '그리워', '서성이면서', '얼굴', '없겠지만', '방', '까맣게', '듣겠지', '숨', '늦었겠지만', '찾아오고', '흘러나오는', '하늘', '돌이킬', '릴', '불', '사랑', '절대', '추억', '조용히', '미칠']</t>
  </si>
  <si>
    <t>['그을리다', '어떡하다', '돌이키다', '늦다', '하루', '추억', '찾아오다', '미치다', '서성이다', '가득', '버리다', '켜다', '괜찮다', '그립다', '조용하다', '얼굴', '흘러나오다', '까맣다', '기억', '듣다', '끝나다', '사랑', '절대', '속삭이다', '앉다', '하늘', '고백']</t>
  </si>
  <si>
    <t>조용히', '또', '하루', '저물어', '살', '있나', '봐', '것', '할', '수가', '없어', '추억', '시간', '흘러', '다시', '사랑', '할', '수', '있다면', '좋을텐데', '눈물', '내', '기억', '너', '잊지', '해', '가슴', '내', '추억', '너', '놓지', '해', '하루', '또', '하루', '볼', '수', '있다면', '내', '사랑', '이제', '다시', '돌릴', '순', '없지만', '기억', '시간', '흘러', '다시', '다가갈', '수', '있다면', '좋을텐데', '눈물', '내', '기억', '너', '잊지', '해', '가슴', '내', '추억', '너', '놓지', '해', '하루', '또', '하루', '볼', '수', '있다면', '내', '사랑', '사랑', '알잖아', '지난', '날', '도난', '눈물', '흘러', '눈물', '내', '기억', '너', '잊지', '해', '가슴', '내', '추억', '너', '놓지', '해', '하루', '또', '하루', '볼', '수', '있다면', '내', '사랑'</t>
  </si>
  <si>
    <t>['알잖아', '도난', '저물어', '다가갈', '좋을텐데', '사랑', '기억', '가슴', '하루', '추억', '조용히', '눈물']</t>
  </si>
  <si>
    <t>['다가가다', '사랑', '좋다', '기억', '가슴', '하루', '추억', '눈물', '알다', '도난', '저물다', '조용하다']</t>
  </si>
  <si>
    <t>제발', '좀', '잘난', '척', '하지', '마알', '보면', '네', '제일', '불쌍해', '그래', '날', '더', '자극', '시켜', '봐', '잠깐', '재미', '볼', '수', '있게', '돈', '쫓다', '권력', '쫓다', '명예', '쫓다', '가랑이', '찢어져', '자빠질', '테', '사랑', '좋다', '우정', '좋다', '말', '오해', '뒤통수', '시릴', '테', '날', '좀', '살려줘요', '확', '돌아', '버리겠으니까', '어설픈', '말', '둘러대지', '정신', '난', '힘들어', '것', '할', '수가', '없어', '정신', '난', '제일', '싫어', '너', '없인', '잠들', '수가', '없어', '시간', '더럽게', '안', '가고', '나이', '들어', '죽은', '듯', '살', '할', '일', '더럽게', '많은데', '하고', '싶은', '건', '하나', '없어세', '상이', '내겐', '차갑고', '남', '시선', '따갑지', '어른', '같지만', '어린아이', '작은', '키', '훌쩍', '자랐지', '어릴', '적', '낭만', '사라진', '환상', '내', '기분', '광활한', '광야', '사람', '날', '이해', '못', '해나', '몰래', '맛', '가볼래', '취해', '취해', '천국', '가', '깨고', '나면', '지옥', '얼마', '못', '가난', '지금', '시금치', '없는', '뽀빠이', '이런', '나를', '유혹', '하는', '웃음', '폭탄', '날', '데려가', '줘요', '곳', '힘드니까', '며칠', '동안', '숨', '좀', '쉴', '수', '있게', '정신', '난', '힘들어', '것', '할', '수가', '없어', '맨', '정신', '난', '제일', '싫어', '너', '없인', '잠들', '수가', '없어', '시간', '더럽게', '안', '가고', '나이', '들어', '죽은', '듯', '살', '할', '일', '더럽게', '많은데', '하고', '싶은', '건', '하나', '모든', '게', '두려워', '네', '없인', '깜깜', '이', '밤', '차가운', '상이', '힘', '겨워', '곳', '홀로', '너', '하나', '믿고', '기다리는', '내', '바보', '같잖아', '정신', '난', '힘들어', '것', '할', '수가', '없어', '정신', '난', '제일', '싫어', '너', '없인', '잠들', '수가', '없어'</t>
  </si>
  <si>
    <t>['따갑지', '같잖아', '쫓다', '더럽게', '못', '가랑이', '우정', '유혹', '광활한', '낭만', '자빠질', '훌쩍', '가고', '어린아이', '차가운', '가난', '나이', '깜깜', '작은', '밤', '없어세', '기다리는', '제발', '가볼래', '천국', '며칠', '버리겠으니까', '믿고', '시켜', '이해', '데려가', '마알', '사라진', '시릴', '웃음', '바보', '잘난', '뽀빠이', '시금치', '자랐지', '제일', '힘', '힘들어', '좋다', '싫어', '해나', '몰래', '두려워', '광야', '남', '둘러대지', '시선', '어설픈', '어른', '불쌍해', '숨', '뒤통수', '환상', '맛', '권력', '줘요', '자극', '폭탄', '찢어져', '기분', '키', '차갑고', '재미', '오해', '정신', '어릴', '명예', '살려줘요', '없인', '힘드니까', '홀로', '사랑']</t>
  </si>
  <si>
    <t>['바보', '쫓다', '싫다', '며칠', '자빠지다', '데려가다', '어리다', '뒤통수', '작다', '천국', '기분', '환상', '권력', '두렵다', '찢어지다', '같잖다', '몰래', '정신', '더럽다', '기다리다', '버리다', '좋다', '뽀빠이', '살리다', '웃음', '낭만', '나이', '제일', '훌쩍', '따갑다', '믿다', '주다', '폭탄', '시리다', '광활하다', '홀로', '차갑다', '둘러대다', '우정', '불쌍하다', '자극', '제발', '가난', '힘들다', '유혹', '이해', '재미', '마알', '시선', '광야', '시금치', '깜깜', '사랑', '가보다', '잘나다', '어른', '사라지다', '자르다', '어설프다', '오해', '가랑이', '명예', '해나']</t>
  </si>
  <si>
    <t>제목', '가수', '그대', '이름', '부르며', '희미하게', '웃어', '보죠', '나눠', '가진', '추억', '그대', '맘', '대신', '하네', '요긴', '하루', '속', '지친', '내', '가슴', '처음', '만난', '그', '곳', '혼자', '서성이죠', '오가는', '사람', '혹시', '그대', '있을까', '날', '걱정', '했다던', '밤', '내', '슬픈', '꿈', '보낸', '적', '없는', '그', '댄거죠', '같은', '마음', '가졌다면', '우리', '여전히', '하나', '아주', '멀리', '있어도', '저', '바람', '전', '하겠죠', '시간', '함께한', '그대', '숨결', '하나', '기억', '고', '널', '사랑', '한다고', '보낸', '적', '없는', '그', '댄거죠', '같은', '마음', '가졌다면', '우리', '여전히', '하나', '난', '믿으니까', '나', '혼자', '울', '마', '그대', '한', '사람', '안길', '가슴', '열어', '둔', '채', '기다리니까', '나', '영원', '갈', '수', '있죠', '오고', '있다', '믿을께요', '남은', '사랑', '더욱', '많으니'</t>
  </si>
  <si>
    <t>['처음', '기다리니까', '꿈', '보죠', '밤', '보낸', '함께한', '희미하게', '기억', '하루', '이름', '멀리', '많으니', '서성이죠', '숨결', '걱정', '가수', '마음', '가슴', '영원', '댄거죠', '했다던', '오가는', '나눠', '제목', '같은', '슬픈', '바람', '안길', '열어', '만난', '가졌다면', '믿으니까', '웃어', '사랑', '요긴', '추억']</t>
  </si>
  <si>
    <t>['이름', '숨결', '하루', '추억', '희미하다', '요긴', '멀리', '서성이다', '바람', '마음', '기다리다', '가수', '걱정', '나누다', '웃다', '오가다', '가지다', '믿다', '보내다', '만난', '기억', '가슴', '제목', '안길', '대다', '열다', '많다', '사랑', '영원', '처음', '슬프다']</t>
  </si>
  <si>
    <t>제모', '세월', '따라', '흔적', '변해', '갔지만', '덕수궁', '돌담', '길', '있어요', '다정히', '걸어가는', '연', '는', '우리', '모두', '세월', '따라', '따나가지만', '언덕', '밑', '정동', '길', '남아있어요', '눈', '덮힌', '조그만', '교회당', '향', '긋한', '오월', '꽃', '향기', '가슴', '깊이', '그리워지면', '눈', '내린', '광화문', '네거리', '곳', '다시', '찾아와요', '는', '우리', '모두', '세월', '따라', '따나가지만', '언덕', '밑', '정동', '길', '남아있어요', '눈', '덮힌', '조그만', '교회당', '향', '긋한', '오월', '꽃', '향기', '가슴', '깊이', '그리워지면', '눈', '내린', '광화문', '네거리', '곳', '다시', '찾아와요', '는', '우리', '모두', '세월', '따라', '따나가지만', '언덕', '밑', '정동', '길', '남아있어요', '눈', '덮힌', '조그만', '교회당', '향', '긋한', '오월', '꽃', '향기', '가슴', '깊이', '그리워지면', '눈', '내린', '광화문', '네거리', '곳', '다시', '찾아와요', '는', '우리', '모두', '세월', '따라', '따나가지만', '언덕', '밑', '정동', '길', '남아있어요', '눈', '덮힌', '조그만', '교회당'</t>
  </si>
  <si>
    <t>['꽃', '조그만', '길', '남아있어요', '돌담', '찾아와요', '눈', '오월', '광화문', '네거리', '제모', '향', '덕수궁', '정동', '가슴', '세월', '긋한', '흔적', '교회당', '다정히', '향기', '그리워지면', '갔지만', '덮힌', '밑', '따나가지만', '언덕', '걸어가는', '변해']</t>
  </si>
  <si>
    <t>['광화문', '긋다', '돌담', '정동', '찾아오다', '흔적', '덮힌', '남다', '그립다', '다정하다', '세월', '덕수궁', '교회당', '가슴', '향기', '언덕', '오월', '걸어가다', '변하다', '네거리', '조그만', '제모']</t>
  </si>
  <si>
    <t>저', '별', '나', '별', '저', '별', '너', '별빛', '물들은', '밤', '까만', '눈동자', '별', '나', '별', '별', '너', '아침', '이슬', '내릴', '때', '까지', '별', '지면', '꿈', '지고', '슬픔', '창가', '지는', '별', '미소', '잊을', '수가', '없어요', '별', '나', '별', '저', '별', '너', '별빛', '물들은', '밤', '까만', '눈동자', '저', '별', '나', '별', '저', '별', '너', '아침', '이슬', '내릴', '때', '라라라라', '라라', '라라라라', '라라라라', '라라라라', '라라라라', '라라', '지난', '겨울', '눈', '내리던', '창가', '앉아서', '단둘', '나눈', '영원한', '약속', '잊을', '수가', '없어요', '별', '나', '별', '저', '별', '너', '별빛', '물들은', '밤', '까만', '눈동자', '저', '별', '나', '별', '저', '별', '너', '아침', '이슬', '내릴', '때', '라라라', '라라라', '라라라', '라라라라', '라라', '라라라', '라라라라', '라라라라', '라라라', '라라라', '라라라라', '라라라', '라라', '라라라라', '라라'</t>
  </si>
  <si>
    <t>['꿈', '밤', '미소', '눈', '창가', '앉아서', '눈동자', '물들은', '겨울', '별빛', '까만', '영원한', '아침', '별', '나눈', '슬픔', '이슬', '약속']</t>
  </si>
  <si>
    <t>['별빛', '창가', '이슬', '영원하다', '겨울', '까맣다', '눈동자', '미소', '아침', '앉다', '나누다', '물들다', '슬픔', '약속']</t>
  </si>
  <si>
    <t>재미', '영화', '봐도', '거기', '거기', '여행', '가도', '거기', '거기', '새로운', '음악', '거기', '거기', '너', '딴', '여자', '거기', '거기', '내게', '돌아와', '돌아와', '너', '하나', '없을', '뿐', '내', '삶', '맛', '확', '달라', '쓰고', '짜고', '싱거워', '영혼', '계속', '말라', '하나', '마나', '것', '같은', '고민', '요새', '많아', '바', '바', '바', '반복', '되는', '랩', '같아', '음', '없잖아', '힘들', '때', '난', '어디', '전화해', '너', '없는', '공간', '나를', '질식', '시켜', '답답해', '막차', '놓친', '것', '정말', '막막해', '내', '맘', '계속', '되는', '자정', '사방', '캄캄해', '그거', '아니', '넌', '내', '맘', '기준', '이었나', '봐', '난', '헤매고', '있어', '이', '혼돈', '속', '미련', '벗', '삼아', '근근히', '살', '밤새', '퍼마시', '떡', '되기', '전', '잠', '안', '차다', '이', '공기', '혼자', '방', '구석', '소름', '끼치도록', '외로워', '새벽', '내는', '소리', '가나', '미치도록', '그리워', '니', '냄새', '너', '온기', '나', '그리워', '니', '냄새', '너', '온기', '재미', '영화', '봐도', '거기', '거기', '여행', '가도', '거기', '거기', '새로운', '음악', '거기', '거기', '너', '딴', '여자', '거기', '거기', '내게', '돌아와', '돌아와', '무의미해', '일상', '빈혈', '기', '가득하고', '허무해', '무의미해', '감정', '기면', '증세', '졸리', '희미해', '저려도', '좋았어', '내', '팔이', '너', '베개', '였을', '때', '조여', '좋았어', '니', '말', '법', '이었을', '때', '나', '망가졌어', '얼굴', '화창한', '기운', '없고', '공해', '같은', '삶속', '너', '자연도', '없고', '남은건', '친구', '비참한', '동정', '뿐', '사랑', '기적', '자극', '밤', '뿐', '그리워', '널', '위해', '보폭', '줄', '때', '잔소리', '게임', '술자리', '줄', '때', '일로', '극복', '돼', '취기', '빌려서', '새벽', '니', '번호', '찾는', '멍청한', '짓', '하네', '지금', '나', '약해져서', '돌려서', '말', '해', '난', '내려놨어', '제발', '돌아와', '재미', '영화', '봐도', '거기', '거기', '여행', '가도', '거기', '거기', '새로운', '음악', '거기', '거기', '너', '딴', '여자', '거기', '거기', '내게', '돌아와', '돌아와', '잘', '알잖아', '내', '품', '주인', '너', '하나', '지우진', '할', '것', '같아', '내겐', '니', '남긴', '흔적', '많아', '모든', '달라', '행복', '이란', '너', '떠난', '것', '같아', '난', '너', '있을', '때', '온전', '사람', '돌아와줘', '내게로', '넌', '내게', '완벽한', '사람', '재미', '영화', '봐도', '거기', '거기', '여행', '가도', '거기', '거기', '새로운', '음악', '거기', '거기', '너', '딴', '여자', '거기', '거기', '내게', '돌아와', '돌아와'</t>
  </si>
  <si>
    <t>['캄캄해', '벗', '같아', '질식', '삼아', '미련', '잔소리', '막막해', '친구', '짜고', '내는', '여행', '구석', '미치도록', '근근히', '지우진', '취기', '냄새', '삶속', '일상', '이었나', '영화', '밤', '답답해', '기준', '차다', '돌려서', '제발', '그리워', '자연도', '가득하고', '였을', '달라', '번호', '돌아와줘', '시켜', '흔적', '좋았어', '팔이', '혼돈', '고민', '약해져서', '음악', '같은', '주인', '그거', '빌려서', '퍼마시', '감정', '영혼', '비참한', '밤새', '기운', '싱거워', '이란', '화창한', '전화해', '삶', '끼치도록', '증세', '이었을', '정말', '얼굴', '찾는', '막차', '새벽', '기적', '베개', '허무해', '헤매고', '외로워', '공기', '기면', '맛', '쓰고', '보폭', '잠', '새로운', '자극', '사방', '자정', '온기', '온전', '망가졌어', '공해', '게임', '소름', '재미', '요새', '멍청한', '마나', '완벽한', '내려놨어', '빈혈', '저려도', '힘들', '랩', '떡', '졸리', '놓친', '방', '희미해', '동정', '술자리', '알잖아', '조여', '무의미해', '공간', '사랑', '돌아와']</t>
  </si>
  <si>
    <t>['냄새', '술자리', '사방', '허무하다', '흔적', '조여', '달라', '베개', '기적', '구석', '얼굴', '기준', '차다', '온기', '고민', '내다', '싱겁다', '기운', '공기', '온전', '새벽', '새롭다', '미치다', '놓치다', '빌리다', '가득하다', '주인', '전화하다', '영혼', '요새', '자극', '기면', '힘들다', '증세', '빈혈', '자정', '번호', '동정', '게임', '막막하다', '끼치다', '자연도', '밤새', '짜다', '공해', '취기', '마나', '그거', '망가지다', '희미하다', '삶속', '혼돈', '그립다', '무의미하다', '질식', '일상', '정말', '완벽하다', '약해지다', '비참하다', '화창하다', '멍청하다', '근근히', '돌아오다', '미련', '답답하다', '공간', '찾다', '저리다', '캄캄하다', '여행', '외로워', '졸리', '음악', '이란', '소름', '좋다', '영화', '감정', '막차', '보폭', '제발', '잔소리', '알다', '재미', '팔이', '퍼마시', '사랑', '쓰다', '삼다', '돌리다', '지우다', '친구']</t>
  </si>
  <si>
    <t>잔술', '떠오른', '얼굴', '잔술', '지워', '버렸다', '가슴', '잇는', '흘러간', '이야기', '이제', '잊어야지', '상처', '주고', '떠났지만', '마음', '아프겠지', '가버린', '사랑', '생각', '해서', '무엇', '해', '술잔', '눈물', '보이는데', '잔술', '떠오른', '얼굴', '잔술', '지워', '버렸다못다한', '이야기', '술잔', '남겨', '오늘', '잊어야지', '아픔주고', '떠난', '사람', '마지막', '추억', '가슴', '깊이', '숨겨놓고', '싶어서', '술잔', '눈물', '보이는데'</t>
  </si>
  <si>
    <t>['흘러간', '상처', '떠오른', '숨겨놓고', '아픔주고', '이야기', '남겨', '가버린', '잇는', '마음', '얼굴', '가슴', '버렸다못다한', '마지막', '아프겠지', '잊어야지', '보이는데', '오늘', '사랑', '떠났지만', '추억', '버렸다', '눈물', '술잔']</t>
  </si>
  <si>
    <t>['상처', '잇다', '오늘', '이야기', '추억', '보이다', '술잔', '잊다', '흘러가다', '마음', '버리다', '얼굴', '가버리다', '가슴', '눈물', '떠나다', '남기다', '사랑', '떠오르다', '숨기다', '아프다', '마지막']</t>
  </si>
  <si>
    <t>작사', '이경애', '작곡', '김이환', '아름다웠던', '추억', '회상', '하며', '그대', '잠든', '얼굴', '바라보다가', '그대', '이', '마음', '입맞춤', '나지막히', '속삭였네', '안녕', '문', '문', '다가', '아쉬움', '다시', '한번', '그대', '바라보다가', '멀리', '들려오는', '새벽', '종', '소리', '나지막히', '다시', '한번', '안녕', '헤어지기', '정말', '싫어', '사랑', '오직', '대하', '떠나야하는', '나를', '붙잡진', '붙잡진', '말아요', '사랑', '해', '문밖', '문밖', '나서니', '싸늘한', '새벽', '아침', '코트', '깃', '올리고', '휘파람', '부니', '이슬', '눈물', '내', '눈가', '적시며', '나지막히', '다시', '한번', '안녕', '나지막히', '다시', '한번', '안녕', '안녕'</t>
  </si>
  <si>
    <t>['잠든', '눈물', '떠나야하는', '코트', '속삭였네', '회상', '멀리', '나서니', '올리고', '바라보다가', '부니', '헤어지기', '아쉬움', '싸늘한', '아름다웠던', '싫어', '정말', '마음', '얼굴', '새벽', '문밖', '나지막히', '김이환', '적시며', '아침', '안녕', '붙잡진', '입맞춤', '사랑', '추억', '종', '휘파람', '이슬', '이경애']</t>
  </si>
  <si>
    <t>['올리다', '김이환', '싫다', '아쉬움', '싸늘하다', '추억', '새벽', '적다', '멀리', '이슬', '코트', '마음', '헤어지다', '휘파람', '안녕', '얼굴', '정말', '나서다', '붙잡다', '아침', '눈물', '바라보다', '떠나다', '사랑', '이경애', '나지막하다', '속삭이다', '입맞춤', '불다', '회상', '문밖', '잠들다', '아름답다']</t>
  </si>
  <si>
    <t>잊지', '해', '돌린', '발걸음', '뒤', '멈춰', '버린', '나', '모습', '숨지', '해', '어둠', '속', '가둔', '내', '모습', '보이지', '않아', '이런', '나를', '찾아주길', '원했지만', '멀리', '왔나', '봐', '곳', '어두워', '길', '조차', '보이질', '않아', '혼자', '아닌', '한', '사람', '나', '존재', '하며', '그', '냉정한', '잔인한', '내', '모습', '나', '지쳐', '버린거야', '사랑', '찾아', '사람', '만나', '사랑', '내', '미워', '내', '원하던', '너', '모습', '지나친', '기대였을까', '우리', '아닌', '너', '나', '나', '외면', '하며', '잔인하게', '냉정하게', '살아간', '나', '날', '버린', '사랑', '찾아', '사람', '만나', '사랑', '내', '미워', '내', '원하던', '너', '모습', '지나친', '기대였을까', '혼자', '바', '혼자', '홀로', '된', '내', '있어', '이런', '내', '모습', '보인다', '해도', '모른', '척', '날', '스쳐가', '잊지', '해', '돌린', '발걸음', '뒤', '찾아온', '내', '기억', '속', '눈', '감아', '지금', '모', '걸', '등진', '채', '곳', '난', '묻어가', '혼자', '아닌', '한', '사람', '나', '존재', '하며', '그', '냉정한', '잔인한', '내', '모습', '나', '지쳐', '버린거야', '사랑', '찾아', '사람', '만나', '사랑', '내', '미워', '네', '그려', '낸', '나란', '환상', '존재', '할', '수', '없나', '봐', '혼자', '바', '혼자', '혼자', '숨쉬고', '있어', '이런', '내', '모습', '변한다', '해도', '모른', '척', '날', '지켜봐'</t>
  </si>
  <si>
    <t>['발걸음', '버린', '존재', '찾아', '살아간', '길', '기억', '멀리', '어두워', '눈', '잔인한', '지나친', '냉정하게', '스쳐가', '모습', '원하던', '숨쉬고', '만나', '보인다', '가둔', '기대였을까', '환상', '변한다', '숨지', '지켜봐', '외면', '찾아온', '어둠', '묻어가', '없나', '냉정한', '미워', '홀로', '사랑', '원했지만', '등진', '잔인하게', '찾아주길', '멈춰']</t>
  </si>
  <si>
    <t>['기대다', '원하다', '숨다', '보이다', '가두다', '냉정하다', '모습', '찾아오다', '존재', '멀리', '환상', '숨쉬다', '버리다', '만나다', '묻다', '미우다', '홀로', '발걸음', '기억', '살아가다', '어둠', '어둡다', '외면', '지켜보다', '변하다', '사랑', '멈추다', '찾다', '등진', '잔인하다', '스치다', '지나치다']</t>
  </si>
  <si>
    <t>잊을수', '없는', '우리', '사랑', '가슴', '슬픔', '이제', '당신', '알', '사랑', '알', '느꼈어요', '끊을수', '없는', '우리', '사랑', '가슴', '가득', '그리움', '이제', '당신', '알', '사랑', '알', '느꼈어요', '대의', '사랑', '맘', '감싸주고', '대의', '모습', '사랑', '눈동자', '잊을수', '없는', '우리', '사랑', '가슴', '슬픔', '이제', '당신', '알', '사랑', '알', '느꼈어요', '대의', '사랑', '맘', '감싸주고', '대의', '모습', '사랑', '눈동자', '잊을수', '없는', '우리', '사랑', '가슴', '슬픔', '이제', '당신', '알', '사랑', '알', '느꼈어요', '잊을수', '없는', '우리', '사랑', '가슴', '슬픔', '이제', '당신', '알', '사랑', '알', '느꼈어요'</t>
  </si>
  <si>
    <t>['느꼈어요', '그리움', '감싸주고', '끊을수', '사랑', '가슴', '눈동자', '슬픔', '가득', '모습']</t>
  </si>
  <si>
    <t>['사랑', '가득', '감싸다', '눈동자', '그리움', '가슴', '끊다', '느끼다', '모습', '슬픔']</t>
  </si>
  <si>
    <t>잊으려', '잊으려', '해도', '찾아오는', '너', '향기', '지우려', '지우려', '해도', '차갑게', '식어가는', '너', '눈빛', '다시는', '나를', '찾지마', '죽어도', '나를', '찾지마', '도저히', '너', '볼수가', '없어', '잊으려', '잊으려', '해도', '널', '잊을', '수', '없을것만', '같아내', '가슴', '속', '너', '사랑', '더', '커져만', '가잖아', '내', '맘', '너', '사랑', '채워놓고', '넌', '다른', '사랑', '찾아갔잖아', '어둠', '속', '사라져', '간', '멀어지는', '널', '보며', '난', '소리', '질러', '불러', '보지', '돌이킬수', '없어', '흘러간', '시간', '속', '헤매는', '나', '영원히', '너', '잊혀지겠지', '너', '함께한', '이별', '행복했었어난', '너', '보며', '사는', '이율', '알았었는데', '되', '돌아', '갈수', '없는걸', '알', '모질게', '너', '붙잡진', '않았어', '지금', '너', '떠나', '보내고', '나면', '내', '마음', '모두', '이제', '지울꺼야', '널', '위', '나', '사랑', '모두', '이제', '버릴테니까', '잊으려', '잊으려', '해도', '곁', '슬픔', '있어', '나눴던', '모습', '날', '힘들게', '하잖아', '내', '안', '너', '사랑', '가득한데도', '넌', '품', '떠나가잖아', '흐르는', '눈물', '감추려', '빗속', '나', '홀로', '걸어가', '잊혀지지', '않는', '기억', '가슴', '아파와', '한순간', '너', '대한', '모든', '걸', '씻어', '버릴', '순', '없나', '너', '함께한', '이별', '행복했었어난', '너', '보며', '사는', '이율', '알았었는데', '되', '돌아', '갈수', '없는걸', '알', '모질게', '너', '붙잡진', '않았어', '지금', '너', '떠나', '보내고', '나면', '마음', '모두', '이제', '지울꺼야', '널', '위', '나', '사랑', '모두', '이제', '버릴테니까', '널', '위', '나', '사랑', '모두', '이제', '버릴테니까'</t>
  </si>
  <si>
    <t>['흘러간', '볼수가', '보며', '눈물', '가득한데도', '버릴테니까', '식어가는', '갈수', '함께한', '나눴던', '기억', '보내고', '이율', '지울꺼야', '같아내', '마음', '모질게', '흐르는', '가슴', '잊혀지겠지', '이별', '떠나', '모습', '찾아갔잖아', '불러', '사라져', '빗속', '찾지마', '눈빛', '떠나가잖아', '향기', '차갑게', '돌이킬수', '알았었는데', '힘들게', '붙잡진', '아파와', '어둠', '멀어지는', '씻어', '없나', '가잖아', '홀로', '사랑', '찾아오는', '슬픔', '감추려', '채워놓고', '영원히', '걸어가']</t>
  </si>
  <si>
    <t>['돌이키다', '찾아오다', '채우다', '모습', '식다', '잊혀지다', '영원하다', '흘러가다', '눈빛', '마음', '버리다', '갈수', '모질다', '나누다', '가득하다', '씻다', '슬픔', '보내다', '떠나가다', '홀로', '붙잡다', '차갑다', '향기', '기억', '가슴', '힘들다', '눈물', '찾아가다', '알다', '감추다', '어둠', '떠나다', '이별', '이율', '빗속', '사랑', '걸어가다', '멀어지다', '사라지다', '불다', '아프다', '찾다', '흐르다', '지우다']</t>
  </si>
  <si>
    <t>잊어야', '마음', '내', '텅', '빈', '방문', '닫은', '채', '있는', '너', '향기', '내', '텅', '빈', '방', '안', '가득한데', '홀로', '누워', '천장', '보니', '눈앞', '글썽', '너', '모습', '잊으려', '돌아', '누운', '내', '눈가', '말', '흐르는', '이슬', '방울', '지나간', '시간', '추억', '속', '묻히면', '만인', '것', '나', '왜', '밤', '또', '잊지', '해', '새울까', '창', '틈', '기다리던', '새벽', '오면', '어제', '커진', '내', '방', '안', '하얗게', '밝아', '온', '유리창', '썼다', '지운다', '널', '사랑', '해', '밤하늘', '빛나는', '수많은', '별', '저', '아름답지만', '맘속', '빛나는', '별', '하나', '오직', '너', '있을', '뿐', '창', '틈', '기다리던', '새벽', '오면', '어제', '커진', '내', '방', '안', '하얗게', '밝아', '온', '유리창', '썼다', '지운다', '널', '사랑', '해', '하얗게', '밝아', '온', '유리창', '썼다', '지운다', '널', '사랑', '해'</t>
  </si>
  <si>
    <t>['커진', '닫은', '밤', '방울', '밤하늘', '마음', '흐르는', '새벽', '모습', '아름답지만', '글썽', '만인', '방', '새울까', '썼다', '묻히면', '향기', '천장', '누운', '하얗게', '별', '지나간', '빛나는', '어제', '홀로', '방문', '사랑', '지운다', '유리창', '추억', '가득한데', '이슬', '기다리던', '밝아']</t>
  </si>
  <si>
    <t>['지나가다', '천장', '만인', '어제', '추억', '새벽', '모습', '써다', '이슬', '닫다', '마음', '기다리다', '가득하다', '밝다', '누운', '새우다', '홀로', '커지다', '향기', '묻히다', '하얗다', '사랑', '유리창', '밤하늘', '글썽', '빛나다', '방울', '흐르다', '아름답다', '지우다', '방문']</t>
  </si>
  <si>
    <t>이제', '애원', '해도', '소용없겠지', '변해', '버린', '이기', '내', '곁', '있어', '달라', '말', '못', '떠나야', '할', '이', '마음', '자꾸만', '바라', '보면', '미워지겠지', '믿어', '왔던', '이기', '쏟아져', '흐른', '눈물', '가슴', '안고', '돌아서는', '이', '발길', '추억', '같은', '불빛', '흐느껴', '우는', '이', '밤', '상처', '남겨', '두고', '떠나', '갈', '길', '무엇', '하러', '왔던가', '사랑', '했던', '사랑', '했던', '기억', '갈', '길', '막아', '서지', '추억', '아름답게', '있을', '때', '미련', '미련', '가야'</t>
  </si>
  <si>
    <t>['버린', '흐느껴', '상처', '밤', '길', '소용없겠지', '미워지겠지', '기억', '못', '돌아서는', '남겨', '발길', '미련', '아름답게', '쏟아져', '불빛', '마음', '달라', '가슴', '자꾸만', '떠나', '왔던가', '막아', '같은', '하러', '안고', '바라', '애원', '사랑', '믿어', '추억', '변해', '눈물']</t>
  </si>
  <si>
    <t>['상처', '오다', '흐느껴', '막다', '안고', '추억', '소용없다', '달라', '바라다', '불빛', '마음', '버리다', '애원', '발길', '믿다', '미우다', '쏟아지다', '기억', '가슴', '눈물', '떠나다', '남기다', '변하다', '사랑', '돌아서다', '미련', '아름답다', '자꾸만']</t>
  </si>
  <si>
    <t>이제', '생각', '해', '보면', '아쉬운', '사람', '였네', '떠나가는', '그', '댈', '날', '위해', '잊는다지만', '어쩌면', '내', '가슴속', '대의', '사랑', '고개', '숙인', '나', '슬픔', '더욱', '울리네', '이별', '싫어', '요나', '다시', '바라봐요', '대가', '떠난', '그', '내', '모습', '자신', '없어요', '흘러', '내리는', '후회', '같은', '아픔', '때문', '떠나려는', '그', '댈', '한', '번', '더', '불러', '보지', '우리', '다시', '생각', '해봐요', '그대', '사랑', '있다', '면알', '수', '없는', '나', '이별', '멈춰', '요하', '이별', '싫어', '요나', '다시', '바라봐요', '대가', '떠난', '그', '내', '모습', '자신', '없어요', '흘러', '내리는', '후회', '같은', '아픔', '때문', '떠나려는', '그', '댈', '한', '번', '더', '불러', '보지', '우리', '다시', '생각', '해봐요', '그대', '사랑', '남아있다', '면알', '수', '없는', '나', '이별', '멈춰', '주세요', '우리', '다시', '생각', '해봐요', '그대', '사랑', '남아있다', '면알', '수', '없는', '나', '이별', '멈춰', '주세요'</t>
  </si>
  <si>
    <t>['울리네', '싫어', '떠나가는', '이별', '잊는다지만', '아픔', '모습', '아쉬운', '불러', '바라봐요', '슬픔', '였네', '같은', '면알', '고개', '주세요', '사랑', '요하', '남아있다', '멈춰']</t>
  </si>
  <si>
    <t>['아쉽다', '고개', '싫다', '모습', '잊다', '면알', '요하', '남다', '슬픔', '울리다', '떠나가다', '줄다', '바라보다', '이별', '사랑', '멈추다', '불다', '아픔']</t>
  </si>
  <si>
    <t>이제', '사라진', '시간', '속', '너', '기억', '내겐', '영원한', '아픔', '몇번', '내게', '물었지', '왜', '우리', '헤어져야', '해', '마지막', '상처', '받은', '태양', '입맞춤', '이', '세상', '끝나는', '그', '날', '너', '곁', '있어', '꿈속', '그리워', '난', '너', '곁', '영원히', '잠들고', '싶어', '죽음', '같은', '너', '이별', '난', '뿐', '난', '너', '너', '사랑', '해', '이', '세상', '끝나는', '그', '날', '너', '곁', '있어', '꿈속', '그리워', '난', '너', '곁', '영원히', '머물고', '싶어', '죽음', '같은', '너', '이별', '난', '뿐', '난', '너', '알', '끝', '아닌', '우린', '내', '마지막', '내', '전부', '너', '사랑', '해'</t>
  </si>
  <si>
    <t>['끝나는', '상처', '세상', '받은', '기억', '헤어져야', '머물고', '그리워', '이별', '마지막', '아픔', '태양', '같은', '사라진', '영원한', '끝', '잠들고', '입맞춤', '꿈속', '죽음', '사랑', '물었지', '영원히']</t>
  </si>
  <si>
    <t>['상처', '물다', '꿈속', '태양', '받다', '영원하다', '세상', '헤어지다', '그립다', '기억', '끝나다', '죽음', '이별', '머물다', '사랑', '사라지다', '입맞춤', '마지막', '잠들다', '아픔']</t>
  </si>
  <si>
    <t>이제', '밤', '깊어', '고요한데', '창문', '두드리는', '소리', '잠못', '이루고', '깨어나서', '창문', '열고', '내어다', '보니', '사람', '간', '곳', '없고', '외로히', '있는', '저', '웨딩', '케익', '그', '누가', '두고', '갔나', '나', '서글픈', '나', '사랑', '이', '밤', '지나가면', '나', '가네', '원치않는', '사람', '눈물', '흘리면서', '나', '가네', '그대', '아닌', '사람', '이', '밤', '지나가면', '나', '가네', '사랑', '치', '않는', '사람', '마지막', '번만', '그대', '모습', '보게하여', '주오', '사랑', '아픈', '내', '마음', '모르는', '체', '멀리', '들려오는', '무정한', '새벽', '종소리', '행여', '아쉬움', '그리움', '그대', '모습', '보일까', '창밖', '내어다', '봐도', '사라져', '버린', '그', '모습', '어디', '서나', '찾을', '수', '없어', '남겨진', '웨딩', '케익', '바라보며', '눈물', '흘리네', '남겨진', '웨딩', '케익', '바라보며', '눈물', '흘리네', '음', '음', '음', '음', '음', '음'</t>
  </si>
  <si>
    <t>['버린', '그리움', '밤', '흘리네', '갔나', '멀리', '모르는', '내어다', '아쉬움', '고요한데', '아픈', '보일까', '가네', '마음', '케익', '창문', '잠못', '마지막', '바라보며', '새벽', '깊어', '모습', '남겨진', '창밖', '보게하여', '행여', '사라져', '지나가면', '웨딩', '종소리', '서글픈', '흘리면서', '외로히', '깨어나서', '사랑', '무정한', '원치않는', '이루고', '눈물']</t>
  </si>
  <si>
    <t>['지나가다', '아쉬움', '보이다', '새벽', '모습', '창밖', '멀리', '웨딩', '마음', '버리다', '외롭다', '창문', '자다', '깊다', '남겨지다', '원치않다', '케익', '깨어나다', '그리움', '서글프다', '흘리다', '눈물', '바라보다', '무정하다', '고요하다', '행여', '사랑', '종소리', '사라지다', '아프다', '마지막', '내다', '모르다', '이루다']</t>
  </si>
  <si>
    <t>이제', '모두', '세월', '따라', '흔적', '변하였지만', '덕수궁', '돌담', '길', '있어요', '다정히', '걸어가는', '연', '는', '우리', '모두', '세월', '따라', '떠나가지만', '언덕', '밑', '정동', '길', '있어요', '눈', '덮힌', '조그만', '교회당', '향', '긋한', '오월', '꽃', '향기', '가슴', '깊이', '그리워지면', '눈', '내린', '광화문', '네거리', '곳', '다시', '찾아와요', '는', '우리', '모두', '세월', '따라', '떠나가지만', '언덕', '밑', '정동', '길', '있어요', '눈', '덮힌', '조그만', '교회당', '향', '긋한', '오월', '꽃', '향기', '가슴', '깊이', '그리워지면', '눈', '내린', '광화문', '네거리', '곳', '다시', '찾아와요', '는', '우리', '모두', '세월', '따라', '떠나가지만', '언덕', '밑', '정동', '길', '있어요', '눈', '덮힌', '조그만', '교회당'</t>
  </si>
  <si>
    <t>['꽃', '조그만', '길', '돌담', '찾아와요', '눈', '오월', '광화문', '네거리', '향', '덕수궁', '정동', '가슴', '세월', '긋한', '흔적', '교회당', '다정히', '향기', '떠나가지만', '그리워지면', '덮힌', '밑', '언덕', '변하였지만', '걸어가는']</t>
  </si>
  <si>
    <t>['광화문', '긋다', '돌담', '정동', '찾아오다', '덮힌', '흔적', '그립다', '다정하다', '떠나가다', '세월', '덕수궁', '교회당', '가슴', '향기', '언덕', '오월', '변하다', '걸어가다', '네거리', '조그만']</t>
  </si>
  <si>
    <t>이제', '모두', '세월', '따라', '적도', '변하였지만', '덕수궁', '돌담', '길', '있어요', '다정히', '걸어가던', '연인', '는', '우리', '세월', '따라', '떠나가지만', '언덕', '밑', '정동', '길', '있어요', '눈', '덮인', '조그만', '교회당', '향', '긋한', '오월', '꽃', '향기', '가슴', '깊이', '그리워지면', '눈', '내린', '광화문', '네거리', '이', '곳', '다시', '찾아와요', '는', '우리', '세월', '따라', '떠나가지만', '언덕', '밑', '정동', '길', '있어요', '눈', '덮인', '조그만', '교회당', '향', '긋한', '오월', '꽃', '향기', '가슴', '깊이', '그리워지면', '눈', '내린', '광화문', '네거리', '이', '곳', '다시', '찾아와요', '는', '우리', '세월', '따라', '떠나가지만', '언덕', '밑', '정동', '길', '있어요', '눈', '덮인', '조그만', '교회당'</t>
  </si>
  <si>
    <t>['꽃', '조그만', '길', '돌담', '찾아와요', '눈', '오월', '광화문', '네거리', '걸어가던', '향', '덕수궁', '정동', '가슴', '세월', '긋한', '교회당', '연인', '다정히', '향기', '떠나가지만', '그리워지면', '밑', '언덕', '변하였지만']</t>
  </si>
  <si>
    <t>['광화문', '긋다', '돌담', '연인', '정동', '찾아오다', '그립다', '다정하다', '떠나가다', '세월', '덕수궁', '교회당', '가슴', '향기', '언덕', '오월', '걸어가다', '변하다', '네거리', '조그만']</t>
  </si>
  <si>
    <t>이제', '걸', '다시', '시작', '해내', '겐', '시간', '있어', '때론', '상처', '좌절', '돌이킬수', '없는', '후회', '하고', '우리', '잊어선', '돼', '지금', '나', '내', '아닌', '걸', '신문', '실려', '온', '얘기', '헝클어진', '우리', '탓', '할', '순', '없어', '이제', '걸', '다시', '시작', '해', '여기', '끝낼', '순', '없어', '겐', '시간', '있어', '지금', '지금', '멈출수는', '없어', '신문', '실려', '온', '얘기', '헝클어진', '우리', '탓', '할', '순', '없어', '이제', '걸', '다시', '시작', '해', '여기', '끝낼', '순', '없어', '겐', '시간', '있어', '지금', '지금', '나', '여기', '멈출', '순', '없어', '이제', '걸', '다시', '시작', '해나는', '여기', '멈출', '순', '없어', '이제', '걸', '다시', '시작', '해'</t>
  </si>
  <si>
    <t>['멈출수는', '겐', '상처', '신문', '해나는', '시작', '헝클어진', '얘기', '실려', '돌이킬수', '좌절']</t>
  </si>
  <si>
    <t>['실리다', '헝클어지다', '상처', '시작', '멈추다', '돌이키다', '좌절', '얘기', '신문', '해나']</t>
  </si>
  <si>
    <t>이럴줄은', '몰랐어', '사랑', '느꼈어', '떠난다는', '말', '나', '울어', '버린거야', '내겐', '그런', '슬픈', '없을', '줄', '알았었는데', '우리', '처음', '만난', '날', '기억', '있어', '널', '닮아', '버린', '모습', '그', '무슨', '소용', '있니', '이제', '너', '본다는', '건', '욕심', '되', '버린거야', '눈물', '참지', '해', '울었어', '부은', '눈', '감고', '잠', '들었어', '미칠것만', '같았어', '하늘', '울고만', '있어', '이런게', '이별', '줄', '몰랐던', '혼자', '버렸어', '믿을', '수', '없었어', '세상', '날', '버리고', '모두', '날', '버린거야', '나', '지쳐만', '가는데', '젠', '어떻게', '살라'</t>
  </si>
  <si>
    <t>['버린', '처음', '들었어', '세상', '몰랐어', '기억', '몰랐던', '눈', '이별', '모습', '욕심', '울어', '가는데', '버렸어', '슬픈', '느꼈어', '알았었는데', '하늘', '만난', '울고만', '닮아', '울었어', '사랑', '잠', '눈물']</t>
  </si>
  <si>
    <t>['욕심', '들다', '느끼다', '모습', '세상', '버리다', '닮다', '만난', '기억', '눈물', '알다', '이별', '사랑', '울다', '처음', '모르다', '슬프다', '하늘']</t>
  </si>
  <si>
    <t>이', '봐요', '미운', '사람', '당신', '정말', '나쁜사람', '잔잔한', '가슴', '흔들어놓고', '모르는', '체', '가는', '당신', '사랑', '그', '미소', '따스하던', '그', '손길', '가슴', '있는데', '마지막', '내', '마음', '자존심', '가져간', '당신', '신기하게도', '고우면서', '미운', '사람', '나', '는', '나쁜', '사람', '이', '봐요', '미운', '사람', '당신', '정말', '나쁜', '사람', '잔잔한', '가슴', '흔들어', '놓고', '모르는', '체', '가는', '당신', '사랑', '미소', '따스하던', '그', '손길', '가슴', '남아있는데', '마지막', '마음', '자존심', '가져간', '당신', '신기하게도', '고우면서', '미운', '사람', '테', '나쁜', '사람', '당신', '정말', '나쁜', '사람'</t>
  </si>
  <si>
    <t>['놓고', '신기하게도', '미소', '가져간', '모르는', '잔잔한', '나쁜사람', '미운', '정말', '자존심', '마음', '가슴', '손길', '마지막', '흔들어놓고', '고우면서', '나쁜', '흔들어', '사랑', '따스하던', '남아있는데']</t>
  </si>
  <si>
    <t>['신기하다', '나쁘다', '마음', '곱다', '나쁜사람', '남다', '가져가다', '미우다', '자존심', '정말', '미소', '손길', '가슴', '놓다', '잔잔하다', '사랑', '따스하다', '마지막', '모르다', '흔들다']</t>
  </si>
  <si>
    <t>이', '밤', '결코', '잊을', '수', '없을', '것', '같아요', '떠나갈', '때', '당신', '표', '정도', '보통', '사랑', '것', '될', '수', '없구나', '하고', '생각', '하기도', '해', '당신', '내내', '미소', '머', '금고', '있지만', '당신', '눈', '슬픔', '볼', '수', '있어요', '정말', '슬픈', '걸', '알', '수', '있다고요', '내일', '되어도', '잊을', '수가', '없을', '꺼예요', '이', '슬픔', '모두', '생각날', '테', '요', '당신', '저', '있어', '줬지만', '저', '당신', '보내야만', '했지요', '이제', '당신', '말', '하는', '게', '좋을', '것', '같네요', '당신', '마땅히', '알', '있어야만', '하는', '사실', '제', '인생', '당신', '사라진다면', '제', '살아갈', '수', '없다는', '것', '저', '살아갈', '수', '없다고요', '더', '이상', '당신', '줄', '것', '없군요', '제', '인생', '당신', '사라진다면', '제', '살아갈', '수', '없다는', '것', '더', '이상', '당신', '줄', '것', '있지', '않아요', '오늘', '저녁', '잊을', '수가', '없을', '것', '같아요', '떠나갈', '때', '당신', '표', '정도', '보통', '사랑', '것', '될', '수', '없구나하고', '생각', '하기', '도해', '당신', '내내', '미소', '머', '금고', '있지만', '당신', '눈', '슬픔', '볼', '수', '있어요', '정말', '슬픈', '걸', '알', '수', '있다고요', '제', '인생', '당신', '사라진다면', '제', '살아갈', '수', '없다는', '것', '저', '살아갈', '수', '없다고요', '더', '이상', '당신', '줄', '것', '없군요', '제', '인생', '당신', '사라진다면', '제', '살아갈', '수', '없다는', '것', '저', '살아갈', '수', '없다고요', '더', '이상', '당신', '줄', '것', '없군요', '제', '인생', '당신', '사라진다면', '제', '살아갈', '수', '없다는', '것', '저', '살아갈', '수', '없다고요', '더', '이상', '당신', '줄', '것', '없군요', '제', '인생', '당신', '사라진다면', '제', '살아갈', '수', '없다는', '것'</t>
  </si>
  <si>
    <t>['같네요', '꺼예요', '밤', '마땅히', '미소', '없구나하고', '금고', '없군요', '않아요', '눈', '있어야만', '없다고요', '정말', '표', '생각날', '도해', '사라진다면', '인생', '머', '슬픈', '보통', '오늘', '보내야만', '같아요', '저녁', '되어도', '줬지만', '있다고요', '사랑', '슬픔', '했지요']</t>
  </si>
  <si>
    <t>['오늘', '도해', '마땅하다', '끄다', '슬픔', '주다', '보내다', '정말', '생각나다', '않다', '미소', '인생', '보통', '사랑', '되어다', '사라지다', '금고', '슬프다', '저녁']</t>
  </si>
  <si>
    <t>육십', '세', '저', '세상', '날', '데리러', '오거', '은', '젊어서', '못', '간다', '전해', '칠십', '세', '저', '세상', '날', '데리러', '오거', '할', '못', '간다', '전해', '세', '저', '세상', '날', '데리러', '오거', '은', '쓸', '만해', '못', '간다', '전해', '세', '저', '세상', '날', '데리러', '오거', '알아서', '갈', '테', '재촉', '말라', '전해', '백', '세', '저', '세상', '날', '데리러', '오거', '좋은', '날', '좋은', '시', '간다', '전해', '아리랑', '아리랑', '아라리', '오', '아리랑', '고개', '또', '넘어', '간다', '세', '저', '세상', '또', '데리러', '오거', '자존심', '상해', '못', '간다', '전해', '세', '저', '세상', '또', '데리러', '오거', '알아서', '갈', '또', '왔냐고', '전해', '백', '세', '저', '세상', '또', '데리러', '오거', '극락왕생', '할', '날', '찾고', '있다', '전해', '백오십', '저', '세상', '또', '데리러', '오거', '나', '극락세계', '와있다고', '전해', '아리랑', '아리랑', '아라리', '오', '우리', '모두', '건강하게', '살아가요'</t>
  </si>
  <si>
    <t>['알아서', '데리러', '세상', '못', '찾고', '극락왕생', '자존심', '와있다고', '상해', '칠십', '간다', '재촉', '아리랑', '젊어서', '건강하게', '왔냐고', '전해', '살아가요', '아라리', '극락세계', '넘어', '고개', '만해', '오거', '육십', '백오십']</t>
  </si>
  <si>
    <t>['백오십', '전해', '고개', '오다', '넘다', '육십', '아리랑', '세상', '젊다', '칠십', '극락왕생', '만해', '아라리', '자존심', '간다', '건강하다', '극락세계', '데리다', '살아가다', '알다', '재촉', '오거', '상해', '찾다']</t>
  </si>
  <si>
    <t>워', '워', '너', '모습', '발견', '아무렇지', '않게', '난', '웃어주고', '있어워', '워', '누군가', '널', '본다고', '크게', '웃어', '주위', '끌어도', '소용없잖아', '빨간', '웨이브', '머리', '긴', '치마', '윽', '미소', '지어', '보여도', '누구', '너', '관심', '보이지', '않을꺼야', '하루', '종일', '웃고', '있니', '유리잔', '비춰지는', '진한', '손톱', '위로', '흐르는', '눈빛', '무', '얼말하나', '앞', '머무는', '오렌지', '향기', '속', '현실', '너', '돌아다', '봐', '사소한', '기쁨', '슬픔', '눈물', '방울', '감추고', '누구', '간직', '한다해', '너', '영원히', '사랑', '한다', '말', '하면', '사랑', '넌', '느낄수', '있니', '유리잔', '비춰지는', '진한', '손톱', '위로', '흐르는', '눈빛', '무', '얼말하나', '앞', '머무는', '오렌지', '향기', '속', '현실', '너', '돌아다', '봐', '너', '그', '향기', '취', '해단', '하나', '사랑', '잃어가는', '줄', '몰라', '아쉬움'</t>
  </si>
  <si>
    <t>['진한', '비춰지는', '돌아다', '방울', '아무렇지', '미소', '치마', '소용없잖아', '있어워', '하루', '사소한', '발견', '웨이브', '아쉬움', '종일', '주위', '흐르는', '끌어도', '빨간', '위로', '잃어가는', '머리', '기쁨', '웃어주고', '모습', '감추고', '머무는', '몰라', '보여도', '간직', '눈빛', '윽', '관심', '손톱', '향기', '유리잔', '본다고', '해단', '오렌지', '웃어', '사랑', '현실', '않을꺼야', '슬픔', '얼말하나', '눈물', '영원히']</t>
  </si>
  <si>
    <t>['기쁨', '현실', '아쉬움', '치마', '손톱', '하루', '소용없다', '주위', '보이다', '모습', '관심', '위로', '영원하다', '눈빛', '진하다', '웃다', '슬픔', '머리', '오렌지', '발견', '않다', '사소하다', '미소', '향기', '얼다', '종일', '눈물', '감추다', '유리잔', '끌다', '잃다', '빨갛다', '머물다', '웨이브', '사랑', '아무렇다', '간직', '방울', '흐르다', '모르다', '돌다', '비추다']</t>
  </si>
  <si>
    <t>우리', '했던', '날', '그', '기억', '너', '지워야만', '내', '살', '수', '있을까', '우리', '했던', '날', '자꾸만', '너', '떠올라', '너', '보내야만', '내', '살', '수', '있을까', '가지마', '떠나지마', '제발', '가지마', '사랑', '하잖아', '가지마', '나', '혼자', '남겨', '두고', '제발', '제발', '제발', '가지마', '가지마', '가지마', '너', '위해', '바보', '살아가는데', '너', '어디', '네', '필요한데', '내', '사람', '이제', '내게', '돌아와줘', '장난', '돌아와', '항상', '너', '위해', '살아가고', '싶지만', '때론', '그', '사랑', '힘', '들잖아', '가지마', '떠나지마', '제발', '가지마', '사랑', '하잖아', '가지마', '나', '혼자', '남겨', '두고', '제발', '제발', '제발', '가지마', '가지마', '가지마', '너', '위해', '바보', '살아가는데', '너', '어디', '네', '필요한데', '내', '사람', '이제', '내게', '돌아와줘', '장난', '돌아와', '아프고', '아플만큼', '지치고', '지칠만큼', '지워', '봐도', '참아', '봐도', '네', '떠올라', '너', '나', '아프잖아', '너', '나', '힘들잖아', '돌아와', '내게로', '잊지', '할', '내', '사람', '너', '위해', '바보', '살아가는데', '너', '어디', '네', '필요한데', '내', '사람', '이제', '내게', '돌아와줘', '장난', '내', '사람', '이제', '내게', '돌아와줘', '그때', '돌아와'</t>
  </si>
  <si>
    <t>['살아가는데', '들잖아', '떠올라', '기억', '제발', '가지마', '남겨', '장난', '떠나지마', '자꾸만', '지칠만큼', '돌아와줘', '필요한데', '아프고', '아프잖아', '살아가고', '지워야만', '바보', '보내야만', '지치고', '힘들잖아', '사랑', '아플만큼', '돌아와', '힘']</t>
  </si>
  <si>
    <t>['바보', '들다', '필요하다', '보내다', '기억', '제발', '힘들다', '살아가다', '떠나다', '남기다', '지치다', '사랑', '떠오르다', '돌아오다', '장난', '아프다', '자꾸만', '지우다']</t>
  </si>
  <si>
    <t>우리', '처음', '난날', '비', '몹시', '내렸지', '쏟아지는', '빗속', '둘', '이마', '걸었', '흠뻑', '젖은', '머리', '물방울', '돋았던', '그대', '모습', '아련히', '내', '가슴', '있네', '먹구름', '모여라', '하늘', '가득', '모여', '라소', '낙', '비야', '내려라', '천둥', '울리렴', '오늘', '비', '내리네', '추억', '내리네', '가슴', '내리네', '추억', '내리네', '먹구름', '모여라', '하늘', '가득', '모여', '라소', '낙', '비야', '내려라', '천둥', '울리렴', '오늘', '비', '내리네', '추억', '내리네', '가슴', '내리네', '눈물', '내리네', '눈물', '내리네', '눈물', '내리네'</t>
  </si>
  <si>
    <t>['내리네', '처음', '천둥', '내렸지', '가득', '라소', '흠뻑', '먹구름', '가슴', '머리', '쏟아지는', '모습', '물방울', '이마', '빗속', '돋았던', '오늘', '걸었', '비야', '하늘', '내려라', '젖은', '모여', '모여라', '추억', '눈물']</t>
  </si>
  <si>
    <t>['오늘', '이마', '추억', '모습', '내리다', '가득', '라소', '흠뻑', '머리', '천둥', '쏟아지다', '비야', '가슴', '젖다', '내다', '눈물', '모이다', '먹구름', '빗속', '걸다', '처음', '물방울', '돋다', '하늘']</t>
  </si>
  <si>
    <t>우리', '집', '제일', '높은', '곳', '조그만', '다락방', '넓고', '큰', '방도', '있지만', '난', '곳', '좋아요', '높', '푸른', '하늘', '품', '안겨져', '있는', '지붕', '나', '다락방', '나', '보금자리', '달무리', '진', '여름밤', '꼬깔', '씌운', '등불', '켜고', '턱', '괴고', '하늘', '보며', '소녀', '나래', '펴던', '친구', '갔어도', '우정은', '있는', '이제', '장미꽃', '핀', '그리움', '숨기는', '곳', '우리', '집', '제일', '높은', '곳', '조그만', '다락방', '넓고', '큰', '방도', '있지만', '난', '곳', '좋아요', '반복'</t>
  </si>
  <si>
    <t>['보며', '조그만', '그리움', '방도', '여름밤', '좋아요', '넓고', '등불', '지붕', '갔어도', '숨기는', '꼬깔', '켜고', '친구', '달무리', '괴고', '장미꽃', '보금자리', '우정은', '씌운', '소녀', '하늘', '푸른', '펴던', '안겨져', '다락방', '제일']</t>
  </si>
  <si>
    <t>['달무리', '보금자리', '장미꽃', '다락방', '괴고', '푸른', '우정은', '펴다', '꼬깔', '좋다', '켜다', '등불', '제일', '넓다', '씌우다', '그리움', '소녀', '안기다', '숨기다', '여름밤', '방도', '조그만', '지붕', '친구', '하늘']</t>
  </si>
  <si>
    <t>우리', '사랑', '담긴', '조금', '집', '옹기종기', '모여', '정다운', '이야기', '서로', '즐거움', '슬픔', '나누던', '밤', '금도', '잊을', '수', '없는', '즐거운', '시절', '내', '맘속', '추억', '오늘', '눈', '오는', '밤', '그날', '생각나네', '시절', '친구', '어디', '무얼', '할까', '우리', '애길', '할까', '누구', '만다든지', '자랑', '싶은', '우리', '친구', '이야기', '세월', '흘러', '흘러가서', '먼훗날', '그때', '친구', '다시', '만나겠지', '오늘', '눈', '오는', '밤', '그날', '생각', '하네어', '두운', '밤', '하늘', '수', '놓듯이', '하나', '하나', '오는', '조금', '눈송이', '우리', '마음', '활짝', '열어주', '세상', '변하고', '변해', '달라지지만', '어린', '시설', '그', '때', '그', '눈', '내', '마음', '마냥', '들뜨게', '하네', '시설', '친구', '어디', '무얼', '할까', '우리', '애길', '할까', '누구', '만나든지', '자랑', '싶은', '우리', '친구', '이야기', '세월', '흘러', '흘러가서', '먼훗날', '그때', '친구', '다시', '만나겠지', '오늘', '눈', '오는', '밤', '그날', '생각', '하네', '오늘', '눈', '오는', '밤', '그날', '생각', '하네'</t>
  </si>
  <si>
    <t>['애길', '하네어', '달라지지만', '만다든지', '밤', '먼훗날', '정다운', '세상', '놓듯이', '이야기', '눈', '변하고', '친구', '마음', '눈송이', '세월', '옹기종기', '시설', '들뜨게', '금도', '만나든지', '만나겠지', '즐거운', '오늘', '활짝', '하늘', '담긴', '그날', '어린', '나누던', '시절', '자랑', '생각나네', '열어주', '사랑', '모여', '슬픔', '추억', '변해', '흘러가서']</t>
  </si>
  <si>
    <t>['정다운', '오늘', '활짝', '이야기', '달라지다', '먼훗날', '추억', '어리다', '시설', '자랑', '흘러가다', '눈송이', '세상', '마음', '금도', '시절', '만나다', '애길', '나누다', '슬픔', '생각나다', '즐겁다', '담기다', '세월', '놓다', '그날', '옹기종기', '모이다', '말다', '열다', '변하다', '사랑', '친구', '하늘', '들뜨다']</t>
  </si>
  <si>
    <t>외로운', '사랑', '장필순', '달콤했던', '순간', '젠', '모두', '사라져', '그런', '속', '나를', '다시는', '못', '볼', '것', '같아요', '아름답던', '기억', '내게로', '다가오지만', '그', '댄', '떠나간', '뒤', '외로운', '사랑', '부질없는', '생각', '하려고', '했었지만', '은', '런', '나', '꿈', '깨져', '음', '사라진것만', '같아요', '가슴속', '하루', '종일', '설레이던', '그', '마음', '그리움만', '쌓여가지', '외로운', '사랑', '근심', '걱정', '모두', '저', '하늘', '날려', '보내고', '파란', '작은새', '되어', '멀리', '날아가고', '싶어요', '아름다운', '그대', '모습', '가슴', '있지만', '하루하루', '지나가면', '떠날', '수', '있어요'</t>
  </si>
  <si>
    <t>['떠나간', '꿈', '다가오지만', '기억', '못', '보내고', '하루', '멀리', '파란', '외로운', '종일', '그리움만', '근심', '하루하루', '걱정', '작은새', '아름답던', '마음', '아름다운', '가슴', '모습', '사라져', '날아가고', '싶어요', '지나가면', '깨져', '쌓여가지', '장필순', '런', '하늘', '같아요', '달콤했던', '사랑', '부질없는', '설레이던']</t>
  </si>
  <si>
    <t>['지나가다', '부질없다', '하루', '모습', '하루하루', '작은새', '멀리', '파란', '마음', '날아가다', '외롭다', '걱정', '장필순', '보내다', '그리움만', '근심', '떠나가다', '쌓이다', '기억', '가슴', '다가오다', '종일', '사랑', '달콤하다', '설레다', '사라지다', '아름답다', '깨다', '하늘']</t>
  </si>
  <si>
    <t>와', '여름', '막', '이래', '슈', '비루', '밥바', '슈', '비루', '밥바', '슈', '비루', '밥바', '슈', '비루', '밥바', '어떡해', '올', '여름', '난', '바쁜데', '그', '어디', '꼼짝', '하지', '못', '할', '것', '같아', '수평선', '하늘', '닿은', '푸른', '바다', '너', '나', '부르고', '있는데', '난', '정말', '괜찮아', '이', '도시', '해도', '저', '높은', '빌딩', '아래', '너', '있다면', '시원한', '팥빙수', '나눌', '수', '있다면', '걸', '충분해', '가로수', '그늘', '아래', '너', '걸으면', '어떤', '해변', '가도', '부럽지', '않아', '넌', '나', '바다', '넌', '나', '파도', '야니', '품', '안기면', '내', '안', '파도', '소리', '들려', '무더운', '이', '여름', '복잡한', '세상', '일', '잠시', '잊을', '수도', '있을', '것', '같아', '넌', '나', '숲', '넌', '나', '나무', '야니', '곁', '있으면', '시원한', '바람', '느껴져', '모두', '떠나가', '버린', '한적한', '도시', '너', '나', '사랑', '나눠', '영원히', '넌', '내', '젊음', '활력소', '너', '난', '우리', '둘', '웃음', '널', '두고', '떠나갈', '일', '없어', '세계', '일주', '그대', '없인', '의미', '없어', '오직', '너', '있으면', '돼', '난', '여기', '여기', '너', '있어주면', '난', '오직', '복판', '가운데', '떡', '하고', '떨어', '있어도', '괜찮아', '어느새', '이', '도시', '밤', '내리면난', '너', '곁', '손', '가득', '팝콘', '들고', '무서운', '영화', '한편', '즐길', '수', '있다면', '행복한', '밤', '놀란', '척', '니', '어깨', '얼굴', '콕', '묻으면이', '밤', '천국', '아름다운', '걸넌', '나', '바다', '넌', '나', '파도', '야니', '품', '안기면', '내', '안', '파도', '소리', '들려', '무더운', '이', '여름', '복잡한', '세상', '일', '잠시', '잊을', '수도', '있을', '것', '같아', '넌', '나', '숲', '넌', '나', '나무', '야니', '곁', '있으면', '시원한', '바람', '느껴져', '모두', '떠나가', '버린', '한적한', '도시', '너', '나', '사랑', '나눠', '영원히', '가슴', '벅차올라', '내', '가슴', '난', '날아올라', '날', '봐', '하늘', '위로', '줄', '몰라', '오직', '그대만', '나', '곁', '있어주면', '돼', '너', '내', '곁', '있어', '준다면', '어디', '난', '행복할거야'</t>
  </si>
  <si>
    <t>['버린', '닿은', '여름', '같아', '수평선', '못', '시원한', '안기면', '무서운', '손', '도시', '내리면난', '즐길', '팝콘', '숲', '영화', '밤', '부럽지', '가득', '의미', '천국', '아름다운', '비루', '걸으면', '슈', '파도', '활력소', '아래', '웃음', '나눌', '세계', '어떡해', '세상', '떠나가', '괜찮아', '놀란', '밥바', '한적한', '정말', '야니', '얼굴', '위로', '가운데', '묻으면이', '떨어', '그늘', '준다면', '바다', '날아올라', '걸넌', '부르고', '빌딩', '어깨', '젊음', '일주', '무더운', '가슴', '떡', '꼼짝', '몰라', '해변', '콕', '나눠', '바람', '바쁜데', '느껴져', '가로수', '없인', '하늘', '푸른', '충분해', '벅차올라', '사랑', '팥빙수', '한편', '영원히']</t>
  </si>
  <si>
    <t>['젊음', '시원하다', '어떡하다', '닿다', '푸른', '해변', '충분하다', '여름', '놀란', '천국', '내리다', '즐기다', '세계', '위로', '걸넌', '일주', '가득', '바람', '바쁘다', '영원하다', '세상', '버리다', '의미', '파도', '밥바', '웃음', '괜찮다', '팝콘', '묻다', '나누다', '영화', '한적하다', '주다', '빌딩', '아래', '얼굴', '활력소', '바다', '수평선', '비루', '떠나가다', '정말', '부르다', '부럽다', '가슴', '도시', '꼼짝', '팥빙수', '가운데', '날아오르다', '가로수', '떨다', '안기다', '야니', '어깨', '사랑', '그늘', '벅차오르다', '걸다', '무덥다', '아름답다', '모르다', '무섭다', '느껴지다', '한편', '하늘']</t>
  </si>
  <si>
    <t>와', '가네요', '걸음', '더', '가면', '그대', '마지막', '인거죠', '꼭', '잡은', '이', '두', '손', '놓아야만', '하네요', '일이', '오면', '난', '혼자', '거', '그대', '없는', '룰', '시작', '하는', '헤아릴', '수도', '없을', '만큼', '많은', '사랑', '내겐', '있지만', '여기', '가요', '돌아서나요', '날', '사랑', '내', '부란', '말', '모두', '뒤', '한', '채', '보낼', '순', '있지만', '난', '그냥', '울면', '되지만', '더', '아파', '할', '그대', '알기에', '견딜', '수', '없는', '거', '이제', '정말', '끝', '봐요', '자꾸', '내', '가슴', '나를', '떠밀어요', '번만', '크게', '외쳐', '보라', '여기', '가요', '돌아서나요', '날', '사랑', '내', '부란', '말', '모두', '뒤', '한', '채', '보낼', '순', '있지만', '난', '그냥', '울면', '되지만', '더', '아파', '할', '그대', '알기에', '견딜', '수', '없는', '거', '난', '항상', '여기', '여기', '서', '있을게요'</t>
  </si>
  <si>
    <t>['되지만', '보라', '헤아릴', '가면', '부란', '룰', '정말', '손', '놓아야만', '떠밀어요', '가슴', '가네요', '마지막', '외쳐', '돌아서나요', '끝', '인거죠', '시작', '걸음', '사랑', '아파']</t>
  </si>
  <si>
    <t>['헤아리다', '부란', '외치다', '되다', '떠밀다', '정말', '시작', '가슴', '놓다', '걸음', '보라', '사랑', '돌아서다', '아프다', '마지막', '가면']</t>
  </si>
  <si>
    <t>오오오', '오오오오오오오', '오오오', '오오오오오오오', '우린', '만났지', '널', '사랑', '하게', '됐어', '내', '마음', '숨긴', '채', '널', '따', '랄', '다녔었지', '내', '친구', '나를', '위해', '애썼고', '마침내', '사랑', '고백', '하게', '됐어', '처음', '만났을', '때', '첫', '눈', '반한다는', '그', '말', '그', '때', '알', '되었어', '눈', '부시도록', '아름다워', '너', '눈', '빛', '조차', '쳐다', '볼', '수', '없었어', '너', '만나면', '아무', '말', '하고서', '애매한', '담배', '피웠고', '너', '헤어지고', '나서야', '못', '다한', '말', '들을', '후회', '했어', '세월', '흘러가서', '되던', '날', '나', '얼마나', '너', '사랑', '하는지', '그때', '서야', '힘겨운', '고백', '했어', '아무', '대답', '앉아만', '있던', '너', '무슨', '얘기', '해주길', '바랬어', '한참', '지난', '후', '어렵게', '꺼낸', '말', '너', '나를', '좋아', '그', '말나', '친구', '로써', '좋아는', '사랑', '느낀', '적은', '없다고', '영원히', '좋은', '친구', '로만', '사랑', '하지', '말', '말', '듣지', '마자', '군대', '가버렸던', '친구', '널', '맡기고', '내', '자릴', '비웠지', '둘', '면회', '왔었고', '내', '친구', '약혼', '했고', '나', '이제', '혼자', '다행', '일지', '몰라', '이런', '일', '널', '맡겨', '논', '가장', '친한', '친구', '네', '생긴', '새로운', '사랑', '이란', '혹시', '다른', '남자', '사랑', '했다면', '다신', '널', '볼', '수가', '없을', '테', '가장', '친한', '친구', '애인', '됐으니', '니', '행복한', '걸', '볼', '수', '있잖아', '친군', '내', '앞', '미안해', '나', '아무렇지', '않은', '걸', '어차피', '너', '곁', '남은', '채', '너', '사랑', '할테니'</t>
  </si>
  <si>
    <t>['가버렸던', '이란', '느낀', '처음', '랄', '헤어지고', '힘겨운', '숨긴', '됐으니', '친한', '하고서', '미안해', '아무렇지', '맡기고', '못', '꺼낸', '어렵게', '아름다워', '약혼', '고백', '왔었고', '만났을', '나서야', '마자', '한참', '생긴', '눈', '말나', '만나면', '마음', '친구', '맡겨', '남자', '적은', '세월', '대답', '몰라', '되던', '군대', '만났지', '얘기', '오오오오오오오', '부시도록', '친군', '애매한', '피웠고', '빛', '해주길', '앉아만', '비웠지', '애인', '다행', '담배', '사랑', '흘러가서', '바랬어', '새로운', '좋아는', '면회', '애썼고', '영원히']</t>
  </si>
  <si>
    <t>['약혼', '오다', '숨다', '오오오오오오오', '맡기다', '느끼다', '새롭다', '적다', '해주다', '치다', '되다', '영원하다', '흘러가다', '모르다', '비우다', '한참', '이란', '마음', '남자', '애매하다', '생기다', '피우다', '헤어지다', '만나다', '바랬어', '좋다', '맡다', '꺼내다', '애인', '면회', '대답', '애쓰다', '가버리다', '친하다', '나서다', '세월', '얘기', '마자', '담배', '사랑', '아무렇다', '힘겹다', '다행', '말나', '부시다', '앉다', '처음', '아름답다', '돼다', '미안하다', '어렵다', '군대', '친구', '고백']</t>
  </si>
  <si>
    <t>오늘', '하루', '보내', '다를', '게', '하나', '안', '어색해', '혼자', '있는', '게너', '없인', '안될', '것', '같던', '내', '살', '좀', '허전해', '난', '여전히', '거기', '있나', '봐', '후련하게', '털어내', '다지', '일', '마음', '쓰는', '게', '답', '잘', '보이는가', '싶다가도', '어느새', '날', '가두는', '감옥', '돼', '시간', '앞', '가는', '걸', '어', '그동안', '난', '것', '이룬', '것', '없네', '내', '마음속', '너', '너', '그리워하다', '하루', '지났어', '너', '그리워하다', '일', '년', '가버렸어난', '그냥', '살', '너', '그리워하다', '그리워하다다', '괜찮을', '거', '되', '뇌', '봐도', '하루', '끝', '또', '너', '너', '없인', '안될', '것', '같던', '내', '살', '사실', '좀', '허전해', '넌', '여전히', '여기', '있나', '봐내', '마음', '여전해', '너', '원해', '몇', '년', '지나도', '난', '널', '그리워', '해난', '기억', '해', '우리', '처음', '봤을', '때', '옷차림', '머리', '스타일', '정확하게', '내', '마음속', '너', '너', '그리워하다', '하루', '지났어', '너', '그리워하다', '일', '년', '가버렸어난', '그냥', '살', '너', '그리워하다', '그리워하다', '잠', '깨어', '헝클어진', '머리', '일상', '꽤', '엉망', '돼', '버렸어', '책임져', '아무렇지', '않은', '척', '드리워진', '표정', '모든', '곳', '스며든', '네', '흔적', '책임져', '난', '잊을', '수', '없나', '봐다시', '돌아와', '줘', '같은', '엔딩', '해도', '너', '그리워하다', '하루', '지났어', '너', '그리워하다', '일', '년', '가버렸어', '너', '잊으려', '하다', '하루', '지나가도', '너', '지우려', '하다', '일', '년', '가버려', '도난', '그냥', '살', '너', '그리워하다', '그리워하다', '그리워하다', '그리워하다'</t>
  </si>
  <si>
    <t>['드리워진', '처음', '감옥', '그리워하다다', '봤을', '아무렇지', '허전해', '쓰는', '이룬', '기억', '옷차림', '게너', '하루', '표정', '지나가도', '봐다시', '싶다가도', '가버렸어난', '보내', '가두는', '그리워', '마음', '털어내', '깨어', '다를', '다지', '그리워하다', '스타일', '어색해', '머리', '답', '엉망', '정확하게', '흔적', '도난', '가버렸어', '같은', '버렸어', '오늘', '없인', '끝', '안될', '없나', '엔딩', '일상', '헝클어진', '보이는가', '잠', '스며든', '돌아와', '원해', '여전해']</t>
  </si>
  <si>
    <t>['지나가다', '오늘', '원하다', '엔딩', '다르다', '하루', '다지', '가두다', '보이다', '어색하다', '흔적', '정확하다', '허전하다', '헝클어지다', '마음', '버리다', '스며들다', '게너', '드리워지다', '옷차림', '그립다', '머리', '보내다', '감옥', '표정', '엉망', '일상', '가버리다', '안되다', '여전하다', '기억', '털다', '도난', '아무렇다', '쓰다', '스타일', '돌아오다', '처음', '깨다', '이루다']</t>
  </si>
  <si>
    <t>오늘', '하루', '번', '도', '더', '내', '마음', '다녀오네요', '그대', '내게', '위험하', '대도', '젠', '멈출', '수가', '없어요', '종일', '그려도', '내일', '쓸', '그리움', '어제', '다시', '가슴', '아파도', '나', '웃어요', '내', '눈', '행복한', '건', '처음', '삼킨', '눈물', '맘', '물러가도', '그대', '라면', '난', '괜찮아요', '외로울수록', '눈물날수록', '알', '수', '없는', '힘', '생겨요', '슬픔', '지치면', '미움', '다치면', '그', '댈', '잃을지도', '몰라요', '알', '있나요', '내', '기다림', '삶', '더', '길다는', '것', '가슴', '아파도', '나', '웃어요', '내', '눈', '행복한', '건', '처음', '삼킨', '눈물', '맘', '짖', '물러가도', '그대', '라면', '난', '괜찮아요', '번', '다신', '그', '댈', '볼', '수', '없다면', '아무', '것', '보게', '될텐데', '눈', '뜨고도', '감은', '것', '어둠', '속', '걷게', '될', '텐데안', '싶어요', '사랑', '싶어요', '내', '품', '닳아', '없어지는', '날', '남은', '소원', '버려도', '좋으니', '내겐', '단', '한', '사람', '오직', '이', '한', '소원', '그대', '라면', '난', '감사해요'</t>
  </si>
  <si>
    <t>['보게', '처음', '걷게', '몰라요', '그리움', '삼킨', '생겨요', '삶', '눈물날수록', '하루', '감사해요', '닳아', '눈', '종일', '다치면', '소원', '마음', '미움', '가슴', '물러가도', '기다림', '아파도', '그려도', '웃어요', '괜찮아요', '다녀오네요', '외로울수록', '싶어요', '오늘', '텐데안', '어둠', '사랑', '라면', '슬픔', '힘', '눈물', '어제']</t>
  </si>
  <si>
    <t>['감사하다', '오늘', '어제', '삼키다', '하루', '기다림', '눈물나다', '소원', '마음', '걷다', '생기다', '닳다', '괜찮다', '외롭다', '텐데안', '슬픔', '다치다', '물르다', '그리움', '가슴', '종일', '그리다', '눈물', '어둠', '웃어요', '사랑', '미움', '다녀오다', '라면', '아프다', '처음', '모르다']</t>
  </si>
  <si>
    <t>오늘', '따라', '그냥', '좀', '보고', '싶어서', '그래내가', '알', '있던', '그', '모습', '그대로', '잘', '지내는지', '걱정', '마', '그냥', '미련', '조금', '혼자', '그래', '기분', '울적해', '생각', '났나', '봐', '다시', '올까', '너', '다시', '올까', '설', '밤', '불꺼진', '방안', '밤새도록', '기다리다', '널', '기다리다', '참', '울었어다시', '만나도', '아닐', '걸', '난', '아니까', '기다리다', '널', '기다리다', '정말', '니', '싫은데', '너', '하나', '울', '웃는내가', '싫어', '오늘', '따라', '그냥', '좀', '보고', '싶어서', '그래', '바람', '시원해', '날씨', '좋으니', '더', '그러네', '시간', '좀', '더', '지나면', '한번', '다시', '볼', '수', '있을까', '좋은', '사람', '만나', '행복하게', '되면', '날', '잊어버릴까', '끝', '끝', '생각', '할수록', '니', '보고', '싶어서', '또', '난기', '다리', '널', '기다리다', '참', '울었어다시', '만나도', '아닐', '걸', '난', '아니까', '기다리다', '널', '기다리다', '정말', '니', '싫은데', '너', '하나', '울', '웃어', '보고', '싶어', '너', '보고', '싶어', '참', '울었어', '애', '써도', '넌', '안', '오', '나', '더', '기다리면', '계속', '너', '그리워하면', '한번', '날', '볼', '것', '같아서', '널', '기다려', '오늘', '따라', '그냥', '좀', '보고', '싶어서', '그래'</t>
  </si>
  <si>
    <t>['기분', '싫은데', '지나면', '밤', '같아서', '기다리다', '미련', '걱정', '났나', '아닐', '정말', '싫어', '그래내가', '방안', '잊어버릴까', '기다리면', '모습', '그러네', '아니까', '기다려', '그리워하면', '만나', '불꺼진', '올까', '바람', '오늘', '만나도', '난기', '밤새도록', '끝', '지내는지', '시원해', '울적해', '울었어다시', '웃어', '울었어', '웃는내가', '날씨']</t>
  </si>
  <si>
    <t>['아니다', '싫다', '오다', '오늘', '시원하다', '지나다', '모습', '기분', '바람', '날씨', '기다리다', '만나다', '걱정', '방안', '그립다', '그렇다', '지내다', '웃다', '울적하다', '정말', '잊어버리다', '미련', '울다', '불다', '밤새다', '난기']</t>
  </si>
  <si>
    <t>여자', '그래요', '헤어졌다고', '쉽게', '다른', '사람', '사랑', '하지', '해요', '몸', '떨어져', '볼', '수', '없다', '해도', '마음', '놓칠', '해요', '여자', '약해요', '독한', '척', '해도', '쉽게', '추억', '잊고', '살아가지', '해요', '그', '사람', '전화번호', '지우지', '못', '바보', '그', '목소리', '듣고', '싶어서', '얼굴', '보고', '싶어서', '눈', '붓도록', '매일', '펑펑', '울어요', '남자', '나', '이별', '아파하긴', '하나요', '미칠', '듯', '그리워', '속', '흐', '느끼긴', '하나요', '혼자', '아프고', '나', '슬픈', '것', '같아', '묻고', '싶어요', '그', '댄', '괜찮은', '가요', '추억', '헤아릴', '수', '없어서', '미련', '흘러', '넘쳐서', '사랑', '혼자', '울어요', '남자', '나', '이별', '아파하긴', '하나요', '미칠', '듯', '그리워', '속', '흐', '느끼긴', '하나요', '혼자', '아프고', '나', '슬픈', '것', '같아', '묻고', '싶어요', '그', '댄', '괜찮은', '가요', '제일', '잘', '안다고', '생각', '했는데내가', '그대', '그대', '마음', '제일', '모르겠어요', '날', '사랑', '했나요', '정말', '날', '사랑', '하긴', '했나요', '마지막', '그대', '입', '듣지', '못', '말', '그땐', '말', '했죠', '정말', '사랑', '했어요', '행복', '했어요', '그대', '알', '있나요'</t>
  </si>
  <si>
    <t>['넘쳐서', '괜찮은', '독한', '같아', '못', '헤아릴', '울어요', '묻고', '미련', '눈', '했는데내가', '느끼긴', '남자', '그리워', '마음', '정말', '얼굴', '안다고', '이별', '약해요', '마지막', '아프고', '몸', '없어서', '매일', '목소리', '헤어졌다고', '아파하긴', '싶어요', '슬픈', '지우지', '바보', '모르겠어요', '전화번호', '떨어져', '사랑', '붓도록', '추억', '제일', '미칠']</t>
  </si>
  <si>
    <t>['헤아리다', '바보', '전화번호', '추억', '느끼다', '붓다', '미치다', '남자', '마음', '지우다', '헤어지다', '묻다', '괜찮다', '그립다', '제일', '얼굴', '정말', '떨어지다', '매일', '이별', '넘치다', '안다', '사랑', '약하다', '미련', '울다', '아프다', '독하다', '마지막', '목소리', '모르다', '슬프다']</t>
  </si>
  <si>
    <t>어떻게', '보면', '참', '전쟁', '같았다', '우리', '행복한', '나날', '의수', '아프게', '했던', '날', '많았고', '울렸던', '날', '많았', '어길었던', '시간', '지켜', '줬던', '너', '너', '사랑', '해서', '그게', '멀어지게', '한', '걸까', '어리숙한', '내', '잘못', '사랑', '식었다고', '솔직히', '말', '해도', '돼', '가슴', '뛰는', '설렘', '네', '온', '거', '나', '좋은', '사람', '너', '생긴', '거', '다른', '핑계', '겠지', '우린', '안', '맞는다고', '질리', '들었어', '네', '맘', '떠나간', '후', '혹시', '우리', '괜찮은', '시절', '만나', '잘해줬다면은', '우리', '조금', '다를까', '너', '사랑', '해서', '그게', '멀어지게', '한', '걸까', '철', '없는', '내', '욕심', '사랑', '식었다고', '솔직히', '말', '해도', '돼', '가슴', '뛰는', '설렘', '네', '온', '거', '나', '좋은', '사람', '너', '생긴', '거', '아침', '까맣도록', '취', '해', '잊으려', '날', '망', '뜨', '려', '있는', '너', '나', '더', '어디', '가', '좋아서', '떠난', '거', '인정', '하려', '해봐도', '미워내가', '좀', '더', '잘나서', '성공할', '때', '앞', '서', '볼', '그때', '넌', '홀로', '이기'</t>
  </si>
  <si>
    <t>['질리', '아프게', '식었다고', '떠나간', '괜찮은', '다를까', '들었어', '잘나서', '울렸던', '잘못', '생긴', '어리숙한', '같았다', '많았고', '미워내가', '어길었던', '성공할', '가슴', '까맣도록', '욕심', '설렘', '뛰는', '망', '만나', '많았', '맞는다고', '좋아서', '솔직히', '줬던', '아침', '핑계', '멀어지게', '잘해줬다면은', '시절', '의수', '뜨', '홀로', '사랑', '전쟁']</t>
  </si>
  <si>
    <t>['솔직하다', '어기다', '욕심', '의수', '맞다', '다르다', '들다', '어리숙하다', '해주다', '성공하다', '식다', '시절', '좋다', '생기다', '만나다', '괜찮다', '울리다', '주다', '잘못', '전쟁', '미우다', '핑계', '떠나가다', '뜨다', '홀로', '까맣다', '아침', '가슴', '질리', '많다', '사랑', '멀어지다', '설레다', '잘나다', '뛰다', '아프다']</t>
  </si>
  <si>
    <t>어떻게', '돌아왔는지', '아무', '생각', '나질', '않아', '예감', '할수', '없었던', '이별', '였기에', '무슨', '말', '했는지', '눈물', '흐르네요', '믿을수가', '없었던', '이별', '였기에', '무슨', '이유', '떠나야', '했나요', '나', '보다', '더', '나를', '사랑', '했던', '그대', '왜', '나를', '떠나야', '했는지', '눈물', '있었나요', '내', '모습', '정말', '싫어요', '또', '다른', '사랑', '찾아야', '하나요', '내', '이별', '끝', '어디'</t>
  </si>
  <si>
    <t>['끝', '나질', '이유', '믿을수가', '찾아야', '정말', '예감', '사랑', '돌아왔는지', '이별', '싫어요', '있었나요', '흐르네요', '눈물', '모습']</t>
  </si>
  <si>
    <t>['믿다', '사랑', '싫다', '정말', '돌아오다', '예감', '모습', '찾다', '흐르다', '눈물', '이유', '이별']</t>
  </si>
  <si>
    <t>어떤', '말', '시작', '해야', '하는지', '사랑', '다음', '이런', '슬픔', '뿐', '기다리는건', '난', '더', '할', '수', '있는데', '왜', '넌', '끝내', '안된다', '해있어', '달라', '말', '하지', '하게', '미안하단', '말', '먼저', '꺼내', '우는', '나', '가슴', '온통', '베일', '말', '해도', '여전히', '나', '널', '원해', '떠나지마', '떠나려', '하지마', '곁', '날', '잊어도', '좋', '아담', '논', '추억', '널', '바라볼께', '눈물', '사랑', '준', '선물', '떠나지마', '곁', '있어줘', '날', '위', '웃음', '더', '치', '않을께', '미안해', '헤어져도', '아플거라면', '사랑', '하면서', '아플', '삶', '더', '한다고', '끝낼', '사랑', '라면', '처음', '널', '맘', '담지', '않았어니가', '나', '아닌', '다른', '누굴', '택한데', '영원히', '내', '맘', '줄꺼야', '떠나지마', '떠나려', '하지마', '날', '미워', '한데도', '널', '원망', '할께', '사랑', '해', '니', '내게', '온', '그날', '부터', '스며든', '사랑', '난', '널', '잡게', '하나', '봐', '널', '사랑', '해', '내', '곁', '있어줘', '날', '위', '웃음', '치', '않을께', '미안해', '헤어져도', '아플거라면', '사랑', '하면서', '아플', '삶', '더', '아픔', '네', '사랑', '같아서'</t>
  </si>
  <si>
    <t>['온통', '꺼내', '처음', '한데도', '미안해', '삶', '않았어니가', '같아서', '헤어져도', '택한데', '안된다', '베일', '아담', '달라', '가슴', '기다리는건', '떠나지마', '선물', '아픔', '떠나려', '바라볼께', '끝내', '웃음', '않을께', '그날', '잡게', '아플거라면', '시작', '미워', '사랑', '담지', '라면', '스며든', '슬픔', '추억', '해있어', '원망', '원해', '눈물', '영원히']</t>
  </si>
  <si>
    <t>['원하다', '추억', '베일', '잡다', '영원하다', '달라', '기다리다', '헤어지다', '웃음', '스며들다', '끝내', '슬픔', '꺼내다', '미우다', '원망', '않다', '안되다', '시작', '가슴', '그날', '선물', '온통', '눈물', '바라보다', '떠나다', '사랑', '택한데', '라면', '아담', '아프다', '처음', '담다', '미안하다', '아픔']</t>
  </si>
  <si>
    <t>어둠', '내린', '거리', '화려한', '불빛', '사이', '취해', '버린', '나', '두', '눈', '다시', '너', '그', '모습', '감추려고', '애쓰지', '마', '지나간', '시간', '속', '변해', '버린', '너', '찾으러', '돌아온', '건', '아니잖아', '때로는', '걱정', '했어', '너', '마음', '속', '숨겨진', '끝', '알', '수', '없는', '외로움', '있진', '않을까', '그래', '너', '언제', '슬픈', '기억', '빠져', '있었지', '이제', '지쳐', '버린', '나', '아무', '말', '하지', '말', '감추려고', '애쓰지', '마', '지나간', '시간', '속', '변해', '버린', '너', '찾으러', '돌아온', '건', '아니잖아', '때로는', '걱정', '했어', '너', '마음', '속', '숨겨진', '끝', '알', '수', '없는', '외로움', '있진', '않을까', '그래', '너', '언제', '슬픈', '기억', '빠져', '있었지', '이제', '지쳐', '버린', '나', '아무', '말', '하지', '말'</t>
  </si>
  <si>
    <t>['버린', '돌아온', '때로는', '있진', '기억', '눈', '걱정', '불빛', '감추려고', '마음', '모습', '빠져', '않을까', '슬픈', '화려한', '애쓰지', '끝', '숨겨진', '어둠', '지나간', '거리', '외로움', '변해', '찾으러']</t>
  </si>
  <si>
    <t>['지나가다', '모습', '빠지다', '불빛', '마음', '버리다', '걱정', '애쓰다', '화려하다', '않다', '기억', '때로는', '감추다', '어둠', '변하다', '거리', '숨기다', '돌아오다', '외로움', '찾다', '슬프다']</t>
  </si>
  <si>
    <t>어', '두운', '밤', '하늘', '흘러', '버린', '유성', '아련하게', '애달픈', '정', '여자', '꿈', '수많은', '세월', '속', '행복', '그리면서', '가슴', '추억', '하는가요', '바람', '불어', '대면', '흩어지는', '낙엽', '쓸쓸하게', '외로운', '정', '여자', '꿈', '수많은', '세월', '속', '사랑', '그리면서', '가슴', '그리움', '하는가요'</t>
  </si>
  <si>
    <t>['버린', '꿈', '그리움', '밤', '쓸쓸하게', '낙엽', '아련하게', '외로운', '하는가요', '유성', '가슴', '세월', '그리면서', '대면', '애달픈', '정', '바람', '하늘', '흩어지는', '사랑', '추억']</t>
  </si>
  <si>
    <t>['쓸쓸하다', '유성', '사랑', '낙엽', '바람', '세월', '버리다', '그리움', '가슴', '흩어지다', '그리다', '외롭다', '대면', '추억', '아련하다', '하늘', '애달프다']</t>
  </si>
  <si>
    <t>알수', '없는', '그', '계절', '끝나는', '너', '사랑', '있던걸', '까', '어딘가', '우리', '했던', '그', '많은', '시간', '손', '닿을', '듯', '어제', '처럼', '되돌려지곤', '해', '순간', '네', '떠올라', '조용히', '낮게', '울리던', '그', '목소리', '봄', '닮은', '햇살', '같았던', '너', '모습', '넌', '나', '매일', '환하게', '비췄어', '순간', '네', '떠올라', '조용히', '낮게', '울리던', '그', '목소리', '봄', '닮은', '햇살', '같았던', '너', '모습', '아주', '작은', '기억', '조차', '여전히', '선명해', '알수', '없는', '그', '계절', '끝나는', '너', '사랑', '있던걸', '까', '어딘가', '우리', '했던', '그', '많은', '시간', '손', '닿을', '듯', '어제', '처럼', '되돌려지곤', '해', '순간', '네', '떠올라', '조용히', '낮게', '울리던', '그', '목소리', '봄', '닮은', '햇살', '같았던', '너', '모습', '넌', '나', '매일', '환하게', '비췄어', '순간', '네', '떠올라', '조용히', '낮게', '울리던', '그', '목소리', '봄', '닮은', '햇살', '같았던', '너', '모습', '아주', '작은', '기억', '조차', '여전히', '선명해', '우린', '어디', '있을까', '수많았던', '기억', '되돌려', '봐', '우린', '행복했던', '걸까', '알', '수', '없는', '마음', '제자리', '순간', '네', '떠올라', '조용히', '낮게', '울리던', '그', '목소리', '봄', '닮아', '햇살', '같았던', '너', '모습', '난', '너', '잊지', '않아', '우린', '어디', '있을까', '우리', '행복했던', '걸까'</t>
  </si>
  <si>
    <t>['작은', '끝나는', '떠올라', '기억', '수많았던', '제자리', '어딘가', '손', '마음', '계절', '울리던', '모습', '매일', '되돌려지곤', '목소리', '같았던', '닮은', '비췄어', '봄', '환하게', '있던걸', '닿을', '선명해', '닮아', '사랑', '조용히', '어제']</t>
  </si>
  <si>
    <t>['어제', '닿다', '모습', '되돌리다', '작다', '환하다', '제자리', '마음', '울리다', '수많다', '닮다', '조용하다', '계절', '기억', '어딘가', '선명하다', '매일', '끝나다', '사랑', '떠오르다', '목소리', '비추다']</t>
  </si>
  <si>
    <t>안녕', '인사', '내게', '단', '한번', '말', '하지', '않았어', '도나', '느낌', '알', '수', '있었지', '이제', '다시는', '만날', '수', '없', '음', '변해가는', '너', '마음', '이내', '날카로운', '흔적', '남겨', '도보', '고픈', '건', '미련', '일꺼야', '젠', '내', '품', '벗어나고', '있네', '돌아보진', '마', '내', '안타까워서', '혹시', '눈길', '주진', '마', '생각', '하지도', '마', '또', '다른', '네', '삶', '나와', '했던', '그', '기억', '다시는', '만질', '수', '없겠지', '따스한', '너', '체온', '변해가는', '너', '마음', '이내', '날카로운', '흔적', '남겨', '도보', '고픈', '건', '미련', '일꺼야', '젠', '내', '품', '벗어나고', '있네', '돌아보진', '마', '내', '안타까워서', '혹시', '눈길', '주진', '마', '생각', '하지도', '마', '또', '다른', '네', '삶', '나와', '했던', '그', '기억', '다시는', '만질', '수', '없겠지', '따스한', '너', '체온', '다시는', '만질', '수', '없겠지', '따스한', '너', '체온'</t>
  </si>
  <si>
    <t>['벗어나고', '없겠지', '하지도', '삶', '만날', '기억', '따스한', '남겨', '미련', '체온', '느낌', '눈길', '주진', '마음', '만질', '인사', '돌아보진', '안타까워서', '날카로운', '도보', '흔적', '변해가는', '안녕']</t>
  </si>
  <si>
    <t>['벗어나다', '흔적', '체온', '마음', '눈길', '주다', '안녕', '만날', '기억', '도보', '안타깝다', '남기다', '날카롭다', '변하다', '미련', '인사', '따스하다', '느낌', '만지다', '돌아보다']</t>
  </si>
  <si>
    <t>아무', '표정', '아무렇지', '않게', '널', '보내주길', '매일', '연습', '해봐도', '어색하기만', '하고', '웃음', '보이', '몰래', '우는', '법도', '매일', '연습', '해', '봤지만', '떨리는', '목소리', '들킬', '것', '같아', '사랑', '하는', '것', '이별', '하는', '게', '아마', '수천', '배', '수만', '배는', '힘든데', '너', '못', '사는', '바보', '지독하게', '지독하게', '너', '사랑', '했나', '봐', '숨도', '못', '쉬', '너', '찾는데', '도대체', '언제', '둘', '수', '있는지', '지독하게', '지독하게', '너', '사랑', '했나', '봐', '널', '보내기가', '내겐', '죽기보다', '더', '힘든', '지독한', '일인', '것', '같아', '아파도', '아무렇지', '않게', '하루', '보내길', '익숙해지길', '매일', '연습', '해', '봤지만', '어차피', '너', '잊진', '할', '것', '같아', '고칠', '수', '없는', '병', '아프다', '해도', '너', '사는', '바보', '차라리', '이럴', '거', '사랑', '말걸', '언제', '잊을까', '미련', '하게', '미련', '하게', '너', '사랑', '했나', '봐', '다른', '사랑', '꿈', '꾸게', '하는', '너', '너', '모르는', '바보', '지독하게', '지독하게', '너', '별하나', '봐', '잘', '가란', '말', '뭐', '어려워', '입술', '떼지', '못', '머뭇거려', '지독하게', '지독하게', '너', '별하나', '봐', '흉터', '더', '깊이', '가슴', '너', '지울', '수', '없을', '것', '같아'</t>
  </si>
  <si>
    <t>['지독하게', '어색하기만', '꿈', '보내주길', '같아', '아무렇지', '말걸', '못', '고칠', '하루', '표정', '일인', '모르는', '익숙해지길', '봤지만', '미련', '힘든', '입술', '어려워', '몰래', '가슴', '보내길', '숨도', '이별', '찾는데', '흉터', '매일', '아파도', '목소리', '힘든데', '연습', '지독한', '머뭇거려', '법도', '죽기보다', '웃음', '꾸게', '바보', '배는', '아프다', '떨리는', '사랑', '떼지']</t>
  </si>
  <si>
    <t>['바보', '숨다', '말걸', '하루', '어색하다', '일인', '익숙해지다', '법도', '모르다', '몰래', '흉터', '떨리다', '웃음', '입술', '힘드다', '보내다', '표정', '머뭇거리다', '가슴', '떼다', '매일', '이별', '지독하다', '사랑', '아무렇다', '연습', '미련', '고치다', '아프다', '찾다', '죽다', '목소리', '배다', '어렵다', '꾸다']</t>
  </si>
  <si>
    <t>아무', '생각', '평소', '보통', '사람', '만나', '웃고', '말', '하지', '밤', '되면', '가', '내', '유일한', '친구', '고아', '침해', '떠오르면은', '제', '서야', '잠', '들죠', '초라해', '나', '널', '좋아했나', '봐', '네', '떠난', '후', '파란', '하늘', '내', '눈', '노랗게만', '보여', '그', '댄', '아파해', '나', '여기', '있어', '아님', '혹시', '다른', '사람과', '다른', '사랑', '하니', '보고싶어', '내', '맘', '울적한데', '말', '할', '사람', '없다나도', '가끔', '활짝', '웃고', '싶은데', '곁', '아무', '없다', '그땐', '그랬지', '우리', '사인', '투명하고', '깨끗했지', '처음', '애틋했지', '들', '그래', '알면서', '왜', '그랬지', '갈수록', '유리', '깨지듯', '손', '낀', '반지', '빛', '바', '지듯', '날카로운', '칼', '베이', '듯', '속박', '사슬', '목', '죄', '듯늘', '좋을', '줄', '만', '알았던', '너', '기억', '풀리지', '않던', '오해', '및', '상처', '싫어도', '헤어져란', '말', '끝', '참았어야만', '했는데', '싸우고', '다투던', '그때', '지금', '나을텐데', '맘', '울적한데', '말', '할', '사람', '없다나도', '가끔', '활짝', '웃고', '싶은데', '곁', '아무', '없다', '나', '매일', '눈', '뜨면', '네', '옆', '있는', '것', '같아우리', '했던', '많은', '시간', '되돌릴', '순', '없나', '내', '맘', '울적한데', '말', '할', '사람', '없다나도', '가끔', '활짝', '웃고', '싶은데', '곁', '아무', '없다', '내', '맘', '울적한데', '말', '할', '사람', '없다나도', '가끔', '활짝', '웃고', '싶은데', '곁', '아무', '없다'</t>
  </si>
  <si>
    <t>['유리', '처음', '상처', '깨지듯', '밤', '듯늘', '사슬', '옆', '풀리지', '기억', '파란', '아파해', '보여', '침해', '눈', '싸우고', '오해', '손', '친구', '아님', '나을텐데', '울적한데', '없다나도', '날카로운', '매일', '알았던', '가끔', '만나', '헤어져란', '보통', '목', '투명하고', '고아', '활짝', '보고싶어', '싫어도', '끝', '하늘', '지듯', '평소', '떠오르면은', '사인', '노랗게만', '알면서', '빛', '속박', '않던', '참았어야만', '애틋했지', '좋아했나', '다투던', '없나', '사랑', '잠', '같아우리', '싶은데', '깨끗했지', '칼', '유일한']</t>
  </si>
  <si>
    <t>['아니다', '좋아하다', '상처', '싫다', '활짝', '침해', '다투다', '풀리다', '사인', '아파해', '보이다', '하늘', '가끔', '속박', '평소', '깨끗하다', '파란', '헤어지다', '만나다', '사슬', '유리', '참다', '유일하다', '듯늘', '깨지다', '울적하다', '애틋하다', '않다', '투명하다', '기억', '매일', '알다', '보통', '날카롭다', '사랑', '싸우다', '떠오르다', '지다', '오해', '처음', '노랗다', '친구', '고아']</t>
  </si>
  <si>
    <t>아무', '사랑', '할수', '없을것만', '같았던', '닫힌', '마음', '문', '열어', '준', '그대', '숨', '쉬는', '것', '마', '져도', '힘겹게만', '느꼈던지난', '날', '긴', '잠', '날', '깨워', '주었지', '오', '뒤', '돌아보면', '아픈', '기억', '눈물', '있지만', '내게로', '다가와', '너', '사랑', '해', '그냥', '곁', '머물러', '줄', '수', '있다면', '대안', '내', '안', '그대', '외롭던', '지난날', '젠', '나눌', '꺼야'</t>
  </si>
  <si>
    <t>['기억', '깨워', '다가와', '지난날', '아픈', '대안', '마음', '느꼈던지난', '외롭던', '머물러', '주었지', '돌아보면', '숨', '같았던', '힘겹게만', '열어', '사랑', '잠', '나눌', '눈물']</t>
  </si>
  <si>
    <t>['열다', '머물다', '사랑', '힘겹다', '마음', '기억', '아프다', '다가오다', '느끼다', '깨우다', '대안', '외롭다', '나누다', '지난날', '돌아보다', '주다', '눈물']</t>
  </si>
  <si>
    <t>슬픈', '노래', '듣고', '싶지', '않아', '내', '마음', '속', '잠들어있는', '네', '다시', '나를', '찾아와', '나', '밤', '잠', '들것', '같아', '창밖', '비', '내리면', '우두커니', '창가', '기대어', '앉아', '기타', '퉁기', '노래', '불렀지', '네', '즐겨', '듣던', '그', '노래', '창밖', '보면', '비는', '오는데', '괜시리', '마음', '울적해', '울적한', '마음', '달랠', '수가', '없네', '잠도', '오지', '않는', '밤', '젠', '나', '희미한', '기억', '속', '너', '점점', '더', '멀어져가고', '너', '슬픈', '미소', '나', '마음속', '가득', '흐르고', '있어', '비', '오는', '밤', '너', '나를', '더욱', '슬프게', '해', '즐겨', '듣던', '그', '노래', '내', '귓가', '남아있는데', '비가오는', '밤', '내', '지친', '그리움', '널', '만나고', '이', '비', '그', '나면', '난', '너', '찾아', '떠날거야', '반복', '눈', '감고', '잠', '청해', '비오는', '소리', '처량해', '비오는', '소리', '내', '마음', '젖었네', '잠도', '오지', '않는', '밤', '반복', '반복', '나', '디', '디'</t>
  </si>
  <si>
    <t>['찾아', '희미한', '듣던', '그리움', '밤', '같아', '흐르고', '기억', '미소', '가득', '찾아와', '퉁기', '눈', '창가', '디', '마음', '처량해', '기대어', '청해', '불렀지', '비오는', '잠들어있는', '창밖', '젖었네', '울적한', '슬픈', '노래', '귓가', '앉아', '우두커니', '비가오는', '떠날거야', '오지', '울적해', '잠도', '멀어져가고', '슬프게', '만나고', '잠', '남아있는데']</t>
  </si>
  <si>
    <t>['귓가', '기대다', '처량하다', '우두커니', '찾아오다', '희미하다', '창밖', '노래', '가득', '비다', '마음', '남다', '만나다', '퉁기', '울적하다', '부르다', '미소', '잠도', '오지', '기억', '그리움', '듣다', '젖다', '청해', '떠나다', '멀어지다', '앉다', '찾다', '잠들다', '흐르다', '창가', '슬프다']</t>
  </si>
  <si>
    <t>스치는', '바람', '그대', '모습', '보이면난', '오늘', '조용히', '그대', '그리워하네', '지난', '밤', '꿈', '속', '만났던', '모습', '내', '가슴', '속', '깊이', '여울져', '있네', '아름다운', '여름날', '멀리', '사라졌다', '해도', '나', '사랑', '변함', '없는데', '난', '너', '잊어', '난', '너', '사랑', '해', '우리', '걸었던', '추억', '그', '길', '난', '이', '밤', '쓸쓸히', '쓸쓸히', '걷고', '있네', '아름다운', '여름날', '멀리', '사라졌다', '해도', '나', '사랑', '변함', '없는데', '난', '너', '못', '잊어', '난', '너', '사랑', '해', '우리', '걸었던', '추억', '그', '길', '난', '이', '밤', '쓸쓸히', '쓸쓸히', '걷고', '있네', '쓸쓸히', '걷고', '있네'</t>
  </si>
  <si>
    <t>['꿈', '밤', '길', '걷고', '못', '만났던', '멀리', '여름날', '변함', '아름다운', '가슴', '사라졌다', '모습', '쓸쓸히', '그리워하네', '스치는', '바람', '오늘', '여울져', '보이면난', '사랑', '걸었던', '추억', '조용히']</t>
  </si>
  <si>
    <t>['오늘', '추억', '보이다', '모습', '멀리', '바람', '걷다', '만나다', '여름날', '그립다', '조용하다', '쓸쓸하다', '가슴', '변하다', '사랑', '걸다', '사라지다', '아름답다', '스치다']</t>
  </si>
  <si>
    <t>술', '취한', '니', '목소리', '문득', '생각', '났다던', '그', '말', '슬픈', '예감', '가누면서', '게로', '달려', '갔던', '날', '그', '밤', '희미한', '두', '눈', '날', '반기', '넌', '말', '했지', '헤어진', '그', '위해', '선', '있는', '니', '삶도', '버릴', '수', '있다고', '며칠', '사이', '야윈', '널', '달래고', '집', '돌아오면서', '마지막', '하지', '못', '말', '혼자', '되', '뇌', '였었지', '사랑', '마음', '가질', '수', '없는', '사람', '있어나를', '봐', '곁', '있어도', '널', '갖지', '하잖아', '눈물', '섞인', '니', '목소리', '내', '필요하다던', '그', '말', '그것', '족', '거지', '나', '하나', '힘', '된다면', '게', '붉어진', '두', '눈', '나를', '보며', '넌', '물었지', '사랑', '다른', '이름', '아픔', '것', '알', '있느냐고', '며칠', '사이', '야윈', '널', '달래고', '집', '돌아오면서', '마지막', '하지', '못', '말', '혼자', '되', '뇌', '였었지', '사랑', '마음', '가질', '수', '없는', '사람', '있어나를', '봐', '곁', '있어도', '널', '갖지', '하잖아'</t>
  </si>
  <si>
    <t>['희미한', '힘', '보며', '물었지', '붉어진', '밤', '갔던', '예감', '족', '필요하다던', '못', '거지', '이름', '며칠', '눈', '술', '마음', '마지막', '아픔', '헤어진', '목소리', '야윈', '달려', '슬픈', '사랑', '달래고', '눈물']</t>
  </si>
  <si>
    <t>['물다', '며칠', '이름', '희미하다', '필요하다', '마음', '달래다', '헤어지다', '예감', '거지', '야위다', '눈물', '달다', '붉다', '사랑', '마지막', '목소리', '슬프다', '아픔']</t>
  </si>
  <si>
    <t>손끝', '시리더니', '벌써', '봄', '왔', '꿈', '같은', '바람', '불어', '곳곳', '여느', '때', '다른', '듯', '이', '기분', '반가워', '내일', '좀', '다른', '날', '되려나', '어둠', '그림자', '깊은', '이', '밤', '남겨진', '달이', '달이', '밝아와', '빛', '있어내', '몸', '널', '뺀', '만큼', '욕조', '물이', '미련', '되어', '넘쳐', '흘러', '한숨', '가득', '그', '공간', '채워', '새벽', '찾아오면', '혼자', '남겨질', '때', '별', '빛나는', '밤', '휘', '불어와', '너', '나', '나눈', '수많은', '밤', '나를', '취하', '만들어', '별', '빛나는', '밤', '야야', '야야', '별', '빛나는', '밤', '야야', '야야', '별', '빛나는', '밤', '겨울', '지나고', '꽃', '피고', '따뜻한', '공기', '냄새', '날', '감싸', '달라진', '거', '없는', '똑같은', '일상', '반복', '돼', '내일', '기다려', '봐', '하루', '끝', '이', '자리', '날', '날', '도록', '너', '있어', '난', '그', '자리', '그대로', '까만', '밤하늘', '가려', '잠시', '보이지', '않는', '거', '새벽', '찾아오면', '혼자', '남겨질', '때', '별', '빛나는', '밤', '휘', '불어와', '너', '나', '나눈', '수많은', '밤', '나를', '취하', '만들어', '별', '빛나는', '밤', '야야', '야야', '별', '빛나는', '밤', '야야', '야야', '별', '빛나는', '밤', '네', '없는', '밤', '가슴', '공허해', '우리', '풍경', '저물어가', '현실', '부정', '해', '눈', '감아도', '네', '보여', '왜', '아른거려', '무너져', '가네', '별', '빛나는', '밤', '휘', '불어와', '너', '나', '나눈', '수많은', '밤', '나를', '취하', '만들어', '별', '빛나는', '밤', '야야', '야야', '별', '빛나는', '밤', '야야', '야야', '별', '빛나는', '밤'</t>
  </si>
  <si>
    <t>['꽃', '기분', '따뜻한', '공허해', '저물어가', '꿈', '밤', '그림자', '야야', '하루', '가득', '벌써', '무너져', '휘', '미련', '부정', '눈', '시리더니', '있어내', '찾아오면', '만들어', '보여', '밤하늘', '가네', '가슴', '손끝', '새벽', '겨울', '달라진', '되려나', '몸', '남겨진', '여느', '뺀', '가려', '욕조', '공기', '기다려', '까만', '같은', '아른거려', '바람', '불어와', '봄', '곳곳', '냄새', '끝', '왔', '빛', '별', '어둠', '빛나는', '일상', '공간', '남겨질', '나눈', '한숨', '현실', '똑같은', '밝아와', '깊은', '감싸']</t>
  </si>
  <si>
    <t>['만들다', '현실', '공기', '오다', '달라지다', '아른거리다', '곳곳', '감싸다', '욕조', '그림자', '하루', '부정', '냄새', '따뜻하다', '찾아오다', '보이다', '손끝', '새벽', '기분', '되다', '똑같다', '겨울', '가득', '벌써', '바람', '기다리다', '야야', '나누다', '밝다', '깊다', '무너지다', '남겨지다', '여느', '시리다', '불어오다', '일상', '공허하다', '까맣다', '가슴', '저물다', '빼다', '어둠', '밤하늘', '공간', '미련', '한숨', '빛나다']</t>
  </si>
  <si>
    <t>손가락', '하나', '내', '움직이지도', '못', '할', '만큼', '취해', '버린', '채', '눈', '감', '때눈', '감는', '그', '순간', '나를', '스쳐', '지나가는', '건', '의', '불', '물어오는', '나를', '떠나', '버린', '너', '였어', '어떻게', '살아가는지', '왜', '궁금해', '내', '무슨', '말', '해주길', '바', '가끔', '생각', '없는', '말투', '내게', '묻지', '않았으면', '해항', '넌', '그냥', '하지', '같은', '대답', '뿐', '어떻게', '내', '받아', '들여야만', '해', '우리', '왜', '이런', '말', '해야', '해', '어차피', '지금', '너', '마음속', '내', '있지', '않다면나를', '위', '걱정', '따윈', '하지마', '다시', '돌아', '올', '수', '없다면내가', '널', '지워', '버릴', '수', '있게', '나를', '내버려', '어차피', '나', '올', '수', '없는거라면'</t>
  </si>
  <si>
    <t>['버린', '궁금해', '스쳐', '않다면나를', '못', '살아가는지', '눈', '걱정', '말투', '손가락', '떠나', '지나가는', '대답', '않았으면', '가끔', '해항', '없다면내가', '같은', '들여야만', '없는거라면', '움직이지도', '해주길', '불', '때눈', '물어오는', '받아', '묻지']</t>
  </si>
  <si>
    <t>['지나가다', '물다', '궁금하다', '해주다', '가끔', '손가락', '받다', '움직이다', '버리다', '묻다', '걱정', '대답', '않다', '말투', '살아가다', '떠나다', '들이다', '해항', '때눈', '스치다']</t>
  </si>
  <si>
    <t>살아서는', '갖지', '하는', '그런', '이름', '하나', '때문', '그리움만', '눈물', '속', '난', '띄워', '보낼', '뿐이죠', '스치듯', '보낼', '사람', '내게', '들어와', '장미', '가시', '날', '아프게', '지켜보네요', '따라가면', '만날', '수', '있나', '멀고', '먼', '세상', '끝', '라면', '어디', '난', '행복할', '테', '살아서는', '갖지', '하는', '그런', '이름', '하나', '때문', '그리움만', '눈물', '속', '난', '띄워', '보낼', '뿐이죠', '스치듯', '보낼', '사람', '내게', '들어와', '장미', '가시', '날', '아프게', '지켜보네요', '따라가면', '만날', '수', '있나', '멀고', '먼', '세상', '끝', '라면', '어디', '난', '행복할', '테', '난', '행복할', '테'</t>
  </si>
  <si>
    <t>['지켜보네요', '끝', '아프게', '그리움만', '눈물', '따라가면', '살아서는', '들어와', '가시', '세상', '만날', '라면', '멀고', '이름', '장미', '스치듯']</t>
  </si>
  <si>
    <t>['지켜보다', '장미', '그리움만', '가시', '이름', '스치다', '멀다', '세상', '라면', '살다', '따라가다', '들어오다', '만날', '아프다', '눈물']</t>
  </si>
  <si>
    <t>살아서는', '갖지', '하는', '그런', '이름', '하나', '때문', '그리운', '맘', '눈물', '속', '난', '띄워', '보낼', '뿐이죠', '스치듯', '보낼', '사람', '내게', '들어와', '장미', '가시', '날', '아프게', '지켜보네요', '따라가면', '만날', '수', '있나', '멀고', '먼', '세상', '끝', '그대', '라면', '어디', '난', '행복할', '테', '살아서는', '갖지', '하는', '그런', '이름', '하나', '때문', '그리운', '맘', '눈물', '속', '난', '띄워', '보낼', '뿐이죠', '스치듯', '보낼', '사람', '내게', '들어와', '장미', '가시', '날', '아프게', '지켜보네요', '따라가면', '만날', '수', '있나', '멀고', '먼', '세상', '끝', '그대', '라면', '어디', '난', '행복할', '테', '난', '행복할', '테'</t>
  </si>
  <si>
    <t>['지켜보네요', '끝', '아프게', '따라가면', '눈물', '살아서는', '들어와', '가시', '세상', '만날', '그리운', '라면', '멀고', '이름', '장미', '스치듯']</t>
  </si>
  <si>
    <t>['지켜보다', '장미', '가시', '이름', '스치다', '멀다', '세상', '라면', '살다', '따라가다', '들어오다', '만날', '아프다', '눈물', '그립다']</t>
  </si>
  <si>
    <t>살아서는', '갖지', '하는', '그런', '이름', '하나', '때문', '그리운', '맘', '눈물', '속', '난', '띄워', '보낼', '뿐이죠', '스치듯', '보낼', '사람', '내게', '들어', '와', '장미', '가시', '날', '아프게', '지켜', '보네요', '따라가면', '만날', '수', '있나', '멀고', '먼', '세상', '끝', '그대', '라면', '어디', '난', '행복할', '테', '살아서는', '갖지', '하는', '그런', '이름', '하나', '때문', '그리운', '맘', '눈물', '속', '난', '띄워', '보낼', '뿐이죠', '스치듯', '보낼', '사람', '내게', '들어', '와', '장미', '가시', '날', '아프게', '지켜', '보네요', '따라가면', '만날', '수', '있나', '멀고', '먼', '세상', '끝', '그대', '라면', '어디', '난', '행복할', '테', '난', '행복할', '테'</t>
  </si>
  <si>
    <t>['끝', '아프게', '따라가면', '눈물', '살아서는', '보네요', '가시', '세상', '만날', '그리운', '라면', '멀고', '이름', '장미', '스치듯']</t>
  </si>
  <si>
    <t>['장미', '가시', '이름', '스치다', '멀다', '세상', '라면', '살다', '따라가다', '만날', '아프다', '눈물', '그립다']</t>
  </si>
  <si>
    <t>살아서는', '갖지', '하는', '그런', '이름', '하나', '때문', '그리운', '마음', '눈물', '속', '난', '띄워', '보낼', '뿐이죠', '스치듯', '보낼', '사람', '내게', '들어와', '장미', '가시', '날', '아프게', '지켜보네요', '따라가면', '만날', '수', '있나', '멀고', '먼', '세상', '끝', '그대', '라면', '어디', '난', '행복할', '테', '난', '행복할', '테', '스치듯', '보낼', '사람', '내게', '들어와', '장미', '가시', '날', '아프게', '지켜보네요', '살아서는', '갖지', '하는', '그런', '이름', '하나', '때문', '그리운', '마음', '눈물', '속', '난', '띄워', '보낼', '뿐이죠', '난', '띄워', '보낼', '뿐이죠', '난', '행복할', '테', '그리운', '이', '마음', '그대', '따라가면', '만날', '수', '있나', '그', '멀고', '먼', '세상', '끝', '끝', '그리운', '나', '마음', '눈물', '속', '띄워', '보내리', '그대', '라면', '어디', '난', '행복할', '테', '난', '행복할', '테', '행복할', '테'</t>
  </si>
  <si>
    <t>['아프게', '눈물', '세상', '만날', '이름', '지켜보네요', '가시', '마음', '보내리', '장미', '끝', '따라가면', '살아서는', '들어와', '그리운', '라면', '멀고', '스치듯']</t>
  </si>
  <si>
    <t>['지켜보다', '보내다', '장미', '가시', '이름', '스치다', '멀다', '세상', '마음', '만날', '따라가다', '살다', '들어오다', '아프다', '라면', '눈물', '그립다']</t>
  </si>
  <si>
    <t>사랑', '했던', '사람', '곁', '없지만', '사랑', '했던', '마음', '있어요', '홀로', '생각', '해봐도', '어쩌면', '그것', '된', '일이', '날', '사랑', '알', '됐지만', '사랑', '하면서', '슬픔', '커져만', '가고', '서로', '서로', '더', '깊이', '이해', '하며', '우리', '갈등', '자꾸만', '커져', '갔지요', '나', '혼자', '어때요', '난', '어린', '걸', '슬퍼지면', '어때요', '울어', '버리면', '되지', '떠난', '님', '그리워', '방황', '있어요', '미워할', '수', '없는데', '어떻게', '하나', '날', '사랑', '알', '됐지만', '사랑', '하면서', '슬픔', '커져만', '가고', '서로', '서로', '더', '깊이', '이해', '하며', '우리', '갈등', '자꾸만', '커져', '갔지요', '나', '혼자', '어때요', '난', '어린', '걸', '슬퍼지면', '어때요', '울어', '버리면', '되지', '떠난', '님', '그리워', '방황', '있어요', '미워할', '수', '없는데', '어떻게', '하나', '혼자', '어때요', '난', '어린', '걸', '슬퍼지면', '어때요', '울어', '버리면', '되지', '떠난', '님', '그리워', '방황', '있어요', '미워할', '수', '없는데', '어떻게', '하나'</t>
  </si>
  <si>
    <t>['방황', '갔지요', '슬퍼지면', '버리면', '그리워', '마음', '자꾸만', '님', '갈등', '이해', '울어', '어때요', '미워할', '가고', '어린', '홀로', '사랑', '슬픔']</t>
  </si>
  <si>
    <t>['어떻다', '그립다', '사랑', '갈등', '홀로', '마음', '이해', '버리다', '울다', '어리다', '슬픔', '자꾸만', '슬프다', '방황', '미워하다']</t>
  </si>
  <si>
    <t>사랑', '했던', '너', '잊지', '해', '부디', '너', '다시', '볼', '수', '있다면', '기다릴수', '있어', '잠시', '멀리', '있는거야', '안녕', '슬픈우리', '사랑', '삶', '끝나는', '날', '눈물', '된다는', '마지막', '고백', '순', '없겠지', '너', '사랑', '이', '세상', '살아가는', '이유', '였는데', '돌아와줘', '이제', '사랑', '할', '수', '있게', '영원히'</t>
  </si>
  <si>
    <t>['기다릴수', '이유', '안녕', '끝나는', '없겠지', '슬픈우리', '된다는', '삶', '세상', '사랑', '마지막', '멀리', '고백', '살아가는', '돌아와줘', '눈물', '영원히']</t>
  </si>
  <si>
    <t>['안녕', '멀리', '되다', '사랑', '영원하다', '돌아오다', '살아가다', '세상', '기다리다', '슬프다', '마지막', '눈물', '이유', '끝나다', '고백']</t>
  </si>
  <si>
    <t>사랑', '해요', '한마디', '말', '못', '가슴', '멍', '들어', '아파만', '오고', '지워도', '여전히', '흔적', '여태', '못내', '살아요', '사랑', '그대', '어디', '있', '나요나', '없이도', '그대', '미소', '짓나요', '오늘', '여전히', '그대', '생각', '빈', '가슴', '눈물', '흘러내려요', '사랑', '해도', '모', '자른', '세월', '눈물', '기억', '하며', '살아야하는지', '주저앉은', '가슴', '용기', '없구요', '그대', '더', '이상', '살', '수', '없는데', '미안해요', '내', '못', '사랑', '용서', '해요', '그대', '뿐', '사랑', '해요', '나도', '한번', '당신', '사랑', '받고', '싶어요', '사랑', '하는', '그대', '어디', '있', '나요나', '없이도', '그대', '미소', '짓나요', '오늘', '여전히', '그대', '생각', '빈', '가슴', '눈물', '흘러내려요', '사랑', '해도', '모', '자른', '세월', '눈물', '기억', '하며', '살아야하는지', '주저앉은', '가슴', '용기', '없구요', '그대', '더', '이상', '살', '수', '없는데', '미안해요', '내', '못', '사랑', '용서', '해요', '그대', '뿐', '사랑', '해', '나도', '한번', '당신', '사랑', '받고', '싶어요', '미안해요', '내', '못', '사랑', '용서', '해요', '그대', '뿐', '사랑', '해', '나도', '한번', '당신', '사랑', '받고', '싶어요', '사랑', '받고', '싶어요'</t>
  </si>
  <si>
    <t>['없구요', '흘러내려요', '주저앉은', '받고', '기억', '아파만', '못', '미소', '미안해요', '살아요', '용기', '가슴', '여태', '세월', '흔적', '자른', '싶어요', '오늘', '멍', '짓나요', '못내', '용서', '사랑', '살아야하는지', '눈물']</t>
  </si>
  <si>
    <t>['오늘', '흔적', '받다', '흘러내리다', '주저앉다', '짓다', '살다', '용기', '미소', '세월', '기억', '가슴', '용서', '눈물', '못내', '여태', '사랑', '자르다', '아프다', '미안하다']</t>
  </si>
  <si>
    <t>사랑', '하는', '당신', '울어', '버리면난', '몰라', '난', '몰라', '나도', '덩달아', '울어', '버릴까', '난', '몰라', '난', '몰라아니아니', '울지말고', '달래줘야지', '쓰다듬고', '안아줘야지', '끝없는', '내사', '당신', '사랑', '당신', '화', '내시면난', '몰라', '난', '몰라나도', '덩달아', '화', '낼까봐', '난', '몰라', '난', '몰라아니', '아니', '무릎', '꿇고', '빌어야지', '그러면은', '용서', '하겠지', '정다운', '내사', '당신', '사랑', '당신', '먼저', '죽으면난', '몰라', '난', '몰라나만', '혼자', '살수', '있을까', '난', '몰라', '난', '몰라아니', '아니', '나도', '따', '갈테야', '사랑', '곁', '두리', '나란히', '잠', '들꺼야'</t>
  </si>
  <si>
    <t>['버리면난', '덩달아', '몰라아니', '정다운', '낼까봐', '무릎', '몰라나도', '안아줘야지', '쓰다듬고', '나란히', '울지말고', '죽으면난', '달래줘야지', '몰라', '울어', '몰라아니아니', '내시면난', '몰라나만', '빌어야지', '들꺼야', '용서', '버릴까', '그러면은', '사랑', '잠', '갈테야']</t>
  </si>
  <si>
    <t>['정다운', '들다', '나란하다', '빌다', '달래다', '버리다', '그렇다', '쓰다듬다', '무릎', '갈다', '용서', '안다', '사랑', '덩달아', '울다', '죽다', '내다', '모르다']</t>
  </si>
  <si>
    <t>사랑', '이유', '하얗게', '새운', '많은', '밤', '젠', '멀어져', '기억', '속', '묻혀', '나누던', '우리', '많은', '얘', '긴', '가슴', '젠', '다시', '추억', '미소', '내게', '남겨주', '네나', '눈물', '내', '뒷모습', '가득', '고여', '나', '너', '떠날', '수', '없을', '것', '같아', '사랑', '이유', '많은', '날', '엮어가', '는', '우리', '나눌', '시간', '위해', '나', '눈물', '내', '뒷모습', '가득', '고여', '나', '너', '떠날', '수', '없을', '것', '같아', '사랑', '이유', '많은', '날', '엮어가', '는', '우리', '나눌', '시간', '위해'</t>
  </si>
  <si>
    <t>['밤', '같아', '기억', '미소', '뒷모습', '새운', '가득', '얘', '묻혀', '이유', '엮어가', '가슴', '남겨주', '멀어져', '네나', '하얗게', '나누던', '사랑', '나눌', '추억', '눈물']</t>
  </si>
  <si>
    <t>['엮어', '사랑', '멀어지다', '새우다', '가득', '네나', '미소', '기억', '가슴', '나누다', '추억', '뒷모습', '눈물', '묻히다', '이유', '하얗다', '남기다']</t>
  </si>
  <si>
    <t>사랑', '이야기', '할', '때', '그대', '눈', '바라보면서', '마음', '전', '하려', '할', '때', '그대', '손', '꼭', '쥐어요', '햇살', '나무', '위', '걸처', '그대', '눈', '반짝', '투명한', '그대', '미소', '나', '욕심', '비워', '버려요', '사랑', '그대', '더', '이상', '말', '더', '이상', '눈길', '원하지', '않아', '내겐', '필요', '치', '않아', '바로', '지금', '지금', '그대로', '모습', '나', '주오', '때로는', '그대', '마음', '슬픔', '그늘', '드리우고', '때로는', '나', '마음', '아픔', '계절', '찾아와요', '소중한', '우리', '진실', '이슬', '반짝', '초롱', '그대', '눈빛', '나', '가슴', '투명하게해', '사랑', '그대', '더', '이상', '말', '더', '이상', '눈길', '원하지', '않아', '내겐', '필요', '치', '않아', '바로', '지금', '지금', '그대로', '모습', '나', '주오', '바로', '지금', '지금', '그대로', '모습', '나', '주오'</t>
  </si>
  <si>
    <t>['비워', '쥐어요', '때로는', '미소', '드리우고', '찾아와요', '이야기', '눈', '필요', '눈길', '손', '마음', '계절', '가슴', '모습', '아픔', '걸처', '욕심', '그늘', '눈빛', '초롱', '투명하게해', '버려요', '진실', '소중한', '사랑', '투명한', '슬픔', '이슬']</t>
  </si>
  <si>
    <t>['드리우다', '걸처', '욕심', '초롱', '이야기', '찾아오다', '모습', '쥐다', '이슬', '진실', '눈빛', '비우다', '마음', '버리다', '슬픔', '계절', '미소', '필요', '투명하다', '소중하다', '때로는', '가슴', '사랑', '그늘', '눈길', '아픔']</t>
  </si>
  <si>
    <t>사랑', '쉽게', '변해만', '갔죠', '서로', '욕심', '속', '아픈', '상처', '나라', '사람', '참', '그대', '됐죠', '바보', '같은', '내', '맘', '못', '잡고', '널', '아프게', '했죠', '여기', '우리', '둘', '끝', '상이', '우릴', '허락', '할', '때', '그때', '기나긴', '여행', '끝났지만', '또', '젠', '마주치겠지다음', '세상', '꼭', '다시', '만나', '하루', '멀게', '우린', '매일', '다퉜죠', '그땐', '뭐', '그리', '분했던지', '매일', '밤', '울었죠', '너', '사람', '참', '내겐', '무심했죠', '길고', '기나긴', '밤', '새', '날', '홀로', '두었죠', '여기', '우리', '둘', '끝', '상이', '우릴', '허락', '할', '때', '그때', '기나긴', '여행', '끝났지만', '또', '젠', '마주치겠지다음', '세상', '꼭', '다시', '만나', '가끔', '눈물', '날', '찾아', '올', '때', '아름다웠던', '우릴', '기억', '할게요', '그대', '더', '이상', '아프지', '말아요', '제발', '기나긴', '여행', '끝났지만', '또', '젠', '마주치겠지다음', '세상', '꼭', '다시', '만나', '기나긴', '여행', '끝났지만', '또', '젠', '마주치겠지다음', '세상', '꼭', '다시', '만나'</t>
  </si>
  <si>
    <t>['분했던지', '찾아', '아프게', '허락', '상처', '무심했죠', '울었죠', '끝났지만', '밤', '세상', '됐죠', '기억', '못', '길고', '하루', '변해만', '제발', '아픈', '마주치겠지다음', '아름다웠던', '여행', '욕심', '매일', '가끔', '아프지', '갔죠', '만나', '같은', '잡고', '끝', '두었죠', '바보', '멀게', '다퉜죠', '홀로', '사랑', '기나긴', '새', '눈물']</t>
  </si>
  <si>
    <t>['바보', '욕심', '상처', '잡고', '허락', '다투다', '하루', '무심하다', '마주치다', '가끔', '세상', '만나다', '두다', '분하다', '홀로', '기억', '제발', '눈물', '매일', '끝나다', '길다', '변하다', '사랑', '멀다', '울다', '기다', '아프다', '찾다', '아름답다', '돼다', '여행']</t>
  </si>
  <si>
    <t>사랑', '떠났어', '이제', '다시', '볼', '수', '없겠지', '처음', '해', '본', '사랑', '아닌데', '아프다', '사랑', '떠나갔어', '그대', '떠나갔어나', '혼자', '남겨', '둔', '채', '어디', '떠나갔어', '홀로', '내버려', '두고', '추억', '남기고', '너', '때문', '아무', '일도', '할', '수가', '없는데', '난', '상처', '두렵지', '않아', '널', '볼', '수', '없다는게', '나', '더', '두려워니가', '그리워', '그런', '나', '알잖아내게', '다시', '돌아와', '너', '없이는', '살수', '없어내게', '다시', '돌아와니가', '날', '떠난', '날', '사랑', '멈춘', '날', '기다림', '버릇', '됐어', '눈물', '흘릴줄', '아는데나도', '아플줄', '아는데', '오늘', '애써', '웃', '봐', '사랑', '이별', '앞', '약해지고', '이별', '사랑', '잔인해지나', '봐', '널', '잊는것도', '이별', '남겨', '준내가', '참아', '야할', '몫', '봐', '가슴', '묻어', '둔', '추억', '세어도', '입술', '차오른', '이름', '불러', '봐도', '눈물', '나서', '그리워서', '살아갈', '자신', '없나', '봐', '사랑', '이별', '앞', '약해지고', '이별', '사랑', '잔인해지나', '봐', '널', '잊는', '것', '이별', '남겨', '준내가', '참아', '야할', '몫', '봐', '가슴', '묻어', '둔', '추억', '세어도', '입술', '차오른', '이름', '불러', '봐도', '눈물', '나서', '그리워서', '살아갈', '자신', '없나', '봐', '지우고', '지워도', '널', '잊지', '해서', '버리고', '버려도', '가슴', '세상', '사랑', '할', '사람', '있다면아', '파도', '살아갈', '이유', '하나', '있다면', '바로', '너', '대답', '싶어내가', '사는', '이유', '사랑'</t>
  </si>
  <si>
    <t>['멈춘', '처음', '상처', '아는데', '없겠지', '떠나갔어', '세어도', '두렵지', '두려워니가', '알잖아내게', '떠나갔어나', '아는데나도', '준내가', '그리워서', '세상', '이름', '남겨', '없다는게', '이유', '입술', '그리워', '잊는', '잔인해지나', '가슴', '이별', '야할', '기다림', '아플줄', '대답', '버릇', '애써', '불러', '파도', '차오른', '흘릴줄', '있다면아', '떠났어', '오늘', '몫', '묻어', '없나', '아프다', '홀로', '싶어내가', '사랑', '추억', '돌아와', '눈물', '돌아와니가', '약해지고']</t>
  </si>
  <si>
    <t>['상처', '오늘', '이름', '세어도', '추억', '잊다', '기다림', '두렵다', '세상', '파도', '차오르다', '묻다', '이유', '입술', '야하다', '그립다', '주다', '애쓰다', '대답', '떠나가다', '홀로', '약해지다', '가슴', '버릇', '흘리다', '눈물', '알다', '이별', '남기다', '떠나다', '사랑', '돌아오다', '멈추다', '불다', '아프다', '처음', '잔인하다']</t>
  </si>
  <si>
    <t>사랑', '눈물', '돼', '가슴', '떠나지도', '못', '채', '또', '길', '멈추네', '우리', '사랑', '했던', '그', '추억', '잊지말아요', '내', '맘', '영원히', '날', '기쁘게', '해줘요', '길', '나를', '위해', '노래', '불러줘', '그녀', '들리게', '사랑', '미련', '가져가라고', '나를', '위해', '소리', '질러줘', '그녀', '전', '해줘', '오늘', '내일', '날', '찾지말라고', '모든', '어색했어', '너', '처음', '밥', '먹을', '땐', '밥풀', '입가', '묻을까', '수저', '입', '넣을', '땐', '신경', '쓰이고', '또', '걸', '땐', '발', '맞춰야', '할지', '어깨', '감싸야', '할지', '어디', '가야', '할지', '여자', '알았어도', '사랑', '잘', '몰랐', '기에나', '뒤', '쫓아오듯', '따라오는', '너', '위해', '조금', '느리게', '걸어주며', '사랑', '시작', '됐지', '낭만', '없고', '구멍', '양말', '되는대로', '살아와', '망망대해', '같던', '나', '삶', '또', '다른', '세상', '보았어난', '좋아서', '온종일', '웃고', '다녔', '어사', '눈물', '돼', '가슴', '떠나지도', '못', '채', '또', '길', '멈추네우리', '아름답던', '그', '추억', '속', '살아요', '기억', '속', '그대', '난', '춤', '출거에요', '너', '없는', '지금', '모든', '꿈', '꿈', '아닌지난', '지금', '향', '해', '가고', '있는', '건지', '지금', '곳', '너', '품', '품', '아닌지', '아픈', '가슴', '왜', '일까', '나를', '위해', '노래', '불러줘', '그녀', '들리게', '사랑', '미련', '가져가라고', '나를', '위해', '소리', '질러줘', '그녀', '전', '해줘', '오늘', '내일', '날', '찾지말라고', '무언가', '지켜', '야하는건', '그것', '지쳐도', '미쳐', '야하는건', '그래', '난', '너', '미쳤었지난', '니', '원할', '땐', '춤', '추던', '그', '모습', '웃던', '니', '얼굴', '빨개지고', '어둠', '환해지고', '세상', '돌고', '돌아도', '우리', '그러지', '않기로', '서로', '곁', '남기로', '길', '가기', '약속', '했지하지만', '홀로', '슬픈', '음악', '억지로', '나와', '춤', '춰', '바불', '꺼진', '놀이동산', '웃고있는', '회전목마', '죽은듯', '웃으며', '니', '올까', '미련', '가져', '다나', '위해', '노래', '불러줘', '그녀', '들리게', '사랑', '미련', '가져가라고', '나를', '위해', '소리', '질러줘', '그녀', '전', '해줘', '오늘', '내일', '날', '찾지말라고'</t>
  </si>
  <si>
    <t>['꿈', '길', '감싸야', '기억', '못', '다나', '미련', '쓰이고', '낭만', '잊지말아요', '웃고있는', '추던', '어색했어', '걸어주며', '가고', '느리게', '가기', '질러줘', '환해지고', '눈물', '멈추네우리', '처음', '야하는건', '원할', '기쁘게', '보았어난', '불러줘', '출거에요', '어사', '됐지', '음악', '입가', '들리게', '슬픈', '좋아서', '찾지말라고', '회전목마', '미쳤었지난', '되는대로', '미쳐', '억지로', '약속', '아닌지', '웃던', '밥', '놀이동산', '삶', '세상', '망망대해', '가져가라고', '했지하지만', '아픈', '묻을까', '수저', '아름답던', '맞춰야', '살아요', '얼굴', '향', '양말', '밥풀', '다녔', '모습', '아닌지난', '멈추네', '떠나지도', '죽은듯', '가져', '올까', '노래', '기에나', '시작', '발', '쫓아오듯', '어깨', '빨개지고', '살아와', '가슴', '무언가', '알았어도', '따라오는', '오늘', '웃으며', '구멍', '어둠', '남기로', '돌아도', '홀로', '사랑', '바불', '추억', '영원히']</t>
  </si>
  <si>
    <t>['아니다', '모습', '지르다', '영원하다', '환하다', '회전목마', '살다', '남다', '가져가다', '맞추다', '낭만', '얼굴', '구멍', '홀로', '망망대해', '가슴', '다나', '돼다', '기에나', '오늘', '쫓아오다', '무언가', '잊다', '수저', '미치다', '다니다', '추다', '느리다', '시작', '기억', '밥풀', '떠나다', '어둠', '걸다', '기쁘다', '아름답다', '원하다', '오다', '감싸다', '놀이동산', '들리다', '노래', '묻다', '야하다', '쓰이다', '눈물', '억지로', '빨갛다', '어깨', '미련', '멈추다', '따라오다', '아프다', '찾다', '처음', '죽다', '입가', '약속', '추억', '어색하다', '되다', '음악', '살아오다', '세상', '어사', '좋다', '웃다', '양말', '바불', '돌다', '알다', '사랑', '가기', '불다', '슬프다']</t>
  </si>
  <si>
    <t>사랑', '게', '죄', '였나', '봐', '떠날까봐', '널', '가뒀으니내게만', '보여줬던', '니', '모습', '혼자', '숨겨', '두고', '싶었어', '달콤한', '독', '되어', '퍼져', '버린', '너', '대한', '내', '미련', '가녀린', '내', '사랑', '헤쳐', '갔어', '내게서', '널', '뺏어', '간거야', '젠', '보낼께', '널', '놓아줄께', '내', '없는게', '더', '행복한', '라면', '못', '사랑', '된', '미련', '난', '혼자', '지워', '갈게', '넌', '향기', '없는', '꽃', '되어', '원망하듯', '시', '들어갔어', '미안해', '내', '사랑', '서툴러서', '너', '다치게', '했었나', '봐', '젠', '보낼께', '널', '놓아줄께', '내', '없는게', '더', '행복한', '라면', '못', '사랑', '된', '미련', '난', '혼자', '지워', '갈게', '행복해도', '돼', '꼭', '그래야해', '그것', '믿고', '널', '보내는', '나', '마지막', '인사', '이', '말', '해줘', '조금', '사랑', '했었다고', '아픈', '가슴', '치', '그리워져도', '널', '찾지는', '않을꺼야', '마지막', '인사', '이', '말', '해줘', '조금', '사랑', '했었다고', '젠', '보낼게', '널', '놓아줄께', '내', '없는게', '더', '행복한', '라면', '못', '사랑', '된', '미련', '난', '혼자', '지워', '갈게', '행복해도', '돼', '꼭', '그래야해', '그것', '믿고', '널', '보내는', '나', '마지막', '인사', '이', '말', '해줘', '조금', '사랑', '했었다고나', '혼자', '지워', '갈게'</t>
  </si>
  <si>
    <t>['버린', '헤쳐', '꽃', '독', '갈게', '미안해', '그래야해', '했었다고나', '못', '가뒀으니내게만', '미련', '갔어', '들어갔어', '아픈', '숨겨', '했었다고', '가슴', '그리워져도', '믿고', '마지막', '서툴러서', '인사', '찾지는', '모습', '떠날까봐', '원망하듯', '달콤한', '다치게', '향기', '했었나', '보낼께', '가녀린', '뺏어', '없는게', '보내는', '보낼게', '놓아줄께', '사랑', '라면', '않을꺼야', '보여줬던']</t>
  </si>
  <si>
    <t>['서툴다', '보여주다', '원망하다', '가두다', '모습', '뺏다', '버리다', '그립다', '그렇다', '다치다', '믿다', '보내다', '않다', '향기', '갈다', '가슴', '놓다', '가녀리다', '떠나다', '들어가다', '사랑', '달콤하다', '숨기다', '미련', '라면', '헤치다', '인사', '아프다', '찾다', '마지막', '미안하다']</t>
  </si>
  <si>
    <t>비참한', '나', '너', '떠나', '보낸다', '비참해', '지는', '나', '너', '보낸다', '비참해', '지는', '나를', '떠나', '버리면서', '아쉬운', '거짓말', '내게', '하지도', '말아라', '부숴', '나', '너', '알수', '없겠지', '부숴', '나', '너', '상관', '없겠지', '비참해지는', '너', '날', '오리란', '걸', '지금', '너', '조금', '걱정', '하지는', '않겠지', '깊은', '어둠', '속', '홀로', '버려진', '채', '죽어가는', '날', '깨워', '주던', '너', '쉽게', '끝날', '줄', '몰랐어', '넌', '갔어', '우리', '모든', '건', '물', '거품', '됐어', '운명', '시간', '왔어', '운', '없었어', '모든', '허', '술', '했어', '막', '됐어', '여태껏', '그랬듯이', '우린', '운', '없었어', '넌', '갔나', '봐', '운', '없는', '이', '인생', '포기', '했나', '봐', '날', '버려', '뒀나', '봐', '넌', '날', '잊었나', '봐', '이제껏', '했던', '난', '소용', '없나', '봐', '넌', '갔나', '봐', '끝', '아니길', '바라는', '건', '내', '바람', '일', '뿐', '눈앞', '있는', '현실', '될수', '없다는걸', '알', '니', '없는', '이', '세상', '난', '무서워', '리도', '무정하게', '혼자', '떠나야', '했니', '나를', '떠나', '버리면', '이제', '뭐', '남았나', '끝나', '버리는', '것', '내', '믿었나', '헤어진', '우리', '이제', '어떻게', '다시', '보게', '되려나', '또', '다시', '보게', '되려나', '토막', '짧은', '속', '설레던', '내', '맘속', '자리', '잡아', '볼', '수도', '없는', '처지', '되', '버린', '나', '이제', '어디', '갈', '곳', '나를', '위해', '남았나', '하늘', '높이', '타는', '찌르는', '불꽃', '같은', '용기', '함께면', '세상', '무엇', '부럽지', '않은', '사랑', '내', '삶', '힘', '됐던', '한결같은', '마음', '하늘', '운명', '앞', '힘없이', '쓰러진다', '해도'</t>
  </si>
  <si>
    <t>['무서워', '버린', '비참해', '보게', '바라는', '없겠지', '여태껏', '포기', '아니길', '쓰러진다', '하지도', '거짓말', '죽어가는', '몰랐어', '운명', '갔나', '세상', '부럽지', '삶', '깨워', '버리면', '버리는', '않겠지', '버리면서', '운', '갔어', '버려', '보낸다', '술', '끝나', '함께면', '걱정', '마음', '설레던', '용기', '됐던', '거품', '떠나', '주던', '되려나', '헤어진', '없다는걸', '오리란', '아쉬운', '말아라', '그랬듯이', '힘없이', '같은', '인생', '찌르는', '한결같은', '토막', '바람', '버려진', '믿었나', '불꽃', '무정하게', '끝', '뒀나', '남았나', '하늘', '물', '처지', '어둠', '없나', '부숴', '홀로', '사랑', '현실', '비참한', '비참해지는', '힘', '깊은']</t>
  </si>
  <si>
    <t>['아니다', '아쉽다', '현실', '오다', '찌르다', '쓰러지다', '포기', '되다', '바라다', '바람', '세상', '마음', '버리다', '남다', '여태껏', '용기', '걱정', '헤어지다', '거짓말', '그렇다', '주다', '깊다', '믿다', '불꽃', '보내다', '두다', '부숴', '거품', '힘없다', '홀로', '않다', '비참하다', '부럽다', '깨우다', '버려진', '끝나다', '인생', '말다', '떠나다', '한결같다', '토막', '무정하다', '어둠', '사랑', '설레다', '죽다', '운명', '돼다', '모르다', '무섭다', '하늘', '처지']</t>
  </si>
  <si>
    <t>번', '다시는', '만나지', '않겠어', '마음', '아프지만', '늦', '않아', '다시는', '너', '사랑', '하지', '않는다고', '눈물', '로써', '맹세', '했어난', '네', '해줄', '수', '있는', '것', '있다면', '이제', '잊어야', '돼기', '속', '너', '지웠어', '나도', '상처', '받겠지만', '사랑', '했었어', '후회', '없는', '사랑', '해서', '때', '전부', '였지만', '새로운', '만남', '위해', '이쯤', '끝내나에게', '미련', '갖지마', '난', '네', '해줄', '수', '있는', '것', '있다면', '이제', '잊어야', '돼기', '속', '너', '지웠어', '나도', '상처', '받겠지만', '사랑', '했었어', '후회', '없는', '사랑', '해서', '때', '전부', '였지만', '새로운', '만남', '위해', '이쯤', '끝내나에게', '미련', '갖지마', '사랑', '했었어', '후회', '없는', '사랑', '해서', '때', '전부', '였지만', '새로운', '만남', '위해', '이쯤', '끝내나에게', '미련', '갖지마'</t>
  </si>
  <si>
    <t>['않겠어', '상처', '돼기', '끝내나에게', '않는다고', '늦', '미련', '마음', '했어난', '맹세', '만남', '받겠지만', '갖지마', '만나지', '사랑', '새로운', '아프지만', '였지만', '눈물']</t>
  </si>
  <si>
    <t>['받다', '사랑', '상처', '새롭다', '않다', '미련', '마음', '눈물', '갖다', '아프다', '만나다', '돼다', '끝내다', '맹세', '만남']</t>
  </si>
  <si>
    <t>밤새워', '달려온', '쓸쓸한', '바닷가', '추억', '찾아', '나', '걸었네', '파도', '너', '알겠지', '지나', '온', '시간', '우리', '사랑', '우리', '이별', '슬픔', '새벽', '안개', '헤치고', '도착', '기차', '니', '왔을까', '혹시', '내릴까', '기다렸어', '너', '혼자', '무슨', '소원', '빌어', '하나', '벌써', '태양', '나', '얼굴', '비추는데', '널', '안았던', '느낌', '널', '만졌던', '느낌', '그대로', '내게', '있는데', '그', '누굴', '만나던', '그', '누굴', '사랑', '하던', '떠오른', '해', '보며', '행복하길', '빌어', '본다', '새벽', '안개', '헤치고', '도착', '기차', '니', '왔을까', '혹시', '내릴까', '기다렸어', '너', '혼자', '무슨', '소원', '빌어', '하나', '벌써', '태양', '나', '얼굴', '비추는데', '널', '안았던', '느낌', '널', '만졌던', '느낌', '그대로', '내게', '있는데', '그', '누굴', '만나던', '그', '누굴', '사랑', '하던', '떠오른', '해', '보며', '행복하길', '빌어', '본다'</t>
  </si>
  <si>
    <t>['찾아', '보며', '떠오른', '만졌던', '비추는데', '빌어', '벌써', '느낌', '만나던', '기차', '소원', '왔을까', '얼굴', '밤새워', '이별', '새벽', '바닷가', '태양', '헤치고', '파도', '본다', '알겠지', '달려온', '걸었네', '도착', '안개', '내릴까', '쓸쓸한', '기다렸어', '안았던', '사랑', '슬픔', '추억']</t>
  </si>
  <si>
    <t>['오다', '바닷가', '기차', '추억', '새벽', '태양', '내리다', '소원', '벌써', '안개', '기다리다', '파도', '만나다', '슬픔', '도착', '쓸쓸하다', '얼굴', '알다', '밤새우다', '이별', '안다', '사랑', '떠오르다', '달려오다', '걸다', '헤치다', '찾다', '느낌', '만지다', '빌어', '비추다']</t>
  </si>
  <si>
    <t>밤', '한마디', '말', '슬픔', '잊고져', '멀어진', '그대', '눈빛', '잊고져', '작은', '그리움', '다가와', '눈', '감', '때', '가슴', '스치는것이', '무엇', '모르오', '바라볼', '수만', '있어도', '좋은', '사람', '그리워', '떠오르면', '가슴', '아픈', '사람', '우리', '헤어짐은', '멀어도', '마음', '창문', '흔들리는', '소리', '돌아보는', '마음', '바라볼', '수만', '있어도', '좋은', '사람', '그리워', '떠오르면', '가슴', '아픈', '사람', '우리', '헤어짐은', '멀어도', '마음', '창문', '흔들리는', '소리', '돌아보는', '마음'</t>
  </si>
  <si>
    <t>['작은', '그리움', '밤', '멀어진', '떠오르면', '다가와', '눈', '아픈', '헤어짐은', '그리워', '마음', '가슴', '멀어도', '창문', '돌아보는', '눈빛', '흔들리는', '모르오', '슬픔']</t>
  </si>
  <si>
    <t>['작다', '멀어지다', '창문', '떠오르다', '눈빛', '멀다', '마음', '흔들리다', '그리움', '다가오다', '아프다', '헤어지다', '가슴', '슬픔', '모르다', '그립다', '돌아보다']</t>
  </si>
  <si>
    <t>바람', '속', '걸어왔어요', '지난', '날', '나', '청춘', '비틀', '거리', '걸어왔어요', '지난', '날', '사랑', '돌아보면', '흔적', '없는', '인생', '길은', '빈', '술잔', '빈', '지게', '덜렁', '고서', '내', '여기', '서있네', '나', '청춘', '나', '사랑', '무슨', '미련', '남아있겠니', '빈', '지게', '내려놓고', '취하', '싶다', '술', '내', '맘', '알겠지', '바람', '속', '걸어왔어요', '지난', '날', '나', '청춘', '비틀', '거리', '걸어왔어요', '지난', '날', '사랑', '돌아보면', '흔적', '없는', '인생', '길은', '빈', '술잔', '빈', '지게', '덜렁', '고서', '내', '여기', '서있네', '나', '청춘', '나', '사랑', '무슨', '미련', '있겠니', '빈', '지게', '내려놓고', '취하', '싶다', '술', '내', '맘', '알겠지', '빈', '지게', '내려놓고', '취하', '싶다', '술', '내', '맘', '알겠지'</t>
  </si>
  <si>
    <t>['남아있겠니', '싶다', '미련', '고서', '술', '내려놓고', '있겠니', '덜렁', '흔적', '알겠지', '돌아보면', '인생', '서있네', '바람', '청춘', '비틀', '지게', '거리', '사랑', '걸어왔어요', '술잔']</t>
  </si>
  <si>
    <t>['청춘', '서다', '술잔', '흔적', '고서', '바람', '남다', '지게', '덜렁', '알다', '인생', '비틀', '사랑', '거리', '걸어오다', '미련', '내려놓다', '돌아보다']</t>
  </si>
  <si>
    <t>바람', '불면', '흩어지는', '쓸쓸한', '낙엽', '모두', '잠', '취한', '이슬', '아련거려', '목소리', '귓전', '담고', '덧', '걷는', '텅빈', '마음', '떠난', '사랑', '그리워하는', '서글픈', '마음', '혼자', '지켜', '야하는', '외로운', '나를', '울리네', '바람따라', '붙잡지도', '못', '아쉬움', '낙엽', '되어', '계절', '속', '나를', '묻으며', '봄', '다시', '찾아오길', '나', '빌어', '밤', '새', '나면', '떠난', '사랑', '그리워하는', '서글픈', '마음', '혼자', '지켜', '야하는', '외로운', '나를', '울리네', '바람따라', '붙잡지도', '못', '아쉬움', '낙엽', '되어', '계절', '속', '나를', '묻으며', '봄', '다시', '찾아오길', '나', '빌어', '밤', '새', '나면', '밤', '새', '나면'</t>
  </si>
  <si>
    <t>['그리워하는', '울리네', '밤', '붙잡지도', '불면', '못', '빌어', '낙엽', '외로운', '아쉬움', '아련거려', '마음', '계절', '걷는', '바람따라', '목소리', '귓전', '바람', '서글픈', '쓸쓸한', '봄', '야하는', '묻으며', '찾아오길', '흩어지는', '사랑', '잠', '새', '텅빈', '이슬']</t>
  </si>
  <si>
    <t>['아쉬움', '찾아오다', '이슬', '낙엽', '바람', '마음', '흩어지다', '걷다', '묻다', '외롭다', '울리다', '그립다', '바람따라', '야하다', '쓸쓸하다', '텅빈', '계절', '붙잡다', '귓전', '불면', '서글프다', '아련거려', '사랑', '목소리', '빌어']</t>
  </si>
  <si>
    <t>바람', '달려온', '당신', '내', '마음', '훔쳐', '버리고', '사랑', '찾아', '헤매이던', '밤', '안개', '되어', '어둠', '떠', '도', '살아온', '세월', '청춘', '가고', '서러움', '가슴', '아까운', '내', '청춘', '저', '하늘', '별', '되어', '내', '임', '찾아', '다시', '오리', '바람', '달려온', '당신', '내', '마음', '훔쳐', '버리고', '사랑', '찾아', '헤매이던', '밤', '안개', '되어', '어둠', '떠', '도', '살아온', '세월', '청춘', '가고', '서러움', '가슴', '아까운', '내', '청춘', '저', '하늘', '별', '되어', '내', '임', '찾아', '다시', '오리', '살아온', '세월', '청춘', '가고', '서러움', '가슴', '아까운', '내', '청춘', '저', '하늘', '별', '되어', '내', '임', '찾아', '다시', '오리'</t>
  </si>
  <si>
    <t>['찾아', '밤', '아까운', '마음', '가슴', '세월', '서러움', '오리', '임', '달려온', '헤매이던', '바람', '안개', '가고', '하늘', '청춘', '별', '어둠', '훔쳐', '사랑', '살아온']</t>
  </si>
  <si>
    <t>['청춘', '사랑', '살아오다', '바람', '하늘', '세월', '마음', '안개', '가슴', '오리', '찾다', '서러움', '훔치다', '달려오다', '어둠', '아깝다']</t>
  </si>
  <si>
    <t>바람', '넌', '가느냐', '바람', '넌', '어디', '가느냐', '바람결', '스치는', '인연', '가슴', '아프게', '불어오는데', '스치는', '옷깃', '사랑', '부끄럼', '다가오는데', '분다', '불어', '분다', '불어', '당신', '향기', '내', '마음', '녹아', '내리고', '시간', '지나', '마음', '떠나고', '바람', '속', '떠나', '버렸네', '바람', '넌', '가느냐', '바람', '넌', '어디', '가느냐', '홀로', '눈물', '흘리며', '가슴', '아프게', '불어오는데', '외로운', '마음', '맡기는', '사랑', '아픈', '마음', '위로', '받는데', '분다', '불어', '분다', '불어', '떠나는', '당신', '상처', '남아있는데', '다시', '부는', '바람', '속', '당신', '향기', '숨어', '버렸네', '바람', '넌', '가느냐', '바람', '넌', '어디', '가느냐', '홀로', '눈물', '흘리며', '가슴', '아프게', '불어오는데', '바람', '가거라', '바람', '가거라', '워', '워', '워', '이제', '내', '맘', '가져가거라', '더', '이상', '눈물', '흘리지', '않게'</t>
  </si>
  <si>
    <t>['아프게', '옷깃', '상처', '내리고', '떠나는', '가느냐', '녹아', '외로운', '다가오는데', '아픈', '마음', '가져가거라', '가슴', '위로', '버렸네', '떠나', '맡기는', '인연', '가거라', '떠나고', '불어오는데', '숨어', '스치는', '향기', '바람', '받는데', '분다', '흘리며', '바람결', '홀로', '사랑', '부끄럼', '흘리지', '남아있는데', '눈물']</t>
  </si>
  <si>
    <t>['가늘다', '분다', '부끄럼', '상처', '숨다', '바람결', '맡기다', '인연', '받다', '내리다', '위로', '바람', '마음', '버리다', '남다', '외롭다', '가져가다', '불어오다', '홀로', '향기', '가슴', '다가오다', '흘리다', '눈물', '떠나다', '사랑', '옷깃', '아프다', '스치다', '녹다']</t>
  </si>
  <si>
    <t>미소', '짓던', '그', '표정', '시도', '때', '없던', '입맞춤', '주고받던', '연락', '아쉬움', '가득한', '헤어짐이', '없어서', '쌓여서', '너', '모든', '게', '더', '남아있질', '않아', '수', '없는', '걸', '알면서도', '놓을', '수', '없는', '걸', '아쉬움', '더', '너', '불러', '봐도', '어떤', '감정', '느껴지질', '않아', '있을', '뿐', '차가워진', '그', '표정', '시도', '때', '없는', '다툼', '주고받던', '상처', '가끔', '미안한', '마음', '들이긴', '시간', '쌓여서', '너', '모든', '게', '더', '남아있질', '않아', '수', '없는', '걸', '알면서도', '놓을', '수', '없는', '걸', '아쉬움', '더', '너', '불러', '봐도', '어떤', '감정', '느껴지질', '않아', '있을', '뿐', '매일', '그리던', '네', '모습', '더', '그려지지', '않아', '더', '널', '원하지', '않아', '수', '없는', '이', '마지막', '놓을', '수', '없는', '네', '모습', '더', '내겐', '의미', '없어', '미뤄', '왔던', '일', '느껴져', '젠', '말', '해야', '할', '것', '같아'</t>
  </si>
  <si>
    <t>['짓던', '상처', '같아', '미소', '표정', '의미', '아쉬움', '다툼', '주고받던', '느껴지질', '마음', '마지막', '모습', '그려지지', '없어서', '매일', '연락', '들이긴', '불러', '가끔', '헤어짐이', '가득한', '차가워진', '미안한', '느껴져', '알면서도', '미뤄', '남아있질', '감정', '입맞춤', '그리던', '놓을', '쌓여서']</t>
  </si>
  <si>
    <t>['상처', '아쉬움', '그려지다', '모습', '가끔', '다툼', '미안하다', '짓다', '미루다', '마음', '의미', '남다', '헤어지다', '가득하다', '감정', '차가워지다', '표정', '쌓이다', '미소', '그리다', '놓다', '매일', '알다', '들이다', '주고받다', '불다', '입맞춤', '마지막', '연락', '느껴지다']</t>
  </si>
  <si>
    <t>무웅', '쏟아진', '빗물', '사이', '니', '모습', '보였는데내', '손', '잡히지', '않아', '눈', '눈물', '고였는데', '불러도', '오지', '않아', '애', '타는', '내', '맘알', '있을까', '몰라', '니', '생각', '뭘', '까', '아쉬울', '것', '없다', '단', '한치', '후회', '너와나', '사랑', '했다', '믿었는데', '남은', '게', '많아', '미련', '내', '안', '있기', '로더', '머물기로', '앙리', '막힘', '불타는', '사랑', '했', '뜨래요', '서울', '밤거릴', '달리', '있어', '달리', '달려도', '닿지', '않는', '너', '잊기로', '했었는데', '잊혀지지', '않는', '것', '왜일', '까오', '밟고', '또', '밟아도', '밤', '긴', '어둠', '위로', '너', '가고', '있어', '탁', '빙판', '같아', '달빛', '머', '금은', '아스팔트', '위로', '스케치', '악셀', '점프', '닿을', '듯', '말듯', '이', '도시', '하늘', '나를', '위로', '숨', '죽인', '차', '너', '떠난', '그날', '돼', '버린', '길치야나는', '빌딩', '숲', '사이', '쏘다니며', '때마침', '차', '안', '흐르는', '노래는같이', '자주', '들었던', '혼자', '것', '익숙할', '때', '나를', '찾아오는', '이', '습관', '끈', '바람', '섞인', '채', '아주', '미세하게', '느껴지는', '너', '향', '긴', '자극', '하지', '나', '코끝', '가로등', '불빛', '눈물', '속', '계속', '번지', '미련', '던지고', '이제', '각자', '알아서', '가라', '깜빡', '거리', '기만', '하는', '도로', '위', '노란', '신호', '앙리', '막힘', '불타는', '사랑', '했', '뜨래요', '서울', '밤거릴', '달리', '있어', '달리', '달려도', '닿지', '않는', '너', '잊기로', '했었는데', '잊혀지지', '않는', '것', '왜일', '까오', '밟고', '또', '밟아도', '밤', '긴', '어둠', '위로', '너', '가고', '있어', '무웅', '여기', '길', '위로', '좀', '더', '던져', '날', '위로', '해', '쓰렸던', '맘', '번', '져', '물들었던', '밤', '여기', '길', '위로', '좀', '더', '던져', '날', '위로', '해', '언제', '맘', '아물까', '탁', '핀', '조명', '같은', '달이', '뜬', '도시', '밤', '속', '난리', '굿', '공기', '가르며', '달리는', '기분', '말리부', '앙리', '막힘', '불타는', '사랑', '했', '뜨래요', '서울', '밤거릴', '달리', '있어', '달리', '달려도', '닿지', '않는', '너', '잊기로', '했었는데', '잊혀지지', '않는', '것', '왜일', '까오', '밟고', '또', '밟아도', '밤', '긴', '어둠', '위로', '너', '가고', '있어'</t>
  </si>
  <si>
    <t>['잡히지', '쏟아진', '버린', '깜빡', '빗물', '쏘다니며', '같아', '길', '아쉬울', '미련', '눈', '밟아도', '난리', '손', '악셀', '흐르는', '도시', '까오', '들었던', '달빛', '머', '가고', '탁', '앙리', '숲', '눈물', '알아서', '고였는데', '익숙할', '뜨래요', '길치야나는', '밤', '아물까', '달리는', '스케치', '신호', '보였는데내', '가로등', '같은', '굿', '코끝', '자주', '밟고', '맘알', '도로', '잊기로', '위로', '노래는같이', '향', '말리부', '모습', '아스팔트', '점프', '공기', '달려도', '미세하게', '숨', '빙판', '무웅', '때마침', '빌딩', '찾아오는', '자극', '기분', '머물기로', '죽인', '했었는데', '로더', '물들었던', '믿었는데', '불빛', '막힘', '가르며', '왜일', '던지고', '몰라', '서울', '밤거릴', '느껴지는', '쓰렸던', '습관', '불타는', '말듯', '바람', '닿지', '가라', '하늘', '그날', '오지', '불러도', '어둠', '닿을', '번지', '거리', '사랑', '조명']</t>
  </si>
  <si>
    <t>['로더', '모습', '밤거릴', '도로', '달빛', '쏟아지다', '말리부', '도시', '말다', '빗물', '미세하다', '깜빡', '아쉽다', '공기', '들다', '가라', '잊다', '난리', '던지다', '바람', '불빛', '버리다', '코끝', '아스팔트', '가르다', '자극', '달다', '자주', '어둠', '달리다', '흐르다', '맘알', '신호', '보이다', '찾아오다', '물들다', '밟다', '기분', '아물다', '위로', '막히다', '곱다', '죽이다', '쓰리다', '빌딩', '뜨다', '점프', '그날', '눈물', '머물다', '거리', '미련', '기다', '모르다', '노랗다', '하늘', '익숙하다', '서울', '닿다', '번지', '잡히다', '가로등', '습관', '왜일', '앙리', '불타다', '쏘다', '빙판', '믿다', '때마침', '까오', '오지', '조명', '스케치', '알다', '무웅', '악세다', '사랑', '불다', '느껴지다']</t>
  </si>
  <si>
    <t>목포', '행', '완행열차', '마지막', '기차', '떠나가고', '늦은', '밤', '홀로', '한잔', '술', '몸', '기댄다', '우리', '사랑', '이제', '여기', '끝', '우리', '짧은', '인연', '여기', '끝', '잘가요', '인사', '해요', '미련', '우리', '다시', '만나는', '그날', '그냥', '편히', '웃', '수', '있게', '그냥', '편히', '안', '수', '있게'</t>
  </si>
  <si>
    <t>['떠나가고', '밤', '미련', '술', '만나는', '기차', '마지막', '인사', '인연', '몸', '기댄다', '행', '한잔', '늦은', '완행열차', '목포', '끝', '그날', '홀로', '사랑', '잘가요']</t>
  </si>
  <si>
    <t>['기대다', '사랑', '떠나가다', '완행열차', '홀로', '미련', '기차', '인사', '인연', '늦다', '마지막', '만나다', '목포', '그날', '자다', '한잔']</t>
  </si>
  <si>
    <t>모두', '떠나', '버린', '뒤', '텅빈', '객석', '보면', '내', '지나', '일', '그리며', '앉아있어', '사람', '시선', '곳', '향', '했고', '난', '노래', '했어', '날', '비춘', '밝은', '조명', '날', '위', '갈채', '있는', '난', '비로소', '무대', '주인', '되어있어', '많은것이', '변하고', '지난날', '어려움', '이제', '먼', '그리움', '되어', '난', '내일', '편한', '미소', '무대', '위', '서겠지', '너', '보낸', '슬픔', '감추며', '젠', '원하는걸', '줄수있어', '너', '오', '멀어져', '간', '기억', '있을', '뿐', '나', '이제', '사는', '날', '버릴수가', '없는걸', '너', '위', '노래', '날', '비춘', '밝은', '조명', '날', '위', '갈채', '있는난', '비로소', '무대', '주인', '되어있어', '많은것이', '변하고', '지난날', '어려움', '이제', '먼', '그리움', '되어', '난', '내일', '편한', '미소', '무대', '위', '서겠지', '너', '보낸', '슬픔', '감추며', '젠', '원하는걸', '줄수', '있어', '너', '오', '멀어져', '간', '기억', '남아있을', '뿐', '나', '이제', '사는', '날', '버릴수가', '없는걸', '너', '위', '노래', '젠', '원하는걸', '줄수', '있어', '너', '오', '멀어져', '간', '기억', '있을', '뿐', '나', '이제', '사는', '날', '버릴수가', '없는걸', '너', '위', '노래'</t>
  </si>
  <si>
    <t>['버린', '비춘', '되어있어', '그리움', '갈채', '보낸', '무대', '기억', '미소', '밝은', '지난날', '원하는걸', '있는난', '변하고', '객석', '향', '어려움', '줄수있어', '떠나', '그리며', '멀어져', '시선', '버릴수가', '주인', '노래', '서겠지', '편한', '앉아있어', '슬픔', '남아있을', '감추며', '텅빈', '조명']</t>
  </si>
  <si>
    <t>['원하다', '서다', '어려움', '노래', '버리다', '남다', '주인', '밝다', '슬픔', '주다', '보내다', '텅빈', '미소', '무대', '조명', '기억', '그리움', '객석', '그리다', '지난날', '감추다', '떠나다', '시선', '변하다', '되어다', '멀어지다', '편하다', '앉다', '비추다', '갈채']</t>
  </si>
  <si>
    <t>면도', '하다', '칼날', '턱끝', '베고', '마네', '문득', '거울', '그대', '얼굴', '스친', '것', '같아', '상처', '따위', '잊은', '채', '멍하니', '굳어', '지네', '까칠한', '수염', '깎아', '주던', '그대', '기억', '신발', '서둘러', '다가', '멈칫', '하게', '되네요', '무슨', '발', '크냐며', '신발', '신고', '어색하게', '걷던', '그대', '떠올라서', '보낼게', '더', '남았나', '봐요', '이별', '끝', '줄', '알았는데', '곁', '그대', '하나', '보내기도', '정말', '아팠는데', '잊을게', '더', '많은', '가봐요', '모두', '털어', '버린', '것', '기억', '한다고', '나', '소리쳐', '보지', '그대', '떠나는게', '잘', '돼요', '무심코', '담밸', '물다가', '눈시울', '또', '시큼해담', '밴', '나빠요', '입', '맞추던', '그대', '생각', '뿜', '는', '연기', '때문', '눈물', '나', '것', '괜', '시리', '고', '갤', '숙여', '보는', '내', '쓸쓸해', '한참', '지난', '이별', '도', '그대', '향기', '미련', '속', '미련', '남긴', '채', '하루', '번', '하루', '번', '바보', '되는데', '보낼게', '더', '남았나', '봐요', '이별', '끝', '줄', '알았는데', '곁', '그대', '하나', '보내기도', '정말', '아팠는데', '잊을게', '더', '많은', '가봐요', '모두', '털어', '버린', '것', '기억', '한다고', '나', '소리쳐', '보지', '그대', '떠나는게', '힘', '들어', '얼마나', '많은', '날', '가야', '하나요', '언제', '난', '괜찮아', '질까', '그대', '묻은', '하루', '룰', '보내는게', '젠', '고통', '얼마나', '더', '버려야', '내', '맘속', '그대', '향기', '지워질까', '요', '잊으려', '할수록', '잊는', '마음', '더', '보이는', '날', '아는데', '잊으려', '할', '때', '그', '댈', '잊겠다는', '다짐', '먼저', '잊는데'</t>
  </si>
  <si>
    <t>['아팠는데', '버린', '면도', '떠올라서', '상처', '나빠요', '아는데', '물다가', '같아', '시큼해담', '신발', '보이는', '기억', '눈시울', '마네', '하루', '괜찮아', '서둘러', '묻은', '버려야', '한참', '쓸쓸해', '미련', '잊을게', '담밸', '어색하게', '뿜', '시리', '정말', '룰', '마음', '베고', '얼굴', '걷던', '잊는', '이별', '알았는데', '보내기도', '떠나는게', '주던', '다짐', '잊겠다는', '턱끝', '멍하니', '수염', '멈칫', '숙여', '향기', '깎아', '끝', '남았나', '밴', '연기', '스친', '크냐며', '바보', '소리쳐', '지워질까', '보낼게', '보내는게', '고통', '거울', '까칠한', '신고', '발', '무심코', '잊는데', '힘', '눈물', '칼날']</t>
  </si>
  <si>
    <t>['연기', '바보', '소리치다', '시리', '상처', '물다', '까칠하다', '하루', '보이다', '멍하니', '잊다', '어색하다', '나쁘다', '눈시울', '턱끝', '마네', '면도', '한참', '마음', '버리다', '걷다', '남다', '신고', '묻다', '괜찮다', '숙이다', '서두르다', '주다', '다짐', '깎다', '쓸쓸하다', '보내다', '얼굴', '정말', '거울', '고통', '크다', '베다', '기억', '향기', '담밸', '눈물', '알다', '이별', '떠나다', '시큼하다', '떠오르다', '미련', '멈칫', '무심코', '신발', '아프다', '수염', '배다', '스치다', '지워지다', '칼날']</t>
  </si>
  <si>
    <t>맺지', '할', '인연', '생각', '말', '마음', '다짐', '받고', '또', '받아', '한', '백', '번', '달랬지만', '수', '없네', '잊으려', '해도', '잊지', '할', '그대', '모습', '그려', '볼', '때', '밤비', '소리', '내', '마음', '들', '창가', '흘러내린다', '맺지', '할', '사랑', '생각', '말', '아쉬운', '미련', '남고', '또', '잊으려', '애썼지만', '잊을', '길', '없네', '빗줄기', '속', '추억', '실어', '그대', '이름', '불러', '볼', '때', '밤비', '마음', '슬픔', '흘러내린다', '밤비', '마음', '슬픔', '흘러내린다'</t>
  </si>
  <si>
    <t>['길', '받고', '이름', '달랬지만', '미련', '창가', '마음', '모습', '다짐', '인연', '실어', '아쉬운', '흘러내린다', '불러', '빗줄기', '맺지', '밤비', '애썼지만', '남고', '사랑', '슬픔', '추억', '받아']</t>
  </si>
  <si>
    <t>['밤비', '맺다', '아쉽다', '이름', '추억', '인연', '모습', '받다', '흘러내리다', '빗줄기', '남고', '마음', '달래다', '슬픔', '다짐', '애쓰다', '사랑', '실어', '미련', '불다', '창가']</t>
  </si>
  <si>
    <t>맺지', '할', '인연', '생각', '말', '마음', '다짐', '받고', '또', '받아', '번', '달랬지만', '수', '없네', '잊으려', '해도', '잊지못', '할', '그대', '모습', '그려', '볼때', '밤비', '소리', '없이내', '마음', '들', '창가', '흘러내린다', '맺지', '할', '사랑', '생각', '말', '아쉬운', '미련', '남고', '또', '잊으려', '했었지만', '잊을길', '없네', '빗줄기', '속', '추억', '실어', '그대', '이름', '불러', '볼때', '밤비', '끝없히', '마음', '슬픔', '흘러내린다'</t>
  </si>
  <si>
    <t>['받고', '이름', '달랬지만', '미련', '창가', '마음', '끝없히', '모습', '다짐', '인연', '실어', '아쉬운', '흘러내린다', '불러', '빗줄기', '잊을길', '맺지', '잊지못', '밤비', '남고', '없이내', '사랑', '슬픔', '추억', '받아']</t>
  </si>
  <si>
    <t>['밤비', '맺다', '아쉽다', '이름', '추억', '인연', '잊다', '모습', '받다', '흘러내리다', '빗줄기', '남고', '마음', '달래다', '끝없다', '슬픔', '다짐', '사랑', '실어', '미련', '불다', '창가']</t>
  </si>
  <si>
    <t>맘', '이맘', '부풀어', '오르는', '이', '밤', '감', '예감', '좋은', '예감', '드는', '이', '밤', '금요일', '밤', '오늘밤', '오', '오늘', '월급', '탄', '밤', '기분', '삼삼한', '밤', '아침', '좋은', '예감', '자', '기분', '좋아', '자', '어디', '가우리', '쭌', '이형', '태우', '호영', '데니', '모두', '나갈', '준비', '됐니', '어두워진', '거리', '미', '끌어져', '나가는', '우리', '다섯', '남자', '주머니', '꽉', '차', '시계', '안', '봐', '멋진', '자동차', '거리', '나가', '지나가는', '여', '마주치는', '시선', '맘', '이', '맘', '부풀어', '오르는', '이', '밤', '감', '예감', '좋은', '예감', '드는', '이', '밤', '도착', '클럽', '앞', '들어가려고', '기다리는', '사람', '줄이', '늘어서고', '서로', '의식', '저', '자기', '무게', '잡고', '마음', '준비', '시작', '어이', '제', '곧', '있으면', '시작', '어오늘', '승자', '누구', '일까', '어또', '어떤', '커플', '탄생', '할까', '선수', '입장', '들어간다', '자', '들어간다', '가', '나가신다', '모두', '모두', '모두', '모두', '비켜나라', '자', '울려', '퍼지는', '음악', '소리', '자', '돌아가는', '조명', '금요일', '밤', '온', '걸', '알리', '자', '어서', '이', '밤', '즐기세', '좋아', '기분', '좋아', '그대', '나', '오늘', '멈추지마', '음악', '멋진', '음악', '흘러나와', '이제', '어디', '오', '저기', '우릴', '부르지', '우리', '향', '해서', '손짓', '하지', '자', '우리', '무대', '모두', '비켜라', '남자', '비키', '여자', '보아', '맘', '이맘', '부풀어', '오르는', '이', '밤', '감', '예감', '좋은', '예감', '드는', '이', '밤', '맘', '이맘', '부풀어', '오르는', '이', '밤', '감', '예감', '좋은', '예감', '드는', '이', '밤'</t>
  </si>
  <si>
    <t>['삼삼한', '들어가려고', '선수', '기분', '쭌', '월급', '밤', '예감', '됐니', '늘어서고', '무대', '줄이', '기다리는', '이맘', '부르지', '의식', '부풀어', '흘러나와', '남자', '비켜라', '마음', '입장', '탄생', '태우', '데니', '향', '주머니', '멋진', '자동차', '지나가는', '오르는', '호영', '어두워진', '끌어져', '무게', '어또', '시계', '비키', '이형', '손짓', '시선', '나갈', '가우리', '음악', '탄', '커플', '도착', '들어간다', '클럽', '오늘', '잡고', '금요일', '어오늘', '아침', '비켜나라', '퍼지는', '즐기세', '나가신다', '시작', '나가는', '거리', '오늘밤', '승자', '마주치는', '보아', '나가', '멈추지마', '조명']</t>
  </si>
  <si>
    <t>['퍼지다', '월급', '지나가다', '오늘밤', '어또', '잡고', '비키', '선수', '오늘', '비키다', '호영', '금요일', '무게', '마주치다', '의식', '기분', '클럽', '즐기다', '입장', '음악', '남자', '늘어서다', '기다리다', '마음', '이형', '데니', '주머니', '어두워지다', '삼삼하다', '나가다', '태우다', '자동차', '커플', '도착', '가우리', '승자', '흘러나오다', '시계', '부르다', '예감', '시작', '무대', '아침', '조명', '부풀다', '손짓', '시선', '끌다', '들어가다', '탄생', '거리', '멋지다', '줄이다', '보아', '이맘', '멈추다', '돼다']</t>
  </si>
  <si>
    <t>맘', '새겨있는', '그대', '사랑', '노래', '어린시절', '부푼', '꿈', '가슴', '남아있어요', '날', '네', '던진', '의미', '없는', '한마디', '눈물', '며', '돌아서', '버린', '그대', '미웠어요', '미웠어요', '지금', '나', '마리', '파랑새', '울음', '되어', '하늘높이', '가슴', '당신', '전', '합니다', '보내주오', '따스한', '옛날', '눈망울', '들려줘요', '목소리', '다정', '미소', '빗방울', '방울방울', '가득', '고인', '당신', '모습', '사라져', '버려요', '비개', '하늘가', '오색', '무지개', '뜨지만', '손톱', '작아져', '버려요', '맘', '새겨있는', '그대', '사랑', '노래', '어린시절', '부푼', '꿈', '가슴', '있어요', '날', '네', '던진', '의미', '없는', '한마디', '눈물', '며', '돌아서', '버린', '그대', '미웠어요', '미웠어요', '빗방울', '방울방울', '가득', '고인', '당신', '모습', '사라져', '버려요', '비개', '하늘가', '오색', '무지개', '뜨지만', '손톱', '작아져', '버려요', '맘', '새겨있는', '그대', '사랑', '노래', '어린시절', '부푼', '꿈', '가슴', '있어요', '날', '네', '던진', '의미', '없는', '한마디', '눈물', '며', '돌아서', '버린', '그대', '미웠어요', '미웠어요'</t>
  </si>
  <si>
    <t>['버린', '눈망울', '무지개', '뜨지만', '꿈', '파랑새', '남아있어요', '미소', '방울방울', '가득', '의미', '울음', '따스한', '보내주오', '오색', '가슴', '옛날', '비개', '하늘가', '모습', '사라져', '하늘높이', '목소리', '버려요', '손톱', '노래', '작아져', '빗방울', '미웠어요', '새겨있는', '사랑', '다정', '돌아서', '어린시절', '들려줘요', '눈물']</t>
  </si>
  <si>
    <t>['방울방울', '손톱', '모습', '하늘높이', '울음', '무지개', '빗방울', '노래', '가득', '버리다', '의미', '남다', '어린시절', '비개', '다정', '보내다', '미우다', '옛날', '뜨다', '미소', '오색', '가슴', '들려주다', '눈물', '새기다', '사랑', '눈망울', '하늘가', '돌아서다', '사라지다', '작아지다', '따스하다', '파랑새', '목소리']</t>
  </si>
  <si>
    <t>라라라', '라라라라', '라라라라', '라라라라', '나를', '떠나가면', '안', '돼요', '멀어지면', '안', '돼요', '하루', '하루', '하루', '내게', '더', '머물러요', '사랑', '하면', '할수록', '난', '아파요', '그대', '품', '속이', '그리워요', '스치는', '바람', '짧았던', '인연', '난', '후회', '하지', '않아요', '황홀한', '가시', '내', '안', '박혀', '자꾸', '날', '아프게', '하네요', '하룻밤', '꿈', '깨면', '사라져', '아쉬워', '뜨거운', '눈물', '두', '볼', '흘러요', '나를', '떠나가면', '안', '돼요', '멀어지면', '안', '돼요', '하루', '하루', '하루', '내게', '더', '머물러요', '사랑', '하면', '할수록', '난', '아파요', '그대', '품', '속이', '그리워요', '라라라', '라라라라', '라라라라', '라라라라', '좋았던', '기억', '가슴', '자꾸', '떠오르게', '하네요', '하룻밤', '꿈', '깨면', '사라져', '아쉬워', '뜨거운', '눈물', '두', '볼', '흘러요', '나를', '떠나가면', '안', '돼요', '멀어지면', '안', '돼요', '하루', '하루', '하루', '내게', '더', '머물러요', '사랑', '하면', '할수록', '난', '아파요', '다시', '한', '번만', '안아줘요', '사랑', '꽃잎', '피', '다시', '또', '지고', '그리워', '그리워', '그리워', '그대', '보고', '싶은데', '두', '번', '다신', '없을', '그', '말', '우리', '사랑', '꽃잎'</t>
  </si>
  <si>
    <t>['아프게', '아파요', '꿈', '뜨거운', '기억', '그리워요', '꽃잎', '하루', '짧았던', '않아요', '황홀한', '좋았던', '안아줘요', '가시', '그리워', '떠오르게', '가슴', '떠나가면', '흘러요', '인연', '사라져', '박혀', '스치는', '깨면', '바람', '아쉬워', '머물러요', '멀어지면', '하룻밤', '사랑', '싶은데', '눈물']</t>
  </si>
  <si>
    <t>['아쉽다', '가시', '하루', '인연', '꽃잎', '바람', '뜨겁다', '좋다', '하룻밤', '짧다', '그립다', '떠나가다', '않다', '박히다', '기억', '가슴', '눈물', '안다', '황홀하다', '머물다', '사랑', '멀어지다', '떠오르다', '사라지다', '아프다', '흐르다', '스치다', '깨다']</t>
  </si>
  <si>
    <t>떼떼떼떼', '뗴떼떼떼', '떼떼떼떼', '떼떼', '떼', '왜', '내', '아는', '저', '많은', '사람', '사랑', '과걸', '잊는걸', '까', '좋았었던', '일도', '많았을텐데', '감추려', '하는', '이유', '뭘', '까', '이유', '가난', '항상', '내', '과거', '밝혀', '왔는데', '그게', '싫어', '떠난', '사람', '있어', '그런', '사람', '내', '기억', '속', '좋은', '느낌', '있어', '난', '누구', '말', '할', '수', '있어', '내', '경험', '대해', '내', '사랑', '했던', '모든', '사람', '사랑', '해', '언제', '떼떼떼떼', '뗴떼떼떼', '떼떼떼떼', '떼떼', '떼', '왜', '내', '아는', '저', '많은', '사람', '사랑', '과걸', '잊는걸', '까', '좋았었던', '일도', '많았을텐데', '감추려', '하는', '이유', '뭘', '까', '난', '누구', '말', '할', '수', '있어', '내', '경험', '대해', '내', '사랑', '했던', '모든', '사람', '사랑', '해', '오', '언제', '까지나아', '난', '누구', '말', '할', '수', '있어', '내', '경험', '대해', '내', '사랑', '했던', '모든', '사람', '사랑', '해', '오', '언제', '떼떼떼떼', '뗴떼떼떼', '떼떼떼떼', '떼떼', '떼', '떼떼떼떼', '뗴떼떼떼', '떼떼떼떼', '떼떼', '떼', '난', '누구', '말', '할', '수', '있어', '내', '경험', '대해', '내', '사랑', '했던', '모든', '사람', '사랑', '해', '오', '언제', '떼떼떼떼', '뗴떼떼떼', '떼떼떼떼', '떼떼', '떼'</t>
  </si>
  <si>
    <t>['떼떼', '경험', '기억', '감추려', '까지나아', '과거', '많았을텐데', '이유', '느낌', '싫어', '잊는걸', '왔는데', '좋았었던', '떼떼떼떼', '밝혀', '뗴떼떼떼', '떼', '사랑', '가난', '과걸']</t>
  </si>
  <si>
    <t>['밝히다', '싫다', '오다', '떼떼', '잊다', '좋다', '끄다', '이유', '떼떼떼떼', '기억', '가난', '감추다', '많다', '사랑', '과걸', '경험', '뗴떼떼떼', '느낌', '과거']</t>
  </si>
  <si>
    <t>더', '할', '말', '없어', '다른', '이유', '어떤', '변명', '난', '의미', '없단', '걸', '알', '끝', '게', '그렇잖', '아더', '물어보지', '마', '언제', '왜', '그런', '건지', '난', '함께한', '이', '모든', '게', '힘들었다고', '말', '하잖아니', '품', '안기던', '그날', '밤', '도입', '맞추던', '순간', '나', '모든', '게더', '너', '말', '할', '수', '없는', '상처', '겐', '그', '모든', '게', '부담', '돼', '내게말하지', '마나도', '내', '맘', '수', '없는', '걸', '오늘', '힘들었단', '걸너', '알', '있잖아니', '품', '안기던', '그날', '밤', '도입', '맞추던', '순간', '나', '모든', '게더', '너', '말', '할', '수', '없는', '상처', '겐', '그', '모든', '게', '처음', '나도', '아무렇지', '않았어', '깊어지면', '질수록', '너', '품', '문득', '끝', '게', '두려워서', '애써', '괜찮은', '척', '또', '난', '품', '안기던', '그날', '밤', '도입', '맞추던', '순간', '미안해이해', '해줘', '더', '너', '말', '할', '수', '없는', '모든', '것', '겐', '부담', '돼', '마주', '지금', '난', '품', '안기던', '그날', '밤', '도입', '맞추던', '순간', '미안해', '이런', '나를', '이해', '해줘', '쉽지', '않을', '걸', '알', '더', '할', '수', '없는', '걸이', '모든', '게'</t>
  </si>
  <si>
    <t>['힘들었단', '걸이', '처음', '상처', '미안해', '괜찮은', '밤', '그렇잖', '있잖아니', '아무렇지', '깊어지면', '함께한', '의미', '이유', '변명', '걸너', '아더', '쉽지', '이해', '하잖아니', '애써', '미안해이해', '안기던', '게더', '두려워서', '내게말하지', '오늘', '물어보지', '끝', '겐', '도입', '그날', '부담', '마나도', '힘들었다고']</t>
  </si>
  <si>
    <t>['상처', '오늘', '게더', '마나도', '부담', '두렵다', '걸너', '의미', '괜찮다', '이유', '그렇다', '깊다', '애쓰다', '변명', '물어보다', '도입', '걸이', '힘들다', '그날', '아더', '이해', '쉬다', '안기다', '아무렇다', '처음', '내다', '미안하다']</t>
  </si>
  <si>
    <t>달라질게', '없어', '우린', '헤어짐이', '나을', '꺼야하지만', '초라한', '내', '모습', '싫어', '무엇', '일까', '나', '네', '친구', '일', '뿐이었어나에게', '있는건', '또', '가른', '아쉬움', '그래', '까', '폐', '널', '봤어', '낮', '익은', '얼굴', '낮', '설지가', '않아', '따가웠던', '시선', '무엇', '통', '하는것', '같아', '얘길', '했어', '너', '취미', '혈액형', '스타일', '사는', '동네', '집', '전화번호', '삐삐', '번호', '맘', '까지다', '매일', '만났지', '너', '진실한', '적', '없어', '젠', '알', '것', '같아', '너', '나', '의미', '없는', '시간', '속', '지나', '왔어', '음악', '있는', '방', '한구석', '놓여있는', '너', '사진', '아마', '지난', '여름', '이었을', '꺼야', '너', '내', '다정했던', '때', '가하지만', '지금', '난', '혼자', '넌', '곁', '없어', '널', '보고싶고', '전화하고', '싶지만', '젠', '참아야만해', '반복'</t>
  </si>
  <si>
    <t>['꺼야하지만', '여름', '익은', '사진', '같아', '놓여있는', '의미', '아쉬움', '이었을', '따가웠던', '혈액형', '동네', '싫어', '친구', '가하지만', '참아야만해', '얼굴', '전화하고', '번호', '스타일', '초라한', '모습', '달라질게', '폐', '매일', '시선', '방', '음악', '만났지', '헤어짐이', '다정했던', '진실한', '삐삐', '전화번호', '보고싶고', '낮', '설지가', '가른', '봤어', '까지다', '뿐이었어나에게', '취미', '한구석']</t>
  </si>
  <si>
    <t>['싫다', '아쉬움', '전화번호', '달라지다', '모습', '여름', '음악', '의미', '헤어지다', '참다', '만나다', '끄다', '익다', '설다', '따갑다', '사진', '전화하다', '얼굴', '다정하다', '가르다', '초라하다', '매일', '혈액형', '시선', '진실하다', '번호', '삐삐', '놓이다', '취미', '스타일', '동네', '가하다', '한구석', '친구']</t>
  </si>
  <si>
    <t>다시', '너', '볼', '수', '있을까', '너', '집', '오고만', '거', '넌', '나를', '떠나도', '매일', '널', '바', '준', '습관', '눈물', '소리', '끊는', '전화', '몸서리', '치', '네', '모습', '더욱', '그리워', '너', '그', '따뜻한', '목소리', '젠', '더', '이상은', '내', '것', '아닌데', '잊었니', '너', '나', '사랑', '했던', '날', '젠', '너', '기억', '멀리', '잠든', '추억', '거', '널', '잊지', '해', '견딜', '수', '없어', '눈물', '하루', '삼키는', '내게', '제발', '다시', '돌아올', '수', '없겠니', '너', '없는', '세상', '어디', '숨쉴수', '없는', '날', '위해', '들어줄', '넌', '곁', '없지만', '너', '이름', '혼자', '불러', '봐', '어쩌면', '예전', '그랬던', '내', '대답', '해', '줄까', '하는', '미련', '잊었니', '너', '나', '사랑', '했던', '날', '젠', '너', '기억', '멀리', '잠든', '추억', '거', '널', '잊지', '해', '견딜', '수', '없어', '눈물', '하루', '삼키는', '내게', '제발', '다시', '돌아올', '수', '없겠니', '너', '없는', '세상', '어디', '숨쉴수', '없는', '날', '위해', '날', '위해', '날', '위해', '날', '위해', '돌아와'</t>
  </si>
  <si>
    <t>['잠든', '따뜻한', '없겠니', '세상', '기억', '하루', '멀리', '이름', '전화', '떠나도', '제발', '미련', '그리워', '삼키는', '대답', '모습', '매일', '불러', '목소리', '습관', '줄까', '돌아올', '몸서리', '끊는', '사랑', '추억', '돌아와', '눈물']</t>
  </si>
  <si>
    <t>['이름', '삼키다', '하루', '추억', '끊다', '따뜻하다', '모습', '멀리', '습관', '세상', '몸서리', '그립다', '주다', '대답', '기억', '제발', '눈물', '매일', '떠나다', '사랑', '돌아오다', '미련', '불다', '잠들다', '전화', '목소리']</t>
  </si>
  <si>
    <t>다른', '여자', '생긴거라면', '혼자', '있고', '싶어서', '라면', '언제', '기다릴', '수', '있을', '우리', '사랑', '위해', '정말', '나를', '사랑', '했다고', '나', '없이는', '못', '살겠다고', '하늘', '믿었었는데', '이제', '헤어지자', '남은', '사랑', '어떡', '하라', '추억', '어떡하라고', '보고', '싶어', '눈물', '나면', '정말', '난', '어떻게', '해아니', '이건', '꿈', '일꺼야', '믿을', '수', '없어', '나를', '얼마나', '사랑', '했는데', '이럴', '수', '없어', '다른', '여자', '생긴거라면', '혼자', '있고', '싶어서', '라면', '언제', '기다릴', '수', '있을거야', '우리', '사랑', '위해', '우리', '이별', '하는', '이유', '끝나', '버린', '사랑', '라면', '추억', '할', '수', '있는', '그', '날', '살', '수', '있을', '거', '힘', '축', '쳐진', '내게', '절망', '일', '뿐인', '삶', '이제껏', '느껴', '본', '적', '조차', '없는', '크나큰', '아픔', '혼자', '생각', '할', '때', '널', '찾지', '않아', '나', '젠', '널', '생각', '해', '내기', '조차', '힘들어', '그래', '날', '아프게', '한', '건', '니', '모습', '아니겠지', '사랑', '하는', '사람', '이별', '하는', '사람', '모두', '하늘', '장난', '걸', '날', '울린', '탓', '하나님', '넘겨', '버린다면', '하느님', '죽도록', '원망할', '꺼야', '어쩌면', '난', '너', '쉽게', '잊을지', '몰라', '혹시', '너', '아닌', '다른', '기억', '지워진다면', '누구', '나를', '사랑', '너', '모습', '아름다웠고', '이', '세상', '너', '하나', '사랑', '하는내가', '또', '행복했', '어우리', '정말', '이', '세상', '할', '수', '없는', '거', '라면', '할', '수', '있는', '오늘', '여기', '있', '어그', '누구', '너', '사랑', '나', '모습', '볼', '수', '없겠지', '젠', '다시', '우연', '용납', '할', '수', '없는', '날', '용서', '해줘우리', '정말', '이', '세상', '할수', '없는', '거', '라면', '할', '수', '있는', '오늘', '여기', '있어'</t>
  </si>
  <si>
    <t>['버린', '아프게', '꿈', '없겠지', '믿었었는데', '쳐진', '삶', '세상', '기억', '못', '생긴거라면', '하나님', '원망할', '잊을지', '죽도록', '이유', '끝나', '정말', '어떡하라고', '장난', '이별', '추억', '살겠다고', '울린', '절망', '아픔', '모습', '몰라', '용납', '지워진다면', '크나큰', '버린다면', '해줘우리', '우연', '느껴', '넘겨', '아름다웠고', '해아니', '오늘', '어떡', '하늘', '용서', '하는내가', '사랑', '하느님', '라면', '있을거야', '힘', '눈물', '힘들어']</t>
  </si>
  <si>
    <t>['우연', '오늘', '원망하다', '어떡하다', '하느님', '추억', '크나크다', '느끼다', '하나님', '잊다', '모습', '해주다', '치다', '넘기다', '세상', '살다', '버리다', '생기다', '이유', '울리다', '절망', '믿다', '정말', '기억', '용서', '용납', '눈물', '힘들다', '끝나다', '이별', '사랑', '라면', '어떡', '장난', '아프다', '죽다', '아름답다', '지워지다', '모르다', '아픔', '하늘']</t>
  </si>
  <si>
    <t>다가가면', '뒤', '돌아', '뛰어가고', '쳐다보면', '하늘만', '바라보고', '맘', '모르는지', '알면서', '그러는지', '시간', '흘러가네', '스쳐가듯', '곁', '지나가도', '돌아서서', '모른', '척', '하려', '해도', '마음', '강물', '흘러가는', '그대', '무지', '갠', '뛰어', '갈텐데', '훨훨', '날아갈텐데', '그대', '맘', '들어오면은', '아이', '뛰어가지', '않아도', '나비', '따라', '떠나가지', '않아도', '오래오래', '그대', '곁', '강물', '그대', '곁', '흐르리', '뛰어', '갈텐데', '날', '갈텐데', '그대', '맘', '들어오면은', '뛰어', '갈텐데', '날', '갈텐데', '그대', '맘', '들어오면은', '아이', '뛰어가지', '않아도', '나비', '따라', '떠나가지', '않아도', '오래오래', '그대', '곁', '강물', '그대', '곁', '흐르리', '뛰어', '갈텐데', '훨훨', '날', '갈텐데', '그대', '맘', '들어오면은', '뛰어', '갈텐데', '날', '갈텐데', '그대', '맘', '들어오면은', '뛰어', '갈텐데', '날', '갈텐데', '그대', '맘', '들어오면은', '뛰어', '갈텐데', '날', '갈텐데'</t>
  </si>
  <si>
    <t>['쳐다보면', '스쳐가듯', '다가가면', '강물', '오래오래', '그러는지', '흐르리', '지나가도', '하늘만', '돌아서서', '마음', '뛰어가고', '뛰어가지', '흘러가는', '흘러가네', '나비', '갠', '알면서', '뛰어', '날아갈텐데', '들어오면은', '갈텐데', '떠나가지', '모르는지']</t>
  </si>
  <si>
    <t>['지나가다', '하늘만', '강물', '흘러가다', '마음', '날아가다', '나비', '그렇다', '다가가다', '떠나가다', '들어오다', '오래오래', '갈다', '알다', '쳐다보다', '돌아서다', '뛰다', '흐르다', '스치다', '모르다', '뛰어가다']</t>
  </si>
  <si>
    <t>님', '따라', '밤', '새워', '사랑', '했다만은', '이룰', '수', '없는', '운명', '이기', '슬픈', '사연', '다시', '올', '사랑', '두고', '떠나간', '사람', '아쉬움', '울어야', '하는', '추억', '남아있네', '님', '보낸', '오늘밤', '맘', '괴롭다만', '따를', '수', '없는', '이기', '슬픈', '사연', '지난', '날', '돌아보며', '후회', '눈물', '뿌리', '잡은', '손', '뿌리치며', '돌아셨지만', '슬픈만이', '남아있네'</t>
  </si>
  <si>
    <t>['뿌리', '떠나간', '사연', '이룰', '밤', '슬픈만이', '남아있네', '보낸', '운명', '따를', '아쉬움', '손', '했다만은', '돌아보며', '뿌리치며', '님', '괴롭다만', '새워', '돌아셨지만', '슬픈', '오늘밤', '사랑', '추억', '눈물']</t>
  </si>
  <si>
    <t>['오늘밤', '사연', '아쉬움', '추억', '따르다', '뿌리치다', '남다', '슬프다', '괴롭다', '보내다', '새우다', '떠나가다', '눈물', '사랑', '뿌리', '운명', '돌다', '돌아보다', '이루다']</t>
  </si>
  <si>
    <t>니', '떠나고', '늘', '슬프다', '슬퍼', '해도', '슬픔', '모', '잘라', '맘', '놓고', '아파', '할', '곳', '찾아', '숨는다', '불', '꺼진', '집', '안', '멈춰진', '차안', '너', '집', '앞', '사랑', '잃은', '삶은', '가난', '있는것은', '텅', '빈', '마음', '너', '난', '마치', '더', '이상', '할', '수', '없는', '낮', '밤', '우리', '나눠가진것은', '그리움', '하나', '술', '취해', '불쑥', '찾아와', '오늘', '오빠', '잘꺼라며', '떼', '쓰', '고배', '렛', '나루', '만지며', '내', '품', '누워', '보고싶었다며', '말을하고', '왜', '오빠', '매일', '바쁘냐며', '묻고', '소리', '울', '그냥', '해본', '말이라며', '자긴', '항상', '나를', '믿는다고내', '옆', '항상', '지켜주던', '너', '것', '이제', '그리움', '되고', '좁은', '골목길', '사이', '혼자', '눈물', '누가', '볼까봐', '몰래', '훔친', '눈물', '약해', '지지', '않으려', '발버둥', '치려다', '눈물', '집앞', '계단', '길', '앞', '혼자', '눈물', '니', '알까봐', '몰래', '훔친', '눈물', '약해지지', '않으려', '발버둥', '치려다', '눈물', '우린', '운정', '미운', '정이', '더', '많아', '싸우고', '며칠', '동안', '봐', '우린', '서로', '원했던게', '많아', '사랑', '했으니깐', '없으면', '죽고', '못', '살았으니까', '니', '몸', '난', '점', '먹지', '하는', '거', '너', '싸우고', '화해', '키스', '푼', '운전', '할', '때', '손', '꼭', '잡았었던', '것', '다시', '생각나', '잠시', '곁', '없으면', '불안해', '너', '보내고', '툭하면', '멍해', '변해', '가는', '세상', '싫어', '너', '기억', '억지로', '꺼내', '이름', '얼굴', '웃음', '향기', '니', '내게', '남긴', '추억', '많아니가', '내게', '남긴', '영혼', '살', '숨쉬어', '나를', '찾아와', '사랑', '글자', '부숴', '좁은', '골목길', '사이', '혼자', '눈물', '누가', '볼까봐', '몰래', '훔친', '눈물', '약해', '지지', '않으려', '발버둥', '치려다', '눈물', '집앞', '계단', '길', '앞', '혼자', '눈물', '니', '알까봐', '몰래', '훔친', '눈물', '약해지지', '않으려', '발버둥', '치려다', '눈물', '눈물', '눈물', '또', '다시', '눈물', '눈물', '눈물', '소리', '또', '내', '기억', '번지', '해', '좁은', '골목길', '사이', '혼자', '눈물', '누가', '볼까봐', '몰래', '훔친', '눈물', '약해', '지지', '않으려', '발버둥', '치려다', '눈물', '집앞', '계단', '길', '앞', '혼자', '눈물', '니', '알까봐', '몰래', '훔친', '눈물', '약해지지', '않으려', '발버둥', '치려다', '눈물'</t>
  </si>
  <si>
    <t>['불쑥', '길', '기억', '못', '살았으니까', '오빠', '손', '없으면', '잃은', '몸', '매일', '좁은', '계단', '만지며', '불안해', '떼', '운전', '발버둥', '아파', '가난', '자긴', '말이라며', '눈물', '볼까봐', '밤', '놓고', '툭하면', '숨쉬어', '멈춰진', '며칠', '마음', '믿는다고내', '렛', '화해', '고배', '나루', '죽고', '차안', '떠나고', '숨는다', '웃음', '싸우고', '골목길', '푼', '멍해', '원했던게', '불', '억지로', '영혼', '알까봐', '훔친', '말을하고', '많아니가', '그리움', '세상', '키스', '보내고', '삶은', '잘꺼라며', '묻고', '했으니깐', '바쁘냐며', '미운', '싫어', '얼굴', '몰래', '보고싶었다며', '쓰', '않으려', '지켜주던', '향기', '글자', '슬퍼', '슬픔', '변해', '치려다', '찾아', '꺼내', '슬프다', '옆', '이름', '찾아와', '생각나', '술', '운정', '추억', '집앞', '오늘', '잡았었던', '낮', '부숴', '번지', '사랑', '약해지지', '약해']</t>
  </si>
  <si>
    <t>['골목길', '고배', '잡다', '오빠', '살다', '얼굴', '말다', '변하다', '화해', '차안', '계단', '오늘', '며칠', '훔치다', '치다', '집앞', '보내다', '나루', '영혼', '미우다', '꺼내다', '기억', '놓다', '좁다', '매일', '떠나다', '싸우다', '발버둥', '키스', '원하다', '숨다', '이름', '멍하다', '찾아오다', '툭하면', '불안하다', '바쁘다', '불쑥', '몰래', '웃음', '묻다', '지키다', '부숴', '생각나다', '약해지다', '눈물', '억지로', '많다', '멈추다', '아프다', '찾다', '죽다', '만지다', '싫다', '추억', '번지', '삶다', '운전', '글자', '세상', '숨쉬다', '마음', '슬픔', '자다', '운정', '믿다', '않다', '향기', '그리움', '가난', '알다', '잃다', '사랑', '쓰다', '약하다', '슬프다']</t>
  </si>
  <si>
    <t>니', '날', '싫어해', '하는', '걸', '알아나는', '서운해', '그런', '날', '왜', '너', '못', '이해해', '난', '너', '좋아한다고내가', '뭘', '했는데', '내게', '왜', '그러는데', '그럴수록', '난', '섭섭해', '슬슬', '마음', '중요한', '건', '마음', '결코', '네', '얼굴', '보고', '좋아하는', '거', '아니', '아니야', '날', '미워하는', '너', '날', '선', '말투', '사랑', '하게', '된', '거', '이', '내', '맘', '너', '대한', '건', '사소한', '것', '기억', '해', '난', '마니아', '나삐', '굴어도', '넌', '내게', '이', '순간', '만화', '순정만화', '주인공', '밤', '기도', '해', '사랑', '좀', '주세요', '사랑', '모자라', '매일', '매일', '자라는', '사랑', '그녀', '주는데도', '받질', '않으니', '사랑', '좀', '주세요', '사랑', '모자라', '매일', '매일', '자라는', '사랑', '그녀', '주는데도', '받질', '않으니', '잘못', '것', '없는데', '왜', '무작정', '싫어하고', '보는', '너', '난', '너', '좋아한다고', '네', '날', '싫어해', '하는', '걸', '안', '후', '샘솟던', '의욕', '시들고', '설레던', '내', '맘', '끝', '이겠구나', '했는데', '슬금슬금', '다가가도', '될까', '바라보는', '것', '싫어할까', '봐난', '몰래', '뒤', '긍긍', '전전', '해', '점점', '해', '지면', '달빛', '정전', '용기', '나', '내', '맘', '전부', '전해', '하지만', '그녀', '내', '사이', '거리', '멀어주고', '또', '주는', '사랑', '길', '바닥', '버려져', '낙엽', '쌓이네', '봄', '되면', '흙', '혹시', '기대해', '싹', '될까', '사랑', '좀', '주세요', '사랑', '모자라', '매일', '매일', '자라는', '사랑', '그녀', '주는데도', '받질', '않으니', '사랑', '좀', '주세요', '사랑', '모자라', '매일', '매일', '자라는', '사랑', '그녀', '주는데도', '받질', '않으니'</t>
  </si>
  <si>
    <t>['나삐', '봐난', '밤', '정전', '마니아', '싫어하고', '길', '기억', '못', '좋아한다고내가', '모자라', '잘못', '사소한', '낙엽', '자라는', '서운해', '기대해', '말투', '마음', '알아나는', '좋아하는', '얼굴', '설레던', '몰래', '용기', '이해해', '미워하는', '싫어해', '받질', '매일', '아니야', '순정만화', '전전', '기도', '싹', '다가가도', '달빛', '멀어주고', '쌓이네', '그러는데', '만화', '주는데도', '전해', '봄', '끝', '싫어할까', '버려져', '굴어도', '섭섭해', '주인공', '중요한', '시들고', '않으니', '슬금슬금', '주세요', '사랑', '거리', '좋아한다고', '샘솟던', '이겠구나', '의욕', '바닥', '긍긍', '흙']</t>
  </si>
  <si>
    <t>['쌓이네', '좋아하다', '아니다', '전해', '마니아', '순정만화', '주인공', '섭섭하다', '전전', '나삐', '싫어하다', '받다', '슬금슬금', '바닥', '낙엽', '몰래', '이해해', '마음', '버려지다', '용기', '굳다', '그렇다', '주다', '잘못', '달빛', '이겠다', '모자라', '얼굴', '다가가다', '줄다', '의욕', '않다', '사소하다', '긍긍', '말투', '기억', '기도', '매일', '알다', '미워하다', '중요하다', '만화', '시들다', '사랑', '거리', '설레다', '서운하다', '기대하다', '멀다', '샘솟다', '정전', '자라다']</t>
  </si>
  <si>
    <t>니', '나이', '기를', '바랬던', '것', '많은', '것', '원하지는', '않아', '알', '수', '없는', '이', '아쉬움', '그리움', '마음', '일', '뿐', '짧았던', '우리', '시간', '아픔', '남겠지만', '모든', '것', '변할', '순', '없잖아', '소중했던', '우리', '얘기', '서러워', '우는', '건', '아니야', '미련', '남아있을', '뿐', '알', '지낸', '너', '한', '내', '모습', '더욱더', '초라해', '보이는', '쓸쓸한', '미소', '더', '이상', '아무', '말', '할', '수', '없지만', '힘없이', '뒤', '돌아', '가지', '널', '잊을', '순', '없을', '꺼야', '서로', '원한', '건', '아니었잖아', '조금', '더', '가까이', '다가와', '너', '느끼며', '달콤한', '내', '사랑', '전', '할', '꺼야', '그냥', '영원히', '내', '품', '안겨', '내', '사랑', '나', '기억', '해', '우리', '처음', '만난', '날', '세월', '흘러갔어도', '추억', '있잖아', '우리', '헤어진', '대도', '미안해', '하지마', '내', '맘', '너', '똑같은', '걸', '괜찮아', '널', '사랑', '힘없이', '뒤', '돌아', '가지', '널', '잊을', '순', '없을', '꺼야', '서로', '원한', '건', '아니었잖아', '조금', '더', '가까이', '다가와', '너', '느끼며', '달콤한', '내', '사랑', '전', '할', '꺼야', '그냥', '영원히', '내', '품', '안겨', '내', '사랑'</t>
  </si>
  <si>
    <t>['처음', '그리움', '미안해', '가까이', '아니었잖아', '보이는', '기억', '미소', '괜찮아', '안겨', '다가와', '짧았던', '원하지는', '서러워', '미련', '아쉬움', '똑같은', '마음', '소중했던', '추억', '세월', '모습', '아픔', '헤어진', '아니야', '힘없이', '느끼며', '달콤한', '얘기', '쓸쓸한', '만난', '흘러갔어도', '바랬던', '남겠지만', '사랑', '원한', '남아있을', '나이', '영원히']</t>
  </si>
  <si>
    <t>['아니다', '원하다', '아쉬움', '추억', '느끼다', '보이다', '모습', '영원하다', '똑같다', '흘러가다', '마음', '남다', '헤어지다', '괜찮다', '짧다', '나이', '쓸쓸하다', '원한', '힘없다', '만난', '미소', '소중하다', '세월', '기억', '그리움', '다가오다', '바랬던', '얘기', '안기다', '사랑', '달콤하다', '미련', '가까이', '처음', '미안하다', '아픔', '서럽다']</t>
  </si>
  <si>
    <t>늦지', '않았', '음', '젠', '모두', '지난', '된', '걸까', '너', '음성', '들릴', '것', '같은데이대로', '멈춰진', '우리', '시간', '지켜봐야', '하는지', '그대', '고운', '눈동자', '떨구며', '놓인', '커피잔', '만지던', '기억', '곁', '있는', '것', '같아', '아쉬움', '눈물', '떨구네', '언제', '였나', '작은', '공원', '벤치', '두', '손', '잡으며', '입맞춤', '하던', '날', '이제', '내', '작은', '기억', '나', '슬픈', '밤', '적시우는데', '늦지', '않았', '음', '그대', '내게', '말', '하여', '준다면난', '말', '못', '채', '눈물', '흘리며', '대의', '남은', '빈자리', '찾아가', '너', '바라볼거야'</t>
  </si>
  <si>
    <t>['하여', '작은', '빈자리', '밤', '같아', '공원', '않았', '기억', '못', '멈춰진', '아쉬움', '떨구네', '손', '눈동자', '잡으며', '바라볼거야', '벤치', '늦지', '떨구며', '만지던', '커피잔', '적시우는데', '같은데이대로', '고운', '슬픈', '흘리며', '지켜봐야', '입맞춤', '준다면난', '음성', '놓인', '눈물']</t>
  </si>
  <si>
    <t>['떨구다', '아쉬움', '눈동자', '늦다', '벤치', '잡다', '적다', '음성', '작다', '빈자리', '곱다', '주다', '커피잔', '않다', '공원', '기억', '흘리다', '눈물', '바라보다', '지켜보다', '놓이다', '멈추다', '입맞춤', '만지다', '슬프다']</t>
  </si>
  <si>
    <t>누군가', '지금', '내', '곁', '내', '이야길', '들어줄', '사람', '음', '보낸', '후', '내', '한', '여자', '사랑', '또', '이별', '슬픈', '날', '이그', '난', '단', '한번', '사랑', '그녈', '보냈지', '언제', '잊지', '않을거야', '그녀', '까만', '눈', '기억', '해', '촉촉한', '그', '빨간', '입술', '갈색', '머리', '향기도', '작은', '두', '어깨', '여린', '떨림까지도', '모두', '기억', '하는', '나', '그녀', '만약', '꼭', '한번', '다시', '날수', '있다면', '음', '나', '연인', '그대', '향', '나', '사랑', '오해', '미워한', '지난', '일', '들나의', '욕심', '용서', '빌고', '싶어', '소유', '아닌', '사랑', '시린', '겨울', '하늘', '그리움만', '그녀', '까만', '눈', '기억', '해', '촉촉한', '그', '빨간', '입술', '갈색', '머리', '향기도', '작은', '두', '어깨', '여린', '떨림까지도', '모두', '기억', '하는', '나', '얼마', '얼마나', '소중한', '그대', '다시', '돌아와줘', '다시', '지치게', '하는', '사랑', '않을거야', '너', '보낸', '나', '방황', '그', '외로움', '난', '모두', '이겨', '왔는데', '다시', '내게로', '돌아와만', '준다면', '진짜', '사랑', '난', '할', '수', '있어'</t>
  </si>
  <si>
    <t>['어깨', '작은', '방황', '떨림까지도', '보낸', '기억', '들나의', '눈', '촉촉한', '그리움만', '이그', '입술', '오해', '갈색', '돌아와만', '왔는데', '빨간', '향', '이별', '진짜', '미워한', '머리', '돌아와줘', '겨울', '욕심', '시린', '준다면', '까만', '연인', '슬픈', '지치게', '여린', '하늘', '용서', '빌고', '소유', '소중한', '사랑', '외로움', '보냈지', '이야길']</t>
  </si>
  <si>
    <t>['욕심', '오다', '연인', '들다', '방황', '작다', '촉촉하다', '겨울', '이그', '빌다', '떨리다', '입술', '주다', '머리', '보내다', '시리다', '그리움만', '여리다', '진짜', '까맣다', '소중하다', '기억', '소유', '용서', '미워하다', '이별', '지치다', '빨갛다', '어깨', '사랑', '돌아오다', '갈색', '오해', '외로움', '슬프다', '하늘']</t>
  </si>
  <si>
    <t>널', '잊을만큼', '멀리', '왔다고', '나', '웃을만큼', '편해졌다고', '매일', '착각', '해봤어', '다짐', '해봤어', '왜', '맘', '쉽질', '않는지', '아프지말고', '행복하라고', '품', '안아주던', '그날', '있잖아', '선명', '하잖아', '누를수록', '자꾸', '커져가는', '니', '있잖아', '살', '볼', '힘들어도', '나', '그래', '볼', '그리워도', '번', '다신', '사랑', '할', '수', '없다면', '서둘러가지마', '감당', '할', '자신', '없어', '두려워도', '잊어', '볼', '나', '그래', '볼', '널', '버린거라', '위로', '해봐도', '다가', '지쳐', '잠', '들어도', '있잖아', '선명', '하잖아', '누를수록', '자꾸', '커져가는', '니', '있잖아', '살', '볼', '힘들어도', '나', '그래', '볼', '그리워도', '번', '다신', '사랑', '할', '수', '없다면', '서둘러가지마', '감당', '할', '자신', '없어', '두려워도', '잊어', '볼', '나', '그래', '볼', '사랑', '했었나', '봐', '입술', '널', '부르잖아', '이제', '보내야만', '하는데', '왜', '아이', '울며', '보채도', '안되는', '지날', '다그쳐', '봐도', '소용없잖아', '다른', '사랑', '찾아와', '도살', '볼', '힘들어도', '나', '그래', '볼', '그리워도', '번', '다신', '사랑', '할수', '없다면', '서둘러', '가지마', '감당', '할', '자신', '없어', '두려워도', '잊어', '볼', '나', '보고', '싶어도', '사랑', '해도', '참아', '볼', '나', '이제'</t>
  </si>
  <si>
    <t>['서둘러가지마', '선명', '두려워도', '잊을만큼', '멀리', '소용없잖아', '안되는', '서둘러', '찾아와', '가지마', '입술', '안아주던', '부르잖아', '위로', '보채도', '다짐', '매일', '버린거라', '웃을만큼', '그리워도', '왔다고', '울며', '했었나', '쉽질', '도살', '아프지말고', '그날', '보내야만', '힘들어도', '편해졌다고', '사랑', '누를수록', '감당', '잠', '지날', '다그쳐']</t>
  </si>
  <si>
    <t>['오다', '소용없다', '지나다', '찾아오다', '잊다', '도살', '멀리', '위로', '두렵다', '선명', '감당', '버리다', '다그치다', '입술', '그립다', '웃다', '서두르다', '다짐', '보내다', '보채다', '부르다', '안되다', '그날', '힘들다', '매일', '안다', '쉬다', '누르다', '사랑', '편하다', '울다', '아프다']</t>
  </si>
  <si>
    <t>널', '기다리던', '밤', '길고', '어둡던', '우리', '사이', '공백', '끝', '아니길', '바', '너', '원하던', '것', '고친', '지금', '넌', '어디', '갔는지', '난', '홀로', '오늘', '따라', '부는', '바람', '참', '시린', '것', '같은데', '넌', '왜', '멀쩡해', '보이는', '건지', '눈치', '없는', '너', '예전', '웃어주면', '돼나에겐', '너', '하나', '걸', '때매', '아파', '는걸', '널', '잊으려고', '노력', '해봐도', '잘', '돼', '널', '미워하는', '건', '추억', '속', '너', '된', '일이', '난', '할수가', '없어', '널', '그리워', '하는', '날', '알고있는지나에겐', '너', '하나', '걸', '땜', '아파', '는걸', '널', '잊으려고', '노력', '해봐도', '돼', '널', '미워하는', '건', '어려워', '날', '몰라주는', '너', '서러워', '젠', '너', '내', '친구사이', '내', '삶', '전부', '진부하게만', '느껴져', '마치', '실', '빠진', '진주', '가벼운', '티슈', '우리둘', '간', '은', '젠', '없을거야', '넌', '아무', '느낌', '안나', '겠지만', '서도', '나', '없는', '밤', '긴듯', '혼란', '스럽겠지', '나', '역시', '옆구리', '시린', '지루한', '스캔들', '내', '안티팬', '되', '버린', '니', '주위', '사람과', '불리한', '하기', '도전', '를', '쳤지만', '사랑', '노랠', '들어도', '행동', '하나', '하나', '모두', '외로움', '돼', '날', '떠난', '너', '날', '괴롭히', '네나', '너', '하나', '걸', '땜', '아파', '는걸', '널', '잊으려고', '노력', '해봐도', '잘', '돼', '널', '미워하는', '건', '추억', '속', '너', '된', '일이', '난할수가', '없어', '널', '그리워', '하는', '날', '알고있는지나에겐', '너', '하나', '걸', '땜', '아파', '는걸', '널', '잊으려고', '노력', '해봐도', '돼', '널', '미워하는', '건', '어려워', '날', '몰라주는', '너', '서러워'</t>
  </si>
  <si>
    <t>['돼나에겐', '버린', '눈치', '난할수가', '밤', '안티팬', '아니길', '삶', '보이는', '도전', '길고', '갔는지', '노력', '스캔들', '혼란', '옆구리', '서러워', '알고있는지나에겐', '느낌', '어려워', '그리워', '주위', '진주', '가벼운', '없을거야', '멀쩡해', '미워하는', '공백', '원하던', '어둡던', '시린', '지루한', '고친', '웃어주면', '진부하게만', '실', '불리한', '친구사이', '티슈', '스럽겠지', '바람', '느껴져', '오늘', '괴롭히', '몰라주는', '끝', '긴듯', '때매', '할수가', '홀로', '빠진', '사랑', '외로움', '아파', '행동', '추억', '네나', '기다리던']</t>
  </si>
  <si>
    <t>['티슈', '지루하다', '아니다', '오늘', '원하다', '네나', '스캔들', '행동', '추억', '주위', '안티팬', '보이다', '공백', '불리하다', '괴롭히다', '빠지다', '모르다', '바람', '기다리다', '버리다', '진주', '진부하다', '때매', '옆구리', '그립다', '혼란', '웃다', '시리다', '스럽다', '홀로', '알다', '가볍다', '멀쩡하다', '미워하다', '어둡다', '길다', '친구사이', '사랑', '난하다', '고치다', '기다', '눈치', '노력', '외로움', '도전', '돼다', '느낌', '어렵다', '아프다', '느껴지다', '서럽다']</t>
  </si>
  <si>
    <t>넌', '어디', '있니', '어느새', '낙엽', '바', '졌는데니가', '떠나던', '그', '날', '몸서리', '치게도', '두렵던', '그', '밤', '온통', '내', '맘', '모질게', '미련', '해진', '맘', '자꾸만', '니', '내게로', '돌아올', '것', '같아', '바보', '기다리기만', '해', '보고', '싶어', '그리워하는', '말', '니', '있던', '그', '자리', '돌아와니가', '좋아하던', '말나', '웃던', '니', '울었던', '그', '날내겐', '하나', '둘', '모두', '또렷하게', '기억', '모든', '게', '하지만', '지금', '내', '손', '니', '손', '아닌데', '그게', '참', '가슴', '아파', '니', '없는', '게내', '품', '니', '맘', '없는', '게', '보고싶어', '그리워하는', '말', '니', '있던', '그', '자리', '돌아와', '보고', '싶어', '그리워', '하는', '말', '보고', '싶어', '미치도록', '널', '니', '있던', '그', '자리', '돌아와'</t>
  </si>
  <si>
    <t>['온통', '기다리기만', '두렵던', '웃던', '그리워하는', '밤', '같아', '좋아하던', '기억', '울었던', '낙엽', '미련', '졌는데니가', '치게도', '말나', '손', '그리워', '모질게', '게내', '가슴', '자꾸만', '또렷하게', '미치도록', '떠나던', '돌아올', '보고싶어', '몸서리', '바보', '해진', '아파', '돌아와', '날내겐', '돌아와니가']</t>
  </si>
  <si>
    <t>['바보', '좋아하다', '게내', '또렷하다', '미치다', '치다', '두렵다', '낙엽', '기다리다', '몸서리', '모질다', '그립다', '웃다', '기억', '가슴', '온통', '떠나다', '돌아오다', '해진', '미련', '울다', '말나', '지다', '아프다', '날내겐', '자꾸만']</t>
  </si>
  <si>
    <t>넌', '아무렇지', '않은', '듯', '내일', '일', '알', '수', '없다고', '말', '하지', '마치', '언제', '나를', '떠나', '버릴', '수', '있을', '것', '농담', '줄', '알', '그럴', '거', '믿고', '있지만', '힘없이', '웃고', '있는', '나', '널', '떠나', '보낼', '자신', '없어', '미련', '사랑', '답답한', '사랑', '내일', '멀리', '있는데', '알', '있지만', '나', '두려워', '느닷없이', '다가올', '그', '어떤', '우연이', '너', '내', '모르는', '아주', '먼', '곳', '너', '데려', '갈까봐', '너', '내일', '나', '이별', '지금', '있다는', '것', '잊은', '채', '헤어', '날', '수', '없는', '미련', '사랑', '빠져가고', '있어', '돌아갈', '수', '없을까', '처음', '우리', '만난', '곳', '어느새', '잃어버린', '것', '그대로', '있는', '곳', '미련', '사랑', '답답한', '사랑', '어제', '멀리', '있는데', '알', '있지만', '나', '두려워', '느닷없이', '다가올', '그', '어떤', '우연이', '너', '내', '모르는', '아주', '먼', '곳', '너', '데려', '갈까봐', '너', '내일', '나', '이별', '지금', '있다는', '것', '잊은', '채', '헤어', '날', '수', '없는', '미련', '사랑', '빠져가고', '있어', '있다는', '것', '잊은', '채', '헤어', '날', '수', '없는', '미련', '사랑', '빠져가고', '있어'</t>
  </si>
  <si>
    <t>['처음', '빠져가고', '아무렇지', '농담', '멀리', '모르는', '미련', '갈까봐', '돌아갈', '없을까', '두려워', '이별', '믿고', '떠나', '힘없이', '잃어버린', '느닷없이', '데려', '만난', '다가올', '사랑', '답답한', '어제']</t>
  </si>
  <si>
    <t>['어제', '느닷없다', '멀리', '농담', '빠지다', '두렵다', '돌아가다', '믿다', '잃어버리다', '힘없다', '만난', '데리다', '갈다', '다가오다', '떠나다', '이별', '사랑', '아무렇다', '미련', '답답하다', '처음', '모르다']</t>
  </si>
  <si>
    <t>너', '이제', '준비', '해라', '너', '이제', '오해', '믿기', '어렵겠지만', '가', '왔다', '지누', '션', '모두', '너', '할', '또', '너', '뒤', '모두', '명의', '저격수', '되어', '발사', '준비', '되어', '있지', '덤벼', '봐', '백색', '가루', '뻗친', '끝', '없는', '욕심', '너', '모르게', '죽어', '갔던', '아비', '지켜본', '어린아이', '눈속', '비친', '너', '개', '못', '짓', '이제', '끝', '여자', '다음', '차례', '자', '팔', '넘겨', '배', '채운', '돼지', '남자란', '힘', '쓴', '대여', '썩은', '내', '그', '목구멍', '속', '넘어간', '인생', '누가', '책임질래', '높은', '곳', '널', '지켜보겠어', '우리', '뒤집어', '놓겠어', '널', '마주', '보겠어', '우리', '사는게', '뭔가', '뭔가', '버겁다고', '느꼈었', '떤', '순간', '순간', '니', '피', '붙이', '버리려고', '했다', '인생', '종이', '땡땡', '종이', '땡땡', '때', '고아', '고아', '이름', '살', '바라', '도대체', '얼마나', '너', '원망하게', '될까', '돼', '나', '반대', '늙은', '어머님', '자식', '부담스러워', '집', '나가신지', '달이', '되어도', '찾아보지', '않았던', '너', '뻔할', '뻔', '어린', '자식', '따라하게', '될껄저', '높은', '곳', '널', '지켜보겠어', '우리', '뒤집어', '놓겠어', '널', '마주', '보겠어', '우리', '이제', '나', '마지막', '남은', '총알', '줘', '시지', '더러워진', '세상', '속', '자식', '너', '가', '두지', '않아', '너', '그', '주먹', '사이', '오고', '갔던', '수많은', '비명', '위선', '상이', '삐걱', '걸', '되돌려', '줄', '높은', '곳', '널', '지켜보겠어', '우리', '뒤집어', '놓겠어', '널', '마주', '보겠어', '우리', '지누', '승환', '대니', '백경이', '테디', '진환', '페리', '양군', '우린', '많은', '것', '바라는게', '아니지', '지금', '우리'</t>
  </si>
  <si>
    <t>['나가신지', '총알', '못', '눈속', '부담스러워', '승환', '비친', '위선', '마지막', '종이', '넘겨', '따라하게', '덤벼', '어린아이', '어렵겠지만', '썩은', '더러워진', '차례', '갔던', '놓겠어', '책임질래', '붙이', '모르게', '대니', '목구멍', '뻔할', '뒤집어', '아니지', '보겠어', '발사', '가루', '저격수', '힘', '않았던', '자식', '뻗친', '세상', '늙은', '될껄저', '느꼈었', '페리', '양군', '어머님', '주먹', '션', '버겁다고', '욕심', '인생', '명의', '아비', '버리려고', '바라', '넘어간', '테디', '채운', '백색', '이름', '땡땡', '지켜본', '오해', '찾아보지', '원망하게', '떤', '비명', '지켜보겠어', '진환', '뭔가', '믿기', '고아', '끝', '어린', '백경이', '시지', '되어도', '죽어', '돼지']</t>
  </si>
  <si>
    <t>['아비', '버겁다', '아니다', '비치다', '욕심', '테디', '이름', '뭔가', '원망하다', '목구멍', '땡땡', '어머님', '비명', '어리다', '느끼다', '페리', '주먹', '부담스럽다', '넘기다', '자식', '저격수', '뒤지다', '모르다', '바라다', '따르다', '세상', '붙이', '백경이', '버리다', '돼지', '나가다', '총알', '덤벼', '진환', '믿다', '차례', '채운', '넘어가다', '찾아보다', '않다', '뻔하다', '뻗치다', '놓다', '명의', '눈속', '종이', '승환', '썩다', '인생', '시지', '지켜보다', '발사', '되어다', '더러워지다', '될껄저', '백색', '책임지다', '가루', '오해', '떤다', '마지막', '위선', '늙다', '죽다', '어렵다', '양군', '고아', '대니']</t>
  </si>
  <si>
    <t>너', '사랑', '죄', '깊은', '한숨', '룰', '보내고', '입', '막아도', '눈', '가려도', '너', '하나', '찾게', '돼', '애써', '추억', '삼켜', '봐도', '다시', '내', '가슴', '서니', '이름', '또', '부르게', '돼', '니', '보고싶어', '널', '사랑', '전부', '내', '삶', '널', '위해', '쓰고싶어', '열번', '웃고', '번', '울더라도', '너', '하나', '사랑', '싶어', '세상', '앞', '크게', '소리', '싶은데', '사랑', '해', '사랑', '해', '널', '사랑', '해서', '오늘', '살아가', '약한', '가슴', '때문', '니', '없이는', '난', '안될', '것', '같아다시', '생각나', '다시', '찾게', '돼', '추억', '몹쓸', '말', '나', '사랑', '때문', '니', '힘들었나', '봐', '널', '사랑', '했던', '벌이라면', '내', '받을게', '널', '사랑', '전부', '내', '삶', '널', '위해', '쓰고싶어', '열번', '웃고', '번', '울더라도', '너', '하나', '사랑', '싶어', '세상', '앞', '크게', '소리', '싶은데', '사랑', '해', '사랑', '해', '널', '사랑', '해서', '오늘', '살아가', '너', '없이는', '하루', '자신', '없어', '어떻게', '널', '잊니', '어떻게', '지우니', '아파도', '이별', '앞', '웃', '수', '있는건', '니', '선물', '추억', '때문', '사는', '동안', '날', '찾을지', '몰라', '그리워', '그리워', '난', '그리워서', '오늘', '기다려'</t>
  </si>
  <si>
    <t>['살아가', '받을게', '삶', '세상', '힘들었나', '보내고', '하루', '이름', '같아다시', '그리워서', '서니', '약한', '생각나', '부르게', '눈', '울더라도', '룰', '그리워', '가슴', '쓰고싶어', '이별', '선물', '가려도', '몰라', '애써', '아파도', '잊니', '삼켜', '열번', '기다려', '오늘', '보고싶어', '안될', '지우니', '사랑', '한숨', '찾을지', '싶은데', '추억', '벌이라면', '막아도', '몹쓸', '깊은']</t>
  </si>
  <si>
    <t>['몹쓸', '오늘', '서다', '이름', '삼키다', '막다', '하루', '추억', '잊다', '받다', '세상', '기다리다', '그립다', '깊다', '보내다', '애쓰다', '생각나다', '부르다', '안되다', '가슴', '힘들다', '선물', '살아가다', '벌이다', '이별', '사랑', '쓰다', '약하다', '울다', '한숨', '아프다', '찾다', '모르다', '지우다']</t>
  </si>
  <si>
    <t>너', '보았지', '기도', '했지만', '다시는', '만나지', '않게', '해달라고', '때', '안', '너', '나라', '믿었어', '지금', '운명', '달라', '서로', '다른', '두', '길', '가지', '니', '행복하길', '바랄께', '아주', '먼', '곳', '보이지', '않게', '내게', '전부', '였던', '널', '혼자', '지키고', '살', '돼', '내', '싫어져', '떠났다면', '좋은', '기억', '가져가', '버려', '미움', '제발', '널', '지울수', '있게', '때', '안', '너', '나라', '믿었어', '지금', '운명', '달라', '서로', '다른', '두', '길', '가지', '니', '행복하길', '바랄께', '아주', '먼', '곳', '보이지', '않게', '내게', '전부', '였던', '널', '혼자', '지키고', '살', '돼', '내', '싫어져', '떠났다면', '좋은', '기억', '가져가', '버려', '미움', '제발', '널', '지울수', '있게', '혼자', '남은', '날', '위해'</t>
  </si>
  <si>
    <t>['가져가', '버려', '해달라고', '믿었어', '길', '기도', '만나지', '지키고', '떠났다면', '미움', '운명', '달라', '기억', '지울수', '싫어져', '보았지', '제발']</t>
  </si>
  <si>
    <t>['믿다', '지키다', '달라', '해달라다', '미움', '버리다', '기억', '기도', '만나다', '운명', '가져가다', '제발', '지우다', '떠나다', '싫어지다']</t>
  </si>
  <si>
    <t>너', '보게', '되었어', '널', '원하지', '않고', '견딜수가', '있을까', '쳐다보지마', '너', '게임', '시작', '했어나에게서', '타로점', '봐', '너', '이상형', '찾아봐', '줄테니', '남자', '내', '해줄테니', '널', '내꺼로', '만들거야', '내', '우리', '안', '가두고', '싶어', '뽀얗던', '우유', '빛', '피부', '긴', '머리', '끝', '있는', '향기', '나지막한', '목소리', '날', '공격', '하니', '날', '이길', '순', '없어', '너', '보여준', '빨간', '장미', '속', '숨겨', '둔', '반지', '줄', '주인', '네', '해줄테니', '너', '있고싶어', '날', '여기', '두고', '가버리지마', '널', '내꺼로', '만들거야', '내', '우리', '안', '가두고', '싶어', '너', '낯선', '향기', '추억', '떠올려', '바라보는', '부드러운', '눈빛', '내', '심장', '울려', '지우려', '해도', '소용없어', '끝', '너', '향', '해', '달려', '내', '그대', '갖겠어', '널', '갖기', '위해', '걸', '걸고', '전부', '잃게', '된', '다해', '게임', '시작', '됐는걸', '잘', '알', '이제', '너', '남자', '바로', '나란', '걸날', '원하고', '안달', '하게', '만들테니', '너', '있고싶어', '날', '여기', '두고', '가버리지마', '널', '내꺼로', '만들거야', '내', '우리', '안', '가두고', '싶어'</t>
  </si>
  <si>
    <t>['만들테니', '보게', '원하고', '가버리지마', '게임', '됐는걸', '나지막한', '내꺼로', '소용없어', '안달', '갖기', '해줄테니', '잃게', '공격', '숨겨', '남자', '만들거야', '가두고', '줄테니', '빨간', '낯선', '향', '갖겠어', '머리', '부드러운', '타로점', '목소리', '눈빛', '달려', '쳐다보지마', '향기', '주인', '떠올려', '있고싶어', '장미', '심장', '찾아봐', '견딜수가', '이상형', '끝', '빛', '피부', '했어나에게서', '뽀얗던', '시작', '이길', '추억', '우유']</t>
  </si>
  <si>
    <t>['만들다', '원하다', '공격', '피부', '갖다', '소용없다', '추억', '가두다', '돼다', '해주다', '눈빛', '떠올리다', '남자', '이기다', '주인', '주다', '머리', '안달', '낯선', '장미', '견디다', '가버리다', '찾아보다', '시작', '향기', '달다', '뽀얗다', '잃다', '빨갛다', '이상형', '나지막하다', '숨기다', '게임', '쳐다보다', '심장', '목소리', '내다', '우유', '타로점', '부드럽다']</t>
  </si>
  <si>
    <t>너', '마음속', '내', '모습', '얘기', '해줬을', '때', '듣고', '있는', '날', '새날', '위', '이야긴', '듯', '해', '너', '마음', '아니면', '들을', '수', '없을', '내', '얘기', '안', '그려진', '내', '모습', '고마울', '뿐', '너', '위', '이야기', '있어줄게', '네', '옆', '힘', '돼줄게', '항상', '너', '예쁜', '이야기', '옆', '있을게', '우리', '나눈', '시간', '위', '그린', '서로', '모습', '앞', '우리', '대해', '믿을', '수', '있게', '하는', '듯', '해', '너', '마음', '아니면', '볼', '수', '없었을', '내', '모습', '너', '몰랐었던', '네', '모습', '너', '들려줄게', '너', '위', '이야기', '있어줄게', '네', '옆', '힘', '돼줄게', '항상', '너', '예쁜', '이야기', '옆', '있을게', '서로', '마음속', '그려', '왔었던우리라는', '그림', '서로', '나누고', '있었을', '때', '지킬', '수', '있을', '미래', '돼', '항상', '너', '예쁜', '이야기', '옆', '남아있을게', '너', '위', '이야기', '있어줄게', '네', '옆', '힘', '돼줄게', '항상', '너', '예쁜', '이야기', '옆', '있을게', '널', '향', '맘', '나', '항상', '지킬게'</t>
  </si>
  <si>
    <t>['돼줄게', '남아있을게', '있어줄게', '나누고', '옆', '예쁜', '이야긴', '그려진', '이야기', '새날', '그림', '왔었던우리라는', '들려줄게', '마음', '향', '모습', '해줬을', '미래', '얘기', '없었을', '그린', '나눈', '몰랐었던', '힘']</t>
  </si>
  <si>
    <t>['오다', '이야기', '그려지다', '모습', '예쁘다', '해주다', '새날', '미래', '마음', '남다', '나누다', '그린', '들려주다', '그림', '얘기', '돼다', '모르다']</t>
  </si>
  <si>
    <t>너', '눈', '나', '눈', '마주치던', '날', '해바라기', '잎', '사이', '우린', '만났지', '사랑', '한단', '그', '얘기', '내게', '하면서', '수줍어', '고개', '숙인', '네', '모습', '이긴', '세월', '간다', '해도', '잊을', '수', '없어', '목', '마른', '장미', '기다리는', '너', '사랑', '정녕', '이다지', '괴로운', '것', '일까', '마주', '잡은', '두', '손길', '따스한', '체온', '멀리', '떠난', '지금', '있는데', '검은', '머리', '바람결', '휘날리면서', '돌아서던', '네', '모습', '지금', '어디', '긴', '세월', '간다', '해도', '잊을', '수', '없어', '목', '마른', '장미', '기다리는', '너', '사랑', '정녕', '이다지', '괴로운', '것', '일까', '마주', '잡은', '두', '손길', '따스한', '체온', '멀리', '떠난', '지금', '있는데', '검은', '머리', '바람결', '휘날리면서', '돌아서던', '네', '모습', '지금', '어디', '돌아서던', '네', '모습', '지금', '어디', '돌아서던', '네', '모습', '지금', '어디'</t>
  </si>
  <si>
    <t>['이긴', '수줍어', '멀리', '기다리는', '따스한', '체온', '눈', '검은', '손길', '세월', '괴로운', '머리', '간다', '모습', '정녕', '마주치던', '해바라기', '돌아서던', '만났지', '얘기', '목', '장미', '휘날리면서', '바람결', '고개', '사랑']</t>
  </si>
  <si>
    <t>['고개', '바람결', '마주치다', '모습', '멀리', '휘날리다', '체온', '기다리다', '이기다', '만나다', '머리', '괴롭다', '해바라기', '장미', '간다', '세월', '손길', '얘기', '사랑', '돌아서다', '따스하다', '정녕', '검다', '수줍다']</t>
  </si>
  <si>
    <t>너', '난', '해질녘', '노을', '한편', '아름다운', '추억', '되고', '소중했던', '우리', '푸르던', '날', '기억', '하며', '음', '후회', '그림', '주기', '나', '넌', '내', '외롭던', '지난', '시간', '환하게', '비춰주던', '햇살', '되고', '조그맣던', '너', '하얀', '손위', '빛나는', '보석', '영원', '약속', '되어', '너', '난', '해질녘', '노을', '한편', '아름다운', '추억', '되고', '소중했던', '우리', '푸르던', '날', '기억', '하며', '음', '후회', '그림', '주기', '나', '넌', '초록', '슬픈', '노래', '내', '작은', '가슴속', '반짝', '너', '예쁜', '눈망울', '수많은', '별', '되어', '영원', '빛나고', '싶어', '너', '난', '해질녘', '노을', '한편', '아름다운', '추억', '되고', '소중했던', '우리', '푸르던', '날', '기억', '하며', '음', '후회', '그림', '주기', '너', '난', '해질녘', '노을', '한편', '아름다운', '추억', '되고', '소중했던', '우리', '푸르던', '날', '기억', '하며', '음', '후회', '그림', '주기'</t>
  </si>
  <si>
    <t>['눈망울', '작은', '예쁜', '기억', '그림', '아름다운', '소중했던', '영원', '하얀', '초록', '외롭던', '비춰주던', '빛나고', '노을', '해질녘', '슬픈', '노래', '환하게', '별', '빛나는', '보석', '손위', '추억', '한편', '조그맣던', '약속']</t>
  </si>
  <si>
    <t>['손위', '추억', '예쁘다', '보석', '작다', '노래', '노을', '환하다', '외롭다', '조그맣다', '해질녘', '소중하다', '기억', '그림', '하얗다', '눈망울', '초록', '영원', '빛나다', '아름답다', '약속', '슬프다', '비추다', '한편']</t>
  </si>
  <si>
    <t>내리던', '하얀', '눈', '가려져', '젠', '두', '번', '다시', '볼', '수', '없는', '네', '뒷모습', '선', '채', '얼어붙어', '갔지만', '오직', '널', '향', '나', '마음', '따뜻했어니가', '내게서', '멀어져', '가고', '있다는', '걸', '느낄', '때', '그때', '가을', '멀리', '지나', '버리고', '난', '후', '내', '장식', '싶던', '아름다운', '추억', '너', '보내려던', '이', '겨울', '그냥', '너', '위해', '샀던', '선물', '모두', '버려질', '수', '없었지', '너', '만나려고', '무척', '시도', '했지', '너', '집앞', '나', '너', '기다렸지', '빨간', '스포츠카', '너', '내리던', '남자', '보고', '나', '깨', '달았', '지그', '애원', '하며', '매달리던', '나를', '사랑', '했던', '나를', '젠', '잊고', '싶어서', '그랬는지', '저랬는지', '나를', '멀리', '했던', '이제', '돌아와', '기다린', '내게로', '돌아와', '눈', '모든', '걸', '덮어', '줄', '꺼야', '내게', '돌아와', '줘내', '곁', '있어', '줘', '쓸쓸한', '이', '겨울', '동안', '차가운', '내', '눈물', '멈출', '수', '있게', '내게', '머물러', '줘', '쌓인', '눈', '녹아도', '또', '새해', '밝아', '도나', '혼자', '겨울', '계속', '됐어', '수많은', '밤', '지나고', '이', '계절', '바뀌어도', '맘', '늘', '겨울', '모르겠니', '늦은', '밤', '너', '그럽고', '돈', '많아', '보이는', '새', '남자', '친구', '너', '집앞', '다정', '도', '를', '나누던', '모습', '의', '눈물', '하얀', '눈송이', '점점', '더', '멀어지고', '있어', '이건', '이별', '생각', '하지', '않아다시', '내게로', '돌아와', '줘요', '너', '사랑', '하고', '헤어지게', '됐어하지만', '누가', '뭐라', '해도', '생각나게', '되는걸', '다시', '한번', '만났으면', '좋겠다', '예전', '그', '댈', '한번', '만나', '보고', '싶다', '지금', '멀리', '있다', '해도', '잠시', '너', '외도', '생각', '해', '여자', '눈', '내리면', '누군가', '만나고', '싶어하니까', '이제', '돌아와', '기다린', '내게로', '돌아와', '눈', '모든', '걸', '덮어', '줄꺼야', '내게', '돌아와', '줘내', '곁', '있어줘', '쓸쓸한', '이', '겨울', '동안', '차가운', '내', '눈물', '멈출', '수', '있게', '내게', '머물러', '줘', '멀리', '있는', '너', '내', '맘', '털어놓지만', '마음', '한구석', '여전히', '허전했어', '외로움', '달래', '줄', '그런', '여자', '어디', '없나', '있는', '이', '겨울', '따뜻하게'</t>
  </si>
  <si>
    <t>['가려져', '만나려고', '무척', '멀리', '싶다', '눈', '보내려던', '외도', '남자', '친구', '빨간', '멀어지고', '이별', '하얀', '만났으면', '털어놓지만', '따뜻했어니가', '멀어져', '달았', '스포츠카', '가고', '됐어하지만', '매달리던', '만나고', '차가운', '새', '눈물', '새해', '밤', '따뜻하게', '좋겠다', '기다렸지', '생각나게', '마음', '아름다운', '샀던', '계절', '선물', '그랬는지', '지그', '머물러', '않아다시', '허전했어', '쓸쓸한', '녹아도', '없나', '애원', '다정', '밝아', '바뀌어도', '뒷모습', '그럽고', '기다린', '버려질', '저랬는지', '향', '모습', '늦은', '갔지만', '장식', '나누던', '외로움', '줘요', '보이는', '얼어붙어', '싶어하니까', '눈송이', '집앞', '겨울', '모르겠니', '만나', '줘내', '사랑', '가을', '추억', '돌아와', '헤어지게', '한구석']</t>
  </si>
  <si>
    <t>['늦다', '추억', '따뜻하다', '보이다', '모습', '저렇다', '가을', '멀리', '스포츠카', '허전하다', '가려지다', '겨울', '모르다', '눈송이', '남자', '마음', '기다리다', '좋다', '버려지다', '애원', '헤어지다', '만나다', '뒷모습', '장식', '집앞', '나누다', '얼어붙다', '밝다', '그렇다', '주다', '다정', '쓸쓸하다', '보내다', '계절', '매달리다', '생각나다', '않다', '한구석', '차갑다', '털다', '선물', '눈물', '달다', '하얗다', '이별', '빨갛다', '머물다', '사랑', '바뀌다', '멀어지다', '새해', '지그', '돌아오다', '외도', '사다', '외로움', '아름답다', '돼다', '무척', '친구', '녹다']</t>
  </si>
  <si>
    <t>내겐', '잊혀지지', '않는', '겨울', '얘기', '있', '어그', '얘기', '속', '두', '여인', '나오고', '추억', '노래', '흐르는', '도', '있고', '난', '널', '사랑', '하고', '모두', '들떠있던', '축제', '그', '날', '그녀', '날', '이끈', '그', '곳', '아주', '작고', '어린', '소녀', '날', '보며', '웃고', '있었', '기억', '하나요', '우리', '사랑', '그땐', '서로', '아픔', '했었죠', '젠', '무엇', '있진', '않지만', '하얀', '눈', '내리던', '그날', '입맞춤', '기억', '해요', '너', '갖으려던', '나', '꿈', '눈', '속', '어딘가', '묻혔', '고우리', '셋', '한', '그날', '는', '세상', '곳', '따스했었지', '돌아오는', '길', '너', '뜨거운', '입맞춤', '나', '하늘', '날았고', '안녕하며', '돌아선', '내', '머리', '위엔', '어느새', '하얀', '눈', '내려있었지', '기억', '하나요', '우리', '사랑', '그땐', '서로', '아픔', '했었죠', '젠', '무엇', '있진', '않지만', '하얀', '눈', '내리던', '그날', '입맞춤', '기억', '해', '요나', '너', '잊지', '못', '지금', '이', '길', '나', '홀로', '걷고', '있는데', '너', '지금', '그', '어딘가', '내', '아닌', '누군가', '사랑', '사랑', '있을까', '하나요', '우리', '사랑', '그땐', '서로', '아픔', '했었죠', '젠', '무엇', '있진', '않지만', '하얀', '눈', '내리던', '그날', '입맞춤', '기억', '해', '요', '기억', '해요', '난', '기억', '해요'</t>
  </si>
  <si>
    <t>['보며', '꿈', '들떠있던', '갖으려던', '길', '있진', '세상', '뜨거운', '기억', '못', '걷고', '이끈', '눈', '안녕하며', '어딘가', '흐르는', '돌아선', '돌아오는', '하얀', '머리', '겨울', '아픔', '축제', '있었', '얘기', '노래', '따스했었지', '묻혔', '소녀', '하늘', '그날', '내려있었지', '어린', '입맞춤', '작고', '홀로', '사랑', '고우리', '추억', '날았고']</t>
  </si>
  <si>
    <t>['추억', '갖다', '어리다', '날다', '작고', '축제', '겨울', '노래', '뜨겁다', '세상', '걷다', '안녕하다', '머리', '홀로', '기억', '어딘가', '얘기', '그날', '묻히다', '고우리', '하얗다', '소녀', '사랑', '돌아서다', '돌아오다', '입맞춤', '따스하다', '흐르다', '내다', '아픔', '이끌다', '하늘', '들뜨다']</t>
  </si>
  <si>
    <t>내겐', '슬픔', '우두커니', '있어요', '그날', '생각', '하자니', '어느새', '흐려진', '안개', '빈', '밤', '오가는', '마음', '어디', '가야', '하나', '어둠', '갈', '곳', '모르고', '외로워', '헤매는', '미로', '누가', '나와', '울어줄', '사람', '있나요', '누가', '나와', '따뜻한', '동행', '될까', '사랑', '싶어요', '빈', '가슴', '채울', '때', '사랑', '싶어요', '사랑', '있는', '날', '누가', '나와', '울어줄', '사람', '있나요', '누가', '나와', '따뜻한', '동행', '될까', '사랑', '싶어요', '빈', '가슴', '채울', '때', '사랑', '싶어요', '사랑', '있는', '날'</t>
  </si>
  <si>
    <t>['따뜻한', '흐려진', '미로', '밤', '모르고', '마음', '가슴', '하자니', '외로워', '오가는', '싶어요', '동행', '안개', '울어줄', '우두커니', '그날', '어둠', '사랑', '슬픔']</t>
  </si>
  <si>
    <t>['사랑', '마음', '안개', '흐려지다', '울다', '가슴', '동행', '따뜻하다', '우두커니', '모르다', '그날', '오가다', '어둠', '외로워', '슬픔', '미로']</t>
  </si>
  <si>
    <t>내', '소식', '그녀', '들을', '때', '난', '아마', '세상', '어디', '없겠지', '친구', '내게', '허락', '된', '시간', '젠', '되어', '가나', '봐', '알리진', '말아줘', '차라리', '그녀', '모르게', '아무런', '슬픔', '남기기', '싫어', '연락', '닿아도', '올', '수가', '없을', '이제', '다른', '세상', '그녀', '만나서', '내', '얘기', '묻거든', '난', '잘', '있다고', '대답', '해줘', '이제야', '알겠어', '그녀', '내게는', '얼마나', '소중했는지', '가슴', '메어와', '나', '훗날', '재', '되면', '그녀', '다니는', '길목', '아무', '모르게', '흩어', '놓아줘', '가끔', '오가는', '그', '모습', '그', '길', '볼', '수', '있게', '그녀', '만나서', '내', '얘기', '묻거든', '난', '잘', '있다고', '대답', '해줘', '이제야', '알겠어', '그녀', '내게는', '얼마나', '소중했는지', '약속', '해줘', '나', '없는', '세상', '남겨진', '그녀', '나대신', '지켜', '준다고', '그녀', '부탁', '해'</t>
  </si>
  <si>
    <t>['허락', '없겠지', '길', '세상', '알겠어', '아무런', '소식', '싫어', '친구', '모르게', '메어와', '가슴', '대답', '모습', '남겨진', '연락', '가끔', '오가는', '부탁', '얘기', '알리진', '다니는', '소중했는지', '나대신', '만나서', '닿아도', '놓아줘', '슬픔', '준다고', '남기기', '약속']</t>
  </si>
  <si>
    <t>['싫다', '허락', '부탁', '닿다', '모습', '가끔', '메다', '소식', '세상', '나대다', '남다', '만나다', '알리다', '다니다', '슬픔', '오가다', '주다', '남겨지다', '대답', '약속', '소중하다', '가슴', '얘기', '놓다', '알다', '아무렇다', '연락', '모르다', '친구']</t>
  </si>
  <si>
    <t>내', '낡은', '수첩', '빛', '바', '진', '종이', '위', '분홍', '글씨', '그대', '이름', '내게', '남아선', '안', '되는', '뒷모습', '따라가', '보는', '엄마', '잃은', '아이', '그대', '손', '놓쳐', '버린', '그', '거리', '나', '기억', '하네', '많은', '시간', '흘러서', '우리', '살아가는', '작은', '세상', '몇', '바퀴', '돌아', '그대', '내', '삶', '시작', '이었다는', '뒤늦은', '고백', '갈', '곳', '없네', '어쩌면', '지나는', '가을', '그', '긴', '옷자락', '가려지는', '슬픈', '얼굴', '서로', '서로', '비밀', '되가', '혹시', '시간', '지쳐서', '우리', '살아가는', '동안', '다시', '만날', '수', '있다면', '그대', '내', '삶', '끝', '돼', '주기', '바라는', '내', '사랑', '보여주겠네', '먼', '옛날', '눈물', '던', '밤', '그대', '기억', '할', '가슴', '혹시', '시간', '흘러도', '우리', '살', '있는', '동안', '다신', '볼', '수', '없다', '해도', '그대', '태양', '지고', '없을', '때', '말', '찾아가', '꽃', '되', '겠네내', '사랑', '영원히', '잠드는', '잔디', '위', '꽃', '되겠네', '작사', '이규호', '작곡', '이규호', '편곡', '박인영', '신석철', '권', '함춘호', '박용준', '김한구', '장지', '복', '장지', '복'</t>
  </si>
  <si>
    <t>['박용준', '버린', '꽃', '겠네내', '수첩', '작은', '흘러서', '바라는', '밤', '남아선', '세상', '삶', '만날', '기억', '편곡', '엄마', '이름', '뒷모습', '고백', '되가', '지나는', '함춘호', '잠드는', '가려지는', '따라가', '신석철', '김한구', '손', '보여주겠네', '바퀴', '얼굴', '가슴', '옛날', '장지', '잃은', '태양', '종이', '되겠네', '분홍', '박인영', '비밀', '옷자락', '놓쳐', '이규호', '슬픈', '이었다는', '낡은', '뒤늦은', '끝', '빛', '글씨', '시작', '거리', '잔디', '사랑', '가을', '흘러도', '살아가는', '눈물', '영원히']</t>
  </si>
  <si>
    <t>['보여주다', '바퀴', '엄마', '이름', '이규호', '장지', '분홍', '김한구', '지나다', '편곡', '글씨', '가을', '옷자락', '태양', '작다', '놓치다', '되다', '신석철', '영원하다', '가려지다', '바라다', '세상', '뒤늦다', '따라가다', '버리다', '남다', '뒷모습', '함춘호', '비밀', '박용준', '얼굴', '옛날', '시작', '만날', '기억', '가슴', '잔디', '눈물', '살아가다', '종이', '박인영', '낡다', '잃다', '사랑', '거리', '수첩', '잠들다', '흐르다', '슬프다', '고백']</t>
  </si>
  <si>
    <t>내', '나쁜', '건가', '요나', '아픈건', '가요', '겐', '눈물', '따', '윈', '필요', '치', '않죠', '그', '댄', '날', '숨쉬게', '한단', '한번', '사랑', '그런', '사람', '말', '내', '귓가', '들리지', '않아', '더', '살', '야할', '의미', '눈', '감고', '내', '맘', '닫으면', '될까', '요', '그게', '안되면난', '아물수', '없는걸', '알', '그대', '흔적', '또', '베이', '나고', '부족한', '날', '알', '해줘서', '고마울', '뿐이죠', '난', '그럴', '수', '있다면이대로', '그', '댈', '잃고', '날', '버려도', '될까', '요', '그대', '맘', '닿지못해', '죄', '된', '것', '뿐', '원망', '따위', '이제', '내', '바보', '나', '미련', '가요', '겐', '후횐', '어울리지', '않아요', '잊지', '못', '맘', '거릴', '걷다', '소리치는', '나', '가슴', '터질', '듯', '데', '다른', '누굴', '만난데도', '의미', '없어', '사랑', '하나', '지키지', '했잖아', '입', '막고서', '숨', '멎으면', '될까', '요', '그것', '마저', '안되면난', '아물수', '없는걸', '알', '그대', '흔적', '또', '베이', '나고', '부족한', '날', '알', '해줘서', '고마울', '뿐이죠', '난', '그럴수', '있다면이대로', '그', '댈', '잃고', '날', '버려도', '될까', '요', '그대', '맘', '닿지못해', '죄', '된것', '뿐', '원망', '따위', '이제', '사랑', '그', '흔한말이내', '겐', '분', '넘쳤나', '봐', '애써', '날', '무너지게', '해', '번', '번', '고쳐도', '돌이킬', '수', '없다는', '걸', '알', '가끔', '헛', '된', '미련', '잔인한', '기억', '도난', '그럴수', '있다면이대로', '그', '댈', '잃고', '날', '버려도', '될까', '요', '것', '간직', '해주길내', '온몸', '남겨진', '헤어', '날', '수', '없는', '통증'</t>
  </si>
  <si>
    <t>['윈', '안되면난', '해주길내', '통증', '무너지게', '기억', '못', '의미', '않아요', '미련', '눈', '필요', '잔인한', '아픈건', '온몸', '거릴', '가슴', '야할', '애써', '닫으면', '흔적', '남겨진', '가끔', '숨쉬게', '도난', '아물수', '잃고', '막고서', '걷다', '헛', '간직', '소리치는', '고쳐도', '나쁜', '멎으면', '숨', '넘쳤나', '귓가', '흔한말이내', '만난데도', '겐', '부족한', '바보', '돌이킬', '어울리지', '사랑', '있다면이대로', '지키지', '닿지못해', '원망', '눈물']</t>
  </si>
  <si>
    <t>['소리치다', '귓가', '바보', '막다', '돌이키다', '닿다', '해주다', '흔적', '가끔', '나쁘다', '통증', '아물다', '닫다', '숨쉬다', '의미', '걷다', '만나다', '야하다', '무너지다', '거릴', '남겨지다', '애쓰다', '지키다', '원망', '안되다', '않다', '필요', '부족하다', '흔하다', '기억', '가슴', '멎다', '눈물', '도난', '잃다', '넘치다', '사랑', '간직', '미련', '고치다', '아프다', '어울리다', '잔인하다', '온몸']</t>
  </si>
  <si>
    <t>내', '감정', '따위', '뭐', '중요해', '싫증', '날', '때', '갖고', '놀면', '돼', '널', '위', '해서라면', '날', '부러', '뜨', '려', '좋아', '쓸모', '없어지면', '버려', '몰래', '문득', '기억', '될수만', '있다면', '나', '담아', '왔던', '속', '얘길', '나눌', '때', '날', '어루만지고', '나서야', '미소', '지었던', '너', '얼마', '안', '돼', '구석', '놓이겠지만이', '운명', '네', '소유', '걸', '난', '너', '더', '이상', '바랄게', '없어나로', '인해', '채워지는', '널', '본다면', '꺼내줄', '수', '있어', '가져가', '주겠니', '사랑', '장난', '이면', '가차', '날', '이용', '해', '사랑', '장난', '이면', '가차', '날', '이용', '해도', '대체', '난', '무엇', '일까', '너', '이런', '질문', '욕심', '일까', '나', '한텐', '있는', '거', '없는', '거', '쏟아', '부었지만', '소박한', '기대', '사치', '느껴진다', '어차피', '네', '세상', '한', '발짝', '못', '떼', '아름답던', '사이', '추억', '속', '진열', '되면', '돼네', '마음', '한적해지면', '날', '발견', '할', '수', '있어', '사랑', '바보', '하는', '게', '현명할지도', '아무', '말', '해줄', '수', '없는', '나', '침묵', '내', '입술', '벌써', '몇', '장의', '편지', '써', '냈어나', '하나', '가벼운', '아픔', '네', '슬퍼하길', '원해', '난', '너', '더', '이상', '바랄게', '없어나로', '인해', '채워지는', '널', '본다면', '꺼내줄', '수', '있어', '가져가', '주겠니', '사랑', '장난', '이면', '가차', '날', '이용', '해', '우린', '평등할', '수', '없겠지', '넌', '내게', '단', '하나고', '난', '그', '중', '하나', '일', '테', '주제넘지', '않게끔', '만', '헌신', '하면서', '시작', '안', '해본', '이야길', '마무리', '지어', '당장', '타올라도', '바람', '앞', '촛불', '널', '밝힌', '만큼', '흐르는', '눈물', '달리길', '갑자기', '멈추면', '난', '분명히', '넘어져한', '번만', '걸어줘', '난', '너', '더', '이상', '바랄게', '없어나로', '인해', '채워지는', '널', '본다면', '꺼내줄', '수', '있어', '가져가', '주겠니', '사랑', '장난', '이면', '가차', '날', '이용', '해', '사랑', '장난', '이면', '가차', '날', '이용', '해'</t>
  </si>
  <si>
    <t>['될수만', '않게끔', '발짝', '하나고', '기억', '미소', '못', '평등할', '발견', '써', '어루만지고', '꺼내줄', '흐르는', '장난', '아픔', '구석', '슬퍼하길', '떼', '뜨', '넘어져한', '돼네', '질문', '편지', '눈물', '중요해', '본다면', '소박한', '운명', '나서야', '입술', '침묵', '마음', '쏟아', '현명할지도', '없어나로', '촛불', '바보', '달리길', '감정', '쓸모', '나눌', '원해', '한텐', '세상', '벌써', '놓이겠지만이', '아름답던', '가벼운', '몰래', '멈추면', '한적해지면', '지었던', '욕심', '마무리', '주겠니', '사치', '싫증', '주제넘지', '시작', '냈어나', '기대', '부었지만', '이야길', '밝힌', '없겠지', '버려', '채워지는', '가차', '가져가', '진열', '헌신', '놀면', '부러', '걸어줘', '바람', '분명히', '소유', '타올라도', '이용', '느껴진다', '사랑', '장의', '추억']</t>
  </si>
  <si>
    <t>['밝히다', '채우다', '넘어지다', '쏟다', '가져가다', '구석', '편지', '발견', '놀다', '하나고', '지다', '쓸모', '침묵', '내다', '돼다', '주제넘다', '바보', '욕심', '타오르다', '벌써', '부러', '바람', '버리다', '발짝', '입술', '나누다', '꺼내다', '시작', '미소', '기억', '진열', '소유', '헌신', '어루만지다', '놓이다', '걸다', '달리다', '흐르다', '운명', '현명하다', '아름답다', '한텐', '원하다', '싫증', '기대', '몰래', '뜨다', '눈물', '중요하다', '멈추다', '장난', '소박하다', '이용', '가차', '추억', '써다', '되다', '마무리', '세상', '마음', '아픔', '한적하다', '주다', '감정', '촛불', '질문', '않다', '나서다', '가볍다', '사랑', '분명하다', '평등하다', '부다', '장의', '슬프다', '느껴지다', '사치']</t>
  </si>
  <si>
    <t>남았을까', '못', '잊을', '이유', '있을까', '나', '왜', '바보', '혼자', '널', '기다릴까', '음애꿎', '바람', '말', '안', '되는', '네', '말', '또', '믿고', '싶게', '해달라질', '게', '없는데', '끝', '걸', '아는데', '생각', '나', '그', '모든', '어쩌면', '너', '하고', '싶은', '말', '긴', '밤', '새', '너', '사랑', '한다고이', '아픈', '시간', '어서', '지나가기를', '조금', '더', '버텨', '볼', '네', '없는', '하루', '버겁긴', '보고', '싶은', '마음', '꾹', '참고', '하루', '하나', '잊어', '볼', '그래', '볼', '매일', '이런', '다짐', '해', '습관', '생각', '길어진', '그리움', '익숙해져', '가는', '날', '제법', '웃기', '하다', '또', '괜찮다가도', '생각', '나', '네', '모든', '어쩌면', '너', '하고', '싶은', '말', '긴', '밤', '새', '너', '사랑', '한다고이', '아픈', '시간', '어서', '지나가기를', '조금', '더', '버텨', '볼', '네', '없는', '하루', '버겁긴', '보고', '싶은', '마음', '꾹', '참고', '하루', '하나', '잊어', '볼', '그래', '볼', '매일', '이런', '다짐', '해', '습관', '괜찮은', '척', '비워', '낸', '척', '해봐도', '사실', '힘들어서', '당장', '네', '가고', '싶어지', '금은', '아니어도', '끝내', '내', '손잡아', '줘', '너', '했던', '내', '마지막', '말', '한', '번', '나를', '떠올리다', '그리워지면', '언제', '돌아와', '난', '여기', '있을', '거', '아무', '일', '없던', '것', '너', '없는', '하루', '어렵긴', '하지만이', '정도', '꾹', '참고', '하루', '하나', '기억', '할게', '그래', '볼', '사랑', '시작', '하던', '그때'</t>
  </si>
  <si>
    <t>['비워', '떠올리다', '아는데', '그리움', '괜찮은', '밤', '기억', '못', '지나가기를', '하루', '이유', '아픈', '버텨', '남았을까', '힘들어서', '마음', '하지만이', '돌아와', '아니어도', '믿고', '제법', '버겁긴', '마지막', '괜찮다가도', '다짐', '익숙해져', '매일', '음애꿎', '싶어지', '참고', '습관', '해달라질', '한다고이', '바람', '끝내', '가고', '그리워지면', '꾹', '끝', '바보', '길어진', '시작', '사랑', '어렵긴', '싶게', '새', '기다릴까']</t>
  </si>
  <si>
    <t>['지나가다', '버겁다', '아니다', '바보', '해달라다', '제법', '하루', '습관', '익숙해지다', '바람', '음애', '비우다', '떠올리다', '마음', '기다리다', '남다', '괜찮다', '이유', '길어지다', '끝내', '그립다', '다짐', '믿다', '참고', '버티다', '시작', '기억', '그리움', '힘들다', '매일', '알다', '사랑', '돌아오다', '아프다', '마지막', '어렵다']</t>
  </si>
  <si>
    <t>날', '너', '처음', '봤을', '때', '맘', '사랑', '싹트고', '고개', '숙인', '너', '모습', '천사처럼', '아름다웠어', '멀리', '너', '바라볼', '때', '나', '홀로', '가슴', '태웠지', '너', '목소리', '귓가', '들려올', '때', '가슴', '떨려오곤', '했지', '너', '사랑', '하면', '할수록', '나', '울어야', '했어', '너', '향', '아름답던', '나', '사랑', '슬픈', '영화', '변해', '갔지', '사랑', '한다', '말', '싶어', '나', '것', '주고', '싶었어', '내게', '있는', '작은', '사랑', '소중히', '간직', '하고파'</t>
  </si>
  <si>
    <t>['처음', '작은', '봤을', '멀리', '싹트고', '아름답던', '가슴', '향', '소중히', '모습', '태웠지', '들려올', '목소리', '간직', '갔지', '슬픈', '귓가', '아름다웠어', '천사처럼', '고개', '홀로', '사랑', '떨려오곤', '변해', '영화']</t>
  </si>
  <si>
    <t>['귓가', '고개', '싹트다', '모습', '작다', '멀리', '떨리다', '영화', '태우다', '들려오다', '천사처럼', '홀로', '소중하다', '가슴', '변하다', '사랑', '간직', '처음', '아름답다', '목소리', '슬프다']</t>
  </si>
  <si>
    <t>날', '갑자기', '나', '모든', '것', '환상', '한꺼', '번', '모두', '사라져', '버렸지', '웬', '세상', '모든', '나를', '미워해', '패배', '살', '싶지', '않아', '학벌', '없고', '돈', '지위', '없고', '이변', '없는', '이제', '모든', '걸', '버리고', '떠나', '갈', '시간', '왔어', '나', '영혼', '자유로워지는', '찾아온', '불행', '죽음', '불러오는', '고통', '자신', '있는', '모습', '맞서', '싸워', '이겨', '너', '너', '고민', '해결', '할', '수', '있어', '무너진', '모습', '예전', '너', '아닌', '시작', '해', '시작', '해', '다시', '일어나', '일어나', '다시', '살아가는', '것', '두려운가', '어떻게', '내', '마음', '이해해', '영화', '속', '소설', '있어', '왔던', '일', '언제', '남', '일인', '줄', '알았어', '생각', '해', '우릴', '타오르게', '한', '그', '지난', '날', '못', '나', '뭐', '있는데', '이런', '나', '이런', '나', '자신', '있게', '꿈꾸던', '그때', '눈빛', '너', '이루는', '그', '날', '포기', '마', '다시', '시작', '해', '아무', '나', '묻지', '않았지', '괴로운지', '두려운지', '도대체', '뭐', '젠', '젠', '세상', '누구', '난', '이해', '못', '하나', '떠나간', '너', '모든', '핑곈', '대고', '싶진', '않아', '망가진', '미래', '날', '바라보는', '가족', '무능한', '나', '지금껏', '나', '조건', '사랑', '했었니', '그럴', '땐', '우리', '있어', '넌', '결코', '혼자', '아니야', '고통', '한번', '찾아오지', '않는', '삶은', '없어', '이보', '더욱', '괴로운', '순간', '올', '수도', '있어', '그럴', '땐', '내', '일', '믿어', '내', '꿈', '이뤄진', '그날', '생각', '해', '생각', '해', '다시', '기억', '해', '기억', '해', '다시', '살아가는', '것', '두려운가', '그래', '또', '다시', '키워', '나갈', '나', '꿈', '위해'</t>
  </si>
  <si>
    <t>['떠나간', '이뤄진', '꿈', '두려운가', '포기', '세상', '기억', '못', '한꺼', '이루는', '일인', '삶은', '맞서', '꿈꾸던', '일어나', '소설', '무너진', '조건', '마음', '지금껏', '했었니', '웬', '버렸지', '이해해', '떠나', '남', '미워해', '이해', '모습', '이변', '싸워', '괴로운', '괴로운지', '아니야', '자유로워지는', '사라져', '나갈', '고민', '눈빛', '미래', '해결', '무능한', '환상', '않았지', '가족', '불러오는', '학벌', '패배', '그날', '찾아온', '고통', '시작', '죽음', '찾아오지', '사랑', '영혼', '타오르게', '믿어', '두려운지', '살아가는', '묻지', '불행', '영화']</t>
  </si>
  <si>
    <t>['아니다', '꿈꾸다', '학벌', '타오르다', '삶다', '포기', '찾아오다', '모습', '일인', '패배', '환상', '지금껏', '두렵다', '이해해', '눈빛', '가족', '미래', '세상', '마음', '버리다', '이변', '불행', '묻다', '나가다', '영화', '무능하다', '무너지다', '괴롭다', '믿다', '영혼', '해결', '떠나가다', '않다', '고통', '시작', '기억', '그날', '살아가다', '소설', '이해', '맞서다', '떠나다', '미워하다', '죽음', '자유롭다', '사랑', '싸우다', '고민', '일어나다', '사라지다', '불다', '이뤄지다', '조건', '이루다']</t>
  </si>
  <si>
    <t>난', '이제', '서랍', '속', '잠궈', '둘꺼야', '널', '위해', '쓰던', '일기장', '더', '쓸말이', '없어', '너', '사진', '편지', '그', '많은', '선물', '젠', '추억', '속', '묻어', '둔', '채', '이제', '너', '위해', '비춰', '보던', '거울', '속', '내', '없어', '초라한', '내', '모습', '혼자', '울', '있어', '너', '이름', '새겨', '둔', '나', '수첩', '속', '까맣게', '지워진', '너', '이름', '이제', '서', '너', '잊는다는', '거짓말', '해야', '했어', '나', '기다림', '끝', '넌', '나와', '상관없는', '그런', '모습', '변해가고', '있을거야', '난', '이제', '서랍', '속', '비워', '둘꺼야', '널', '위해', '모아', '둔', '추억', '내겐', '많아', '너', '사랑', '미소', '그', '많은', '약속', '이제', '추억', '속', '버려', '둔', '채'</t>
  </si>
  <si>
    <t>['비워', '비춰', '수첩', '사진', '새겨', '거짓말', '미소', '이름', '서랍', '버려', '변해가고', '쓰던', '둘꺼야', '선물', '기다림', '모습', '초라한', '일기장', '지워진', '까맣게', '잠궈', '끝', '상관없는', '있을거야', '묻어', '거울', '사랑', '추억', '쓸말이', '편지', '약속']</t>
  </si>
  <si>
    <t>['이름', '추억', '모습', '기다림', '상관없다', '서랍', '비우다', '버리다', '묻다', '거짓말', '사진', '두다', '편지', '잠그다', '거울', '까맣다', '미소', '초라하다', '선물', '새기다', '변하다', '사랑', '쓰다', '쓸다', '일기장', '수첩', '지워지다', '비추다', '약속']</t>
  </si>
  <si>
    <t>난', '이제', '그', '댈', '잊어가나', '봐요', '가끔', '웃기', '하는', '걸', '보니', '조금', '더', '지나면', '그', '댈', '만나게', '되도', '반가울', '것', '같아', '요', '그런', '마음', '그대', '내게', '남아있는', '사진', '한장', '뒤', '보다가', '혹시', '그대', '또', '나와', '달라', '혼자', '힘들어', '할까봐', '날', '잊어요', '그', '댈', '보낸', '못', '내', '기억', '행복하지', '하면', '돼요', '그대', '날', '잊어', '요', '왜', '이제', '까맣게', '잊은', '채', '행복하게', '잘', '지낼', '그대', '걱정', '되죠', '모두', '잊지', '한건', '가봐요', '그대', '걱정', '있는', '걸', '보니', '날', '버린', '기억', '아픈', '지난', '기억', '가슴', '혹시', '나', '기만', '할까봐', '날', '잊어요', '잊어줘요', '날', '이제', '모두', '그', '댈', '보낸', '못', '내', '기억', '행복하지', '하면', '돼요', '그대', '날', '잊어요', '잊어줘요', '날', '이제', '모두', '난', '왜', '이제', '까맣게', '잊은', '채', '행복하게', '잘', '지낼', '그대', '걱정', '되죠', '그', '긴', '시간', '힘', '든건', '나', '맘', '그', '어디', '그대', '남아있어', '마지막', '한번', '날', '위', '대가', '이제', '날', '떠나요', '잊어줘요', '날', '이제', '그', '댈', '못내', '잊은', '채', '힘들게', '행복해져', '보려는', '날', '위해', '내', '행복할', '수', '있도록', '날', '떠나요', '그대', '이제', '내', '맘', '남은', '채', '힘들게', '하지', '떠나요'</t>
  </si>
  <si>
    <t>['버린', '지나면', '사진', '같아', '한장', '보낸', '기억', '못', '남아있어', '아픈', '걱정', '마음', '달라', '지낼', '가슴', '보다가', '마지막', '잊어줘요', '남아있는', '한건', '가끔', '보려는', '잊어가나', '떠나요', '까맣게', '힘들게', '못내', '든건', '되죠', '만나게', '힘', '되도', '힘들어']</t>
  </si>
  <si>
    <t>['들다', '지나다', '잊다', '가끔', '되다', '달라', '마음', '버리다', '남다', '만나다', '걱정', '사진', '보내다', '까맣다', '기억', '가슴', '힘들다', '한장', '못내', '떠나다', '아프다', '마지막', '지내다']</t>
  </si>
  <si>
    <t>난', '알고있는', '걸', '그대', '삶', '속', '있던', '난데', '누굴', '만나고', '또', '얼마나', '가끔', '웃고있는지', '늘', '보고있는', '것', '모두', '느끼죠', '알아요', '아파', '했던걸', '그대', '곁', '날', '떼어내는', '그대만', '믿고', '있던', '그대만', '알', '있던', '나를', '보면꺼내기까지', '힘들었죠', '헤어지자', '그', '얘기', '참', '다행', '스럽죠', '우리', '헤어지고도', '미운', '맘', '늘', '걱정', '항상', '고마운', '걸', '기억', '속', '곱', '준', '그대', '있어서', '늘', '그대', '보고싶었죠', '하루', '종일', '그대', '생각', '쓰고', '듣고', '싶은', '목소리', '기억', '하려', '한참', '애써', '보지', '꿈', '그', '댄', '안보', '잘', '지내고', '있는거죠', '늘', '괜찮았어요', '지난', '우리', '사랑', '매일', '처음처럼', '보고싶으니', '항상', '미안했어요', '한번', '뿐인', '그', '사랑', '마지막', '지키지', '해서', '깨어나는', '두려운', '아침', '눈', '감고', '그대', '얼굴', '떠올리곤', '하죠내가', '그', '댈', '잊지', '않고', '사는', '늘', '우리', '사랑', '그대로', '난', '괜찮아요', '그대', '없는', '오늘', '미운', '맘', '늘', '걱정스런', '뿐', '인걸', '고마워요', '기억', '안', '곱', '준', '그대', '있어서', '난', '괜찮아요'</t>
  </si>
  <si>
    <t>['꿈', '떼어내는', '고마워요', '삶', '기억', '하루', '느끼죠', '한참', '눈', '종일', '알고있는', '미운', '걱정', '보면꺼내기까지', '얼굴', '두려운', '믿고', '마지막', '있는거죠', '보고싶으니', '애써', '매일', '가끔', '고마운', '목소리', '걱정스런', '미안했어요', '괜찮아요', '얘기', '떠올리곤', '알아요', '오늘', '웃고있는지', '보고있는', '힘들었죠', '아침', '헤어지고도', '보고싶었죠', '깨어나는', '있어서', '다행', '만나고', '쓰고', '사랑', '괜찮았어요', '아파', '지키지', '처음처럼', '스럽죠', '하죠내가']</t>
  </si>
  <si>
    <t>['오늘', '처음처럼', '하루', '느끼다', '가끔', '두렵다', '떠올리다', '한참', '걱정스럽다', '헤어지다', '만나다', '걱정', '괜찮다', '웃다', '믿다', '미우다', '얼굴', '애쓰다', '지키다', '스럽다', '고맙다', '아침', '기억', '떼다', '깨어나다', '종일', '얘기', '힘들다', '매일', '알다', '사랑', '쓰다', '다행', '아프다', '마지막', '목소리', '미안하다']</t>
  </si>
  <si>
    <t>난', '누군가', '또', '여긴', '어딘가', '지금', '저', '멀리', '누가', '날', '부르고', '있어', '난', '누군가', '또', '여긴', '어딘가', '이제', '우린', '앞', '향', '해서만', '나가겠어', '주의', '둘러봐도', '내', '곁', '항상', '어둠', '뿐이었어', '느낄', '수', '있는', '건', '나', '힘든', '거친', '숨소리', '하나', '일', '뿐', '무너져', '버린', '희망', '또', '후회', '속', '난', '지내', '왔지', '이제', '나', '저', '알', '수', '없는', '빛', '향', '해', '달려가고', '있어', '한번', '반복', '건', '생각', '하기에', '달려', '있는', '너', '나', '들', '모두', '마찬가지', '내게로', '주어져', '있는', '생', '나', '소중한', '걸', '나', '살아가며', '이제', '깨닫게', '되었어', '언제', '힘들지만은', '않을', '꺼야', '비록', '지금', '그대', '믿을', '수', '없어도', '지금', '힘들어도', '그대', '믿기만', '한다면', '새로운', '모습', '돼', '있을', '꺼야', '나', '힘든', '수많은', '일', '나를', '쓰러지게', '만들었어도', '나', '앞', '더욱', '많은', '날', '있을', '뿐', '무너져', '버린', '희망', '또', '후회', '속', '난', '지내', '왔지', '이제', '나', '내', '앞', '있는', '그', '댈', '향', '해', '달려가고', '있어', '번', '반복', '나', '이제', '난', '알리', '싶어', '나', '뜻', '생각', '의미', '모두', '지금', '비록', '힘들어도', '계속', '아닐', '꺼야', '잘', '들어줘', '이건', '현실', '사실', '지금', '쓰러져', '있다', '해도', '괜찮아', '지금', '일어나', '우리', '새로운', '날', '지금', '기다려'</t>
  </si>
  <si>
    <t>['마찬가지', '버린', '주어져', '희망', '뜻', '괜찮아', '멀리', '의미', '무너져', '힘든', '아닐', '어딘가', '일어나', '쓰러져', '힘들지만은', '향', '둘러봐도', '모습', '믿기만', '숨소리', '해서만', '주의', '만들었어도', '기다려', '뿐이었어', '살아가며', '달려', '들어줘', '달려가고', '여긴', '빛', '힘들어도', '부르고', '어둠', '거친', '깨닫게', '소중한', '쓰러지게', '현실', '새로운', '나가겠어']</t>
  </si>
  <si>
    <t>['만들다', '아니다', '현실', '숨소리', '들어주다', '쓰러지다', '새롭다', '모습', '달려가다', '멀리', '여기다', '기다리다', '버리다', '의미', '괜찮다', '주어지다', '나가다', '힘드다', '주의', '무너지다', '희망', '믿다', '부르다', '소중하다', '둘러보다', '어딘가', '힘들다', '살아가다', '달다', '어둠', '일어나다', '마찬가지', '거치다', '깨닫다']</t>
  </si>
  <si>
    <t>나를', '처음', '봤을', '땐', '눈', '못', '뗐었던', '너', '너', '쉽다고', '싫다며', '뒤', '내', '얘길', '해', '매일', '내', '목소리', '춤', '추고', '웃고', '바라보던', '넌', '이제', '내', '목소리', '듣기', '싫다고서', '등', '돌리고', '있어', '미치겠어', '나', '이제', '끝났', '대더', '이상은', '내', '자리', '없', '대내', '목소릴', '높여줘', '높여줘', '높여줘이', '음악', '더', '크게', '치우고', '듣기', '싫어', '갈수록', '더', '변해질', '독하게', '더', '더', '제대로', '날', '한', '번', '봐', '준', '적', '없었던', '너', '너', '내', '뭘', '하던지', '관심', '없던', '매일', '내', '가슴', '더', '조여오게', '하는', '너', '시선', '이제', '내', '가슴', '더', '상처', '나를', '감춰', '버렸어', '미치겠어', '나', '이제', '끝났', '대더', '이상은', '내', '자리', '없', '대내', '목소릴', '높여줘', '높여줘', '높여줘이', '음악', '더', '크게', '치우고', '듣기', '싫어', '갈수록', '더', '변해질', '독하게', '더', '더', '넌', '모를', '나를', '잘', '알', '수', '없겠지', '것', '모르고', '내', '앞', '치우고', '듣기', '싫어', '갈수록', '더', '변해질', '독하게', '더', '더'</t>
  </si>
  <si>
    <t>['처음', '상처', '없겠지', '봤을', '싫다며', '대더', '높여줘이', '못', '조여오게', '목소릴', '독하게', '모르고', '뗐었던', '눈', '싫어', '듣기', '가슴', '매일', '쉽다고', '시선', '목소리', '음악', '감춰', '관심', '변해질', '하던지', '미치겠어', '버렸어', '끝났', '대내', '높여줘', '싫다고서', '치우고']</t>
  </si>
  <si>
    <t>['싫다', '상처', '미치다', '관심', '듣기', '음악', '대내', '버리다', '목소릴', '조이다', '떼다', '가슴', '높이다', '매일', '끝나다', '감추다', '대다', '시선', '쉬다', '변하다', '독하다', '처음', '목소리', '치우다', '모르다']</t>
  </si>
  <si>
    <t>나란히', '앉은', '자동차', '속', '음악', '흐르지', '않아', '늘', '잡고', '있던', '니', '왼손', '너', '입술', '뜯고', '있어니가', '할', '말', '알', '그', '말', '말', '더', '끌', '싶은데', '텅빈', '길', '나를', '재촉', '해', '빙빙', '돌아온', '너', '집', '앞', '나', '익숙해', '눈물', '나와', '하루', '멀게', '찾아온', '여기', '길', '내', '잃은', '것', '같아', '이러지마', '제발', '떠나지마', '제발', '비도', '안', '오는', '유리창', '넘어', '뿌옇게', '멀어지는', '말', '쉽진', '않은', '널', '보내야', '일', '돌아서서', '날', '버리고', '가는', '널', '보지', '못', '떨구고', '마는', '눈물', '젠', '닦아야겠지', '주머니', '니', '줬던', '손수건', '써야', '할지', '젠', '버려야', '할지', '왜', '떨림이', '멈추질', '않', '지미', '친척', '널', '잡아', '볼래도', '몸', '내', '말', '잘', '듣지를', '않아', '차안', '남은', '니', '향기', '취', '해', '영영', '깨고', '싶지', '않은걸', '이러지마', '제발', '제발', '떠나지마', '제발', '제발', '돌아와', '돌아와', '돌아와니가', '떠나간', '빈자리', '위엔', '차가운', '향기', '이러지마', '제발', '떠나지마', '제발', '돌아와', '돌아와', '돌아와', '돌아와', '남은', '향기', '안고', '있을게', '돌아와', '니', '자리'</t>
  </si>
  <si>
    <t>['떠나간', '뿌옇게', '빈자리', '같아', '길', '돌아온', '친척', '듣지를', '끌', '빙빙', '못', '하루', '버려야', '제발', '뜯고', '있어니가', '멈추질', '입술', '나란히', '앉은', '돌아서서', '떨구고', '떨림이', '떠나지마', '볼래도', '이러지마', '주머니', '자동차', '잃은', '몸', '차안', '않은걸', '재촉', '음악', '영영', '향기', '안고', '비도', '잡고', '줬던', '왼손', '닦아야겠지', '지미', '멀게', '흐르지', '찾아온', '넘어', '멀어지는', '손수건', '유리창', '싶은데', '차가운', '써야', '돌아와', '텅빈', '눈물', '돌아와니가']</t>
  </si>
  <si>
    <t>['떨구다', '잡고', '손수건', '넘다', '뜯다', '안고', '하루', '닦다', '찾아오다', '비도', '써다', '빈자리', '음악', '나란하다', '친척', '버리다', '떨리다', '주머니', '입술', '자동차', '주다', '이르다', '텅빈', '떠나가다', '빙빙', '않다', '차갑다', '향기', '영영', '뿌옇다', '듣다', '제발', '눈물', '떠나다', '잃다', '재촉', '유리창', '멀어지다', '지미', '돌아오다', '돌아서다', '멀다', '멈추다', '왼손', '앉다', '차안', '흐르다']</t>
  </si>
  <si>
    <t>나', '혹시', '몰라', '경고', '하는데', '지금', '위험해', '자꾸', '나를', '자극', '하지마', '나도', '날', '몰라', '숨', '자꾸', '멎는다', '네', '날', '향', '해', '걸어온다나를', '보며', '웃는다', '너', '내게', '끌리는지', '눈앞', '캄캄해', '네', '뚫어져라', '쳐다볼', '땐', '귓가', '가까워진', '숨소리', '날', '미치게', '만드는', '너', '걸아', '무도', '널', '못', '보게', '품', '감추고', '싶어', '널', '노리는', '시선', '내', '안', '일어난', '거', '센', '소용돌이', '검은', '그림자', '내', '안', '깨어나', '널', '보는', '두', '눈', '불꽃', '튄다', '그녀', '곁', '모두', '물러나', '젠', '사나워진다나', '으르렁', '으르렁', '으르렁', '대', '나', '으르렁', '으르렁', '으르렁', '대나', '으르렁', '으르렁', '으르렁', '대', '너', '물러서지', '않으면', '다쳐도', '몰라', '날', '선', '눈빛', '베일', '듯', '긴장감', '지금', '탐색', '중이', '너', '주위', '넌', '그냥', '그대로', '있어', '나', '바라보면서', '절대', '널', '보내지', '않아', '두고', '봐', '흐린', '공간', '속', '선명하게', '빛나는', '널', '노리는', '시선', '내', '안', '울리는', '경보', '울림소리', '검은', '그림자', '내', '안', '깨어나', '널', '보는', '두', '눈', '불꽃', '튄다', '그녀', '곁', '모두', '물러나', '젠', '사나워진다나', '으르렁', '으르렁', '으르렁', '대', '나', '으르렁', '으르렁', '으르렁', '대나', '으르렁', '으르렁', '으르렁', '대', '너', '물러서지', '않으면', '다쳐도', '몰라', '또', '다른', '늑대', '볼세라', '완벽한', '내', '여자', '품', '속', '부드럽게', '너', '안고', '너', '위해', '나', '난폭해지고', '강한', '자가', '얻게', '되는', '미인', '자리', '없으니까', '그냥', '돌아가', '가능성', '제로', '닳으니까', '봐', '그녀', '넘', '본다면', '나를', '먼저', '넘어', '봐', '우리', '말곤', '하나', '둘', '지워', '버리자', '너', '나', '여기', '멈춰진', '듯이', '워', '검은', '그림자', '내', '안', '깨어나', '널', '보는', '두', '눈', '불꽃', '튄다', '그녀', '곁', '모두', '물러나', '젠', '사나워진다나', '으르렁', '으르렁', '으르렁', '대', '나', '으르렁', '으르렁', '으르렁', '대나', '으르렁', '으르렁', '으르렁', '대', '너', '물러서지', '않으면', '다쳐도', '몰라나', '으르렁', '으르렁', '으르렁', '대', '나', '으르렁', '으르렁', '으르렁', '대나', '으르렁', '으르렁', '으르렁', '대', '너', '물러서지', '않으면', '다쳐도', '몰라'</t>
  </si>
  <si>
    <t>['사나워진다나', '미인', '캄캄해', '보게', '보며', '울림소리', '얻게', '중이', '위험해', '제로', '본다면', '경고', '그림자', '경보', '못', '선명하게', '일어난', '울리는', '멈춰진', '만드는', '검은', '눈', '가까워진', '완벽한', '뚫어져라', '베일', '주위', '늑대', '버리자', '몰라나', '향', '닳으니까', '노리는', '깨어나', '물러서지', '넘', '몰라', '감추고', '소용돌이', '숨소리', '없으니까', '튄다', '긴장감', '시선', '부드럽게', '멎는다', '다쳐도', '볼세라', '눈빛', '미치게', '난폭해지고', '돌아가', '숨', '안고', '귓가', '걸아', '무도', '불꽃', '흐린', '물러나', '끌리는지', '으르렁', '탐색', '걸어온다나를', '웃는다', '대나', '넘어', '빛나는', '공간', '절대', '보내지', '자극', '강한']</t>
  </si>
  <si>
    <t>['귓가', '만들다', '물러서다', '숨소리', '얻다', '넘다', '안고', '그림자', '베일', '주위', '늑대', '위험하다', '뚫어지다', '미치다', '무도', '울림소리', '끌리다', '눈빛', '튀다', '흐리다', '버리다', '돌아가다', '닳다', '난폭하다', '울리다', '웃다', '다치다', '불꽃', '강하다', '보내다', '제로', '완벽하다', '으르렁', '깨어나다', '선명하다', '노리다', '물러나다', '탐색', '멎다', '자극', '감추다', '사나워지다', '시선', '대다', '경고', '경보', '걸어오다', '절대', '공간', '걸다', '일어나다', '소용돌이', '멈추다', '중이', '빛나다', '가까워지다', '긴장감', '모르다', '캄캄하다', '부드럽다', '검다', '미인']</t>
  </si>
  <si>
    <t>나', '이제', '걸', '그대로', '간직', '체', '세상', '떠나려', '해', '남은', '사랑', '더', '이상', '치', '않아', '내', '모습', '지우려', '해', '상이', '내사', '받아', '줄', '수', '없다면', '나도', '있을', '수', '없어', '그대', '기다릴께요', '우리', '남은', '사랑', '완전해질', '다음', '세상', '나', '이런', '이유', '그대', '여기', '남겨', '둔', '체', '떠나려', '해', '눈', '흐르는', '선홍빛', '눈물', '추억', '잠들려', '해', '요나', '그대', '떠날', '수', '있을', '만큼', '헤어짐이', '두렵진', '않아', '간절한', '소망', '끊나', '버린', '사랑', '완전하게', '묻을', '수', '있을', '테', '니나', '이런', '이유', '그대', '여기', '남겨', '둔', '체', '떠나려', '해', '요나', '저', '다음', '세상', '먼저', '가서', '기다릴께요', '다시', '내게', '오실', '때'</t>
  </si>
  <si>
    <t>['버린', '완전하게', '니나', '세상', '잠들려', '오실', '두렵진', '소망', '남겨', '눈', '이유', '기다릴께요', '흐르는', '끊나', '묻을', '완전해질', '모습', '떠나려', '간직', '선홍빛', '헤어짐이', '간절한', '사랑', '추억', '받아', '눈물']</t>
  </si>
  <si>
    <t>['니나', '오다', '추억', '끊다', '모습', '받다', '두렵다', '세상', '기다리다', '버리다', '헤어지다', '묻다', '이유', '간절하다', '완전하다', '눈물', '떠나다', '남기다', '사랑', '소망', '간직', '선홍빛', '잠들다', '흐르다']</t>
  </si>
  <si>
    <t>나', '오늘', '오늘밤', '어둠', '무서워요', '무심한', '밤새', '소리', '들려', '하늘', '둥근', '달이', '외로워', '보여요', '작', '은별', '속삭임', '부질', '없어', '요정', '웠던', '옛날', '어둠', '속', '묻히고', '이제', '우리', '서로', '남', '남인', '가꿈만', '같던', '옛날', '안개', '속', '사라져', '이제', '나', '홀로', '되어', '있네나', '오늘', '오늘밤', '어둠', '무서워요', '무심한', '밤새', '소리', '들려정다웠던', '옛날', '어둠', '속', '묻히고', '이제', '우리', '서로', '남', '남인', '가꿈만', '같던', '옛날', '안개', '속', '사라져', '이제', '나', '홀로', '되어', '남아있', '저', '하늘', '둥근', '달이', '외로워', '보여요', '작은', '별', '속삭임', '부질', '없어', '요나', '오늘', '오늘밤', '어둠', '무서워요', '무심한', '밤새', '소리', '들려', '하늘', '둥근', '달이', '외로워', '보여요', '작은', '별', '속삭임', '부질', '없어', '요정', '웠던', '옛날', '어둠', '속', '묻히고', '이제', '우리', '서로', '남', '남인', '가꿈만', '같던', '옛날', '안개', '속', '사라져', '이제', '나', '홀로', '되어', '남아있', '정', '웠던', '옛날', '어둠', '속', '묻히고', '이제', '우리', '서로', '남', '남인', '가꿈만', '같던', '옛날', '안개', '속', '사라져', '이제', '나', '홀로', '되어', '남아있네'</t>
  </si>
  <si>
    <t>['작은', '남아있네', '가꿈만', '은별', '요정', '묻히고', '남인', '들려정다웠던', '부질', '작', '옛날', '남', '보여요', '둥근', '외로워', '사라져', '정', '무심한', '속삭임', '안개', '오늘', '하늘', '웠던', '있네나', '무서워요', '별', '어둠', '남아있', '오늘밤', '홀로', '밤새']</t>
  </si>
  <si>
    <t>['오늘밤', '부질', '밤새', '오늘', '속삭임', '무심하다', '보이다', '외로워', '하늘', '작다', '요정', '안개', '남다', '옛날', '남인', '홀로', '은별', '묻히다', '어둠', '둥글다', '웠던', '가꾸다', '사라지다', '무섭다', '들려정다웠던']</t>
  </si>
  <si>
    <t>나', '있는', '사랑', '이제', '줄', '수', '이', '사랑', '일거라고', '이사', '뿐', '믿었었는데', '단', '한번', '나', '사랑', '기회', '주지', '않아', '내', '앞', '누워', '있는', '사람', '돼', '차라리', '나를', '데려가', '사랑', '한다고', '행복하다고', '이렇게라도', '볼수만', '있다면', '돼요', '이번', '나', '어떻게', '살라', '마지막', '마지막', '사랑', '어떻게', '하면', '돼요', '난', '뭐', '할께요', '한번', '사랑', '하게', '해줘요', '고개', '저', '봐도', '울어', '봐도', '변한건', '하나', '없어', '왜', '하필', '나', '왜', '하필', '나', '이런', '아픔', '주는지', '사랑', '한다고', '행복하다고', '이렇게라도', '볼수만', '있다면', '돼요', '이번', '나', '어떻게', '살라', '마지막', '마지막', '사랑', '어떻게', '하면', '돼요', '나', '뭐', '할께요', '한번', '사랑', '하게', '해줘요', '한번', '사랑', '하게', '해줘요'</t>
  </si>
  <si>
    <t>['데려가', '기회', '울어', '변한건', '이사', '고개', '믿었었는데', '사랑', '마지막', '볼수만', '하필', '아픔']</t>
  </si>
  <si>
    <t>['믿다', '변하다', '고개', '사랑', '울다', '기회', '데려가다', '마지막', '하필', '아픔', '이사']</t>
  </si>
  <si>
    <t>꿈이었다고', '생각', '하기엔', '아쉬움', '가슴', '태우며', '기다리', '기', '멀어진', '사랑', '했던', '마음', '미워했던', '마음', '허공', '속', '묻어야만', '될', '슬픈', '이야기', '스쳐', '버린', '그날', '잊어야', '할', '그날', '허공', '속', '묻힐', '그날', '잊는다고', '생각', '하기엔', '미련', '남아돌아선', '마음', '달래', '보기', '멀어진', '대설', '레이던', '마음', '기다리던', '마음', '허공', '속', '묻어야만', '될', '슬픈', '이야기', '스쳐', '버린', '그', '약속', '잊어야', '할', '그', '약속', '허공', '속', '묻힐', '그', '약속'</t>
  </si>
  <si>
    <t>['버린', '대설', '스쳐', '멀어진', '꿈이었다고', '묻힐', '이야기', '묻어야만', '미련', '아쉬움', '마음', '약속', '가슴', '기다리', '남아돌아선', '슬픈', '허공', '그날', '미워했던', '레이던', '사랑', '기다리던']</t>
  </si>
  <si>
    <t>['아쉬움', '이야기', '마음', '기다리다', '버리다', '묻다', '꾸다', '가슴', '그날', '묻히다', '미워하다', '남아돌다', '사랑', '멀어지다', '허공', '미련', '대설', '스치다', '슬프다', '약속', '레이던']</t>
  </si>
  <si>
    <t>꿈이었다고', '생각', '하기엔', '아쉬움', '가슴', '태우며', '기다리', '기', '멀어진', '사랑', '했던', '마음', '미워했던', '마음', '허공', '속', '묻어야만', '될', '슬픈', '이야기', '스쳐', '버린', '그', '날', '잊어야', '할', '그', '날', '허공', '속', '묻힐', '그', '날', '잊는다고', '생각', '하기엔', '미련', '남아돌아선', '마음', '달래', '보기', '멀어진', '대설', '레이던', '마음', '기다리던', '마음', '허공', '속', '묻어야만', '될', '슬픈', '이야기', '스쳐', '버린', '그', '약속', '잊어야', '할', '그', '허공', '속', '묻힐', '그', '약속'</t>
  </si>
  <si>
    <t>['버린', '대설', '스쳐', '멀어진', '꿈이었다고', '묻힐', '이야기', '묻어야만', '미련', '아쉬움', '마음', '약속', '가슴', '기다리', '남아돌아선', '슬픈', '허공', '미워했던', '레이던', '사랑', '기다리던']</t>
  </si>
  <si>
    <t>['아쉬움', '이야기', '마음', '기다리다', '버리다', '묻다', '꾸다', '가슴', '묻히다', '미워하다', '남아돌다', '사랑', '멀어지다', '허공', '미련', '대설', '스치다', '슬프다', '약속', '레이던']</t>
  </si>
  <si>
    <t>꿈속', '니', '손', '잡는', '나', '헛된', '상상', '그려져', '잠', '설치', '땀', '젖은', '채', '다시', '잠들어', '아침', '일', '없는', '듯', '담담하게', '일어나', '운동', '거울', '속', '얼굴', '묻은', '내', '눈물', '흔적', '없애려', '세수', '해', '너', '있어', '너', '웃음소리', '들려', '어떻게', '해도', '지워', '낼', '수가', '없는', '걸', '날', '예뻐하던', '너', '마음', '내', '속', '사는', '것', '같은데', '우리', '왜', '헤어졌니', '정말', '닮았잖아', '행복했었잖아', '노력', '해도', '널', '내', '꿈', '속', '버릴', '수', '없을', '것', '같아', '계속', '생각나는', '걸', '오', '평생', '함께하자는', '그', '약속', '나', '떠나지', '않아', '아파하며', '살아가', '너', '웃음소리', '들려', '어떻게', '해도', '지워', '낼', '수가', '없는', '걸', '날', '예뻐하던', '너', '마음', '내', '속', '사는', '것', '같은데', '우리', '왜', '헤어졌니', '정말', '닮았잖아', '행복했었잖아', '노력', '해도', '너', '나', '꿈속', '버릴', '수가', '없어'</t>
  </si>
  <si>
    <t>['잠들어', '꿈', '살아가', '닮았잖아', '같아', '생각나는', '노력', '담담하게', '없애려', '묻은', '헤어졌니', '일어나', '정말', '손', '마음', '얼굴', '잡는', '그려져', '아파하며', '흔적', '평생', '웃음소리', '세수', '상상', '아침', '예뻐하던', '꿈속', '거울', '땀', '운동', '함께하자는', '잠', '젖은', '눈물', '약속']</t>
  </si>
  <si>
    <t>['꿈속', '웃음소리', '그려지다', '잡다', '예쁘다', '흔적', '마음', '헤어지다', '묻다', '세수', '상상', '닮다', '담담하다', '얼굴', '생각나다', '정말', '거울', '아침', '젖다', '눈물', '살아가다', '평생', '일어나다', '없애다', '노력', '아프다', '잠들다', '운동', '약속']</t>
  </si>
  <si>
    <t>기적', '소리', '뒤애', '두고', '기약', '떠나가는', '임', '실', '배', '언제', '다시', '오려나', '그', '보', '나비', '젖는', '부둣길', '서서말', '눈물', '짓는', '항구', '아가씨', '야속하게', '무정하게', '뿌리', '오륙도', '떠나가는', '배', '믿어야', '하는가', '돌아오는', '그', '날비', '젖는', '부둣길', '혼자', '이별', '우는', '항구', '아가씨'</t>
  </si>
  <si>
    <t>['부둣길', '뿌리', '하는가', '오륙도', '야속하게', '날비', '떠나가는', '돌아오는', '이별', '기적', '서서말', '임', '실', '아가씨', '뒤애', '믿어야', '무정하게', '나비', '기약', '항구', '젖는', '눈물']</t>
  </si>
  <si>
    <t>['서다', '뒤애', '기약', '부둣길', '기적', '나비', '야속하다', '믿다', '날비', '떠나가다', '오륙도', '젖다', '눈물', '이별', '무정하다', '돌아오다', '뿌리', '아가씨', '항구']</t>
  </si>
  <si>
    <t>기억', '해', '줘', '네', '서랍', '속', '억해', '줘', '네', '지갑', '속', '내', '있던', '흔적', '하나', '빠짐', '새겨줘', '추억', '해줘', '그', '사진', '속', '있던', '그', '공간', '속', '향기', '내', '숨결', '사라지지', '않게', '제발', '나를', '지나쳐', '온', '봄날', '바람', '놓치마', '그래', '나를', '스쳐', '지난', '향기', '수많은', '날', '돌아와', '줘', '너', '내', '기억', '나를', '시간', '맡겨', '두지', '마', '돌아와', '줘', '기다릴께', '나', '여기', '남겨진', '채', '돌아선', '채', '잊을', '법', '기억', '하나', '둘', '되돌려', '계절', '지나', '계절', '맞아', '널', '다시', '내', '품', '제발', '나를', '지나쳐', '온', '봄날', '바람', '놓치', '마', '그래', '나를', '스쳐', '지난', '향기', '수많은', '날', '시간', '맡기지', '마나', '추억', '하려', '하지', '마제', '발', '제발', '제발', '하나', '지우', '마', '돌아와', '줘', '너', '내', '기억', '나를', '시간', '맡겨', '두지', '마', '돌아와', '줘', '기다릴께', '나', '여기', '남겨진', '채', '돌아선', '채'</t>
  </si>
  <si>
    <t>['사진', '맡기지', '스쳐', '기억', '빠짐', '제발', '마나', '서랍', '마제', '숨결', '봄날', '억해', '맡겨', '계절', '돌아선', '놓치마', '새겨줘', '흔적', '지나쳐', '남겨진', '향기', '바람', '맞아', '기다릴께', '공간', '사라지지', '발', '추억', '돌아와', '놓치']</t>
  </si>
  <si>
    <t>['맞다', '숨결', '맡기다', '추억', '마나', '흔적', '놓치다', '서랍', '빠지다', '봄날', '바람', '마제', '기다리다', '맡다', '사진', '남겨지다', '계절', '향기', '기억', '제발', '새기다', '돌아서다', '공간', '돌아오다', '사라지다', '억해', '지나치다', '스치다']</t>
  </si>
  <si>
    <t>기억', '할', '수', '없는', '밤', '거리', '위', '쌓이고', '쓸쓸함이', '바람결', '묻어오면', '기다리는', '마음', '남았', '사람', '흘러가는', '거리', '외로움', '어느새', '머물고', '지나치는', '눈길', '기다림', '스쳐가는', '뒷모습', '바라보았네', '음악', '거리', '위', '메우고우', '속', '쓸쓸히', '서있네', '낯설은', '타인', '거리', '아쉬운', '우리', '밤', '모두', '표정', '밀려가는', '모습', '거리', '네온', '아쉬운', '우리', '밤', '낯설은', '타인', '거리', '거리', '어느새', '어둠', '속', '묻히고', '현란한', '불빛', '낯설은', '타인', '거리', '아쉬운', '우리', '밤', '모두', '표정', '밀려가는', '모습', '거리', '네온', '아쉬운', '우리', '밤', '낯설은', '타인', '거리', '거리', '어느새', '어둠', '속', '묻히고', '현란한', '불빛', '낯설은', '타인', '거리', '거리', '아쉬운', '우리', '밤', '낯설은', '타인', '거리', '아쉬운', '우리', '밤'</t>
  </si>
  <si>
    <t>['바라보았네', '낯설은', '밤', '현란한', '기억', '기다리는', '뒷모습', '표정', '쓸쓸함이', '묻히고', '머물고', '눈길', '불빛', '마음', '쌓이고', '기다림', '스쳐가는', '모습', '흘러가는', '쓸쓸히', '아쉬운', '묻어오면', '음악', '서있네', '네온', '밀려가는', '메우고우', '바람결', '어둠', '거리', '외로움']</t>
  </si>
  <si>
    <t>['네온', '아쉽다', '메우다', '서다', '바람결', '모습', '기다림', '음악', '흘러가다', '불빛', '마음', '기다리다', '뒷모습', '묻다', '쓸쓸하다', '표정', '쌓이다', '기억', '묻히다', '바라보다', '어둠', '낯설다', '머물다', '거리', '현란하다', '밀리다', '외로움', '스치다', '눈길']</t>
  </si>
  <si>
    <t>그리움', '끝', '눈물', '속', '항상', '니', '있는', '것', '돌아갈수', '없는', '아픔이듯', '시린', '추억', '가슴속', '서야', '하늘아래', '있을까', '아련하게', '자꾸', '떠오르는', '너', '한번', '보고싶은', '마음', '서러워', '눈물', '도', '참지못해', '젠', '다른', '삶', '알', '우린', '같은', '추억', '간직', '채', '로서', '사랑', '했던', '날', '아파하며', '잊혀져', '버릴지도', '몰라아냐', '기쁜', '젊은', '날', '내', '사랑', '어떻게', '널', '잊을수', '있어', '슬프도록', '아름다웠던', '우리', '지난날', '사랑', '아이젠', '다른', '삶', '알', '우린', '같은', '추억', '간직', '채', '로서', '사랑', '했던', '날', '아파하며', '잊혀져', '버릴지도', '몰라아냐', '기쁜', '젊은', '날', '내', '사랑', '어떻게', '널', '잊을수', '있어', '슬프도록', '아름다웠던', '우리', '지난날', '사랑', '기쁜', '젊은', '날', '내', '사랑', '어떻게', '널', '잊을수', '있어', '슬프도록', '아름다웠던', '우리', '지난날', '사랑'</t>
  </si>
  <si>
    <t>['눈물', '그리움', '슬프도록', '보고싶은', '떠오르는', '삶', '로서', '몰라아냐', '지난날', '아련하게', '버릴지도', '서러워', '잊혀져', '아름다웠던', '젊은', '마음', '아픔이듯', '아파하며', '시린', '간직', '같은', '기쁜', '참지못해', '하늘아래', '끝', '사랑', '추억', '돌아갈수']</t>
  </si>
  <si>
    <t>['하늘아래', '추억', '아련하다', '잊혀지다', '마음', '버리다', '돌아가다', '참다', '젊다', '시리다', '그리움', '눈물', '지난날', '사랑', '간직', '떠오르다', '로서', '기쁘다', '아프다', '아름답다', '모르다', '슬프다', '서럽다']</t>
  </si>
  <si>
    <t>그대', '오늘', '아침', '출근길', '어땠나요', '한결', '포근해진', '날씨', '그', '댄', '어땠나요', '도', '추위', '타던', '그', '댄', '나', '오늘', '아침', '정신', '바쁘네요', '동안', '살던', '이', '집', '떠나가려고', '짐', '싸고', '있죠', '생각나요', '손', '때', '묻은', '우리', '흔적', '어제', '일만', '같죠', '매일', '그대', '때문', '울', '웃던', '날', '하루', '온종일', '설렘', '뿐', '날', '괜찮아', '괜찮아', '괜찮아', '모두', '여기', '놓고', '가면', '돼', '추억', '흔적', '모두', '그대', '짐', '있었네요', '그닥', '미련', '따윈', '없다고', '생각', '했는데', '왈칵', '눈물나요', '어떡하죠', '하나', '하나', '쌓여진', '추억', '선명한데', '매일', '그대', '때문', '울', '웃던', '날', '하루', '온종일', '설렘', '뿐', '날', '괜찮아', '괜찮아', '괜찮아', '모두', '여기', '놓고', '가면', '돼', '추억', '흔적', '모두', '꿈', '꿨죠', '그대', '나', '이', '집', '둘', '사랑', '하며', '하는', '날', '더', '먼', '미래', '뒤', '돌아보며', '사랑', '했었다고', '얘기', '할거라', '믿었는데', '매일', '그대', '때문', '울', '웃던', '날', '하루', '온종일', '설렘', '뿐', '날', '괜찮아', '괜찮아', '괜찮아', '모두', '여기', '놓고', '가면', '돼', '추억', '흔적', '모두'</t>
  </si>
  <si>
    <t>['웃던', '꿈', '놓고', '그닥', '할거라', '어땠나요', '괜찮아', '하루', '눈물나요', '묻은', '싸고', '미련', '생각나요', '가면', '있었네요', '정신', '믿었는데', '살던', '손', '돌아보며', '했었다고', '같죠', '왈칵', '바쁘네요', '추위', '포근해진', '쌓여진', '흔적', '떠나가려고', '매일', '짐', '설렘', '미래', '얘기', '오늘', '선명한데', '어떡하죠', '아침', '출근길', '사랑', '한결', '날씨', '추억', '타던', '어제']</t>
  </si>
  <si>
    <t>['오늘', '왈칵', '어떡하다', '한결', '어제', '하루', '추억', '흔적', '출근길', '바쁘다', '눈물나다', '정신', '그닥', '싸다', '살다', '미래', '날씨', '묻다', '괜찮다', '웃다', '어떻다', '믿다', '쌓이다', '생각나다', '떠나가다', '아침', '선명하다', '놓다', '얘기', '포근하다', '매일', '사랑', '설레다', '미련', '가면', '추위', '돌아보다']</t>
  </si>
  <si>
    <t>그대', '사랑', '하면', '할', '수록', '이렇', '게', '외로워지는건', '그대', '향', '나', '사랑', '깊은', '까닭', '우리', '사랑', '여기', '머', '물수', '있', '까', '오늘이', '가', '고', '먼', '훗날', '있', '까', '사랑', '깊어가면', '갈', '수록', '우리', '가슴', '빈', '술잔', '낯선', '바람', '은', '꽃잎', '떨구고', '눈물', '되여', '고여'</t>
  </si>
  <si>
    <t>['외로워지는건', '되여', '낯선', '사랑', '향', '머', '깊어가면', '물수', '가슴', '바람', '꽃잎', '떨구고', '눈물', '깊은', '술잔']</t>
  </si>
  <si>
    <t>['떨구다', '되다', '사랑', '낯선', '물다', '바람', '가슴', '꽃잎', '외롭다', '눈물', '술잔', '깊다']</t>
  </si>
  <si>
    <t>그대', '빛나는', '검은', '눈동자', '그대', '불타는', '고운', '입술', '가슴속', '깊이깊이', '떠나지', '않고', '멀리', '사라진', '사랑', '역사', '슬픈', '비둘기', '울음', '하늘', '저', '멀리', '멀리', '여울져', '오네', '불타던', '사랑', '정열', '행복한', '그', '시절', '그', '꿈', '모두', '허무하게', '사라져', '가버리고', '바람', '지는', '낙엽', '바라보면서', '공원', '그', '벤치', '위', '쓸쓸히', '기대', '앉아', '그대', '고운', '노래', '소리', '내', '가슴속', '사무쳐', '발길', '돌리지', '못', '하고', '거', '네', '불타던', '사랑', '정열', '행복한', '그', '시절', '그', '꿈', '모두', '허무하게', '사라져', '가버리고', '바람', '지는', '낙엽', '바라보면서', '공원', '그', '벤치', '위', '쓸쓸히', '기대', '앉아', '그대', '고운', '노래', '소리', '내', '가슴속', '사무쳐', '발길', '돌리지', '못', '하고', '거'</t>
  </si>
  <si>
    <t>['꿈', '깊이깊이', '공원', '못', '불타던', '멀리', '오네', '울음', '낙엽', '검은', '발길', '입술', '역사', '눈동자', '가버리고', '허무하게', '정열', '쓸쓸히', '벤치', '사라져', '사무쳐', '불타는', '고운', '슬픈', '바람', '앉아', '사라진', '노래', '여울져', '하늘', '비둘기', '빛나는', '시절', '사랑', '기대', '돌리지']</t>
  </si>
  <si>
    <t>['오다', '돌리지', '눈동자', '정열', '기대', '벤치', '깊이깊이', '허무하다', '하늘', '울음', '멀리', '사무치다', '노래', '낙엽', '바람', '불타다', '곱다', '시절', '입술', '발길', '쓸쓸하다', '비둘기', '가버리다', '사랑', '역사', '사라지다', '앉다', '빛나다', '공원', '슬프다', '검다']</t>
  </si>
  <si>
    <t>그대', '발길', '머무는', '곳', '조용필', '그대', '발길', '머무는', '곳', '숨결', '느껴진', '곳', '마음', '머물게', '하여주오', '그대', '긴', '밤', '지', '샌', '별처럼', '사랑', '그림자', '되어', '곁', '살리라', '곁', '있는', '모든', '것', '정녕', '기쁨', '하여주오', '사랑', '그림자', '되어', '머물게', '하여주오', '한순간', '스쳐가는', '그', '세월', '곁', '머물도록', '하여주오', '꿈', '꿈', '끝나지', '않을', '사랑', '영원히', '곁'</t>
  </si>
  <si>
    <t>['조용필', '꿈', '하여주오', '밤', '그림자', '발길', '숨결', '마음', '세월', '스쳐가는', '기쁨', '머무는', '정녕', '별처럼', '머물게', '살리라', '느껴진', '사랑', '영원히']</t>
  </si>
  <si>
    <t>['조용필', '기쁨', '머물다', '사랑', '별처럼', '영원하다', '숨결', '세월', '마음', '그림자', '살리다', '스치다', '정녕', '느껴지다', '발길']</t>
  </si>
  <si>
    <t>그대', '바라보면', '포근함을', '느꼈지', '나', '남아있는', '그대', '모습', '나', '마음', '고요하게', '해', '지나간', '속', '그대', '모습', '생각나', '견딜수가', '없는', '혼자', '외로움', '나', '마음', '허무하게', '해', '그대', '눈물', '흘리며', '내게', '말', '했었지', '사랑', '슬픈', '이별', '아픈', '거', '내', '떠나고', '젠', '나', '홀로', '그대', '앞길', '비추네', '지나간', '속', '그대', '모습', '생각나', '견딜수가', '없는', '혼자', '외로움', '나', '마음', '허무하게', '해', '그대', '눈물', '흘리며', '내게', '말', '했었지', '사랑', '슬픈', '이별', '아픈', '거', '내', '떠나고', '젠', '나', '홀로', '그대', '앞길', '비추네', '그대', '눈물', '흘리며', '내게', '말', '했었지', '사랑', '슬픈', '이별', '아픈', '거', '내', '떠나고', '젠', '나', '홀로', '그대', '앞길', '비추네'</t>
  </si>
  <si>
    <t>['고요하게', '생각나', '아픈', '앞길', '마음', '이별', '허무하게', '남아있는', '모습', '떠나고', '슬픈', '견딜수가', '흘리며', '비추네', '지나간', '느꼈지', '홀로', '외로움', '사랑', '포근함을', '눈물']</t>
  </si>
  <si>
    <t>['지나가다', '느끼다', '앞길', '모습', '허무하다', '마음', '남다', '견디다', '생각나다', '홀로', '흘리다', '포근하다', '눈물', '떠나다', '이별', '고요하다', '사랑', '아프다', '외로움', '슬프다', '비추다']</t>
  </si>
  <si>
    <t>그대', '머리', '속', '담겨', '있는', '진리', '가슴', '존재', '하는', '살아있는', '진리', '그대', '발견', '하리', '일어서리', '다가오는', '미래', '그대', '것', '되리', '빛', '잃은', '어둠', '속', '그대로', '있을', '텐가힘', '잃은', '모습', '그대로', '무너져', '있을텐가어', '제의', '지나', '버린', '괴로움', '속', '오', '그대', '빠져', '있는가', '내일', '그대', '달려오고', '있다', '이제', '그', '눈', '떠라', '다가오는', '새로운', '시작', '더', '크게', '맞이', '하리', '그대', '앞', '빛나는', '아침', '멈춰', '버린', '시간', '속', '그대로', '남아있을', '텐가힘', '잃은', '모습', '그대로', '무너져', '있을텐가이', '모든', '세상', '바뀌', '기를', '원하는가', '생각', '이뤄질수', '없다', '그대', '큰', '호흡', '일어서라'</t>
  </si>
  <si>
    <t>['존재', '버린', '있을텐가이', '진리', '세상', '제의', '무너져', '발견', '텐가힘', '눈', '일어서라', '다가오는', '달려오고', '괴로움', '가슴', '살아있는', '잃은', '머리', '모습', '떠라', '호흡', '빠져', '미래', '이뤄질수', '아침', '맞이', '담겨', '빛', '일어서리', '어둠', '빛나는', '시작', '바뀌', '원하는가', '새로운', '남아있을', '있을텐가어', '멈춰']</t>
  </si>
  <si>
    <t>['원하다', '괴로움', '새롭다', '모습', '존재', '빠지다', '텐가힘', '미래', '세상', '살다', '버리다', '남다', '호흡', '무너지다', '머리', '발견', '뜨다', '담기다', '시작', '일어서다', '아침', '가슴', '다가오다', '맞이', '진리', '어둠', '잃다', '바뀌다', '멈추다', '제의', '이뤄지다', '빛나다', '달려오다']</t>
  </si>
  <si>
    <t>그대', '떠난', '여기', '노을', '진', '산마루', '턱', '그대', '향기', '서', '있', '소나', '두고', '가면', '얼마나', '멀리', '가려고', '가고', '싶어서', '나를', '졸랐나', '대여', '나', '어린', '애', '그대', '휘파람', '휘', '이히', '불며', '떠나가', '버렸네', '그대', '나', '장미', '사랑', '그대', '내', '곁', '떠나갈', '적', '섭섭했었나', '나를', '보며', '눈물', '흘리다두', '손', '잡고', '고개', '끄덕여', '달라', '하기에', '하기', '싫어서', '나도', '울었', '그대', '나', '어린', '애', '그대', '휘파람', '휘', '이히', '불며', '떠나가', '버렸네', '그대', '나', '장미', '그대', '나', '어린', '애', '그대', '휘파람', '휘', '이히', '불며', '떠나가', '버렸', '그대', '나', '장미'</t>
  </si>
  <si>
    <t>['보며', '떠나가', '가려고', '멀리', '졸랐나', '소나', '휘', '끄덕여', '흘리다두', '가면', '손', '이히', '달라', '버렸네', '섭섭했었나', '울었', '노을', '향기', '싫어서', '장미', '가고', '잡고', '어린', '불며', '고개', '사랑', '산마루', '눈물', '휘파람']</t>
  </si>
  <si>
    <t>['고개', '잡고', '싫다', '어리다', '섭섭하다', '멀리', '달라', '노을', '버리다', '휘파람', '소나', '장미', '산마루', '떠나가다', '향기', '조르다', '흘리다', '눈물', '사랑', '울다', '불다', '가면', '끄덕이다']</t>
  </si>
  <si>
    <t>그대', '눈', '보였죠', '넘실', '거리', '슬픈', '내', '눈물', '가슴', '차고', '한', '볼', '흐르고', '있죠', '지지리', '궁', '애써', '짓는', '미소', '조차', '울상', '글썽', '눈', '맺힌', '내', '처량한', '모습', '불쌍한지', '자꾸', '멍해져', '목젖', '거리', '게', '툭', '치면', '눈물', '쏟아질것', '같', '애내', '나를', '알기에', '널', '잡지', '했던', '후회', '속', '질질', '짜는', '못', '놈왜', '난', '너', '좀', '더', '나은', '사람', '될수', '없었는지에', '대한', '한탄', '속', '왜', '난', '떠나', '가는', '너', '뒷모습', '바라보기만', '할수', '없던', '자책', '속', '마지막', '알아야', '했어', '너', '기적', '가슴', '다른', '설레임', '원한', '걸우는', '와중', '밥', '넘기는거', '보니', '계속', '살', '싶긴', '한가', '보네', '그대', '눈', '보였죠', '넘실', '거리', '슬픈', '내', '눈물', '가슴', '차고', '한', '볼', '흐르고', '있죠', '일', '없는듯', '웃고', '싶어요', '날', '감싸는', '추억', '또', '날', '붙잡죠', '눈물', '그대', '눈', '흐르고', '있을까요', '처음', '방울', '방울', '그러다', '왈칵', '쏟아지며', '한참', '쥐뿔', '뭐', '없는', '내', '꼴', '알기에', '아쉬움', '갖지', '해', '한탄', '남은', '네', '존재', '억지로', '떨궈', '낸', '내', '속이', '타는데', '냉정히', '날', '두고', '떠나갈', '만큼', '나', '형편', '없는', '남자였나', '기다려', '달란', '말', '지친다', '기약', '없는', '말', '더', '널', '묶어', '둘', '자신', '모면', '할', '핑계', '댈수가', '없어', '서더', '감추지', '못', '채', '모자란', '모습', '네', '보이', '마는', '지지리', '나고', '꼬질', '내', '모습', '눈물', '씻어내', '보낸다', '그대', '눈', '보였죠', '넘실', '거리', '슬픈', '내', '눈물', '가슴', '차고', '한', '볼', '흐르고', '있죠애꿎', '눈물', '흘리는', '날', '놔줘', '네', '품', '아닌', '곳', '이제', '날', '놔줘', '후회', '지나간', '날', '속', '갇혀', '가슴', '아픈', '나청승', '맞게', '불꺼', '놓고', '이불', '머리', '끝', '덮어', '놓고', '베개', '위', '얼굴', '엎어', '놓고', '샤워', '해', '샤워', '눈물', '샤워', '청승', '맞게', '불꺼', '놓고', '이불', '머리', '끝', '덮어', '놓고', '베개', '위', '얼굴', '엎어', '놓고', '샤워', '해', '샤워', '눈물', '샤워', '그대', '눈', '보였죠', '넘실', '거리', '슬픈', '내', '눈물', '가슴', '차고', '한', '볼', '흐르고', '있죠'</t>
  </si>
  <si>
    <t>['붙잡죠', '샤워', '있을까요', '흐르고', '미소', '못', '이불', '눈', '바라보기만', '한탄', '마지막', '형편', '머리', '보네', '싶어요', '감추지', '보였죠', '눈물', '싶긴', '처음', '없는듯', '방울', '놓고', '불꺼', '청승', '한참', '불쌍한지', '알아야', '목젖', '나청승', '댈수가', '멍해져', '기다려', '슬픈', '감싸는', '갇혀', '맺힌', '애내', '억지로', '모면', '궁', '한가', '울상', '밥', '와중', '냉정히', '맞게', '있죠애꿎', '뒷모습', '묶어', '아쉬움', '보낸다', '아픈', '얼굴', '차고', '씻어내', '기적', '모습', '베개', '놈왜', '꼬질', '없었는지에', '넘실', '지나간', '짜는', '흘리는', '남자였나', '존재', '원한', '모자란', '떨궈', '쥐뿔', '걸우는', '처량한', '자책', '가슴', '설레임', '쏟아지며', '왈칵', '떠나', '질질', '놔줘', '넘기는거', '애써', '글썽', '엎어', '꼴', '기약', '끝', '핑계', '거리', '지지리', '서더', '추억']</t>
  </si>
  <si>
    <t>['떨구다', '서다', '맞다', '있죠애꿎', '기약', '모습', '남다', '울상', '뒷모습', '베개', '기적', '얼굴', '나청승', '쏟아지다', '차고', '엎어', '가슴', '불쌍하다', '한탄', '대다', '설레임', '모면', '샤워', '지나가다', '지지리', '와중', '기다리다', '보내다', '애쓰다', '원한', '미소', '맺힌', '놓다', '감추다', '모자라다', '떠나다', '걸다', '자책', '마지막', '흐르다', '방울', '형편', '아쉬움', '묶다', '짜다', '왈칵', '감싸다', '보이다', '멍하다', '존재', '한참', '씻다', '핑계', '질질', '눈물', '목젖', '바라보다', '꼬질', '억지로', '거리', '아프다', '처음', '쥐뿔', '이불', '넘다', '추억', '처량하다', '냉정하다', '넘기다', '머리', '갇히다', '청승', '붙잡다', '흘리다', '알다', '애내', '놈왜', '불다', '글썽', '슬프다']</t>
  </si>
  <si>
    <t>그날', '밤', '이슬', '맺힌', '눈동자', '그', '눈동자', '가슴', '내', '가슴', '외롭게', '외롭게', '울려만', '주네', '안개', '안개', '자욱한', '그날', '밤', '거리', '다시', '돌아올', '날', '기약', '없는', '이별', '뜨거운', '이슬', '맺혔', '고독', '밀리는', '밤', '오면', '가슴', '속', '떠오르는', '눈동자', '그리운', '눈동자', '그리운', '눈동자', '안개', '안개', '자욱한', '그날', '밤', '거리', '다시', '돌아올', '날', '기약', '없는', '이별', '뜨거운', '이슬', '맺혔', '고독', '밀리는', '밤', '오면', '가슴', '속', '떠오르는', '눈동자', '그리운', '눈동자', '그리운', '눈동자'</t>
  </si>
  <si>
    <t>['밤', '떠오르는', '뜨거운', '외롭게', '고독', '눈동자', '가슴', '이별', '돌아올', '자욱한', '안개', '기약', '맺힌', '울려만', '그날', '맺혔', '밀리는', '거리', '그리운', '이슬']</t>
  </si>
  <si>
    <t>['눈동자', '기약', '이슬', '고독', '뜨겁다', '안개', '외롭다', '그립다', '울리다', '맺혔', '맺힌', '가슴', '그날', '이별', '자욱하다', '거리', '떠오르다', '돌아오다', '밀리다']</t>
  </si>
  <si>
    <t>그', '동안', '어떻게', '지냈니', '물어보진', '했지', '어색한', '안녕', '참', '반가웠던', '짧았던', '인사', '끝나고', '어렴풋한', '미안함을', '나', '보았어', '괜찮아', '괜찮아', '지나간', '일', '너', '보고', '웃지', '못', '이유', '원망', '아냐', '괜찮아', '괜찮아', '다만', '묻고', '싶어', '너', '나', '따뜻한', '억일', '까', '서로', '마지막', '되길', '우린', '약속', '했지만', '스쳐', '간', '인연', '주고', '싶은', '것', '주지', '못', '것', '마음', '넌', '떠나도', '난', '곳', '고여', '있었지', '괜찮아', '괜찮아', '지나간', '일', '너', '보고', '웃지', '못', '이유', '원망', '아냐', '괜찮아', '괜찮아', '다만', '묻고', '싶어', '나로', '인해', '너', '조금', '울었을까', '하고', '싶은', '말', '많은데', '돌아선', '너', '잡', '수', '없어', '괜찮아', '이제', '지나간', '일', '내', '감당', '외로움', '네', '편해졌다면', '괜찮아', '괜찮아', '미안해', '하지마', '넌', '내게', '고마운', '기억', '혹시', '돌아오고', '싶다면', '지금', '난'</t>
  </si>
  <si>
    <t>['따뜻한', '미안해', '스쳐', '기억', '못', '괜찮아', '지냈니', '짧았던', '떠나도', '묻고', '이유', '마음', '돌아선', '마지막', '인사', '미안함을', '인연', '물어보진', '고마운', '끝나고', '억일', '울었을까', '안녕', '싶다면', '지나간', '돌아오고', '어색한', '감당', '외로움', '편해졌다면', '원망', '약속']</t>
  </si>
  <si>
    <t>['지나가다', '인연', '따뜻하다', '어색하다', '감당', '마음', '묻다', '괜찮다', '이유', '짧다', '억일', '안녕', '원망', '고맙다', '물어보다', '기억', '끝나다', '떠나다', '돌아서다', '돌아오다', '편하다', '울다', '인사', '외로움', '마지막', '스치다', '미안하다', '약속', '지내다']</t>
  </si>
  <si>
    <t>그', '댈', '사랑', '많은', '흔적', '젠', '치워야겠죠', '그대', '사진', '나눈', '찻잔', '주인', '있죠', '추억', '내', '미련', '더', '의미', '없는', '모든', '것', '손대면', '난', '눈물', '흘러서', '바라볼', '때', '맘', '멍', '들어서', '젠', '가슴', '시린', '추억', '묻어', '두려', '그대', '흔적', '난', '치우죠', '사랑', '더', '없죠', '내게', '남은', '거', '그대', '추억', '반쪽', '잃어', '아무', '쓸모', '날', '무겁게만', '할', '뿐인데나의', '눈물', '긴', '나', '한숨', '젠', '아무', '소용없는', '걸', '알', '손', '어도', '난', '눈물', '흘러서', '바라볼', '때', '마음', '멍', '들어서', '젠', '가슴', '시린', '추억', '남겨질', '그대', '흔적', '많아서', '난', '아프죠', '꼭', '먼지', '내', '맘', '곳곳', '그', '사랑', '그', '댈', '사랑', '그', '흔적', '치우죠', '내', '방', '가득한', '그대', '향기', '내', '안', '남아있는', '사랑', '지우려', '해도', '모두', '버리려', '해도', '그게', '잘', '안되나', '봐요', '대가', '내', '맘', '배어서'</t>
  </si>
  <si>
    <t>['치우죠', '흘러서', '사진', '치워야겠죠', '아프죠', '의미', '소용없는', '미련', '버리려', '찻잔', '손', '마음', '안되나', '가슴', '배어서', '남아있는', '뿐인데나의', '흔적', '시린', '손대면', '방', '가득한', '주인', '향기', '멍', '곳곳', '먼지', '무겁게만', '묻어', '쓸모', '남겨질', '사랑', '나눈', '한숨', '추억', '들어서', '눈물']</t>
  </si>
  <si>
    <t>['들어서다', '찻잔', '손대다', '곳곳', '무겁다', '추억', '소용없다', '흔적', '마음', '버리다', '의미', '남다', '묻다', '나누다', '가득하다', '주인', '사진', '남겨지다', '시리다', '안되다', '향기', '가슴', '먼지', '눈물', '사랑', '미련', '한숨', '쓸모', '아프다', '치우다', '배다', '흐르다']</t>
  </si>
  <si>
    <t>거친', '바다', '한', '가운데', '홀로', '부표', '떠', '다니는', '나', '신세', '길이', '없는', '깊은', '산속', '헤매이', '다가갈', '곳', '미쳐가는', '청춘', '본다', '알', '수', '없는', '영혼', '내', '영혼', '사랑', '했던', '순간', '어제', '같은데', '물어보고', '물어봐도', '대답', '없네', '눈물', '난다', '내', '청춘', '거친', '바다', '한', '가운데', '홀로', '부표', '떠', '다니는', '나', '신세', '길이', '없는', '깊은', '산속', '헤매이', '다가갈', '곳', '미쳐가는', '청춘', '본다내가', '보는', '눈', '있는', '모든', '답', '허공', '중', '떠', '다니다', '사라져가고', '마음', '둘', '곳', '찾아가는', '나그네', '인생', '눈물', '난다', '내', '청춘'</t>
  </si>
  <si>
    <t>['다니다', '깊은', '물어보고', '사라져가고', '물어봐도', '눈', '찾아가는', '마음', '헤매이', '가운데', '대답', '답', '산속', '본다', '본다내가', '바다', '부표', '미쳐가는', '인생', '허공', '다니는', '청춘', '거친', '다가갈', '홀로', '사랑', '영혼', '신세', '눈물', '어제']</t>
  </si>
  <si>
    <t>['청춘', '어제', '부표', '미치다', '마음', '다니다', '깊다', '영혼', '다가가다', '대답', '바다', '신세', '홀로', '물어보다', '눈물', '가운데', '찾아가다', '인생', '사랑', '허공', '사라지다', '거치다', '산속']</t>
  </si>
  <si>
    <t>거짓말', '날', '위해', '하는', '말', '혼잣말', '버릇', '된', '말', '괜찮아', '질거야', '누구', '겪는거야', '이런', '하루', '반복', '되고', '하루하루', '년', '것', '같아', '너', '없는', '오늘이', '하루하루', '힘들', '것', '같아', '숨쉬는', '것', '조차', '너', '흔적', '혼자', '아파', '마음', '움직일', '수', '있어', '이별', '되돌릴', '수', '있어', '기다려', '줄', '나', '이해해', '줄', '널', '찾는', '하루', '반복', '되고', '하루하루', '년', '것', '같아', '너', '없는', '오늘이', '하루하루', '힘들', '것', '같아', '숨쉬는', '것', '조차', '너', '흔적', '혼자', '아파', '하루하루', '없던', '일', '돌릴', '수', '없니', '텅', '빈', '방', '채울', '수', '흘러', '버린', '추억', '잡', '수', '없어', '하루하루', '아플', '것', '같아', '하루하루', '죽', '만큼', '아파', '너', '없는', '오늘이', '너', '없는', '오늘이', '하루하루', '멈출', '것', '같아', '하루', '이', '하루', '혼자', '상이', '우리', '추억', '가슴', '깊이', '파고', '들어', '라라라라', '라라라라', '라라라라', '하루하루', '라라라라', '하루하루'</t>
  </si>
  <si>
    <t>['버린', '같아', '거짓말', '괜찮아', '하루', '하루하루', '혼잣말', '마음', '움직일', '가슴', '힘들', '이별', '찾는', '파고', '이해해', '숨쉬는', '버릇', '흔적', '방', '기다려', '아파', '겪는거야', '추억']</t>
  </si>
  <si>
    <t>['혼잣말', '하루', '추억', '하루하루', '흔적', '움직이다', '이해해', '마음', '숨쉬다', '기다리다', '버리다', '괜찮다', '거짓말', '가슴', '힘들다', '버릇', '이별', '겪다', '파고', '아프다', '찾다']</t>
  </si>
  <si>
    <t>가시리', '추억', '남겨', '고서', '가시리', '희미해져만', '가네요', '기억', '없어진', '아픔', '나', '사랑', '연기', '그대', '사라지네', '이제', '예전', '되돌아올', '생각', '얼마나', '더', '참아야', '하는지', '바람', '흐르는', '내', '눈물', '비', '되어서', '내리는구나', '간절했던', '사랑', '보내려', '하는가요', '감추려', '감추려', '감춰', '봐도', '찢긴', '가슴', '감출', '수', '없어', '먼지', '사라져', '간', '내', '사랑', '가시리', '나', '혼자', '남겨', '고서', '가시리', '희미해져만', '가네요', '기억', '없어진', '아픔', '나', '사랑', '연기', '그대', '사라지네', '이제', '예전', '되돌아올', '생각', '얼마나', '더', '울어야', '하는지', '바람', '흐르는', '내', '눈물', '비', '되어서', '내리는구나', '간절했던', '사랑', '보내려', '하는가요', '감추려', '감추려', '감춰', '봐도', '찢긴', '가슴', '감출', '수', '없어', '먼지', '사라져', '간', '내', '사랑', '불러', '봐도', '소리쳐', '불러', '봐도', '그대', '볼', '수', '없단', '걸', '알아요', '영원할', '것', '같던', '그대', '사랑', '내', '안', '있어요', '가시리', '가시리', '가시리', '비', '되어서', '가시리', '간절했던', '사랑', '보내려', '하는가요', '감추려', '감추려', '감춰', '봐도', '찢긴', '가슴', '감출', '수', '없어', '먼지', '사라져', '간', '내', '사랑', '먼지', '사라져라', '내', '사랑'</t>
  </si>
  <si>
    <t>['참아야', '기억', '내리는구나', '찢긴', '사라지네', '남겨', '하는가요', '고서', '되돌아올', '흐르는', '가시리', '가네요', '가슴', '감출', '아픔', '불러', '사라져', '감춰', '알아요', '보내려', '바람', '없어진', '사라져라', '영원할', '먼지', '연기', '희미해져만', '소리쳐', '사랑', '간절했던', '추억', '감추려', '눈물']</t>
  </si>
  <si>
    <t>['연기', '소리치다', '추억', '찢다', '희미하다', '내리다', '가시리', '영원하다', '고서', '바람', '참다', '되돌아오다', '보내다', '간절하다', '기억', '가슴', '없어지다', '먼지', '눈물', '알다', '감추다', '남기다', '사랑', '사라지다', '불다', '흐르다', '아픔']</t>
  </si>
  <si>
    <t>가슴', '아플까', '후회', '하지', '않을까', '한번', '생각', '해', '본적', '없던', '앞', '생각', '날까', '자꾸만', '보고', '싶을까', '사랑', '널', '하루', '널', '보고', '견딜수', '있을까', '사랑', '해', '사랑', '해', '우리', '왜', '헤어져야해', '왜', '우리', '여야', '해너', '정말', '사랑', '했었나', '봐', '하늘아래', '너', '없나', '봐', '사랑', '사랑', '보낼수', '있나', '봐', '멀어지는', '널', '바라보면서', '참아', '왔던', '눈물', '나', '서너', '정말', '사랑', '했나', '봐거', '릴', '걸어도', '익숙한', '노랠', '들어도', '지나치는', '연', '속', '생각날텐데', '보고싶을', '땐', '전화해도', '괜찮겠니아냐', '아냐', '서글퍼진', '마음', '난', '계속', '물어봤어', '사랑', '해', '사랑', '해', '자신', '없어', '우리', '헤어져', '살아가는', '너', '정말', '사랑', '했었나', '봐', '하늘아래', '너', '없나', '봐', '사랑', '사랑', '보낼수', '있나', '봐', '멀어지는', '널', '바라보면서', '참아', '왔던', '눈물', '나', '서너', '정말', '사랑', '했나', '봐우리', '사랑', '했던', '날', '소나기', '처럼', '내리며', '추억', '내', '온몸', '아파', '올텐데', '생각', '눈물', '나', '사람', '하늘아래', '둘', '없는', '사람', '고마웠다고', '고마웠다고', '전하', '못', '말', '고마웠던', '마음', '웃으면서', '보낼수', '있어나는', '너', '사랑', '너', '행복해야', '하니까'</t>
  </si>
  <si>
    <t>['보고싶을', '봐거', '서글퍼진', '봐우리', '싶을까', '못', '하루', '웃으면서', '있어나는', '생각날텐데', '익숙한', '정말', '마음', '아플까', '가슴', '온몸', '자꾸만', '헤어져', '추억', '고마웠다고', '고마웠던', '않을까', '괜찮겠니아냐', '물어봤어', '했었나', '올텐데', '하늘아래', '여야', '릴', '없나', '헤어져야해', '해너', '멀어지는', '전화해도', '소나기', '사랑', '아파', '내리며', '보낼수', '살아가는', '눈물', '하니까']</t>
  </si>
  <si>
    <t>['하늘아래', '익숙하다', '여야', '오다', '하루', '추억', '내리다', '마음', '헤어지다', '괜찮다', '웃다', '소나기', '전화하다', '보내다', '고맙다', '생각나다', '정말', '않다', '서글퍼지다', '물어보다', '가슴', '눈물', '해너', '살아가다', '사랑', '멀어지다', '아프다', '자꾸만', '온몸']</t>
  </si>
  <si>
    <t>가슴', '깊은', '곳', '숨겨놓은', '그대', '많은', '시간', '어둠', '묻혀', '나를', '찾', '아들', '나', '외로움', '잠못', '들고내게', '있는', '그대', '인형', '뽀얀', '먼지', '속', '묻어오는나의', '추억', '속', '젠', '멀어진', '그대', '날', '울리지마', '슬픈', '영화', '속', '주인공', '싫어', '날', '울리지마', '슬픈', '노래', '기억', '되긴', '싫어', '곁', '맴도', '그대', '모습', '우울한', '하루', '젠', '그대', '미소', '느껴지지', '않아', '그날', '밤', '그날', '날', '울리지마', '슬픈', '영화', '속', '주인공', '싫어', '날', '울리지마', '슬픈', '노래', '기억', '되긴', '싫어', '곁', '맴도', '그대', '모습', '우울한', '하루', '젠', '그대', '미소', '느껴지지', '않아', '그날', '밤', '그날'</t>
  </si>
  <si>
    <t>['밤', '멀어진', '기억', '미소', '하루', '찾', '우울한', '되긴', '묻혀', '들고내게', '묻어오는나의', '싫어', '맴도', '가슴', '잠못', '인형', '모습', '슬픈', '노래', '느껴지지', '뽀얀', '먼지', '숨겨놓은', '그날', '주인공', '울리지마', '어둠', '외로움', '아들', '추억', '깊은', '영화']</t>
  </si>
  <si>
    <t>['싫다', '주인공', '하루', '들다', '추억', '모습', '아들', '되다', '노래', '우울하다', '묻다', '영화', '울리다', '자다', '깊다', '미소', '기억', '가슴', '먼지', '그날', '묻히다', '뽀얗다', '어둠', '인형', '멀어지다', '숨기다', '찾다', '외로움', '슬프다', '느껴지다']</t>
  </si>
  <si>
    <t>가물어', '말라', '터진', '논바닥', '같은', '가슴', '라면', '너', '알겠니', '비바람', '몰아치는', '텅빈', '벌판', '홀로', '선', '솔', '나무', '같은', '마음', '그래', '그래', '그래', '예쁘다', '새', '하얀', '드레스', '내', '딸', '모습', '잘', '살아야한', '행복해야', '한다', '애비', '소원', '그것', '장', '장', '걸음', '마가', '엊그제', '같은데', '어느새', '자라', '곁', '떠난다니', '강', '흘러', '버린', '그', '세월', '이', '애비', '가슴속', '있구나', '그래', '그래', '그래', '울지마라', '고운', '드레스', '얼룩', '이질', '참아', '야한다', '참아', '야한다', '애비', '부탁', '그', '것', '뿐'</t>
  </si>
  <si>
    <t>['버린', '터진', '울지마라', '마가', '몰아치는', '얼룩', '드레스', '엊그제', '야한다', '떠난다니', '소원', '마음', '솔', '강', '벌판', '가슴', '논바닥', '하얀', '세월', '모습', '예쁘다', '자라', '부탁', '같은', '고운', '가물어', '살아야한', '이질', '애비', '딸', '홀로', '걸음', '라면', '비바람', '새', '텅빈']</t>
  </si>
  <si>
    <t>['엊그제', '몰아치다', '부탁', '터지다', '예쁘다', '모습', '자라', '애비', '소원', '얼룩', '마음', '곱다', '버리다', '살다', '야하다', '마가', '텅빈', '홀로', '논바닥', '세월', '가슴', '걸음', '비바람', '하얗다', '떠나다', '드레스', '라면', '울다', '가물다', '이질', '벌판']</t>
  </si>
  <si>
    <t>하루', '몇번', '널', '잊고', '널', '다시', '찾게만', '돼', '버릇', '네', '이름', '부르다가', '다시', '돌아보게', '돼', '얼마나', '니', '나', '울어', '봤어', '사랑', '때문', '아파', '봤어내', '눈물', '아픔', '덜어내는', '내', '맘', '알기', '나하', '태양', '기억', '태워', '버리면', '저', '달이', '널', '비추지', '않는다고', '하면', '너', '이름', '처음', '없었던', '일이', '될까', '세상', '아름다운건', '니', '머물던', '그', '자리', '했던', '추억', '살기', '때문', '기다렸었는지', '가슴', '봐', '애써', '추억', '어루만져', '봐도', '움직일수', '없나', '봐', '듣지', '하는', '귀', '가진다면', '너', '사랑', '한다', '말', '할까', '겁', '많던', '입술', '혹시', '소리쳐', '내게', '전', '할까', '태양', '기억', '태워', '버리면', '저', '달이', '너', '비추지', '않는다고', '하면', '너', '이름', '처음', '없었던', '일이', '될까', '세상', '아름다운건', '네', '머물던', '자리', '했던', '추억', '살기', '때문', '심장', '없나', '봐', '너', '안되는', '나', '너', '보고', '너', '사랑', '한다는데', '수', '없나', '봐', '안되나', '봐니가', '보고싶어', '나', '눈', '멀', '기전', '죽어도', '너', '하나', '사랑', '해', '약한', '나로', '태어났지만', '세상', '가장', '강한건', '내', '사랑'</t>
  </si>
  <si>
    <t>['처음', '비추지', '돌아보게', '가진다면', '부르다가', '세상', '찾게만', '기억', '않는다고', '덜어내는', '하루', '버리면', '이름', '겁', '안되는', '봐니가', '약한', '어루만져', '눈', '입술', '안되나', '많던', '가슴', '기다렸었는지', '봤어내', '아픔', '버릇', '태양', '애써', '울어', '태워', '머물던', '심장', '한다는데', '보고싶어', '소리쳐', '없나', '봤어', '강한건', '사랑', '아파', '태어났지만', '추억', '아름다운건', '눈물']</t>
  </si>
  <si>
    <t>['소리치다', '덜다', '이름', '하루', '추억', '태양', '세상', '기다리다', '버리다', '태어나다', '아픔', '입술', '태우다', '가지다', '강하다', '애쓰다', '부르다', '않다', '안되다', '기억', '가슴', '버릇', '눈물', '많다', '머물다', '사랑', '어루만지다', '약하다', '심장', '울다', '아프다', '찾다', '처음', '아름답다', '비추다', '돌아보다']</t>
  </si>
  <si>
    <t>처음', '느낀', '그대', '눈빛', '혼자', '오', '해였던가요', '해', '맑은', '미소', '나를', '바보', '만들었소', '내', '곁', '떠나가던', '날', '가슴', '품었던', '분홍', '빛', '수많은', '추억', '푸르게', '바', '졌소', '어제', '떠난', '그대', '잊지', '하는', '내', '미웠죠', '젠', '깨', '달아요', '그대', '나였음', '다시', '돌아온', '그', '댈', '위해', '내', '모든', '것', '드릴', '테', '우리', '영원히', '헤어지지', '않으리', '나', '오직', '그대', '사랑', '하기', '때문', '커다란', '그대', '향', '해', '작아져만', '가는', '나이기에', '무슨', '뜻', '해도', '조용히', '따르', '리오', '어제', '지난', '추억', '잊지', '하는', '내', '미웠죠', '이제', '깨', '달아요', '그대', '나였음', '다시', '돌아온', '그', '댈', '위해', '내', '모든', '것', '드릴', '테', '우리', '영원히', '헤어지지', '않으', '오직', '그대', '사랑', '하기', '때문', '사랑', '하기', '때문'</t>
  </si>
  <si>
    <t>['느낀', '처음', '미웠죠', '뜻', '돌아온', '만들었소', '미소', '맑은', '달아요', '가슴', '향', '않으', '않으리', '분홍', '눈빛', '떠나가던', '바보', '빛', '어제', '사랑', '추억', '조용히', '영원히']</t>
  </si>
  <si>
    <t>['바보', '만들다', '어제', '분홍', '추억', '느끼다', '맑은', '영원하다', '눈빛', '조용하다', '미우다', '떠나가다', '않다', '미소', '가슴', '달다', '사랑', '돌아오다', '처음']</t>
  </si>
  <si>
    <t>우린', '멀리', '있지만', '대의', '모습', '그릴수', '있어', '밤하늘', '그대', '모습', '내', '맘', '적시고', '멀리', '사라져나', '그대', '있을', '때', '난', '알수', '없었지', '무엇', '내게', '소중한', '것', '그대', '있을', '때', '난', '깨닫지', '했지내', '삶', '의미', '마음속', '장미', '더', '귀한', '그대', '속', '영원히', '남으', '그대', '있을', '땐', '난', '알수', '없었지', '무엇', '내게', '소중한', '것', '그대', '있을', '땐', '난', '깨닫지', '했지', '삶', '의미', '멀리', '바라보면', '걸', '이해', '할것만', '같아', '나', '그대', '위해', '걸', '바칠수있어', '오늘밤', '두', '손', '모아', '기도', '해', '오늘밤', '두', '손', '모아', '기도', '해'</t>
  </si>
  <si>
    <t>['했지내', '같아', '삶', '바칠수있어', '멀리', '의미', '남으', '밤하늘', '손', '그릴수', '이해', '모습', '적시고', '사라져나', '기도', '깨닫지', '귀한', '장미', '소중한', '오늘밤', '영원히']</t>
  </si>
  <si>
    <t>알', '가', '몰라', '왜', '화끈해야', '하는건', '알', '가', '몰라', '왜', '해야', '하는건', '알', '가', '몰라', '아리까리하면', '까', '리해', '알', '가', '몰라', '해', '있잖아', '말', '이', '사람', '말씀드리자면', '말', '용기', '패기', '똘끼', '멋쟁이', '말', '너', '듣', '고픈', '말', '하고픈게', '난데', '말', '알', '가', '몰라', '왜', '미끈해야', '하는건', '알', '가', '몰라', '왜', '쌔끈해', '하는건', '알', '가', '몰라', '달링', '와서', '난리', '해알', '가', '몰라', '난리', '난리', '났어', '해있잖아', '말', '너', '머리', '허리', '다리', '종아리', '말', '부드럽게', '말', '아주', '그냥', '악', '말'</t>
  </si>
  <si>
    <t>['해있잖아', '멋쟁이', '해알', '허리', '악', '난리', '아리까리하면', '패기', '화끈해야', '났어', '용기', '달링', '쌔끈해', '머리', '듣', '리해', '몰라', '하고픈게', '부드럽게', '종아리', '똘끼', '미끈해야', '말씀드리자면']</t>
  </si>
  <si>
    <t>['종아리', '아리까리하다', '달링', '난리', '하고프다', '용기', '허리', '쌔끈해', '머리', '말씀드리다', '듣다', '해알', '리해', '멋쟁이', '미끈하다', '패기', '똘끼', '화끈하다', '모르다', '부드럽다']</t>
  </si>
  <si>
    <t>안녕', '만날', '땐', '아름다운', '말', '우리', '사랑', '시작', '되는', '말', '안녕', '헤어질', '때', '슬픈', '말', '무책임하게', '끝', '맺는', '말', '참', '나쁜', '사람', '넌', '참', '잔인한', '사람', '또', '누굴', '안', '수도', '없게', '해', '아파', '행복했던', '날', '아파', '참으려', '해도', '막으려고', '해도', '니', '날', '흘러', '나', '눈물샘', '니', '사나', '봐', '내', '가슴', '타고', '다시', '날', '봐', '사랑', '니', '곁', '눈부신', '말', '나', '혼자', '선', '눈물나는', '말', '참', '미운데도', '넌', '참', '보', '고픈', '사람', '또', '누굴', '안', '수도', '없게', '해', '아파', '행복했던', '날', '아파', '참으려', '해도', '막으려고', '해도', '니', '날', '흘러', '나', '눈물샘', '니', '사나', '봐', '내', '가슴', '타고', '다시', '날', '봐', '왜', '사랑', '내게만', '남겨진거니', '더', '사랑', '사람', '왜', '아프니', '왜', '아픈', '줄', '알면서', '못', '올', '줄', '알면서', '기다리니', '돌아서도', '다시', '돌아서잖아', '훔쳐도', '이내', '닦아내도', '가슴', '맺힌', '이름나의', '그리움', '니', '사나', '봐', '오늘', '내겐', '이별', '사랑', '쉬워', '미워도', '널', '사랑', '해'</t>
  </si>
  <si>
    <t>['닦아내도', '미워도', '그리움', '만날', '못', '훔쳐도', '아픈', '잔인한', '아프니', '아름다운', '가슴', '이별', '미운데도', '눈물나는', '무책임하게', '눈부신', '쉬워', '나쁜', '맺는', '슬픈', '오늘', '돌아서도', '돌아서잖아', '끝', '맺힌', '알면서', '안녕', '내게만', '시작', '기다리니', '남겨진거니', '사랑', '아파', '막으려고', '이름나의', '눈물샘']</t>
  </si>
  <si>
    <t>['맺다', '오늘', '쉽다', '막다', '닦다', '훔치다', '나쁘다', '눈물나다', '기다리다', '눈부시다', '안녕', '남겨지다', '미우다', '시작', '만날', '맺힌', '그리움', '가슴', '내다', '알다', '눈물샘', '이별', '이름나다', '무책임하다', '사랑', '돌아서다', '아프다', '잔인하다', '아름답다', '슬프다']</t>
  </si>
  <si>
    <t>아리아리', '쓰리쓰리', '아라리', '아리아리', '고개', '넘어간다', '아주까리', '동백', '억지', '마라', '산골', '처녀', '놀', '아난다', '아리아리', '아리랑', '쓰리쓰리', '쓰리랑', '아라리', '아리', '아리', '아리랑', '얼시고', '노라가세', '열리는', '콩밭', '아니', '열리고', '아주까리', '동백', '왜', '아리아리', '아리랑', '쓰리쓰리', '쓰리랑', '아라리', '아리', '아리', '아리랑', '얼시고', '만나', '보세', '아리랑', '고개', '주막', '집', '짓고', '정든님', '오기', '기다린다', '아리아리', '아리랑', '쓰리쓰리', '쓰리랑', '아라리', '아리', '아리', '아리랑', '고개', '넘어간다'</t>
  </si>
  <si>
    <t>['열리는', '기다린다', '열리고', '아리', '콩밭', '아리아리', '주막', '넘어간다', '산골', '쓰리랑', '보세', '얼시고', '억지', '아주까리', '아리랑', '동백', '짓고', '만나', '아라리', '처녀', '놀', '고개', '아난다', '쓰리쓰리', '노라가세']</t>
  </si>
  <si>
    <t>['고개', '아리아리', '아리', '동백', '콩밭', '아리랑', '열리다', '짓다', '기다리다', '만나다', '주막', '쓰리쓰리', '넘어가다', '아라리', '억지', '처녀', '얼다', '쓰리랑', '산골', '아난다', '노랗다', '아주까리']</t>
  </si>
  <si>
    <t>아득한', '그대', '얼굴', '홀로', '있는', '그림자', '찬란하던', '사랑', '빛', '어디', '떠나고', '나를', '달빛', '속', '가가', '길', '부서지는', '그대', '모습', '오늘', '새기며', '이길을', '걷네', '사랑', '기다려', '다오', '어두워', '질때', '사랑', '달속', '사랑', '설때', '달빛', '속', '내', '가는', '그', '길', '부서지는', '그대', '모습', '오늘', '새기며', '이길을', '걷네'</t>
  </si>
  <si>
    <t>['아득한', '부서지는', '달속', '가가', '그림자', '길', '다오', '어두워', '걷네', '새기며', '얼굴', '모습', '질때', '이길을', '떠나고', '찬란하던', '기다려', '달빛', '오늘', '설때', '빛', '홀로', '사랑']</t>
  </si>
  <si>
    <t>['다오', '오늘', '그림자', '설때', '모습', '기다리다', '걷다', '새다', '이기다', '달빛', '얼굴', '홀로', '가가', '찬란하다', '떠나다', '어둡다', '아득하다', '사랑', '달속', '질때', '부서지다']</t>
  </si>
  <si>
    <t>살다보면', '거지', '우후', '말', '되지', '모두', '잘못', '난', '모두', '알고있지', '닥쳐', '노래', '하면', '잊혀지나', '사랑', '하면', '사랑받나', '돈', '많으면', '성공하나', '차있으면', '가지', '닥쳐', '닥쳐', '닥쳐', '닥쳐', '닥치고', '말', '들어', '우리', '달려야해', '바보', '놈', '될', '순', '없어', '말', '달리자', '말', '달리자', '말', '달리자', '말', '달리자', '말', '달리자', '늙는거지', '땔', '위해', '일', '해야해', '것', '막혀있어', '우리', '힘', '없지', '닥쳐', '사랑', '어려운거야', '복잡하고', '예쁜거지', '잊으려면', '잊혀질까', '상처', '받기', '쉬운거야', '닥쳐', '닥쳐', '닥쳐', '닥쳐', '닥치고', '가만있어', '우리', '달려야해', '거짓', '싸워야해', '말', '달리자', '말', '달리자', '말', '달리자', '말', '달리자', '말', '달리자', '말', '달리자', '말', '달리자', '말', '달리자', '말', '달리자', '오', '쓰레기', '같은', '지구', '우리', '할수있는것은', '오직', '달리는', '것', '뿐', '무얼', '더', '바라랴', '어이', '이', '봐', '거기', '숨어있는', '친구', '오라구'</t>
  </si>
  <si>
    <t>['싸워야해', '상처', '오라구', '예쁜거지', '거짓', '살다보면', '거지', '잘못', '달리는', '달려야해', '알고있지', '없지', '숨어있는', '어려운거야', '친구', '잊으려면', '바라랴', '사랑받나', '쉬운거야', '차있으면', '달리자', '땔', '닥쳐', '가만있어', '쓰레기', '같은', '노래', '닥치고', '받기', '성공하나', '바보', '잊혀지나', '지구', '늙는거지', '막혀있어', '많으면', '잊혀질까', '사랑', '힘']</t>
  </si>
  <si>
    <t>['가만있다', '바보', '상처', '숨다', '쉽다', '닥치다', '잊다', '예쁘다', '받다', '성공하다', '잊혀지다', '막히다', '바라다', '노래', '사랑받다', '닥치고', '잘못', '거지', '지구', '알다', '달다', '차다', '많다', '사랑', '싸우다', '거짓', '달리다', '살다보면', '쓰레기', '늙다', '어렵다', '친구']</t>
  </si>
  <si>
    <t>똑똑', '그대', '보고', '싶소', '넘', '볼', '수', '없고', '가질', '수', '없어', '뚝뚝', '눈물', '쏟아내도', '고운', '자태', '한', '번', '비추지', '않고', '너무해', '내게만', '까칠한', '그녀', '유명한', '화이', '서울', '별', '어딨나', '걔', '함께면', '넌', '디스토피아', '내', '발걸음', '따라오면', '유토피아', '워', '워', '티나', '봐도', '저리', '봐도', '이뻐', '이뻐나의', '아낙네', '이제', '알았', '아낙네', '나', '파랑새', '꼭꼭', '숨어라', '나', '나', '머리카락', '보일라', '어딨니', '못', '찾겠다', '꾀꼬리', '꾀꼬리', '그대', '있는', '곳', '가리', '나', '가리쉿', '아무', '말', '하지', '도망치자', '멀', '보고', '이제', '그만해', '제비', '뽑기', '한여름', '걷고', '싶어', '너', '그', '눈길', '우리', '둘', '야리', '꾸리', '무리', '무리', '그리워', '너', '몸', '외로워', '여기', '밑', '빠진', '물', '맥', '줘', '배배', '꼬', '마치', '코브라', '부끄러워마', '워', '워', '티나', '봐도', '저리', '봐도', '이뻐', '이뻐나의', '아낙네', '이제', '알았', '아낙네', '나', '파랑새', '꼭꼭', '숨어라', '나', '나', '머리카락', '보일라', '어딨니', '못', '찾겠다', '꾀꼬리', '꾀꼬리', '그대', '있는', '곳', '가리', '나', '가리', '너', '그림', '속', '움츠린', '떡', '난', '침', '꿀꺽', '넌', '나', '주인공', '난', '너', '츄잉껌', '우린', '불', '튀어', '이제', '숨통', '틔', '영원히', '네', '충성', '아름다운', '넌', '이뻐', '이뻐', '랄라라', '랄라라', '랄라라', '랄', '랄라라', '내', '아낙네', '꾀꼬리', '삐', '삐', '삐', '나', '가리', '꾀꼬리', '삐', '삐', '삐', '그대', '있는', '곳', '가리나가리'</t>
  </si>
  <si>
    <t>['발걸음', '꾀꼬리', '부끄러워마', '비추지', '랄', '보일라', '찾겠다', '머리카락', '파랑새', '숨어라', '코브라', '걷고', '꼬', '티나', '못', '아낙네', '뽑기', '꾸리', '배배', '함께면', '알았', '싶소', '한여름', '그림', '움츠린', '눈길', '어딨니', '그리워', '아름다운', '이뻐', '도망치자', '랄라라', '떡', '화이', '유명한', '넘', '야리', '몸', '서울', '맥', '쏟아내도', '외로워', '제비', '꿀꺽', '그만해', '고운', '너무해', '걔', '유토피아', '숨통', '충성', '따라오면', '디스토피아', '틔', '주인공', '내게만', '밑', '물', '똑똑', '별', '가리나가리', '이뻐나의', '츄잉껌', '자태', '꼭꼭', '가리쉿', '빠진', '까칠한', '불', '어딨나', '튀어', '눈물', '영원히']</t>
  </si>
  <si>
    <t>['서울', '숨통', '부끄럽다', '어딨다', '꿀꺽', '숨다', '넘다', '주인공', '가리쉿', '까칠하다', '보이다', '이쁘다', '한여름', '외로워', '움츠리다', '도망치다', '빠지다', '영원하다', '제비', '곱다', '랄라라', '걷다', '가리다', '꾸리', '야리다', '유토피아', '그립다', '충성', '디스토피아', '튀어', '유명하다', '발걸음', '자태', '그림', '꾀꼬리', '너무하다', '내다', '꼭꼭', '알다', '눈물', '화이', '똑똑', '뽑기', '아낙네', '머리카락', '쏟아내다', '코브라', '따라오다', '배배', '츄잉껌', '찾다', '파랑새', '티나', '아름답다', '눈길', '그만하다', '비추다']</t>
  </si>
  <si>
    <t>나', '혼자', '걸어가면', '쓸쓸한', '길도', '둘이서', '걸어가면', '외롭지', '않아나', '혼자', '쳐다보는', '밤하늘', '둘이서', '바라보면', '더욱', '정', '워', '마음', '마음', '맺은', '너', '나이', '세상', '하도록', '변치', '말', '나', '혼자', '노져으면', '거', '센', '물결', '너와나', '둘이라면', '헤쳐나가', '혼자', '지켜보는', '꽃잎', '너와나', '둘이라면', '더욱', '귀여워', '마음', '마음', '맺은', '너', '나이', '세상', '하도록', '변치', '말'</t>
  </si>
  <si>
    <t>['세상', '걸어가면', '꽃잎', '둘이라면', '귀여워', '밤하늘', '마음', '노져으면', '지켜보는', '맺은', '헤쳐나가', '정', '쳐다보는', '쓸쓸한', '않아나', '둘이서', '물결', '나이', '외롭지']</t>
  </si>
  <si>
    <t>['맺다', '꽃잎', '귀엽다', '세상', '마음', '외롭다', '나이', '두다', '쓸쓸하다', '않다', '둘이서', '놓다', '물결', '지켜보다', '걸어가다', '밤하늘', '쳐다보다', '헤치다']</t>
  </si>
  <si>
    <t>나', '피리', '부는', '사나이', '바람', '따라가는', '떠돌이', '멎진', '피리', '하나', '들고', '다닌다', '모진', '비바람', '불어', '도거', '센', '눈보라', '닦', '쳐도', '은빛', '피리', '물고서', '웃고', '다닌다', '갈길', '멀어우는', '철부지', '새야나의', '피리', '릴', '들으려', '무', '삘', '릴리', '삐', '일리', '피리', '부는', '사나이', '바람', '따라가는', '떠돌이', '멎진', '피리', '불면', '웃는', '멎', '산이', '높아우는', '철부지', '구름아나의', '피리', '릴', '들으려무나', '삘리', '일리', '삐', '일리', '피리', '부는', '사나이', '바람', '따라가는', '떠돌이', '멎진', '피리', '불면', '웃는', '멎쟁'</t>
  </si>
  <si>
    <t>['릴리', '다닌다', '삘', '멀어우는', '불면', '삘리', '닦', '웃는', '도거', '쳐도', '들으려무나', '모진', '새야나의', '철부지', '사나이', '은빛', '멎', '따라가는', '바람', '들으려', '높아우는', '멎쟁', '갈길', '물고서', '눈보라', '구름아나의', '릴', '비바람', '멎진', '떠돌이', '일리']</t>
  </si>
  <si>
    <t>['물다', '모진', '들다', '닦다', '떠돌이', '치다', '바람', '따라가다', '새다', '높다', '멎쟁', '사나이', '눈보라', '도거', '철부지', '웃다', '다니다', '릴리', '불면', '갈다', '은빛', '멎다', '비바람', '일리', '삘리', '멀다', '구르다']</t>
  </si>
  <si>
    <t>나', '애인', '있다면', '나', '애인', '있다면', '언제', '언제', '행복할', '거', '나', '애인', '있다면', '나', '애인', '있다면', '언제', '언제', '즐거울', '거', '기쁜', '일도', '하며', '슬픈', '일도', '하고이', '세상', '끝', '갈거야', '봄', '여름', '가도', '내', '사랑', '해와', '달이', '가도', '내', '사랑', '변치', '않으', '애인', '있다면', '나', '애인', '있다면', '언제', '언제', '행복할거야', '기쁜', '일도', '하며', '슬픈', '일도', '하고이', '세상', '끝', '갈거야', '봄', '여름', '가도', '내', '사랑', '해와', '달이', '가도', '내', '사랑', '변치', '않으', '애인', '있다면', '나', '애인', '있다면', '언제', '언제', '행복할', '거', '행복할거야', '행복할거야'</t>
  </si>
  <si>
    <t>['끝', '해와', '갈거야', '여름', '않으', '하고이', '애인', '세상', '사랑', '슬픈', '기쁜', '즐거울', '봄']</t>
  </si>
  <si>
    <t>나', '기다리는', '마음', '있어', '그대', '부를', '노래', '찾는다면', '궂', '날', '그', '어둠', '읊', '않으오리다', '날', '노래', '소리', '내', '맘', '들려오', '기다리는', '마음', '있어', '그대', '부를', '노래', '찾는다면거', '센', '바람', '불어와', '저', '앞길', '가리워도', '날', '노래', '소리', '내', '맘', '들려오', '기다리는', '마음', '있어', '그대', '부를', '노래', '찾는다면', '찾는다면', '들려오리'</t>
  </si>
  <si>
    <t>['가리워도', '부를', '찾는다면', '않으오리다', '들려오', '앞길', '어둠', '찾는다면거', '마음', '바람', '노래', '기다리는', '들려오리', '불어와', '읊']</t>
  </si>
  <si>
    <t>나', '그대', '드릴', '게', '있네', '오늘밤', '문득', '드릴', '말', '있네나', '그대', '모두', '드리리', '터질', '것', '같은', '이', '내', '사랑', '그', '댈', '위', '해서라면', '나', '못', '할', '게', '없네', '별', '따다가', '그대', '두', '손', '가득', '드리', '그대', '드릴', '말', '있네', '오늘밤', '문득', '드릴', '말', '있네', '그', '댈', '위', '해서라면', '나', '못', '할', '게', '없네', '별', '따다가', '그대', '두', '손', '가득', '드리', '그대', '드릴', '게', '있네', '오늘밤', '문득', '드릴', '게', '있네', '터질', '것', '같은', '이', '내', '사랑'</t>
  </si>
  <si>
    <t>['드리', '있네나', '별', '손', '같은', '오늘밤', '따다가', '사랑', '못', '드리리', '가득']</t>
  </si>
  <si>
    <t>것', '가진것', '없는이에', '게시', '노래', '애달픈', '양식', '것', '뵈지', '않는', '암흑', '속', '조그만', '읊조림은', '커다란', '빛나의', '노래', '나', '힘나의', '노래', '나', '삶', '자그맣고', '메', '마른', '씨앗', '속', '내일', '결실', '바라보듯이', '자그만', '아이', '읊', '음속', '마음', '열매', '맺혔으면나', '노래', '나', '힘나의', '노래', '나', '삶', '거미줄', '얽힌', '상속', '바람', '나부끼는', '나뭇가지', '흔들리고', '넘어져도', '이', '상속', '마지막', '한', '방울', '물이', '있는', '한나', '마시고', '노래', '마시고', '노래', '하리수', '많은', '진리', '양심', '금문', '찬란한', '그', '빛', '멀지', '않으리', '이웃', '벗', '웃음', '속', '조그만', '가락', '울려', '나오며나는', '부르리', '나', '노래', '나', '부르리', '가난한', '마음', '그대', '모두', '귀', '기울일', '때', '노래', '멀리', '멀리', '날아가리', '노래', '멀리', '멀리', '날아가리'</t>
  </si>
  <si>
    <t>['날아가리', '벗', '조그만', '나부끼는', '방울', '결실', '진리', '삶', '자그맣고', '마시고', '읊조림은', '하리수', '빛나의', '음속', '한나', '멀리', '암흑', '바라보듯이', '찬란한', '게시', '가락', '나오며나는', '부르리', '마음', '나뭇가지', '마지막', '않으리', '넘어져도', '거미줄', '열매', '금문', '애달픈', '뵈지', '바람', '노래', '씨앗', '흔들리고', '가난한', '없는이에', '웃음', '기울일', '이웃', '힘나의', '빛', '맺혔으면나', '양심', '얽힌', '양식', '읊', '자그만']</t>
  </si>
  <si>
    <t>['열매', '맺혔으면', '읊조리다', '금문', '양식', '멀리', '자그맣다', '거미줄', '노래', '바람', '마음', '기울이다', '넘어지다', '흔들리다', '날아가다', '웃음', '결실', '이웃', '힘나다', '양심', '얽히다', '부르다', '않다', '씨앗', '가난하다', '음속', '나뭇가지', '나부끼다', '찬란하다', '한나', '진리', '바라보다', '말다', '애달프다', '게시', '뵈다', '나오다', '암흑', '가락', '하리수', '조그만', '빛나다', '방울', '마지막']</t>
  </si>
  <si>
    <t>창', '가로등', '하나', '둘', '불', '밝히면나의', '손', '잡을듯', '이', '다가서는', '저', '별', '갖고', '싶어라', '저', '별', '갖고', '싶어', '왜', '별', '좋을까', '나', '왜', '별', '좋을까', '너', '저기', '멀리', '멀리', '밤', '지켜', '빛', '내지', '그런', '네', '없으면', '나', '눈물', '알', '수가', '없구나', '알', '수가', '없구나', '고요한', '밤하늘', '아득히', '저', '먼', '은별', '눈물', '어리어', '춤추는', '나', '별', '어둠', '깊어', '가는데', '어둠', '깊어가는데', '너', '왜', '저기', '있을까', '너', '왜', '말', '없을까', '너', '밤', '끝', '너', '이름', '부르지만', '그런', '나', '애', '타는', '목소리', '듣는지', '알수가', '없구나', '알수가', '없구나', '별', '지는', '아침', '오면', '나', '곳', '가리라네', '가', '있는', '저', '산', '넘어', '곳', '가리라', '루', '루', '루', '루', '틀린', '곳', '있으면', '연락', '주세요'</t>
  </si>
  <si>
    <t>['어리어', '듣는지', '밤', '은별', '멀리', '이름', '좋을까', '잡을듯', '밤하늘', '손', '없을까', '가리라', '없으면', '깊어', '가로등', '연락', '틀린', '싶어라', '고요한', '목소리', '가는데', '아득히', '밝히면나의', '알수가', '부르지만', '끝', '아침', '다가서는', '가리라네', '빛', '별', '어둠', '춤추는', '깊어가는데', '넘어', '불', '주세요', '눈물']</t>
  </si>
  <si>
    <t>['밝히다', '춤추다', '이름', '넘다', '어리다', '잡다', '가로등', '멀리', '가리다', '좋다', '깊다', '고요한', '줄다', '부르다', '아침', '은별', '다가서다', '듣다', '눈물', '틀리다', '알다', '어둠', '아득하다', '밤하늘', '목소리', '연락']</t>
  </si>
  <si>
    <t>저', '너머', '빈', '울어', '지친', '소리', '텅빈', '가슴', '채우니', '하늘', '밑', '부드러운', '손길', '있', '어그', '소리', '조용히', '달랠까', '나', '마리', '날으는', '새', '되어', '그대', '곁', '날', '가리', '마리', '날으는', '새', '되어', '그대', '곁', '날', '가리라', '그대', '창밖', '슬픔', '따다가내', '꿈', '깊은', '곳', '심어', '리라', '그대', '가슴속', '아픔', '따다가내', '꿈', '깊은', '곳', '심어', '리라', '날아가는', '마리', '새', '되리', '그대', '가슴속', '마리', '작은', '새되', '리라', '되리라'</t>
  </si>
  <si>
    <t>['채우니', '작은', '꿈', '가리라', '새되', '가슴', '손길', '달랠까', '따다가내', '아픔', '부드러운', '창밖', '울어', '하늘', '밑', '날아가는', '슬픔', '조용히', '새', '텅빈', '깊은']</t>
  </si>
  <si>
    <t>['작다', '텅빈', '깊다', '조용하다', '손길', '울다', '가리다', '달래다', '새다', '가슴', '날아가다', '슬픔', '채우다', '아픔', '부드럽다', '하늘', '창밖']</t>
  </si>
  <si>
    <t>잊혀질', '만', '할', '때', '지워질', '만', '할', '때', '가끔', '네', '생각', '나날', '괴롭히더라', '듣기', '싫은', '너', '투', '정도', '사소한', '말다툼', '이제', '와서', '생각', '해', '보니', '네', '내', '사랑', '더', '너', '다시', '돌아와', '주', '꼭', '다시', '돌아와', '주', '미워도', '싫어도', '널', '기다리고', '기다리는', '내', '곁', '너', '다시', '와주라', '지겨운', '네', '기억', '피곤한', '잔소리', '이별', '뒤', '그런게', '더', '생각나더라', '세월', '지나', '네', '맘', '변하면', '너', '올', '수', '있을까', '오늘', '하루', '지나면다시', '제발', '나', '곁', '너', '다시', '돌아와', '주', '꼭', '다시', '돌아와', '주', '미워도', '싫어도', '너', '하나', '기다리는', '내', '곁', '번만', '돌아와', '주', '번만', '떠올려', '주', '미워도', '싫어도', '너', '하나', '기다리는', '내', '모습', '번만', '기억', '해', '다시', '사랑', '해', '주', '꼭', '다시', '돌아와', '주', '번', '더', '생각', '해', '주', '생각', '한', '번', '해', '주', '아파하는', '내', '곁', '너', '다시', '돌아와', '주', '혹시', '다른', '사랑', '한다', '해도', '다른', '사랑', '있다', '해도', '꼭', '다시', '너', '돌아와', '주', '너', '다시', '와', '주'</t>
  </si>
  <si>
    <t>['미워도', '기억', '하루', '기다리는', '사소한', '제발', '잔소리', '변하면', '아파하는', '듣기', '생각나더라', '이별', '세월', '싫은', '괴롭히더라', '모습', '가끔', '말다툼', '피곤한', '떠올려', '오늘', '지나면다시', '싫어도', '지겨운', '사랑', '기다리고', '돌아와']</t>
  </si>
  <si>
    <t>['말다툼', '싫다', '오늘', '하루', '지나다', '모습', '가끔', '괴롭히다', '듣기', '떠올리다', '기다리다', '미우다', '생각나다', '사소하다', '세월', '기억', '제발', '잔소리', '이별', '피곤하다', '변하다', '사랑', '돌아오다', '아프다']</t>
  </si>
  <si>
    <t>외톨이야', '외톨이야', '외톨이야', '외톨이야', '봐', '봐', '나를', '봐', '봐', '똑바로', '내', '눈', '봐거', '봐', '너', '딴', '곳', '보고', '있어', '시계', '바늘', '쳐다보는게', '말', '안해', '다른', '사람', '생긴', '걸', '알', '요즘', '넌', '나', '아닌', '다른', '사람과', '만남', '잦더라', '이제', '먼저', '전화', '걸지', '않더', '있을', '때', '하루', '내', '앞', '요즘', '하늘만', '보더', '너', '나', '거리', '멀어진', '벌어진', '남', '못', '우리', '사이', '외톨이야', '외톨이야', '외톨이야', '외톨이야', '외톨이야', '외톨이야', '사랑', '슬퍼하고', '사랑', '눈물', '짓는', '외톨이', '가슴', '아파', '맘', '몰라', '수', '많은', '밤', '새우며', '나를', '달래고', '있어', '차라리', '다른', '사람', '생겼다고내가', '싫으면', '싫다고', '차라리', '솔직하게', '말', '해줬다면난', '너', '죽도록', '미워하진', '않았을텐데', '네', '말', '되새겨', '봐도', '저리', '둘러대는', '거짓말', '외톨이야', '외톨이야', '외톨이야', '외톨이야', '외톨이야', '외톨이야', '사랑', '슬퍼하고', '사랑', '눈물', '짓는', '외톨이', '가슴', '아파', '맘', '몰라', '수', '많은', '밤', '새우며', '나를', '달래고', '있어', '사랑', '가네', '사랑', '떠나네', '한', '사람', '한', '사랑', '내게는', '익숙했던', '모든', '것', '이', '밤', '가면', '널', '지워야겠지', '그래', '나', '억지로', '너', '지워야겠', '지날', '버린', '널', '생각', '하면', '그래야겠지', '외톨이야', '외톨이야', '외톨이야', '외톨이야', '외톨이야', '외톨이야', '사랑', '아파하고', '사랑', '기다리는', '외톨이', '꿈이길', '원해', '날', '몰라', '수', '많은', '밤', '새우며', '눈물', '흘리고', '있어'</t>
  </si>
  <si>
    <t>['솔직하게', '버린', '눈물', '익숙했던', '꿈이길', '봐거', '밤', '지워야겠', '싫다고', '거짓말', '멀어진', '떠나네', '못', '잦더라', '하루', '기다리는', '전화', '생긴', '안해', '바늘', '해줬다면난', '눈', '죽도록', '둘러대는', '가면', '외톨이', '하늘만', '가네', '슬퍼하고', '싫으면', '가슴', '않았을텐데', '흘리고', '남', '몰라', '시계', '아파하고', '생겼다고내가', '만남', '그래야겠지', '지워야겠지', '벌어진', '미워하진', '요즘', '외톨이야', '새우며', '똑바로', '보더', '거리', '사랑', '억지로', '아파', '되새겨', '지날', '쳐다보는게', '원해', '달래고', '않더']</t>
  </si>
  <si>
    <t>['솔직하다', '익숙하다', '외톨이야', '하늘만', '싫다', '원하다', '하루', '지나다', '해주다', '벌어지다', '외톨이', '기다리다', '달래다', '버리다', '생기다', '슬프다', '보더', '거짓말', '그렇다', '만남', '똑바로', '시계', '새우다', '않다', '바늘', '둘러대다', '가슴', '흘리다', '눈물', '잦다', '떠나다', '미워하다', '안해', '억지로', '사랑', '거리', '멀어지다', '되새기다', '쳐다보다', '아프다', '요즘', '죽다', '전화', '가면', '모르다', '지우다', '꾸다']</t>
  </si>
  <si>
    <t>여기', '숨쉬는', '이', '시간', '나를', '어데', '데려갈까', '많은', '기쁨', '한숨', '뒤', '섞인', '이', '곳', '랄', '랄라라', '랄라라', '랄', '랄라라', '라라라라', '라라라', '그대', '우린', '두우', '기쁜', '미래', '향', '해', '랄', '랄라라', '랄라라', '라라', '라라라라', '라라라라', '그대', '우린', '모두', '내', '힘들던', '그', '모든', '기억', '있는', '가슴', '따뜻하게', '피어나는', '느낌', '있어내가', '바라는', '그', '모든', '꿈', '전부', '이뤄질', '수', '없어도', '가장', '넓고', '깊은', '사랑', '지금', '내', '안', '있어', '나', '이', '마음', '영원히', '갖고', '싶어', '모두', '나누며', '여기', '숨쉬는', '이', '시간', '나를', '어데', '데려갈까', '많은', '기쁨', '한숨', '뒤', '섞인', '이', '곳', '그대', '우리', '두우', '기쁜', '미래', '향', '해', '사랑', '늘', '가득한', '그런', '내일', '가고', '싶어', '서로', '영원히', '행복하', '도록', '그대', '우린', '모두', '아파한', '시간', '기쁨', '만들어', '가요', '나', '그', '모든', '눈물', '만큼', '사랑', '만들어가요', '오', '서로', '아껴주는', '마음', '기억', '하며', '우리', '만들어', '가요', '여기', '숨쉬는', '시간', '나를', '어데', '데려갈까', '많은', '기쁨', '한숨', '뒤', '섞인', '이', '곳', '그대', '우리', '두우', '기쁜', '미래', '향', '해', '사랑', '늘', '가득한', '그런', '내일', '가고', '싶어', '서로', '영원히', '행복하도록', '나', '그대', '우리', '모두', '거친', '파도', '바다', '때론', '아픔', '왔었지만', '슬픈', '바다', '감싸주던', '넌', '하늘', '같았어', '사랑', '늘', '가득한', '밝은', '미래', '가고', '싶어', '서로', '영원히', '행복하도록', '나', '그대', '우리', '모두', '모두', '여기', '만들어', '가요', '나', '그대', '우리', '모두'</t>
  </si>
  <si>
    <t>['랄', '바라는', '꿈', '왔었지만', '감싸주던', '기억', '두우', '따뜻하게', '만들어가요', '밝은', '넓고', '이뤄질', '느낌', '만들어', '마음', '어데', '랄라라', '나누며', '향', '가슴', '아껴주는', '숨쉬는', '기쁨', '아픔', '힘들던', '파도', '바다', '미래', '가득한', '기쁜', '있어내가', '영원히', '아파한', '가고', '슬픈', '하늘', '거친', '사랑', '한숨', '데려갈까', '눈물', '깊은']</t>
  </si>
  <si>
    <t>['만들다', '기쁨', '오다', '감싸다', '아끼다', '데려가다', '따뜻하다', '영원하다', '바라다', '미래', '마음', '숨쉬다', '랄라라', '파도', '나누다', '가득하다', '밝다', '깊다', '어데', '넓다', '바다', '기억', '가슴', '힘들다', '눈물', '사랑', '두우', '한숨', '기쁘다', '이뤄지다', '아프다', '거치다', '느낌', '슬프다', '아픔', '하늘']</t>
  </si>
  <si>
    <t>아침이슬', '긴', '밤', '새우', '풀잎', '맺힌진주', '더', '고운', '아침이슬', '처럼', '내', '맘', '설움', '알알이', '맺', '힐때', '아침', '동산', '올라', '작은', '미소', '배운다', '태양', '묘지', '위', '붉게', '타오르고', '한낮', '찌는', '더위', '나', '시련', '일지', '이제', '가노', '저', '거친', '광야', '서러움', '모두', '버리고', '나', '이제', '가노', '좋은', '노래', '들으며', '날', '행복하시길', '풍산개', '순옥'</t>
  </si>
  <si>
    <t>['붉게', '작은', '맺힌진주', '순옥', '힐때', '밤', '미소', '배운다', '맺', '시련', '풍산개', '더위', '찌는', '한낮', '광야', '서러움', '타오르고', '설움', '태양', '아침이슬', '가노', '묘지', '고운', '노래', '새우', '아침', '알알이', '거친', '들으며', '풀잎']</t>
  </si>
  <si>
    <t>['맺다', '묘지', '아침이슬', '들다', '타오르다', '새우', '서러움', '태양', '작다', '알알이', '풀잎', '노래', '설움', '곱다', '진주', '더위', '시련', '미소', '맺힌', '아침', '찌다', '광야', '풍산개', '가노', '붉다', '힐때', '배우다', '순옥', '한낮', '거치다']</t>
  </si>
  <si>
    <t>아아', '아아', '아아', '낙엽', '우수수', '떨어질', '때', '가을', '기나긴', '밤', '어머님', '둘', '앉아', '옛이야기', '들어', '어쩌면', '생겨나', '이야기', '듣는가', '묻지도', '말아라', '날', '내', '부모', '되어서', '알아보리라', '아아', '아아', '아아', '낙엽', '우수수', '떨어질', '때', '가을', '기나긴', '밤', '어머님', '둘', '앉아', '옛이야기', '들어', '어쩌면', '생겨나', '이야기', '듣는가', '묻지도', '말아라', '날', '내', '부모', '되어서', '알아보리라'</t>
  </si>
  <si>
    <t>['생겨나', '부모', '알아보리라', '말아라', '밤', '어머님', '떨어질', '옛이야기', '앉아', '가을', '기나긴', '묻지도', '듣는가', '낙엽', '이야기', '우수수']</t>
  </si>
  <si>
    <t>['옛이야기', '부모', '우수수', '낙엽', '이야기', '떨어지다', '어머님', '앉다', '기다', '알아보다', '묻다', '듣다', '가을', '말다', '생겨나다']</t>
  </si>
  <si>
    <t>서울', '대전', '대구', '부산', '찍고', '서울', '대전', '대구', '부산', '찍고', '내', '임', '어디', '있나', '서울', '있나', '대전', '있나', '대구', '있나', '부산', '있나나', '홀로', '남겨', '두고', '어데', '갔나', '봄', '오면', '돌아온다던', '그', '사람', '기다려도', '소식', '없어', '그리움', '눈물', '맺혀', '어느새', '글썽', '그', '임', '만나러', '서울', '대전', '대구', '부산', '찾아', '봤지만', '데', '간', '곳', '없더라', '헛', '수고', '더', '주저앉아', '울', '말았', '개성', '해주', '청진', '평양', '찍고', '개성', '해주', '청진', '평양', '찍고', '내', '임', '어디', '있나', '개성', '있나', '해주', '있나', '청진', '있나', '평양', '있나', '남북', '가로막혀', '갈', '수가', '없네', '통일', '되면', '찾아온다던', '그', '사람', '기다려도', '소식', '없어', '그리움', '눈물', '맥혀', '어느새', '글썽', '그', '임', '찾으러', '개성', '해주', '청진', '평양', '가고', '싶지만', '데', '갈', '수가', '없더라', '원통', '하구나나는', '주저앉아', '울', '말았', '그', '임', '만나러', '서울', '전주', '광주', '목포', '찾아', '봤지만', '데', '간', '곳', '없더라', '헛', '수고', '더', '주저앉아', '울', '말았네'</t>
  </si>
  <si>
    <t>['찾아', '통일', '원통', '말았', '그리움', '있나나', '기다려도', '갔나', '해주', '봤지만', '남겨', '대구', '청진', '소식', '전주', '어데', '평양', '찾으러', '맥혀', '만나러', '서울', '임', '글썽', '남북', '헛', '광주', '찾아온다던', '없더라', '봄', '대전', '돌아온다던', '가고', '목포', '부산', '말았네', '가로막혀', '홀로', '수고', '주저앉아', '하구나나는', '찍고', '눈물']</t>
  </si>
  <si>
    <t>['서울', '대전', '원통', '찾아오다', '해주', '가로막히다', '소식', '주저앉다', '기다리다', '평양', '만나다', '맥혀', '어데', '부산', '홀로', '그리움', '수고', '눈물', '말다', '남기다', '남북', '전주', '돌아오다', '광주', '글썽', '찾다', '목포', '청진', '통일', '대구', '찍다']</t>
  </si>
  <si>
    <t>바람', '고요히', '잠들고', '강물', '잔잔히', '흘러가는데', '대의', '가슴', '기대어', '듣는', '숨결', '사랑', '기쁨', '넘치네', '나', '새', '되고', '싶어', '요나', '별', '되고', '싶어', '요나', '아름다운', '꽃', '되고', '싶어요', '내', '사모', '하는', '님', '나를', '사랑', '하는', '님', '영원히', '나를', '사랑', '해주', '오사', '생명', '꽃', '미움', '절망', '불꽃', '대의', '사랑', '나', '희망', '주지', '미움', '고통', '라오나', '가진', '것', '없어', '요나', '드릴', '것', '없어요', '오직', '그대', '사랑', '하는', '마음', '하나', '내', '사모', '하는', '님', '나를', '사랑', '하는', '님', '나', '항상', '그대', '위해', '살', '리라', '내', '사모', '하는', '님', '나를', '사랑', '하는', '님', '나', '항상', '그대', '위해', '살리', '항상', '그대', '위해', '살리라'</t>
  </si>
  <si>
    <t>['꽃', '생명', '희망', '강물', '해주', '숨결', '아름다운', '마음', '미움', '기대어', '오사', '가슴', '님', '기쁨', '절망', '잔잔히', '듣는', '살리', '싶어요', '사모', '넘치네', '바람', '불꽃', '고요히', '별', '잠들고', '고통', '살리라', '사랑', '새', '라오나', '영원히', '흘러가는데']</t>
  </si>
  <si>
    <t>['라오나', '기쁨', '기대다', '강물', '숨결', '오사', '해주', '생명', '사모', '영원하다', '흘러가다', '바람', '마음', '살리다', '절망', '희망', '불꽃', '고통', '가슴', '듣다', '잔잔하다', '넘치다', '고요하다', '사랑', '미움', '잠들다', '아름답다']</t>
  </si>
  <si>
    <t>미안한', '맘', '들곤', '했', '지', '널', '다그쳐', '원한', '걸', '가졌을', '때', '난', '그땐', '그게', '사랑', '믿고', '싶었지지', '금도', '난', '거', '믿고', '싶은걸', '한참', '지냈', '지날', '감싸주던', '니', '모습', '따뜻했지', '가끔', '나', '그땔', '떠올리는지', '너', '보채기만', '했던', '내', '모습', '좋아했던', '날', '철', '없던', '날', '아무', '말', '지켜주던', '보고싶겠지', '나', '살아가는', '모든', '날', '매일', '나', '너', '찾아가겠지', '미안하단', '말', '했지난', '태연히', '또', '널', '보며', '웃었었지', '쉽게', '널', '떠날', '수', '있을거', '알', '했지', '바보', '다른', '사람', '만나', '행복할', '수', '있길', '내게서', '받은', '상처', '아물', '기를', '용서', '할', '수', '있겠니', '너', '아프게', '날', '그냥', '꾸밈', '말', '해주겠니', '좋아했다고', '너', '살아가는', '동안', '가끔', '나를', '떠올린다고', '매일', '나', '너', '꿈꿔가겠지'</t>
  </si>
  <si>
    <t>['아프게', '보며', '상처', '들곤', '감싸주던', '받은', '찾아가겠지', '좋아했던', '있을거', '싶었지지', '한참', '웃었었지', '가졌을', '떠올린다고', '믿고', '그땔', '떠올리는지', '모습', '아물', '있겠니', '따뜻했지', '매일', '지냈', '꾸밈', '가끔', '태연히', '꿈꿔가겠지', '좋아했다고', '금도', '보고싶겠지', '지켜주던', '했지난', '만나', '미안한', '싶은걸', '바보', '용서', '살아가는', '사랑', '지날', '원한', '다그쳐', '보채기만']</t>
  </si>
  <si>
    <t>['바보', '좋아하다', '상처', '꿈꾸다', '감싸다', '들다', '따뜻하다', '지나다', '모습', '가끔', '받다', '아물다', '떠올리다', '한참', '금도', '다그치다', '만나다', '웃다', '태연하다', '가지다', '믿다', '지키다', '보채다', '원한', '용서', '매일', '찾아가다', '살아가다', '사랑', '꾸밈', '아프다', '미안하다', '그땔', '지내다']</t>
  </si>
  <si>
    <t>나', '한', '마리', '이름', '없는', '새', '새', '되어', '살', '싶어라', '아무', '살', '않는', '곳', '그', '곳', '살', '싶어라', '날', '부르지', '않는', '곳', '바로', '그', '곳', '는', '한', '마리', '이름', '없는', '새로', '살리라', '길고', '기나긴', '어둠', '뚫고서', '날아가리라', '하늘', '끝', '는', '한', '마리', '이름', '없는', '새', '새', '되어', '살', '싶어라', '아무', '살', '않는', '곳', '그', '곳', '살', '싶어라', '날', '부르지', '않는', '곳', '바로', '그', '곳', '는', '한', '마리', '이름', '없는', '새로', '살리라', '길고', '기나긴', '어둠', '뚫고서', '날아가리라', '하늘', '끝', '는', '한', '마리', '이름', '없는', '새', '새', '되어', '살', '싶어', '한', '마리', '이름', '없는', '새', '새', '되어', '살', '싶어라'</t>
  </si>
  <si>
    <t>['끝', '날아가리라', '하늘', '싶어라', '어둠', '뚫고서', '살리라', '길고', '이름', '기나긴', '새', '부르지']</t>
  </si>
  <si>
    <t>['길다', '부르다', '이름', '기다', '뚫다', '살리다', '날아가다', '어둠', '하늘']</t>
  </si>
  <si>
    <t>나', '산', '찾아', '떠나는', '마리', '새가되', '산', '찾아', '떠나는', '줄기', '바람', '되리', '끝없는', '방랑', '속', '끝없는', '고독', '속', '도나', '산', '찾아', '줄기', '바람', '되어', '떠나리', '새', '되어', '날으리', '높이', '높이', '날아서', '내', '계시는', '곳', '가리', '너', '찾아', '떠나는', '줄기', '비', '되', '너', '찾아', '떠나는', '떨기', '낙엽', '되리', '끝없는', '시련', '속', '끝없는', '미련', '속', '도나', '사랑', '찾는', '줄기', '바람', '되어', '떠나리', '새', '되어', '날으리', '높이', '높이', '날아서', '내', '계시는', '곳', '가리라'</t>
  </si>
  <si>
    <t>['찾아', '계시는', '떠나는', '낙엽', '줄기', '날아서', '미련', '고독', '시련', '가리라', '찾는', '떠나리', '날으리', '바람', '방랑', '새가되', '사랑', '떨기', '새']</t>
  </si>
  <si>
    <t>['리나', '사랑', '낙엽', '고독', '바람', '줄기', '미련', '가리다', '새다', '찾다', '날다', '계시다', '방랑', '시련', '떨기', '떠나다']</t>
  </si>
  <si>
    <t>긴', '밤', '새우', '풀잎', '맺힌', '진주', '더', '고운', '아침', '이슬', '내', '맘', '설움', '알알이', '맺', '힐', '때', '아침', '동산', '올라', '작은', '미소', '배운다', '태양', '묘지', '위', '붉게', '떠오르고', '한낮', '찌는', '더위', '나', '시련', '일지', '이제', '가노', '저', '거친', '광야', '서러움', '모두', '버리고', '나', '이제', '가노', '맘', '설움', '알알이', '맺', '힐', '때', '아침', '동산', '올라', '작은', '미소', '배운다', '태양', '묘지', '위', '붉게', '떠오르고', '한낮', '찌는', '더위', '나', '시련', '일지', '이제', '가노', '저', '거친', '광야', '서러움', '모두', '버리고', '나', '이제', '가노'</t>
  </si>
  <si>
    <t>['붉게', '작은', '힐', '밤', '미소', '배운다', '진주', '맺', '시련', '더위', '찌는', '한낮', '광야', '서러움', '설움', '태양', '가노', '묘지', '고운', '새우', '맺힌', '아침', '알알이', '거친', '떠오르고', '풀잎', '이슬']</t>
  </si>
  <si>
    <t>['맺다', '묘지', '새우', '서러움', '태양', '작다', '알알이', '이슬', '풀잎', '설움', '곱다', '진주', '더위', '시련', '미소', '맺힌', '아침', '가노', '찌다', '광야', '붉다', '배우다', '떠오르다', '한낮', '거치다']</t>
  </si>
  <si>
    <t>걸으면', '손', '닿지', '할만큼', '한참', '뒤', '오던', '그녀', '였죠', '오라', '그녀', '다그', '답답한', '마음', '난', '앞서서', '걸었는데', '걸을걸', '그랬죠', '먼저', '날', '잃었었는지', '그녀', '오질', '않네요', '하루', '헤매다', '돌아온', '그녀', '어제', '다른', '모습', '날', '보며', '웃는', '미소', '그', '향기도', '모두', '예전', '같은데', '낮', '설은', '그대', '모습', '사소한', '일로', '다툰', '날였죠', '평소', '다른', '그녀', '모습', '보고', '먼저', '다가가', '그녈', '달래', '봤지만', '말', '들으려', '않은', '채울고있죠', '사랑', '사람', '있다고', '허락', '해줄수만', '있다면', '사랑', '안고', '싶다고', '고개', '저으', '난', '저', '면', '예전', '다시', '만날수있나요', '조금', '더', '하고파', '그렇게도', '걷던', '그녀', '알지못한', '내', '죄', '보내야하나요', '혼자', '나를', '남겨', '둔', '채', '가는건', '여린', '그대', '참', '힘든', '그대', '따라서', '이별', '슬픈', '세상', '에나', '갈게요', '고개', '저으', '저', '저', '면', '예전', '다시', '만날', '수', '있나요', '조금', '더', '하고파', '그렇게도', '걷던', '그녀', '난', '보내야만', '하죠'</t>
  </si>
  <si>
    <t>['다툰', '허락', '보며', '돌아온', '날였죠', '가는건', '다가가', '세상', '만날', '미소', '걸었는데', '하루', '해줄수만', '사소한', '한참', '봤지만', '알지못한', '웃는', '남겨', '힘든', '설은', '손', '마음', '걷던', '보내야하나요', '이별', '였죠', '갈게요', '모습', '걸을걸', '걸으면', '오던', '만날수있나요', '잃었었는지', '안고', '슬픈', '채울고있죠', '들으려', '닿지', '다그', '여린', '앞서서', '보내야만', '평소', '저으', '낮', '고개', '사랑', '에나', '답답한', '어제']</t>
  </si>
  <si>
    <t>['고개', '오다', '다투다', '허락', '어제', '안고', '하루', '들다', '날다', '닿다', '앞서서', '채우다', '모습', '해주다', '에나', '평소', '세상', '한참', '마음', '걷다', '만나다', '힘드다', '웃다', '설다', '보내다', '다가가다', '여리다', '사소하다', '미소', '만날', '갈다', '알다', '이별', '남기다', '잃다', '사랑', '돌아오다', '걸다', '답답하다', '슬프다']</t>
  </si>
  <si>
    <t>숨길', '수', '없다는', '걸', '알', '수록', '더욱', '할', '수', '없다는', '걸', '알', '수록', '자꾸', '바보', '눈물', '흘러', '넌', '다른', '사람', '여자', '하고', '싶은', '말', '상처', '번', '져', '갈', '수록', '비틀거릴', '나를', '잡아줘', '한번', '그럴', '수', '있다면나', '다시', '숨쉴', '수', '있을', '것', '같아말', '할', '수', '없다는', '걸', '알', '수록', '가질', '수', '없다는', '걸', '알', '수록', '난', '점점', '웃음', '잃어가고', '말', '줄어가고', '있지만', '술', '취한', '날', '늘어만', '가고', '너', '어울리는', '말', '사랑', '커져', '갈', '수록', '휘청거릴', '나를', '잡아줘', '한번', '그럴', '수', '있다면나', '다시', '숨쉴', '수', '있을', '것', '같아', '미련', '사랑', '좋아', '바라만', '볼', '수', '있어도', '괜찮아', '행복하다고', '내게', '다짐', '찢긴', '가슴', '매워지지가', '않는', '걸', '행복한', '건', '나야', '미치도록', '보고', '싶을', '땐', '미칠', '것', '같은', '나', '한번', '너', '달려가', '널', '와락', '내', '품', '가득', '안고', '싶어'</t>
  </si>
  <si>
    <t>['상처', '줄어가고', '어울리는', '같아', '바라만', '찢긴', '괜찮아', '매워지지가', '휘청거릴', '와락', '가득', '숨쉴', '미련', '술', '늘어만', '비틀거릴', '가슴', '다짐', '미치도록', '잃어가고', '같은', '안고', '가고', '같아말', '웃음', '바보', '숨길', '사랑', '있다면나', '눈물', '미칠']</t>
  </si>
  <si>
    <t>['바보', '상처', '숨다', '안고', '휘청거리다', '찢다', '미치다', '비틀거릴', '바라다', '가득', '숨쉬다', '웃음', '괜찮다', '다짐', '줄다', '맵다', '가슴', '눈물', '잃다', '와락', '사랑', '미련', '어울리다', '늘다']</t>
  </si>
  <si>
    <t>술', '한잔', '마음', '벗어요', '잔술', '그대', '좋아요', '잔술', '사랑', '배워요', '오늘밤', '그대', '룰라', '그리워서', '허기진', '사랑', '외로워', '정', '고픈', '사랑', '내게와', '요', '내', '맘', '들어오세요', '오늘밤', '그대', '룰라', '밤', '가기전에', '비', '내려주세요', '꽃잎', '기전', '꽃', '피워주세요', '오늘밤', '그대', '룰라', '오늘밤', '그대', '룰라', '그리워서', '허기진', '사랑', '외로워', '정', '고픈', '사랑', '내게와', '요', '내', '맘', '들어오세요', '오늘밤', '그대', '룰라', '밤', '가기전에', '비', '내려주세요', '꽃잎', '기전', '꽃', '피워주세요', '오늘밤', '그대', '룰라', '오늘밤', '그대', '룰라', '오늘밤', '그대', '룰라', '오늘밤', '그대', '룰라'</t>
  </si>
  <si>
    <t>['오늘밤', '사랑', '배우다', '벗다', '한잔', '마음', '들어오다', '좋다', '피우다', '꽃잎', '내다', '그립다', '외로워', '룰라', '허기지다']</t>
  </si>
  <si>
    <t>왜', '이제', '와', '널', '만났을까', '이제', '만나', '다행', '말', '할까', '난', '기대', '미련', '부디', '이', '지옥', '같은', '하루', '날', '보지', '못', '한', '채', '지나가길', '바라는', '게', '였죠', '널', '만나고', '난', '내일', '기다리고', '기대하죠', '더', '아름다운', '곳', '우리', '만났다면', '좋았을', '걸', '더', '사랑', '했을', '걸', '곁', '바라보고', '웃고내', '어깨', '빌려주는', '것', '말곤', '해줄', '수', '있는', '것', '난', '없는', '걸', '좋았을', '걸', '참', '좋았을', '걸', '혹시', '내', '널', '혼자', '두고', '떠나가야', '하는', '날', '올까', '두려워', '넌', '언제', '떠나가도', '돼', '나를', '너', '그', '미소', '어울리는', '곳', '라면', '나', '기억', '잊고', '산', '대도', '괜찮아', '행복했었다고', '말', '해줘', '더', '아름다운', '곳', '우리', '만났다면', '좋았을', '걸', '더', '사랑', '했을', '걸', '곁', '바라보고', '웃고내', '어깨', '빌려주는', '것', '말곤', '해줄', '수', '있는', '것', '난', '참', '세상', '믿을', '사람', '하나', '없다고', '느껴지다가도', '널', '보고', '있으면', '참', '살', '세상', '같', '애', '또', '있잖', '아더', '나은', '내일', '기대하며', '잠들곤', '해더', '아름다운', '곳', '우리', '만났다면', '좋았을', '걸', '더', '사랑', '했을', '걸', '곁', '바라보고', '웃고내', '어깨', '빌려주는', '것', '말곤', '해줄', '수', '있는', '것', '난', '없는', '걸', '좋았을', '걸', '참', '좋았을', '걸'</t>
  </si>
  <si>
    <t>['바라는', '해더', '어울리는', '만났을까', '세상', '잠들곤', '기억', '못', '미소', '괜찮아', '하루', '기대하며', '미련', '좋았을', '만났다면', '아름다운', '떠나가야', '있잖', '두려워', '아더', '였죠', '지나가길', '만나', '같은', '어깨', '떠나가도', '올까', '빌려주는', '다행', '만나고', '사랑', '라면', '기대', '기다리고', '느껴지다가도', '웃고내', '기대하죠']</t>
  </si>
  <si>
    <t>['지나가다', '오다', '하루', '어깨', '기대', '두렵다', '바라다', '세상', '기다리다', '빌리다', '좋다', '만나다', '괜찮다', '웃다', '떠나가다', '미소', '기억', '아더', '사랑', '기대하다', '다행', '미련', '라면', '해더', '어울리다', '잠들다', '아름답다', '느껴지다']</t>
  </si>
  <si>
    <t>수', '없다는건', '알', '난', '정말', '이해', '할수', '없어', '우리', '날수', '없는', '그', '시간', '싫어', '만났다', '헤어지는', '순간', '또', '다시', '보고', '싶어지고', '약속', '그', '시간', '견딜수', '없어', '촉촉한', '비', '내려와', '거리', '적신', '해도', '따뜻한', '햇살', '비춰와', '어깨', '감싼다', '해도', '난난', '기쁘지', '않아', '그대', '내', '곁', '없으면', '무엇', '마찬가지', '난', '난', '견딜수', '없어'</t>
  </si>
  <si>
    <t>['마찬가지', '따뜻한', '비춰와', '난난', '없다는건', '촉촉한', '싶어지고', '싫어', '정말', '없으면', '이해', '어깨', '헤어지는', '기쁘지', '내려와', '거리', '감싼다', '만났다', '약속']</t>
  </si>
  <si>
    <t>['거리', '싫다', '촉촉하다', '정말', '감싸다', '난난', '마찬가지', '이해', '기쁘다', '어깨', '헤어지다', '내려오다', '따뜻하다', '만나다', '비추다', '약속']</t>
  </si>
  <si>
    <t>손', '뻗어줘', '내', '목', '감싸줘', '좀', '더', '아래', '내', '어깨', '주물러', '줘', '지쳐', '버린', '하루', '끝', '해', '떴', '어도', '이제야', '눈', '감으니', '남', '늦게', '문', '닫는', '나', '하루', '장난', '귓볼', '간지럽히며', '하루', '종일', '다른', '세상', '있었어도', '우린', '항상', '하루', '끝', '하니까', '너', '그', '작은', '어깨', '너', '그', '작은', '두', '손', '친', '내', '하루', '끝', '포근한', '이불', '되고수고', '했어요', '정말', '고생', '했어요', '게', '내', '어깨', '뭉툭', '나', '두', '손', '친', '너', '하루', '끝', '포근한', '위로', '되', '기를', '너', '숨', '맞추고', '파', '빈틈', '널', '감싸', '안는', '욕조', '속', '물', '따뜻하게', '또', '하나', '빈틈', '없게', '서툰', '실수', '가득했던', '창피한', '내', '하루', '끝', '란', '자랑거리', '날', '기다리니', '너', '그', '작은', '어깨', '너', '그', '작은', '두', '손', '친', '내', '하루', '끝', '포근한', '이불', '되고수고', '했어요', '정말', '고생', '했어요', '게', '내', '어깨', '뭉툭', '나', '두', '손', '친', '너', '하루', '끝', '포근한', '위로', '되', '기를', '너', '숨', '맞추고', '파', '맘껏', '울', '수도', '또', '맘껏', '웃', '수도', '없는', '지친', '하루', '끝', '그대', '옆', '어린아이처럼', '칭얼대다', '숨', '넘어가듯', '웃다나도', '어색해진', '나를', '만나죠수고', '했어요', '정말', '고생', '했어요', '그', '댄', '나', '자랑'</t>
  </si>
  <si>
    <t>['어깨', '버린', '주물러', '작은', '서툰', '포근한', '간지럽히며', '귓볼', '세상', '감싸', '옆', '따뜻하게', '이불', '하루', '감싸줘', '어린아이처럼', '실수', '눈', '종일', '고생', '늦게', '손', '떴', '있었어도', '정말', '뭉툭', '장난', '위로', '파', '칭얼대다', '뻗어줘', '남', '만나죠수고', '되고수고', '욕조', '넘어가듯', '어깨', '빈틈', '숨', '맞추고', '목', '아래', '친', '끝', '안는', '창피한', '물', '어색해진', '자랑거리', '기다리니', '자랑', '가득했던', '웃다나도', '감으니', '하니까']</t>
  </si>
  <si>
    <t>['서툴다', '이불', '감싸다', '늦다', '하루', '어리다', '욕조', '어깨', '따뜻하다', '자랑거리', '어색하다', '자랑', '작다', '뻗다', '되다', '위로', '칭얼대다', '주무르다', '빈틈', '세상', '기다리다', '버리다', '만나다', '귓볼', '맞추다', '가득하다', '웃다', '실수', '아래', '넘어가다', '뜨다', '정말', '감다', '창피하다', '간지럽다', '종일', '포근하다', '안다', '뭉툭', '어깨', '장난', '고생']</t>
  </si>
  <si>
    <t>사랑', '해', '사랑', '해', '사랑', '해', '매일', '아침', '눈', '뜰', '때', '나를', '설레게', '하는', '사람', '나', '심장', '살', '숨쉰다는', '걸', '가르쳐', '주는', '사람', '벅찬', '가슴', '힘껏', '달려가', '보고', '싶었다고', '말', '할', '수', '있는', '네', '있다는', '것', '하나', '내', '하루', '눈부셔', '너', '사랑', '해', '가슴', '뛰도록', '매일', '감사해', '눈물', '나도록', '내', '태어난', '이유', '내', '살아갈', '이유', '너', '였던', '거', '너', '위해', '난', '존재', '해', '옆', '있단', '이유', '어깨', '펴지게', '하는', '사람', '빈틈', '많은', '내', '삶', '미소', '가득', '채워', '준', '단', '한', '사람', '기쁜', '날', '웃', '수', '있고', '힘든', '날', '서로', '기댈', '수', '있는', '네', '있다는', '것', '하나', '이', '세상', '살', '만해', '너', '사랑', '해', '가슴', '뛰도록', '매일', '감사해', '눈물', '나도록', '내', '태어난', '이유', '내', '살아갈', '이유', '너', '였던', '너', '위해', '난', '존재', '해', '널', '향', '나', '고마움', '살아가며', '전부', '갚아', '갈게', '나', '곁', '있던', '모든', '날', '단', '한', '점도', '후회', '없게', '사랑', '해', '사랑', '해', '소중한', '내', '사람', '삶', '끝', '할', '한', '사람', '네', '곁', '있는', '게', '네', '내', '사람인', '게', '감사해', '그게', '너', '하루', '매일', '더', '네', '맘보', '내', '더', '사랑', '해', '가슴', '뛰도록', '사랑', '해'</t>
  </si>
  <si>
    <t>['존재', '갚아', '눈부셔', '갈게', '기댈', '감사해', '옆', '삶', '세상', '미소', '가르쳐', '하루', '가득', '눈', '이유', '힘든', '숨쉰다는', '태어난', '사람인', '가슴', '향', '싶었다고', '맘보', '벅찬', '매일', '설레게', '점도', '살아가며', '어깨', '빈틈', '심장', '기쁜', '나도록', '고마움', '끝', '아침', '펴지게', '소중한', '사랑', '만해', '뛰도록', '눈물', '힘껏']</t>
  </si>
  <si>
    <t>['감사하다', '기대다', '맘보', '하루', '갚다', '어깨', '힘껏', '존재', '가르치다', '가득', '펴다', '빈틈', '세상', '숨쉬다', '태어나다', '점도', '이유', '눈부시다', '힘드다', '벅차다', '만해', '미소', '소중하다', '아침', '갈다', '가슴', '눈물', '매일', '살아가다', '사람인', '사랑', '설레다', '뛰다', '심장', '기쁘다', '고마움']</t>
  </si>
  <si>
    <t>문득', '생각', '우리', '헤어지던', '날', '마음', '아팠던', '그날', '그대', '여전히', '잘', '지내나요', '이런', '날이면', '보고', '싶어요', '난', '그', '댈', '좋아한다', '고비', '내리는', '날', '나를', '생각', '해줘요', '걸었던', '거리', '기억', '해줘요', '비', '내리는', '날이면', '조금', '아파해', '줘요', '추억', '담긴', '내', '눈물', '그대', '어깨', '적시도록', '그땐', '왜', '리도', '모질었나요', '헤어지기', '싫다고', '네', '소리', '쳐', '봐도', '표정', '하나', '안', '변하고', '나를', '밀어내던', '대가', '참', '보고', '싶은', '날비', '내리는', '날', '나를', '생각', '해줘요', '걸었던', '거리', '기억', '해줘요', '비', '내리는', '날이면', '조금', '아파해', '줘요', '추억', '담긴', '내', '눈물', '그대', '어깨', '적시', '도록', '쩌', '보고', '싶어요', '잠', '들', '수도', '없죠', '대가', '참', '미워요', '비', '내리는', '날', '나를', '생각', '해줘요', '오늘', '비', '내리네요', '대가', '그리워요', '걸었던', '거리', '걷고', '있어요', '비', '내리는', '날이면내가', '아파요', '눈물', '그대', '담아', '이제', '놓아주길'</t>
  </si>
  <si>
    <t>['지내나요', '줘요', '적시', '적시도록', '아파요', '고비', '싫다고', '좋아한다', '기억', '미워요', '그리워요', '걷고', '표정', '날비', '헤어지기', '쳐', '아파해', '날이면내가', '변하고', '마음', '놓아주길', '날이면', '쩌', '모질었나요', '싶어요', '어깨', '오늘', '그날', '담긴', '밀어내던', '거리', '걸었던', '잠', '아팠던', '추억', '헤어지던', '눈물']</t>
  </si>
  <si>
    <t>['좋아하다', '싫다', '오늘', '추억', '어깨', '날다', '아파해', '적다', '치다', '마음', '걷다', '헤어지다', '모질다', '그립다', '고비', '주다', '미우다', '표정', '날비', '담기다', '기억', '놓다', '그날', '눈물', '밀다', '변하다', '거리', '걸다', '아프다', '지내다']</t>
  </si>
  <si>
    <t>너', '입술', '미치겠어', '찐하게', '넌', '나', '손짓', '거부', '해', '내게로', '조금', '더', '이', '순간', '조금', '여기', '너', '내게로', '내', '어깨', '잡고', '내게로', '날', '미치게', '조금', '더', '조금', '더', '내', '허릴', '잡고', '흔들어', '조금', '더', '조금', '더', '느낌', '줘', '내게', '와', '망설이지마', '나', '빠져', '들어가', '너', '눈빛', '날', '잊어', '녹아', '드는', '널', '느껴', '내게', '와', '망설이지마', '나', '빠져들어가', '너', '모습', '갖고', '싶어', '넌', '땀', '젖어', '다가오네', '사랑', '빠져', '이', '순간', '조금', '여기', '너', '내게로', '내', '어깨', '잡고', '내게로', '날', '미치게', '조금', '더', '조금', '더', '내', '허릴', '잡고', '흔들어', '조금', '더', '조금', '더', '느낌', '줘', '내게', '와', '망설이지마', '나', '빠져', '들어가', '너', '눈빛', '날', '잊어', '녹아', '드는', '널', '느껴', '내게', '와', '망설이지마', '나', '빠져들어가'</t>
  </si>
  <si>
    <t>['녹아', '찐하게', '느낌', '입술', '거부', '모습', '손짓', '허릴', '빠져들어가', '망설이지마', '빠져', '눈빛', '어깨', '미치게', '느껴', '미치겠어', '잡고', '흔들어', '다가오네', '땀', '들어가', '사랑']</t>
  </si>
  <si>
    <t>['빠져들다', '잡고', '망설이다', '어깨', '느끼다', '모습', '미치다', '빠지다', '눈빛', '입술', '허릴', '다가오다', '거부', '손짓', '찌다', '들어가다', '사랑', '느낌', '녹다', '흔들다']</t>
  </si>
  <si>
    <t>난', '너', '믿었던', '만큼', '내', '친구', '믿었기에', '난', '아무런', '부담', '널', '내', '친구', '소개', '시켜', '줬고', '그런', '만남', '있은', '후', '우린', '자주', '만나며', '즐거운', '시간', '보내며', '어울렸던', '것', '뿐', '그런', '만남', '어디', '됐는지난', '알수', '없는', '예감', '빠져들고', '있을', '때', '넌', '나', '내', '친구', '관심', '더', '보이', '날', '멀리', '하던', '그', '날', '너', '내', '심하게', '다툰', '그', '날', '이후', '너', '내', '친구', '연락', '없고', '날', '피하', '것', '같아', '제', '서야', '난', '느낀거야', '것', '잘못', '되있는걸', '너', '내', '친구', '어느새', '다정한', '연인', '되있었지있을', '수', '없는', '라며', '난', '울었어', '내', '사랑', '우정', '모두', '버려야', '했기에', '내', '친구', '내', '어깨', '두드리며', '잊어버리라', '했지만', '잊지', '할', '것', '같아', '너', '사랑', '했던', '것', '난', '내', '친구', '믿었기에', '난', '자연', '너', '어울렸던', '것', '부터', '우리', '믿음', '깨지기', '시작', '했는지', '난', '알지도', '못', '채', '어색함을', '느끼면서', '만나', '온', '시간', '길어지면', '질수록', '넌', '내게서', '멀어지는', '것', '느끼며', '난', '예감', '했었지', '넌', '나', '내', '친구', '관심', '더', '있었다는', '걸그', '날', '너', '내', '심하게', '다툰', '그날', '이후', '너', '내', '친구', '연락', '없고', '날', '피하', '것', '같아', '제', '서야', '난', '느낀거야', '것', '돼있는걸', '너', '내', '친구', '어느새', '다정한', '연인', '돼있었지', '있을', '수', '없는', '라며', '난', '울었어', '내', '사랑', '우정', '모두', '버려야', '했기에', '내', '친구', '내', '어깨', '두드리며', '잊어버리라', '했지만', '잊지', '할것', '같아'</t>
  </si>
  <si>
    <t>['다툰', '빠져들고', '다정한', '같아', '예감', '못', '멀리', '잘못', '버려야', '아무런', '심하게', '되있었지있을', '친구', '믿었던', '우정', '어색함을', '시켜', '자연', '보내며', '믿음', '연락', '만남', '느끼며', '어울렸던', '만나', '어깨', '알지도', '줬고', '관심', '연인', '즐거운', '소개', '만나며', '자주', '길어지면', '그날', '느낀거야', '멀어지는', '시작', '울었어', '됐는지난', '사랑', '부담', '걸그', '믿었기에']</t>
  </si>
  <si>
    <t>['빠져들다', '다투다', '연인', '어깨', '느끼다', '심하다', '어색하다', '멀리', '관심', '되다', '부담', '믿음', '버리다', '만나다', '길어지다', '주다', '만남', '잘못', '믿다', '보내다', '다정하다', '즐겁다', '예감', '소개', '시작', '우정', '그날', '알다', '자주', '사랑', '멀어지다', '아무렇다', '울다', '걸그', '어울리다', '자연', '돼다', '연락', '친구']</t>
  </si>
  <si>
    <t>난', '너', '믿었던', '만큼', '난', '내', '친구', '믿었기에', '난', '아무런', '부담', '널', '내', '친구', '소개', '시켜', '줬고', '그런', '만남', '있은', '후', '로부터', '우리', '자주', '만나며', '즐거운', '시간', '보내며', '어울렸던', '것', '그런', '만남', '어디', '됐는지', '난', '알', '수', '없는', '예감', '빠져들고', '있을', '때', '넌', '나', '내', '친구', '관심', '더', '보이', '날', '멀리', '하던', '그', '날', '너', '내', '심하게', '다툰', '그날', '이후', '너', '내', '친구', '연락', '없고', '날', '피하', '것', '같아', '제', '서야', '난', '느낀거야', '것', '돼', '있는걸', '너', '내', '친구', '어느새', '다정한', '연인', '돼있었지', '있을', '수', '없는', '라며', '난', '울었어', '내', '사랑', '우정', '모두', '버려야', '했기에', '내', '친구', '내', '어깨', '두드리며', '잊어버리라', '했지만', '잊지', '할것', '같아'</t>
  </si>
  <si>
    <t>['다툰', '빠져들고', '다정한', '같아', '예감', '멀리', '버려야', '아무런', '심하게', '친구', '믿었던', '우정', '시켜', '보내며', '연락', '만남', '어울렸던', '어깨', '줬고', '관심', '연인', '즐거운', '소개', '만나며', '자주', '그날', '느낀거야', '울었어', '사랑', '부담', '믿었기에']</t>
  </si>
  <si>
    <t>['빠져들다', '다투다', '연인', '어깨', '느끼다', '심하다', '멀리', '관심', '부담', '버리다', '만나다', '주다', '만남', '믿다', '보내다', '다정하다', '즐겁다', '예감', '소개', '우정', '그날', '자주', '사랑', '아무렇다', '울다', '어울리다', '연락', '친구']</t>
  </si>
  <si>
    <t>나', '홀로', '느낀', '황홀함', '일까', '바라보는', '시선', '무거워', '맴도', '발걸음', '여전히', '네', '보고', '싶어', '차가웠던', '그', '날', '자꾸', '떨리는', '내', '가슴', '혼자', '울까봐', '눈', '뜨면', '희미해져', '버릴', '꿈', '놔줘', '그게', '아니면', '곁', '있어줘', '무거워진', '어깨', '내게', '보이', '미워하지도', '하게', '막아선', '너', '따갑게', '스치는', '새벽', '네', '보고', '싶어', '차가웠던', '그', '날', '자꾸', '떨리는', '내', '가슴', '혼자', '울까봐', '눈', '뜨면', '희미해져', '버릴', '꿈', '놔줘', '그게', '아니면', '곁', '있어줘', '울어서', '좋을게', '없는데', '깊게', '새긴', '흔적', '서러워', '혹시', '몰라', '대가', '올까', '봐', '슬퍼', '보였던', '날', '자꾸', '떨리는', '내', '어깨', '네', '볼까봐', '눈', '뜨면', '희미해져', '버릴', '꿈', '놔줘', '그게', '아니면', '곁', '있어줘', '지금'</t>
  </si>
  <si>
    <t>['발걸음', '차가웠던', '느낀', '어깨', '볼까봐', '울까봐', '꿈', '서러워', '눈', '깊게', '맴도', '가슴', '미워하지도', '막아선', '새벽', '놔줘', '몰라', '흔적', '시선', '따갑게', '희미해져', '어깨', '스치는', '새긴', '올까', '울어서', '보였던', '무거워', '좋을게', '슬퍼', '홀로', '떨리는', '무거워진', '황홀함']</t>
  </si>
  <si>
    <t>['오다', '무겁다', '막다', '어깨', '느끼다', '새벽', '보이다', '희미하다', '흔적', '좋다', '떨리다', '깊다', '따갑다', '홀로', '차갑다', '발걸음', '가슴', '놓다', '새기다', '미워하다', '시선', '황홀하다', '어깨', '울다', '스치다', '모르다', '슬프다', '무거워', '서럽다']</t>
  </si>
  <si>
    <t>괜스레', '힘든', '날', '턱', '전화해말', '어도', '들어주던', '늘곁', '있으니', '모르고', '지냈어', '고맙고', '미안한', '마음', '사랑', '날', '떠날', '땐', '내', '어깨', '두드리며', '보낼줄', '알아야', '시작', '안다고', '애기', '하진', '않아도', '가끔', '운케', '해도못', '믿을', '이세', '너', '난', '믿잖니', '겁', '달래고', '철', '좋았던', '시절', '함께여서', '좋았어', '시간', '흐르고', '모든', '변해도', '그대로', '있어', '준', '친구여', '세상', '꺾', '때', '술', '한잔', '기울이며', '이제', '곧', '우리', '날', '온다고', '너', '마주', '앉아서', '두', '손', '맞', '잡으면', '두려운', '세상', '내', '발', '아래', '있잖니', '세상', '꺾', '때', '술', '한잔', '기울이며', '이제', '곧', '우리', '날', '온다고', '너', '마주', '앉아서', '두', '손', '맞', '잡으면', '두려운', '세상', '내', '발', '아래', '있잖니', '눈빛', '보아', '널', '알', '곳', '있어도', '삶', '살아도', '나', '위로', '돼', '준', '늘', '푸른', '나무', '항상', '변하지', '않을', '널', '얻은', '이', '세상', '걸', '충분', '해내', '삶', '하나', '듯', '친구', '하나'</t>
  </si>
  <si>
    <t>['전화해말', '함께여서', '흐르고', '세상', '삶', '겁', '모르고', '온다고', '들어주던', '좋았던', '살아도', '괜스레', '술', '힘든', '앉아서', '충분', '꺾', '손', '마음', '친구', '안다고', '알아야', '해도못', '두려운', '애기', '위로', '좋았어', '가끔', '변해도', '눈빛', '어깨', '믿잖니', '미안한', '보낼줄', '늘곁', '한잔', '지냈어', '아래', '고맙고', '친구여', '운케', '맞', '변하지', '푸른', '시작', '시절', '사랑', '보아', '발', '달래고', '기울이며']</t>
  </si>
  <si>
    <t>['오다', '들어주다', '맞다', '어깨', '푸른', '충분', '가끔', '위로', '두렵다', '눈빛', '세상', '마음', '살다', '시절', '좋다', '달래다', '기울이다', '괜스레', '꺾다', '힘드다', '지내다', '애기', '아래', '믿다', '전화하다', '보내다', '고맙다', '친구여', '시작', '알다', '늘곁', '안다', '변하다', '사랑', '보아', '앉다', '운케', '흐르다', '미안하다', '모르다', '친구', '한잔']</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</si>
</sst>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 x14ac:knownFonts="1">
    <font>
      <sz val="11"/>
      <color theme="1"/>
      <name val="맑은 고딕"/>
      <family val="2"/>
      <scheme val="minor"/>
    </font>
    <font>
      <b/>
      <sz val="11"/>
      <color theme="1"/>
      <name val="맑은 고딕"/>
      <family val="2"/>
      <scheme val="minor"/>
    </font>
    <font>
      <u/>
      <sz val="11"/>
      <color theme="10"/>
      <name val="Calibri"/>
      <family val="2"/>
    </font>
    <font>
      <sz val="8"/>
      <name val="맑은 고딕"/>
      <family val="3"/>
      <charset val="129"/>
      <scheme val="minor"/>
    </font>
  </fonts>
  <fills count="2">
    <fill>
      <patternFill patternType="none"/>
    </fill>
    <fill>
      <patternFill patternType="gray125"/>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2">
    <xf numFmtId="0" fontId="0" fillId="0" borderId="0"/>
    <xf numFmtId="0" fontId="2" fillId="0" borderId="0" applyNumberFormat="0" applyFill="0" applyBorder="0" applyAlignment="0" applyProtection="0">
      <alignment vertical="top"/>
      <protection locked="0"/>
    </xf>
  </cellStyleXfs>
  <cellXfs count="9">
    <xf numFmtId="0" fontId="0" fillId="0" borderId="0" xfId="0"/>
    <xf numFmtId="0" fontId="1" fillId="0" borderId="1" xfId="0" applyFont="1" applyBorder="1" applyAlignment="1">
      <alignment horizontal="center" vertical="top"/>
    </xf>
    <xf numFmtId="0" fontId="2" fillId="0" borderId="0" xfId="1" applyAlignment="1" applyProtection="1"/>
    <xf numFmtId="49" fontId="1" fillId="0" borderId="1" xfId="0" applyNumberFormat="1" applyFont="1" applyBorder="1" applyAlignment="1">
      <alignment horizontal="center" vertical="top"/>
    </xf>
    <xf numFmtId="49" fontId="0" fillId="0" borderId="0" xfId="0" applyNumberFormat="1"/>
    <xf numFmtId="0" fontId="0" fillId="0" borderId="0" xfId="0" applyAlignment="1">
      <alignment wrapText="1"/>
    </xf>
    <xf numFmtId="49" fontId="0" fillId="0" borderId="0" xfId="0" quotePrefix="1" applyNumberFormat="1"/>
    <xf numFmtId="0" fontId="1" fillId="0" borderId="2" xfId="0" applyFont="1" applyFill="1" applyBorder="1" applyAlignment="1">
      <alignment horizontal="center" vertical="top"/>
    </xf>
    <xf numFmtId="0" fontId="0" fillId="0" borderId="0" xfId="0" quotePrefix="1"/>
  </cellXfs>
  <cellStyles count="2">
    <cellStyle name="표준" xfId="0" builtinId="0"/>
    <cellStyle name="하이퍼링크" xfId="1" builtinId="8"/>
  </cellStyles>
  <dxfs count="2">
    <dxf>
      <font>
        <color rgb="FF9C0006"/>
      </font>
      <fill>
        <patternFill>
          <bgColor rgb="FFFFC7CE"/>
        </patternFill>
      </fill>
    </dxf>
    <dxf>
      <font>
        <color rgb="FF9C0006"/>
      </font>
      <fill>
        <patternFill>
          <bgColor rgb="FFFFC7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827" Type="http://schemas.openxmlformats.org/officeDocument/2006/relationships/hyperlink" Target="https://image.bugsm.co.kr/album/images/200/333/33356.jpg?version=20200401040142.0" TargetMode="External"/><Relationship Id="rId3182" Type="http://schemas.openxmlformats.org/officeDocument/2006/relationships/hyperlink" Target="https://image.bugsm.co.kr/album/images/200/3921/392151.jpg?version=20170925023510.0" TargetMode="External"/><Relationship Id="rId4233" Type="http://schemas.openxmlformats.org/officeDocument/2006/relationships/hyperlink" Target="https://image.bugsm.co.kr/album/images/200/201784/20178440.jpg?version=20190620002910.0" TargetMode="External"/><Relationship Id="rId3999" Type="http://schemas.openxmlformats.org/officeDocument/2006/relationships/hyperlink" Target="https://image.bugsm.co.kr/album/images/200/200914/20091423.jpg?version=20200303101046.0" TargetMode="External"/><Relationship Id="rId4300" Type="http://schemas.openxmlformats.org/officeDocument/2006/relationships/hyperlink" Target="https://image.bugsm.co.kr/album/images/200/202205/20220506.jpg?version=20190108003735.0" TargetMode="External"/><Relationship Id="rId170" Type="http://schemas.openxmlformats.org/officeDocument/2006/relationships/hyperlink" Target="https://image.bugsm.co.kr/album/images/200/29/2952.jpg?version=20190103024734.0" TargetMode="External"/><Relationship Id="rId5074" Type="http://schemas.openxmlformats.org/officeDocument/2006/relationships/hyperlink" Target="https://image.bugsm.co.kr/album/images/200/80128/8012858.jpg?version=20200401041807.0" TargetMode="External"/><Relationship Id="rId987" Type="http://schemas.openxmlformats.org/officeDocument/2006/relationships/hyperlink" Target="https://image.bugsm.co.kr/album/images/200/48/4867.jpg?version=20170925030923.0" TargetMode="External"/><Relationship Id="rId2668" Type="http://schemas.openxmlformats.org/officeDocument/2006/relationships/hyperlink" Target="https://image.bugsm.co.kr/album/images/200/2499/249930.jpg?version=20200401040517.0" TargetMode="External"/><Relationship Id="rId3719" Type="http://schemas.openxmlformats.org/officeDocument/2006/relationships/hyperlink" Target="https://image.bugsm.co.kr/album/images/200/20002/2000292.jpg?version=20170925033647.0" TargetMode="External"/><Relationship Id="rId4090" Type="http://schemas.openxmlformats.org/officeDocument/2006/relationships/hyperlink" Target="https://image.bugsm.co.kr/album/images/200/201221/20122134.jpg?version=20200401042555.0" TargetMode="External"/><Relationship Id="rId1684" Type="http://schemas.openxmlformats.org/officeDocument/2006/relationships/hyperlink" Target="https://image.bugsm.co.kr/album/images/200/301/30148.jpg?version=20190727003643.0" TargetMode="External"/><Relationship Id="rId2735" Type="http://schemas.openxmlformats.org/officeDocument/2006/relationships/hyperlink" Target="https://image.bugsm.co.kr/album/images/200/2808/280892.jpg?version=20200401040558.0" TargetMode="External"/><Relationship Id="rId5141" Type="http://schemas.openxmlformats.org/officeDocument/2006/relationships/hyperlink" Target="https://image.bugsm.co.kr/album/images/200/80174/8017493.jpg?version=20170921012655.0" TargetMode="External"/><Relationship Id="rId707" Type="http://schemas.openxmlformats.org/officeDocument/2006/relationships/hyperlink" Target="https://image.bugsm.co.kr/album/images/200/44/4481.jpg?version=20190429105235.0" TargetMode="External"/><Relationship Id="rId1337" Type="http://schemas.openxmlformats.org/officeDocument/2006/relationships/hyperlink" Target="https://image.bugsm.co.kr/album/images/200/47/4714.jpg?version=20170926015702.0" TargetMode="External"/><Relationship Id="rId1751" Type="http://schemas.openxmlformats.org/officeDocument/2006/relationships/hyperlink" Target="https://image.bugsm.co.kr/album/images/200/317/31752.jpg?version=20170925014858.0" TargetMode="External"/><Relationship Id="rId2802" Type="http://schemas.openxmlformats.org/officeDocument/2006/relationships/hyperlink" Target="https://image.bugsm.co.kr/album/images/200/3083/308341.jpg?version=20190118003955.0" TargetMode="External"/><Relationship Id="rId43" Type="http://schemas.openxmlformats.org/officeDocument/2006/relationships/hyperlink" Target="https://image.bugsm.co.kr/album/images/200/15/1590.jpg?version=20200401040019.0" TargetMode="External"/><Relationship Id="rId1404" Type="http://schemas.openxmlformats.org/officeDocument/2006/relationships/hyperlink" Target="https://image.bugsm.co.kr/album/images/200/36/3699.jpg?version=20170921025946.0" TargetMode="External"/><Relationship Id="rId3576" Type="http://schemas.openxmlformats.org/officeDocument/2006/relationships/hyperlink" Target="https://image.bugsm.co.kr/album/images/200/5855/585591.jpg?version=20190515013230.0" TargetMode="External"/><Relationship Id="rId4627" Type="http://schemas.openxmlformats.org/officeDocument/2006/relationships/hyperlink" Target="https://image.bugsm.co.kr/album/images/200/203283/20328315.jpg?version=20200530003005.0" TargetMode="External"/><Relationship Id="rId4974" Type="http://schemas.openxmlformats.org/officeDocument/2006/relationships/hyperlink" Target="https://image.bugsm.co.kr/album/images/200/80073/8007343.jpg?version=20200401041752.0" TargetMode="External"/><Relationship Id="rId497" Type="http://schemas.openxmlformats.org/officeDocument/2006/relationships/hyperlink" Target="https://image.bugsm.co.kr/album/images/200/44/4429.jpg?version=20200307002308.0" TargetMode="External"/><Relationship Id="rId2178" Type="http://schemas.openxmlformats.org/officeDocument/2006/relationships/hyperlink" Target="https://image.bugsm.co.kr/album/images/200/1533/153363.jpg?version=20190223165714.0" TargetMode="External"/><Relationship Id="rId3229" Type="http://schemas.openxmlformats.org/officeDocument/2006/relationships/hyperlink" Target="https://image.bugsm.co.kr/album/images/200/4141/414177.jpg?version=20160104021530.0" TargetMode="External"/><Relationship Id="rId3990" Type="http://schemas.openxmlformats.org/officeDocument/2006/relationships/hyperlink" Target="https://image.bugsm.co.kr/album/images/200/200893/20089322.jpg?version=20170328120050.0" TargetMode="External"/><Relationship Id="rId1194" Type="http://schemas.openxmlformats.org/officeDocument/2006/relationships/hyperlink" Target="https://image.bugsm.co.kr/album/images/200/52/5291.jpg?version=20200401040055.0" TargetMode="External"/><Relationship Id="rId2592" Type="http://schemas.openxmlformats.org/officeDocument/2006/relationships/hyperlink" Target="https://image.bugsm.co.kr/album/images/200/2223/222393.jpg?version=20200401040417.0" TargetMode="External"/><Relationship Id="rId3643" Type="http://schemas.openxmlformats.org/officeDocument/2006/relationships/hyperlink" Target="https://image.bugsm.co.kr/album/images/200/9965/996562.jpg?version=20200927094246.0" TargetMode="External"/><Relationship Id="rId217" Type="http://schemas.openxmlformats.org/officeDocument/2006/relationships/hyperlink" Target="https://image.bugsm.co.kr/album/images/200/43/4362.jpg?version=20200401040045.0" TargetMode="External"/><Relationship Id="rId564" Type="http://schemas.openxmlformats.org/officeDocument/2006/relationships/hyperlink" Target="https://image.bugsm.co.kr/album/images/200/43/4315.jpg?version=20190918004144.0" TargetMode="External"/><Relationship Id="rId2245" Type="http://schemas.openxmlformats.org/officeDocument/2006/relationships/hyperlink" Target="https://image.bugsm.co.kr/album/images/200/1640/164003.jpg?version=20190402041032.0" TargetMode="External"/><Relationship Id="rId3710" Type="http://schemas.openxmlformats.org/officeDocument/2006/relationships/hyperlink" Target="https://image.bugsm.co.kr/album/images/200/20002/2000241.jpg?version=20170925012544.0" TargetMode="External"/><Relationship Id="rId631" Type="http://schemas.openxmlformats.org/officeDocument/2006/relationships/hyperlink" Target="https://image.bugsm.co.kr/album/images/200/37/3720.jpg?version=20170928031649.0" TargetMode="External"/><Relationship Id="rId1261" Type="http://schemas.openxmlformats.org/officeDocument/2006/relationships/hyperlink" Target="https://image.bugsm.co.kr/album/images/200/41/4127.jpg?version=20190103004828.0" TargetMode="External"/><Relationship Id="rId2312" Type="http://schemas.openxmlformats.org/officeDocument/2006/relationships/hyperlink" Target="https://image.bugsm.co.kr/album/images/200/1774/177450.jpg?version=20200401040250.0" TargetMode="External"/><Relationship Id="rId4484" Type="http://schemas.openxmlformats.org/officeDocument/2006/relationships/hyperlink" Target="https://image.bugsm.co.kr/album/images/200/203047/20304790.jpg?version=20200708145914.0" TargetMode="External"/><Relationship Id="rId3086" Type="http://schemas.openxmlformats.org/officeDocument/2006/relationships/hyperlink" Target="https://image.bugsm.co.kr/album/images/200/3667/366732.jpg?version=20170925030015.0" TargetMode="External"/><Relationship Id="rId4137" Type="http://schemas.openxmlformats.org/officeDocument/2006/relationships/hyperlink" Target="https://image.bugsm.co.kr/album/images/200/201427/20142754.jpg?version=20200401042700.0" TargetMode="External"/><Relationship Id="rId4551" Type="http://schemas.openxmlformats.org/officeDocument/2006/relationships/hyperlink" Target="https://image.bugsm.co.kr/album/images/200/203119/20311994.jpg?version=20200401043553.0" TargetMode="External"/><Relationship Id="rId3153" Type="http://schemas.openxmlformats.org/officeDocument/2006/relationships/hyperlink" Target="https://image.bugsm.co.kr/album/images/200/3806/380682.jpg?version=20190429105209.0" TargetMode="External"/><Relationship Id="rId4204" Type="http://schemas.openxmlformats.org/officeDocument/2006/relationships/hyperlink" Target="https://image.bugsm.co.kr/album/images/200/201645/20164572.jpg?version=20180724131110.0" TargetMode="External"/><Relationship Id="rId141" Type="http://schemas.openxmlformats.org/officeDocument/2006/relationships/hyperlink" Target="https://image.bugsm.co.kr/album/images/200/32/3250.jpg?version=20170928051609.0" TargetMode="External"/><Relationship Id="rId3220" Type="http://schemas.openxmlformats.org/officeDocument/2006/relationships/hyperlink" Target="https://image.bugsm.co.kr/album/images/200/4102/410274.jpg?version=20200311100357.0" TargetMode="External"/><Relationship Id="rId7" Type="http://schemas.openxmlformats.org/officeDocument/2006/relationships/hyperlink" Target="https://image.bugsm.co.kr/album/images/200/0/59.jpg?version=20180319181546.0" TargetMode="External"/><Relationship Id="rId2986" Type="http://schemas.openxmlformats.org/officeDocument/2006/relationships/hyperlink" Target="https://image.bugsm.co.kr/album/images/200/3452/345211.jpg?version=20190821040211.0" TargetMode="External"/><Relationship Id="rId5392" Type="http://schemas.openxmlformats.org/officeDocument/2006/relationships/hyperlink" Target="https://image.bugsm.co.kr/album/images/200/80314/8031427.jpg?version=20190402041131.0" TargetMode="External"/><Relationship Id="rId958" Type="http://schemas.openxmlformats.org/officeDocument/2006/relationships/hyperlink" Target="https://image.bugsm.co.kr/album/images/200/44/4428.jpg?version=20170925024150.0" TargetMode="External"/><Relationship Id="rId1588" Type="http://schemas.openxmlformats.org/officeDocument/2006/relationships/hyperlink" Target="https://image.bugsm.co.kr/album/images/200/231/23114.jpg?version=20140726043237.0" TargetMode="External"/><Relationship Id="rId2639" Type="http://schemas.openxmlformats.org/officeDocument/2006/relationships/hyperlink" Target="https://image.bugsm.co.kr/album/images/200/2393/239310.jpg?version=20200401040451.0" TargetMode="External"/><Relationship Id="rId5045" Type="http://schemas.openxmlformats.org/officeDocument/2006/relationships/hyperlink" Target="https://image.bugsm.co.kr/album/images/200/80108/8010857.jpg?version=20181218005342.0" TargetMode="External"/><Relationship Id="rId1655" Type="http://schemas.openxmlformats.org/officeDocument/2006/relationships/hyperlink" Target="https://image.bugsm.co.kr/album/images/200/166/16668.jpg?version=20170925012448.0" TargetMode="External"/><Relationship Id="rId2706" Type="http://schemas.openxmlformats.org/officeDocument/2006/relationships/hyperlink" Target="https://image.bugsm.co.kr/album/images/200/2717/271749.jpg?version=20190201122112.0" TargetMode="External"/><Relationship Id="rId4061" Type="http://schemas.openxmlformats.org/officeDocument/2006/relationships/hyperlink" Target="https://image.bugsm.co.kr/album/images/200/201084/20108404.jpg?version=20190503165955.0" TargetMode="External"/><Relationship Id="rId5112" Type="http://schemas.openxmlformats.org/officeDocument/2006/relationships/hyperlink" Target="https://image.bugsm.co.kr/album/images/200/80161/8016178.jpg?version=20170925012634.0" TargetMode="External"/><Relationship Id="rId1308" Type="http://schemas.openxmlformats.org/officeDocument/2006/relationships/hyperlink" Target="https://image.bugsm.co.kr/album/images/200/68/6860.jpg?version=20170925020748.0" TargetMode="External"/><Relationship Id="rId1722" Type="http://schemas.openxmlformats.org/officeDocument/2006/relationships/hyperlink" Target="https://image.bugsm.co.kr/album/images/200/310/31028.jpg?version=20170925025317.0" TargetMode="External"/><Relationship Id="rId4878" Type="http://schemas.openxmlformats.org/officeDocument/2006/relationships/hyperlink" Target="https://image.bugsm.co.kr/album/images/200/80023/8002389.jpg?version=20200318002252.0" TargetMode="External"/><Relationship Id="rId14" Type="http://schemas.openxmlformats.org/officeDocument/2006/relationships/hyperlink" Target="https://image.bugsm.co.kr/album/images/200/21/2138.jpg?version=20190910040033.0" TargetMode="External"/><Relationship Id="rId3894" Type="http://schemas.openxmlformats.org/officeDocument/2006/relationships/hyperlink" Target="https://image.bugsm.co.kr/album/images/200/200519/20051981.jpg?version=20200401042155.0" TargetMode="External"/><Relationship Id="rId4945" Type="http://schemas.openxmlformats.org/officeDocument/2006/relationships/hyperlink" Target="https://image.bugsm.co.kr/album/images/200/80047/8004726.jpg?version=20190429105601.0" TargetMode="External"/><Relationship Id="rId2496" Type="http://schemas.openxmlformats.org/officeDocument/2006/relationships/hyperlink" Target="https://image.bugsm.co.kr/album/images/200/2124/212469.jpg?version=20170925012306.0" TargetMode="External"/><Relationship Id="rId3547" Type="http://schemas.openxmlformats.org/officeDocument/2006/relationships/hyperlink" Target="https://image.bugsm.co.kr/album/images/200/5323/532394.jpg?version=20190515005816.0" TargetMode="External"/><Relationship Id="rId3961" Type="http://schemas.openxmlformats.org/officeDocument/2006/relationships/hyperlink" Target="https://image.bugsm.co.kr/album/images/200/200776/20077662.jpg?version=20190402041039.0" TargetMode="External"/><Relationship Id="rId468" Type="http://schemas.openxmlformats.org/officeDocument/2006/relationships/hyperlink" Target="https://image.bugsm.co.kr/album/images/200/39/3903.jpg?version=20180130162909.0" TargetMode="External"/><Relationship Id="rId882" Type="http://schemas.openxmlformats.org/officeDocument/2006/relationships/hyperlink" Target="https://image.bugsm.co.kr/album/images/200/43/4322.jpg?version=20170920102612.0" TargetMode="External"/><Relationship Id="rId1098" Type="http://schemas.openxmlformats.org/officeDocument/2006/relationships/hyperlink" Target="https://image.bugsm.co.kr/album/images/200/54/5417.jpg?version=20170925034852.0" TargetMode="External"/><Relationship Id="rId2149" Type="http://schemas.openxmlformats.org/officeDocument/2006/relationships/hyperlink" Target="https://image.bugsm.co.kr/album/images/200/1350/135090.jpg?version=20170926030915.0" TargetMode="External"/><Relationship Id="rId2563" Type="http://schemas.openxmlformats.org/officeDocument/2006/relationships/hyperlink" Target="https://image.bugsm.co.kr/album/images/200/2202/220235.jpg?version=20170921013934.0" TargetMode="External"/><Relationship Id="rId3614" Type="http://schemas.openxmlformats.org/officeDocument/2006/relationships/hyperlink" Target="https://image.bugsm.co.kr/album/images/200/7932/793275.jpg?version=20200409224004.0" TargetMode="External"/><Relationship Id="rId535" Type="http://schemas.openxmlformats.org/officeDocument/2006/relationships/hyperlink" Target="https://image.bugsm.co.kr/album/images/200/44/4452.jpg?version=20170925024341.0" TargetMode="External"/><Relationship Id="rId1165" Type="http://schemas.openxmlformats.org/officeDocument/2006/relationships/hyperlink" Target="https://image.bugsm.co.kr/album/images/200/47/4786.jpg?version=20170921014007.0" TargetMode="External"/><Relationship Id="rId2216" Type="http://schemas.openxmlformats.org/officeDocument/2006/relationships/hyperlink" Target="https://image.bugsm.co.kr/album/images/200/1579/157902.jpg?version=20191011113641.0" TargetMode="External"/><Relationship Id="rId2630" Type="http://schemas.openxmlformats.org/officeDocument/2006/relationships/hyperlink" Target="https://image.bugsm.co.kr/album/images/200/2350/235069.jpg?version=20200401040443.0" TargetMode="External"/><Relationship Id="rId602" Type="http://schemas.openxmlformats.org/officeDocument/2006/relationships/hyperlink" Target="https://image.bugsm.co.kr/album/images/200/54/5467.jpg?version=20171013173047.0" TargetMode="External"/><Relationship Id="rId1232" Type="http://schemas.openxmlformats.org/officeDocument/2006/relationships/hyperlink" Target="https://image.bugsm.co.kr/album/images/200/47/4764.jpg?version=20190910040104.0" TargetMode="External"/><Relationship Id="rId4388" Type="http://schemas.openxmlformats.org/officeDocument/2006/relationships/hyperlink" Target="https://image.bugsm.co.kr/album/images/200/202763/20276343.jpg?version=20191115043054.0" TargetMode="External"/><Relationship Id="rId3057" Type="http://schemas.openxmlformats.org/officeDocument/2006/relationships/hyperlink" Target="https://image.bugsm.co.kr/album/images/200/3614/361446.jpg?version=20190201122118.0" TargetMode="External"/><Relationship Id="rId4108" Type="http://schemas.openxmlformats.org/officeDocument/2006/relationships/hyperlink" Target="https://image.bugsm.co.kr/album/images/200/201299/20129952.jpg?version=20200109095144.0" TargetMode="External"/><Relationship Id="rId4455" Type="http://schemas.openxmlformats.org/officeDocument/2006/relationships/hyperlink" Target="https://image.bugsm.co.kr/album/images/200/203012/20301263.jpg?version=20200731162355.0" TargetMode="External"/><Relationship Id="rId3471" Type="http://schemas.openxmlformats.org/officeDocument/2006/relationships/hyperlink" Target="https://image.bugsm.co.kr/album/images/200/5038/503897.jpg?version=20200401041457.0" TargetMode="External"/><Relationship Id="rId4522" Type="http://schemas.openxmlformats.org/officeDocument/2006/relationships/hyperlink" Target="https://image.bugsm.co.kr/album/images/200/203105/20310556.jpg?version=20200401043549.0" TargetMode="External"/><Relationship Id="rId392" Type="http://schemas.openxmlformats.org/officeDocument/2006/relationships/hyperlink" Target="https://image.bugsm.co.kr/album/images/200/42/4282.jpg?version=20180725104702.0" TargetMode="External"/><Relationship Id="rId2073" Type="http://schemas.openxmlformats.org/officeDocument/2006/relationships/hyperlink" Target="https://image.bugsm.co.kr/album/images/200/1328/132803.jpg?version=20190429105904.0" TargetMode="External"/><Relationship Id="rId3124" Type="http://schemas.openxmlformats.org/officeDocument/2006/relationships/hyperlink" Target="https://image.bugsm.co.kr/album/images/200/3723/372335.jpg?version=20200330180009.0" TargetMode="External"/><Relationship Id="rId2140" Type="http://schemas.openxmlformats.org/officeDocument/2006/relationships/hyperlink" Target="https://image.bugsm.co.kr/album/images/200/1132/113220.jpg?version=20170926014255.0" TargetMode="External"/><Relationship Id="rId5296" Type="http://schemas.openxmlformats.org/officeDocument/2006/relationships/hyperlink" Target="https://image.bugsm.co.kr/album/images/200/80250/8025087.jpg?version=20170926015857.0" TargetMode="External"/><Relationship Id="rId112" Type="http://schemas.openxmlformats.org/officeDocument/2006/relationships/hyperlink" Target="https://image.bugsm.co.kr/album/images/200/32/3249.jpg?version=20181219011602.0" TargetMode="External"/><Relationship Id="rId5363" Type="http://schemas.openxmlformats.org/officeDocument/2006/relationships/hyperlink" Target="https://image.bugsm.co.kr/album/images/200/80298/8029823.jpg?version=20170928021649.0" TargetMode="External"/><Relationship Id="rId2957" Type="http://schemas.openxmlformats.org/officeDocument/2006/relationships/hyperlink" Target="https://image.bugsm.co.kr/album/images/200/3386/338602.jpg?version=20200401040815.0" TargetMode="External"/><Relationship Id="rId5016" Type="http://schemas.openxmlformats.org/officeDocument/2006/relationships/hyperlink" Target="https://image.bugsm.co.kr/album/images/200/80090/8009042.jpg?version=20190223182032.0" TargetMode="External"/><Relationship Id="rId929" Type="http://schemas.openxmlformats.org/officeDocument/2006/relationships/hyperlink" Target="https://image.bugsm.co.kr/album/images/200/51/5196.jpg?version=20200707113823.0" TargetMode="External"/><Relationship Id="rId1559" Type="http://schemas.openxmlformats.org/officeDocument/2006/relationships/hyperlink" Target="https://image.bugsm.co.kr/album/images/200/94/9451.jpg?version=20200918022308.0" TargetMode="External"/><Relationship Id="rId1973" Type="http://schemas.openxmlformats.org/officeDocument/2006/relationships/hyperlink" Target="https://image.bugsm.co.kr/album/images/200/351/35167.jpg?version=20190602231844.0" TargetMode="External"/><Relationship Id="rId4032" Type="http://schemas.openxmlformats.org/officeDocument/2006/relationships/hyperlink" Target="https://image.bugsm.co.kr/album/images/200/201015/20101583.jpg?version=20180524093417.0" TargetMode="External"/><Relationship Id="rId1626" Type="http://schemas.openxmlformats.org/officeDocument/2006/relationships/hyperlink" Target="https://image.bugsm.co.kr/album/images/200/296/29693.jpg?version=20190429105606.0" TargetMode="External"/><Relationship Id="rId3798" Type="http://schemas.openxmlformats.org/officeDocument/2006/relationships/hyperlink" Target="https://image.bugsm.co.kr/album/images/200/200290/20029058.jpg?version=20170906034055.0" TargetMode="External"/><Relationship Id="rId4849" Type="http://schemas.openxmlformats.org/officeDocument/2006/relationships/hyperlink" Target="https://image.bugsm.co.kr/album/images/200/80010/8001042.jpg?version=20191114180712.0" TargetMode="External"/><Relationship Id="rId3865" Type="http://schemas.openxmlformats.org/officeDocument/2006/relationships/hyperlink" Target="https://image.bugsm.co.kr/album/images/200/200447/20044791.jpg?version=20170113003212.0" TargetMode="External"/><Relationship Id="rId4916" Type="http://schemas.openxmlformats.org/officeDocument/2006/relationships/hyperlink" Target="https://image.bugsm.co.kr/album/images/200/80041/8004131.jpg?version=20190220021148.0" TargetMode="External"/><Relationship Id="rId786" Type="http://schemas.openxmlformats.org/officeDocument/2006/relationships/hyperlink" Target="https://image.bugsm.co.kr/album/images/200/51/5198.jpg?version=20190731040136.0" TargetMode="External"/><Relationship Id="rId2467" Type="http://schemas.openxmlformats.org/officeDocument/2006/relationships/hyperlink" Target="https://image.bugsm.co.kr/album/images/200/2031/203182.jpg?version=20170925020424.0" TargetMode="External"/><Relationship Id="rId3518" Type="http://schemas.openxmlformats.org/officeDocument/2006/relationships/hyperlink" Target="https://image.bugsm.co.kr/album/images/200/5220/522061.jpg?version=20160101010026.0" TargetMode="External"/><Relationship Id="rId439" Type="http://schemas.openxmlformats.org/officeDocument/2006/relationships/hyperlink" Target="https://image.bugsm.co.kr/album/images/200/39/3944.jpg?version=20200526002705.0" TargetMode="External"/><Relationship Id="rId1069" Type="http://schemas.openxmlformats.org/officeDocument/2006/relationships/hyperlink" Target="https://image.bugsm.co.kr/album/images/200/46/4657.jpg?version=20190103015558.0" TargetMode="External"/><Relationship Id="rId1483" Type="http://schemas.openxmlformats.org/officeDocument/2006/relationships/hyperlink" Target="https://image.bugsm.co.kr/album/images/200/152/15285.jpg?version=20170921024001.0" TargetMode="External"/><Relationship Id="rId2881" Type="http://schemas.openxmlformats.org/officeDocument/2006/relationships/hyperlink" Target="https://image.bugsm.co.kr/album/images/200/3245/324506.jpg?version=20170926025812.0" TargetMode="External"/><Relationship Id="rId3932" Type="http://schemas.openxmlformats.org/officeDocument/2006/relationships/hyperlink" Target="https://image.bugsm.co.kr/album/images/200/200672/20067284.jpg?version=20170906030106.0" TargetMode="External"/><Relationship Id="rId506" Type="http://schemas.openxmlformats.org/officeDocument/2006/relationships/hyperlink" Target="https://image.bugsm.co.kr/album/images/200/42/4269.jpg?version=20180725104249.0" TargetMode="External"/><Relationship Id="rId853" Type="http://schemas.openxmlformats.org/officeDocument/2006/relationships/hyperlink" Target="https://image.bugsm.co.kr/album/images/200/45/4562.jpg?version=20190114142307.0" TargetMode="External"/><Relationship Id="rId1136" Type="http://schemas.openxmlformats.org/officeDocument/2006/relationships/hyperlink" Target="https://image.bugsm.co.kr/album/images/200/43/4350.jpg?version=20170925014521.0" TargetMode="External"/><Relationship Id="rId2534" Type="http://schemas.openxmlformats.org/officeDocument/2006/relationships/hyperlink" Target="https://image.bugsm.co.kr/album/images/200/2155/215568.jpg?version=20160907162108.0" TargetMode="External"/><Relationship Id="rId920" Type="http://schemas.openxmlformats.org/officeDocument/2006/relationships/hyperlink" Target="https://image.bugsm.co.kr/album/images/200/64/6442.jpg?version=20170925031835.0" TargetMode="External"/><Relationship Id="rId1550" Type="http://schemas.openxmlformats.org/officeDocument/2006/relationships/hyperlink" Target="https://image.bugsm.co.kr/album/images/200/102/10229.jpg?version=20170925022446.0" TargetMode="External"/><Relationship Id="rId2601" Type="http://schemas.openxmlformats.org/officeDocument/2006/relationships/hyperlink" Target="https://image.bugsm.co.kr/album/images/200/2251/225136.jpg?version=20170925031218.0" TargetMode="External"/><Relationship Id="rId1203" Type="http://schemas.openxmlformats.org/officeDocument/2006/relationships/hyperlink" Target="https://image.bugsm.co.kr/album/images/200/43/4314.jpg?version=20170925021441.0" TargetMode="External"/><Relationship Id="rId4359" Type="http://schemas.openxmlformats.org/officeDocument/2006/relationships/hyperlink" Target="https://image.bugsm.co.kr/album/images/200/202526/20252653.jpg?version=20200401043231.0" TargetMode="External"/><Relationship Id="rId4773" Type="http://schemas.openxmlformats.org/officeDocument/2006/relationships/hyperlink" Target="https://image.bugsm.co.kr/album/images/200/80006/8000616.jpg?version=20190429105255.0" TargetMode="External"/><Relationship Id="rId3375" Type="http://schemas.openxmlformats.org/officeDocument/2006/relationships/hyperlink" Target="https://image.bugsm.co.kr/album/images/200/4681/468178.jpg?version=20170921013521.0" TargetMode="External"/><Relationship Id="rId4426" Type="http://schemas.openxmlformats.org/officeDocument/2006/relationships/hyperlink" Target="https://image.bugsm.co.kr/album/images/200/202888/20288826.jpg?version=20191130180006.0" TargetMode="External"/><Relationship Id="rId4840" Type="http://schemas.openxmlformats.org/officeDocument/2006/relationships/hyperlink" Target="https://image.bugsm.co.kr/album/images/200/80009/8000968.jpg?version=20170925014527.0" TargetMode="External"/><Relationship Id="rId296" Type="http://schemas.openxmlformats.org/officeDocument/2006/relationships/hyperlink" Target="https://image.bugsm.co.kr/album/images/200/38/3868.jpg?version=20170921013117.0" TargetMode="External"/><Relationship Id="rId2391" Type="http://schemas.openxmlformats.org/officeDocument/2006/relationships/hyperlink" Target="https://image.bugsm.co.kr/album/images/200/1942/194282.jpg?version=20200330175004.0" TargetMode="External"/><Relationship Id="rId3028" Type="http://schemas.openxmlformats.org/officeDocument/2006/relationships/hyperlink" Target="https://image.bugsm.co.kr/album/images/200/3583/358307.jpg?version=20190926003311.0" TargetMode="External"/><Relationship Id="rId3442" Type="http://schemas.openxmlformats.org/officeDocument/2006/relationships/hyperlink" Target="https://image.bugsm.co.kr/album/images/200/4956/495667.jpg?version=20200217152648.0" TargetMode="External"/><Relationship Id="rId363" Type="http://schemas.openxmlformats.org/officeDocument/2006/relationships/hyperlink" Target="https://image.bugsm.co.kr/album/images/200/35/3583.jpg?version=20160805151102.0" TargetMode="External"/><Relationship Id="rId2044" Type="http://schemas.openxmlformats.org/officeDocument/2006/relationships/hyperlink" Target="https://image.bugsm.co.kr/album/images/200/1134/113418.jpg?version=20170925030846.0" TargetMode="External"/><Relationship Id="rId430" Type="http://schemas.openxmlformats.org/officeDocument/2006/relationships/hyperlink" Target="https://image.bugsm.co.kr/album/images/200/36/3606.jpg?version=20200305112517.0" TargetMode="External"/><Relationship Id="rId1060" Type="http://schemas.openxmlformats.org/officeDocument/2006/relationships/hyperlink" Target="https://image.bugsm.co.kr/album/images/200/54/5442.jpg?version=20190429105542.0" TargetMode="External"/><Relationship Id="rId2111" Type="http://schemas.openxmlformats.org/officeDocument/2006/relationships/hyperlink" Target="https://image.bugsm.co.kr/album/images/200/1134/113409.jpg?version=20170925032545.0" TargetMode="External"/><Relationship Id="rId5267" Type="http://schemas.openxmlformats.org/officeDocument/2006/relationships/hyperlink" Target="https://image.bugsm.co.kr/album/images/200/80237/8023775.jpg?version=20190821040344.0" TargetMode="External"/><Relationship Id="rId1877" Type="http://schemas.openxmlformats.org/officeDocument/2006/relationships/hyperlink" Target="https://image.bugsm.co.kr/album/images/200/158/15875.jpg?version=20200911140008.0" TargetMode="External"/><Relationship Id="rId2928" Type="http://schemas.openxmlformats.org/officeDocument/2006/relationships/hyperlink" Target="https://image.bugsm.co.kr/album/images/200/3334/333489.jpg?version=20190223011119.0" TargetMode="External"/><Relationship Id="rId4283" Type="http://schemas.openxmlformats.org/officeDocument/2006/relationships/hyperlink" Target="https://image.bugsm.co.kr/album/images/200/202121/20212190.jpg?version=20200401043027.0" TargetMode="External"/><Relationship Id="rId5334" Type="http://schemas.openxmlformats.org/officeDocument/2006/relationships/hyperlink" Target="https://image.bugsm.co.kr/album/images/200/80272/8027259.jpg?version=20200401041908.0" TargetMode="External"/><Relationship Id="rId1944" Type="http://schemas.openxmlformats.org/officeDocument/2006/relationships/hyperlink" Target="https://image.bugsm.co.kr/album/images/200/349/34967.jpg?version=20190402042215.0" TargetMode="External"/><Relationship Id="rId4350" Type="http://schemas.openxmlformats.org/officeDocument/2006/relationships/hyperlink" Target="https://image.bugsm.co.kr/album/images/200/202507/20250793.jpg?version=20191115042902.0" TargetMode="External"/><Relationship Id="rId5401" Type="http://schemas.openxmlformats.org/officeDocument/2006/relationships/hyperlink" Target="https://image.bugsm.co.kr/album/images/200/80319/8031951.jpg?version=20190910043851.0" TargetMode="External"/><Relationship Id="rId4003" Type="http://schemas.openxmlformats.org/officeDocument/2006/relationships/hyperlink" Target="https://image.bugsm.co.kr/album/images/200/200928/20092880.jpg?version=20200401042411.0" TargetMode="External"/><Relationship Id="rId3769" Type="http://schemas.openxmlformats.org/officeDocument/2006/relationships/hyperlink" Target="https://image.bugsm.co.kr/album/images/200/200228/20022882.jpg?version=20200401042027.0" TargetMode="External"/><Relationship Id="rId5191" Type="http://schemas.openxmlformats.org/officeDocument/2006/relationships/hyperlink" Target="https://image.bugsm.co.kr/album/images/200/80191/8019158.jpg?version=20170921012316.0" TargetMode="External"/><Relationship Id="rId2785" Type="http://schemas.openxmlformats.org/officeDocument/2006/relationships/hyperlink" Target="https://image.bugsm.co.kr/album/images/200/2976/297611.jpg?version=20190101002751.0" TargetMode="External"/><Relationship Id="rId3836" Type="http://schemas.openxmlformats.org/officeDocument/2006/relationships/hyperlink" Target="https://image.bugsm.co.kr/album/images/200/200387/20038710.jpg?version=20190830082824.0" TargetMode="External"/><Relationship Id="rId757" Type="http://schemas.openxmlformats.org/officeDocument/2006/relationships/hyperlink" Target="https://image.bugsm.co.kr/album/images/200/40/4036.jpg?version=20170925011929.0" TargetMode="External"/><Relationship Id="rId1387" Type="http://schemas.openxmlformats.org/officeDocument/2006/relationships/hyperlink" Target="https://image.bugsm.co.kr/album/images/200/44/4437.jpg?version=20200401040047.0" TargetMode="External"/><Relationship Id="rId2438" Type="http://schemas.openxmlformats.org/officeDocument/2006/relationships/hyperlink" Target="https://image.bugsm.co.kr/album/images/200/1942/194293.jpg?version=20170925024014.0" TargetMode="External"/><Relationship Id="rId2852" Type="http://schemas.openxmlformats.org/officeDocument/2006/relationships/hyperlink" Target="https://image.bugsm.co.kr/album/images/200/3199/319911.jpg?version=20200401040718.0" TargetMode="External"/><Relationship Id="rId3903" Type="http://schemas.openxmlformats.org/officeDocument/2006/relationships/hyperlink" Target="https://image.bugsm.co.kr/album/images/200/200552/20055206.jpg?version=20200401042203.0" TargetMode="External"/><Relationship Id="rId93" Type="http://schemas.openxmlformats.org/officeDocument/2006/relationships/hyperlink" Target="https://image.bugsm.co.kr/album/images/200/34/3424.jpg?version=20190809002516.0" TargetMode="External"/><Relationship Id="rId824" Type="http://schemas.openxmlformats.org/officeDocument/2006/relationships/hyperlink" Target="https://image.bugsm.co.kr/album/images/200/38/3847.jpg?version=20190429105815.0" TargetMode="External"/><Relationship Id="rId1454" Type="http://schemas.openxmlformats.org/officeDocument/2006/relationships/hyperlink" Target="https://image.bugsm.co.kr/album/images/200/9/953.jpg?version=20190402041720.0" TargetMode="External"/><Relationship Id="rId2505" Type="http://schemas.openxmlformats.org/officeDocument/2006/relationships/hyperlink" Target="https://image.bugsm.co.kr/album/images/200/2147/214741.jpg?version=20200330175004.0" TargetMode="External"/><Relationship Id="rId1107" Type="http://schemas.openxmlformats.org/officeDocument/2006/relationships/hyperlink" Target="https://image.bugsm.co.kr/album/images/200/41/4114.jpg?version=20170921012508.0" TargetMode="External"/><Relationship Id="rId1521" Type="http://schemas.openxmlformats.org/officeDocument/2006/relationships/hyperlink" Target="https://image.bugsm.co.kr/album/images/200/87/8753.jpg?version=20170925023327.0" TargetMode="External"/><Relationship Id="rId4677" Type="http://schemas.openxmlformats.org/officeDocument/2006/relationships/hyperlink" Target="https://image.bugsm.co.kr/album/images/200/203378/20337895.jpg?version=20200716002745.0" TargetMode="External"/><Relationship Id="rId3279" Type="http://schemas.openxmlformats.org/officeDocument/2006/relationships/hyperlink" Target="https://image.bugsm.co.kr/album/images/200/4288/428846.jpg?version=20200401041158.0" TargetMode="External"/><Relationship Id="rId3693" Type="http://schemas.openxmlformats.org/officeDocument/2006/relationships/hyperlink" Target="https://image.bugsm.co.kr/album/images/200/20000/2000041.jpg?version=20170925022700.0" TargetMode="External"/><Relationship Id="rId2295" Type="http://schemas.openxmlformats.org/officeDocument/2006/relationships/hyperlink" Target="https://image.bugsm.co.kr/album/images/200/1749/174981.jpg?version=20170724210106.0" TargetMode="External"/><Relationship Id="rId3346" Type="http://schemas.openxmlformats.org/officeDocument/2006/relationships/hyperlink" Target="https://image.bugsm.co.kr/album/images/200/4515/451577.jpg?version=20170102153107.0" TargetMode="External"/><Relationship Id="rId4744" Type="http://schemas.openxmlformats.org/officeDocument/2006/relationships/hyperlink" Target="https://image.bugsm.co.kr/album/images/200/80001/8000133.jpg?version=20200401041737.0" TargetMode="External"/><Relationship Id="rId267" Type="http://schemas.openxmlformats.org/officeDocument/2006/relationships/hyperlink" Target="https://image.bugsm.co.kr/album/images/200/47/4752.jpg?version=20191121114559.0" TargetMode="External"/><Relationship Id="rId3760" Type="http://schemas.openxmlformats.org/officeDocument/2006/relationships/hyperlink" Target="https://image.bugsm.co.kr/album/images/200/200194/20019407.jpg?version=20200318002252.0" TargetMode="External"/><Relationship Id="rId4811" Type="http://schemas.openxmlformats.org/officeDocument/2006/relationships/hyperlink" Target="https://image.bugsm.co.kr/album/images/200/80008/8000821.jpg?version=20111012041519.0" TargetMode="External"/><Relationship Id="rId681" Type="http://schemas.openxmlformats.org/officeDocument/2006/relationships/hyperlink" Target="https://image.bugsm.co.kr/album/images/200/48/4888.jpg?version=20190522040728.0" TargetMode="External"/><Relationship Id="rId2362" Type="http://schemas.openxmlformats.org/officeDocument/2006/relationships/hyperlink" Target="https://image.bugsm.co.kr/album/images/200/1885/188561.jpg?version=20180803011956.0" TargetMode="External"/><Relationship Id="rId3413" Type="http://schemas.openxmlformats.org/officeDocument/2006/relationships/hyperlink" Target="https://image.bugsm.co.kr/album/images/200/4873/487384.jpg?version=20200401041419.0" TargetMode="External"/><Relationship Id="rId334" Type="http://schemas.openxmlformats.org/officeDocument/2006/relationships/hyperlink" Target="https://image.bugsm.co.kr/album/images/200/35/3549.jpg?version=20170925020405.0" TargetMode="External"/><Relationship Id="rId2015" Type="http://schemas.openxmlformats.org/officeDocument/2006/relationships/hyperlink" Target="https://image.bugsm.co.kr/album/images/200/1258/125898.jpg?version=20170921013339.0" TargetMode="External"/><Relationship Id="rId401" Type="http://schemas.openxmlformats.org/officeDocument/2006/relationships/hyperlink" Target="https://image.bugsm.co.kr/album/images/200/65/6568.jpg?version=20170925011007.0" TargetMode="External"/><Relationship Id="rId1031" Type="http://schemas.openxmlformats.org/officeDocument/2006/relationships/hyperlink" Target="https://image.bugsm.co.kr/album/images/200/54/5457.jpg?version=20170925025544.0" TargetMode="External"/><Relationship Id="rId4187" Type="http://schemas.openxmlformats.org/officeDocument/2006/relationships/hyperlink" Target="https://image.bugsm.co.kr/album/images/200/201576/20157603.jpg?version=20180406162858.0" TargetMode="External"/><Relationship Id="rId5238" Type="http://schemas.openxmlformats.org/officeDocument/2006/relationships/hyperlink" Target="https://image.bugsm.co.kr/album/images/200/80220/8022045.jpg?version=20170925015856.0" TargetMode="External"/><Relationship Id="rId4254" Type="http://schemas.openxmlformats.org/officeDocument/2006/relationships/hyperlink" Target="https://image.bugsm.co.kr/album/images/200/201939/20193918.jpg?version=20180918120455.0" TargetMode="External"/><Relationship Id="rId5305" Type="http://schemas.openxmlformats.org/officeDocument/2006/relationships/hyperlink" Target="https://image.bugsm.co.kr/album/images/200/80257/8025706.jpg?version=20200401041859.0" TargetMode="External"/><Relationship Id="rId1848" Type="http://schemas.openxmlformats.org/officeDocument/2006/relationships/hyperlink" Target="https://image.bugsm.co.kr/album/images/200/334/33499.jpg?version=20190225172145.0" TargetMode="External"/><Relationship Id="rId3270" Type="http://schemas.openxmlformats.org/officeDocument/2006/relationships/hyperlink" Target="https://image.bugsm.co.kr/album/images/200/4229/422995.jpg?version=20190926003311.0" TargetMode="External"/><Relationship Id="rId4321" Type="http://schemas.openxmlformats.org/officeDocument/2006/relationships/hyperlink" Target="https://image.bugsm.co.kr/album/images/200/202363/20236376.jpg?version=20200401043143.0" TargetMode="External"/><Relationship Id="rId191" Type="http://schemas.openxmlformats.org/officeDocument/2006/relationships/hyperlink" Target="https://image.bugsm.co.kr/album/images/200/30/3023.jpg?version=20190429105632.0" TargetMode="External"/><Relationship Id="rId1915" Type="http://schemas.openxmlformats.org/officeDocument/2006/relationships/hyperlink" Target="https://image.bugsm.co.kr/album/images/200/347/34718.jpg?version=20190223103214.0" TargetMode="External"/><Relationship Id="rId5095" Type="http://schemas.openxmlformats.org/officeDocument/2006/relationships/hyperlink" Target="https://image.bugsm.co.kr/album/images/200/80140/8014074.jpg?version=20190223102707.0" TargetMode="External"/><Relationship Id="rId2689" Type="http://schemas.openxmlformats.org/officeDocument/2006/relationships/hyperlink" Target="https://image.bugsm.co.kr/album/images/200/2641/264185.jpg?version=20200401040538.0" TargetMode="External"/><Relationship Id="rId2756" Type="http://schemas.openxmlformats.org/officeDocument/2006/relationships/hyperlink" Target="https://image.bugsm.co.kr/album/images/200/2889/288933.jpg?version=20200828185005.0" TargetMode="External"/><Relationship Id="rId3807" Type="http://schemas.openxmlformats.org/officeDocument/2006/relationships/hyperlink" Target="https://image.bugsm.co.kr/album/images/200/200313/20031321.jpg?version=20200401042050.0" TargetMode="External"/><Relationship Id="rId5162" Type="http://schemas.openxmlformats.org/officeDocument/2006/relationships/hyperlink" Target="https://image.bugsm.co.kr/album/images/200/80182/8018240.jpg?version=20170921013547.0" TargetMode="External"/><Relationship Id="rId728" Type="http://schemas.openxmlformats.org/officeDocument/2006/relationships/hyperlink" Target="https://image.bugsm.co.kr/album/images/200/47/4776.jpg?version=20200820183808.0" TargetMode="External"/><Relationship Id="rId1358" Type="http://schemas.openxmlformats.org/officeDocument/2006/relationships/hyperlink" Target="https://image.bugsm.co.kr/album/images/200/52/5285.jpg?version=20190402042258.0" TargetMode="External"/><Relationship Id="rId1772" Type="http://schemas.openxmlformats.org/officeDocument/2006/relationships/hyperlink" Target="https://image.bugsm.co.kr/album/images/200/325/32527.jpg?version=20200401040139.0" TargetMode="External"/><Relationship Id="rId2409" Type="http://schemas.openxmlformats.org/officeDocument/2006/relationships/hyperlink" Target="https://image.bugsm.co.kr/album/images/200/1942/194283.jpg?version=20200330175004.0" TargetMode="External"/><Relationship Id="rId64" Type="http://schemas.openxmlformats.org/officeDocument/2006/relationships/hyperlink" Target="https://image.bugsm.co.kr/album/images/200/25/2585.jpg?version=20190402041928.0" TargetMode="External"/><Relationship Id="rId1425" Type="http://schemas.openxmlformats.org/officeDocument/2006/relationships/hyperlink" Target="https://image.bugsm.co.kr/album/images/200/57/5764.jpg?version=20170925024827.0" TargetMode="External"/><Relationship Id="rId2823" Type="http://schemas.openxmlformats.org/officeDocument/2006/relationships/hyperlink" Target="https://image.bugsm.co.kr/album/images/200/3120/312072.jpg?version=20170921012732.0" TargetMode="External"/><Relationship Id="rId4995" Type="http://schemas.openxmlformats.org/officeDocument/2006/relationships/hyperlink" Target="https://image.bugsm.co.kr/album/images/200/80079/8007982.jpg?version=20190223102804.0" TargetMode="External"/><Relationship Id="rId2199" Type="http://schemas.openxmlformats.org/officeDocument/2006/relationships/hyperlink" Target="https://image.bugsm.co.kr/album/images/200/1551/155176.jpg?version=20200401040214.0" TargetMode="External"/><Relationship Id="rId3597" Type="http://schemas.openxmlformats.org/officeDocument/2006/relationships/hyperlink" Target="https://image.bugsm.co.kr/album/images/200/6606/660653.jpg?version=20170804002250.0" TargetMode="External"/><Relationship Id="rId4648" Type="http://schemas.openxmlformats.org/officeDocument/2006/relationships/hyperlink" Target="https://image.bugsm.co.kr/album/images/200/203325/20332568.jpg?version=20200620002733.0" TargetMode="External"/><Relationship Id="rId3664" Type="http://schemas.openxmlformats.org/officeDocument/2006/relationships/hyperlink" Target="https://image.bugsm.co.kr/album/images/200/95002/9500222.jpg?version=20190602231453.0" TargetMode="External"/><Relationship Id="rId4715" Type="http://schemas.openxmlformats.org/officeDocument/2006/relationships/hyperlink" Target="https://image.bugsm.co.kr/album/images/200/203476/20347649.jpg?version=20200928183955.0" TargetMode="External"/><Relationship Id="rId585" Type="http://schemas.openxmlformats.org/officeDocument/2006/relationships/hyperlink" Target="https://image.bugsm.co.kr/album/images/200/41/4132.jpg?version=20170921012650.0" TargetMode="External"/><Relationship Id="rId2266" Type="http://schemas.openxmlformats.org/officeDocument/2006/relationships/hyperlink" Target="https://image.bugsm.co.kr/album/images/200/1708/170862.jpg?version=20170823152101.0" TargetMode="External"/><Relationship Id="rId2680" Type="http://schemas.openxmlformats.org/officeDocument/2006/relationships/hyperlink" Target="https://image.bugsm.co.kr/album/images/200/2580/258029.jpg?version=20190225172138.0" TargetMode="External"/><Relationship Id="rId3317" Type="http://schemas.openxmlformats.org/officeDocument/2006/relationships/hyperlink" Target="https://image.bugsm.co.kr/album/images/200/4450/445050.jpg?version=20190821040243.0" TargetMode="External"/><Relationship Id="rId3731" Type="http://schemas.openxmlformats.org/officeDocument/2006/relationships/hyperlink" Target="https://image.bugsm.co.kr/album/images/200/200060/20006024.jpg?version=20170928053104.0" TargetMode="External"/><Relationship Id="rId238" Type="http://schemas.openxmlformats.org/officeDocument/2006/relationships/hyperlink" Target="https://image.bugsm.co.kr/album/images/200/41/4124.jpg?version=20170921015957.0" TargetMode="External"/><Relationship Id="rId652" Type="http://schemas.openxmlformats.org/officeDocument/2006/relationships/hyperlink" Target="https://image.bugsm.co.kr/album/images/200/37/3703.jpg?version=20190223162436.0" TargetMode="External"/><Relationship Id="rId1282" Type="http://schemas.openxmlformats.org/officeDocument/2006/relationships/hyperlink" Target="https://image.bugsm.co.kr/album/images/200/39/3968.jpg?version=20170920100045.0" TargetMode="External"/><Relationship Id="rId2333" Type="http://schemas.openxmlformats.org/officeDocument/2006/relationships/hyperlink" Target="https://image.bugsm.co.kr/album/images/200/1809/180971.jpg?version=20200401040259.0" TargetMode="External"/><Relationship Id="rId305" Type="http://schemas.openxmlformats.org/officeDocument/2006/relationships/hyperlink" Target="https://image.bugsm.co.kr/album/images/200/50/5056.jpg?version=20150924185724.0" TargetMode="External"/><Relationship Id="rId2400" Type="http://schemas.openxmlformats.org/officeDocument/2006/relationships/hyperlink" Target="https://image.bugsm.co.kr/album/images/200/1942/194282.jpg?version=20200330175004.0" TargetMode="External"/><Relationship Id="rId1002" Type="http://schemas.openxmlformats.org/officeDocument/2006/relationships/hyperlink" Target="https://image.bugsm.co.kr/album/images/200/44/4494.jpg?version=20190429105532.0" TargetMode="External"/><Relationship Id="rId4158" Type="http://schemas.openxmlformats.org/officeDocument/2006/relationships/hyperlink" Target="https://image.bugsm.co.kr/album/images/200/201482/20148240.jpg?version=20190402040822.0" TargetMode="External"/><Relationship Id="rId5209" Type="http://schemas.openxmlformats.org/officeDocument/2006/relationships/hyperlink" Target="https://image.bugsm.co.kr/album/images/200/80200/8020056.jpg?version=20170925031453.0" TargetMode="External"/><Relationship Id="rId3174" Type="http://schemas.openxmlformats.org/officeDocument/2006/relationships/hyperlink" Target="https://image.bugsm.co.kr/album/images/200/3901/390194.jpg?version=20170925031251.0" TargetMode="External"/><Relationship Id="rId4572" Type="http://schemas.openxmlformats.org/officeDocument/2006/relationships/hyperlink" Target="https://image.bugsm.co.kr/album/images/200/203193/20319338.jpg?version=20200418002343.0" TargetMode="External"/><Relationship Id="rId1819" Type="http://schemas.openxmlformats.org/officeDocument/2006/relationships/hyperlink" Target="https://image.bugsm.co.kr/album/images/200/332/33232.jpg?version=20190821040035.0" TargetMode="External"/><Relationship Id="rId4225" Type="http://schemas.openxmlformats.org/officeDocument/2006/relationships/hyperlink" Target="https://image.bugsm.co.kr/album/images/200/201754/20175441.jpg?version=20200401042843.0" TargetMode="External"/><Relationship Id="rId2190" Type="http://schemas.openxmlformats.org/officeDocument/2006/relationships/hyperlink" Target="https://image.bugsm.co.kr/album/images/200/1540/154084.jpg?version=20170925034625.0" TargetMode="External"/><Relationship Id="rId3241" Type="http://schemas.openxmlformats.org/officeDocument/2006/relationships/hyperlink" Target="https://image.bugsm.co.kr/album/images/200/4160/416068.jpg?version=20190821040236.0" TargetMode="External"/><Relationship Id="rId162" Type="http://schemas.openxmlformats.org/officeDocument/2006/relationships/hyperlink" Target="https://image.bugsm.co.kr/album/images/200/31/3111.jpg?version=20170419161105.0" TargetMode="External"/><Relationship Id="rId979" Type="http://schemas.openxmlformats.org/officeDocument/2006/relationships/hyperlink" Target="https://image.bugsm.co.kr/album/images/200/35/3507.jpg?version=20170925022231.0" TargetMode="External"/><Relationship Id="rId5066" Type="http://schemas.openxmlformats.org/officeDocument/2006/relationships/hyperlink" Target="https://image.bugsm.co.kr/album/images/200/80120/8012064.jpg?version=20170925023615.0" TargetMode="External"/><Relationship Id="rId4082" Type="http://schemas.openxmlformats.org/officeDocument/2006/relationships/hyperlink" Target="https://image.bugsm.co.kr/album/images/200/201168/20116852.jpg?version=20200111002246.0" TargetMode="External"/><Relationship Id="rId5133" Type="http://schemas.openxmlformats.org/officeDocument/2006/relationships/hyperlink" Target="https://image.bugsm.co.kr/album/images/200/80172/8017264.jpg?version=20190223171423.0" TargetMode="External"/><Relationship Id="rId1676" Type="http://schemas.openxmlformats.org/officeDocument/2006/relationships/hyperlink" Target="https://image.bugsm.co.kr/album/images/200/164/16456.jpg?version=20200401040122.0" TargetMode="External"/><Relationship Id="rId2727" Type="http://schemas.openxmlformats.org/officeDocument/2006/relationships/hyperlink" Target="https://image.bugsm.co.kr/album/images/200/2779/277970.jpg?version=20190402042512.0" TargetMode="External"/><Relationship Id="rId1329" Type="http://schemas.openxmlformats.org/officeDocument/2006/relationships/hyperlink" Target="https://image.bugsm.co.kr/album/images/200/38/3887.jpg?version=20190223184028.0" TargetMode="External"/><Relationship Id="rId1743" Type="http://schemas.openxmlformats.org/officeDocument/2006/relationships/hyperlink" Target="https://image.bugsm.co.kr/album/images/200/315/31529.jpg?version=20190402042259.0" TargetMode="External"/><Relationship Id="rId4899" Type="http://schemas.openxmlformats.org/officeDocument/2006/relationships/hyperlink" Target="https://image.bugsm.co.kr/album/images/200/80028/8002808.jpg?version=20170926030639.0" TargetMode="External"/><Relationship Id="rId5200" Type="http://schemas.openxmlformats.org/officeDocument/2006/relationships/hyperlink" Target="https://image.bugsm.co.kr/album/images/200/80193/8019383.jpg?version=20170925025801.0" TargetMode="External"/><Relationship Id="rId35" Type="http://schemas.openxmlformats.org/officeDocument/2006/relationships/hyperlink" Target="https://image.bugsm.co.kr/album/images/200/7/709.jpg?version=20181218004256.0" TargetMode="External"/><Relationship Id="rId1810" Type="http://schemas.openxmlformats.org/officeDocument/2006/relationships/hyperlink" Target="https://image.bugsm.co.kr/album/images/200/330/33012.jpg?version=20191031002248.0" TargetMode="External"/><Relationship Id="rId4966" Type="http://schemas.openxmlformats.org/officeDocument/2006/relationships/hyperlink" Target="https://image.bugsm.co.kr/album/images/200/80071/8007157.jpg?version=20170921013716.0" TargetMode="External"/><Relationship Id="rId3568" Type="http://schemas.openxmlformats.org/officeDocument/2006/relationships/hyperlink" Target="https://image.bugsm.co.kr/album/images/200/5763/576372.jpg?version=20191026041010.0" TargetMode="External"/><Relationship Id="rId3982" Type="http://schemas.openxmlformats.org/officeDocument/2006/relationships/hyperlink" Target="https://image.bugsm.co.kr/album/images/200/200857/20085769.jpg?version=20180306142746.0" TargetMode="External"/><Relationship Id="rId4619" Type="http://schemas.openxmlformats.org/officeDocument/2006/relationships/hyperlink" Target="https://image.bugsm.co.kr/album/images/200/203267/20326738.jpg?version=20200523002831.0" TargetMode="External"/><Relationship Id="rId489" Type="http://schemas.openxmlformats.org/officeDocument/2006/relationships/hyperlink" Target="https://image.bugsm.co.kr/album/images/200/66/6649.jpg?version=20170925020604.0" TargetMode="External"/><Relationship Id="rId2584" Type="http://schemas.openxmlformats.org/officeDocument/2006/relationships/hyperlink" Target="https://image.bugsm.co.kr/album/images/200/2222/222252.jpg?version=20170726013142.0" TargetMode="External"/><Relationship Id="rId3635" Type="http://schemas.openxmlformats.org/officeDocument/2006/relationships/hyperlink" Target="https://image.bugsm.co.kr/album/images/200/9905/990559.jpg?version=20200801064025.0" TargetMode="External"/><Relationship Id="rId556" Type="http://schemas.openxmlformats.org/officeDocument/2006/relationships/hyperlink" Target="https://image.bugsm.co.kr/album/images/200/43/4313.jpg?version=20170925014825.0" TargetMode="External"/><Relationship Id="rId1186" Type="http://schemas.openxmlformats.org/officeDocument/2006/relationships/hyperlink" Target="https://image.bugsm.co.kr/album/images/200/53/5305.jpg?version=20190821040017.0" TargetMode="External"/><Relationship Id="rId2237" Type="http://schemas.openxmlformats.org/officeDocument/2006/relationships/hyperlink" Target="https://image.bugsm.co.kr/album/images/200/1627/162765.jpg?version=20190429105311.0" TargetMode="External"/><Relationship Id="rId209" Type="http://schemas.openxmlformats.org/officeDocument/2006/relationships/hyperlink" Target="https://image.bugsm.co.kr/album/images/200/30/3069.jpg?version=20190602231748.0" TargetMode="External"/><Relationship Id="rId970" Type="http://schemas.openxmlformats.org/officeDocument/2006/relationships/hyperlink" Target="https://image.bugsm.co.kr/album/images/200/40/4037.jpg?version=20190731040106.0" TargetMode="External"/><Relationship Id="rId1253" Type="http://schemas.openxmlformats.org/officeDocument/2006/relationships/hyperlink" Target="https://image.bugsm.co.kr/album/images/200/53/5355.jpg?version=20200316114016.0" TargetMode="External"/><Relationship Id="rId2651" Type="http://schemas.openxmlformats.org/officeDocument/2006/relationships/hyperlink" Target="https://image.bugsm.co.kr/album/images/200/2432/243209.jpg?version=20190910040954.0" TargetMode="External"/><Relationship Id="rId3702" Type="http://schemas.openxmlformats.org/officeDocument/2006/relationships/hyperlink" Target="https://image.bugsm.co.kr/album/images/200/20001/2000123.jpg?version=20170925011339.0" TargetMode="External"/><Relationship Id="rId623" Type="http://schemas.openxmlformats.org/officeDocument/2006/relationships/hyperlink" Target="https://image.bugsm.co.kr/album/images/200/40/4059.jpg?version=20170928030223.0" TargetMode="External"/><Relationship Id="rId2304" Type="http://schemas.openxmlformats.org/officeDocument/2006/relationships/hyperlink" Target="https://image.bugsm.co.kr/album/images/200/1756/175606.jpg?version=20170925033509.0" TargetMode="External"/><Relationship Id="rId1320" Type="http://schemas.openxmlformats.org/officeDocument/2006/relationships/hyperlink" Target="https://image.bugsm.co.kr/album/images/200/35/3546.jpg?version=20170926022538.0" TargetMode="External"/><Relationship Id="rId4476" Type="http://schemas.openxmlformats.org/officeDocument/2006/relationships/hyperlink" Target="https://image.bugsm.co.kr/album/images/200/203024/20302461.jpg?version=20200708150007.0" TargetMode="External"/><Relationship Id="rId4890" Type="http://schemas.openxmlformats.org/officeDocument/2006/relationships/hyperlink" Target="https://image.bugsm.co.kr/album/images/200/80027/8002743.jpg?version=20170926031203.0" TargetMode="External"/><Relationship Id="rId3078" Type="http://schemas.openxmlformats.org/officeDocument/2006/relationships/hyperlink" Target="https://image.bugsm.co.kr/album/images/200/3658/365839.jpg?version=20170921013052.0" TargetMode="External"/><Relationship Id="rId3492" Type="http://schemas.openxmlformats.org/officeDocument/2006/relationships/hyperlink" Target="https://image.bugsm.co.kr/album/images/200/5121/512195.jpg?version=20200401041515.0" TargetMode="External"/><Relationship Id="rId4129" Type="http://schemas.openxmlformats.org/officeDocument/2006/relationships/hyperlink" Target="https://image.bugsm.co.kr/album/images/200/201411/20141100.jpg?version=20200401042654.0" TargetMode="External"/><Relationship Id="rId4543" Type="http://schemas.openxmlformats.org/officeDocument/2006/relationships/hyperlink" Target="https://image.bugsm.co.kr/album/images/200/203119/20311994.jpg?version=20200401043553.0" TargetMode="External"/><Relationship Id="rId2094" Type="http://schemas.openxmlformats.org/officeDocument/2006/relationships/hyperlink" Target="https://image.bugsm.co.kr/album/images/200/1191/119151.jpg?version=20191030114604.0" TargetMode="External"/><Relationship Id="rId3145" Type="http://schemas.openxmlformats.org/officeDocument/2006/relationships/hyperlink" Target="https://image.bugsm.co.kr/album/images/200/3780/378090.jpg?version=20190910042133.0" TargetMode="External"/><Relationship Id="rId4610" Type="http://schemas.openxmlformats.org/officeDocument/2006/relationships/hyperlink" Target="https://image.bugsm.co.kr/album/images/200/203260/20326027.jpg?version=20200521002317.0" TargetMode="External"/><Relationship Id="rId480" Type="http://schemas.openxmlformats.org/officeDocument/2006/relationships/hyperlink" Target="https://image.bugsm.co.kr/album/images/200/73/7308.jpg?version=20170921014022.0" TargetMode="External"/><Relationship Id="rId2161" Type="http://schemas.openxmlformats.org/officeDocument/2006/relationships/hyperlink" Target="https://image.bugsm.co.kr/album/images/200/1512/151267.jpg?version=20190910040326.0" TargetMode="External"/><Relationship Id="rId3212" Type="http://schemas.openxmlformats.org/officeDocument/2006/relationships/hyperlink" Target="https://image.bugsm.co.kr/album/images/200/4073/407393.jpg?version=20170925034521.0" TargetMode="External"/><Relationship Id="rId133" Type="http://schemas.openxmlformats.org/officeDocument/2006/relationships/hyperlink" Target="https://image.bugsm.co.kr/album/images/200/34/3440.jpg?version=20200121194006.0" TargetMode="External"/><Relationship Id="rId5384" Type="http://schemas.openxmlformats.org/officeDocument/2006/relationships/hyperlink" Target="https://image.bugsm.co.kr/album/images/200/80309/8030907.jpg?version=20170925010953.0" TargetMode="External"/><Relationship Id="rId200" Type="http://schemas.openxmlformats.org/officeDocument/2006/relationships/hyperlink" Target="https://image.bugsm.co.kr/album/images/200/30/3039.jpg?version=20170925034014.0" TargetMode="External"/><Relationship Id="rId2978" Type="http://schemas.openxmlformats.org/officeDocument/2006/relationships/hyperlink" Target="https://image.bugsm.co.kr/album/images/200/3440/344041.jpg?version=20200401040831.0" TargetMode="External"/><Relationship Id="rId5037" Type="http://schemas.openxmlformats.org/officeDocument/2006/relationships/hyperlink" Target="https://image.bugsm.co.kr/album/images/200/80106/8010616.jpg?version=20180724141148.0" TargetMode="External"/><Relationship Id="rId1994" Type="http://schemas.openxmlformats.org/officeDocument/2006/relationships/hyperlink" Target="https://image.bugsm.co.kr/album/images/200/1000/100005.jpg?version=20190910040243.0" TargetMode="External"/><Relationship Id="rId1647" Type="http://schemas.openxmlformats.org/officeDocument/2006/relationships/hyperlink" Target="https://image.bugsm.co.kr/album/images/200/222/22281.jpg?version=20170925031913.0" TargetMode="External"/><Relationship Id="rId4053" Type="http://schemas.openxmlformats.org/officeDocument/2006/relationships/hyperlink" Target="https://image.bugsm.co.kr/album/images/200/201084/20108400.jpg?version=20171026002924.0" TargetMode="External"/><Relationship Id="rId5104" Type="http://schemas.openxmlformats.org/officeDocument/2006/relationships/hyperlink" Target="https://image.bugsm.co.kr/album/images/200/80156/8015687.jpg?version=20180803005735.0" TargetMode="External"/><Relationship Id="rId1714" Type="http://schemas.openxmlformats.org/officeDocument/2006/relationships/hyperlink" Target="https://image.bugsm.co.kr/album/images/200/86/8679.jpg?version=20191218002257.0" TargetMode="External"/><Relationship Id="rId4120" Type="http://schemas.openxmlformats.org/officeDocument/2006/relationships/hyperlink" Target="https://image.bugsm.co.kr/album/images/200/201382/20138240.jpg?version=20190522040213.0" TargetMode="External"/><Relationship Id="rId2488" Type="http://schemas.openxmlformats.org/officeDocument/2006/relationships/hyperlink" Target="https://image.bugsm.co.kr/album/images/200/2079/207906.jpg?version=20150609152136.0" TargetMode="External"/><Relationship Id="rId3886" Type="http://schemas.openxmlformats.org/officeDocument/2006/relationships/hyperlink" Target="https://image.bugsm.co.kr/album/images/200/200494/20049426.jpg?version=20160810002849.0" TargetMode="External"/><Relationship Id="rId4937" Type="http://schemas.openxmlformats.org/officeDocument/2006/relationships/hyperlink" Target="https://image.bugsm.co.kr/album/images/200/80041/8004167.jpg?version=20170921013048.0" TargetMode="External"/><Relationship Id="rId3539" Type="http://schemas.openxmlformats.org/officeDocument/2006/relationships/hyperlink" Target="https://image.bugsm.co.kr/album/images/200/5268/526851.jpg?version=20190910043223.0" TargetMode="External"/><Relationship Id="rId3953" Type="http://schemas.openxmlformats.org/officeDocument/2006/relationships/hyperlink" Target="https://image.bugsm.co.kr/album/images/200/200749/20074988.jpg?version=20200702174942.0" TargetMode="External"/><Relationship Id="rId874" Type="http://schemas.openxmlformats.org/officeDocument/2006/relationships/hyperlink" Target="https://image.bugsm.co.kr/album/images/200/71/7165.jpg?version=20170925030158.0" TargetMode="External"/><Relationship Id="rId2555" Type="http://schemas.openxmlformats.org/officeDocument/2006/relationships/hyperlink" Target="https://image.bugsm.co.kr/album/images/200/2190/219085.jpg?version=20170925012330.0" TargetMode="External"/><Relationship Id="rId3606" Type="http://schemas.openxmlformats.org/officeDocument/2006/relationships/hyperlink" Target="https://image.bugsm.co.kr/album/images/200/7426/742695.jpg?version=20180518095208.0" TargetMode="External"/><Relationship Id="rId527" Type="http://schemas.openxmlformats.org/officeDocument/2006/relationships/hyperlink" Target="https://image.bugsm.co.kr/album/images/200/45/4525.jpg?version=20180803005739.0" TargetMode="External"/><Relationship Id="rId941" Type="http://schemas.openxmlformats.org/officeDocument/2006/relationships/hyperlink" Target="https://image.bugsm.co.kr/album/images/200/49/4982.jpg?version=20180515145114.0" TargetMode="External"/><Relationship Id="rId1157" Type="http://schemas.openxmlformats.org/officeDocument/2006/relationships/hyperlink" Target="https://image.bugsm.co.kr/album/images/200/63/6378.jpg?version=20170920102211.0" TargetMode="External"/><Relationship Id="rId1571" Type="http://schemas.openxmlformats.org/officeDocument/2006/relationships/hyperlink" Target="https://image.bugsm.co.kr/album/images/200/165/16538.jpg?version=20190731040223.0" TargetMode="External"/><Relationship Id="rId2208" Type="http://schemas.openxmlformats.org/officeDocument/2006/relationships/hyperlink" Target="https://image.bugsm.co.kr/album/images/200/1562/156242.jpg?version=20170925023433.0" TargetMode="External"/><Relationship Id="rId2622" Type="http://schemas.openxmlformats.org/officeDocument/2006/relationships/hyperlink" Target="https://image.bugsm.co.kr/album/images/200/2319/231949.jpg?version=20201007180710.0" TargetMode="External"/><Relationship Id="rId1224" Type="http://schemas.openxmlformats.org/officeDocument/2006/relationships/hyperlink" Target="https://image.bugsm.co.kr/album/images/200/52/5274.jpg?version=20180725104724.0" TargetMode="External"/><Relationship Id="rId4794" Type="http://schemas.openxmlformats.org/officeDocument/2006/relationships/hyperlink" Target="https://image.bugsm.co.kr/album/images/200/80008/8000803.jpg?version=20190103010732.0" TargetMode="External"/><Relationship Id="rId3396" Type="http://schemas.openxmlformats.org/officeDocument/2006/relationships/hyperlink" Target="https://image.bugsm.co.kr/album/images/200/4792/479254.jpg?version=20190910042906.0" TargetMode="External"/><Relationship Id="rId4447" Type="http://schemas.openxmlformats.org/officeDocument/2006/relationships/hyperlink" Target="https://image.bugsm.co.kr/album/images/200/203012/20301263.jpg?version=20200731162355.0" TargetMode="External"/><Relationship Id="rId3049" Type="http://schemas.openxmlformats.org/officeDocument/2006/relationships/hyperlink" Target="https://image.bugsm.co.kr/album/images/200/3610/361054.jpg?version=20180707164025.0" TargetMode="External"/><Relationship Id="rId3463" Type="http://schemas.openxmlformats.org/officeDocument/2006/relationships/hyperlink" Target="https://image.bugsm.co.kr/album/images/200/4988/498836.jpg?version=20190910043024.0" TargetMode="External"/><Relationship Id="rId4861" Type="http://schemas.openxmlformats.org/officeDocument/2006/relationships/hyperlink" Target="https://image.bugsm.co.kr/album/images/200/80022/8002256.jpg?version=20170925025444.0" TargetMode="External"/><Relationship Id="rId384" Type="http://schemas.openxmlformats.org/officeDocument/2006/relationships/hyperlink" Target="https://image.bugsm.co.kr/album/images/200/36/3627.jpg?version=20190527152107.0" TargetMode="External"/><Relationship Id="rId2065" Type="http://schemas.openxmlformats.org/officeDocument/2006/relationships/hyperlink" Target="https://image.bugsm.co.kr/album/images/200/1347/134757.jpg?version=20170925032814.0" TargetMode="External"/><Relationship Id="rId3116" Type="http://schemas.openxmlformats.org/officeDocument/2006/relationships/hyperlink" Target="https://image.bugsm.co.kr/album/images/200/3714/371483.jpg?version=20200401040955.0" TargetMode="External"/><Relationship Id="rId4514" Type="http://schemas.openxmlformats.org/officeDocument/2006/relationships/hyperlink" Target="https://image.bugsm.co.kr/album/images/200/203077/20307758.jpg?version=20200620002733.0" TargetMode="External"/><Relationship Id="rId1081" Type="http://schemas.openxmlformats.org/officeDocument/2006/relationships/hyperlink" Target="https://image.bugsm.co.kr/album/images/200/53/5315.jpg?version=20170925011320.0" TargetMode="External"/><Relationship Id="rId3530" Type="http://schemas.openxmlformats.org/officeDocument/2006/relationships/hyperlink" Target="https://image.bugsm.co.kr/album/images/200/5256/525657.jpg?version=20190402041036.0" TargetMode="External"/><Relationship Id="rId451" Type="http://schemas.openxmlformats.org/officeDocument/2006/relationships/hyperlink" Target="https://image.bugsm.co.kr/album/images/200/50/5034.jpg?version=20190429105354.0" TargetMode="External"/><Relationship Id="rId2132" Type="http://schemas.openxmlformats.org/officeDocument/2006/relationships/hyperlink" Target="https://image.bugsm.co.kr/album/images/200/1180/118073.jpg?version=20170926025605.0" TargetMode="External"/><Relationship Id="rId5288" Type="http://schemas.openxmlformats.org/officeDocument/2006/relationships/hyperlink" Target="https://image.bugsm.co.kr/album/images/200/80246/8024686.jpg?version=20190429105738.0" TargetMode="External"/><Relationship Id="rId104" Type="http://schemas.openxmlformats.org/officeDocument/2006/relationships/hyperlink" Target="https://image.bugsm.co.kr/album/images/200/28/2861.jpg?version=20170928054713.0" TargetMode="External"/><Relationship Id="rId1898" Type="http://schemas.openxmlformats.org/officeDocument/2006/relationships/hyperlink" Target="https://image.bugsm.co.kr/album/images/200/347/34712.jpg?version=20190103004455.0" TargetMode="External"/><Relationship Id="rId2949" Type="http://schemas.openxmlformats.org/officeDocument/2006/relationships/hyperlink" Target="https://image.bugsm.co.kr/album/images/200/3382/338249.jpg?version=20160722202202.0" TargetMode="External"/><Relationship Id="rId5355" Type="http://schemas.openxmlformats.org/officeDocument/2006/relationships/hyperlink" Target="https://image.bugsm.co.kr/album/images/200/80292/8029293.jpg?version=20190429105541.0" TargetMode="External"/><Relationship Id="rId4371" Type="http://schemas.openxmlformats.org/officeDocument/2006/relationships/hyperlink" Target="https://image.bugsm.co.kr/album/images/200/202635/20263539.jpg?version=20200401043310.0" TargetMode="External"/><Relationship Id="rId5008" Type="http://schemas.openxmlformats.org/officeDocument/2006/relationships/hyperlink" Target="https://image.bugsm.co.kr/album/images/200/80088/8008868.jpg?version=20200522153918.0" TargetMode="External"/><Relationship Id="rId1965" Type="http://schemas.openxmlformats.org/officeDocument/2006/relationships/hyperlink" Target="https://image.bugsm.co.kr/album/images/200/350/35070.jpg?version=20190522040245.0" TargetMode="External"/><Relationship Id="rId4024" Type="http://schemas.openxmlformats.org/officeDocument/2006/relationships/hyperlink" Target="https://image.bugsm.co.kr/album/images/200/200984/20098450.jpg?version=20200401042434.0" TargetMode="External"/><Relationship Id="rId1618" Type="http://schemas.openxmlformats.org/officeDocument/2006/relationships/hyperlink" Target="https://image.bugsm.co.kr/album/images/200/272/27229.jpg?version=20190910040154.0" TargetMode="External"/><Relationship Id="rId3040" Type="http://schemas.openxmlformats.org/officeDocument/2006/relationships/hyperlink" Target="https://image.bugsm.co.kr/album/images/200/3607/360706.jpg?version=20170925023313.0" TargetMode="External"/><Relationship Id="rId3857" Type="http://schemas.openxmlformats.org/officeDocument/2006/relationships/hyperlink" Target="https://image.bugsm.co.kr/album/images/200/200432/20043276.jpg?version=20200821144024.0" TargetMode="External"/><Relationship Id="rId4908" Type="http://schemas.openxmlformats.org/officeDocument/2006/relationships/hyperlink" Target="https://image.bugsm.co.kr/album/images/200/80031/8003180.jpg?version=20181218013652.0" TargetMode="External"/><Relationship Id="rId778" Type="http://schemas.openxmlformats.org/officeDocument/2006/relationships/hyperlink" Target="https://image.bugsm.co.kr/album/images/200/52/5239.jpg?version=20200401040054.0" TargetMode="External"/><Relationship Id="rId2459" Type="http://schemas.openxmlformats.org/officeDocument/2006/relationships/hyperlink" Target="https://image.bugsm.co.kr/album/images/200/2011/201161.jpg?version=20190910040702.0" TargetMode="External"/><Relationship Id="rId2873" Type="http://schemas.openxmlformats.org/officeDocument/2006/relationships/hyperlink" Target="https://image.bugsm.co.kr/album/images/200/3234/323458.jpg?version=20170925021608.0" TargetMode="External"/><Relationship Id="rId3924" Type="http://schemas.openxmlformats.org/officeDocument/2006/relationships/hyperlink" Target="https://image.bugsm.co.kr/album/images/200/200639/20063947.jpg?version=20200408103628.0" TargetMode="External"/><Relationship Id="rId845" Type="http://schemas.openxmlformats.org/officeDocument/2006/relationships/hyperlink" Target="https://image.bugsm.co.kr/album/images/200/40/4065.jpg?version=20170928024401.0" TargetMode="External"/><Relationship Id="rId1475" Type="http://schemas.openxmlformats.org/officeDocument/2006/relationships/hyperlink" Target="https://image.bugsm.co.kr/album/images/200/159/15952.jpg?version=20190429105551.0" TargetMode="External"/><Relationship Id="rId2526" Type="http://schemas.openxmlformats.org/officeDocument/2006/relationships/hyperlink" Target="https://image.bugsm.co.kr/album/images/200/2150/215068.jpg?version=20200401040356.0" TargetMode="External"/><Relationship Id="rId1128" Type="http://schemas.openxmlformats.org/officeDocument/2006/relationships/hyperlink" Target="https://image.bugsm.co.kr/album/images/200/39/3965.jpg?version=20170920100459.0" TargetMode="External"/><Relationship Id="rId1542" Type="http://schemas.openxmlformats.org/officeDocument/2006/relationships/hyperlink" Target="https://image.bugsm.co.kr/album/images/200/86/8666.jpg?version=20181218010551.0" TargetMode="External"/><Relationship Id="rId2940" Type="http://schemas.openxmlformats.org/officeDocument/2006/relationships/hyperlink" Target="https://image.bugsm.co.kr/album/images/200/3352/335260.jpg?version=20190821040205.0" TargetMode="External"/><Relationship Id="rId4698" Type="http://schemas.openxmlformats.org/officeDocument/2006/relationships/hyperlink" Target="https://image.bugsm.co.kr/album/images/200/203445/20344520.jpg?version=20200826111245.0" TargetMode="External"/><Relationship Id="rId912" Type="http://schemas.openxmlformats.org/officeDocument/2006/relationships/hyperlink" Target="https://image.bugsm.co.kr/album/images/200/51/5184.jpg?version=20190731040134.0" TargetMode="External"/><Relationship Id="rId4765" Type="http://schemas.openxmlformats.org/officeDocument/2006/relationships/hyperlink" Target="https://image.bugsm.co.kr/album/images/200/80004/8000495.jpg?version=20190429105253.0" TargetMode="External"/><Relationship Id="rId288" Type="http://schemas.openxmlformats.org/officeDocument/2006/relationships/hyperlink" Target="https://image.bugsm.co.kr/album/images/200/65/6578.jpg?version=20170926025627.0" TargetMode="External"/><Relationship Id="rId3367" Type="http://schemas.openxmlformats.org/officeDocument/2006/relationships/hyperlink" Target="https://image.bugsm.co.kr/album/images/200/4617/461753.jpg?version=20200401041322.0" TargetMode="External"/><Relationship Id="rId3781" Type="http://schemas.openxmlformats.org/officeDocument/2006/relationships/hyperlink" Target="https://image.bugsm.co.kr/album/images/200/200263/20026353.jpg?version=20170113031458.0" TargetMode="External"/><Relationship Id="rId4418" Type="http://schemas.openxmlformats.org/officeDocument/2006/relationships/hyperlink" Target="https://image.bugsm.co.kr/album/images/200/202860/20286036.jpg?version=20191105111919.0" TargetMode="External"/><Relationship Id="rId4832" Type="http://schemas.openxmlformats.org/officeDocument/2006/relationships/hyperlink" Target="https://image.bugsm.co.kr/album/images/200/80009/8000964.jpg?version=20191224132800.0" TargetMode="External"/><Relationship Id="rId2383" Type="http://schemas.openxmlformats.org/officeDocument/2006/relationships/hyperlink" Target="https://image.bugsm.co.kr/album/images/200/1940/194030.jpg?version=20200330180005.0" TargetMode="External"/><Relationship Id="rId3434" Type="http://schemas.openxmlformats.org/officeDocument/2006/relationships/hyperlink" Target="https://image.bugsm.co.kr/album/images/200/4926/492605.jpg?version=20191115041214.0" TargetMode="External"/><Relationship Id="rId355" Type="http://schemas.openxmlformats.org/officeDocument/2006/relationships/hyperlink" Target="https://image.bugsm.co.kr/album/images/200/71/7182.jpg?version=20190223103809.0" TargetMode="External"/><Relationship Id="rId2036" Type="http://schemas.openxmlformats.org/officeDocument/2006/relationships/hyperlink" Target="https://image.bugsm.co.kr/album/images/200/1134/113414.jpg?version=20170925015620.0" TargetMode="External"/><Relationship Id="rId2450" Type="http://schemas.openxmlformats.org/officeDocument/2006/relationships/hyperlink" Target="https://image.bugsm.co.kr/album/images/200/1957/195721.jpg?version=20190821040109.0" TargetMode="External"/><Relationship Id="rId3501" Type="http://schemas.openxmlformats.org/officeDocument/2006/relationships/hyperlink" Target="https://image.bugsm.co.kr/album/images/200/5153/515383.jpg?version=20190625094209.0" TargetMode="External"/><Relationship Id="rId422" Type="http://schemas.openxmlformats.org/officeDocument/2006/relationships/hyperlink" Target="https://image.bugsm.co.kr/album/images/200/39/3940.jpg?version=20190429105641.0" TargetMode="External"/><Relationship Id="rId1052" Type="http://schemas.openxmlformats.org/officeDocument/2006/relationships/hyperlink" Target="https://image.bugsm.co.kr/album/images/200/42/4223.jpg?version=20190426040410.0" TargetMode="External"/><Relationship Id="rId2103" Type="http://schemas.openxmlformats.org/officeDocument/2006/relationships/hyperlink" Target="https://image.bugsm.co.kr/album/images/200/1151/115152.jpg?version=20170925023546.0" TargetMode="External"/><Relationship Id="rId5259" Type="http://schemas.openxmlformats.org/officeDocument/2006/relationships/hyperlink" Target="https://image.bugsm.co.kr/album/images/200/80229/8022965.jpg?version=20190910043644.0" TargetMode="External"/><Relationship Id="rId4275" Type="http://schemas.openxmlformats.org/officeDocument/2006/relationships/hyperlink" Target="https://image.bugsm.co.kr/album/images/200/202057/20205703.jpg?version=20190731054531.0" TargetMode="External"/><Relationship Id="rId5326" Type="http://schemas.openxmlformats.org/officeDocument/2006/relationships/hyperlink" Target="https://image.bugsm.co.kr/album/images/200/80269/8026939.jpg?version=20160411154210.0" TargetMode="External"/><Relationship Id="rId1869" Type="http://schemas.openxmlformats.org/officeDocument/2006/relationships/hyperlink" Target="https://image.bugsm.co.kr/album/images/200/337/33791.jpg?version=20180804002542.0" TargetMode="External"/><Relationship Id="rId3291" Type="http://schemas.openxmlformats.org/officeDocument/2006/relationships/hyperlink" Target="https://image.bugsm.co.kr/album/images/200/4344/434489.jpg?version=20200812002306.0" TargetMode="External"/><Relationship Id="rId1936" Type="http://schemas.openxmlformats.org/officeDocument/2006/relationships/hyperlink" Target="https://image.bugsm.co.kr/album/images/200/349/34909.jpg?version=20190731040344.0" TargetMode="External"/><Relationship Id="rId4342" Type="http://schemas.openxmlformats.org/officeDocument/2006/relationships/hyperlink" Target="https://image.bugsm.co.kr/album/images/200/202494/20249495.jpg?version=20191115042855.0" TargetMode="External"/><Relationship Id="rId3011" Type="http://schemas.openxmlformats.org/officeDocument/2006/relationships/hyperlink" Target="https://image.bugsm.co.kr/album/images/200/3544/354451.jpg?version=20200401040900.0" TargetMode="External"/><Relationship Id="rId2777" Type="http://schemas.openxmlformats.org/officeDocument/2006/relationships/hyperlink" Target="https://image.bugsm.co.kr/album/images/200/2939/293914.jpg?version=20190402040814.0" TargetMode="External"/><Relationship Id="rId5183" Type="http://schemas.openxmlformats.org/officeDocument/2006/relationships/hyperlink" Target="https://image.bugsm.co.kr/album/images/200/80187/8018784.jpg?version=20170925024059.0" TargetMode="External"/><Relationship Id="rId749" Type="http://schemas.openxmlformats.org/officeDocument/2006/relationships/hyperlink" Target="https://image.bugsm.co.kr/album/images/200/49/4975.jpg?version=20170921031400.0" TargetMode="External"/><Relationship Id="rId1379" Type="http://schemas.openxmlformats.org/officeDocument/2006/relationships/hyperlink" Target="https://image.bugsm.co.kr/album/images/200/42/4240.jpg?version=20170925024338.0" TargetMode="External"/><Relationship Id="rId3828" Type="http://schemas.openxmlformats.org/officeDocument/2006/relationships/hyperlink" Target="https://image.bugsm.co.kr/album/images/200/200372/20037209.jpg?version=20191109002357.0" TargetMode="External"/><Relationship Id="rId5250" Type="http://schemas.openxmlformats.org/officeDocument/2006/relationships/hyperlink" Target="https://image.bugsm.co.kr/album/images/200/80225/8022515.jpg?version=20170926015830.0" TargetMode="External"/><Relationship Id="rId1793" Type="http://schemas.openxmlformats.org/officeDocument/2006/relationships/hyperlink" Target="https://image.bugsm.co.kr/album/images/200/328/32856.jpg?version=20190731040321.0" TargetMode="External"/><Relationship Id="rId2844" Type="http://schemas.openxmlformats.org/officeDocument/2006/relationships/hyperlink" Target="https://image.bugsm.co.kr/album/images/200/3177/317749.jpg?version=20190910041508.0" TargetMode="External"/><Relationship Id="rId85" Type="http://schemas.openxmlformats.org/officeDocument/2006/relationships/hyperlink" Target="https://image.bugsm.co.kr/album/images/200/1/111.jpg?version=20190429105228.0" TargetMode="External"/><Relationship Id="rId816" Type="http://schemas.openxmlformats.org/officeDocument/2006/relationships/hyperlink" Target="https://image.bugsm.co.kr/album/images/200/37/3757.jpg?version=20190104005409.0" TargetMode="External"/><Relationship Id="rId1446" Type="http://schemas.openxmlformats.org/officeDocument/2006/relationships/hyperlink" Target="https://image.bugsm.co.kr/album/images/200/88/8848.jpg?version=20200917133312.0" TargetMode="External"/><Relationship Id="rId1860" Type="http://schemas.openxmlformats.org/officeDocument/2006/relationships/hyperlink" Target="https://image.bugsm.co.kr/album/images/200/335/33583.jpg?version=20190910040229.0" TargetMode="External"/><Relationship Id="rId2911" Type="http://schemas.openxmlformats.org/officeDocument/2006/relationships/hyperlink" Target="https://image.bugsm.co.kr/album/images/200/3286/328646.jpg?version=20200401040744.0" TargetMode="External"/><Relationship Id="rId1513" Type="http://schemas.openxmlformats.org/officeDocument/2006/relationships/hyperlink" Target="https://image.bugsm.co.kr/album/images/200/102/10275.jpg?version=20170925024806.0" TargetMode="External"/><Relationship Id="rId4669" Type="http://schemas.openxmlformats.org/officeDocument/2006/relationships/hyperlink" Target="https://image.bugsm.co.kr/album/images/200/203364/20336431.jpg?version=20200709003222.0" TargetMode="External"/><Relationship Id="rId3685" Type="http://schemas.openxmlformats.org/officeDocument/2006/relationships/hyperlink" Target="https://image.bugsm.co.kr/album/images/200/95005/9500523.jpg?version=20200318002252.0" TargetMode="External"/><Relationship Id="rId4736" Type="http://schemas.openxmlformats.org/officeDocument/2006/relationships/hyperlink" Target="https://image.bugsm.co.kr/album/images/200/80001/8000101.jpg?version=20170927132253.0" TargetMode="External"/><Relationship Id="rId2287" Type="http://schemas.openxmlformats.org/officeDocument/2006/relationships/hyperlink" Target="https://image.bugsm.co.kr/album/images/200/1723/172323.jpg?version=20170327091121.0" TargetMode="External"/><Relationship Id="rId3338" Type="http://schemas.openxmlformats.org/officeDocument/2006/relationships/hyperlink" Target="https://image.bugsm.co.kr/album/images/200/4505/450542.jpg?version=20200401041252.0" TargetMode="External"/><Relationship Id="rId3752" Type="http://schemas.openxmlformats.org/officeDocument/2006/relationships/hyperlink" Target="https://image.bugsm.co.kr/album/images/200/200186/20018614.jpg?version=20190910044112.0" TargetMode="External"/><Relationship Id="rId259" Type="http://schemas.openxmlformats.org/officeDocument/2006/relationships/hyperlink" Target="https://image.bugsm.co.kr/album/images/200/36/3634.jpg?version=20170925033612.0" TargetMode="External"/><Relationship Id="rId673" Type="http://schemas.openxmlformats.org/officeDocument/2006/relationships/hyperlink" Target="https://image.bugsm.co.kr/album/images/200/41/4163.jpg?version=20170925023242.0" TargetMode="External"/><Relationship Id="rId2354" Type="http://schemas.openxmlformats.org/officeDocument/2006/relationships/hyperlink" Target="https://image.bugsm.co.kr/album/images/200/1860/186081.jpg?version=20190731040941.0" TargetMode="External"/><Relationship Id="rId3405" Type="http://schemas.openxmlformats.org/officeDocument/2006/relationships/hyperlink" Target="https://image.bugsm.co.kr/album/images/200/4841/484124.jpg?version=20170925012822.0" TargetMode="External"/><Relationship Id="rId4803" Type="http://schemas.openxmlformats.org/officeDocument/2006/relationships/hyperlink" Target="https://image.bugsm.co.kr/album/images/200/80008/8000805.jpg?version=20190402042354.0" TargetMode="External"/><Relationship Id="rId326" Type="http://schemas.openxmlformats.org/officeDocument/2006/relationships/hyperlink" Target="https://image.bugsm.co.kr/album/images/200/36/3696.jpg?version=20200403174613.0" TargetMode="External"/><Relationship Id="rId1370" Type="http://schemas.openxmlformats.org/officeDocument/2006/relationships/hyperlink" Target="https://image.bugsm.co.kr/album/images/200/34/3493.jpg?version=20180918114341.0" TargetMode="External"/><Relationship Id="rId2007" Type="http://schemas.openxmlformats.org/officeDocument/2006/relationships/hyperlink" Target="https://image.bugsm.co.kr/album/images/200/1008/100834.jpg?version=20170925032012.0" TargetMode="External"/><Relationship Id="rId740" Type="http://schemas.openxmlformats.org/officeDocument/2006/relationships/hyperlink" Target="https://image.bugsm.co.kr/album/images/200/56/5600.jpg?version=20170925021642.0" TargetMode="External"/><Relationship Id="rId1023" Type="http://schemas.openxmlformats.org/officeDocument/2006/relationships/hyperlink" Target="https://image.bugsm.co.kr/album/images/200/46/4673.jpg?version=20170925014252.0" TargetMode="External"/><Relationship Id="rId2421" Type="http://schemas.openxmlformats.org/officeDocument/2006/relationships/hyperlink" Target="https://image.bugsm.co.kr/album/images/200/1942/194286.jpg?version=20200330180007.0" TargetMode="External"/><Relationship Id="rId4179" Type="http://schemas.openxmlformats.org/officeDocument/2006/relationships/hyperlink" Target="https://image.bugsm.co.kr/album/images/200/201560/20156018.jpg?version=20180328002819.0" TargetMode="External"/><Relationship Id="rId4593" Type="http://schemas.openxmlformats.org/officeDocument/2006/relationships/hyperlink" Target="https://image.bugsm.co.kr/album/images/200/203224/20322451.jpg?version=20200807002715.0" TargetMode="External"/><Relationship Id="rId3195" Type="http://schemas.openxmlformats.org/officeDocument/2006/relationships/hyperlink" Target="https://image.bugsm.co.kr/album/images/200/3980/398037.jpg?version=20200401041054.0" TargetMode="External"/><Relationship Id="rId4246" Type="http://schemas.openxmlformats.org/officeDocument/2006/relationships/hyperlink" Target="https://image.bugsm.co.kr/album/images/200/201865/20186568.jpg?version=20200401042913.0" TargetMode="External"/><Relationship Id="rId4660" Type="http://schemas.openxmlformats.org/officeDocument/2006/relationships/hyperlink" Target="https://image.bugsm.co.kr/album/images/200/203341/20334110.jpg?version=20200707105101.0" TargetMode="External"/><Relationship Id="rId3262" Type="http://schemas.openxmlformats.org/officeDocument/2006/relationships/hyperlink" Target="https://image.bugsm.co.kr/album/images/200/4219/421953.jpg?version=20180801184124.0" TargetMode="External"/><Relationship Id="rId4313" Type="http://schemas.openxmlformats.org/officeDocument/2006/relationships/hyperlink" Target="https://image.bugsm.co.kr/album/images/200/202358/20235830.jpg?version=20191023163324.0" TargetMode="External"/><Relationship Id="rId183" Type="http://schemas.openxmlformats.org/officeDocument/2006/relationships/hyperlink" Target="https://image.bugsm.co.kr/album/images/200/30/3016.jpg?version=20200401040026.0" TargetMode="External"/><Relationship Id="rId1907" Type="http://schemas.openxmlformats.org/officeDocument/2006/relationships/hyperlink" Target="https://image.bugsm.co.kr/album/images/200/347/34712.jpg?version=20190103015359.0" TargetMode="External"/><Relationship Id="rId250" Type="http://schemas.openxmlformats.org/officeDocument/2006/relationships/hyperlink" Target="https://image.bugsm.co.kr/album/images/200/36/3630.jpg?version=20170925023204.0" TargetMode="External"/><Relationship Id="rId5087" Type="http://schemas.openxmlformats.org/officeDocument/2006/relationships/hyperlink" Target="https://image.bugsm.co.kr/album/images/200/80137/8013794.jpg?version=20190402041436.0" TargetMode="External"/><Relationship Id="rId5154" Type="http://schemas.openxmlformats.org/officeDocument/2006/relationships/hyperlink" Target="https://image.bugsm.co.kr/album/images/200/80178/8017857.jpg?version=20200721002938.0" TargetMode="External"/><Relationship Id="rId1697" Type="http://schemas.openxmlformats.org/officeDocument/2006/relationships/hyperlink" Target="https://image.bugsm.co.kr/album/images/200/307/30708.jpg?version=20190731040257.0" TargetMode="External"/><Relationship Id="rId2748" Type="http://schemas.openxmlformats.org/officeDocument/2006/relationships/hyperlink" Target="https://image.bugsm.co.kr/album/images/200/2838/283891.jpg?version=20200401040602.0" TargetMode="External"/><Relationship Id="rId1764" Type="http://schemas.openxmlformats.org/officeDocument/2006/relationships/hyperlink" Target="https://image.bugsm.co.kr/album/images/200/320/32068.jpg?version=20200401040138.0" TargetMode="External"/><Relationship Id="rId2815" Type="http://schemas.openxmlformats.org/officeDocument/2006/relationships/hyperlink" Target="https://image.bugsm.co.kr/album/images/200/3110/311003.jpg?version=20180803012623.0" TargetMode="External"/><Relationship Id="rId4170" Type="http://schemas.openxmlformats.org/officeDocument/2006/relationships/hyperlink" Target="https://image.bugsm.co.kr/album/images/200/201533/20153346.jpg?version=20180315154841.0" TargetMode="External"/><Relationship Id="rId5221" Type="http://schemas.openxmlformats.org/officeDocument/2006/relationships/hyperlink" Target="https://image.bugsm.co.kr/album/images/200/80212/8021296.jpg?version=20200401002342.0" TargetMode="External"/><Relationship Id="rId56" Type="http://schemas.openxmlformats.org/officeDocument/2006/relationships/hyperlink" Target="https://image.bugsm.co.kr/album/images/200/23/2393.jpg?version=20190910040037.0" TargetMode="External"/><Relationship Id="rId1417" Type="http://schemas.openxmlformats.org/officeDocument/2006/relationships/hyperlink" Target="https://image.bugsm.co.kr/album/images/200/37/3707.jpg?version=20190223164833.0" TargetMode="External"/><Relationship Id="rId1831" Type="http://schemas.openxmlformats.org/officeDocument/2006/relationships/hyperlink" Target="https://image.bugsm.co.kr/album/images/200/157/15709.jpg?version=20200109095004.0" TargetMode="External"/><Relationship Id="rId4987" Type="http://schemas.openxmlformats.org/officeDocument/2006/relationships/hyperlink" Target="https://image.bugsm.co.kr/album/images/200/80076/8007640.jpg?version=20190515004936.0" TargetMode="External"/><Relationship Id="rId3589" Type="http://schemas.openxmlformats.org/officeDocument/2006/relationships/hyperlink" Target="https://image.bugsm.co.kr/album/images/200/200864/20086432.jpg?version=20200401042350.0" TargetMode="External"/><Relationship Id="rId577" Type="http://schemas.openxmlformats.org/officeDocument/2006/relationships/hyperlink" Target="https://image.bugsm.co.kr/album/images/200/60/6010.jpg?version=20170925034040.0" TargetMode="External"/><Relationship Id="rId2258" Type="http://schemas.openxmlformats.org/officeDocument/2006/relationships/hyperlink" Target="https://image.bugsm.co.kr/album/images/200/1668/166841.jpg?version=20190429105909.0" TargetMode="External"/><Relationship Id="rId3656" Type="http://schemas.openxmlformats.org/officeDocument/2006/relationships/hyperlink" Target="https://image.bugsm.co.kr/album/images/200/95000/9500039.jpg?version=20200401041928.0" TargetMode="External"/><Relationship Id="rId4707" Type="http://schemas.openxmlformats.org/officeDocument/2006/relationships/hyperlink" Target="https://image.bugsm.co.kr/album/images/200/203449/20344936.jpg?version=20200822002352.0" TargetMode="External"/><Relationship Id="rId991" Type="http://schemas.openxmlformats.org/officeDocument/2006/relationships/hyperlink" Target="https://image.bugsm.co.kr/album/images/200/50/5072.jpg?version=20170925032052.0" TargetMode="External"/><Relationship Id="rId2672" Type="http://schemas.openxmlformats.org/officeDocument/2006/relationships/hyperlink" Target="https://image.bugsm.co.kr/album/images/200/2509/250999.jpg?version=20200401040517.0" TargetMode="External"/><Relationship Id="rId3309" Type="http://schemas.openxmlformats.org/officeDocument/2006/relationships/hyperlink" Target="https://image.bugsm.co.kr/album/images/200/4413/441371.jpg?version=20160107032704.0" TargetMode="External"/><Relationship Id="rId3723" Type="http://schemas.openxmlformats.org/officeDocument/2006/relationships/hyperlink" Target="https://image.bugsm.co.kr/album/images/200/20003/2000326.jpg?version=20170925022016.0" TargetMode="External"/><Relationship Id="rId644" Type="http://schemas.openxmlformats.org/officeDocument/2006/relationships/hyperlink" Target="https://image.bugsm.co.kr/album/images/200/49/4998.jpg?version=20170925022139.0" TargetMode="External"/><Relationship Id="rId1274" Type="http://schemas.openxmlformats.org/officeDocument/2006/relationships/hyperlink" Target="https://image.bugsm.co.kr/album/images/200/70/7043.jpg?version=20170926021440.0" TargetMode="External"/><Relationship Id="rId2325" Type="http://schemas.openxmlformats.org/officeDocument/2006/relationships/hyperlink" Target="https://image.bugsm.co.kr/album/images/200/1798/179810.jpg?version=20200401040257.0" TargetMode="External"/><Relationship Id="rId711" Type="http://schemas.openxmlformats.org/officeDocument/2006/relationships/hyperlink" Target="https://image.bugsm.co.kr/album/images/200/49/4974.jpg?version=20160921143127.0" TargetMode="External"/><Relationship Id="rId1341" Type="http://schemas.openxmlformats.org/officeDocument/2006/relationships/hyperlink" Target="https://image.bugsm.co.kr/album/images/200/54/5458.jpg?version=20170926024342.0" TargetMode="External"/><Relationship Id="rId4497" Type="http://schemas.openxmlformats.org/officeDocument/2006/relationships/hyperlink" Target="https://image.bugsm.co.kr/album/images/200/203047/20304790.jpg?version=20200708145914.0" TargetMode="External"/><Relationship Id="rId3099" Type="http://schemas.openxmlformats.org/officeDocument/2006/relationships/hyperlink" Target="https://image.bugsm.co.kr/album/images/200/3684/368456.jpg?version=20170921014032.0" TargetMode="External"/><Relationship Id="rId4564" Type="http://schemas.openxmlformats.org/officeDocument/2006/relationships/hyperlink" Target="https://image.bugsm.co.kr/album/images/200/203179/20317905.jpg?version=20200415002352.0" TargetMode="External"/><Relationship Id="rId3166" Type="http://schemas.openxmlformats.org/officeDocument/2006/relationships/hyperlink" Target="https://image.bugsm.co.kr/album/images/200/3863/386327.jpg?version=20190821040227.0" TargetMode="External"/><Relationship Id="rId3580" Type="http://schemas.openxmlformats.org/officeDocument/2006/relationships/hyperlink" Target="https://image.bugsm.co.kr/album/images/200/5872/587251.jpg?version=20190504032536.0" TargetMode="External"/><Relationship Id="rId4217" Type="http://schemas.openxmlformats.org/officeDocument/2006/relationships/hyperlink" Target="https://image.bugsm.co.kr/album/images/200/201732/20173253.jpg?version=20190821040530.0" TargetMode="External"/><Relationship Id="rId2182" Type="http://schemas.openxmlformats.org/officeDocument/2006/relationships/hyperlink" Target="https://image.bugsm.co.kr/album/images/200/1535/153581.jpg?version=20170925012757.0" TargetMode="External"/><Relationship Id="rId3233" Type="http://schemas.openxmlformats.org/officeDocument/2006/relationships/hyperlink" Target="https://image.bugsm.co.kr/album/images/200/4152/415221.jpg?version=20200401041126.0" TargetMode="External"/><Relationship Id="rId4631" Type="http://schemas.openxmlformats.org/officeDocument/2006/relationships/hyperlink" Target="https://image.bugsm.co.kr/album/images/200/203287/20328772.jpg?version=20200603002701.0" TargetMode="External"/><Relationship Id="rId154" Type="http://schemas.openxmlformats.org/officeDocument/2006/relationships/hyperlink" Target="https://image.bugsm.co.kr/album/images/200/31/3164.jpg?version=20190612012658.0" TargetMode="External"/><Relationship Id="rId2999" Type="http://schemas.openxmlformats.org/officeDocument/2006/relationships/hyperlink" Target="https://image.bugsm.co.kr/album/images/200/3505/350576.jpg?version=20161004173107.0" TargetMode="External"/><Relationship Id="rId3300" Type="http://schemas.openxmlformats.org/officeDocument/2006/relationships/hyperlink" Target="https://image.bugsm.co.kr/album/images/200/4384/438453.jpg?version=20190402041639.0" TargetMode="External"/><Relationship Id="rId221" Type="http://schemas.openxmlformats.org/officeDocument/2006/relationships/hyperlink" Target="https://image.bugsm.co.kr/album/images/200/37/3702.jpg?version=20180725104701.0" TargetMode="External"/><Relationship Id="rId5058" Type="http://schemas.openxmlformats.org/officeDocument/2006/relationships/hyperlink" Target="https://image.bugsm.co.kr/album/images/200/80112/8011299.jpg?version=20170921012615.0" TargetMode="External"/><Relationship Id="rId1668" Type="http://schemas.openxmlformats.org/officeDocument/2006/relationships/hyperlink" Target="https://image.bugsm.co.kr/album/images/200/163/16339.jpg?version=20190402042258.0" TargetMode="External"/><Relationship Id="rId2719" Type="http://schemas.openxmlformats.org/officeDocument/2006/relationships/hyperlink" Target="https://image.bugsm.co.kr/album/images/200/2762/276229.jpg?version=20190821040146.0" TargetMode="External"/><Relationship Id="rId4074" Type="http://schemas.openxmlformats.org/officeDocument/2006/relationships/hyperlink" Target="https://image.bugsm.co.kr/album/images/200/201131/20113138.jpg?version=20170816120047.0" TargetMode="External"/><Relationship Id="rId5125" Type="http://schemas.openxmlformats.org/officeDocument/2006/relationships/hyperlink" Target="https://image.bugsm.co.kr/album/images/200/80170/8017014.jpg?version=20170926023954.0" TargetMode="External"/><Relationship Id="rId3090" Type="http://schemas.openxmlformats.org/officeDocument/2006/relationships/hyperlink" Target="https://image.bugsm.co.kr/album/images/200/3673/367386.jpg?version=20170724210104.0" TargetMode="External"/><Relationship Id="rId4141" Type="http://schemas.openxmlformats.org/officeDocument/2006/relationships/hyperlink" Target="https://image.bugsm.co.kr/album/images/200/201433/20143362.jpg?version=20180123120002.0" TargetMode="External"/><Relationship Id="rId1735" Type="http://schemas.openxmlformats.org/officeDocument/2006/relationships/hyperlink" Target="https://image.bugsm.co.kr/album/images/200/311/31191.jpg?version=20190429105227.0" TargetMode="External"/><Relationship Id="rId27" Type="http://schemas.openxmlformats.org/officeDocument/2006/relationships/hyperlink" Target="https://image.bugsm.co.kr/album/images/200/9/927.jpg?version=20191108002403.0" TargetMode="External"/><Relationship Id="rId1802" Type="http://schemas.openxmlformats.org/officeDocument/2006/relationships/hyperlink" Target="https://image.bugsm.co.kr/album/images/200/329/32949.jpg?version=20190103004744.0" TargetMode="External"/><Relationship Id="rId4958" Type="http://schemas.openxmlformats.org/officeDocument/2006/relationships/hyperlink" Target="https://image.bugsm.co.kr/album/images/200/80068/8006851.jpg?version=20170925030600.0" TargetMode="External"/><Relationship Id="rId3974" Type="http://schemas.openxmlformats.org/officeDocument/2006/relationships/hyperlink" Target="https://image.bugsm.co.kr/album/images/200/200826/20082696.jpg?version=20190515011454.0" TargetMode="External"/><Relationship Id="rId895" Type="http://schemas.openxmlformats.org/officeDocument/2006/relationships/hyperlink" Target="https://image.bugsm.co.kr/album/images/200/53/5343.jpg?version=20200121194008.0" TargetMode="External"/><Relationship Id="rId2576" Type="http://schemas.openxmlformats.org/officeDocument/2006/relationships/hyperlink" Target="https://image.bugsm.co.kr/album/images/200/2210/221069.jpg?version=20170921023616.0" TargetMode="External"/><Relationship Id="rId2990" Type="http://schemas.openxmlformats.org/officeDocument/2006/relationships/hyperlink" Target="https://image.bugsm.co.kr/album/images/200/3470/347071.jpg?version=20200401040840.0" TargetMode="External"/><Relationship Id="rId3627" Type="http://schemas.openxmlformats.org/officeDocument/2006/relationships/hyperlink" Target="https://image.bugsm.co.kr/album/images/200/9427/942794.jpg?version=20191019002458.0" TargetMode="External"/><Relationship Id="rId548" Type="http://schemas.openxmlformats.org/officeDocument/2006/relationships/hyperlink" Target="https://image.bugsm.co.kr/album/images/200/48/4814.jpg?version=20200620002733.0" TargetMode="External"/><Relationship Id="rId962" Type="http://schemas.openxmlformats.org/officeDocument/2006/relationships/hyperlink" Target="https://image.bugsm.co.kr/album/images/200/46/4613.jpg?version=20200107002304.0" TargetMode="External"/><Relationship Id="rId1178" Type="http://schemas.openxmlformats.org/officeDocument/2006/relationships/hyperlink" Target="https://image.bugsm.co.kr/album/images/200/48/4853.jpg?version=20170921013941.0" TargetMode="External"/><Relationship Id="rId1592" Type="http://schemas.openxmlformats.org/officeDocument/2006/relationships/hyperlink" Target="https://image.bugsm.co.kr/album/images/200/231/23117.jpg?version=20170925022813.0" TargetMode="External"/><Relationship Id="rId2229" Type="http://schemas.openxmlformats.org/officeDocument/2006/relationships/hyperlink" Target="https://image.bugsm.co.kr/album/images/200/1613/161341.jpg?version=20190821040054.0" TargetMode="External"/><Relationship Id="rId2643" Type="http://schemas.openxmlformats.org/officeDocument/2006/relationships/hyperlink" Target="https://image.bugsm.co.kr/album/images/200/2409/240989.jpg?version=20200401040455.0" TargetMode="External"/><Relationship Id="rId615" Type="http://schemas.openxmlformats.org/officeDocument/2006/relationships/hyperlink" Target="https://image.bugsm.co.kr/album/images/200/47/4768.jpg?version=20170925014914.0" TargetMode="External"/><Relationship Id="rId1245" Type="http://schemas.openxmlformats.org/officeDocument/2006/relationships/hyperlink" Target="https://image.bugsm.co.kr/album/images/200/39/3982.jpg?version=20190429105507.0" TargetMode="External"/><Relationship Id="rId1312" Type="http://schemas.openxmlformats.org/officeDocument/2006/relationships/hyperlink" Target="https://image.bugsm.co.kr/album/images/200/42/4283.jpg?version=20200427164828.0" TargetMode="External"/><Relationship Id="rId2710" Type="http://schemas.openxmlformats.org/officeDocument/2006/relationships/hyperlink" Target="https://image.bugsm.co.kr/album/images/200/2735/273550.jpg?version=20190228003619.0" TargetMode="External"/><Relationship Id="rId4468" Type="http://schemas.openxmlformats.org/officeDocument/2006/relationships/hyperlink" Target="https://image.bugsm.co.kr/album/images/200/203012/20301263.jpg?version=20200731162355.0" TargetMode="External"/><Relationship Id="rId4882" Type="http://schemas.openxmlformats.org/officeDocument/2006/relationships/hyperlink" Target="https://image.bugsm.co.kr/album/images/200/80029/8002938.jpg?version=20170925021000.0" TargetMode="External"/><Relationship Id="rId2086" Type="http://schemas.openxmlformats.org/officeDocument/2006/relationships/hyperlink" Target="https://image.bugsm.co.kr/album/images/200/1160/116021.jpg?version=20170925024705.0" TargetMode="External"/><Relationship Id="rId3484" Type="http://schemas.openxmlformats.org/officeDocument/2006/relationships/hyperlink" Target="https://image.bugsm.co.kr/album/images/200/5075/507550.jpg?version=20190821040300.0" TargetMode="External"/><Relationship Id="rId4535" Type="http://schemas.openxmlformats.org/officeDocument/2006/relationships/hyperlink" Target="https://image.bugsm.co.kr/album/images/200/203105/20310556.jpg?version=20200620002733.0" TargetMode="External"/><Relationship Id="rId3137" Type="http://schemas.openxmlformats.org/officeDocument/2006/relationships/hyperlink" Target="https://image.bugsm.co.kr/album/images/200/3751/375144.jpg?version=20170921012732.0" TargetMode="External"/><Relationship Id="rId3551" Type="http://schemas.openxmlformats.org/officeDocument/2006/relationships/hyperlink" Target="https://image.bugsm.co.kr/album/images/200/5333/533323.jpg?version=20200401041619.0" TargetMode="External"/><Relationship Id="rId4602" Type="http://schemas.openxmlformats.org/officeDocument/2006/relationships/hyperlink" Target="https://image.bugsm.co.kr/album/images/200/203250/20325069.jpg?version=20200516002359.0" TargetMode="External"/><Relationship Id="rId472" Type="http://schemas.openxmlformats.org/officeDocument/2006/relationships/hyperlink" Target="https://image.bugsm.co.kr/album/images/200/44/4490.jpg?version=20170925022256.0" TargetMode="External"/><Relationship Id="rId2153" Type="http://schemas.openxmlformats.org/officeDocument/2006/relationships/hyperlink" Target="https://image.bugsm.co.kr/album/images/200/1504/150423.jpg?version=20190910040313.0" TargetMode="External"/><Relationship Id="rId3204" Type="http://schemas.openxmlformats.org/officeDocument/2006/relationships/hyperlink" Target="https://image.bugsm.co.kr/album/images/200/4020/402098.jpg?version=20200927225039.0" TargetMode="External"/><Relationship Id="rId125" Type="http://schemas.openxmlformats.org/officeDocument/2006/relationships/hyperlink" Target="https://image.bugsm.co.kr/album/images/200/31/3121.jpg?version=20170925013821.0" TargetMode="External"/><Relationship Id="rId2220" Type="http://schemas.openxmlformats.org/officeDocument/2006/relationships/hyperlink" Target="https://image.bugsm.co.kr/album/images/200/1590/159043.jpg?version=20190402041425.0" TargetMode="External"/><Relationship Id="rId5376" Type="http://schemas.openxmlformats.org/officeDocument/2006/relationships/hyperlink" Target="https://image.bugsm.co.kr/album/images/200/80303/8030375.jpg?version=20170925014714.0" TargetMode="External"/><Relationship Id="rId4392" Type="http://schemas.openxmlformats.org/officeDocument/2006/relationships/hyperlink" Target="https://image.bugsm.co.kr/album/images/200/202778/20277849.jpg?version=20190923120004.0" TargetMode="External"/><Relationship Id="rId5029" Type="http://schemas.openxmlformats.org/officeDocument/2006/relationships/hyperlink" Target="https://image.bugsm.co.kr/album/images/200/80094/8009483.jpg?version=20170925031300.0" TargetMode="External"/><Relationship Id="rId1986" Type="http://schemas.openxmlformats.org/officeDocument/2006/relationships/hyperlink" Target="https://image.bugsm.co.kr/album/images/200/354/35429.jpg?version=20170921013706.0" TargetMode="External"/><Relationship Id="rId4045" Type="http://schemas.openxmlformats.org/officeDocument/2006/relationships/hyperlink" Target="https://image.bugsm.co.kr/album/images/200/201049/20104918.jpg?version=20200401042457.0" TargetMode="External"/><Relationship Id="rId1639" Type="http://schemas.openxmlformats.org/officeDocument/2006/relationships/hyperlink" Target="https://image.bugsm.co.kr/album/images/200/297/29749.jpg?version=20180803003548.0" TargetMode="External"/><Relationship Id="rId3061" Type="http://schemas.openxmlformats.org/officeDocument/2006/relationships/hyperlink" Target="https://image.bugsm.co.kr/album/images/200/3617/361785.jpg?version=20190101002754.0" TargetMode="External"/><Relationship Id="rId1706" Type="http://schemas.openxmlformats.org/officeDocument/2006/relationships/hyperlink" Target="https://image.bugsm.co.kr/album/images/200/159/15990.jpg?version=20200219155009.0" TargetMode="External"/><Relationship Id="rId4112" Type="http://schemas.openxmlformats.org/officeDocument/2006/relationships/hyperlink" Target="https://image.bugsm.co.kr/album/images/200/201326/20132644.jpg?version=20200401042633.0" TargetMode="External"/><Relationship Id="rId3878" Type="http://schemas.openxmlformats.org/officeDocument/2006/relationships/hyperlink" Target="https://image.bugsm.co.kr/album/images/200/200459/20045974.jpg?version=20160722002417.0" TargetMode="External"/><Relationship Id="rId4929" Type="http://schemas.openxmlformats.org/officeDocument/2006/relationships/hyperlink" Target="https://image.bugsm.co.kr/album/images/200/80042/8004209.jpg?version=20170921013723.0" TargetMode="External"/><Relationship Id="rId799" Type="http://schemas.openxmlformats.org/officeDocument/2006/relationships/hyperlink" Target="https://image.bugsm.co.kr/album/images/200/60/6096.jpg?version=20180515151623.0" TargetMode="External"/><Relationship Id="rId2894" Type="http://schemas.openxmlformats.org/officeDocument/2006/relationships/hyperlink" Target="https://image.bugsm.co.kr/album/images/200/3264/326416.jpg?version=20200401040737.0" TargetMode="External"/><Relationship Id="rId866" Type="http://schemas.openxmlformats.org/officeDocument/2006/relationships/hyperlink" Target="https://image.bugsm.co.kr/album/images/200/44/4409.jpg?version=20170726012142.0" TargetMode="External"/><Relationship Id="rId1496" Type="http://schemas.openxmlformats.org/officeDocument/2006/relationships/hyperlink" Target="https://image.bugsm.co.kr/album/images/200/92/9262.jpg?version=20170925030919.0" TargetMode="External"/><Relationship Id="rId2547" Type="http://schemas.openxmlformats.org/officeDocument/2006/relationships/hyperlink" Target="https://image.bugsm.co.kr/album/images/200/2179/217979.jpg?version=20190223103421.0" TargetMode="External"/><Relationship Id="rId3945" Type="http://schemas.openxmlformats.org/officeDocument/2006/relationships/hyperlink" Target="https://image.bugsm.co.kr/album/images/200/200726/20072665.jpg?version=20190910044728.0" TargetMode="External"/><Relationship Id="rId519" Type="http://schemas.openxmlformats.org/officeDocument/2006/relationships/hyperlink" Target="https://image.bugsm.co.kr/album/images/200/35/3556.jpg?version=20120920160103.0" TargetMode="External"/><Relationship Id="rId1149" Type="http://schemas.openxmlformats.org/officeDocument/2006/relationships/hyperlink" Target="https://image.bugsm.co.kr/album/images/200/44/4443.jpg?version=20200401040047.0" TargetMode="External"/><Relationship Id="rId2961" Type="http://schemas.openxmlformats.org/officeDocument/2006/relationships/hyperlink" Target="https://image.bugsm.co.kr/album/images/200/3395/339508.jpg?version=20190103012522.0" TargetMode="External"/><Relationship Id="rId5020" Type="http://schemas.openxmlformats.org/officeDocument/2006/relationships/hyperlink" Target="https://image.bugsm.co.kr/album/images/200/80091/8009147.jpg?version=20190103015647.0" TargetMode="External"/><Relationship Id="rId933" Type="http://schemas.openxmlformats.org/officeDocument/2006/relationships/hyperlink" Target="https://image.bugsm.co.kr/album/images/200/38/3853.jpg?version=20170925022410.0" TargetMode="External"/><Relationship Id="rId1563" Type="http://schemas.openxmlformats.org/officeDocument/2006/relationships/hyperlink" Target="https://image.bugsm.co.kr/album/images/200/229/22951.jpg?version=20170925034802.0" TargetMode="External"/><Relationship Id="rId2614" Type="http://schemas.openxmlformats.org/officeDocument/2006/relationships/hyperlink" Target="https://image.bugsm.co.kr/album/images/200/2285/228575.jpg?version=20190223180946.0" TargetMode="External"/><Relationship Id="rId1216" Type="http://schemas.openxmlformats.org/officeDocument/2006/relationships/hyperlink" Target="https://image.bugsm.co.kr/album/images/200/43/4314.jpg?version=20190110110331.0" TargetMode="External"/><Relationship Id="rId1630" Type="http://schemas.openxmlformats.org/officeDocument/2006/relationships/hyperlink" Target="https://image.bugsm.co.kr/album/images/200/239/23957.jpg?version=20170925011025.0" TargetMode="External"/><Relationship Id="rId4786" Type="http://schemas.openxmlformats.org/officeDocument/2006/relationships/hyperlink" Target="https://image.bugsm.co.kr/album/images/200/80007/8000738.jpg?version=20170925012507.0" TargetMode="External"/><Relationship Id="rId3388" Type="http://schemas.openxmlformats.org/officeDocument/2006/relationships/hyperlink" Target="https://image.bugsm.co.kr/album/images/200/4745/474595.jpg?version=20200805002713.0" TargetMode="External"/><Relationship Id="rId4439" Type="http://schemas.openxmlformats.org/officeDocument/2006/relationships/hyperlink" Target="https://image.bugsm.co.kr/album/images/200/203012/20301263.jpg?version=20200731162355.0" TargetMode="External"/><Relationship Id="rId4853" Type="http://schemas.openxmlformats.org/officeDocument/2006/relationships/hyperlink" Target="https://image.bugsm.co.kr/album/images/200/80020/8002081.jpg?version=20190821040315.0" TargetMode="External"/><Relationship Id="rId3455" Type="http://schemas.openxmlformats.org/officeDocument/2006/relationships/hyperlink" Target="https://image.bugsm.co.kr/album/images/200/4980/498040.jpg?version=20200401041444.0" TargetMode="External"/><Relationship Id="rId4506" Type="http://schemas.openxmlformats.org/officeDocument/2006/relationships/hyperlink" Target="https://image.bugsm.co.kr/album/images/200/203047/20304790.jpg?version=20200708145914.0" TargetMode="External"/><Relationship Id="rId376" Type="http://schemas.openxmlformats.org/officeDocument/2006/relationships/hyperlink" Target="https://image.bugsm.co.kr/album/images/200/66/6643.jpg?version=20170925022142.0" TargetMode="External"/><Relationship Id="rId790" Type="http://schemas.openxmlformats.org/officeDocument/2006/relationships/hyperlink" Target="https://image.bugsm.co.kr/album/images/200/50/5022.jpg?version=20190429105438.0" TargetMode="External"/><Relationship Id="rId2057" Type="http://schemas.openxmlformats.org/officeDocument/2006/relationships/hyperlink" Target="https://image.bugsm.co.kr/album/images/200/1300/130009.jpg?version=20170925030817.0" TargetMode="External"/><Relationship Id="rId2471" Type="http://schemas.openxmlformats.org/officeDocument/2006/relationships/hyperlink" Target="https://image.bugsm.co.kr/album/images/200/2038/203841.jpg?version=20190910040713.0" TargetMode="External"/><Relationship Id="rId3108" Type="http://schemas.openxmlformats.org/officeDocument/2006/relationships/hyperlink" Target="https://image.bugsm.co.kr/album/images/200/3694/369449.jpg?version=20190926003311.0" TargetMode="External"/><Relationship Id="rId3522" Type="http://schemas.openxmlformats.org/officeDocument/2006/relationships/hyperlink" Target="https://image.bugsm.co.kr/album/images/200/5230/523012.jpg?version=20190821040306.0" TargetMode="External"/><Relationship Id="rId4920" Type="http://schemas.openxmlformats.org/officeDocument/2006/relationships/hyperlink" Target="https://image.bugsm.co.kr/album/images/200/80041/8004153.jpg?version=20170925012313.0" TargetMode="External"/><Relationship Id="rId443" Type="http://schemas.openxmlformats.org/officeDocument/2006/relationships/hyperlink" Target="https://image.bugsm.co.kr/album/images/200/49/4935.jpg?version=20190429105826.0" TargetMode="External"/><Relationship Id="rId1073" Type="http://schemas.openxmlformats.org/officeDocument/2006/relationships/hyperlink" Target="https://image.bugsm.co.kr/album/images/200/43/4344.jpg?version=20170926024434.0" TargetMode="External"/><Relationship Id="rId2124" Type="http://schemas.openxmlformats.org/officeDocument/2006/relationships/hyperlink" Target="https://image.bugsm.co.kr/album/images/200/1260/126066.jpg?version=20170925023800.0" TargetMode="External"/><Relationship Id="rId1140" Type="http://schemas.openxmlformats.org/officeDocument/2006/relationships/hyperlink" Target="https://image.bugsm.co.kr/album/images/200/45/4575.jpg?version=20200401040049.0" TargetMode="External"/><Relationship Id="rId4296" Type="http://schemas.openxmlformats.org/officeDocument/2006/relationships/hyperlink" Target="https://image.bugsm.co.kr/album/images/200/202198/20219840.jpg?version=20200401043056.0" TargetMode="External"/><Relationship Id="rId510" Type="http://schemas.openxmlformats.org/officeDocument/2006/relationships/hyperlink" Target="https://image.bugsm.co.kr/album/images/200/46/4618.jpg?version=20170921023036.0" TargetMode="External"/><Relationship Id="rId5347" Type="http://schemas.openxmlformats.org/officeDocument/2006/relationships/hyperlink" Target="https://image.bugsm.co.kr/album/images/200/80285/8028575.jpg?version=20200401041912.0" TargetMode="External"/><Relationship Id="rId1957" Type="http://schemas.openxmlformats.org/officeDocument/2006/relationships/hyperlink" Target="https://image.bugsm.co.kr/album/images/200/350/35067.jpg?version=20190522040634.0" TargetMode="External"/><Relationship Id="rId4363" Type="http://schemas.openxmlformats.org/officeDocument/2006/relationships/hyperlink" Target="https://image.bugsm.co.kr/album/images/200/202554/20255416.jpg?version=20190629162749.0" TargetMode="External"/><Relationship Id="rId4016" Type="http://schemas.openxmlformats.org/officeDocument/2006/relationships/hyperlink" Target="https://image.bugsm.co.kr/album/images/200/200963/20096395.jpg?version=20190821040455.0" TargetMode="External"/><Relationship Id="rId4430" Type="http://schemas.openxmlformats.org/officeDocument/2006/relationships/hyperlink" Target="https://image.bugsm.co.kr/album/images/200/202935/20293513.jpg?version=20191211002419.0" TargetMode="External"/><Relationship Id="rId3032" Type="http://schemas.openxmlformats.org/officeDocument/2006/relationships/hyperlink" Target="https://image.bugsm.co.kr/album/images/200/3586/358635.jpg?version=20160430002237.0" TargetMode="External"/><Relationship Id="rId2798" Type="http://schemas.openxmlformats.org/officeDocument/2006/relationships/hyperlink" Target="https://image.bugsm.co.kr/album/images/200/2994/299494.jpg?version=20201012133055.0" TargetMode="External"/><Relationship Id="rId3849" Type="http://schemas.openxmlformats.org/officeDocument/2006/relationships/hyperlink" Target="https://image.bugsm.co.kr/album/images/200/200417/20041722.jpg?version=20160623120034.0" TargetMode="External"/><Relationship Id="rId5271" Type="http://schemas.openxmlformats.org/officeDocument/2006/relationships/hyperlink" Target="https://image.bugsm.co.kr/album/images/200/80240/8024012.jpg?version=20170927130308.0" TargetMode="External"/><Relationship Id="rId2865" Type="http://schemas.openxmlformats.org/officeDocument/2006/relationships/hyperlink" Target="https://image.bugsm.co.kr/album/images/200/3217/321783.jpg?version=20190402041850.0" TargetMode="External"/><Relationship Id="rId3916" Type="http://schemas.openxmlformats.org/officeDocument/2006/relationships/hyperlink" Target="https://image.bugsm.co.kr/album/images/200/200609/20060995.jpg?version=20190910044553.0" TargetMode="External"/><Relationship Id="rId837" Type="http://schemas.openxmlformats.org/officeDocument/2006/relationships/hyperlink" Target="https://image.bugsm.co.kr/album/images/200/36/3669.jpg?version=20170925022504.0" TargetMode="External"/><Relationship Id="rId1467" Type="http://schemas.openxmlformats.org/officeDocument/2006/relationships/hyperlink" Target="https://image.bugsm.co.kr/album/images/200/48/4801.jpg?version=20190910040106.0" TargetMode="External"/><Relationship Id="rId1881" Type="http://schemas.openxmlformats.org/officeDocument/2006/relationships/hyperlink" Target="https://image.bugsm.co.kr/album/images/200/342/34231.jpg?version=20200401040146.0" TargetMode="External"/><Relationship Id="rId2518" Type="http://schemas.openxmlformats.org/officeDocument/2006/relationships/hyperlink" Target="https://image.bugsm.co.kr/album/images/200/2147/214744.jpg?version=20200330180007.0" TargetMode="External"/><Relationship Id="rId2932" Type="http://schemas.openxmlformats.org/officeDocument/2006/relationships/hyperlink" Target="https://image.bugsm.co.kr/album/images/200/3343/334306.jpg?version=20190821040204.0" TargetMode="External"/><Relationship Id="rId904" Type="http://schemas.openxmlformats.org/officeDocument/2006/relationships/hyperlink" Target="https://image.bugsm.co.kr/album/images/200/53/5321.jpg?version=20170925012006.0" TargetMode="External"/><Relationship Id="rId1534" Type="http://schemas.openxmlformats.org/officeDocument/2006/relationships/hyperlink" Target="https://image.bugsm.co.kr/album/images/200/92/9269.jpg?version=20170925012253.0" TargetMode="External"/><Relationship Id="rId1601" Type="http://schemas.openxmlformats.org/officeDocument/2006/relationships/hyperlink" Target="https://image.bugsm.co.kr/album/images/200/296/29602.jpg?version=20170920100913.0" TargetMode="External"/><Relationship Id="rId4757" Type="http://schemas.openxmlformats.org/officeDocument/2006/relationships/hyperlink" Target="https://image.bugsm.co.kr/album/images/200/80004/8000407.jpg?version=20200401041739.0" TargetMode="External"/><Relationship Id="rId3359" Type="http://schemas.openxmlformats.org/officeDocument/2006/relationships/hyperlink" Target="https://image.bugsm.co.kr/album/images/200/4578/457849.jpg?version=20200401041310.0" TargetMode="External"/><Relationship Id="rId694" Type="http://schemas.openxmlformats.org/officeDocument/2006/relationships/hyperlink" Target="https://image.bugsm.co.kr/album/images/200/69/6927.jpg?version=20170925022538.0" TargetMode="External"/><Relationship Id="rId2375" Type="http://schemas.openxmlformats.org/officeDocument/2006/relationships/hyperlink" Target="https://image.bugsm.co.kr/album/images/200/1910/191081.jpg?version=20190429105721.0" TargetMode="External"/><Relationship Id="rId3773" Type="http://schemas.openxmlformats.org/officeDocument/2006/relationships/hyperlink" Target="https://image.bugsm.co.kr/album/images/200/200242/20024240.jpg?version=20190515003156.0" TargetMode="External"/><Relationship Id="rId4824" Type="http://schemas.openxmlformats.org/officeDocument/2006/relationships/hyperlink" Target="https://image.bugsm.co.kr/album/images/200/80008/8000830.jpg?version=20170925020123.0" TargetMode="External"/><Relationship Id="rId347" Type="http://schemas.openxmlformats.org/officeDocument/2006/relationships/hyperlink" Target="https://image.bugsm.co.kr/album/images/200/57/5759.jpg?version=20170925014313.0" TargetMode="External"/><Relationship Id="rId2028" Type="http://schemas.openxmlformats.org/officeDocument/2006/relationships/hyperlink" Target="https://image.bugsm.co.kr/album/images/200/1327/132760.jpg?version=20170925024529.0" TargetMode="External"/><Relationship Id="rId3426" Type="http://schemas.openxmlformats.org/officeDocument/2006/relationships/hyperlink" Target="https://image.bugsm.co.kr/album/images/200/4911/491162.jpg?version=20170926025715.0" TargetMode="External"/><Relationship Id="rId3840" Type="http://schemas.openxmlformats.org/officeDocument/2006/relationships/hyperlink" Target="https://image.bugsm.co.kr/album/images/200/200388/20038849.jpg?version=20190402041643.0" TargetMode="External"/><Relationship Id="rId761" Type="http://schemas.openxmlformats.org/officeDocument/2006/relationships/hyperlink" Target="https://image.bugsm.co.kr/album/images/200/62/6203.jpg?version=20170925014708.0" TargetMode="External"/><Relationship Id="rId1391" Type="http://schemas.openxmlformats.org/officeDocument/2006/relationships/hyperlink" Target="https://image.bugsm.co.kr/album/images/200/40/4087.jpg?version=20191212104006.0" TargetMode="External"/><Relationship Id="rId2442" Type="http://schemas.openxmlformats.org/officeDocument/2006/relationships/hyperlink" Target="https://image.bugsm.co.kr/album/images/200/1942/194293.jpg?version=20170925014209.0" TargetMode="External"/><Relationship Id="rId414" Type="http://schemas.openxmlformats.org/officeDocument/2006/relationships/hyperlink" Target="https://image.bugsm.co.kr/album/images/200/42/4274.jpg?version=20180725104308.0" TargetMode="External"/><Relationship Id="rId1044" Type="http://schemas.openxmlformats.org/officeDocument/2006/relationships/hyperlink" Target="https://image.bugsm.co.kr/album/images/200/42/4220.jpg?version=20170925030608.0" TargetMode="External"/><Relationship Id="rId1111" Type="http://schemas.openxmlformats.org/officeDocument/2006/relationships/hyperlink" Target="https://image.bugsm.co.kr/album/images/200/42/4259.jpg?version=20190429105245.0" TargetMode="External"/><Relationship Id="rId4267" Type="http://schemas.openxmlformats.org/officeDocument/2006/relationships/hyperlink" Target="https://image.bugsm.co.kr/album/images/200/202017/20201730.jpg?version=20200401042955.0" TargetMode="External"/><Relationship Id="rId4681" Type="http://schemas.openxmlformats.org/officeDocument/2006/relationships/hyperlink" Target="https://image.bugsm.co.kr/album/images/200/203384/20338430.jpg?version=20200718002707.0" TargetMode="External"/><Relationship Id="rId5318" Type="http://schemas.openxmlformats.org/officeDocument/2006/relationships/hyperlink" Target="https://image.bugsm.co.kr/album/images/200/80263/8026304.jpg?version=20200401041905.0" TargetMode="External"/><Relationship Id="rId3283" Type="http://schemas.openxmlformats.org/officeDocument/2006/relationships/hyperlink" Target="https://image.bugsm.co.kr/album/images/200/4303/430333.jpg?version=20200401041200.0" TargetMode="External"/><Relationship Id="rId4334" Type="http://schemas.openxmlformats.org/officeDocument/2006/relationships/hyperlink" Target="https://image.bugsm.co.kr/album/images/200/202460/20246036.jpg?version=20200226002242.0" TargetMode="External"/><Relationship Id="rId1928" Type="http://schemas.openxmlformats.org/officeDocument/2006/relationships/hyperlink" Target="https://image.bugsm.co.kr/album/images/200/348/34887.jpg?version=20170925012409.0" TargetMode="External"/><Relationship Id="rId3350" Type="http://schemas.openxmlformats.org/officeDocument/2006/relationships/hyperlink" Target="https://image.bugsm.co.kr/album/images/200/4535/453508.jpg?version=20160320163825.0" TargetMode="External"/><Relationship Id="rId271" Type="http://schemas.openxmlformats.org/officeDocument/2006/relationships/hyperlink" Target="https://image.bugsm.co.kr/album/images/200/37/3739.jpg?version=20200307002308.0" TargetMode="External"/><Relationship Id="rId3003" Type="http://schemas.openxmlformats.org/officeDocument/2006/relationships/hyperlink" Target="https://image.bugsm.co.kr/album/images/200/3528/352809.jpg?version=20181204164000.0" TargetMode="External"/><Relationship Id="rId4401" Type="http://schemas.openxmlformats.org/officeDocument/2006/relationships/hyperlink" Target="https://image.bugsm.co.kr/album/images/200/202808/20280861.jpg?version=20191212120002.0" TargetMode="External"/><Relationship Id="rId2769" Type="http://schemas.openxmlformats.org/officeDocument/2006/relationships/hyperlink" Target="https://image.bugsm.co.kr/album/images/200/2920/292068.jpg?version=20200401040619.0" TargetMode="External"/><Relationship Id="rId5175" Type="http://schemas.openxmlformats.org/officeDocument/2006/relationships/hyperlink" Target="https://image.bugsm.co.kr/album/images/200/80182/8018285.jpg?version=20170925013406.0" TargetMode="External"/><Relationship Id="rId1785" Type="http://schemas.openxmlformats.org/officeDocument/2006/relationships/hyperlink" Target="https://image.bugsm.co.kr/album/images/200/326/32693.jpg?version=20170927124159.0" TargetMode="External"/><Relationship Id="rId2836" Type="http://schemas.openxmlformats.org/officeDocument/2006/relationships/hyperlink" Target="https://image.bugsm.co.kr/album/images/200/3161/316137.jpg?version=20170921012803.0" TargetMode="External"/><Relationship Id="rId4191" Type="http://schemas.openxmlformats.org/officeDocument/2006/relationships/hyperlink" Target="https://image.bugsm.co.kr/album/images/200/201596/20159690.jpg?version=20180413002430.0" TargetMode="External"/><Relationship Id="rId5242" Type="http://schemas.openxmlformats.org/officeDocument/2006/relationships/hyperlink" Target="https://image.bugsm.co.kr/album/images/200/80221/8022103.jpg?version=20170921012946.0" TargetMode="External"/><Relationship Id="rId77" Type="http://schemas.openxmlformats.org/officeDocument/2006/relationships/hyperlink" Target="https://image.bugsm.co.kr/album/images/200/2/206.jpg?version=20170925023517.0" TargetMode="External"/><Relationship Id="rId808" Type="http://schemas.openxmlformats.org/officeDocument/2006/relationships/hyperlink" Target="https://image.bugsm.co.kr/album/images/200/50/5047.jpg?version=20170925030554.0" TargetMode="External"/><Relationship Id="rId1438" Type="http://schemas.openxmlformats.org/officeDocument/2006/relationships/hyperlink" Target="https://image.bugsm.co.kr/album/images/200/33/3361.jpg?version=20200211181222.0" TargetMode="External"/><Relationship Id="rId1852" Type="http://schemas.openxmlformats.org/officeDocument/2006/relationships/hyperlink" Target="https://image.bugsm.co.kr/album/images/200/335/33504.jpg?version=20170926014416.0" TargetMode="External"/><Relationship Id="rId2903" Type="http://schemas.openxmlformats.org/officeDocument/2006/relationships/hyperlink" Target="https://image.bugsm.co.kr/album/images/200/3280/328042.jpg?version=20170921013428.0" TargetMode="External"/><Relationship Id="rId1505" Type="http://schemas.openxmlformats.org/officeDocument/2006/relationships/hyperlink" Target="https://image.bugsm.co.kr/album/images/200/157/15706.jpg?version=20170921012252.0" TargetMode="External"/><Relationship Id="rId3677" Type="http://schemas.openxmlformats.org/officeDocument/2006/relationships/hyperlink" Target="https://image.bugsm.co.kr/album/images/200/95003/9500397.jpg?version=20200214164550.0" TargetMode="External"/><Relationship Id="rId4728" Type="http://schemas.openxmlformats.org/officeDocument/2006/relationships/hyperlink" Target="https://image.bugsm.co.kr/album/images/200/80000/8000023.jpg?version=20190522011154.0" TargetMode="External"/><Relationship Id="rId598" Type="http://schemas.openxmlformats.org/officeDocument/2006/relationships/hyperlink" Target="https://image.bugsm.co.kr/album/images/200/46/4644.jpg?version=20170921013328.0" TargetMode="External"/><Relationship Id="rId2279" Type="http://schemas.openxmlformats.org/officeDocument/2006/relationships/hyperlink" Target="https://image.bugsm.co.kr/album/images/200/1713/171343.jpg?version=20200401040239.0" TargetMode="External"/><Relationship Id="rId2693" Type="http://schemas.openxmlformats.org/officeDocument/2006/relationships/hyperlink" Target="https://image.bugsm.co.kr/album/images/200/2651/265118.jpg?version=20170925012803.0" TargetMode="External"/><Relationship Id="rId3744" Type="http://schemas.openxmlformats.org/officeDocument/2006/relationships/hyperlink" Target="https://image.bugsm.co.kr/album/images/200/200154/20015488.jpg?version=20190401184110.0" TargetMode="External"/><Relationship Id="rId665" Type="http://schemas.openxmlformats.org/officeDocument/2006/relationships/hyperlink" Target="https://image.bugsm.co.kr/album/images/200/40/4054.jpg?version=20170925012018.0" TargetMode="External"/><Relationship Id="rId1295" Type="http://schemas.openxmlformats.org/officeDocument/2006/relationships/hyperlink" Target="https://image.bugsm.co.kr/album/images/200/50/5035.jpg?version=20170925011451.0" TargetMode="External"/><Relationship Id="rId2346" Type="http://schemas.openxmlformats.org/officeDocument/2006/relationships/hyperlink" Target="https://image.bugsm.co.kr/album/images/200/1834/183461.jpg?version=20190821040105.0" TargetMode="External"/><Relationship Id="rId2760" Type="http://schemas.openxmlformats.org/officeDocument/2006/relationships/hyperlink" Target="https://image.bugsm.co.kr/album/images/200/2901/290171.jpg?version=20200401040612.0" TargetMode="External"/><Relationship Id="rId3811" Type="http://schemas.openxmlformats.org/officeDocument/2006/relationships/hyperlink" Target="https://image.bugsm.co.kr/album/images/200/200328/20032844.jpg?version=20170925022541.0" TargetMode="External"/><Relationship Id="rId318" Type="http://schemas.openxmlformats.org/officeDocument/2006/relationships/hyperlink" Target="https://image.bugsm.co.kr/album/images/200/48/4818.jpg?version=20170925025224.0" TargetMode="External"/><Relationship Id="rId732" Type="http://schemas.openxmlformats.org/officeDocument/2006/relationships/hyperlink" Target="https://image.bugsm.co.kr/album/images/200/40/4041.jpg?version=20190731040107.0" TargetMode="External"/><Relationship Id="rId1362" Type="http://schemas.openxmlformats.org/officeDocument/2006/relationships/hyperlink" Target="https://image.bugsm.co.kr/album/images/200/49/4936.jpg?version=20181218003135.0" TargetMode="External"/><Relationship Id="rId2413" Type="http://schemas.openxmlformats.org/officeDocument/2006/relationships/hyperlink" Target="https://image.bugsm.co.kr/album/images/200/1942/194283.jpg?version=20200330175004.0" TargetMode="External"/><Relationship Id="rId1015" Type="http://schemas.openxmlformats.org/officeDocument/2006/relationships/hyperlink" Target="https://image.bugsm.co.kr/album/images/200/47/4715.jpg?version=20170926024012.0" TargetMode="External"/><Relationship Id="rId4585" Type="http://schemas.openxmlformats.org/officeDocument/2006/relationships/hyperlink" Target="https://image.bugsm.co.kr/album/images/200/203211/20321153.jpg?version=20200425002332.0" TargetMode="External"/><Relationship Id="rId3187" Type="http://schemas.openxmlformats.org/officeDocument/2006/relationships/hyperlink" Target="https://image.bugsm.co.kr/album/images/200/3940/394010.jpg?version=20200401041043.0" TargetMode="External"/><Relationship Id="rId4238" Type="http://schemas.openxmlformats.org/officeDocument/2006/relationships/hyperlink" Target="https://image.bugsm.co.kr/album/images/200/201810/20181090.jpg?version=20180720120038.0" TargetMode="External"/><Relationship Id="rId4652" Type="http://schemas.openxmlformats.org/officeDocument/2006/relationships/hyperlink" Target="https://image.bugsm.co.kr/album/images/200/203335/20333521.jpg?version=20200625002713.0" TargetMode="External"/><Relationship Id="rId175" Type="http://schemas.openxmlformats.org/officeDocument/2006/relationships/hyperlink" Target="https://image.bugsm.co.kr/album/images/200/29/2956.jpg?version=20200401040024.0" TargetMode="External"/><Relationship Id="rId3254" Type="http://schemas.openxmlformats.org/officeDocument/2006/relationships/hyperlink" Target="https://image.bugsm.co.kr/album/images/200/4209/420934.jpg?version=20190515011515.0" TargetMode="External"/><Relationship Id="rId4305" Type="http://schemas.openxmlformats.org/officeDocument/2006/relationships/hyperlink" Target="https://image.bugsm.co.kr/album/images/200/202225/20222528.jpg?version=20200401043104.0" TargetMode="External"/><Relationship Id="rId2270" Type="http://schemas.openxmlformats.org/officeDocument/2006/relationships/hyperlink" Target="https://image.bugsm.co.kr/album/images/200/1713/171343.jpg?version=20200401040239.0" TargetMode="External"/><Relationship Id="rId3321" Type="http://schemas.openxmlformats.org/officeDocument/2006/relationships/hyperlink" Target="https://image.bugsm.co.kr/album/images/200/4458/445838.jpg?version=20200401041238.0" TargetMode="External"/><Relationship Id="rId242" Type="http://schemas.openxmlformats.org/officeDocument/2006/relationships/hyperlink" Target="https://image.bugsm.co.kr/album/images/200/44/4445.jpg?version=20170926031012.0" TargetMode="External"/><Relationship Id="rId5079" Type="http://schemas.openxmlformats.org/officeDocument/2006/relationships/hyperlink" Target="https://image.bugsm.co.kr/album/images/200/80130/8013055.jpg?version=20190429105616.0" TargetMode="External"/><Relationship Id="rId1689" Type="http://schemas.openxmlformats.org/officeDocument/2006/relationships/hyperlink" Target="https://image.bugsm.co.kr/album/images/200/288/28828.jpg?version=20160921143130.0" TargetMode="External"/><Relationship Id="rId4095" Type="http://schemas.openxmlformats.org/officeDocument/2006/relationships/hyperlink" Target="https://image.bugsm.co.kr/album/images/200/201227/20122752.jpg?version=20180427003325.0" TargetMode="External"/><Relationship Id="rId5146" Type="http://schemas.openxmlformats.org/officeDocument/2006/relationships/hyperlink" Target="https://image.bugsm.co.kr/album/images/200/80176/8017617.jpg?version=20190515013202.0" TargetMode="External"/><Relationship Id="rId4162" Type="http://schemas.openxmlformats.org/officeDocument/2006/relationships/hyperlink" Target="https://image.bugsm.co.kr/album/images/200/201501/20150147.jpg?version=20180307155904.0" TargetMode="External"/><Relationship Id="rId5213" Type="http://schemas.openxmlformats.org/officeDocument/2006/relationships/hyperlink" Target="https://image.bugsm.co.kr/album/images/200/80201/8020196.jpg?version=20160921143107.0" TargetMode="External"/><Relationship Id="rId1756" Type="http://schemas.openxmlformats.org/officeDocument/2006/relationships/hyperlink" Target="https://image.bugsm.co.kr/album/images/200/319/31937.jpg?version=20170925023455.0" TargetMode="External"/><Relationship Id="rId2807" Type="http://schemas.openxmlformats.org/officeDocument/2006/relationships/hyperlink" Target="https://image.bugsm.co.kr/album/images/200/3095/309515.jpg?version=20200401040648.0" TargetMode="External"/><Relationship Id="rId48" Type="http://schemas.openxmlformats.org/officeDocument/2006/relationships/hyperlink" Target="https://image.bugsm.co.kr/album/images/200/23/2343.jpg?version=20190910040035.0" TargetMode="External"/><Relationship Id="rId1409" Type="http://schemas.openxmlformats.org/officeDocument/2006/relationships/hyperlink" Target="https://image.bugsm.co.kr/album/images/200/40/4062.jpg?version=20170928021053.0" TargetMode="External"/><Relationship Id="rId1823" Type="http://schemas.openxmlformats.org/officeDocument/2006/relationships/hyperlink" Target="https://image.bugsm.co.kr/album/images/200/332/33271.jpg?version=20190602231506.0" TargetMode="External"/><Relationship Id="rId4979" Type="http://schemas.openxmlformats.org/officeDocument/2006/relationships/hyperlink" Target="https://image.bugsm.co.kr/album/images/200/80074/8007455.jpg?version=20170925030719.0" TargetMode="External"/><Relationship Id="rId3995" Type="http://schemas.openxmlformats.org/officeDocument/2006/relationships/hyperlink" Target="https://image.bugsm.co.kr/album/images/200/200904/20090493.jpg?version=20170906033853.0" TargetMode="External"/><Relationship Id="rId2597" Type="http://schemas.openxmlformats.org/officeDocument/2006/relationships/hyperlink" Target="https://image.bugsm.co.kr/album/images/200/2247/224751.jpg?version=20190731041403.0" TargetMode="External"/><Relationship Id="rId3648" Type="http://schemas.openxmlformats.org/officeDocument/2006/relationships/hyperlink" Target="https://image.bugsm.co.kr/album/images/200/9991/999113.jpg?version=20201030111338.0" TargetMode="External"/><Relationship Id="rId569" Type="http://schemas.openxmlformats.org/officeDocument/2006/relationships/hyperlink" Target="https://image.bugsm.co.kr/album/images/200/79/7975.jpg?version=20170926030911.0" TargetMode="External"/><Relationship Id="rId983" Type="http://schemas.openxmlformats.org/officeDocument/2006/relationships/hyperlink" Target="https://image.bugsm.co.kr/album/images/200/48/4867.jpg?version=20170925021008.0" TargetMode="External"/><Relationship Id="rId1199" Type="http://schemas.openxmlformats.org/officeDocument/2006/relationships/hyperlink" Target="https://image.bugsm.co.kr/album/images/200/45/4559.jpg?version=20160921143133.0" TargetMode="External"/><Relationship Id="rId2664" Type="http://schemas.openxmlformats.org/officeDocument/2006/relationships/hyperlink" Target="https://image.bugsm.co.kr/album/images/200/2473/247312.jpg?version=20190910041015.0" TargetMode="External"/><Relationship Id="rId5070" Type="http://schemas.openxmlformats.org/officeDocument/2006/relationships/hyperlink" Target="https://image.bugsm.co.kr/album/images/200/80127/8012774.jpg?version=20170928053111.0" TargetMode="External"/><Relationship Id="rId636" Type="http://schemas.openxmlformats.org/officeDocument/2006/relationships/hyperlink" Target="https://image.bugsm.co.kr/album/images/200/39/3936.jpg?version=20200819184004.0" TargetMode="External"/><Relationship Id="rId1266" Type="http://schemas.openxmlformats.org/officeDocument/2006/relationships/hyperlink" Target="https://image.bugsm.co.kr/album/images/200/46/4603.jpg?version=20200401040049.0" TargetMode="External"/><Relationship Id="rId2317" Type="http://schemas.openxmlformats.org/officeDocument/2006/relationships/hyperlink" Target="https://image.bugsm.co.kr/album/images/200/1788/178870.jpg?version=20180725104524.0" TargetMode="External"/><Relationship Id="rId3715" Type="http://schemas.openxmlformats.org/officeDocument/2006/relationships/hyperlink" Target="https://image.bugsm.co.kr/album/images/200/20002/2000245.jpg?version=20170927124240.0" TargetMode="External"/><Relationship Id="rId1680" Type="http://schemas.openxmlformats.org/officeDocument/2006/relationships/hyperlink" Target="https://image.bugsm.co.kr/album/images/200/164/16494.jpg?version=20170927130922.0" TargetMode="External"/><Relationship Id="rId2731" Type="http://schemas.openxmlformats.org/officeDocument/2006/relationships/hyperlink" Target="https://image.bugsm.co.kr/album/images/200/2792/279278.jpg?version=20170925030001.0" TargetMode="External"/><Relationship Id="rId703" Type="http://schemas.openxmlformats.org/officeDocument/2006/relationships/hyperlink" Target="https://image.bugsm.co.kr/album/images/200/44/4492.jpg?version=20190429105748.0" TargetMode="External"/><Relationship Id="rId1333" Type="http://schemas.openxmlformats.org/officeDocument/2006/relationships/hyperlink" Target="https://image.bugsm.co.kr/album/images/200/38/3886.jpg?version=20200401040035.0" TargetMode="External"/><Relationship Id="rId4489" Type="http://schemas.openxmlformats.org/officeDocument/2006/relationships/hyperlink" Target="https://image.bugsm.co.kr/album/images/200/203047/20304790.jpg?version=20200708145914.0" TargetMode="External"/><Relationship Id="rId1400" Type="http://schemas.openxmlformats.org/officeDocument/2006/relationships/hyperlink" Target="https://image.bugsm.co.kr/album/images/200/43/4320.jpg?version=20190429105202.0" TargetMode="External"/><Relationship Id="rId4556" Type="http://schemas.openxmlformats.org/officeDocument/2006/relationships/hyperlink" Target="https://image.bugsm.co.kr/album/images/200/203179/20317905.jpg?version=20200421112110.0" TargetMode="External"/><Relationship Id="rId4970" Type="http://schemas.openxmlformats.org/officeDocument/2006/relationships/hyperlink" Target="https://image.bugsm.co.kr/album/images/200/80072/8007276.jpg?version=20190429105127.0" TargetMode="External"/><Relationship Id="rId3158" Type="http://schemas.openxmlformats.org/officeDocument/2006/relationships/hyperlink" Target="https://image.bugsm.co.kr/album/images/200/3822/382243.jpg?version=20170925030918.0" TargetMode="External"/><Relationship Id="rId3572" Type="http://schemas.openxmlformats.org/officeDocument/2006/relationships/hyperlink" Target="https://image.bugsm.co.kr/album/images/200/5812/581291.jpg?version=20170906025917.0" TargetMode="External"/><Relationship Id="rId4209" Type="http://schemas.openxmlformats.org/officeDocument/2006/relationships/hyperlink" Target="https://image.bugsm.co.kr/album/images/200/201694/20169466.jpg?version=20180529151729.0" TargetMode="External"/><Relationship Id="rId4623" Type="http://schemas.openxmlformats.org/officeDocument/2006/relationships/hyperlink" Target="https://image.bugsm.co.kr/album/images/200/203276/20327622.jpg?version=20200529002805.0" TargetMode="External"/><Relationship Id="rId493" Type="http://schemas.openxmlformats.org/officeDocument/2006/relationships/hyperlink" Target="https://image.bugsm.co.kr/album/images/200/49/4962.jpg?version=20170925014147.0" TargetMode="External"/><Relationship Id="rId2174" Type="http://schemas.openxmlformats.org/officeDocument/2006/relationships/hyperlink" Target="https://image.bugsm.co.kr/album/images/200/1528/152885.jpg?version=20190910040337.0" TargetMode="External"/><Relationship Id="rId3225" Type="http://schemas.openxmlformats.org/officeDocument/2006/relationships/hyperlink" Target="https://image.bugsm.co.kr/album/images/200/4135/413580.jpg?version=20190416130027.0" TargetMode="External"/><Relationship Id="rId146" Type="http://schemas.openxmlformats.org/officeDocument/2006/relationships/hyperlink" Target="https://image.bugsm.co.kr/album/images/200/32/3244.jpg?version=20190429105452.0" TargetMode="External"/><Relationship Id="rId560" Type="http://schemas.openxmlformats.org/officeDocument/2006/relationships/hyperlink" Target="https://image.bugsm.co.kr/album/images/200/45/4576.jpg?version=20170921021242.0" TargetMode="External"/><Relationship Id="rId1190" Type="http://schemas.openxmlformats.org/officeDocument/2006/relationships/hyperlink" Target="https://image.bugsm.co.kr/album/images/200/56/5667.jpg?version=20170925023423.0" TargetMode="External"/><Relationship Id="rId2241" Type="http://schemas.openxmlformats.org/officeDocument/2006/relationships/hyperlink" Target="https://image.bugsm.co.kr/album/images/200/1633/163382.jpg?version=20190429105457.0" TargetMode="External"/><Relationship Id="rId5397" Type="http://schemas.openxmlformats.org/officeDocument/2006/relationships/hyperlink" Target="https://image.bugsm.co.kr/album/images/200/80316/8031656.jpg?version=20200401041923.0" TargetMode="External"/><Relationship Id="rId213" Type="http://schemas.openxmlformats.org/officeDocument/2006/relationships/hyperlink" Target="https://image.bugsm.co.kr/album/images/200/44/4418.jpg?version=20190429105736.0" TargetMode="External"/><Relationship Id="rId4066" Type="http://schemas.openxmlformats.org/officeDocument/2006/relationships/hyperlink" Target="https://image.bugsm.co.kr/album/images/200/201099/20109981.jpg?version=20170727120512.0" TargetMode="External"/><Relationship Id="rId4480" Type="http://schemas.openxmlformats.org/officeDocument/2006/relationships/hyperlink" Target="https://image.bugsm.co.kr/album/images/200/203031/20303155.jpg?version=20200401043525.0" TargetMode="External"/><Relationship Id="rId5117" Type="http://schemas.openxmlformats.org/officeDocument/2006/relationships/hyperlink" Target="https://image.bugsm.co.kr/album/images/200/80161/8016178.jpg?version=20170925014628.0" TargetMode="External"/><Relationship Id="rId1727" Type="http://schemas.openxmlformats.org/officeDocument/2006/relationships/hyperlink" Target="https://image.bugsm.co.kr/album/images/200/310/31051.jpg?version=20190430091205.0" TargetMode="External"/><Relationship Id="rId3082" Type="http://schemas.openxmlformats.org/officeDocument/2006/relationships/hyperlink" Target="https://image.bugsm.co.kr/album/images/200/3659/365974.jpg?version=20190910042019.0" TargetMode="External"/><Relationship Id="rId4133" Type="http://schemas.openxmlformats.org/officeDocument/2006/relationships/hyperlink" Target="https://image.bugsm.co.kr/album/images/200/201422/20142244.jpg?version=20200103002251.0" TargetMode="External"/><Relationship Id="rId19" Type="http://schemas.openxmlformats.org/officeDocument/2006/relationships/hyperlink" Target="https://image.bugsm.co.kr/album/images/200/8/817.jpg?version=20190429105905.0" TargetMode="External"/><Relationship Id="rId3899" Type="http://schemas.openxmlformats.org/officeDocument/2006/relationships/hyperlink" Target="https://image.bugsm.co.kr/album/images/200/200537/20053756.jpg?version=20170113013107.0" TargetMode="External"/><Relationship Id="rId4200" Type="http://schemas.openxmlformats.org/officeDocument/2006/relationships/hyperlink" Target="https://image.bugsm.co.kr/album/images/200/201639/20163907.jpg?version=20180515002642.0" TargetMode="External"/><Relationship Id="rId3966" Type="http://schemas.openxmlformats.org/officeDocument/2006/relationships/hyperlink" Target="https://image.bugsm.co.kr/album/images/200/200801/20080119.jpg?version=20200401042327.0" TargetMode="External"/><Relationship Id="rId3" Type="http://schemas.openxmlformats.org/officeDocument/2006/relationships/hyperlink" Target="https://image.bugsm.co.kr/album/images/200/1/111.jpg?version=20190429105117.0" TargetMode="External"/><Relationship Id="rId887" Type="http://schemas.openxmlformats.org/officeDocument/2006/relationships/hyperlink" Target="https://image.bugsm.co.kr/album/images/200/41/4184.jpg?version=20170928050517.0" TargetMode="External"/><Relationship Id="rId2568" Type="http://schemas.openxmlformats.org/officeDocument/2006/relationships/hyperlink" Target="https://image.bugsm.co.kr/album/images/200/2204/220463.jpg?version=20180124172115.0" TargetMode="External"/><Relationship Id="rId2982" Type="http://schemas.openxmlformats.org/officeDocument/2006/relationships/hyperlink" Target="https://image.bugsm.co.kr/album/images/200/3443/344367.jpg?version=20190402041121.0" TargetMode="External"/><Relationship Id="rId3619" Type="http://schemas.openxmlformats.org/officeDocument/2006/relationships/hyperlink" Target="https://image.bugsm.co.kr/album/images/200/8209/820990.jpg?version=20190515011557.0" TargetMode="External"/><Relationship Id="rId5041" Type="http://schemas.openxmlformats.org/officeDocument/2006/relationships/hyperlink" Target="https://image.bugsm.co.kr/album/images/200/80107/8010769.jpg?version=20170921013614.0" TargetMode="External"/><Relationship Id="rId954" Type="http://schemas.openxmlformats.org/officeDocument/2006/relationships/hyperlink" Target="https://image.bugsm.co.kr/album/images/200/48/4850.jpg?version=20170921012628.0" TargetMode="External"/><Relationship Id="rId1584" Type="http://schemas.openxmlformats.org/officeDocument/2006/relationships/hyperlink" Target="https://image.bugsm.co.kr/album/images/200/167/16734.jpg?version=20190602231558.0" TargetMode="External"/><Relationship Id="rId2635" Type="http://schemas.openxmlformats.org/officeDocument/2006/relationships/hyperlink" Target="https://image.bugsm.co.kr/album/images/200/2373/237329.jpg?version=20190821040135.0" TargetMode="External"/><Relationship Id="rId607" Type="http://schemas.openxmlformats.org/officeDocument/2006/relationships/hyperlink" Target="https://image.bugsm.co.kr/album/images/200/46/4623.jpg?version=20170925023853.0" TargetMode="External"/><Relationship Id="rId1237" Type="http://schemas.openxmlformats.org/officeDocument/2006/relationships/hyperlink" Target="https://image.bugsm.co.kr/album/images/200/39/3982.jpg?version=20190429105406.0" TargetMode="External"/><Relationship Id="rId1651" Type="http://schemas.openxmlformats.org/officeDocument/2006/relationships/hyperlink" Target="https://image.bugsm.co.kr/album/images/200/167/16710.jpg?version=20170925022835.0" TargetMode="External"/><Relationship Id="rId2702" Type="http://schemas.openxmlformats.org/officeDocument/2006/relationships/hyperlink" Target="https://image.bugsm.co.kr/album/images/200/2702/270270.jpg?version=20170921030603.0" TargetMode="External"/><Relationship Id="rId1304" Type="http://schemas.openxmlformats.org/officeDocument/2006/relationships/hyperlink" Target="https://image.bugsm.co.kr/album/images/200/41/4113.jpg?version=20190330011131.0" TargetMode="External"/><Relationship Id="rId4874" Type="http://schemas.openxmlformats.org/officeDocument/2006/relationships/hyperlink" Target="https://image.bugsm.co.kr/album/images/200/80023/8002324.jpg?version=20140710133021.0" TargetMode="External"/><Relationship Id="rId3476" Type="http://schemas.openxmlformats.org/officeDocument/2006/relationships/hyperlink" Target="https://image.bugsm.co.kr/album/images/200/5055/505518.jpg?version=20190806164019.0" TargetMode="External"/><Relationship Id="rId4527" Type="http://schemas.openxmlformats.org/officeDocument/2006/relationships/hyperlink" Target="https://image.bugsm.co.kr/album/images/200/203105/20310556.jpg?version=20200401043549.0" TargetMode="External"/><Relationship Id="rId10" Type="http://schemas.openxmlformats.org/officeDocument/2006/relationships/hyperlink" Target="https://image.bugsm.co.kr/album/images/200/19/1931.jpg?version=20200401040020.0" TargetMode="External"/><Relationship Id="rId397" Type="http://schemas.openxmlformats.org/officeDocument/2006/relationships/hyperlink" Target="https://image.bugsm.co.kr/album/images/200/42/4296.jpg?version=20170925031541.0" TargetMode="External"/><Relationship Id="rId2078" Type="http://schemas.openxmlformats.org/officeDocument/2006/relationships/hyperlink" Target="https://image.bugsm.co.kr/album/images/200/1152/115234.jpg?version=20170921012856.0" TargetMode="External"/><Relationship Id="rId2492" Type="http://schemas.openxmlformats.org/officeDocument/2006/relationships/hyperlink" Target="https://image.bugsm.co.kr/album/images/200/2094/209487.jpg?version=20190821040117.0" TargetMode="External"/><Relationship Id="rId3129" Type="http://schemas.openxmlformats.org/officeDocument/2006/relationships/hyperlink" Target="https://image.bugsm.co.kr/album/images/200/3740/374022.jpg?version=20160905182125.0" TargetMode="External"/><Relationship Id="rId3890" Type="http://schemas.openxmlformats.org/officeDocument/2006/relationships/hyperlink" Target="https://image.bugsm.co.kr/album/images/200/200499/20049902.jpg?version=20200401042147.0" TargetMode="External"/><Relationship Id="rId4941" Type="http://schemas.openxmlformats.org/officeDocument/2006/relationships/hyperlink" Target="https://image.bugsm.co.kr/album/images/200/80042/8004201.jpg?version=20170921013026.0" TargetMode="External"/><Relationship Id="rId464" Type="http://schemas.openxmlformats.org/officeDocument/2006/relationships/hyperlink" Target="https://image.bugsm.co.kr/album/images/200/45/4519.jpg?version=20190731040120.0" TargetMode="External"/><Relationship Id="rId1094" Type="http://schemas.openxmlformats.org/officeDocument/2006/relationships/hyperlink" Target="https://image.bugsm.co.kr/album/images/200/41/4129.jpg?version=20190103012514.0" TargetMode="External"/><Relationship Id="rId2145" Type="http://schemas.openxmlformats.org/officeDocument/2006/relationships/hyperlink" Target="https://image.bugsm.co.kr/album/images/200/1348/134827.jpg?version=20150718053602.0" TargetMode="External"/><Relationship Id="rId3543" Type="http://schemas.openxmlformats.org/officeDocument/2006/relationships/hyperlink" Target="https://image.bugsm.co.kr/album/images/200/5306/530606.jpg?version=20190402040220.0" TargetMode="External"/><Relationship Id="rId117" Type="http://schemas.openxmlformats.org/officeDocument/2006/relationships/hyperlink" Target="https://image.bugsm.co.kr/album/images/200/28/2873.jpg?version=20190402041030.0" TargetMode="External"/><Relationship Id="rId3610" Type="http://schemas.openxmlformats.org/officeDocument/2006/relationships/hyperlink" Target="https://image.bugsm.co.kr/album/images/200/7573/757375.jpg?version=20191026041822.0" TargetMode="External"/><Relationship Id="rId531" Type="http://schemas.openxmlformats.org/officeDocument/2006/relationships/hyperlink" Target="https://image.bugsm.co.kr/album/images/200/40/4035.jpg?version=20200401040043.0" TargetMode="External"/><Relationship Id="rId1161" Type="http://schemas.openxmlformats.org/officeDocument/2006/relationships/hyperlink" Target="https://image.bugsm.co.kr/album/images/200/45/4593.jpg?version=20170925033641.0" TargetMode="External"/><Relationship Id="rId2212" Type="http://schemas.openxmlformats.org/officeDocument/2006/relationships/hyperlink" Target="https://image.bugsm.co.kr/album/images/200/1572/157211.jpg?version=20190821040050.0" TargetMode="External"/><Relationship Id="rId5368" Type="http://schemas.openxmlformats.org/officeDocument/2006/relationships/hyperlink" Target="https://image.bugsm.co.kr/album/images/200/80300/8030069.jpg?version=20170926022049.0" TargetMode="External"/><Relationship Id="rId1978" Type="http://schemas.openxmlformats.org/officeDocument/2006/relationships/hyperlink" Target="https://image.bugsm.co.kr/album/images/200/353/35306.jpg?version=20190731040352.0" TargetMode="External"/><Relationship Id="rId4384" Type="http://schemas.openxmlformats.org/officeDocument/2006/relationships/hyperlink" Target="https://image.bugsm.co.kr/album/images/200/202731/20273197.jpg?version=20200401043346.0" TargetMode="External"/><Relationship Id="rId4037" Type="http://schemas.openxmlformats.org/officeDocument/2006/relationships/hyperlink" Target="https://image.bugsm.co.kr/album/images/200/201025/20102564.jpg?version=20200401042450.0" TargetMode="External"/><Relationship Id="rId4451" Type="http://schemas.openxmlformats.org/officeDocument/2006/relationships/hyperlink" Target="https://image.bugsm.co.kr/album/images/200/203012/20301263.jpg?version=20200731162355.0" TargetMode="External"/><Relationship Id="rId3053" Type="http://schemas.openxmlformats.org/officeDocument/2006/relationships/hyperlink" Target="https://image.bugsm.co.kr/album/images/200/3610/361060.jpg?version=20190102172848.0" TargetMode="External"/><Relationship Id="rId4104" Type="http://schemas.openxmlformats.org/officeDocument/2006/relationships/hyperlink" Target="https://image.bugsm.co.kr/album/images/200/201286/20128676.jpg?version=20200401042621.0" TargetMode="External"/><Relationship Id="rId3120" Type="http://schemas.openxmlformats.org/officeDocument/2006/relationships/hyperlink" Target="https://image.bugsm.co.kr/album/images/200/3717/371701.jpg?version=20170925022231.0" TargetMode="External"/><Relationship Id="rId2886" Type="http://schemas.openxmlformats.org/officeDocument/2006/relationships/hyperlink" Target="https://image.bugsm.co.kr/album/images/200/3246/324696.jpg?version=20190910041601.0" TargetMode="External"/><Relationship Id="rId3937" Type="http://schemas.openxmlformats.org/officeDocument/2006/relationships/hyperlink" Target="https://image.bugsm.co.kr/album/images/200/200700/20070079.jpg?version=20191015002253.0" TargetMode="External"/><Relationship Id="rId5292" Type="http://schemas.openxmlformats.org/officeDocument/2006/relationships/hyperlink" Target="https://image.bugsm.co.kr/album/images/200/80248/8024809.jpg?version=20170925033422.0" TargetMode="External"/><Relationship Id="rId858" Type="http://schemas.openxmlformats.org/officeDocument/2006/relationships/hyperlink" Target="https://image.bugsm.co.kr/album/images/200/45/4554.jpg?version=20170926023033.0" TargetMode="External"/><Relationship Id="rId1488" Type="http://schemas.openxmlformats.org/officeDocument/2006/relationships/hyperlink" Target="https://image.bugsm.co.kr/album/images/200/93/9308.jpg?version=20170925012221.0" TargetMode="External"/><Relationship Id="rId2539" Type="http://schemas.openxmlformats.org/officeDocument/2006/relationships/hyperlink" Target="https://image.bugsm.co.kr/album/images/200/2173/217345.jpg?version=20170927124930.0" TargetMode="External"/><Relationship Id="rId2953" Type="http://schemas.openxmlformats.org/officeDocument/2006/relationships/hyperlink" Target="https://image.bugsm.co.kr/album/images/200/3385/338591.jpg?version=20170921012413.0" TargetMode="External"/><Relationship Id="rId925" Type="http://schemas.openxmlformats.org/officeDocument/2006/relationships/hyperlink" Target="https://image.bugsm.co.kr/album/images/200/62/6229.jpg?version=20120305171753.0" TargetMode="External"/><Relationship Id="rId1555" Type="http://schemas.openxmlformats.org/officeDocument/2006/relationships/hyperlink" Target="https://image.bugsm.co.kr/album/images/200/86/8612.jpg?version=20170925022809.0" TargetMode="External"/><Relationship Id="rId2606" Type="http://schemas.openxmlformats.org/officeDocument/2006/relationships/hyperlink" Target="https://image.bugsm.co.kr/album/images/200/2266/226673.jpg?version=20190731041415.0" TargetMode="External"/><Relationship Id="rId5012" Type="http://schemas.openxmlformats.org/officeDocument/2006/relationships/hyperlink" Target="https://image.bugsm.co.kr/album/images/200/80089/8008989.jpg?version=20170921012822.0" TargetMode="External"/><Relationship Id="rId1208" Type="http://schemas.openxmlformats.org/officeDocument/2006/relationships/hyperlink" Target="https://image.bugsm.co.kr/album/images/200/54/5414.jpg?version=20200911135954.0" TargetMode="External"/><Relationship Id="rId1622" Type="http://schemas.openxmlformats.org/officeDocument/2006/relationships/hyperlink" Target="https://image.bugsm.co.kr/album/images/200/296/29678.jpg?version=20170926013938.0" TargetMode="External"/><Relationship Id="rId4778" Type="http://schemas.openxmlformats.org/officeDocument/2006/relationships/hyperlink" Target="https://image.bugsm.co.kr/album/images/200/80006/8000616.jpg?version=20190429105847.0" TargetMode="External"/><Relationship Id="rId3794" Type="http://schemas.openxmlformats.org/officeDocument/2006/relationships/hyperlink" Target="https://image.bugsm.co.kr/album/images/200/200281/20028174.jpg?version=20200421164836.0" TargetMode="External"/><Relationship Id="rId4845" Type="http://schemas.openxmlformats.org/officeDocument/2006/relationships/hyperlink" Target="https://image.bugsm.co.kr/album/images/200/80009/8000986.jpg?version=20190223101421.0" TargetMode="External"/><Relationship Id="rId2396" Type="http://schemas.openxmlformats.org/officeDocument/2006/relationships/hyperlink" Target="https://image.bugsm.co.kr/album/images/200/1942/194282.jpg?version=20200330175004.0" TargetMode="External"/><Relationship Id="rId3447" Type="http://schemas.openxmlformats.org/officeDocument/2006/relationships/hyperlink" Target="https://image.bugsm.co.kr/album/images/200/4966/496614.jpg?version=20190821040257.0" TargetMode="External"/><Relationship Id="rId3861" Type="http://schemas.openxmlformats.org/officeDocument/2006/relationships/hyperlink" Target="https://image.bugsm.co.kr/album/images/200/200436/20043693.jpg?version=20190402041559.0" TargetMode="External"/><Relationship Id="rId4912" Type="http://schemas.openxmlformats.org/officeDocument/2006/relationships/hyperlink" Target="https://image.bugsm.co.kr/album/images/200/80034/8003496.jpg?version=20190402041308.0" TargetMode="External"/><Relationship Id="rId368" Type="http://schemas.openxmlformats.org/officeDocument/2006/relationships/hyperlink" Target="https://image.bugsm.co.kr/album/images/200/37/3731.jpg?version=20190429105620.0" TargetMode="External"/><Relationship Id="rId782" Type="http://schemas.openxmlformats.org/officeDocument/2006/relationships/hyperlink" Target="https://image.bugsm.co.kr/album/images/200/41/4103.jpg?version=20170925014836.0" TargetMode="External"/><Relationship Id="rId2049" Type="http://schemas.openxmlformats.org/officeDocument/2006/relationships/hyperlink" Target="https://image.bugsm.co.kr/album/images/200/1252/125264.jpg?version=20170925032507.0" TargetMode="External"/><Relationship Id="rId2463" Type="http://schemas.openxmlformats.org/officeDocument/2006/relationships/hyperlink" Target="https://image.bugsm.co.kr/album/images/200/2023/202341.jpg?version=20200401040333.0" TargetMode="External"/><Relationship Id="rId3514" Type="http://schemas.openxmlformats.org/officeDocument/2006/relationships/hyperlink" Target="https://image.bugsm.co.kr/album/images/200/5191/519100.jpg?version=20200401041539.0" TargetMode="External"/><Relationship Id="rId435" Type="http://schemas.openxmlformats.org/officeDocument/2006/relationships/hyperlink" Target="https://image.bugsm.co.kr/album/images/200/43/4345.jpg?version=20190223103812.0" TargetMode="External"/><Relationship Id="rId1065" Type="http://schemas.openxmlformats.org/officeDocument/2006/relationships/hyperlink" Target="https://image.bugsm.co.kr/album/images/200/53/5302.jpg?version=20190821040016.0" TargetMode="External"/><Relationship Id="rId2116" Type="http://schemas.openxmlformats.org/officeDocument/2006/relationships/hyperlink" Target="https://image.bugsm.co.kr/album/images/200/1318/131855.jpg?version=20170925014937.0" TargetMode="External"/><Relationship Id="rId2530" Type="http://schemas.openxmlformats.org/officeDocument/2006/relationships/hyperlink" Target="https://image.bugsm.co.kr/album/images/200/2153/215310.jpg?version=20190402040453.0" TargetMode="External"/><Relationship Id="rId502" Type="http://schemas.openxmlformats.org/officeDocument/2006/relationships/hyperlink" Target="https://image.bugsm.co.kr/album/images/200/39/3928.jpg?version=20170925013404.0" TargetMode="External"/><Relationship Id="rId1132" Type="http://schemas.openxmlformats.org/officeDocument/2006/relationships/hyperlink" Target="https://image.bugsm.co.kr/album/images/200/52/5209.jpg?version=20170925013745.0" TargetMode="External"/><Relationship Id="rId4288" Type="http://schemas.openxmlformats.org/officeDocument/2006/relationships/hyperlink" Target="https://image.bugsm.co.kr/album/images/200/202157/20215708.jpg?version=20191015002253.0" TargetMode="External"/><Relationship Id="rId5339" Type="http://schemas.openxmlformats.org/officeDocument/2006/relationships/hyperlink" Target="https://image.bugsm.co.kr/album/images/200/80276/8027676.jpg?version=20190429105409.0" TargetMode="External"/><Relationship Id="rId4355" Type="http://schemas.openxmlformats.org/officeDocument/2006/relationships/hyperlink" Target="https://image.bugsm.co.kr/album/images/200/202509/20250975.jpg?version=20200401043226.0" TargetMode="External"/><Relationship Id="rId1949" Type="http://schemas.openxmlformats.org/officeDocument/2006/relationships/hyperlink" Target="https://image.bugsm.co.kr/album/images/200/350/35026.jpg?version=20160422040208.0" TargetMode="External"/><Relationship Id="rId4008" Type="http://schemas.openxmlformats.org/officeDocument/2006/relationships/hyperlink" Target="https://image.bugsm.co.kr/album/images/200/200941/20094140.jpg?version=20200401042416.0" TargetMode="External"/><Relationship Id="rId5406" Type="http://schemas.openxmlformats.org/officeDocument/2006/relationships/hyperlink" Target="https://image.bugsm.co.kr/album/images/200/80322/8032257.jpg?version=20170925030250.0" TargetMode="External"/><Relationship Id="rId292" Type="http://schemas.openxmlformats.org/officeDocument/2006/relationships/hyperlink" Target="https://image.bugsm.co.kr/album/images/200/68/6869.jpg?version=20150619182508.0" TargetMode="External"/><Relationship Id="rId3371" Type="http://schemas.openxmlformats.org/officeDocument/2006/relationships/hyperlink" Target="https://image.bugsm.co.kr/album/images/200/4628/462884.jpg?version=20180803003554.0" TargetMode="External"/><Relationship Id="rId4422" Type="http://schemas.openxmlformats.org/officeDocument/2006/relationships/hyperlink" Target="https://image.bugsm.co.kr/album/images/200/202869/20286923.jpg?version=20191107002454.0" TargetMode="External"/><Relationship Id="rId3024" Type="http://schemas.openxmlformats.org/officeDocument/2006/relationships/hyperlink" Target="https://image.bugsm.co.kr/album/images/200/3567/356793.jpg?version=20170921012636.0" TargetMode="External"/><Relationship Id="rId2040" Type="http://schemas.openxmlformats.org/officeDocument/2006/relationships/hyperlink" Target="https://image.bugsm.co.kr/album/images/200/1151/115153.jpg?version=20160722202136.0" TargetMode="External"/><Relationship Id="rId5196" Type="http://schemas.openxmlformats.org/officeDocument/2006/relationships/hyperlink" Target="https://image.bugsm.co.kr/album/images/200/80193/8019333.jpg?version=20200808002633.0" TargetMode="External"/><Relationship Id="rId5263" Type="http://schemas.openxmlformats.org/officeDocument/2006/relationships/hyperlink" Target="https://image.bugsm.co.kr/album/images/200/80236/8023653.jpg?version=20170926020920.0" TargetMode="External"/><Relationship Id="rId1459" Type="http://schemas.openxmlformats.org/officeDocument/2006/relationships/hyperlink" Target="https://image.bugsm.co.kr/album/images/200/52/5216.jpg?version=20190223171120.0" TargetMode="External"/><Relationship Id="rId2857" Type="http://schemas.openxmlformats.org/officeDocument/2006/relationships/hyperlink" Target="https://image.bugsm.co.kr/album/images/200/3206/320645.jpg?version=20201008002443.0" TargetMode="External"/><Relationship Id="rId3908" Type="http://schemas.openxmlformats.org/officeDocument/2006/relationships/hyperlink" Target="https://image.bugsm.co.kr/album/images/200/200580/20058051.jpg?version=20200629172044.0" TargetMode="External"/><Relationship Id="rId5330" Type="http://schemas.openxmlformats.org/officeDocument/2006/relationships/hyperlink" Target="https://image.bugsm.co.kr/album/images/200/80270/8027078.jpg?version=20170926012249.0" TargetMode="External"/><Relationship Id="rId98" Type="http://schemas.openxmlformats.org/officeDocument/2006/relationships/hyperlink" Target="https://image.bugsm.co.kr/album/images/200/33/3384.jpg?version=20170925012109.0" TargetMode="External"/><Relationship Id="rId829" Type="http://schemas.openxmlformats.org/officeDocument/2006/relationships/hyperlink" Target="https://image.bugsm.co.kr/album/images/200/50/5063.jpg?version=20170925020229.0" TargetMode="External"/><Relationship Id="rId1873" Type="http://schemas.openxmlformats.org/officeDocument/2006/relationships/hyperlink" Target="https://image.bugsm.co.kr/album/images/200/338/33828.jpg?version=20180319181528.0" TargetMode="External"/><Relationship Id="rId2924" Type="http://schemas.openxmlformats.org/officeDocument/2006/relationships/hyperlink" Target="https://image.bugsm.co.kr/album/images/200/3330/333047.jpg?version=20190910041705.0" TargetMode="External"/><Relationship Id="rId1526" Type="http://schemas.openxmlformats.org/officeDocument/2006/relationships/hyperlink" Target="https://image.bugsm.co.kr/album/images/200/96/9620.jpg?version=20170925034411.0" TargetMode="External"/><Relationship Id="rId1940" Type="http://schemas.openxmlformats.org/officeDocument/2006/relationships/hyperlink" Target="https://image.bugsm.co.kr/album/images/200/349/34919.jpg?version=20190429105141.0" TargetMode="External"/><Relationship Id="rId3698" Type="http://schemas.openxmlformats.org/officeDocument/2006/relationships/hyperlink" Target="https://image.bugsm.co.kr/album/images/200/20000/2000072.jpg?version=20170925032442.0" TargetMode="External"/><Relationship Id="rId4749" Type="http://schemas.openxmlformats.org/officeDocument/2006/relationships/hyperlink" Target="https://image.bugsm.co.kr/album/images/200/80002/8000279.jpg?version=20190910043408.0" TargetMode="External"/><Relationship Id="rId3765" Type="http://schemas.openxmlformats.org/officeDocument/2006/relationships/hyperlink" Target="https://image.bugsm.co.kr/album/images/200/200216/20021649.jpg?version=20190723194207.0" TargetMode="External"/><Relationship Id="rId4816" Type="http://schemas.openxmlformats.org/officeDocument/2006/relationships/hyperlink" Target="https://image.bugsm.co.kr/album/images/200/80008/8000823.jpg?version=20170925024622.0" TargetMode="External"/><Relationship Id="rId686" Type="http://schemas.openxmlformats.org/officeDocument/2006/relationships/hyperlink" Target="https://image.bugsm.co.kr/album/images/200/44/4413.jpg?version=20170925014752.0" TargetMode="External"/><Relationship Id="rId2367" Type="http://schemas.openxmlformats.org/officeDocument/2006/relationships/hyperlink" Target="https://image.bugsm.co.kr/album/images/200/1900/190081.jpg?version=20180804003243.0" TargetMode="External"/><Relationship Id="rId2781" Type="http://schemas.openxmlformats.org/officeDocument/2006/relationships/hyperlink" Target="https://image.bugsm.co.kr/album/images/200/2952/295245.jpg?version=20190402041849.0" TargetMode="External"/><Relationship Id="rId3418" Type="http://schemas.openxmlformats.org/officeDocument/2006/relationships/hyperlink" Target="https://image.bugsm.co.kr/album/images/200/4894/489449.jpg?version=20200401041423.0" TargetMode="External"/><Relationship Id="rId339" Type="http://schemas.openxmlformats.org/officeDocument/2006/relationships/hyperlink" Target="https://image.bugsm.co.kr/album/images/200/41/4168.jpg?version=20190223164855.0" TargetMode="External"/><Relationship Id="rId753" Type="http://schemas.openxmlformats.org/officeDocument/2006/relationships/hyperlink" Target="https://image.bugsm.co.kr/album/images/200/38/3881.jpg?version=20190223171119.0" TargetMode="External"/><Relationship Id="rId1383" Type="http://schemas.openxmlformats.org/officeDocument/2006/relationships/hyperlink" Target="https://image.bugsm.co.kr/album/images/200/41/4134.jpg?version=20190103012512.0" TargetMode="External"/><Relationship Id="rId2434" Type="http://schemas.openxmlformats.org/officeDocument/2006/relationships/hyperlink" Target="https://image.bugsm.co.kr/album/images/200/1942/194286.jpg?version=20200330180007.0" TargetMode="External"/><Relationship Id="rId3832" Type="http://schemas.openxmlformats.org/officeDocument/2006/relationships/hyperlink" Target="https://image.bugsm.co.kr/album/images/200/200385/20038578.jpg?version=20191015002253.0" TargetMode="External"/><Relationship Id="rId406" Type="http://schemas.openxmlformats.org/officeDocument/2006/relationships/hyperlink" Target="https://image.bugsm.co.kr/album/images/200/38/3895.jpg?version=20170925021805.0" TargetMode="External"/><Relationship Id="rId1036" Type="http://schemas.openxmlformats.org/officeDocument/2006/relationships/hyperlink" Target="https://image.bugsm.co.kr/album/images/200/38/3849.jpg?version=20190429105913.0" TargetMode="External"/><Relationship Id="rId820" Type="http://schemas.openxmlformats.org/officeDocument/2006/relationships/hyperlink" Target="https://image.bugsm.co.kr/album/images/200/79/7994.jpg?version=20170925022506.0" TargetMode="External"/><Relationship Id="rId1450" Type="http://schemas.openxmlformats.org/officeDocument/2006/relationships/hyperlink" Target="https://image.bugsm.co.kr/album/images/200/105/10575.jpg?version=20200401040117.0" TargetMode="External"/><Relationship Id="rId2501" Type="http://schemas.openxmlformats.org/officeDocument/2006/relationships/hyperlink" Target="https://image.bugsm.co.kr/album/images/200/2142/214201.jpg?version=20200401040355.0" TargetMode="External"/><Relationship Id="rId1103" Type="http://schemas.openxmlformats.org/officeDocument/2006/relationships/hyperlink" Target="https://image.bugsm.co.kr/album/images/200/48/4850.jpg?version=20170921013326.0" TargetMode="External"/><Relationship Id="rId4259" Type="http://schemas.openxmlformats.org/officeDocument/2006/relationships/hyperlink" Target="https://image.bugsm.co.kr/album/images/200/201963/20196331.jpg?version=20200401042938.0" TargetMode="External"/><Relationship Id="rId4673" Type="http://schemas.openxmlformats.org/officeDocument/2006/relationships/hyperlink" Target="https://image.bugsm.co.kr/album/images/200/203369/20336987.jpg?version=20200711002823.0" TargetMode="External"/><Relationship Id="rId3275" Type="http://schemas.openxmlformats.org/officeDocument/2006/relationships/hyperlink" Target="https://image.bugsm.co.kr/album/images/200/4248/424800.jpg?version=20170925013712.0" TargetMode="External"/><Relationship Id="rId4326" Type="http://schemas.openxmlformats.org/officeDocument/2006/relationships/hyperlink" Target="https://image.bugsm.co.kr/album/images/200/202394/20239451.jpg?version=20200401043153.0" TargetMode="External"/><Relationship Id="rId4740" Type="http://schemas.openxmlformats.org/officeDocument/2006/relationships/hyperlink" Target="https://image.bugsm.co.kr/album/images/200/80001/8000114.jpg?version=20181218003137.0" TargetMode="External"/><Relationship Id="rId196" Type="http://schemas.openxmlformats.org/officeDocument/2006/relationships/hyperlink" Target="https://image.bugsm.co.kr/album/images/200/30/3028.jpg?version=20180725104400.0" TargetMode="External"/><Relationship Id="rId2291" Type="http://schemas.openxmlformats.org/officeDocument/2006/relationships/hyperlink" Target="https://image.bugsm.co.kr/album/images/200/1735/173505.jpg?version=20190426040258.0" TargetMode="External"/><Relationship Id="rId3342" Type="http://schemas.openxmlformats.org/officeDocument/2006/relationships/hyperlink" Target="https://image.bugsm.co.kr/album/images/200/4509/450910.jpg?version=20151225011610.0" TargetMode="External"/><Relationship Id="rId263" Type="http://schemas.openxmlformats.org/officeDocument/2006/relationships/hyperlink" Target="https://image.bugsm.co.kr/album/images/200/46/4652.jpg?version=20170921013826.0" TargetMode="External"/><Relationship Id="rId330" Type="http://schemas.openxmlformats.org/officeDocument/2006/relationships/hyperlink" Target="https://image.bugsm.co.kr/album/images/200/53/5331.jpg?version=20180628003641.0" TargetMode="External"/><Relationship Id="rId2011" Type="http://schemas.openxmlformats.org/officeDocument/2006/relationships/hyperlink" Target="https://image.bugsm.co.kr/album/images/200/1016/101670.jpg?version=20190731040411.0" TargetMode="External"/><Relationship Id="rId5167" Type="http://schemas.openxmlformats.org/officeDocument/2006/relationships/hyperlink" Target="https://image.bugsm.co.kr/album/images/200/80182/8018241.jpg?version=20170921013102.0" TargetMode="External"/><Relationship Id="rId4183" Type="http://schemas.openxmlformats.org/officeDocument/2006/relationships/hyperlink" Target="https://image.bugsm.co.kr/album/images/200/201561/20156184.jpg?version=20191025133914.0" TargetMode="External"/><Relationship Id="rId1777" Type="http://schemas.openxmlformats.org/officeDocument/2006/relationships/hyperlink" Target="https://image.bugsm.co.kr/album/images/200/325/32539.jpg?version=20180803005057.0" TargetMode="External"/><Relationship Id="rId2828" Type="http://schemas.openxmlformats.org/officeDocument/2006/relationships/hyperlink" Target="https://image.bugsm.co.kr/album/images/200/3126/312663.jpg?version=20170928055022.0" TargetMode="External"/><Relationship Id="rId5234" Type="http://schemas.openxmlformats.org/officeDocument/2006/relationships/hyperlink" Target="https://image.bugsm.co.kr/album/images/200/80219/8021917.jpg?version=20200525002312.0" TargetMode="External"/><Relationship Id="rId69" Type="http://schemas.openxmlformats.org/officeDocument/2006/relationships/hyperlink" Target="https://image.bugsm.co.kr/album/images/200/1/197.jpg?version=20170925030543.0" TargetMode="External"/><Relationship Id="rId1844" Type="http://schemas.openxmlformats.org/officeDocument/2006/relationships/hyperlink" Target="https://image.bugsm.co.kr/album/images/200/334/33499.jpg?version=20190225172144.0" TargetMode="External"/><Relationship Id="rId4250" Type="http://schemas.openxmlformats.org/officeDocument/2006/relationships/hyperlink" Target="https://image.bugsm.co.kr/album/images/200/201917/20191736.jpg?version=20200401042925.0" TargetMode="External"/><Relationship Id="rId5301" Type="http://schemas.openxmlformats.org/officeDocument/2006/relationships/hyperlink" Target="https://image.bugsm.co.kr/album/images/200/80251/8025180.jpg?version=20170925014723.0" TargetMode="External"/><Relationship Id="rId1911" Type="http://schemas.openxmlformats.org/officeDocument/2006/relationships/hyperlink" Target="https://image.bugsm.co.kr/album/images/200/347/34718.jpg?version=20190223102149.0" TargetMode="External"/><Relationship Id="rId3669" Type="http://schemas.openxmlformats.org/officeDocument/2006/relationships/hyperlink" Target="https://image.bugsm.co.kr/album/images/200/95002/9500278.jpg?version=20200401041929.0" TargetMode="External"/><Relationship Id="rId5091" Type="http://schemas.openxmlformats.org/officeDocument/2006/relationships/hyperlink" Target="https://image.bugsm.co.kr/album/images/200/80140/8014039.jpg?version=20170601204100.0" TargetMode="External"/><Relationship Id="rId1287" Type="http://schemas.openxmlformats.org/officeDocument/2006/relationships/hyperlink" Target="https://image.bugsm.co.kr/album/images/200/46/4668.jpg?version=20170926022624.0" TargetMode="External"/><Relationship Id="rId2685" Type="http://schemas.openxmlformats.org/officeDocument/2006/relationships/hyperlink" Target="https://image.bugsm.co.kr/album/images/200/2595/259569.jpg?version=20190821040143.0" TargetMode="External"/><Relationship Id="rId3736" Type="http://schemas.openxmlformats.org/officeDocument/2006/relationships/hyperlink" Target="https://image.bugsm.co.kr/album/images/200/200082/20008271.jpg?version=20160709042516.0" TargetMode="External"/><Relationship Id="rId657" Type="http://schemas.openxmlformats.org/officeDocument/2006/relationships/hyperlink" Target="https://image.bugsm.co.kr/album/images/200/48/4864.jpg?version=20190522040821.0" TargetMode="External"/><Relationship Id="rId2338" Type="http://schemas.openxmlformats.org/officeDocument/2006/relationships/hyperlink" Target="https://image.bugsm.co.kr/album/images/200/1819/181962.jpg?version=20170925012343.0" TargetMode="External"/><Relationship Id="rId2752" Type="http://schemas.openxmlformats.org/officeDocument/2006/relationships/hyperlink" Target="https://image.bugsm.co.kr/album/images/200/2859/285909.jpg?version=20190104010438.0" TargetMode="External"/><Relationship Id="rId3803" Type="http://schemas.openxmlformats.org/officeDocument/2006/relationships/hyperlink" Target="https://image.bugsm.co.kr/album/images/200/200306/20030673.jpg?version=20160414120431.0" TargetMode="External"/><Relationship Id="rId724" Type="http://schemas.openxmlformats.org/officeDocument/2006/relationships/hyperlink" Target="https://image.bugsm.co.kr/album/images/200/48/4835.jpg?version=20170925020235.0" TargetMode="External"/><Relationship Id="rId1354" Type="http://schemas.openxmlformats.org/officeDocument/2006/relationships/hyperlink" Target="https://image.bugsm.co.kr/album/images/200/46/4667.jpg?version=20200401040051.0" TargetMode="External"/><Relationship Id="rId2405" Type="http://schemas.openxmlformats.org/officeDocument/2006/relationships/hyperlink" Target="https://image.bugsm.co.kr/album/images/200/1942/194283.jpg?version=20200330175004.0" TargetMode="External"/><Relationship Id="rId60" Type="http://schemas.openxmlformats.org/officeDocument/2006/relationships/hyperlink" Target="https://image.bugsm.co.kr/album/images/200/24/2483.jpg?version=20170925032527.0" TargetMode="External"/><Relationship Id="rId1007" Type="http://schemas.openxmlformats.org/officeDocument/2006/relationships/hyperlink" Target="https://image.bugsm.co.kr/album/images/200/54/5440.jpg?version=20190223103928.0" TargetMode="External"/><Relationship Id="rId1421" Type="http://schemas.openxmlformats.org/officeDocument/2006/relationships/hyperlink" Target="https://image.bugsm.co.kr/album/images/200/41/4139.jpg?version=20180906003420.0" TargetMode="External"/><Relationship Id="rId4577" Type="http://schemas.openxmlformats.org/officeDocument/2006/relationships/hyperlink" Target="https://image.bugsm.co.kr/album/images/200/203211/20321153.jpg?version=20200425002332.0" TargetMode="External"/><Relationship Id="rId4991" Type="http://schemas.openxmlformats.org/officeDocument/2006/relationships/hyperlink" Target="https://image.bugsm.co.kr/album/images/200/80079/8007941.jpg?version=20190530142917.0" TargetMode="External"/><Relationship Id="rId3179" Type="http://schemas.openxmlformats.org/officeDocument/2006/relationships/hyperlink" Target="https://image.bugsm.co.kr/album/images/200/3905/390581.jpg?version=20200401041035.0" TargetMode="External"/><Relationship Id="rId3593" Type="http://schemas.openxmlformats.org/officeDocument/2006/relationships/hyperlink" Target="https://image.bugsm.co.kr/album/images/200/6394/639498.jpg?version=20170513013301.0" TargetMode="External"/><Relationship Id="rId4644" Type="http://schemas.openxmlformats.org/officeDocument/2006/relationships/hyperlink" Target="https://image.bugsm.co.kr/album/images/200/203319/20331991.jpg?version=20200618145532.0" TargetMode="External"/><Relationship Id="rId2195" Type="http://schemas.openxmlformats.org/officeDocument/2006/relationships/hyperlink" Target="https://image.bugsm.co.kr/album/images/200/1548/154878.jpg?version=20190821040047.0" TargetMode="External"/><Relationship Id="rId3246" Type="http://schemas.openxmlformats.org/officeDocument/2006/relationships/hyperlink" Target="https://image.bugsm.co.kr/album/images/200/4181/418107.jpg?version=20170726014400.0" TargetMode="External"/><Relationship Id="rId167" Type="http://schemas.openxmlformats.org/officeDocument/2006/relationships/hyperlink" Target="https://image.bugsm.co.kr/album/images/200/30/3009.jpg?version=20200401040025.0" TargetMode="External"/><Relationship Id="rId581" Type="http://schemas.openxmlformats.org/officeDocument/2006/relationships/hyperlink" Target="https://image.bugsm.co.kr/album/images/200/63/6376.jpg?version=20200702094006.0" TargetMode="External"/><Relationship Id="rId2262" Type="http://schemas.openxmlformats.org/officeDocument/2006/relationships/hyperlink" Target="https://image.bugsm.co.kr/album/images/200/1697/169761.jpg?version=20190223101743.0" TargetMode="External"/><Relationship Id="rId3660" Type="http://schemas.openxmlformats.org/officeDocument/2006/relationships/hyperlink" Target="https://image.bugsm.co.kr/album/images/200/95001/9500177.jpg?version=20190910043906.0" TargetMode="External"/><Relationship Id="rId4711" Type="http://schemas.openxmlformats.org/officeDocument/2006/relationships/hyperlink" Target="https://image.bugsm.co.kr/album/images/200/203462/20346235.jpg?version=20200829002435.0" TargetMode="External"/><Relationship Id="rId234" Type="http://schemas.openxmlformats.org/officeDocument/2006/relationships/hyperlink" Target="https://image.bugsm.co.kr/album/images/200/80/8073.jpg?version=20170925034032.0" TargetMode="External"/><Relationship Id="rId3313" Type="http://schemas.openxmlformats.org/officeDocument/2006/relationships/hyperlink" Target="https://image.bugsm.co.kr/album/images/200/4444/444401.jpg?version=20190910042635.0" TargetMode="External"/><Relationship Id="rId301" Type="http://schemas.openxmlformats.org/officeDocument/2006/relationships/hyperlink" Target="https://image.bugsm.co.kr/album/images/200/39/3955.jpg?version=20200401040036.0" TargetMode="External"/><Relationship Id="rId4087" Type="http://schemas.openxmlformats.org/officeDocument/2006/relationships/hyperlink" Target="https://image.bugsm.co.kr/album/images/200/201196/20119646.jpg?version=20200401042549.0" TargetMode="External"/><Relationship Id="rId5138" Type="http://schemas.openxmlformats.org/officeDocument/2006/relationships/hyperlink" Target="https://image.bugsm.co.kr/album/images/200/80174/8017492.jpg?version=20170921014051.0" TargetMode="External"/><Relationship Id="rId1748" Type="http://schemas.openxmlformats.org/officeDocument/2006/relationships/hyperlink" Target="https://image.bugsm.co.kr/album/images/200/316/31692.jpg?version=20190910040209.0" TargetMode="External"/><Relationship Id="rId4154" Type="http://schemas.openxmlformats.org/officeDocument/2006/relationships/hyperlink" Target="https://image.bugsm.co.kr/album/images/200/201463/20146368.jpg?version=20200728135039.0" TargetMode="External"/><Relationship Id="rId5205" Type="http://schemas.openxmlformats.org/officeDocument/2006/relationships/hyperlink" Target="https://image.bugsm.co.kr/album/images/200/80198/8019807.jpg?version=20200401041833.0" TargetMode="External"/><Relationship Id="rId3170" Type="http://schemas.openxmlformats.org/officeDocument/2006/relationships/hyperlink" Target="https://image.bugsm.co.kr/album/images/200/3894/389462.jpg?version=20190910042223.0" TargetMode="External"/><Relationship Id="rId4221" Type="http://schemas.openxmlformats.org/officeDocument/2006/relationships/hyperlink" Target="https://image.bugsm.co.kr/album/images/200/201748/20174841.jpg?version=20200401042842.0" TargetMode="External"/><Relationship Id="rId1815" Type="http://schemas.openxmlformats.org/officeDocument/2006/relationships/hyperlink" Target="https://image.bugsm.co.kr/album/images/200/331/33129.jpg?version=20190429105628.0" TargetMode="External"/><Relationship Id="rId3987" Type="http://schemas.openxmlformats.org/officeDocument/2006/relationships/hyperlink" Target="https://image.bugsm.co.kr/album/images/200/200877/20087711.jpg?version=20170321120716.0" TargetMode="External"/><Relationship Id="rId2589" Type="http://schemas.openxmlformats.org/officeDocument/2006/relationships/hyperlink" Target="https://image.bugsm.co.kr/album/images/200/2231/223135.jpg?version=20190402041723.0" TargetMode="External"/><Relationship Id="rId975" Type="http://schemas.openxmlformats.org/officeDocument/2006/relationships/hyperlink" Target="https://image.bugsm.co.kr/album/images/200/45/4540.jpg?version=20181218014701.0" TargetMode="External"/><Relationship Id="rId2656" Type="http://schemas.openxmlformats.org/officeDocument/2006/relationships/hyperlink" Target="https://image.bugsm.co.kr/album/images/200/2451/245191.jpg?version=20180927144127.0" TargetMode="External"/><Relationship Id="rId3707" Type="http://schemas.openxmlformats.org/officeDocument/2006/relationships/hyperlink" Target="https://image.bugsm.co.kr/album/images/200/20001/2000193.jpg?version=20170925014822.0" TargetMode="External"/><Relationship Id="rId5062" Type="http://schemas.openxmlformats.org/officeDocument/2006/relationships/hyperlink" Target="https://image.bugsm.co.kr/album/images/200/80120/8012063.jpg?version=20170925021515.0" TargetMode="External"/><Relationship Id="rId628" Type="http://schemas.openxmlformats.org/officeDocument/2006/relationships/hyperlink" Target="https://image.bugsm.co.kr/album/images/200/42/4210.jpg?version=20170925030317.0" TargetMode="External"/><Relationship Id="rId1258" Type="http://schemas.openxmlformats.org/officeDocument/2006/relationships/hyperlink" Target="https://image.bugsm.co.kr/album/images/200/47/4767.jpg?version=20190910040105.0" TargetMode="External"/><Relationship Id="rId1672" Type="http://schemas.openxmlformats.org/officeDocument/2006/relationships/hyperlink" Target="https://image.bugsm.co.kr/album/images/200/300/30053.jpg?version=20170921013511.0" TargetMode="External"/><Relationship Id="rId2309" Type="http://schemas.openxmlformats.org/officeDocument/2006/relationships/hyperlink" Target="https://image.bugsm.co.kr/album/images/200/1766/176641.jpg?version=20200401040248.0" TargetMode="External"/><Relationship Id="rId2723" Type="http://schemas.openxmlformats.org/officeDocument/2006/relationships/hyperlink" Target="https://image.bugsm.co.kr/album/images/200/2776/277636.jpg?version=20200401040553.0" TargetMode="External"/><Relationship Id="rId1325" Type="http://schemas.openxmlformats.org/officeDocument/2006/relationships/hyperlink" Target="https://image.bugsm.co.kr/album/images/200/47/4731.jpg?version=20170925015820.0" TargetMode="External"/><Relationship Id="rId3497" Type="http://schemas.openxmlformats.org/officeDocument/2006/relationships/hyperlink" Target="https://image.bugsm.co.kr/album/images/200/5141/514199.jpg?version=20190426040455.0" TargetMode="External"/><Relationship Id="rId4895" Type="http://schemas.openxmlformats.org/officeDocument/2006/relationships/hyperlink" Target="https://image.bugsm.co.kr/album/images/200/80027/8002745.jpg?version=20160805151103.0" TargetMode="External"/><Relationship Id="rId31" Type="http://schemas.openxmlformats.org/officeDocument/2006/relationships/hyperlink" Target="https://image.bugsm.co.kr/album/images/200/9/935.jpg?version=20170928050854.0" TargetMode="External"/><Relationship Id="rId2099" Type="http://schemas.openxmlformats.org/officeDocument/2006/relationships/hyperlink" Target="https://image.bugsm.co.kr/album/images/200/1133/113339.jpg?version=20170925014138.0" TargetMode="External"/><Relationship Id="rId4548" Type="http://schemas.openxmlformats.org/officeDocument/2006/relationships/hyperlink" Target="https://image.bugsm.co.kr/album/images/200/203119/20311994.jpg?version=20200401043553.0" TargetMode="External"/><Relationship Id="rId4962" Type="http://schemas.openxmlformats.org/officeDocument/2006/relationships/hyperlink" Target="https://image.bugsm.co.kr/album/images/200/80070/8007002.jpg?version=20200128092318.0" TargetMode="External"/><Relationship Id="rId3564" Type="http://schemas.openxmlformats.org/officeDocument/2006/relationships/hyperlink" Target="https://image.bugsm.co.kr/album/images/200/5650/565012.jpg?version=20191026040951.0" TargetMode="External"/><Relationship Id="rId4615" Type="http://schemas.openxmlformats.org/officeDocument/2006/relationships/hyperlink" Target="https://image.bugsm.co.kr/album/images/200/203267/20326738.jpg?version=20200523002831.0" TargetMode="External"/><Relationship Id="rId485" Type="http://schemas.openxmlformats.org/officeDocument/2006/relationships/hyperlink" Target="https://image.bugsm.co.kr/album/images/200/61/6146.jpg?version=20170925032434.0" TargetMode="External"/><Relationship Id="rId2166" Type="http://schemas.openxmlformats.org/officeDocument/2006/relationships/hyperlink" Target="https://image.bugsm.co.kr/album/images/200/1520/152016.jpg?version=20170925030625.0" TargetMode="External"/><Relationship Id="rId2580" Type="http://schemas.openxmlformats.org/officeDocument/2006/relationships/hyperlink" Target="https://image.bugsm.co.kr/album/images/200/2218/221827.jpg?version=20190821040126.0" TargetMode="External"/><Relationship Id="rId3217" Type="http://schemas.openxmlformats.org/officeDocument/2006/relationships/hyperlink" Target="https://image.bugsm.co.kr/album/images/200/4097/409741.jpg?version=20190910042408.0" TargetMode="External"/><Relationship Id="rId3631" Type="http://schemas.openxmlformats.org/officeDocument/2006/relationships/hyperlink" Target="https://image.bugsm.co.kr/album/images/200/9567/956737.jpg?version=20200401041731.0" TargetMode="External"/><Relationship Id="rId138" Type="http://schemas.openxmlformats.org/officeDocument/2006/relationships/hyperlink" Target="https://image.bugsm.co.kr/album/images/200/32/3267.jpg?version=20160921143111.0" TargetMode="External"/><Relationship Id="rId552" Type="http://schemas.openxmlformats.org/officeDocument/2006/relationships/hyperlink" Target="https://image.bugsm.co.kr/album/images/200/64/6433.jpg?version=20170925030240.0" TargetMode="External"/><Relationship Id="rId1182" Type="http://schemas.openxmlformats.org/officeDocument/2006/relationships/hyperlink" Target="https://image.bugsm.co.kr/album/images/200/45/4573.jpg?version=20190429105854.0" TargetMode="External"/><Relationship Id="rId2233" Type="http://schemas.openxmlformats.org/officeDocument/2006/relationships/hyperlink" Target="https://image.bugsm.co.kr/album/images/200/1618/161891.jpg?version=20190402042216.0" TargetMode="External"/><Relationship Id="rId5389" Type="http://schemas.openxmlformats.org/officeDocument/2006/relationships/hyperlink" Target="https://image.bugsm.co.kr/album/images/200/80309/8030969.jpg?version=20170926022720.0" TargetMode="External"/><Relationship Id="rId205" Type="http://schemas.openxmlformats.org/officeDocument/2006/relationships/hyperlink" Target="https://image.bugsm.co.kr/album/images/200/30/3048.jpg?version=20170518191103.0" TargetMode="External"/><Relationship Id="rId2300" Type="http://schemas.openxmlformats.org/officeDocument/2006/relationships/hyperlink" Target="https://image.bugsm.co.kr/album/images/200/1756/175606.jpg?version=20170925031450.0" TargetMode="External"/><Relationship Id="rId1999" Type="http://schemas.openxmlformats.org/officeDocument/2006/relationships/hyperlink" Target="https://image.bugsm.co.kr/album/images/200/1003/100334.jpg?version=20170928011205.0" TargetMode="External"/><Relationship Id="rId4058" Type="http://schemas.openxmlformats.org/officeDocument/2006/relationships/hyperlink" Target="https://image.bugsm.co.kr/album/images/200/201084/20108404.jpg?version=20190503165955.0" TargetMode="External"/><Relationship Id="rId4472" Type="http://schemas.openxmlformats.org/officeDocument/2006/relationships/hyperlink" Target="https://image.bugsm.co.kr/album/images/200/203024/20302461.jpg?version=20200708150007.0" TargetMode="External"/><Relationship Id="rId5109" Type="http://schemas.openxmlformats.org/officeDocument/2006/relationships/hyperlink" Target="https://image.bugsm.co.kr/album/images/200/80161/8016131.jpg?version=20200420155805.0" TargetMode="External"/><Relationship Id="rId3074" Type="http://schemas.openxmlformats.org/officeDocument/2006/relationships/hyperlink" Target="https://image.bugsm.co.kr/album/images/200/3650/365055.jpg?version=20160408165111.0" TargetMode="External"/><Relationship Id="rId4125" Type="http://schemas.openxmlformats.org/officeDocument/2006/relationships/hyperlink" Target="https://image.bugsm.co.kr/album/images/200/201396/20139684.jpg?version=20180105120727.0" TargetMode="External"/><Relationship Id="rId1719" Type="http://schemas.openxmlformats.org/officeDocument/2006/relationships/hyperlink" Target="https://image.bugsm.co.kr/album/images/200/309/30977.jpg?version=20170925023408.0" TargetMode="External"/><Relationship Id="rId2090" Type="http://schemas.openxmlformats.org/officeDocument/2006/relationships/hyperlink" Target="https://image.bugsm.co.kr/album/images/200/1289/128990.jpg?version=20170925031258.0" TargetMode="External"/><Relationship Id="rId3141" Type="http://schemas.openxmlformats.org/officeDocument/2006/relationships/hyperlink" Target="https://image.bugsm.co.kr/album/images/200/3767/376775.jpg?version=20190101003803.0" TargetMode="External"/><Relationship Id="rId3958" Type="http://schemas.openxmlformats.org/officeDocument/2006/relationships/hyperlink" Target="https://image.bugsm.co.kr/album/images/200/200761/20076176.jpg?version=20191002002350.0" TargetMode="External"/><Relationship Id="rId879" Type="http://schemas.openxmlformats.org/officeDocument/2006/relationships/hyperlink" Target="https://image.bugsm.co.kr/album/images/200/45/4500.jpg?version=20190429105913.0" TargetMode="External"/><Relationship Id="rId5380" Type="http://schemas.openxmlformats.org/officeDocument/2006/relationships/hyperlink" Target="https://image.bugsm.co.kr/album/images/200/80306/8030685.jpg?version=20200401041921.0" TargetMode="External"/><Relationship Id="rId739" Type="http://schemas.openxmlformats.org/officeDocument/2006/relationships/hyperlink" Target="https://image.bugsm.co.kr/album/images/200/38/3843.jpg?version=20170925032559.0" TargetMode="External"/><Relationship Id="rId1369" Type="http://schemas.openxmlformats.org/officeDocument/2006/relationships/hyperlink" Target="https://image.bugsm.co.kr/album/images/200/52/5288.jpg?version=20200401040055.0" TargetMode="External"/><Relationship Id="rId1576" Type="http://schemas.openxmlformats.org/officeDocument/2006/relationships/hyperlink" Target="https://image.bugsm.co.kr/album/images/200/166/16694.jpg?version=20190910040141.0" TargetMode="External"/><Relationship Id="rId2974" Type="http://schemas.openxmlformats.org/officeDocument/2006/relationships/hyperlink" Target="https://image.bugsm.co.kr/album/images/200/3419/341945.jpg?version=20190910041801.0" TargetMode="External"/><Relationship Id="rId3818" Type="http://schemas.openxmlformats.org/officeDocument/2006/relationships/hyperlink" Target="https://image.bugsm.co.kr/album/images/200/200340/20034077.jpg?version=20190910044250.0" TargetMode="External"/><Relationship Id="rId5033" Type="http://schemas.openxmlformats.org/officeDocument/2006/relationships/hyperlink" Target="https://image.bugsm.co.kr/album/images/200/80097/8009714.jpg?version=20190821040321.0" TargetMode="External"/><Relationship Id="rId5240" Type="http://schemas.openxmlformats.org/officeDocument/2006/relationships/hyperlink" Target="https://image.bugsm.co.kr/album/images/200/80221/8022100.jpg?version=20200401041842.0" TargetMode="External"/><Relationship Id="rId946" Type="http://schemas.openxmlformats.org/officeDocument/2006/relationships/hyperlink" Target="https://image.bugsm.co.kr/album/images/200/41/4174.jpg?version=20190223173358.0" TargetMode="External"/><Relationship Id="rId1229" Type="http://schemas.openxmlformats.org/officeDocument/2006/relationships/hyperlink" Target="https://image.bugsm.co.kr/album/images/200/41/4168.jpg?version=20190223164855.0" TargetMode="External"/><Relationship Id="rId1783" Type="http://schemas.openxmlformats.org/officeDocument/2006/relationships/hyperlink" Target="https://image.bugsm.co.kr/album/images/200/326/32657.jpg?version=20200401040140.0" TargetMode="External"/><Relationship Id="rId1990" Type="http://schemas.openxmlformats.org/officeDocument/2006/relationships/hyperlink" Target="https://image.bugsm.co.kr/album/images/200/355/35501.jpg?version=20190821040042.0" TargetMode="External"/><Relationship Id="rId2627" Type="http://schemas.openxmlformats.org/officeDocument/2006/relationships/hyperlink" Target="https://image.bugsm.co.kr/album/images/200/2335/233571.jpg?version=20200401040441.0" TargetMode="External"/><Relationship Id="rId2834" Type="http://schemas.openxmlformats.org/officeDocument/2006/relationships/hyperlink" Target="https://image.bugsm.co.kr/album/images/200/3143/314390.jpg?version=20200401040702.0" TargetMode="External"/><Relationship Id="rId5100" Type="http://schemas.openxmlformats.org/officeDocument/2006/relationships/hyperlink" Target="https://image.bugsm.co.kr/album/images/200/80153/8015343.jpg?version=20170925020107.0" TargetMode="External"/><Relationship Id="rId75" Type="http://schemas.openxmlformats.org/officeDocument/2006/relationships/hyperlink" Target="https://image.bugsm.co.kr/album/images/200/1/116.jpg?version=20200824142737.0" TargetMode="External"/><Relationship Id="rId806" Type="http://schemas.openxmlformats.org/officeDocument/2006/relationships/hyperlink" Target="https://image.bugsm.co.kr/album/images/200/79/7994.jpg?version=20170925032527.0" TargetMode="External"/><Relationship Id="rId1436" Type="http://schemas.openxmlformats.org/officeDocument/2006/relationships/hyperlink" Target="https://image.bugsm.co.kr/album/images/200/25/2581.jpg?version=20190522040341.0" TargetMode="External"/><Relationship Id="rId1643" Type="http://schemas.openxmlformats.org/officeDocument/2006/relationships/hyperlink" Target="https://image.bugsm.co.kr/album/images/200/163/16345.jpg?version=20190429105417.0" TargetMode="External"/><Relationship Id="rId1850" Type="http://schemas.openxmlformats.org/officeDocument/2006/relationships/hyperlink" Target="https://image.bugsm.co.kr/album/images/200/334/33499.jpg?version=20190225172222.0" TargetMode="External"/><Relationship Id="rId2901" Type="http://schemas.openxmlformats.org/officeDocument/2006/relationships/hyperlink" Target="https://image.bugsm.co.kr/album/images/200/3273/327375.jpg?version=20190402041555.0" TargetMode="External"/><Relationship Id="rId4799" Type="http://schemas.openxmlformats.org/officeDocument/2006/relationships/hyperlink" Target="https://image.bugsm.co.kr/album/images/200/80008/8000804.jpg?version=20170921012459.0" TargetMode="External"/><Relationship Id="rId1503" Type="http://schemas.openxmlformats.org/officeDocument/2006/relationships/hyperlink" Target="https://image.bugsm.co.kr/album/images/200/92/9272.jpg?version=20170925014227.0" TargetMode="External"/><Relationship Id="rId1710" Type="http://schemas.openxmlformats.org/officeDocument/2006/relationships/hyperlink" Target="https://image.bugsm.co.kr/album/images/200/295/29583.jpg?version=20190821040030.0" TargetMode="External"/><Relationship Id="rId4659" Type="http://schemas.openxmlformats.org/officeDocument/2006/relationships/hyperlink" Target="https://image.bugsm.co.kr/album/images/200/203341/20334110.jpg?version=20200707105101.0" TargetMode="External"/><Relationship Id="rId4866" Type="http://schemas.openxmlformats.org/officeDocument/2006/relationships/hyperlink" Target="https://image.bugsm.co.kr/album/images/200/80022/8002258.jpg?version=20170925012249.0" TargetMode="External"/><Relationship Id="rId3468" Type="http://schemas.openxmlformats.org/officeDocument/2006/relationships/hyperlink" Target="https://image.bugsm.co.kr/album/images/200/5010/501044.jpg?version=20190821040258.0" TargetMode="External"/><Relationship Id="rId3675" Type="http://schemas.openxmlformats.org/officeDocument/2006/relationships/hyperlink" Target="https://image.bugsm.co.kr/album/images/200/95003/9500329.jpg?version=20200214164459.0" TargetMode="External"/><Relationship Id="rId3882" Type="http://schemas.openxmlformats.org/officeDocument/2006/relationships/hyperlink" Target="https://image.bugsm.co.kr/album/images/200/200479/20047984.jpg?version=20191115041748.0" TargetMode="External"/><Relationship Id="rId4519" Type="http://schemas.openxmlformats.org/officeDocument/2006/relationships/hyperlink" Target="https://image.bugsm.co.kr/album/images/200/203077/20307758.jpg?version=20200401043540.0" TargetMode="External"/><Relationship Id="rId4726" Type="http://schemas.openxmlformats.org/officeDocument/2006/relationships/hyperlink" Target="https://image.bugsm.co.kr/album/images/200/80000/8000006.jpg?version=20190731045800.0" TargetMode="External"/><Relationship Id="rId4933" Type="http://schemas.openxmlformats.org/officeDocument/2006/relationships/hyperlink" Target="https://image.bugsm.co.kr/album/images/200/80042/8004259.jpg?version=20170921013135.0" TargetMode="External"/><Relationship Id="rId389" Type="http://schemas.openxmlformats.org/officeDocument/2006/relationships/hyperlink" Target="https://image.bugsm.co.kr/album/images/200/56/5645.jpg?version=20201029072112.0" TargetMode="External"/><Relationship Id="rId596" Type="http://schemas.openxmlformats.org/officeDocument/2006/relationships/hyperlink" Target="https://image.bugsm.co.kr/album/images/200/67/6711.jpg?version=20170925015957.0" TargetMode="External"/><Relationship Id="rId2277" Type="http://schemas.openxmlformats.org/officeDocument/2006/relationships/hyperlink" Target="https://image.bugsm.co.kr/album/images/200/1713/171343.jpg?version=20200401040239.0" TargetMode="External"/><Relationship Id="rId2484" Type="http://schemas.openxmlformats.org/officeDocument/2006/relationships/hyperlink" Target="https://image.bugsm.co.kr/album/images/200/2063/206361.jpg?version=20190910040723.0" TargetMode="External"/><Relationship Id="rId2691" Type="http://schemas.openxmlformats.org/officeDocument/2006/relationships/hyperlink" Target="https://image.bugsm.co.kr/album/images/200/2647/264791.jpg?version=20200401040538.0" TargetMode="External"/><Relationship Id="rId3328" Type="http://schemas.openxmlformats.org/officeDocument/2006/relationships/hyperlink" Target="https://image.bugsm.co.kr/album/images/200/4475/447509.jpg?version=20200401041243.0" TargetMode="External"/><Relationship Id="rId3535" Type="http://schemas.openxmlformats.org/officeDocument/2006/relationships/hyperlink" Target="https://image.bugsm.co.kr/album/images/200/5267/526793.jpg?version=20200401041600.0" TargetMode="External"/><Relationship Id="rId3742" Type="http://schemas.openxmlformats.org/officeDocument/2006/relationships/hyperlink" Target="https://image.bugsm.co.kr/album/images/200/200132/20013250.jpg?version=20190112081731.0" TargetMode="External"/><Relationship Id="rId249" Type="http://schemas.openxmlformats.org/officeDocument/2006/relationships/hyperlink" Target="https://image.bugsm.co.kr/album/images/200/49/4999.jpg?version=20170925015500.0" TargetMode="External"/><Relationship Id="rId456" Type="http://schemas.openxmlformats.org/officeDocument/2006/relationships/hyperlink" Target="https://image.bugsm.co.kr/album/images/200/41/4134.jpg?version=20190103004827.0" TargetMode="External"/><Relationship Id="rId663" Type="http://schemas.openxmlformats.org/officeDocument/2006/relationships/hyperlink" Target="https://image.bugsm.co.kr/album/images/200/40/4054.jpg?version=20170925022009.0" TargetMode="External"/><Relationship Id="rId870" Type="http://schemas.openxmlformats.org/officeDocument/2006/relationships/hyperlink" Target="https://image.bugsm.co.kr/album/images/200/45/4590.jpg?version=20170925020902.0" TargetMode="External"/><Relationship Id="rId1086" Type="http://schemas.openxmlformats.org/officeDocument/2006/relationships/hyperlink" Target="https://image.bugsm.co.kr/album/images/200/46/4622.jpg?version=20190522040242.0" TargetMode="External"/><Relationship Id="rId1293" Type="http://schemas.openxmlformats.org/officeDocument/2006/relationships/hyperlink" Target="https://image.bugsm.co.kr/album/images/200/49/4958.jpg?version=20170925030328.0" TargetMode="External"/><Relationship Id="rId2137" Type="http://schemas.openxmlformats.org/officeDocument/2006/relationships/hyperlink" Target="https://image.bugsm.co.kr/album/images/200/1132/113294.jpg?version=20170926024112.0" TargetMode="External"/><Relationship Id="rId2344" Type="http://schemas.openxmlformats.org/officeDocument/2006/relationships/hyperlink" Target="https://image.bugsm.co.kr/album/images/200/1832/183265.jpg?version=20191026040100.0" TargetMode="External"/><Relationship Id="rId2551" Type="http://schemas.openxmlformats.org/officeDocument/2006/relationships/hyperlink" Target="https://image.bugsm.co.kr/album/images/200/2183/218377.jpg?version=20200401040405.0" TargetMode="External"/><Relationship Id="rId109" Type="http://schemas.openxmlformats.org/officeDocument/2006/relationships/hyperlink" Target="https://image.bugsm.co.kr/album/images/200/32/3248.jpg?version=20200401040030.0" TargetMode="External"/><Relationship Id="rId316" Type="http://schemas.openxmlformats.org/officeDocument/2006/relationships/hyperlink" Target="https://image.bugsm.co.kr/album/images/200/48/4818.jpg?version=20170925013427.0" TargetMode="External"/><Relationship Id="rId523" Type="http://schemas.openxmlformats.org/officeDocument/2006/relationships/hyperlink" Target="https://image.bugsm.co.kr/album/images/200/48/4842.jpg?version=20170921012851.0" TargetMode="External"/><Relationship Id="rId1153" Type="http://schemas.openxmlformats.org/officeDocument/2006/relationships/hyperlink" Target="https://image.bugsm.co.kr/album/images/200/41/4191.jpg?version=20170925011802.0" TargetMode="External"/><Relationship Id="rId2204" Type="http://schemas.openxmlformats.org/officeDocument/2006/relationships/hyperlink" Target="https://image.bugsm.co.kr/album/images/200/1551/155176.jpg?version=20200401040214.0" TargetMode="External"/><Relationship Id="rId3602" Type="http://schemas.openxmlformats.org/officeDocument/2006/relationships/hyperlink" Target="https://image.bugsm.co.kr/album/images/200/7157/715733.jpg?version=20190416151111.0" TargetMode="External"/><Relationship Id="rId730" Type="http://schemas.openxmlformats.org/officeDocument/2006/relationships/hyperlink" Target="https://image.bugsm.co.kr/album/images/200/39/3949.jpg?version=20170926024115.0" TargetMode="External"/><Relationship Id="rId1013" Type="http://schemas.openxmlformats.org/officeDocument/2006/relationships/hyperlink" Target="https://image.bugsm.co.kr/album/images/200/47/4715.jpg?version=20170926024012.0" TargetMode="External"/><Relationship Id="rId1360" Type="http://schemas.openxmlformats.org/officeDocument/2006/relationships/hyperlink" Target="https://image.bugsm.co.kr/album/images/200/52/5286.jpg?version=20200917133446.0" TargetMode="External"/><Relationship Id="rId2411" Type="http://schemas.openxmlformats.org/officeDocument/2006/relationships/hyperlink" Target="https://image.bugsm.co.kr/album/images/200/1942/194283.jpg?version=20200330175004.0" TargetMode="External"/><Relationship Id="rId4169" Type="http://schemas.openxmlformats.org/officeDocument/2006/relationships/hyperlink" Target="https://image.bugsm.co.kr/album/images/200/201531/20153146.jpg?version=20190821040524.0" TargetMode="External"/><Relationship Id="rId1220" Type="http://schemas.openxmlformats.org/officeDocument/2006/relationships/hyperlink" Target="https://image.bugsm.co.kr/album/images/200/42/4266.jpg?version=20170925014534.0" TargetMode="External"/><Relationship Id="rId4376" Type="http://schemas.openxmlformats.org/officeDocument/2006/relationships/hyperlink" Target="https://image.bugsm.co.kr/album/images/200/202667/20266778.jpg?version=20200401043322.0" TargetMode="External"/><Relationship Id="rId4583" Type="http://schemas.openxmlformats.org/officeDocument/2006/relationships/hyperlink" Target="https://image.bugsm.co.kr/album/images/200/203211/20321153.jpg?version=20200425002332.0" TargetMode="External"/><Relationship Id="rId4790" Type="http://schemas.openxmlformats.org/officeDocument/2006/relationships/hyperlink" Target="https://image.bugsm.co.kr/album/images/200/80007/8000767.jpg?version=20190731045824.0" TargetMode="External"/><Relationship Id="rId3185" Type="http://schemas.openxmlformats.org/officeDocument/2006/relationships/hyperlink" Target="https://image.bugsm.co.kr/album/images/200/3926/392698.jpg?version=20200401041040.0" TargetMode="External"/><Relationship Id="rId3392" Type="http://schemas.openxmlformats.org/officeDocument/2006/relationships/hyperlink" Target="https://image.bugsm.co.kr/album/images/200/4778/477881.jpg?version=20200401041359.0" TargetMode="External"/><Relationship Id="rId4029" Type="http://schemas.openxmlformats.org/officeDocument/2006/relationships/hyperlink" Target="https://image.bugsm.co.kr/album/images/200/201011/20101154.jpg?version=20190910045003.0" TargetMode="External"/><Relationship Id="rId4236" Type="http://schemas.openxmlformats.org/officeDocument/2006/relationships/hyperlink" Target="https://image.bugsm.co.kr/album/images/200/201800/20180057.jpg?version=20200401042855.0" TargetMode="External"/><Relationship Id="rId4443" Type="http://schemas.openxmlformats.org/officeDocument/2006/relationships/hyperlink" Target="https://image.bugsm.co.kr/album/images/200/203012/20301263.jpg?version=20200731162355.0" TargetMode="External"/><Relationship Id="rId4650" Type="http://schemas.openxmlformats.org/officeDocument/2006/relationships/hyperlink" Target="https://image.bugsm.co.kr/album/images/200/203326/20332693.jpg?version=20200623112653.0" TargetMode="External"/><Relationship Id="rId3045" Type="http://schemas.openxmlformats.org/officeDocument/2006/relationships/hyperlink" Target="https://image.bugsm.co.kr/album/images/200/3609/360975.jpg?version=20170925015709.0" TargetMode="External"/><Relationship Id="rId3252" Type="http://schemas.openxmlformats.org/officeDocument/2006/relationships/hyperlink" Target="https://image.bugsm.co.kr/album/images/200/4205/420571.jpg?version=20180528154107.0" TargetMode="External"/><Relationship Id="rId4303" Type="http://schemas.openxmlformats.org/officeDocument/2006/relationships/hyperlink" Target="https://image.bugsm.co.kr/album/images/200/202219/20221963.jpg?version=20190117113314.0" TargetMode="External"/><Relationship Id="rId4510" Type="http://schemas.openxmlformats.org/officeDocument/2006/relationships/hyperlink" Target="https://image.bugsm.co.kr/album/images/200/203077/20307758.jpg?version=20200401043540.0" TargetMode="External"/><Relationship Id="rId173" Type="http://schemas.openxmlformats.org/officeDocument/2006/relationships/hyperlink" Target="https://image.bugsm.co.kr/album/images/200/29/2954.jpg?version=20170920101335.0" TargetMode="External"/><Relationship Id="rId380" Type="http://schemas.openxmlformats.org/officeDocument/2006/relationships/hyperlink" Target="https://image.bugsm.co.kr/album/images/200/48/4828.jpg?version=20170921013811.0" TargetMode="External"/><Relationship Id="rId2061" Type="http://schemas.openxmlformats.org/officeDocument/2006/relationships/hyperlink" Target="https://image.bugsm.co.kr/album/images/200/1261/126132.jpg?version=20170925033328.0" TargetMode="External"/><Relationship Id="rId3112" Type="http://schemas.openxmlformats.org/officeDocument/2006/relationships/hyperlink" Target="https://image.bugsm.co.kr/album/images/200/3695/369595.jpg?version=20200401040949.0" TargetMode="External"/><Relationship Id="rId240" Type="http://schemas.openxmlformats.org/officeDocument/2006/relationships/hyperlink" Target="https://image.bugsm.co.kr/album/images/200/44/4445.jpg?version=20170926022626.0" TargetMode="External"/><Relationship Id="rId5077" Type="http://schemas.openxmlformats.org/officeDocument/2006/relationships/hyperlink" Target="https://image.bugsm.co.kr/album/images/200/80129/8012989.jpg?version=20190429105119.0" TargetMode="External"/><Relationship Id="rId5284" Type="http://schemas.openxmlformats.org/officeDocument/2006/relationships/hyperlink" Target="https://image.bugsm.co.kr/album/images/200/80241/8024187.jpg?version=20190429105718.0" TargetMode="External"/><Relationship Id="rId100" Type="http://schemas.openxmlformats.org/officeDocument/2006/relationships/hyperlink" Target="https://image.bugsm.co.kr/album/images/200/32/3278.jpg?version=20160921143111.0" TargetMode="External"/><Relationship Id="rId2878" Type="http://schemas.openxmlformats.org/officeDocument/2006/relationships/hyperlink" Target="https://image.bugsm.co.kr/album/images/200/3238/323865.jpg?version=20170921013347.0" TargetMode="External"/><Relationship Id="rId3929" Type="http://schemas.openxmlformats.org/officeDocument/2006/relationships/hyperlink" Target="https://image.bugsm.co.kr/album/images/200/200654/20065430.jpg?version=20190515010707.0" TargetMode="External"/><Relationship Id="rId4093" Type="http://schemas.openxmlformats.org/officeDocument/2006/relationships/hyperlink" Target="https://image.bugsm.co.kr/album/images/200/201223/20122332.jpg?version=20190731052826.0" TargetMode="External"/><Relationship Id="rId5144" Type="http://schemas.openxmlformats.org/officeDocument/2006/relationships/hyperlink" Target="https://image.bugsm.co.kr/album/images/200/80176/8017603.jpg?version=20200401041825.0" TargetMode="External"/><Relationship Id="rId1687" Type="http://schemas.openxmlformats.org/officeDocument/2006/relationships/hyperlink" Target="https://image.bugsm.co.kr/album/images/200/304/30428.jpg?version=20190910040159.0" TargetMode="External"/><Relationship Id="rId1894" Type="http://schemas.openxmlformats.org/officeDocument/2006/relationships/hyperlink" Target="https://image.bugsm.co.kr/album/images/200/347/34712.jpg?version=20190103024414.0" TargetMode="External"/><Relationship Id="rId2738" Type="http://schemas.openxmlformats.org/officeDocument/2006/relationships/hyperlink" Target="https://image.bugsm.co.kr/album/images/200/2828/282843.jpg?version=20200401040601.0" TargetMode="External"/><Relationship Id="rId2945" Type="http://schemas.openxmlformats.org/officeDocument/2006/relationships/hyperlink" Target="https://image.bugsm.co.kr/album/images/200/3359/335937.jpg?version=20190402041034.0" TargetMode="External"/><Relationship Id="rId5351" Type="http://schemas.openxmlformats.org/officeDocument/2006/relationships/hyperlink" Target="https://image.bugsm.co.kr/album/images/200/80291/8029146.jpg?version=20190402041224.0" TargetMode="External"/><Relationship Id="rId917" Type="http://schemas.openxmlformats.org/officeDocument/2006/relationships/hyperlink" Target="https://image.bugsm.co.kr/album/images/200/73/7378.jpg?version=20170921014049.0" TargetMode="External"/><Relationship Id="rId1547" Type="http://schemas.openxmlformats.org/officeDocument/2006/relationships/hyperlink" Target="https://image.bugsm.co.kr/album/images/200/88/8860.jpg?version=20170921013326.0" TargetMode="External"/><Relationship Id="rId1754" Type="http://schemas.openxmlformats.org/officeDocument/2006/relationships/hyperlink" Target="https://image.bugsm.co.kr/album/images/200/317/31752.jpg?version=20170925032748.0" TargetMode="External"/><Relationship Id="rId1961" Type="http://schemas.openxmlformats.org/officeDocument/2006/relationships/hyperlink" Target="https://image.bugsm.co.kr/album/images/200/350/35070.jpg?version=20190522040634.0" TargetMode="External"/><Relationship Id="rId2805" Type="http://schemas.openxmlformats.org/officeDocument/2006/relationships/hyperlink" Target="https://image.bugsm.co.kr/album/images/200/3085/308569.jpg?version=20151214114105.0" TargetMode="External"/><Relationship Id="rId4160" Type="http://schemas.openxmlformats.org/officeDocument/2006/relationships/hyperlink" Target="https://image.bugsm.co.kr/album/images/200/201484/20148439.jpg?version=20180222120358.0" TargetMode="External"/><Relationship Id="rId5004" Type="http://schemas.openxmlformats.org/officeDocument/2006/relationships/hyperlink" Target="https://image.bugsm.co.kr/album/images/200/80088/8008812.jpg?version=20170925015338.0" TargetMode="External"/><Relationship Id="rId5211" Type="http://schemas.openxmlformats.org/officeDocument/2006/relationships/hyperlink" Target="https://image.bugsm.co.kr/album/images/200/80201/8020122.jpg?version=20190515003140.0" TargetMode="External"/><Relationship Id="rId46" Type="http://schemas.openxmlformats.org/officeDocument/2006/relationships/hyperlink" Target="https://image.bugsm.co.kr/album/images/200/19/1922.jpg?version=20131127002429.0" TargetMode="External"/><Relationship Id="rId1407" Type="http://schemas.openxmlformats.org/officeDocument/2006/relationships/hyperlink" Target="https://image.bugsm.co.kr/album/images/200/44/4413.jpg?version=20170925024616.0" TargetMode="External"/><Relationship Id="rId1614" Type="http://schemas.openxmlformats.org/officeDocument/2006/relationships/hyperlink" Target="https://image.bugsm.co.kr/album/images/200/286/28698.jpg?version=20200401040131.0" TargetMode="External"/><Relationship Id="rId1821" Type="http://schemas.openxmlformats.org/officeDocument/2006/relationships/hyperlink" Target="https://image.bugsm.co.kr/album/images/200/332/33271.jpg?version=20190602231149.0" TargetMode="External"/><Relationship Id="rId4020" Type="http://schemas.openxmlformats.org/officeDocument/2006/relationships/hyperlink" Target="https://image.bugsm.co.kr/album/images/200/200973/20097378.jpg?version=20190515013206.0" TargetMode="External"/><Relationship Id="rId4977" Type="http://schemas.openxmlformats.org/officeDocument/2006/relationships/hyperlink" Target="https://image.bugsm.co.kr/album/images/200/80073/8007392.jpg?version=20190910043439.0" TargetMode="External"/><Relationship Id="rId3579" Type="http://schemas.openxmlformats.org/officeDocument/2006/relationships/hyperlink" Target="https://image.bugsm.co.kr/album/images/200/5855/585591.jpg?version=20190515012403.0" TargetMode="External"/><Relationship Id="rId3786" Type="http://schemas.openxmlformats.org/officeDocument/2006/relationships/hyperlink" Target="https://image.bugsm.co.kr/album/images/200/200268/20026817.jpg?version=20190910044205.0" TargetMode="External"/><Relationship Id="rId2388" Type="http://schemas.openxmlformats.org/officeDocument/2006/relationships/hyperlink" Target="https://image.bugsm.co.kr/album/images/200/1942/194282.jpg?version=20200330175004.0" TargetMode="External"/><Relationship Id="rId2595" Type="http://schemas.openxmlformats.org/officeDocument/2006/relationships/hyperlink" Target="https://image.bugsm.co.kr/album/images/200/2238/223889.jpg?version=20200401040421.0" TargetMode="External"/><Relationship Id="rId3439" Type="http://schemas.openxmlformats.org/officeDocument/2006/relationships/hyperlink" Target="https://image.bugsm.co.kr/album/images/200/4941/494108.jpg?version=20151231013500.0" TargetMode="External"/><Relationship Id="rId3993" Type="http://schemas.openxmlformats.org/officeDocument/2006/relationships/hyperlink" Target="https://image.bugsm.co.kr/album/images/200/200904/20090471.jpg?version=20190723194228.0" TargetMode="External"/><Relationship Id="rId4837" Type="http://schemas.openxmlformats.org/officeDocument/2006/relationships/hyperlink" Target="https://image.bugsm.co.kr/album/images/200/80009/8000967.jpg?version=20170927130950.0" TargetMode="External"/><Relationship Id="rId567" Type="http://schemas.openxmlformats.org/officeDocument/2006/relationships/hyperlink" Target="https://image.bugsm.co.kr/album/images/200/44/4410.jpg?version=20170925030918.0" TargetMode="External"/><Relationship Id="rId1197" Type="http://schemas.openxmlformats.org/officeDocument/2006/relationships/hyperlink" Target="https://image.bugsm.co.kr/album/images/200/47/4708.jpg?version=20170419161106.0" TargetMode="External"/><Relationship Id="rId2248" Type="http://schemas.openxmlformats.org/officeDocument/2006/relationships/hyperlink" Target="https://image.bugsm.co.kr/album/images/200/1643/164383.jpg?version=20190910040441.0" TargetMode="External"/><Relationship Id="rId3646" Type="http://schemas.openxmlformats.org/officeDocument/2006/relationships/hyperlink" Target="https://image.bugsm.co.kr/album/images/200/9980/998006.jpg?version=20201026110732.0" TargetMode="External"/><Relationship Id="rId3853" Type="http://schemas.openxmlformats.org/officeDocument/2006/relationships/hyperlink" Target="https://image.bugsm.co.kr/album/images/200/200426/20042680.jpg?version=20200401042123.0" TargetMode="External"/><Relationship Id="rId4904" Type="http://schemas.openxmlformats.org/officeDocument/2006/relationships/hyperlink" Target="https://image.bugsm.co.kr/album/images/200/80030/8003071.jpg?version=20180307104325.0" TargetMode="External"/><Relationship Id="rId774" Type="http://schemas.openxmlformats.org/officeDocument/2006/relationships/hyperlink" Target="https://image.bugsm.co.kr/album/images/200/47/4712.jpg?version=20200911135950.0" TargetMode="External"/><Relationship Id="rId981" Type="http://schemas.openxmlformats.org/officeDocument/2006/relationships/hyperlink" Target="https://image.bugsm.co.kr/album/images/200/47/4706.jpg?version=20170925024313.0" TargetMode="External"/><Relationship Id="rId1057" Type="http://schemas.openxmlformats.org/officeDocument/2006/relationships/hyperlink" Target="https://image.bugsm.co.kr/album/images/200/47/4729.jpg?version=20190429105444.0" TargetMode="External"/><Relationship Id="rId2455" Type="http://schemas.openxmlformats.org/officeDocument/2006/relationships/hyperlink" Target="https://image.bugsm.co.kr/album/images/200/1977/197701.jpg?version=20190821040112.0" TargetMode="External"/><Relationship Id="rId2662" Type="http://schemas.openxmlformats.org/officeDocument/2006/relationships/hyperlink" Target="https://image.bugsm.co.kr/album/images/200/2458/245849.jpg?version=20170925032645.0" TargetMode="External"/><Relationship Id="rId3506" Type="http://schemas.openxmlformats.org/officeDocument/2006/relationships/hyperlink" Target="https://image.bugsm.co.kr/album/images/200/5163/516357.jpg?version=20170906034839.0" TargetMode="External"/><Relationship Id="rId3713" Type="http://schemas.openxmlformats.org/officeDocument/2006/relationships/hyperlink" Target="https://image.bugsm.co.kr/album/images/200/20002/2000242.jpg?version=20170925032123.0" TargetMode="External"/><Relationship Id="rId3920" Type="http://schemas.openxmlformats.org/officeDocument/2006/relationships/hyperlink" Target="https://image.bugsm.co.kr/album/images/200/200620/20062066.jpg?version=20201030002358.0" TargetMode="External"/><Relationship Id="rId427" Type="http://schemas.openxmlformats.org/officeDocument/2006/relationships/hyperlink" Target="https://image.bugsm.co.kr/album/images/200/41/4129.jpg?version=20190103010730.0" TargetMode="External"/><Relationship Id="rId634" Type="http://schemas.openxmlformats.org/officeDocument/2006/relationships/hyperlink" Target="https://image.bugsm.co.kr/album/images/200/39/3980.jpg?version=20200911135939.0" TargetMode="External"/><Relationship Id="rId841" Type="http://schemas.openxmlformats.org/officeDocument/2006/relationships/hyperlink" Target="https://image.bugsm.co.kr/album/images/200/60/6047.jpg?version=20170921013254.0" TargetMode="External"/><Relationship Id="rId1264" Type="http://schemas.openxmlformats.org/officeDocument/2006/relationships/hyperlink" Target="https://image.bugsm.co.kr/album/images/200/41/4161.jpg?version=20170926012818.0" TargetMode="External"/><Relationship Id="rId1471" Type="http://schemas.openxmlformats.org/officeDocument/2006/relationships/hyperlink" Target="https://image.bugsm.co.kr/album/images/200/148/14865.jpg?version=20190731040210.0" TargetMode="External"/><Relationship Id="rId2108" Type="http://schemas.openxmlformats.org/officeDocument/2006/relationships/hyperlink" Target="https://image.bugsm.co.kr/album/images/200/1259/125903.jpg?version=20170925013506.0" TargetMode="External"/><Relationship Id="rId2315" Type="http://schemas.openxmlformats.org/officeDocument/2006/relationships/hyperlink" Target="https://image.bugsm.co.kr/album/images/200/1784/178406.jpg?version=20200401040252.0" TargetMode="External"/><Relationship Id="rId2522" Type="http://schemas.openxmlformats.org/officeDocument/2006/relationships/hyperlink" Target="https://image.bugsm.co.kr/album/images/200/2147/214746.jpg?version=20200330180008.0" TargetMode="External"/><Relationship Id="rId701" Type="http://schemas.openxmlformats.org/officeDocument/2006/relationships/hyperlink" Target="https://image.bugsm.co.kr/album/images/200/44/4492.jpg?version=20190429105218.0" TargetMode="External"/><Relationship Id="rId1124" Type="http://schemas.openxmlformats.org/officeDocument/2006/relationships/hyperlink" Target="https://image.bugsm.co.kr/album/images/200/56/5615.jpg?version=20170925013930.0" TargetMode="External"/><Relationship Id="rId1331" Type="http://schemas.openxmlformats.org/officeDocument/2006/relationships/hyperlink" Target="https://image.bugsm.co.kr/album/images/200/65/6545.jpg?version=20170925030715.0" TargetMode="External"/><Relationship Id="rId4487" Type="http://schemas.openxmlformats.org/officeDocument/2006/relationships/hyperlink" Target="https://image.bugsm.co.kr/album/images/200/203047/20304790.jpg?version=20200708145914.0" TargetMode="External"/><Relationship Id="rId4694" Type="http://schemas.openxmlformats.org/officeDocument/2006/relationships/hyperlink" Target="https://image.bugsm.co.kr/album/images/200/203440/20344011.jpg?version=20200815200001.0" TargetMode="External"/><Relationship Id="rId3089" Type="http://schemas.openxmlformats.org/officeDocument/2006/relationships/hyperlink" Target="https://image.bugsm.co.kr/album/images/200/3670/367016.jpg?version=20200401040942.0" TargetMode="External"/><Relationship Id="rId3296" Type="http://schemas.openxmlformats.org/officeDocument/2006/relationships/hyperlink" Target="https://image.bugsm.co.kr/album/images/200/4357/435784.jpg?version=20200401041215.0" TargetMode="External"/><Relationship Id="rId4347" Type="http://schemas.openxmlformats.org/officeDocument/2006/relationships/hyperlink" Target="https://image.bugsm.co.kr/album/images/200/202507/20250793.jpg?version=20191115042902.0" TargetMode="External"/><Relationship Id="rId4554" Type="http://schemas.openxmlformats.org/officeDocument/2006/relationships/hyperlink" Target="https://image.bugsm.co.kr/album/images/200/203157/20315765.jpg?version=20200402120434.0" TargetMode="External"/><Relationship Id="rId4761" Type="http://schemas.openxmlformats.org/officeDocument/2006/relationships/hyperlink" Target="https://image.bugsm.co.kr/album/images/200/80004/8000428.jpg?version=20190910043413.0" TargetMode="External"/><Relationship Id="rId3156" Type="http://schemas.openxmlformats.org/officeDocument/2006/relationships/hyperlink" Target="https://image.bugsm.co.kr/album/images/200/3817/381776.jpg?version=20190402041638.0" TargetMode="External"/><Relationship Id="rId3363" Type="http://schemas.openxmlformats.org/officeDocument/2006/relationships/hyperlink" Target="https://image.bugsm.co.kr/album/images/200/4596/459605.jpg?version=20180803010457.0" TargetMode="External"/><Relationship Id="rId4207" Type="http://schemas.openxmlformats.org/officeDocument/2006/relationships/hyperlink" Target="https://image.bugsm.co.kr/album/images/200/201687/20168753.jpg?version=20200401042825.0" TargetMode="External"/><Relationship Id="rId4414" Type="http://schemas.openxmlformats.org/officeDocument/2006/relationships/hyperlink" Target="https://image.bugsm.co.kr/album/images/200/202860/20286036.jpg?version=20191105111919.0" TargetMode="External"/><Relationship Id="rId284" Type="http://schemas.openxmlformats.org/officeDocument/2006/relationships/hyperlink" Target="https://image.bugsm.co.kr/album/images/200/57/5703.jpg?version=20170926013849.0" TargetMode="External"/><Relationship Id="rId491" Type="http://schemas.openxmlformats.org/officeDocument/2006/relationships/hyperlink" Target="https://image.bugsm.co.kr/album/images/200/49/4962.jpg?version=20170925012047.0" TargetMode="External"/><Relationship Id="rId2172" Type="http://schemas.openxmlformats.org/officeDocument/2006/relationships/hyperlink" Target="https://image.bugsm.co.kr/album/images/200/1528/152874.jpg?version=20170925031636.0" TargetMode="External"/><Relationship Id="rId3016" Type="http://schemas.openxmlformats.org/officeDocument/2006/relationships/hyperlink" Target="https://image.bugsm.co.kr/album/images/200/3550/355048.jpg?version=20200401040901.0" TargetMode="External"/><Relationship Id="rId3223" Type="http://schemas.openxmlformats.org/officeDocument/2006/relationships/hyperlink" Target="https://image.bugsm.co.kr/album/images/200/4129/412953.jpg?version=20200401041121.0" TargetMode="External"/><Relationship Id="rId3570" Type="http://schemas.openxmlformats.org/officeDocument/2006/relationships/hyperlink" Target="https://image.bugsm.co.kr/album/images/200/5774/577471.jpg?version=20190223164952.0" TargetMode="External"/><Relationship Id="rId4621" Type="http://schemas.openxmlformats.org/officeDocument/2006/relationships/hyperlink" Target="https://image.bugsm.co.kr/album/images/200/203276/20327622.jpg?version=20200529002805.0" TargetMode="External"/><Relationship Id="rId144" Type="http://schemas.openxmlformats.org/officeDocument/2006/relationships/hyperlink" Target="https://image.bugsm.co.kr/album/images/200/32/3252.jpg?version=20170925013757.0" TargetMode="External"/><Relationship Id="rId3430" Type="http://schemas.openxmlformats.org/officeDocument/2006/relationships/hyperlink" Target="https://image.bugsm.co.kr/album/images/200/4917/491767.jpg?version=20190910042956.0" TargetMode="External"/><Relationship Id="rId5188" Type="http://schemas.openxmlformats.org/officeDocument/2006/relationships/hyperlink" Target="https://image.bugsm.co.kr/album/images/200/80191/8019117.jpg?version=20200401041830.0" TargetMode="External"/><Relationship Id="rId351" Type="http://schemas.openxmlformats.org/officeDocument/2006/relationships/hyperlink" Target="https://image.bugsm.co.kr/album/images/200/39/3906.jpg?version=20170925032653.0" TargetMode="External"/><Relationship Id="rId2032" Type="http://schemas.openxmlformats.org/officeDocument/2006/relationships/hyperlink" Target="https://image.bugsm.co.kr/album/images/200/1152/115232.jpg?version=20170921013257.0" TargetMode="External"/><Relationship Id="rId2989" Type="http://schemas.openxmlformats.org/officeDocument/2006/relationships/hyperlink" Target="https://image.bugsm.co.kr/album/images/200/3456/345641.jpg?version=20190910041823.0" TargetMode="External"/><Relationship Id="rId5395" Type="http://schemas.openxmlformats.org/officeDocument/2006/relationships/hyperlink" Target="https://image.bugsm.co.kr/album/images/200/80316/8031613.jpg?version=20170925013904.0" TargetMode="External"/><Relationship Id="rId211" Type="http://schemas.openxmlformats.org/officeDocument/2006/relationships/hyperlink" Target="https://image.bugsm.co.kr/album/images/200/30/3075.jpg?version=20180601003234.0" TargetMode="External"/><Relationship Id="rId1798" Type="http://schemas.openxmlformats.org/officeDocument/2006/relationships/hyperlink" Target="https://image.bugsm.co.kr/album/images/200/161/16120.jpg?version=20200401040120.0" TargetMode="External"/><Relationship Id="rId2849" Type="http://schemas.openxmlformats.org/officeDocument/2006/relationships/hyperlink" Target="https://image.bugsm.co.kr/album/images/200/3192/319268.jpg?version=20180221203118.0" TargetMode="External"/><Relationship Id="rId5048" Type="http://schemas.openxmlformats.org/officeDocument/2006/relationships/hyperlink" Target="https://image.bugsm.co.kr/album/images/200/80109/8010938.jpg?version=20190821040323.0" TargetMode="External"/><Relationship Id="rId5255" Type="http://schemas.openxmlformats.org/officeDocument/2006/relationships/hyperlink" Target="https://image.bugsm.co.kr/album/images/200/80228/8022809.jpg?version=20200401041846.0" TargetMode="External"/><Relationship Id="rId1658" Type="http://schemas.openxmlformats.org/officeDocument/2006/relationships/hyperlink" Target="https://image.bugsm.co.kr/album/images/200/166/16668.jpg?version=20170925014454.0" TargetMode="External"/><Relationship Id="rId1865" Type="http://schemas.openxmlformats.org/officeDocument/2006/relationships/hyperlink" Target="https://image.bugsm.co.kr/album/images/200/337/33767.jpg?version=20170925022000.0" TargetMode="External"/><Relationship Id="rId2709" Type="http://schemas.openxmlformats.org/officeDocument/2006/relationships/hyperlink" Target="https://image.bugsm.co.kr/album/images/200/2735/273550.jpg?version=20190228012004.0" TargetMode="External"/><Relationship Id="rId4064" Type="http://schemas.openxmlformats.org/officeDocument/2006/relationships/hyperlink" Target="https://image.bugsm.co.kr/album/images/200/201097/20109762.jpg?version=20200401042517.0" TargetMode="External"/><Relationship Id="rId4271" Type="http://schemas.openxmlformats.org/officeDocument/2006/relationships/hyperlink" Target="https://image.bugsm.co.kr/album/images/200/202037/20203741.jpg?version=20200708104544.0" TargetMode="External"/><Relationship Id="rId5115" Type="http://schemas.openxmlformats.org/officeDocument/2006/relationships/hyperlink" Target="https://image.bugsm.co.kr/album/images/200/80161/8016178.jpg?version=20170925034522.0" TargetMode="External"/><Relationship Id="rId5322" Type="http://schemas.openxmlformats.org/officeDocument/2006/relationships/hyperlink" Target="https://image.bugsm.co.kr/album/images/200/80267/8026747.jpg?version=20170925015522.0" TargetMode="External"/><Relationship Id="rId1518" Type="http://schemas.openxmlformats.org/officeDocument/2006/relationships/hyperlink" Target="https://image.bugsm.co.kr/album/images/200/162/16292.jpg?version=20200121194011.0" TargetMode="External"/><Relationship Id="rId2916" Type="http://schemas.openxmlformats.org/officeDocument/2006/relationships/hyperlink" Target="https://image.bugsm.co.kr/album/images/200/3314/331416.jpg?version=20190821040202.0" TargetMode="External"/><Relationship Id="rId3080" Type="http://schemas.openxmlformats.org/officeDocument/2006/relationships/hyperlink" Target="https://image.bugsm.co.kr/album/images/200/3658/365840.jpg?version=20170925030631.0" TargetMode="External"/><Relationship Id="rId4131" Type="http://schemas.openxmlformats.org/officeDocument/2006/relationships/hyperlink" Target="https://image.bugsm.co.kr/album/images/200/201414/20141420.jpg?version=20181231171642.0" TargetMode="External"/><Relationship Id="rId1725" Type="http://schemas.openxmlformats.org/officeDocument/2006/relationships/hyperlink" Target="https://image.bugsm.co.kr/album/images/200/310/31028.jpg?version=20170925021416.0" TargetMode="External"/><Relationship Id="rId1932" Type="http://schemas.openxmlformats.org/officeDocument/2006/relationships/hyperlink" Target="https://image.bugsm.co.kr/album/images/200/348/34891.jpg?version=20200627002852.0" TargetMode="External"/><Relationship Id="rId17" Type="http://schemas.openxmlformats.org/officeDocument/2006/relationships/hyperlink" Target="https://image.bugsm.co.kr/album/images/200/21/2137.jpg?version=20170926020942.0" TargetMode="External"/><Relationship Id="rId3897" Type="http://schemas.openxmlformats.org/officeDocument/2006/relationships/hyperlink" Target="https://image.bugsm.co.kr/album/images/200/200526/20052634.jpg?version=20180512002827.0" TargetMode="External"/><Relationship Id="rId4948" Type="http://schemas.openxmlformats.org/officeDocument/2006/relationships/hyperlink" Target="https://image.bugsm.co.kr/album/images/200/80047/8004752.jpg?version=20190628155107.0" TargetMode="External"/><Relationship Id="rId2499" Type="http://schemas.openxmlformats.org/officeDocument/2006/relationships/hyperlink" Target="https://image.bugsm.co.kr/album/images/200/2138/213881.jpg?version=20200401040354.0" TargetMode="External"/><Relationship Id="rId3757" Type="http://schemas.openxmlformats.org/officeDocument/2006/relationships/hyperlink" Target="https://image.bugsm.co.kr/album/images/200/200189/20018940.jpg?version=20180221203114.0" TargetMode="External"/><Relationship Id="rId3964" Type="http://schemas.openxmlformats.org/officeDocument/2006/relationships/hyperlink" Target="https://image.bugsm.co.kr/album/images/200/200798/20079828.jpg?version=20190821040443.0" TargetMode="External"/><Relationship Id="rId4808" Type="http://schemas.openxmlformats.org/officeDocument/2006/relationships/hyperlink" Target="https://image.bugsm.co.kr/album/images/200/80008/8000820.jpg?version=20170925013033.0" TargetMode="External"/><Relationship Id="rId1" Type="http://schemas.openxmlformats.org/officeDocument/2006/relationships/hyperlink" Target="https://image.bugsm.co.kr/album/images/200/18/1864.jpg?version=20190223162445.0" TargetMode="External"/><Relationship Id="rId678" Type="http://schemas.openxmlformats.org/officeDocument/2006/relationships/hyperlink" Target="https://image.bugsm.co.kr/album/images/200/42/4232.jpg?version=20170926012659.0" TargetMode="External"/><Relationship Id="rId885" Type="http://schemas.openxmlformats.org/officeDocument/2006/relationships/hyperlink" Target="https://image.bugsm.co.kr/album/images/200/39/3938.jpg?version=20200401040035.0" TargetMode="External"/><Relationship Id="rId2359" Type="http://schemas.openxmlformats.org/officeDocument/2006/relationships/hyperlink" Target="https://image.bugsm.co.kr/album/images/200/1879/187941.jpg?version=20200401040310.0" TargetMode="External"/><Relationship Id="rId2566" Type="http://schemas.openxmlformats.org/officeDocument/2006/relationships/hyperlink" Target="https://image.bugsm.co.kr/album/images/200/2202/220239.jpg?version=20170921012810.0" TargetMode="External"/><Relationship Id="rId2773" Type="http://schemas.openxmlformats.org/officeDocument/2006/relationships/hyperlink" Target="https://image.bugsm.co.kr/album/images/200/2930/293034.jpg?version=20170926030715.0" TargetMode="External"/><Relationship Id="rId2980" Type="http://schemas.openxmlformats.org/officeDocument/2006/relationships/hyperlink" Target="https://image.bugsm.co.kr/album/images/200/3442/344229.jpg?version=20200420163149.0" TargetMode="External"/><Relationship Id="rId3617" Type="http://schemas.openxmlformats.org/officeDocument/2006/relationships/hyperlink" Target="https://image.bugsm.co.kr/album/images/200/8106/810672.jpg?version=20181102004253.0" TargetMode="External"/><Relationship Id="rId3824" Type="http://schemas.openxmlformats.org/officeDocument/2006/relationships/hyperlink" Target="https://image.bugsm.co.kr/album/images/200/200357/20035792.jpg?version=20190910044302.0" TargetMode="External"/><Relationship Id="rId538" Type="http://schemas.openxmlformats.org/officeDocument/2006/relationships/hyperlink" Target="https://image.bugsm.co.kr/album/images/200/47/4700.jpg?version=20170925030705.0" TargetMode="External"/><Relationship Id="rId745" Type="http://schemas.openxmlformats.org/officeDocument/2006/relationships/hyperlink" Target="https://image.bugsm.co.kr/album/images/200/50/5073.jpg?version=20170925011702.0" TargetMode="External"/><Relationship Id="rId952" Type="http://schemas.openxmlformats.org/officeDocument/2006/relationships/hyperlink" Target="https://image.bugsm.co.kr/album/images/200/68/6828.jpg?version=20190615005157.0" TargetMode="External"/><Relationship Id="rId1168" Type="http://schemas.openxmlformats.org/officeDocument/2006/relationships/hyperlink" Target="https://image.bugsm.co.kr/album/images/200/51/5106.jpg?version=20170925012006.0" TargetMode="External"/><Relationship Id="rId1375" Type="http://schemas.openxmlformats.org/officeDocument/2006/relationships/hyperlink" Target="https://image.bugsm.co.kr/album/images/200/71/7179.jpg?version=20170925034440.0" TargetMode="External"/><Relationship Id="rId1582" Type="http://schemas.openxmlformats.org/officeDocument/2006/relationships/hyperlink" Target="https://image.bugsm.co.kr/album/images/200/166/16693.jpg?version=20191101002411.0" TargetMode="External"/><Relationship Id="rId2219" Type="http://schemas.openxmlformats.org/officeDocument/2006/relationships/hyperlink" Target="https://image.bugsm.co.kr/album/images/200/1587/158710.jpg?version=20200401040218.0" TargetMode="External"/><Relationship Id="rId2426" Type="http://schemas.openxmlformats.org/officeDocument/2006/relationships/hyperlink" Target="https://image.bugsm.co.kr/album/images/200/1942/194286.jpg?version=20200330180007.0" TargetMode="External"/><Relationship Id="rId2633" Type="http://schemas.openxmlformats.org/officeDocument/2006/relationships/hyperlink" Target="https://image.bugsm.co.kr/album/images/200/2361/236149.jpg?version=20180803003544.0" TargetMode="External"/><Relationship Id="rId81" Type="http://schemas.openxmlformats.org/officeDocument/2006/relationships/hyperlink" Target="https://image.bugsm.co.kr/album/images/200/2/289.jpg?version=20190104010248.0" TargetMode="External"/><Relationship Id="rId605" Type="http://schemas.openxmlformats.org/officeDocument/2006/relationships/hyperlink" Target="https://image.bugsm.co.kr/album/images/200/52/5261.jpg?version=20170925021653.0" TargetMode="External"/><Relationship Id="rId812" Type="http://schemas.openxmlformats.org/officeDocument/2006/relationships/hyperlink" Target="https://image.bugsm.co.kr/album/images/200/44/4405.jpg?version=20170925033255.0" TargetMode="External"/><Relationship Id="rId1028" Type="http://schemas.openxmlformats.org/officeDocument/2006/relationships/hyperlink" Target="https://image.bugsm.co.kr/album/images/200/54/5400.jpg?version=20170926013932.0" TargetMode="External"/><Relationship Id="rId1235" Type="http://schemas.openxmlformats.org/officeDocument/2006/relationships/hyperlink" Target="https://image.bugsm.co.kr/album/images/200/43/4351.jpg?version=20200615130259.0" TargetMode="External"/><Relationship Id="rId1442" Type="http://schemas.openxmlformats.org/officeDocument/2006/relationships/hyperlink" Target="https://image.bugsm.co.kr/album/images/200/124/12401.jpg?version=20190429105541.0" TargetMode="External"/><Relationship Id="rId2840" Type="http://schemas.openxmlformats.org/officeDocument/2006/relationships/hyperlink" Target="https://image.bugsm.co.kr/album/images/200/3168/316813.jpg?version=20191122180313.0" TargetMode="External"/><Relationship Id="rId4598" Type="http://schemas.openxmlformats.org/officeDocument/2006/relationships/hyperlink" Target="https://image.bugsm.co.kr/album/images/200/203234/20323402.jpg?version=20200509002332.0" TargetMode="External"/><Relationship Id="rId1302" Type="http://schemas.openxmlformats.org/officeDocument/2006/relationships/hyperlink" Target="https://image.bugsm.co.kr/album/images/200/53/5352.jpg?version=20181023143849.0" TargetMode="External"/><Relationship Id="rId2700" Type="http://schemas.openxmlformats.org/officeDocument/2006/relationships/hyperlink" Target="https://image.bugsm.co.kr/album/images/200/2693/269369.jpg?version=20200121194019.0" TargetMode="External"/><Relationship Id="rId4458" Type="http://schemas.openxmlformats.org/officeDocument/2006/relationships/hyperlink" Target="https://image.bugsm.co.kr/album/images/200/203012/20301263.jpg?version=20200731162355.0" TargetMode="External"/><Relationship Id="rId3267" Type="http://schemas.openxmlformats.org/officeDocument/2006/relationships/hyperlink" Target="https://image.bugsm.co.kr/album/images/200/4229/422989.jpg?version=20161004173108.0" TargetMode="External"/><Relationship Id="rId4665" Type="http://schemas.openxmlformats.org/officeDocument/2006/relationships/hyperlink" Target="https://image.bugsm.co.kr/album/images/200/203355/20335539.jpg?version=20200704002715.0" TargetMode="External"/><Relationship Id="rId4872" Type="http://schemas.openxmlformats.org/officeDocument/2006/relationships/hyperlink" Target="https://image.bugsm.co.kr/album/images/200/80023/8002301.jpg?version=20170925013801.0" TargetMode="External"/><Relationship Id="rId188" Type="http://schemas.openxmlformats.org/officeDocument/2006/relationships/hyperlink" Target="https://image.bugsm.co.kr/album/images/200/30/3019.jpg?version=20190104003505.0" TargetMode="External"/><Relationship Id="rId395" Type="http://schemas.openxmlformats.org/officeDocument/2006/relationships/hyperlink" Target="https://image.bugsm.co.kr/album/images/200/43/4361.jpg?version=20170925024437.0" TargetMode="External"/><Relationship Id="rId2076" Type="http://schemas.openxmlformats.org/officeDocument/2006/relationships/hyperlink" Target="https://image.bugsm.co.kr/album/images/200/1131/113189.jpg?version=20170926024420.0" TargetMode="External"/><Relationship Id="rId3474" Type="http://schemas.openxmlformats.org/officeDocument/2006/relationships/hyperlink" Target="https://image.bugsm.co.kr/album/images/200/5046/504618.jpg?version=20200730151340.0" TargetMode="External"/><Relationship Id="rId3681" Type="http://schemas.openxmlformats.org/officeDocument/2006/relationships/hyperlink" Target="https://image.bugsm.co.kr/album/images/200/95004/9500422.jpg?version=20191024002343.0" TargetMode="External"/><Relationship Id="rId4318" Type="http://schemas.openxmlformats.org/officeDocument/2006/relationships/hyperlink" Target="https://image.bugsm.co.kr/album/images/200/202358/20235897.jpg?version=20200401043141.0" TargetMode="External"/><Relationship Id="rId4525" Type="http://schemas.openxmlformats.org/officeDocument/2006/relationships/hyperlink" Target="https://image.bugsm.co.kr/album/images/200/203105/20310556.jpg?version=20200401043549.0" TargetMode="External"/><Relationship Id="rId4732" Type="http://schemas.openxmlformats.org/officeDocument/2006/relationships/hyperlink" Target="https://image.bugsm.co.kr/album/images/200/80000/8000045.jpg?version=20190731045803.0" TargetMode="External"/><Relationship Id="rId2283" Type="http://schemas.openxmlformats.org/officeDocument/2006/relationships/hyperlink" Target="https://image.bugsm.co.kr/album/images/200/1713/171361.jpg?version=20190515004112.0" TargetMode="External"/><Relationship Id="rId2490" Type="http://schemas.openxmlformats.org/officeDocument/2006/relationships/hyperlink" Target="https://image.bugsm.co.kr/album/images/200/2083/208303.jpg?version=20161004173107.0" TargetMode="External"/><Relationship Id="rId3127" Type="http://schemas.openxmlformats.org/officeDocument/2006/relationships/hyperlink" Target="https://image.bugsm.co.kr/album/images/200/3734/373443.jpg?version=20190910042107.0" TargetMode="External"/><Relationship Id="rId3334" Type="http://schemas.openxmlformats.org/officeDocument/2006/relationships/hyperlink" Target="https://image.bugsm.co.kr/album/images/200/4495/449532.jpg?version=20191115041017.0" TargetMode="External"/><Relationship Id="rId3541" Type="http://schemas.openxmlformats.org/officeDocument/2006/relationships/hyperlink" Target="https://image.bugsm.co.kr/album/images/200/5285/528581.jpg?version=20200424002343.0" TargetMode="External"/><Relationship Id="rId255" Type="http://schemas.openxmlformats.org/officeDocument/2006/relationships/hyperlink" Target="https://image.bugsm.co.kr/album/images/200/37/3794.jpg?version=20170921012703.0" TargetMode="External"/><Relationship Id="rId462" Type="http://schemas.openxmlformats.org/officeDocument/2006/relationships/hyperlink" Target="https://image.bugsm.co.kr/album/images/200/35/3553.jpg?version=20170926013849.0" TargetMode="External"/><Relationship Id="rId1092" Type="http://schemas.openxmlformats.org/officeDocument/2006/relationships/hyperlink" Target="https://image.bugsm.co.kr/album/images/200/51/5111.jpg?version=20170925031334.0" TargetMode="External"/><Relationship Id="rId2143" Type="http://schemas.openxmlformats.org/officeDocument/2006/relationships/hyperlink" Target="https://image.bugsm.co.kr/album/images/200/1348/134827.jpg?version=20150718104224.0" TargetMode="External"/><Relationship Id="rId2350" Type="http://schemas.openxmlformats.org/officeDocument/2006/relationships/hyperlink" Target="https://image.bugsm.co.kr/album/images/200/1840/184001.jpg?version=20190402040402.0" TargetMode="External"/><Relationship Id="rId3401" Type="http://schemas.openxmlformats.org/officeDocument/2006/relationships/hyperlink" Target="https://image.bugsm.co.kr/album/images/200/4818/481819.jpg?version=20190910042915.0" TargetMode="External"/><Relationship Id="rId5299" Type="http://schemas.openxmlformats.org/officeDocument/2006/relationships/hyperlink" Target="https://image.bugsm.co.kr/album/images/200/80251/8025131.jpg?version=20190223123456.0" TargetMode="External"/><Relationship Id="rId115" Type="http://schemas.openxmlformats.org/officeDocument/2006/relationships/hyperlink" Target="https://image.bugsm.co.kr/album/images/200/32/3205.jpg?version=20190223161700.0" TargetMode="External"/><Relationship Id="rId322" Type="http://schemas.openxmlformats.org/officeDocument/2006/relationships/hyperlink" Target="https://image.bugsm.co.kr/album/images/200/40/4060.jpg?version=20170925031403.0" TargetMode="External"/><Relationship Id="rId2003" Type="http://schemas.openxmlformats.org/officeDocument/2006/relationships/hyperlink" Target="https://image.bugsm.co.kr/album/images/200/1005/100564.jpg?version=20200401040155.0" TargetMode="External"/><Relationship Id="rId2210" Type="http://schemas.openxmlformats.org/officeDocument/2006/relationships/hyperlink" Target="https://image.bugsm.co.kr/album/images/200/1569/156940.jpg?version=20200630003005.0" TargetMode="External"/><Relationship Id="rId5159" Type="http://schemas.openxmlformats.org/officeDocument/2006/relationships/hyperlink" Target="https://image.bugsm.co.kr/album/images/200/80181/8018179.jpg?version=20190910043553.0" TargetMode="External"/><Relationship Id="rId5366" Type="http://schemas.openxmlformats.org/officeDocument/2006/relationships/hyperlink" Target="https://image.bugsm.co.kr/album/images/200/80299/8029982.jpg?version=20200401041918.0" TargetMode="External"/><Relationship Id="rId4175" Type="http://schemas.openxmlformats.org/officeDocument/2006/relationships/hyperlink" Target="https://image.bugsm.co.kr/album/images/200/201549/20154934.jpg?version=20180327005432.0" TargetMode="External"/><Relationship Id="rId4382" Type="http://schemas.openxmlformats.org/officeDocument/2006/relationships/hyperlink" Target="https://image.bugsm.co.kr/album/images/200/202720/20272025.jpg?version=20190822120009.0" TargetMode="External"/><Relationship Id="rId5019" Type="http://schemas.openxmlformats.org/officeDocument/2006/relationships/hyperlink" Target="https://image.bugsm.co.kr/album/images/200/80090/8009093.jpg?version=20190223100233.0" TargetMode="External"/><Relationship Id="rId5226" Type="http://schemas.openxmlformats.org/officeDocument/2006/relationships/hyperlink" Target="https://image.bugsm.co.kr/album/images/200/80216/8021608.jpg?version=20170921013407.0" TargetMode="External"/><Relationship Id="rId1769" Type="http://schemas.openxmlformats.org/officeDocument/2006/relationships/hyperlink" Target="https://image.bugsm.co.kr/album/images/200/324/32464.jpg?version=20170925021827.0" TargetMode="External"/><Relationship Id="rId1976" Type="http://schemas.openxmlformats.org/officeDocument/2006/relationships/hyperlink" Target="https://image.bugsm.co.kr/album/images/200/352/35207.jpg?version=20190910040242.0" TargetMode="External"/><Relationship Id="rId3191" Type="http://schemas.openxmlformats.org/officeDocument/2006/relationships/hyperlink" Target="https://image.bugsm.co.kr/album/images/200/3962/396252.jpg?version=20200401041049.0" TargetMode="External"/><Relationship Id="rId4035" Type="http://schemas.openxmlformats.org/officeDocument/2006/relationships/hyperlink" Target="https://image.bugsm.co.kr/album/images/200/201018/20101856.jpg?version=20190821040459.0" TargetMode="External"/><Relationship Id="rId4242" Type="http://schemas.openxmlformats.org/officeDocument/2006/relationships/hyperlink" Target="https://image.bugsm.co.kr/album/images/200/201828/20182899.jpg?version=20200401042904.0" TargetMode="External"/><Relationship Id="rId1629" Type="http://schemas.openxmlformats.org/officeDocument/2006/relationships/hyperlink" Target="https://image.bugsm.co.kr/album/images/200/235/23581.jpg?version=20170925013037.0" TargetMode="External"/><Relationship Id="rId1836" Type="http://schemas.openxmlformats.org/officeDocument/2006/relationships/hyperlink" Target="https://image.bugsm.co.kr/album/images/200/159/15920.jpg?version=20190402042425.0" TargetMode="External"/><Relationship Id="rId1903" Type="http://schemas.openxmlformats.org/officeDocument/2006/relationships/hyperlink" Target="https://image.bugsm.co.kr/album/images/200/347/34712.jpg?version=20190103010304.0" TargetMode="External"/><Relationship Id="rId3051" Type="http://schemas.openxmlformats.org/officeDocument/2006/relationships/hyperlink" Target="https://image.bugsm.co.kr/album/images/200/3610/361060.jpg?version=20190102172848.0" TargetMode="External"/><Relationship Id="rId4102" Type="http://schemas.openxmlformats.org/officeDocument/2006/relationships/hyperlink" Target="https://image.bugsm.co.kr/album/images/200/201264/20126408.jpg?version=20191107170335.0" TargetMode="External"/><Relationship Id="rId3868" Type="http://schemas.openxmlformats.org/officeDocument/2006/relationships/hyperlink" Target="https://image.bugsm.co.kr/album/images/200/200448/20044871.jpg?version=20190402042558.0" TargetMode="External"/><Relationship Id="rId4919" Type="http://schemas.openxmlformats.org/officeDocument/2006/relationships/hyperlink" Target="https://image.bugsm.co.kr/album/images/200/80041/8004153.jpg?version=20170925030259.0" TargetMode="External"/><Relationship Id="rId789" Type="http://schemas.openxmlformats.org/officeDocument/2006/relationships/hyperlink" Target="https://image.bugsm.co.kr/album/images/200/49/4996.jpg?version=20170925023632.0" TargetMode="External"/><Relationship Id="rId996" Type="http://schemas.openxmlformats.org/officeDocument/2006/relationships/hyperlink" Target="https://image.bugsm.co.kr/album/images/200/38/3887.jpg?version=20190223184028.0" TargetMode="External"/><Relationship Id="rId2677" Type="http://schemas.openxmlformats.org/officeDocument/2006/relationships/hyperlink" Target="https://image.bugsm.co.kr/album/images/200/2545/254589.jpg?version=20190522040737.0" TargetMode="External"/><Relationship Id="rId2884" Type="http://schemas.openxmlformats.org/officeDocument/2006/relationships/hyperlink" Target="https://image.bugsm.co.kr/album/images/200/3241/324157.jpg?version=20200401040730.0" TargetMode="External"/><Relationship Id="rId3728" Type="http://schemas.openxmlformats.org/officeDocument/2006/relationships/hyperlink" Target="https://image.bugsm.co.kr/album/images/200/200001/20000192.jpg?version=20170926022509.0" TargetMode="External"/><Relationship Id="rId5083" Type="http://schemas.openxmlformats.org/officeDocument/2006/relationships/hyperlink" Target="https://image.bugsm.co.kr/album/images/200/80136/8013669.jpg?version=20200601114818.0" TargetMode="External"/><Relationship Id="rId5290" Type="http://schemas.openxmlformats.org/officeDocument/2006/relationships/hyperlink" Target="https://image.bugsm.co.kr/album/images/200/80247/8024722.jpg?version=20170921012804.0" TargetMode="External"/><Relationship Id="rId649" Type="http://schemas.openxmlformats.org/officeDocument/2006/relationships/hyperlink" Target="https://image.bugsm.co.kr/album/images/200/38/3893.jpg?version=20200416142303.0" TargetMode="External"/><Relationship Id="rId856" Type="http://schemas.openxmlformats.org/officeDocument/2006/relationships/hyperlink" Target="https://image.bugsm.co.kr/album/images/200/48/4850.jpg?version=20170921012854.0" TargetMode="External"/><Relationship Id="rId1279" Type="http://schemas.openxmlformats.org/officeDocument/2006/relationships/hyperlink" Target="https://image.bugsm.co.kr/album/images/200/53/5365.jpg?version=20200401040058.0" TargetMode="External"/><Relationship Id="rId1486" Type="http://schemas.openxmlformats.org/officeDocument/2006/relationships/hyperlink" Target="https://image.bugsm.co.kr/album/images/200/101/10185.jpg?version=20180725104606.0" TargetMode="External"/><Relationship Id="rId2537" Type="http://schemas.openxmlformats.org/officeDocument/2006/relationships/hyperlink" Target="https://image.bugsm.co.kr/album/images/200/2173/217327.jpg?version=20170927123523.0" TargetMode="External"/><Relationship Id="rId3935" Type="http://schemas.openxmlformats.org/officeDocument/2006/relationships/hyperlink" Target="https://image.bugsm.co.kr/album/images/200/200686/20068683.jpg?version=20200424002343.0" TargetMode="External"/><Relationship Id="rId5150" Type="http://schemas.openxmlformats.org/officeDocument/2006/relationships/hyperlink" Target="https://image.bugsm.co.kr/album/images/200/80176/8017694.jpg?version=20191105002515.0" TargetMode="External"/><Relationship Id="rId509" Type="http://schemas.openxmlformats.org/officeDocument/2006/relationships/hyperlink" Target="https://image.bugsm.co.kr/album/images/200/45/4578.jpg?version=20111020142103.0" TargetMode="External"/><Relationship Id="rId1139" Type="http://schemas.openxmlformats.org/officeDocument/2006/relationships/hyperlink" Target="https://image.bugsm.co.kr/album/images/200/48/4834.jpg?version=20170920100037.0" TargetMode="External"/><Relationship Id="rId1346" Type="http://schemas.openxmlformats.org/officeDocument/2006/relationships/hyperlink" Target="https://image.bugsm.co.kr/album/images/200/52/5284.jpg?version=20190402042551.0" TargetMode="External"/><Relationship Id="rId1693" Type="http://schemas.openxmlformats.org/officeDocument/2006/relationships/hyperlink" Target="https://image.bugsm.co.kr/album/images/200/306/30670.jpg?version=20200504155821.0" TargetMode="External"/><Relationship Id="rId2744" Type="http://schemas.openxmlformats.org/officeDocument/2006/relationships/hyperlink" Target="https://image.bugsm.co.kr/album/images/200/2831/283189.jpg?version=20160525184649.0" TargetMode="External"/><Relationship Id="rId2951" Type="http://schemas.openxmlformats.org/officeDocument/2006/relationships/hyperlink" Target="https://image.bugsm.co.kr/album/images/200/3382/338251.jpg?version=20190306143325.0" TargetMode="External"/><Relationship Id="rId5010" Type="http://schemas.openxmlformats.org/officeDocument/2006/relationships/hyperlink" Target="https://image.bugsm.co.kr/album/images/200/80089/8008906.jpg?version=20170925014055.0" TargetMode="External"/><Relationship Id="rId716" Type="http://schemas.openxmlformats.org/officeDocument/2006/relationships/hyperlink" Target="https://image.bugsm.co.kr/album/images/200/36/3658.jpg?version=20170920101804.0" TargetMode="External"/><Relationship Id="rId923" Type="http://schemas.openxmlformats.org/officeDocument/2006/relationships/hyperlink" Target="https://image.bugsm.co.kr/album/images/200/74/7450.jpg?version=20190220021147.0" TargetMode="External"/><Relationship Id="rId1553" Type="http://schemas.openxmlformats.org/officeDocument/2006/relationships/hyperlink" Target="https://image.bugsm.co.kr/album/images/200/158/15839.jpg?version=20170925012644.0" TargetMode="External"/><Relationship Id="rId1760" Type="http://schemas.openxmlformats.org/officeDocument/2006/relationships/hyperlink" Target="https://image.bugsm.co.kr/album/images/200/320/32015.jpg?version=20191018004210.0" TargetMode="External"/><Relationship Id="rId2604" Type="http://schemas.openxmlformats.org/officeDocument/2006/relationships/hyperlink" Target="https://image.bugsm.co.kr/album/images/200/2254/225470.jpg?version=20190223101807.0" TargetMode="External"/><Relationship Id="rId2811" Type="http://schemas.openxmlformats.org/officeDocument/2006/relationships/hyperlink" Target="https://image.bugsm.co.kr/album/images/200/3098/309816.jpg?version=20170724210108.0" TargetMode="External"/><Relationship Id="rId52" Type="http://schemas.openxmlformats.org/officeDocument/2006/relationships/hyperlink" Target="https://image.bugsm.co.kr/album/images/200/18/1865.jpg?version=20190910040032.0" TargetMode="External"/><Relationship Id="rId1206" Type="http://schemas.openxmlformats.org/officeDocument/2006/relationships/hyperlink" Target="https://image.bugsm.co.kr/album/images/200/45/4516.jpg?version=20190731040119.0" TargetMode="External"/><Relationship Id="rId1413" Type="http://schemas.openxmlformats.org/officeDocument/2006/relationships/hyperlink" Target="https://image.bugsm.co.kr/album/images/200/36/3655.jpg?version=20170925034848.0" TargetMode="External"/><Relationship Id="rId1620" Type="http://schemas.openxmlformats.org/officeDocument/2006/relationships/hyperlink" Target="https://image.bugsm.co.kr/album/images/200/284/28450.jpg?version=20170925031536.0" TargetMode="External"/><Relationship Id="rId4569" Type="http://schemas.openxmlformats.org/officeDocument/2006/relationships/hyperlink" Target="https://image.bugsm.co.kr/album/images/200/203193/20319338.jpg?version=20200418002343.0" TargetMode="External"/><Relationship Id="rId4776" Type="http://schemas.openxmlformats.org/officeDocument/2006/relationships/hyperlink" Target="https://image.bugsm.co.kr/album/images/200/80006/8000616.jpg?version=20160723151528.0" TargetMode="External"/><Relationship Id="rId4983" Type="http://schemas.openxmlformats.org/officeDocument/2006/relationships/hyperlink" Target="https://image.bugsm.co.kr/album/images/200/80074/8007484.jpg?version=20180620182102.0" TargetMode="External"/><Relationship Id="rId3378" Type="http://schemas.openxmlformats.org/officeDocument/2006/relationships/hyperlink" Target="https://image.bugsm.co.kr/album/images/200/4681/468178.jpg?version=20170921013726.0" TargetMode="External"/><Relationship Id="rId3585" Type="http://schemas.openxmlformats.org/officeDocument/2006/relationships/hyperlink" Target="https://image.bugsm.co.kr/album/images/200/6224/622431.jpg?version=20200305150009.0" TargetMode="External"/><Relationship Id="rId3792" Type="http://schemas.openxmlformats.org/officeDocument/2006/relationships/hyperlink" Target="https://image.bugsm.co.kr/album/images/200/200281/20028104.jpg?version=20191001142017.0" TargetMode="External"/><Relationship Id="rId4429" Type="http://schemas.openxmlformats.org/officeDocument/2006/relationships/hyperlink" Target="https://image.bugsm.co.kr/album/images/200/202919/20291940.jpg?version=20191205002428.0" TargetMode="External"/><Relationship Id="rId4636" Type="http://schemas.openxmlformats.org/officeDocument/2006/relationships/hyperlink" Target="https://image.bugsm.co.kr/album/images/200/203296/20329655.jpg?version=20200606002633.0" TargetMode="External"/><Relationship Id="rId4843" Type="http://schemas.openxmlformats.org/officeDocument/2006/relationships/hyperlink" Target="https://image.bugsm.co.kr/album/images/200/80009/8000975.jpg?version=20170925023927.0" TargetMode="External"/><Relationship Id="rId299" Type="http://schemas.openxmlformats.org/officeDocument/2006/relationships/hyperlink" Target="https://image.bugsm.co.kr/album/images/200/38/3868.jpg?version=20170921012901.0" TargetMode="External"/><Relationship Id="rId2187" Type="http://schemas.openxmlformats.org/officeDocument/2006/relationships/hyperlink" Target="https://image.bugsm.co.kr/album/images/200/1535/153581.jpg?version=20170925012757.0" TargetMode="External"/><Relationship Id="rId2394" Type="http://schemas.openxmlformats.org/officeDocument/2006/relationships/hyperlink" Target="https://image.bugsm.co.kr/album/images/200/1942/194282.jpg?version=20200330175004.0" TargetMode="External"/><Relationship Id="rId3238" Type="http://schemas.openxmlformats.org/officeDocument/2006/relationships/hyperlink" Target="https://image.bugsm.co.kr/album/images/200/4158/415888.jpg?version=20190103015630.0" TargetMode="External"/><Relationship Id="rId3445" Type="http://schemas.openxmlformats.org/officeDocument/2006/relationships/hyperlink" Target="https://image.bugsm.co.kr/album/images/200/4960/496024.jpg?version=20190426040209.0" TargetMode="External"/><Relationship Id="rId3652" Type="http://schemas.openxmlformats.org/officeDocument/2006/relationships/hyperlink" Target="https://image.bugsm.co.kr/album/images/200/95000/9500017.jpg?version=20200723153310.0" TargetMode="External"/><Relationship Id="rId4703" Type="http://schemas.openxmlformats.org/officeDocument/2006/relationships/hyperlink" Target="https://image.bugsm.co.kr/album/images/200/203445/20344520.jpg?version=20200826111245.0" TargetMode="External"/><Relationship Id="rId159" Type="http://schemas.openxmlformats.org/officeDocument/2006/relationships/hyperlink" Target="https://image.bugsm.co.kr/album/images/200/31/3137.jpg?version=20170925032237.0" TargetMode="External"/><Relationship Id="rId366" Type="http://schemas.openxmlformats.org/officeDocument/2006/relationships/hyperlink" Target="https://image.bugsm.co.kr/album/images/200/37/3731.jpg?version=20190429105248.0" TargetMode="External"/><Relationship Id="rId573" Type="http://schemas.openxmlformats.org/officeDocument/2006/relationships/hyperlink" Target="https://image.bugsm.co.kr/album/images/200/39/3926.jpg?version=20170925020334.0" TargetMode="External"/><Relationship Id="rId780" Type="http://schemas.openxmlformats.org/officeDocument/2006/relationships/hyperlink" Target="https://image.bugsm.co.kr/album/images/200/70/7009.jpg?version=20190429105827.0" TargetMode="External"/><Relationship Id="rId2047" Type="http://schemas.openxmlformats.org/officeDocument/2006/relationships/hyperlink" Target="https://image.bugsm.co.kr/album/images/200/1193/119328.jpg?version=20170925034418.0" TargetMode="External"/><Relationship Id="rId2254" Type="http://schemas.openxmlformats.org/officeDocument/2006/relationships/hyperlink" Target="https://image.bugsm.co.kr/album/images/200/1653/165312.jpg?version=20200411002432.0" TargetMode="External"/><Relationship Id="rId2461" Type="http://schemas.openxmlformats.org/officeDocument/2006/relationships/hyperlink" Target="https://image.bugsm.co.kr/album/images/200/2014/201442.jpg?version=20190819150715.0" TargetMode="External"/><Relationship Id="rId3305" Type="http://schemas.openxmlformats.org/officeDocument/2006/relationships/hyperlink" Target="https://image.bugsm.co.kr/album/images/200/4398/439868.jpg?version=20190201122118.0" TargetMode="External"/><Relationship Id="rId3512" Type="http://schemas.openxmlformats.org/officeDocument/2006/relationships/hyperlink" Target="https://image.bugsm.co.kr/album/images/200/5183/518371.jpg?version=20200401041537.0" TargetMode="External"/><Relationship Id="rId4910" Type="http://schemas.openxmlformats.org/officeDocument/2006/relationships/hyperlink" Target="https://image.bugsm.co.kr/album/images/200/80034/8003459.jpg?version=20190515003138.0" TargetMode="External"/><Relationship Id="rId226" Type="http://schemas.openxmlformats.org/officeDocument/2006/relationships/hyperlink" Target="https://image.bugsm.co.kr/album/images/200/37/3771.jpg?version=20190910040048.0" TargetMode="External"/><Relationship Id="rId433" Type="http://schemas.openxmlformats.org/officeDocument/2006/relationships/hyperlink" Target="https://image.bugsm.co.kr/album/images/200/44/4493.jpg?version=20170925012958.0" TargetMode="External"/><Relationship Id="rId1063" Type="http://schemas.openxmlformats.org/officeDocument/2006/relationships/hyperlink" Target="https://image.bugsm.co.kr/album/images/200/53/5368.jpg?version=20200401040058.0" TargetMode="External"/><Relationship Id="rId1270" Type="http://schemas.openxmlformats.org/officeDocument/2006/relationships/hyperlink" Target="https://image.bugsm.co.kr/album/images/200/46/4648.jpg?version=20200401040050.0" TargetMode="External"/><Relationship Id="rId2114" Type="http://schemas.openxmlformats.org/officeDocument/2006/relationships/hyperlink" Target="https://image.bugsm.co.kr/album/images/200/1132/113208.jpg?version=20170925034147.0" TargetMode="External"/><Relationship Id="rId640" Type="http://schemas.openxmlformats.org/officeDocument/2006/relationships/hyperlink" Target="https://image.bugsm.co.kr/album/images/200/68/6800.jpg?version=20180725104314.0" TargetMode="External"/><Relationship Id="rId2321" Type="http://schemas.openxmlformats.org/officeDocument/2006/relationships/hyperlink" Target="https://image.bugsm.co.kr/album/images/200/1795/179577.jpg?version=20200401040256.0" TargetMode="External"/><Relationship Id="rId4079" Type="http://schemas.openxmlformats.org/officeDocument/2006/relationships/hyperlink" Target="https://image.bugsm.co.kr/album/images/200/201146/20114619.jpg?version=20200401042532.0" TargetMode="External"/><Relationship Id="rId4286" Type="http://schemas.openxmlformats.org/officeDocument/2006/relationships/hyperlink" Target="https://image.bugsm.co.kr/album/images/200/202155/20215526.jpg?version=20190515005821.0" TargetMode="External"/><Relationship Id="rId500" Type="http://schemas.openxmlformats.org/officeDocument/2006/relationships/hyperlink" Target="https://image.bugsm.co.kr/album/images/200/39/3928.jpg?version=20170925023145.0" TargetMode="External"/><Relationship Id="rId1130" Type="http://schemas.openxmlformats.org/officeDocument/2006/relationships/hyperlink" Target="https://image.bugsm.co.kr/album/images/200/54/5405.jpg?version=20200923163927.0" TargetMode="External"/><Relationship Id="rId4493" Type="http://schemas.openxmlformats.org/officeDocument/2006/relationships/hyperlink" Target="https://image.bugsm.co.kr/album/images/200/203047/20304790.jpg?version=20200708145914.0" TargetMode="External"/><Relationship Id="rId5337" Type="http://schemas.openxmlformats.org/officeDocument/2006/relationships/hyperlink" Target="https://image.bugsm.co.kr/album/images/200/80272/8027287.jpg?version=20200401041909.0" TargetMode="External"/><Relationship Id="rId1947" Type="http://schemas.openxmlformats.org/officeDocument/2006/relationships/hyperlink" Target="https://image.bugsm.co.kr/album/images/200/349/34984.jpg?version=20190426173949.0" TargetMode="External"/><Relationship Id="rId3095" Type="http://schemas.openxmlformats.org/officeDocument/2006/relationships/hyperlink" Target="https://image.bugsm.co.kr/album/images/200/3682/368264.jpg?version=20190223102245.0" TargetMode="External"/><Relationship Id="rId4146" Type="http://schemas.openxmlformats.org/officeDocument/2006/relationships/hyperlink" Target="https://image.bugsm.co.kr/album/images/200/201444/20144434.jpg?version=20200129151144.0" TargetMode="External"/><Relationship Id="rId4353" Type="http://schemas.openxmlformats.org/officeDocument/2006/relationships/hyperlink" Target="https://image.bugsm.co.kr/album/images/200/202507/20250793.jpg?version=20191115042902.0" TargetMode="External"/><Relationship Id="rId4560" Type="http://schemas.openxmlformats.org/officeDocument/2006/relationships/hyperlink" Target="https://image.bugsm.co.kr/album/images/200/203179/20317905.jpg?version=20200804150906.0" TargetMode="External"/><Relationship Id="rId5404" Type="http://schemas.openxmlformats.org/officeDocument/2006/relationships/hyperlink" Target="https://image.bugsm.co.kr/album/images/200/80321/8032192.jpg?version=20170926015540.0" TargetMode="External"/><Relationship Id="rId1807" Type="http://schemas.openxmlformats.org/officeDocument/2006/relationships/hyperlink" Target="https://image.bugsm.co.kr/album/images/200/160/16052.jpg?version=20200401040119.0" TargetMode="External"/><Relationship Id="rId3162" Type="http://schemas.openxmlformats.org/officeDocument/2006/relationships/hyperlink" Target="https://image.bugsm.co.kr/album/images/200/3843/384382.jpg?version=20190402042012.0" TargetMode="External"/><Relationship Id="rId4006" Type="http://schemas.openxmlformats.org/officeDocument/2006/relationships/hyperlink" Target="https://image.bugsm.co.kr/album/images/200/200937/20093766.jpg?version=20200401042415.0" TargetMode="External"/><Relationship Id="rId4213" Type="http://schemas.openxmlformats.org/officeDocument/2006/relationships/hyperlink" Target="https://image.bugsm.co.kr/album/images/200/201705/20170527.jpg?version=20180604120518.0" TargetMode="External"/><Relationship Id="rId4420" Type="http://schemas.openxmlformats.org/officeDocument/2006/relationships/hyperlink" Target="https://image.bugsm.co.kr/album/images/200/202860/20286036.jpg?version=20191105124758.0" TargetMode="External"/><Relationship Id="rId290" Type="http://schemas.openxmlformats.org/officeDocument/2006/relationships/hyperlink" Target="https://image.bugsm.co.kr/album/images/200/51/5112.jpg?version=20190429105631.0" TargetMode="External"/><Relationship Id="rId3022" Type="http://schemas.openxmlformats.org/officeDocument/2006/relationships/hyperlink" Target="https://image.bugsm.co.kr/album/images/200/3564/356451.jpg?version=20200401040907.0" TargetMode="External"/><Relationship Id="rId150" Type="http://schemas.openxmlformats.org/officeDocument/2006/relationships/hyperlink" Target="https://image.bugsm.co.kr/album/images/200/32/3220.jpg?version=20170925020214.0" TargetMode="External"/><Relationship Id="rId3979" Type="http://schemas.openxmlformats.org/officeDocument/2006/relationships/hyperlink" Target="https://image.bugsm.co.kr/album/images/200/200850/20085090.jpg?version=20200401042345.0" TargetMode="External"/><Relationship Id="rId5194" Type="http://schemas.openxmlformats.org/officeDocument/2006/relationships/hyperlink" Target="https://image.bugsm.co.kr/album/images/200/80191/8019176.jpg?version=20200401041830.0" TargetMode="External"/><Relationship Id="rId2788" Type="http://schemas.openxmlformats.org/officeDocument/2006/relationships/hyperlink" Target="https://image.bugsm.co.kr/album/images/200/2985/298546.jpg?version=20200401040638.0" TargetMode="External"/><Relationship Id="rId2995" Type="http://schemas.openxmlformats.org/officeDocument/2006/relationships/hyperlink" Target="https://image.bugsm.co.kr/album/images/200/3492/349287.jpg?version=20121123122403.0" TargetMode="External"/><Relationship Id="rId3839" Type="http://schemas.openxmlformats.org/officeDocument/2006/relationships/hyperlink" Target="https://image.bugsm.co.kr/album/images/200/200387/20038710.jpg?version=20190829003328.0" TargetMode="External"/><Relationship Id="rId5054" Type="http://schemas.openxmlformats.org/officeDocument/2006/relationships/hyperlink" Target="https://image.bugsm.co.kr/album/images/200/80112/8011229.jpg?version=20190821040324.0" TargetMode="External"/><Relationship Id="rId967" Type="http://schemas.openxmlformats.org/officeDocument/2006/relationships/hyperlink" Target="https://image.bugsm.co.kr/album/images/200/33/3342.jpg?version=20170925015308.0" TargetMode="External"/><Relationship Id="rId1597" Type="http://schemas.openxmlformats.org/officeDocument/2006/relationships/hyperlink" Target="https://image.bugsm.co.kr/album/images/200/231/23119.jpg?version=20170925032324.0" TargetMode="External"/><Relationship Id="rId2648" Type="http://schemas.openxmlformats.org/officeDocument/2006/relationships/hyperlink" Target="https://image.bugsm.co.kr/album/images/200/2416/241652.jpg?version=20190731041539.0" TargetMode="External"/><Relationship Id="rId2855" Type="http://schemas.openxmlformats.org/officeDocument/2006/relationships/hyperlink" Target="https://image.bugsm.co.kr/album/images/200/3205/320572.jpg?version=20160722202218.0" TargetMode="External"/><Relationship Id="rId3906" Type="http://schemas.openxmlformats.org/officeDocument/2006/relationships/hyperlink" Target="https://image.bugsm.co.kr/album/images/200/200569/20056942.jpg?version=20200401042210.0" TargetMode="External"/><Relationship Id="rId5261" Type="http://schemas.openxmlformats.org/officeDocument/2006/relationships/hyperlink" Target="https://image.bugsm.co.kr/album/images/200/80232/8023223.jpg?version=20200728231021.0" TargetMode="External"/><Relationship Id="rId96" Type="http://schemas.openxmlformats.org/officeDocument/2006/relationships/hyperlink" Target="https://image.bugsm.co.kr/album/images/200/34/3429.jpg?version=20190429105802.0" TargetMode="External"/><Relationship Id="rId827" Type="http://schemas.openxmlformats.org/officeDocument/2006/relationships/hyperlink" Target="https://image.bugsm.co.kr/album/images/200/43/4388.jpg?version=20180803003556.0" TargetMode="External"/><Relationship Id="rId1457" Type="http://schemas.openxmlformats.org/officeDocument/2006/relationships/hyperlink" Target="https://image.bugsm.co.kr/album/images/200/77/7720.jpg?version=20190107141953.0" TargetMode="External"/><Relationship Id="rId1664" Type="http://schemas.openxmlformats.org/officeDocument/2006/relationships/hyperlink" Target="https://image.bugsm.co.kr/album/images/200/167/16739.jpg?version=20170925023538.0" TargetMode="External"/><Relationship Id="rId1871" Type="http://schemas.openxmlformats.org/officeDocument/2006/relationships/hyperlink" Target="https://image.bugsm.co.kr/album/images/200/338/33823.jpg?version=20190521140423.0" TargetMode="External"/><Relationship Id="rId2508" Type="http://schemas.openxmlformats.org/officeDocument/2006/relationships/hyperlink" Target="https://image.bugsm.co.kr/album/images/200/2147/214743.jpg?version=20200330180007.0" TargetMode="External"/><Relationship Id="rId2715" Type="http://schemas.openxmlformats.org/officeDocument/2006/relationships/hyperlink" Target="https://image.bugsm.co.kr/album/images/200/2742/274230.jpg?version=20200903180347.0" TargetMode="External"/><Relationship Id="rId2922" Type="http://schemas.openxmlformats.org/officeDocument/2006/relationships/hyperlink" Target="https://image.bugsm.co.kr/album/images/200/3324/332444.jpg?version=20170925020541.0" TargetMode="External"/><Relationship Id="rId4070" Type="http://schemas.openxmlformats.org/officeDocument/2006/relationships/hyperlink" Target="https://image.bugsm.co.kr/album/images/200/201118/20111861.jpg?version=20170807202953.0" TargetMode="External"/><Relationship Id="rId5121" Type="http://schemas.openxmlformats.org/officeDocument/2006/relationships/hyperlink" Target="https://image.bugsm.co.kr/album/images/200/80161/8016131.jpg?version=20200420155805.0" TargetMode="External"/><Relationship Id="rId1317" Type="http://schemas.openxmlformats.org/officeDocument/2006/relationships/hyperlink" Target="https://image.bugsm.co.kr/album/images/200/48/4852.jpg?version=20170925025718.0" TargetMode="External"/><Relationship Id="rId1524" Type="http://schemas.openxmlformats.org/officeDocument/2006/relationships/hyperlink" Target="https://image.bugsm.co.kr/album/images/200/90/9016.jpg?version=20180725104145.0" TargetMode="External"/><Relationship Id="rId1731" Type="http://schemas.openxmlformats.org/officeDocument/2006/relationships/hyperlink" Target="https://image.bugsm.co.kr/album/images/200/311/31187.jpg?version=20200401040135.0" TargetMode="External"/><Relationship Id="rId4887" Type="http://schemas.openxmlformats.org/officeDocument/2006/relationships/hyperlink" Target="https://image.bugsm.co.kr/album/images/200/80027/8002784.jpg?version=20151225011950.0" TargetMode="External"/><Relationship Id="rId23" Type="http://schemas.openxmlformats.org/officeDocument/2006/relationships/hyperlink" Target="https://image.bugsm.co.kr/album/images/200/8/878.jpg?version=20170928024114.0" TargetMode="External"/><Relationship Id="rId3489" Type="http://schemas.openxmlformats.org/officeDocument/2006/relationships/hyperlink" Target="https://image.bugsm.co.kr/album/images/200/5106/510651.jpg?version=20190731045407.0" TargetMode="External"/><Relationship Id="rId3696" Type="http://schemas.openxmlformats.org/officeDocument/2006/relationships/hyperlink" Target="https://image.bugsm.co.kr/album/images/200/20000/2000052.jpg?version=20170925025148.0" TargetMode="External"/><Relationship Id="rId4747" Type="http://schemas.openxmlformats.org/officeDocument/2006/relationships/hyperlink" Target="https://image.bugsm.co.kr/album/images/200/80002/8000215.jpg?version=20190429105247.0" TargetMode="External"/><Relationship Id="rId2298" Type="http://schemas.openxmlformats.org/officeDocument/2006/relationships/hyperlink" Target="https://image.bugsm.co.kr/album/images/200/1756/175606.jpg?version=20170925031450.0" TargetMode="External"/><Relationship Id="rId3349" Type="http://schemas.openxmlformats.org/officeDocument/2006/relationships/hyperlink" Target="https://image.bugsm.co.kr/album/images/200/4530/453090.jpg?version=20201008002443.0" TargetMode="External"/><Relationship Id="rId3556" Type="http://schemas.openxmlformats.org/officeDocument/2006/relationships/hyperlink" Target="https://image.bugsm.co.kr/album/images/200/5370/537084.jpg?version=20200401041638.0" TargetMode="External"/><Relationship Id="rId4954" Type="http://schemas.openxmlformats.org/officeDocument/2006/relationships/hyperlink" Target="https://image.bugsm.co.kr/album/images/200/80067/8006753.jpg?version=20190731045854.0" TargetMode="External"/><Relationship Id="rId477" Type="http://schemas.openxmlformats.org/officeDocument/2006/relationships/hyperlink" Target="https://image.bugsm.co.kr/album/images/200/71/7179.jpg?version=20170925022421.0" TargetMode="External"/><Relationship Id="rId684" Type="http://schemas.openxmlformats.org/officeDocument/2006/relationships/hyperlink" Target="https://image.bugsm.co.kr/album/images/200/64/6490.jpg?version=20170925020457.0" TargetMode="External"/><Relationship Id="rId2158" Type="http://schemas.openxmlformats.org/officeDocument/2006/relationships/hyperlink" Target="https://image.bugsm.co.kr/album/images/200/1508/150824.jpg?version=20200401040201.0" TargetMode="External"/><Relationship Id="rId2365" Type="http://schemas.openxmlformats.org/officeDocument/2006/relationships/hyperlink" Target="https://image.bugsm.co.kr/album/images/200/1897/189761.jpg?version=20200401040312.0" TargetMode="External"/><Relationship Id="rId3209" Type="http://schemas.openxmlformats.org/officeDocument/2006/relationships/hyperlink" Target="https://image.bugsm.co.kr/album/images/200/4055/405514.jpg?version=20200527002717.0" TargetMode="External"/><Relationship Id="rId3763" Type="http://schemas.openxmlformats.org/officeDocument/2006/relationships/hyperlink" Target="https://image.bugsm.co.kr/album/images/200/200208/20020869.jpg?version=20170425180018.0" TargetMode="External"/><Relationship Id="rId3970" Type="http://schemas.openxmlformats.org/officeDocument/2006/relationships/hyperlink" Target="https://image.bugsm.co.kr/album/images/200/200811/20081175.jpg?version=20190910044816.0" TargetMode="External"/><Relationship Id="rId4607" Type="http://schemas.openxmlformats.org/officeDocument/2006/relationships/hyperlink" Target="https://image.bugsm.co.kr/album/images/200/203250/20325069.jpg?version=20200516002359.0" TargetMode="External"/><Relationship Id="rId4814" Type="http://schemas.openxmlformats.org/officeDocument/2006/relationships/hyperlink" Target="https://image.bugsm.co.kr/album/images/200/80008/8000821.jpg?version=20111012041519.0" TargetMode="External"/><Relationship Id="rId337" Type="http://schemas.openxmlformats.org/officeDocument/2006/relationships/hyperlink" Target="https://image.bugsm.co.kr/album/images/200/47/4701.jpg?version=20190305004913.0" TargetMode="External"/><Relationship Id="rId891" Type="http://schemas.openxmlformats.org/officeDocument/2006/relationships/hyperlink" Target="https://image.bugsm.co.kr/album/images/200/77/7761.jpg?version=20170925015627.0" TargetMode="External"/><Relationship Id="rId2018" Type="http://schemas.openxmlformats.org/officeDocument/2006/relationships/hyperlink" Target="https://image.bugsm.co.kr/album/images/200/1261/126105.jpg?version=20170925030221.0" TargetMode="External"/><Relationship Id="rId2572" Type="http://schemas.openxmlformats.org/officeDocument/2006/relationships/hyperlink" Target="https://image.bugsm.co.kr/album/images/200/2201/220116.jpg?version=20190910040814.0" TargetMode="External"/><Relationship Id="rId3416" Type="http://schemas.openxmlformats.org/officeDocument/2006/relationships/hyperlink" Target="https://image.bugsm.co.kr/album/images/200/4878/487853.jpg?version=20181214005333.0" TargetMode="External"/><Relationship Id="rId3623" Type="http://schemas.openxmlformats.org/officeDocument/2006/relationships/hyperlink" Target="https://image.bugsm.co.kr/album/images/200/8609/860912.jpg?version=20190515003143.0" TargetMode="External"/><Relationship Id="rId3830" Type="http://schemas.openxmlformats.org/officeDocument/2006/relationships/hyperlink" Target="https://image.bugsm.co.kr/album/images/200/200381/20038153.jpg?version=20190910044321.0" TargetMode="External"/><Relationship Id="rId544" Type="http://schemas.openxmlformats.org/officeDocument/2006/relationships/hyperlink" Target="https://image.bugsm.co.kr/album/images/200/48/4846.jpg?version=20170925024339.0" TargetMode="External"/><Relationship Id="rId751" Type="http://schemas.openxmlformats.org/officeDocument/2006/relationships/hyperlink" Target="https://image.bugsm.co.kr/album/images/200/68/6839.jpg?version=20170921012815.0" TargetMode="External"/><Relationship Id="rId1174" Type="http://schemas.openxmlformats.org/officeDocument/2006/relationships/hyperlink" Target="https://image.bugsm.co.kr/album/images/200/48/4853.jpg?version=20170921012607.0" TargetMode="External"/><Relationship Id="rId1381" Type="http://schemas.openxmlformats.org/officeDocument/2006/relationships/hyperlink" Target="https://image.bugsm.co.kr/album/images/200/43/4379.jpg?version=20190910040057.0" TargetMode="External"/><Relationship Id="rId2225" Type="http://schemas.openxmlformats.org/officeDocument/2006/relationships/hyperlink" Target="https://image.bugsm.co.kr/album/images/200/1600/160008.jpg?version=20150428042847.0" TargetMode="External"/><Relationship Id="rId2432" Type="http://schemas.openxmlformats.org/officeDocument/2006/relationships/hyperlink" Target="https://image.bugsm.co.kr/album/images/200/1942/194286.jpg?version=20200330180007.0" TargetMode="External"/><Relationship Id="rId404" Type="http://schemas.openxmlformats.org/officeDocument/2006/relationships/hyperlink" Target="https://image.bugsm.co.kr/album/images/200/63/6362.jpg?version=20190223102219.0" TargetMode="External"/><Relationship Id="rId611" Type="http://schemas.openxmlformats.org/officeDocument/2006/relationships/hyperlink" Target="https://image.bugsm.co.kr/album/images/200/71/7126.jpg?version=20170925024123.0" TargetMode="External"/><Relationship Id="rId1034" Type="http://schemas.openxmlformats.org/officeDocument/2006/relationships/hyperlink" Target="https://image.bugsm.co.kr/album/images/200/54/5446.jpg?version=20170928052645.0" TargetMode="External"/><Relationship Id="rId1241" Type="http://schemas.openxmlformats.org/officeDocument/2006/relationships/hyperlink" Target="https://image.bugsm.co.kr/album/images/200/50/5040.jpg?version=20170925015717.0" TargetMode="External"/><Relationship Id="rId4397" Type="http://schemas.openxmlformats.org/officeDocument/2006/relationships/hyperlink" Target="https://image.bugsm.co.kr/album/images/200/202807/20280755.jpg?version=20200401043414.0" TargetMode="External"/><Relationship Id="rId1101" Type="http://schemas.openxmlformats.org/officeDocument/2006/relationships/hyperlink" Target="https://image.bugsm.co.kr/album/images/200/47/4726.jpg?version=20170925021930.0" TargetMode="External"/><Relationship Id="rId4257" Type="http://schemas.openxmlformats.org/officeDocument/2006/relationships/hyperlink" Target="https://image.bugsm.co.kr/album/images/200/201954/20195481.jpg?version=20190515010735.0" TargetMode="External"/><Relationship Id="rId4464" Type="http://schemas.openxmlformats.org/officeDocument/2006/relationships/hyperlink" Target="https://image.bugsm.co.kr/album/images/200/203012/20301263.jpg?version=20200731162355.0" TargetMode="External"/><Relationship Id="rId4671" Type="http://schemas.openxmlformats.org/officeDocument/2006/relationships/hyperlink" Target="https://image.bugsm.co.kr/album/images/200/203364/20336431.jpg?version=20200709003222.0" TargetMode="External"/><Relationship Id="rId5308" Type="http://schemas.openxmlformats.org/officeDocument/2006/relationships/hyperlink" Target="https://image.bugsm.co.kr/album/images/200/80260/8026059.jpg?version=20170928011107.0" TargetMode="External"/><Relationship Id="rId3066" Type="http://schemas.openxmlformats.org/officeDocument/2006/relationships/hyperlink" Target="https://image.bugsm.co.kr/album/images/200/3605/360557.jpg?version=20190821040216.0" TargetMode="External"/><Relationship Id="rId3273" Type="http://schemas.openxmlformats.org/officeDocument/2006/relationships/hyperlink" Target="https://image.bugsm.co.kr/album/images/200/4239/423952.jpg?version=20170925024216.0" TargetMode="External"/><Relationship Id="rId3480" Type="http://schemas.openxmlformats.org/officeDocument/2006/relationships/hyperlink" Target="https://image.bugsm.co.kr/album/images/200/5060/506085.jpg?version=20200401041503.0" TargetMode="External"/><Relationship Id="rId4117" Type="http://schemas.openxmlformats.org/officeDocument/2006/relationships/hyperlink" Target="https://image.bugsm.co.kr/album/images/200/201351/20135134.jpg?version=20190515012413.0" TargetMode="External"/><Relationship Id="rId4324" Type="http://schemas.openxmlformats.org/officeDocument/2006/relationships/hyperlink" Target="https://image.bugsm.co.kr/album/images/200/202383/20238312.jpg?version=20190515003319.0" TargetMode="External"/><Relationship Id="rId4531" Type="http://schemas.openxmlformats.org/officeDocument/2006/relationships/hyperlink" Target="https://image.bugsm.co.kr/album/images/200/203105/20310556.jpg?version=20200401043549.0" TargetMode="External"/><Relationship Id="rId194" Type="http://schemas.openxmlformats.org/officeDocument/2006/relationships/hyperlink" Target="https://image.bugsm.co.kr/album/images/200/30/3025.jpg?version=20190131011647.0" TargetMode="External"/><Relationship Id="rId1918" Type="http://schemas.openxmlformats.org/officeDocument/2006/relationships/hyperlink" Target="https://image.bugsm.co.kr/album/images/200/347/34718.jpg?version=20190223102149.0" TargetMode="External"/><Relationship Id="rId2082" Type="http://schemas.openxmlformats.org/officeDocument/2006/relationships/hyperlink" Target="https://image.bugsm.co.kr/album/images/200/1133/113313.jpg?version=20170925030401.0" TargetMode="External"/><Relationship Id="rId3133" Type="http://schemas.openxmlformats.org/officeDocument/2006/relationships/hyperlink" Target="https://image.bugsm.co.kr/album/images/200/3747/374716.jpg?version=20190201122119.0" TargetMode="External"/><Relationship Id="rId261" Type="http://schemas.openxmlformats.org/officeDocument/2006/relationships/hyperlink" Target="https://image.bugsm.co.kr/album/images/200/36/3634.jpg?version=20170925013809.0" TargetMode="External"/><Relationship Id="rId3340" Type="http://schemas.openxmlformats.org/officeDocument/2006/relationships/hyperlink" Target="https://image.bugsm.co.kr/album/images/200/4508/450858.jpg?version=20191212104023.0" TargetMode="External"/><Relationship Id="rId5098" Type="http://schemas.openxmlformats.org/officeDocument/2006/relationships/hyperlink" Target="https://image.bugsm.co.kr/album/images/200/80147/8014749.jpg?version=20170926013155.0" TargetMode="External"/><Relationship Id="rId2899" Type="http://schemas.openxmlformats.org/officeDocument/2006/relationships/hyperlink" Target="https://image.bugsm.co.kr/album/images/200/3271/327195.jpg?version=20170921012942.0" TargetMode="External"/><Relationship Id="rId3200" Type="http://schemas.openxmlformats.org/officeDocument/2006/relationships/hyperlink" Target="https://image.bugsm.co.kr/album/images/200/3990/399019.jpg?version=20170925031341.0" TargetMode="External"/><Relationship Id="rId121" Type="http://schemas.openxmlformats.org/officeDocument/2006/relationships/hyperlink" Target="https://image.bugsm.co.kr/album/images/200/31/3147.jpg?version=20190731040051.0" TargetMode="External"/><Relationship Id="rId2759" Type="http://schemas.openxmlformats.org/officeDocument/2006/relationships/hyperlink" Target="https://image.bugsm.co.kr/album/images/200/2899/289976.jpg?version=20170925032907.0" TargetMode="External"/><Relationship Id="rId2966" Type="http://schemas.openxmlformats.org/officeDocument/2006/relationships/hyperlink" Target="https://image.bugsm.co.kr/album/images/200/3401/340162.jpg?version=20160722202158.0" TargetMode="External"/><Relationship Id="rId5165" Type="http://schemas.openxmlformats.org/officeDocument/2006/relationships/hyperlink" Target="https://image.bugsm.co.kr/album/images/200/80182/8018241.jpg?version=20170921013951.0" TargetMode="External"/><Relationship Id="rId5372" Type="http://schemas.openxmlformats.org/officeDocument/2006/relationships/hyperlink" Target="https://image.bugsm.co.kr/album/images/200/80302/8030240.jpg?version=20190426041030.0" TargetMode="External"/><Relationship Id="rId938" Type="http://schemas.openxmlformats.org/officeDocument/2006/relationships/hyperlink" Target="https://image.bugsm.co.kr/album/images/200/40/4068.jpg?version=20170928013553.0" TargetMode="External"/><Relationship Id="rId1568" Type="http://schemas.openxmlformats.org/officeDocument/2006/relationships/hyperlink" Target="https://image.bugsm.co.kr/album/images/200/165/16541.jpg?version=20190910040138.0" TargetMode="External"/><Relationship Id="rId1775" Type="http://schemas.openxmlformats.org/officeDocument/2006/relationships/hyperlink" Target="https://image.bugsm.co.kr/album/images/200/325/32534.jpg?version=20170925033951.0" TargetMode="External"/><Relationship Id="rId2619" Type="http://schemas.openxmlformats.org/officeDocument/2006/relationships/hyperlink" Target="https://image.bugsm.co.kr/album/images/200/2309/230941.jpg?version=20190821040132.0" TargetMode="External"/><Relationship Id="rId2826" Type="http://schemas.openxmlformats.org/officeDocument/2006/relationships/hyperlink" Target="https://image.bugsm.co.kr/album/images/200/3122/312286.jpg?version=20170925034609.0" TargetMode="External"/><Relationship Id="rId4181" Type="http://schemas.openxmlformats.org/officeDocument/2006/relationships/hyperlink" Target="https://image.bugsm.co.kr/album/images/200/201561/20156184.jpg?version=20190401113734.0" TargetMode="External"/><Relationship Id="rId5025" Type="http://schemas.openxmlformats.org/officeDocument/2006/relationships/hyperlink" Target="https://image.bugsm.co.kr/album/images/200/80093/8009335.jpg?version=20180725104453.0" TargetMode="External"/><Relationship Id="rId5232" Type="http://schemas.openxmlformats.org/officeDocument/2006/relationships/hyperlink" Target="https://image.bugsm.co.kr/album/images/200/80218/8021808.jpg?version=20200401041841.0" TargetMode="External"/><Relationship Id="rId67" Type="http://schemas.openxmlformats.org/officeDocument/2006/relationships/hyperlink" Target="https://image.bugsm.co.kr/album/images/200/28/2835.jpg?version=20181228110742.0" TargetMode="External"/><Relationship Id="rId1428" Type="http://schemas.openxmlformats.org/officeDocument/2006/relationships/hyperlink" Target="https://image.bugsm.co.kr/album/images/200/139/13956.jpg?version=20190821040019.0" TargetMode="External"/><Relationship Id="rId1635" Type="http://schemas.openxmlformats.org/officeDocument/2006/relationships/hyperlink" Target="https://image.bugsm.co.kr/album/images/200/297/29749.jpg?version=20180803005050.0" TargetMode="External"/><Relationship Id="rId1982" Type="http://schemas.openxmlformats.org/officeDocument/2006/relationships/hyperlink" Target="https://image.bugsm.co.kr/album/images/200/353/35329.jpg?version=20180516122133.0" TargetMode="External"/><Relationship Id="rId4041" Type="http://schemas.openxmlformats.org/officeDocument/2006/relationships/hyperlink" Target="https://image.bugsm.co.kr/album/images/200/201045/20104548.jpg?version=20190731052450.0" TargetMode="External"/><Relationship Id="rId1842" Type="http://schemas.openxmlformats.org/officeDocument/2006/relationships/hyperlink" Target="https://image.bugsm.co.kr/album/images/200/334/33499.jpg?version=20190225172235.0" TargetMode="External"/><Relationship Id="rId4998" Type="http://schemas.openxmlformats.org/officeDocument/2006/relationships/hyperlink" Target="https://image.bugsm.co.kr/album/images/200/80080/8008007.jpg?version=20190910043443.0" TargetMode="External"/><Relationship Id="rId1702" Type="http://schemas.openxmlformats.org/officeDocument/2006/relationships/hyperlink" Target="https://image.bugsm.co.kr/album/images/200/222/22281.jpg?version=20170925023843.0" TargetMode="External"/><Relationship Id="rId4858" Type="http://schemas.openxmlformats.org/officeDocument/2006/relationships/hyperlink" Target="https://image.bugsm.co.kr/album/images/200/80022/8002253.jpg?version=20170925012209.0" TargetMode="External"/><Relationship Id="rId3667" Type="http://schemas.openxmlformats.org/officeDocument/2006/relationships/hyperlink" Target="https://image.bugsm.co.kr/album/images/200/95002/9500254.jpg?version=20200318002252.0" TargetMode="External"/><Relationship Id="rId3874" Type="http://schemas.openxmlformats.org/officeDocument/2006/relationships/hyperlink" Target="https://image.bugsm.co.kr/album/images/200/200454/20045495.jpg?version=20200401042132.0" TargetMode="External"/><Relationship Id="rId4718" Type="http://schemas.openxmlformats.org/officeDocument/2006/relationships/hyperlink" Target="https://image.bugsm.co.kr/album/images/200/203476/20347649.jpg?version=20200928183955.0" TargetMode="External"/><Relationship Id="rId4925" Type="http://schemas.openxmlformats.org/officeDocument/2006/relationships/hyperlink" Target="https://image.bugsm.co.kr/album/images/200/80042/8004263.jpg?version=20170921013422.0" TargetMode="External"/><Relationship Id="rId588" Type="http://schemas.openxmlformats.org/officeDocument/2006/relationships/hyperlink" Target="https://image.bugsm.co.kr/album/images/200/59/5960.jpg?version=20170925025504.0" TargetMode="External"/><Relationship Id="rId795" Type="http://schemas.openxmlformats.org/officeDocument/2006/relationships/hyperlink" Target="https://image.bugsm.co.kr/album/images/200/34/3476.jpg?version=20170926022748.0" TargetMode="External"/><Relationship Id="rId2269" Type="http://schemas.openxmlformats.org/officeDocument/2006/relationships/hyperlink" Target="https://image.bugsm.co.kr/album/images/200/1713/171343.jpg?version=20200928053258.0" TargetMode="External"/><Relationship Id="rId2476" Type="http://schemas.openxmlformats.org/officeDocument/2006/relationships/hyperlink" Target="https://image.bugsm.co.kr/album/images/200/2046/204661.jpg?version=20190402041636.0" TargetMode="External"/><Relationship Id="rId2683" Type="http://schemas.openxmlformats.org/officeDocument/2006/relationships/hyperlink" Target="https://image.bugsm.co.kr/album/images/200/2586/258609.jpg?version=20200401040531.0" TargetMode="External"/><Relationship Id="rId2890" Type="http://schemas.openxmlformats.org/officeDocument/2006/relationships/hyperlink" Target="https://image.bugsm.co.kr/album/images/200/3256/325658.jpg?version=20200401040736.0" TargetMode="External"/><Relationship Id="rId3527" Type="http://schemas.openxmlformats.org/officeDocument/2006/relationships/hyperlink" Target="https://image.bugsm.co.kr/album/images/200/5246/524614.jpg?version=20151229014042.0" TargetMode="External"/><Relationship Id="rId3734" Type="http://schemas.openxmlformats.org/officeDocument/2006/relationships/hyperlink" Target="https://image.bugsm.co.kr/album/images/200/200066/20006607.jpg?version=20190910043944.0" TargetMode="External"/><Relationship Id="rId3941" Type="http://schemas.openxmlformats.org/officeDocument/2006/relationships/hyperlink" Target="https://image.bugsm.co.kr/album/images/200/200712/20071259.jpg?version=20200111002246.0" TargetMode="External"/><Relationship Id="rId448" Type="http://schemas.openxmlformats.org/officeDocument/2006/relationships/hyperlink" Target="https://image.bugsm.co.kr/album/images/200/43/4395.jpg?version=20170925034142.0" TargetMode="External"/><Relationship Id="rId655" Type="http://schemas.openxmlformats.org/officeDocument/2006/relationships/hyperlink" Target="https://image.bugsm.co.kr/album/images/200/76/7668.jpg?version=20181214155440.0" TargetMode="External"/><Relationship Id="rId862" Type="http://schemas.openxmlformats.org/officeDocument/2006/relationships/hyperlink" Target="https://image.bugsm.co.kr/album/images/200/44/4409.jpg?version=20121101164410.0" TargetMode="External"/><Relationship Id="rId1078" Type="http://schemas.openxmlformats.org/officeDocument/2006/relationships/hyperlink" Target="https://image.bugsm.co.kr/album/images/200/54/5407.jpg?version=20190402042008.0" TargetMode="External"/><Relationship Id="rId1285" Type="http://schemas.openxmlformats.org/officeDocument/2006/relationships/hyperlink" Target="https://image.bugsm.co.kr/album/images/200/38/3858.jpg?version=20190429105717.0" TargetMode="External"/><Relationship Id="rId1492" Type="http://schemas.openxmlformats.org/officeDocument/2006/relationships/hyperlink" Target="https://image.bugsm.co.kr/album/images/200/152/15280.jpg?version=20170925024602.0" TargetMode="External"/><Relationship Id="rId2129" Type="http://schemas.openxmlformats.org/officeDocument/2006/relationships/hyperlink" Target="https://image.bugsm.co.kr/album/images/200/1188/118847.jpg?version=20170925022153.0" TargetMode="External"/><Relationship Id="rId2336" Type="http://schemas.openxmlformats.org/officeDocument/2006/relationships/hyperlink" Target="https://image.bugsm.co.kr/album/images/200/1819/181902.jpg?version=20190731040855.0" TargetMode="External"/><Relationship Id="rId2543" Type="http://schemas.openxmlformats.org/officeDocument/2006/relationships/hyperlink" Target="https://image.bugsm.co.kr/album/images/200/2174/217492.jpg?version=20181204094103.0" TargetMode="External"/><Relationship Id="rId2750" Type="http://schemas.openxmlformats.org/officeDocument/2006/relationships/hyperlink" Target="https://image.bugsm.co.kr/album/images/200/2849/284910.jpg?version=20200401040603.0" TargetMode="External"/><Relationship Id="rId3801" Type="http://schemas.openxmlformats.org/officeDocument/2006/relationships/hyperlink" Target="https://image.bugsm.co.kr/album/images/200/200302/20030275.jpg?version=20190910044223.0" TargetMode="External"/><Relationship Id="rId308" Type="http://schemas.openxmlformats.org/officeDocument/2006/relationships/hyperlink" Target="https://image.bugsm.co.kr/album/images/200/50/5056.jpg?version=20150924185942.0" TargetMode="External"/><Relationship Id="rId515" Type="http://schemas.openxmlformats.org/officeDocument/2006/relationships/hyperlink" Target="https://image.bugsm.co.kr/album/images/200/68/6872.jpg?version=20170926025547.0" TargetMode="External"/><Relationship Id="rId722" Type="http://schemas.openxmlformats.org/officeDocument/2006/relationships/hyperlink" Target="https://image.bugsm.co.kr/album/images/200/48/4832.jpg?version=20170925032237.0" TargetMode="External"/><Relationship Id="rId1145" Type="http://schemas.openxmlformats.org/officeDocument/2006/relationships/hyperlink" Target="https://image.bugsm.co.kr/album/images/200/48/4896.jpg?version=20190522040242.0" TargetMode="External"/><Relationship Id="rId1352" Type="http://schemas.openxmlformats.org/officeDocument/2006/relationships/hyperlink" Target="https://image.bugsm.co.kr/album/images/200/52/5255.jpg?version=20170925030746.0" TargetMode="External"/><Relationship Id="rId2403" Type="http://schemas.openxmlformats.org/officeDocument/2006/relationships/hyperlink" Target="https://image.bugsm.co.kr/album/images/200/1942/194283.jpg?version=20200330175004.0" TargetMode="External"/><Relationship Id="rId1005" Type="http://schemas.openxmlformats.org/officeDocument/2006/relationships/hyperlink" Target="https://image.bugsm.co.kr/album/images/200/74/7467.jpg?version=20170926024517.0" TargetMode="External"/><Relationship Id="rId1212" Type="http://schemas.openxmlformats.org/officeDocument/2006/relationships/hyperlink" Target="https://image.bugsm.co.kr/album/images/200/46/4623.jpg?version=20170925021930.0" TargetMode="External"/><Relationship Id="rId2610" Type="http://schemas.openxmlformats.org/officeDocument/2006/relationships/hyperlink" Target="https://image.bugsm.co.kr/album/images/200/2283/228333.jpg?version=20170926013953.0" TargetMode="External"/><Relationship Id="rId4368" Type="http://schemas.openxmlformats.org/officeDocument/2006/relationships/hyperlink" Target="https://image.bugsm.co.kr/album/images/200/202602/20260239.jpg?version=20200629172111.0" TargetMode="External"/><Relationship Id="rId4575" Type="http://schemas.openxmlformats.org/officeDocument/2006/relationships/hyperlink" Target="https://image.bugsm.co.kr/album/images/200/203193/20319338.jpg?version=20201029112343.0" TargetMode="External"/><Relationship Id="rId3177" Type="http://schemas.openxmlformats.org/officeDocument/2006/relationships/hyperlink" Target="https://image.bugsm.co.kr/album/images/200/3905/390581.jpg?version=20200401041035.0" TargetMode="External"/><Relationship Id="rId4228" Type="http://schemas.openxmlformats.org/officeDocument/2006/relationships/hyperlink" Target="https://image.bugsm.co.kr/album/images/200/201767/20176765.jpg?version=20200401042847.0" TargetMode="External"/><Relationship Id="rId4782" Type="http://schemas.openxmlformats.org/officeDocument/2006/relationships/hyperlink" Target="https://image.bugsm.co.kr/album/images/200/80006/8000696.jpg?version=20160422040147.0" TargetMode="External"/><Relationship Id="rId3037" Type="http://schemas.openxmlformats.org/officeDocument/2006/relationships/hyperlink" Target="https://image.bugsm.co.kr/album/images/200/3601/360101.jpg?version=20190402041510.0" TargetMode="External"/><Relationship Id="rId3384" Type="http://schemas.openxmlformats.org/officeDocument/2006/relationships/hyperlink" Target="https://image.bugsm.co.kr/album/images/200/4723/472363.jpg?version=20160104022856.0" TargetMode="External"/><Relationship Id="rId3591" Type="http://schemas.openxmlformats.org/officeDocument/2006/relationships/hyperlink" Target="https://image.bugsm.co.kr/album/images/200/6351/635155.jpg?version=20170427121632.0" TargetMode="External"/><Relationship Id="rId4435" Type="http://schemas.openxmlformats.org/officeDocument/2006/relationships/hyperlink" Target="https://image.bugsm.co.kr/album/images/200/202989/20298913.jpg?version=20200107120002.0" TargetMode="External"/><Relationship Id="rId4642" Type="http://schemas.openxmlformats.org/officeDocument/2006/relationships/hyperlink" Target="https://image.bugsm.co.kr/album/images/200/203310/20331068.jpg?version=20200612120003.0" TargetMode="External"/><Relationship Id="rId2193" Type="http://schemas.openxmlformats.org/officeDocument/2006/relationships/hyperlink" Target="https://image.bugsm.co.kr/album/images/200/1545/154541.jpg?version=20180803011956.0" TargetMode="External"/><Relationship Id="rId3244" Type="http://schemas.openxmlformats.org/officeDocument/2006/relationships/hyperlink" Target="https://image.bugsm.co.kr/album/images/200/4169/416918.jpg?version=20190602211514.0" TargetMode="External"/><Relationship Id="rId3451" Type="http://schemas.openxmlformats.org/officeDocument/2006/relationships/hyperlink" Target="https://image.bugsm.co.kr/album/images/200/4980/498040.jpg?version=20200401041444.0" TargetMode="External"/><Relationship Id="rId4502" Type="http://schemas.openxmlformats.org/officeDocument/2006/relationships/hyperlink" Target="https://image.bugsm.co.kr/album/images/200/203047/20304790.jpg?version=20200708145914.0" TargetMode="External"/><Relationship Id="rId165" Type="http://schemas.openxmlformats.org/officeDocument/2006/relationships/hyperlink" Target="https://image.bugsm.co.kr/album/images/200/30/3008.jpg?version=20200401040025.0" TargetMode="External"/><Relationship Id="rId372" Type="http://schemas.openxmlformats.org/officeDocument/2006/relationships/hyperlink" Target="https://image.bugsm.co.kr/album/images/200/40/4053.jpg?version=20180424133229.0" TargetMode="External"/><Relationship Id="rId2053" Type="http://schemas.openxmlformats.org/officeDocument/2006/relationships/hyperlink" Target="https://image.bugsm.co.kr/album/images/200/1195/119506.jpg?version=20170925014746.0" TargetMode="External"/><Relationship Id="rId2260" Type="http://schemas.openxmlformats.org/officeDocument/2006/relationships/hyperlink" Target="https://image.bugsm.co.kr/album/images/200/1672/167241.jpg?version=20190821040058.0" TargetMode="External"/><Relationship Id="rId3104" Type="http://schemas.openxmlformats.org/officeDocument/2006/relationships/hyperlink" Target="https://image.bugsm.co.kr/album/images/200/3690/369090.jpg?version=20130909105322.0" TargetMode="External"/><Relationship Id="rId3311" Type="http://schemas.openxmlformats.org/officeDocument/2006/relationships/hyperlink" Target="https://image.bugsm.co.kr/album/images/200/4425/442530.jpg?version=20200401041230.0" TargetMode="External"/><Relationship Id="rId232" Type="http://schemas.openxmlformats.org/officeDocument/2006/relationships/hyperlink" Target="https://image.bugsm.co.kr/album/images/200/80/8073.jpg?version=20170925014127.0" TargetMode="External"/><Relationship Id="rId2120" Type="http://schemas.openxmlformats.org/officeDocument/2006/relationships/hyperlink" Target="https://image.bugsm.co.kr/album/images/200/1194/119453.jpg?version=20170926021304.0" TargetMode="External"/><Relationship Id="rId5069" Type="http://schemas.openxmlformats.org/officeDocument/2006/relationships/hyperlink" Target="https://image.bugsm.co.kr/album/images/200/80127/8012774.jpg?version=20170928050512.0" TargetMode="External"/><Relationship Id="rId5276" Type="http://schemas.openxmlformats.org/officeDocument/2006/relationships/hyperlink" Target="https://image.bugsm.co.kr/album/images/200/80242/8024265.jpg?version=20200205181835.0" TargetMode="External"/><Relationship Id="rId1679" Type="http://schemas.openxmlformats.org/officeDocument/2006/relationships/hyperlink" Target="https://image.bugsm.co.kr/album/images/200/163/16312.jpg?version=20190522161113.0" TargetMode="External"/><Relationship Id="rId4085" Type="http://schemas.openxmlformats.org/officeDocument/2006/relationships/hyperlink" Target="https://image.bugsm.co.kr/album/images/200/201184/20118410.jpg?version=20170913120032.0" TargetMode="External"/><Relationship Id="rId4292" Type="http://schemas.openxmlformats.org/officeDocument/2006/relationships/hyperlink" Target="https://image.bugsm.co.kr/album/images/200/202180/20218035.jpg?version=20200626120754.0" TargetMode="External"/><Relationship Id="rId5136" Type="http://schemas.openxmlformats.org/officeDocument/2006/relationships/hyperlink" Target="https://image.bugsm.co.kr/album/images/200/80174/8017477.jpg?version=20190910043544.0" TargetMode="External"/><Relationship Id="rId5343" Type="http://schemas.openxmlformats.org/officeDocument/2006/relationships/hyperlink" Target="https://image.bugsm.co.kr/album/images/200/80283/8028348.jpg?version=20200401041911.0" TargetMode="External"/><Relationship Id="rId1886" Type="http://schemas.openxmlformats.org/officeDocument/2006/relationships/hyperlink" Target="https://image.bugsm.co.kr/album/images/200/343/34376.jpg?version=20170925034532.0" TargetMode="External"/><Relationship Id="rId2937" Type="http://schemas.openxmlformats.org/officeDocument/2006/relationships/hyperlink" Target="https://image.bugsm.co.kr/album/images/200/3344/334495.jpg?version=20200205181500.0" TargetMode="External"/><Relationship Id="rId4152" Type="http://schemas.openxmlformats.org/officeDocument/2006/relationships/hyperlink" Target="https://image.bugsm.co.kr/album/images/200/201458/20145877.jpg?version=20180207120701.0" TargetMode="External"/><Relationship Id="rId5203" Type="http://schemas.openxmlformats.org/officeDocument/2006/relationships/hyperlink" Target="https://image.bugsm.co.kr/album/images/200/80194/8019451.jpg?version=20170925022753.0" TargetMode="External"/><Relationship Id="rId909" Type="http://schemas.openxmlformats.org/officeDocument/2006/relationships/hyperlink" Target="https://image.bugsm.co.kr/album/images/200/46/4616.jpg?version=20200617003232.0" TargetMode="External"/><Relationship Id="rId1539" Type="http://schemas.openxmlformats.org/officeDocument/2006/relationships/hyperlink" Target="https://image.bugsm.co.kr/album/images/200/95/9584.jpg?version=20170925014707.0" TargetMode="External"/><Relationship Id="rId1746" Type="http://schemas.openxmlformats.org/officeDocument/2006/relationships/hyperlink" Target="https://image.bugsm.co.kr/album/images/200/316/31607.jpg?version=20191218002257.0" TargetMode="External"/><Relationship Id="rId1953" Type="http://schemas.openxmlformats.org/officeDocument/2006/relationships/hyperlink" Target="https://image.bugsm.co.kr/album/images/200/350/35067.jpg?version=20190522040541.0" TargetMode="External"/><Relationship Id="rId5410" Type="http://schemas.openxmlformats.org/officeDocument/2006/relationships/hyperlink" Target="https://image.bugsm.co.kr/album/images/200/80325/8032594.jpg?version=20170925030639.0" TargetMode="External"/><Relationship Id="rId38" Type="http://schemas.openxmlformats.org/officeDocument/2006/relationships/hyperlink" Target="https://image.bugsm.co.kr/album/images/200/7/717.jpg?version=20200401040016.0" TargetMode="External"/><Relationship Id="rId1606" Type="http://schemas.openxmlformats.org/officeDocument/2006/relationships/hyperlink" Target="https://image.bugsm.co.kr/album/images/200/263/26396.jpg?version=20200109002331.0" TargetMode="External"/><Relationship Id="rId1813" Type="http://schemas.openxmlformats.org/officeDocument/2006/relationships/hyperlink" Target="https://image.bugsm.co.kr/album/images/200/330/33053.jpg?version=20200721002938.0" TargetMode="External"/><Relationship Id="rId4012" Type="http://schemas.openxmlformats.org/officeDocument/2006/relationships/hyperlink" Target="https://image.bugsm.co.kr/album/images/200/200944/20094414.jpg?version=20190515013231.0" TargetMode="External"/><Relationship Id="rId4969" Type="http://schemas.openxmlformats.org/officeDocument/2006/relationships/hyperlink" Target="https://image.bugsm.co.kr/album/images/200/80071/8007165.jpg?version=20170925034009.0" TargetMode="External"/><Relationship Id="rId3778" Type="http://schemas.openxmlformats.org/officeDocument/2006/relationships/hyperlink" Target="https://image.bugsm.co.kr/album/images/200/200252/20025291.jpg?version=20200401042034.0" TargetMode="External"/><Relationship Id="rId3985" Type="http://schemas.openxmlformats.org/officeDocument/2006/relationships/hyperlink" Target="https://image.bugsm.co.kr/album/images/200/200862/20086222.jpg?version=20200401042348.0" TargetMode="External"/><Relationship Id="rId4829" Type="http://schemas.openxmlformats.org/officeDocument/2006/relationships/hyperlink" Target="https://image.bugsm.co.kr/album/images/200/80009/8000945.jpg?version=20200401041744.0" TargetMode="External"/><Relationship Id="rId699" Type="http://schemas.openxmlformats.org/officeDocument/2006/relationships/hyperlink" Target="https://image.bugsm.co.kr/album/images/200/40/4082.jpg?version=20200316124548.0" TargetMode="External"/><Relationship Id="rId2587" Type="http://schemas.openxmlformats.org/officeDocument/2006/relationships/hyperlink" Target="https://image.bugsm.co.kr/album/images/200/2226/222675.jpg?version=20181101183112.0" TargetMode="External"/><Relationship Id="rId2794" Type="http://schemas.openxmlformats.org/officeDocument/2006/relationships/hyperlink" Target="https://image.bugsm.co.kr/album/images/200/3075/307519.jpg?version=20170926015704.0" TargetMode="External"/><Relationship Id="rId3638" Type="http://schemas.openxmlformats.org/officeDocument/2006/relationships/hyperlink" Target="https://image.bugsm.co.kr/album/images/200/9949/994940.jpg?version=20200912065446.0" TargetMode="External"/><Relationship Id="rId3845" Type="http://schemas.openxmlformats.org/officeDocument/2006/relationships/hyperlink" Target="https://image.bugsm.co.kr/album/images/200/200409/20040951.jpg?version=20170629155750.0" TargetMode="External"/><Relationship Id="rId559" Type="http://schemas.openxmlformats.org/officeDocument/2006/relationships/hyperlink" Target="https://image.bugsm.co.kr/album/images/200/45/4576.jpg?version=20170921025937.0" TargetMode="External"/><Relationship Id="rId766" Type="http://schemas.openxmlformats.org/officeDocument/2006/relationships/hyperlink" Target="https://image.bugsm.co.kr/album/images/200/67/6700.jpg?version=20170925031611.0" TargetMode="External"/><Relationship Id="rId1189" Type="http://schemas.openxmlformats.org/officeDocument/2006/relationships/hyperlink" Target="https://image.bugsm.co.kr/album/images/200/47/4708.jpg?version=20170419161109.0" TargetMode="External"/><Relationship Id="rId1396" Type="http://schemas.openxmlformats.org/officeDocument/2006/relationships/hyperlink" Target="https://image.bugsm.co.kr/album/images/200/44/4480.jpg?version=20190910040059.0" TargetMode="External"/><Relationship Id="rId2447" Type="http://schemas.openxmlformats.org/officeDocument/2006/relationships/hyperlink" Target="https://image.bugsm.co.kr/album/images/200/1953/195333.jpg?version=20190731041053.0" TargetMode="External"/><Relationship Id="rId5060" Type="http://schemas.openxmlformats.org/officeDocument/2006/relationships/hyperlink" Target="https://image.bugsm.co.kr/album/images/200/80113/8011346.jpg?version=20190910043513.0" TargetMode="External"/><Relationship Id="rId419" Type="http://schemas.openxmlformats.org/officeDocument/2006/relationships/hyperlink" Target="https://image.bugsm.co.kr/album/images/200/39/3948.jpg?version=20170926021212.0" TargetMode="External"/><Relationship Id="rId626" Type="http://schemas.openxmlformats.org/officeDocument/2006/relationships/hyperlink" Target="https://image.bugsm.co.kr/album/images/200/68/6884.jpg?version=20180725104422.0" TargetMode="External"/><Relationship Id="rId973" Type="http://schemas.openxmlformats.org/officeDocument/2006/relationships/hyperlink" Target="https://image.bugsm.co.kr/album/images/200/43/4322.jpg?version=20170920095535.0" TargetMode="External"/><Relationship Id="rId1049" Type="http://schemas.openxmlformats.org/officeDocument/2006/relationships/hyperlink" Target="https://image.bugsm.co.kr/album/images/200/51/5118.jpg?version=20170925022122.0" TargetMode="External"/><Relationship Id="rId1256" Type="http://schemas.openxmlformats.org/officeDocument/2006/relationships/hyperlink" Target="https://image.bugsm.co.kr/album/images/200/45/4503.jpg?version=20190731040117.0" TargetMode="External"/><Relationship Id="rId2307" Type="http://schemas.openxmlformats.org/officeDocument/2006/relationships/hyperlink" Target="https://image.bugsm.co.kr/album/images/200/1756/175645.jpg?version=20200401040248.0" TargetMode="External"/><Relationship Id="rId2654" Type="http://schemas.openxmlformats.org/officeDocument/2006/relationships/hyperlink" Target="https://image.bugsm.co.kr/album/images/200/2440/244011.jpg?version=20170921012733.0" TargetMode="External"/><Relationship Id="rId2861" Type="http://schemas.openxmlformats.org/officeDocument/2006/relationships/hyperlink" Target="https://image.bugsm.co.kr/album/images/200/3213/321394.jpg?version=20170921013747.0" TargetMode="External"/><Relationship Id="rId3705" Type="http://schemas.openxmlformats.org/officeDocument/2006/relationships/hyperlink" Target="https://image.bugsm.co.kr/album/images/200/20001/2000179.jpg?version=20170925033853.0" TargetMode="External"/><Relationship Id="rId3912" Type="http://schemas.openxmlformats.org/officeDocument/2006/relationships/hyperlink" Target="https://image.bugsm.co.kr/album/images/200/200597/20059748.jpg?version=20190821040428.0" TargetMode="External"/><Relationship Id="rId833" Type="http://schemas.openxmlformats.org/officeDocument/2006/relationships/hyperlink" Target="https://image.bugsm.co.kr/album/images/200/45/4524.jpg?version=20190731040121.0" TargetMode="External"/><Relationship Id="rId1116" Type="http://schemas.openxmlformats.org/officeDocument/2006/relationships/hyperlink" Target="https://image.bugsm.co.kr/album/images/200/41/4177.jpg?version=20190223173350.0" TargetMode="External"/><Relationship Id="rId1463" Type="http://schemas.openxmlformats.org/officeDocument/2006/relationships/hyperlink" Target="https://image.bugsm.co.kr/album/images/200/80/8062.jpg?version=20170925012740.0" TargetMode="External"/><Relationship Id="rId1670" Type="http://schemas.openxmlformats.org/officeDocument/2006/relationships/hyperlink" Target="https://image.bugsm.co.kr/album/images/200/300/30052.jpg?version=20170925024518.0" TargetMode="External"/><Relationship Id="rId2514" Type="http://schemas.openxmlformats.org/officeDocument/2006/relationships/hyperlink" Target="https://image.bugsm.co.kr/album/images/200/2147/214743.jpg?version=20200330180007.0" TargetMode="External"/><Relationship Id="rId2721" Type="http://schemas.openxmlformats.org/officeDocument/2006/relationships/hyperlink" Target="https://image.bugsm.co.kr/album/images/200/2774/277416.jpg?version=20170925014843.0" TargetMode="External"/><Relationship Id="rId900" Type="http://schemas.openxmlformats.org/officeDocument/2006/relationships/hyperlink" Target="https://image.bugsm.co.kr/album/images/200/53/5348.jpg?version=20190223184032.0" TargetMode="External"/><Relationship Id="rId1323" Type="http://schemas.openxmlformats.org/officeDocument/2006/relationships/hyperlink" Target="https://image.bugsm.co.kr/album/images/200/45/4565.jpg?version=20170925020150.0" TargetMode="External"/><Relationship Id="rId1530" Type="http://schemas.openxmlformats.org/officeDocument/2006/relationships/hyperlink" Target="https://image.bugsm.co.kr/album/images/200/100/10073.jpg?version=20170925023932.0" TargetMode="External"/><Relationship Id="rId4479" Type="http://schemas.openxmlformats.org/officeDocument/2006/relationships/hyperlink" Target="https://image.bugsm.co.kr/album/images/200/203031/20303155.jpg?version=20200401043525.0" TargetMode="External"/><Relationship Id="rId4686" Type="http://schemas.openxmlformats.org/officeDocument/2006/relationships/hyperlink" Target="https://image.bugsm.co.kr/album/images/200/203420/20342003.jpg?version=20200806002632.0" TargetMode="External"/><Relationship Id="rId4893" Type="http://schemas.openxmlformats.org/officeDocument/2006/relationships/hyperlink" Target="https://image.bugsm.co.kr/album/images/200/80027/8002746.jpg?version=20160805150101.0" TargetMode="External"/><Relationship Id="rId3288" Type="http://schemas.openxmlformats.org/officeDocument/2006/relationships/hyperlink" Target="https://image.bugsm.co.kr/album/images/200/4321/432107.jpg?version=20200401041204.0" TargetMode="External"/><Relationship Id="rId3495" Type="http://schemas.openxmlformats.org/officeDocument/2006/relationships/hyperlink" Target="https://image.bugsm.co.kr/album/images/200/5126/512605.jpg?version=20200616162857.0" TargetMode="External"/><Relationship Id="rId4339" Type="http://schemas.openxmlformats.org/officeDocument/2006/relationships/hyperlink" Target="https://image.bugsm.co.kr/album/images/200/202477/20247790.jpg?version=20191115042851.0" TargetMode="External"/><Relationship Id="rId4546" Type="http://schemas.openxmlformats.org/officeDocument/2006/relationships/hyperlink" Target="https://image.bugsm.co.kr/album/images/200/203119/20311994.jpg?version=20200401043553.0" TargetMode="External"/><Relationship Id="rId4753" Type="http://schemas.openxmlformats.org/officeDocument/2006/relationships/hyperlink" Target="https://image.bugsm.co.kr/album/images/200/80003/8000362.jpg?version=20190821040313.0" TargetMode="External"/><Relationship Id="rId4960" Type="http://schemas.openxmlformats.org/officeDocument/2006/relationships/hyperlink" Target="https://image.bugsm.co.kr/album/images/200/80070/8007002.jpg?version=20200128092318.0" TargetMode="External"/><Relationship Id="rId2097" Type="http://schemas.openxmlformats.org/officeDocument/2006/relationships/hyperlink" Target="https://image.bugsm.co.kr/album/images/200/1134/113479.jpg?version=20170926021150.0" TargetMode="External"/><Relationship Id="rId3148" Type="http://schemas.openxmlformats.org/officeDocument/2006/relationships/hyperlink" Target="https://image.bugsm.co.kr/album/images/200/3797/379769.jpg?version=20190515005803.0" TargetMode="External"/><Relationship Id="rId3355" Type="http://schemas.openxmlformats.org/officeDocument/2006/relationships/hyperlink" Target="https://image.bugsm.co.kr/album/images/200/4548/454850.jpg?version=20200401041303.0" TargetMode="External"/><Relationship Id="rId3562" Type="http://schemas.openxmlformats.org/officeDocument/2006/relationships/hyperlink" Target="https://image.bugsm.co.kr/album/images/200/5564/556431.jpg?version=20170420145105.0" TargetMode="External"/><Relationship Id="rId4406" Type="http://schemas.openxmlformats.org/officeDocument/2006/relationships/hyperlink" Target="https://image.bugsm.co.kr/album/images/200/202845/20284513.jpg?version=20191026002433.0" TargetMode="External"/><Relationship Id="rId4613" Type="http://schemas.openxmlformats.org/officeDocument/2006/relationships/hyperlink" Target="https://image.bugsm.co.kr/album/images/200/203261/20326125.jpg?version=20200528112856.0" TargetMode="External"/><Relationship Id="rId276" Type="http://schemas.openxmlformats.org/officeDocument/2006/relationships/hyperlink" Target="https://image.bugsm.co.kr/album/images/200/37/3739.jpg?version=20200307002308.0" TargetMode="External"/><Relationship Id="rId483" Type="http://schemas.openxmlformats.org/officeDocument/2006/relationships/hyperlink" Target="https://image.bugsm.co.kr/album/images/200/47/4793.jpg?version=20170925025541.0" TargetMode="External"/><Relationship Id="rId690" Type="http://schemas.openxmlformats.org/officeDocument/2006/relationships/hyperlink" Target="https://image.bugsm.co.kr/album/images/200/47/4790.jpg?version=20170925025928.0" TargetMode="External"/><Relationship Id="rId2164" Type="http://schemas.openxmlformats.org/officeDocument/2006/relationships/hyperlink" Target="https://image.bugsm.co.kr/album/images/200/1516/151691.jpg?version=20190429105514.0" TargetMode="External"/><Relationship Id="rId2371" Type="http://schemas.openxmlformats.org/officeDocument/2006/relationships/hyperlink" Target="https://image.bugsm.co.kr/album/images/200/1913/191301.jpg?version=20201007162915.0" TargetMode="External"/><Relationship Id="rId3008" Type="http://schemas.openxmlformats.org/officeDocument/2006/relationships/hyperlink" Target="https://image.bugsm.co.kr/album/images/200/3525/352551.jpg?version=20190402042513.0" TargetMode="External"/><Relationship Id="rId3215" Type="http://schemas.openxmlformats.org/officeDocument/2006/relationships/hyperlink" Target="https://image.bugsm.co.kr/album/images/200/4083/408302.jpg?version=20170925030148.0" TargetMode="External"/><Relationship Id="rId3422" Type="http://schemas.openxmlformats.org/officeDocument/2006/relationships/hyperlink" Target="https://image.bugsm.co.kr/album/images/200/4900/490027.jpg?version=20190515010656.0" TargetMode="External"/><Relationship Id="rId4820" Type="http://schemas.openxmlformats.org/officeDocument/2006/relationships/hyperlink" Target="https://image.bugsm.co.kr/album/images/200/80008/8000827.jpg?version=20170925022114.0" TargetMode="External"/><Relationship Id="rId136" Type="http://schemas.openxmlformats.org/officeDocument/2006/relationships/hyperlink" Target="https://image.bugsm.co.kr/album/images/200/32/3276.jpg?version=20190429105151.0" TargetMode="External"/><Relationship Id="rId343" Type="http://schemas.openxmlformats.org/officeDocument/2006/relationships/hyperlink" Target="https://image.bugsm.co.kr/album/images/200/45/4592.jpg?version=20170925020249.0" TargetMode="External"/><Relationship Id="rId550" Type="http://schemas.openxmlformats.org/officeDocument/2006/relationships/hyperlink" Target="https://image.bugsm.co.kr/album/images/200/36/3633.jpg?version=20170925020501.0" TargetMode="External"/><Relationship Id="rId1180" Type="http://schemas.openxmlformats.org/officeDocument/2006/relationships/hyperlink" Target="https://image.bugsm.co.kr/album/images/200/48/4863.jpg?version=20170925021442.0" TargetMode="External"/><Relationship Id="rId2024" Type="http://schemas.openxmlformats.org/officeDocument/2006/relationships/hyperlink" Target="https://image.bugsm.co.kr/album/images/200/1134/113442.jpg?version=20200730170427.0" TargetMode="External"/><Relationship Id="rId2231" Type="http://schemas.openxmlformats.org/officeDocument/2006/relationships/hyperlink" Target="https://image.bugsm.co.kr/album/images/200/1617/161723.jpg?version=20200401040224.0" TargetMode="External"/><Relationship Id="rId5387" Type="http://schemas.openxmlformats.org/officeDocument/2006/relationships/hyperlink" Target="https://image.bugsm.co.kr/album/images/200/80309/8030921.jpg?version=20190426041030.0" TargetMode="External"/><Relationship Id="rId203" Type="http://schemas.openxmlformats.org/officeDocument/2006/relationships/hyperlink" Target="https://image.bugsm.co.kr/album/images/200/30/3044.jpg?version=20170726012958.0" TargetMode="External"/><Relationship Id="rId1040" Type="http://schemas.openxmlformats.org/officeDocument/2006/relationships/hyperlink" Target="https://image.bugsm.co.kr/album/images/200/40/4044.jpg?version=20190429105622.0" TargetMode="External"/><Relationship Id="rId4196" Type="http://schemas.openxmlformats.org/officeDocument/2006/relationships/hyperlink" Target="https://image.bugsm.co.kr/album/images/200/201622/20162227.jpg?version=20180425012118.0" TargetMode="External"/><Relationship Id="rId5247" Type="http://schemas.openxmlformats.org/officeDocument/2006/relationships/hyperlink" Target="https://image.bugsm.co.kr/album/images/200/80223/8022307.jpg?version=20190821040338.0" TargetMode="External"/><Relationship Id="rId410" Type="http://schemas.openxmlformats.org/officeDocument/2006/relationships/hyperlink" Target="https://image.bugsm.co.kr/album/images/200/47/4777.jpg?version=20170925024041.0" TargetMode="External"/><Relationship Id="rId1997" Type="http://schemas.openxmlformats.org/officeDocument/2006/relationships/hyperlink" Target="https://image.bugsm.co.kr/album/images/200/1002/100207.jpg?version=20191026040020.0" TargetMode="External"/><Relationship Id="rId4056" Type="http://schemas.openxmlformats.org/officeDocument/2006/relationships/hyperlink" Target="https://image.bugsm.co.kr/album/images/200/201084/20108404.jpg?version=20190503165955.0" TargetMode="External"/><Relationship Id="rId1857" Type="http://schemas.openxmlformats.org/officeDocument/2006/relationships/hyperlink" Target="https://image.bugsm.co.kr/album/images/200/335/33567.jpg?version=20170925025153.0" TargetMode="External"/><Relationship Id="rId2908" Type="http://schemas.openxmlformats.org/officeDocument/2006/relationships/hyperlink" Target="https://image.bugsm.co.kr/album/images/200/3290/329061.jpg?version=20190910041632.0" TargetMode="External"/><Relationship Id="rId4263" Type="http://schemas.openxmlformats.org/officeDocument/2006/relationships/hyperlink" Target="https://image.bugsm.co.kr/album/images/200/201987/20198747.jpg?version=20181011002933.0" TargetMode="External"/><Relationship Id="rId4470" Type="http://schemas.openxmlformats.org/officeDocument/2006/relationships/hyperlink" Target="https://image.bugsm.co.kr/album/images/200/203024/20302461.jpg?version=20200708150007.0" TargetMode="External"/><Relationship Id="rId5107" Type="http://schemas.openxmlformats.org/officeDocument/2006/relationships/hyperlink" Target="https://image.bugsm.co.kr/album/images/200/80158/8015884.jpg?version=20200401041819.0" TargetMode="External"/><Relationship Id="rId5314" Type="http://schemas.openxmlformats.org/officeDocument/2006/relationships/hyperlink" Target="https://image.bugsm.co.kr/album/images/200/80262/8026258.jpg?version=20190522040800.0" TargetMode="External"/><Relationship Id="rId1717" Type="http://schemas.openxmlformats.org/officeDocument/2006/relationships/hyperlink" Target="https://image.bugsm.co.kr/album/images/200/309/30928.jpg?version=20170926022830.0" TargetMode="External"/><Relationship Id="rId1924" Type="http://schemas.openxmlformats.org/officeDocument/2006/relationships/hyperlink" Target="https://image.bugsm.co.kr/album/images/200/347/34771.jpg?version=20170419161109.0" TargetMode="External"/><Relationship Id="rId3072" Type="http://schemas.openxmlformats.org/officeDocument/2006/relationships/hyperlink" Target="https://image.bugsm.co.kr/album/images/200/3645/364529.jpg?version=20170925021446.0" TargetMode="External"/><Relationship Id="rId4123" Type="http://schemas.openxmlformats.org/officeDocument/2006/relationships/hyperlink" Target="https://image.bugsm.co.kr/album/images/200/201393/20139317.jpg?version=20200401042650.0" TargetMode="External"/><Relationship Id="rId4330" Type="http://schemas.openxmlformats.org/officeDocument/2006/relationships/hyperlink" Target="https://image.bugsm.co.kr/album/images/200/202424/20242437.jpg?version=20201012164951.0" TargetMode="External"/><Relationship Id="rId3889" Type="http://schemas.openxmlformats.org/officeDocument/2006/relationships/hyperlink" Target="https://image.bugsm.co.kr/album/images/200/200494/20049444.jpg?version=20190821040421.0" TargetMode="External"/><Relationship Id="rId2698" Type="http://schemas.openxmlformats.org/officeDocument/2006/relationships/hyperlink" Target="https://image.bugsm.co.kr/album/images/200/2669/266970.jpg?version=20190821040144.0" TargetMode="External"/><Relationship Id="rId3749" Type="http://schemas.openxmlformats.org/officeDocument/2006/relationships/hyperlink" Target="https://image.bugsm.co.kr/album/images/200/200182/20018241.jpg?version=20170113025823.0" TargetMode="External"/><Relationship Id="rId3956" Type="http://schemas.openxmlformats.org/officeDocument/2006/relationships/hyperlink" Target="https://image.bugsm.co.kr/album/images/200/200757/20075715.jpg?version=20170906025441.0" TargetMode="External"/><Relationship Id="rId5171" Type="http://schemas.openxmlformats.org/officeDocument/2006/relationships/hyperlink" Target="https://image.bugsm.co.kr/album/images/200/80182/8018284.jpg?version=20170925030408.0" TargetMode="External"/><Relationship Id="rId877" Type="http://schemas.openxmlformats.org/officeDocument/2006/relationships/hyperlink" Target="https://image.bugsm.co.kr/album/images/200/43/4312.jpg?version=20170925023205.0" TargetMode="External"/><Relationship Id="rId2558" Type="http://schemas.openxmlformats.org/officeDocument/2006/relationships/hyperlink" Target="https://image.bugsm.co.kr/album/images/200/2198/219862.jpg?version=20180918094120.0" TargetMode="External"/><Relationship Id="rId2765" Type="http://schemas.openxmlformats.org/officeDocument/2006/relationships/hyperlink" Target="https://image.bugsm.co.kr/album/images/200/2916/291680.jpg?version=20170928053712.0" TargetMode="External"/><Relationship Id="rId2972" Type="http://schemas.openxmlformats.org/officeDocument/2006/relationships/hyperlink" Target="https://image.bugsm.co.kr/album/images/200/3399/339975.jpg?version=20191024102123.0" TargetMode="External"/><Relationship Id="rId3609" Type="http://schemas.openxmlformats.org/officeDocument/2006/relationships/hyperlink" Target="https://image.bugsm.co.kr/album/images/200/201722/20172261.jpg?version=20200401042835.0" TargetMode="External"/><Relationship Id="rId3816" Type="http://schemas.openxmlformats.org/officeDocument/2006/relationships/hyperlink" Target="https://image.bugsm.co.kr/album/images/200/200340/20034038.jpg?version=20190926003311.0" TargetMode="External"/><Relationship Id="rId737" Type="http://schemas.openxmlformats.org/officeDocument/2006/relationships/hyperlink" Target="https://image.bugsm.co.kr/album/images/200/38/3871.jpg?version=20170925020604.0" TargetMode="External"/><Relationship Id="rId944" Type="http://schemas.openxmlformats.org/officeDocument/2006/relationships/hyperlink" Target="https://image.bugsm.co.kr/album/images/200/41/4174.jpg?version=20190223173358.0" TargetMode="External"/><Relationship Id="rId1367" Type="http://schemas.openxmlformats.org/officeDocument/2006/relationships/hyperlink" Target="https://image.bugsm.co.kr/album/images/200/52/5288.jpg?version=20200401040055.0" TargetMode="External"/><Relationship Id="rId1574" Type="http://schemas.openxmlformats.org/officeDocument/2006/relationships/hyperlink" Target="https://image.bugsm.co.kr/album/images/200/165/16533.jpg?version=20200401040122.0" TargetMode="External"/><Relationship Id="rId1781" Type="http://schemas.openxmlformats.org/officeDocument/2006/relationships/hyperlink" Target="https://image.bugsm.co.kr/album/images/200/325/32557.jpg?version=20190628094157.0" TargetMode="External"/><Relationship Id="rId2418" Type="http://schemas.openxmlformats.org/officeDocument/2006/relationships/hyperlink" Target="https://image.bugsm.co.kr/album/images/200/1942/194286.jpg?version=20200330180007.0" TargetMode="External"/><Relationship Id="rId2625" Type="http://schemas.openxmlformats.org/officeDocument/2006/relationships/hyperlink" Target="https://image.bugsm.co.kr/album/images/200/2328/232853.jpg?version=20200401040439.0" TargetMode="External"/><Relationship Id="rId2832" Type="http://schemas.openxmlformats.org/officeDocument/2006/relationships/hyperlink" Target="https://image.bugsm.co.kr/album/images/200/3140/314046.jpg?version=20190910041435.0" TargetMode="External"/><Relationship Id="rId5031" Type="http://schemas.openxmlformats.org/officeDocument/2006/relationships/hyperlink" Target="https://image.bugsm.co.kr/album/images/200/80095/8009572.jpg?version=20200401041759.0" TargetMode="External"/><Relationship Id="rId73" Type="http://schemas.openxmlformats.org/officeDocument/2006/relationships/hyperlink" Target="https://image.bugsm.co.kr/album/images/200/1/117.jpg?version=20170926020233.0" TargetMode="External"/><Relationship Id="rId804" Type="http://schemas.openxmlformats.org/officeDocument/2006/relationships/hyperlink" Target="https://image.bugsm.co.kr/album/images/200/37/3707.jpg?version=20190223164833.0" TargetMode="External"/><Relationship Id="rId1227" Type="http://schemas.openxmlformats.org/officeDocument/2006/relationships/hyperlink" Target="https://image.bugsm.co.kr/album/images/200/53/5376.jpg?version=20190402041340.0" TargetMode="External"/><Relationship Id="rId1434" Type="http://schemas.openxmlformats.org/officeDocument/2006/relationships/hyperlink" Target="https://image.bugsm.co.kr/album/images/200/136/13611.jpg?version=20171011142045.0" TargetMode="External"/><Relationship Id="rId1641" Type="http://schemas.openxmlformats.org/officeDocument/2006/relationships/hyperlink" Target="https://image.bugsm.co.kr/album/images/200/297/29766.jpg?version=20170921012546.0" TargetMode="External"/><Relationship Id="rId4797" Type="http://schemas.openxmlformats.org/officeDocument/2006/relationships/hyperlink" Target="https://image.bugsm.co.kr/album/images/200/80008/8000803.jpg?version=20190103015704.0" TargetMode="External"/><Relationship Id="rId1501" Type="http://schemas.openxmlformats.org/officeDocument/2006/relationships/hyperlink" Target="https://image.bugsm.co.kr/album/images/200/92/9255.jpg?version=20170925032543.0" TargetMode="External"/><Relationship Id="rId3399" Type="http://schemas.openxmlformats.org/officeDocument/2006/relationships/hyperlink" Target="https://image.bugsm.co.kr/album/images/200/4808/480879.jpg?version=20190910042912.0" TargetMode="External"/><Relationship Id="rId4657" Type="http://schemas.openxmlformats.org/officeDocument/2006/relationships/hyperlink" Target="https://image.bugsm.co.kr/album/images/200/203337/20333724.jpg?version=20200626002653.0" TargetMode="External"/><Relationship Id="rId4864" Type="http://schemas.openxmlformats.org/officeDocument/2006/relationships/hyperlink" Target="https://image.bugsm.co.kr/album/images/200/80022/8002257.jpg?version=20170925023840.0" TargetMode="External"/><Relationship Id="rId3259" Type="http://schemas.openxmlformats.org/officeDocument/2006/relationships/hyperlink" Target="https://image.bugsm.co.kr/album/images/200/4216/421603.jpg?version=20200629172028.0" TargetMode="External"/><Relationship Id="rId3466" Type="http://schemas.openxmlformats.org/officeDocument/2006/relationships/hyperlink" Target="https://image.bugsm.co.kr/album/images/200/4998/499889.jpg?version=20190515011519.0" TargetMode="External"/><Relationship Id="rId4517" Type="http://schemas.openxmlformats.org/officeDocument/2006/relationships/hyperlink" Target="https://image.bugsm.co.kr/album/images/200/203077/20307758.jpg?version=20200401043540.0" TargetMode="External"/><Relationship Id="rId387" Type="http://schemas.openxmlformats.org/officeDocument/2006/relationships/hyperlink" Target="https://image.bugsm.co.kr/album/images/200/68/6815.jpg?version=20170926014357.0" TargetMode="External"/><Relationship Id="rId594" Type="http://schemas.openxmlformats.org/officeDocument/2006/relationships/hyperlink" Target="https://image.bugsm.co.kr/album/images/200/47/4777.jpg?version=20170925012151.0" TargetMode="External"/><Relationship Id="rId2068" Type="http://schemas.openxmlformats.org/officeDocument/2006/relationships/hyperlink" Target="https://image.bugsm.co.kr/album/images/200/1259/125909.jpg?version=20150924185615.0" TargetMode="External"/><Relationship Id="rId2275" Type="http://schemas.openxmlformats.org/officeDocument/2006/relationships/hyperlink" Target="https://image.bugsm.co.kr/album/images/200/1713/171343.jpg?version=20200401040239.0" TargetMode="External"/><Relationship Id="rId3119" Type="http://schemas.openxmlformats.org/officeDocument/2006/relationships/hyperlink" Target="https://image.bugsm.co.kr/album/images/200/3717/371700.jpg?version=20170925031154.0" TargetMode="External"/><Relationship Id="rId3326" Type="http://schemas.openxmlformats.org/officeDocument/2006/relationships/hyperlink" Target="https://image.bugsm.co.kr/album/images/200/4467/446761.jpg?version=20190910042650.0" TargetMode="External"/><Relationship Id="rId3673" Type="http://schemas.openxmlformats.org/officeDocument/2006/relationships/hyperlink" Target="https://image.bugsm.co.kr/album/images/200/95003/9500328.jpg?version=20170925015735.0" TargetMode="External"/><Relationship Id="rId3880" Type="http://schemas.openxmlformats.org/officeDocument/2006/relationships/hyperlink" Target="https://image.bugsm.co.kr/album/images/200/200464/20046412.jpg?version=20181130161323.0" TargetMode="External"/><Relationship Id="rId4724" Type="http://schemas.openxmlformats.org/officeDocument/2006/relationships/hyperlink" Target="https://image.bugsm.co.kr/album/images/200/203514/20351402.jpg?version=20200929180002.0" TargetMode="External"/><Relationship Id="rId4931" Type="http://schemas.openxmlformats.org/officeDocument/2006/relationships/hyperlink" Target="https://image.bugsm.co.kr/album/images/200/80041/8004159.jpg?version=20171222002334.0" TargetMode="External"/><Relationship Id="rId247" Type="http://schemas.openxmlformats.org/officeDocument/2006/relationships/hyperlink" Target="https://image.bugsm.co.kr/album/images/200/49/4999.jpg?version=20170925011346.0" TargetMode="External"/><Relationship Id="rId1084" Type="http://schemas.openxmlformats.org/officeDocument/2006/relationships/hyperlink" Target="https://image.bugsm.co.kr/album/images/200/4/479.jpg?version=20180131102730.0" TargetMode="External"/><Relationship Id="rId2482" Type="http://schemas.openxmlformats.org/officeDocument/2006/relationships/hyperlink" Target="https://image.bugsm.co.kr/album/images/200/2058/205841.jpg?version=20200401040340.0" TargetMode="External"/><Relationship Id="rId3533" Type="http://schemas.openxmlformats.org/officeDocument/2006/relationships/hyperlink" Target="https://image.bugsm.co.kr/album/images/200/5266/526683.jpg?version=20170531092100.0" TargetMode="External"/><Relationship Id="rId3740" Type="http://schemas.openxmlformats.org/officeDocument/2006/relationships/hyperlink" Target="https://image.bugsm.co.kr/album/images/200/200116/20011605.jpg?version=20161005003015.0" TargetMode="External"/><Relationship Id="rId107" Type="http://schemas.openxmlformats.org/officeDocument/2006/relationships/hyperlink" Target="https://image.bugsm.co.kr/album/images/200/32/3255.jpg?version=20190429105809.0" TargetMode="External"/><Relationship Id="rId454" Type="http://schemas.openxmlformats.org/officeDocument/2006/relationships/hyperlink" Target="https://image.bugsm.co.kr/album/images/200/41/4134.jpg?version=20200708114410.0" TargetMode="External"/><Relationship Id="rId661" Type="http://schemas.openxmlformats.org/officeDocument/2006/relationships/hyperlink" Target="https://image.bugsm.co.kr/album/images/200/53/5344.jpg?version=20190223164831.0" TargetMode="External"/><Relationship Id="rId1291" Type="http://schemas.openxmlformats.org/officeDocument/2006/relationships/hyperlink" Target="https://image.bugsm.co.kr/album/images/200/53/5325.jpg?version=20180817145412.0" TargetMode="External"/><Relationship Id="rId2135" Type="http://schemas.openxmlformats.org/officeDocument/2006/relationships/hyperlink" Target="https://image.bugsm.co.kr/album/images/200/1151/115163.jpg?version=20170925024444.0" TargetMode="External"/><Relationship Id="rId2342" Type="http://schemas.openxmlformats.org/officeDocument/2006/relationships/hyperlink" Target="https://image.bugsm.co.kr/album/images/200/1820/182084.jpg?version=20190910040558.0" TargetMode="External"/><Relationship Id="rId3600" Type="http://schemas.openxmlformats.org/officeDocument/2006/relationships/hyperlink" Target="https://image.bugsm.co.kr/album/images/200/6772/677234.jpg?version=20171019002428.0" TargetMode="External"/><Relationship Id="rId314" Type="http://schemas.openxmlformats.org/officeDocument/2006/relationships/hyperlink" Target="https://image.bugsm.co.kr/album/images/200/69/6984.jpg?version=20151021180433.0" TargetMode="External"/><Relationship Id="rId521" Type="http://schemas.openxmlformats.org/officeDocument/2006/relationships/hyperlink" Target="https://image.bugsm.co.kr/album/images/200/48/4838.jpg?version=20170921014008.0" TargetMode="External"/><Relationship Id="rId1151" Type="http://schemas.openxmlformats.org/officeDocument/2006/relationships/hyperlink" Target="https://image.bugsm.co.kr/album/images/200/43/4374.jpg?version=20190522040434.0" TargetMode="External"/><Relationship Id="rId2202" Type="http://schemas.openxmlformats.org/officeDocument/2006/relationships/hyperlink" Target="https://image.bugsm.co.kr/album/images/200/1551/155176.jpg?version=20200401040214.0" TargetMode="External"/><Relationship Id="rId5358" Type="http://schemas.openxmlformats.org/officeDocument/2006/relationships/hyperlink" Target="https://image.bugsm.co.kr/album/images/200/80295/8029523.jpg?version=20170920013219.0" TargetMode="External"/><Relationship Id="rId1011" Type="http://schemas.openxmlformats.org/officeDocument/2006/relationships/hyperlink" Target="https://image.bugsm.co.kr/album/images/200/54/5402.jpg?version=20171208113800.0" TargetMode="External"/><Relationship Id="rId1968" Type="http://schemas.openxmlformats.org/officeDocument/2006/relationships/hyperlink" Target="https://image.bugsm.co.kr/album/images/200/350/35074.jpg?version=20190429105156.0" TargetMode="External"/><Relationship Id="rId4167" Type="http://schemas.openxmlformats.org/officeDocument/2006/relationships/hyperlink" Target="https://image.bugsm.co.kr/album/images/200/201520/20152077.jpg?version=20191015002253.0" TargetMode="External"/><Relationship Id="rId4374" Type="http://schemas.openxmlformats.org/officeDocument/2006/relationships/hyperlink" Target="https://image.bugsm.co.kr/album/images/200/202657/20265759.jpg?version=20190716101650.0" TargetMode="External"/><Relationship Id="rId4581" Type="http://schemas.openxmlformats.org/officeDocument/2006/relationships/hyperlink" Target="https://image.bugsm.co.kr/album/images/200/203211/20321153.jpg?version=20200425002332.0" TargetMode="External"/><Relationship Id="rId5218" Type="http://schemas.openxmlformats.org/officeDocument/2006/relationships/hyperlink" Target="https://image.bugsm.co.kr/album/images/200/80203/8020332.jpg?version=20170925025306.0" TargetMode="External"/><Relationship Id="rId3183" Type="http://schemas.openxmlformats.org/officeDocument/2006/relationships/hyperlink" Target="https://image.bugsm.co.kr/album/images/200/3921/392165.jpg?version=20170925031933.0" TargetMode="External"/><Relationship Id="rId3390" Type="http://schemas.openxmlformats.org/officeDocument/2006/relationships/hyperlink" Target="https://image.bugsm.co.kr/album/images/200/4763/476395.jpg?version=20200821110545.0" TargetMode="External"/><Relationship Id="rId4027" Type="http://schemas.openxmlformats.org/officeDocument/2006/relationships/hyperlink" Target="https://image.bugsm.co.kr/album/images/200/201006/20100604.jpg?version=20200401042442.0" TargetMode="External"/><Relationship Id="rId4234" Type="http://schemas.openxmlformats.org/officeDocument/2006/relationships/hyperlink" Target="https://image.bugsm.co.kr/album/images/200/201794/20179491.jpg?version=20180714002602.0" TargetMode="External"/><Relationship Id="rId4441" Type="http://schemas.openxmlformats.org/officeDocument/2006/relationships/hyperlink" Target="https://image.bugsm.co.kr/album/images/200/203012/20301263.jpg?version=20200731162355.0" TargetMode="External"/><Relationship Id="rId1828" Type="http://schemas.openxmlformats.org/officeDocument/2006/relationships/hyperlink" Target="https://image.bugsm.co.kr/album/images/200/159/15950.jpg?version=20200401040119.0" TargetMode="External"/><Relationship Id="rId3043" Type="http://schemas.openxmlformats.org/officeDocument/2006/relationships/hyperlink" Target="https://image.bugsm.co.kr/album/images/200/3607/360768.jpg?version=20190926003311.0" TargetMode="External"/><Relationship Id="rId3250" Type="http://schemas.openxmlformats.org/officeDocument/2006/relationships/hyperlink" Target="https://image.bugsm.co.kr/album/images/200/4200/420067.jpg?version=20170928054429.0" TargetMode="External"/><Relationship Id="rId171" Type="http://schemas.openxmlformats.org/officeDocument/2006/relationships/hyperlink" Target="https://image.bugsm.co.kr/album/images/200/29/2953.jpg?version=20190103021331.0" TargetMode="External"/><Relationship Id="rId4301" Type="http://schemas.openxmlformats.org/officeDocument/2006/relationships/hyperlink" Target="https://image.bugsm.co.kr/album/images/200/202206/20220689.jpg?version=20200401043059.0" TargetMode="External"/><Relationship Id="rId3110" Type="http://schemas.openxmlformats.org/officeDocument/2006/relationships/hyperlink" Target="https://image.bugsm.co.kr/album/images/200/3695/369590.jpg?version=20170706181838.0" TargetMode="External"/><Relationship Id="rId988" Type="http://schemas.openxmlformats.org/officeDocument/2006/relationships/hyperlink" Target="https://image.bugsm.co.kr/album/images/200/62/6267.jpg?version=20200422165957.0" TargetMode="External"/><Relationship Id="rId2669" Type="http://schemas.openxmlformats.org/officeDocument/2006/relationships/hyperlink" Target="https://image.bugsm.co.kr/album/images/200/2503/250309.jpg?version=20190402040724.0" TargetMode="External"/><Relationship Id="rId2876" Type="http://schemas.openxmlformats.org/officeDocument/2006/relationships/hyperlink" Target="https://image.bugsm.co.kr/album/images/200/3235/323559.jpg?version=20190402040725.0" TargetMode="External"/><Relationship Id="rId3927" Type="http://schemas.openxmlformats.org/officeDocument/2006/relationships/hyperlink" Target="https://image.bugsm.co.kr/album/images/200/200644/20064418.jpg?version=20161104002612.0" TargetMode="External"/><Relationship Id="rId5075" Type="http://schemas.openxmlformats.org/officeDocument/2006/relationships/hyperlink" Target="https://image.bugsm.co.kr/album/images/200/80128/8012866.jpg?version=20190426041146.0" TargetMode="External"/><Relationship Id="rId5282" Type="http://schemas.openxmlformats.org/officeDocument/2006/relationships/hyperlink" Target="https://image.bugsm.co.kr/album/images/200/80244/8024431.jpg?version=20190305004918.0" TargetMode="External"/><Relationship Id="rId848" Type="http://schemas.openxmlformats.org/officeDocument/2006/relationships/hyperlink" Target="https://image.bugsm.co.kr/album/images/200/36/3654.jpg?version=20170920101804.0" TargetMode="External"/><Relationship Id="rId1478" Type="http://schemas.openxmlformats.org/officeDocument/2006/relationships/hyperlink" Target="https://image.bugsm.co.kr/album/images/200/102/10269.jpg?version=20190429105540.0" TargetMode="External"/><Relationship Id="rId1685" Type="http://schemas.openxmlformats.org/officeDocument/2006/relationships/hyperlink" Target="https://image.bugsm.co.kr/album/images/200/302/30212.jpg?version=20181218004323.0" TargetMode="External"/><Relationship Id="rId1892" Type="http://schemas.openxmlformats.org/officeDocument/2006/relationships/hyperlink" Target="https://image.bugsm.co.kr/album/images/200/346/34686.jpg?version=20170925030258.0" TargetMode="External"/><Relationship Id="rId2529" Type="http://schemas.openxmlformats.org/officeDocument/2006/relationships/hyperlink" Target="https://image.bugsm.co.kr/album/images/200/2152/215297.jpg?version=20190223103907.0" TargetMode="External"/><Relationship Id="rId2736" Type="http://schemas.openxmlformats.org/officeDocument/2006/relationships/hyperlink" Target="https://image.bugsm.co.kr/album/images/200/2813/281370.jpg?version=20190731041845.0" TargetMode="External"/><Relationship Id="rId4091" Type="http://schemas.openxmlformats.org/officeDocument/2006/relationships/hyperlink" Target="https://image.bugsm.co.kr/album/images/200/201221/20122134.jpg?version=20200401042555.0" TargetMode="External"/><Relationship Id="rId5142" Type="http://schemas.openxmlformats.org/officeDocument/2006/relationships/hyperlink" Target="https://image.bugsm.co.kr/album/images/200/80175/8017575.jpg?version=20181005083122.0" TargetMode="External"/><Relationship Id="rId708" Type="http://schemas.openxmlformats.org/officeDocument/2006/relationships/hyperlink" Target="https://image.bugsm.co.kr/album/images/200/49/4934.jpg?version=20190429105654.0" TargetMode="External"/><Relationship Id="rId915" Type="http://schemas.openxmlformats.org/officeDocument/2006/relationships/hyperlink" Target="https://image.bugsm.co.kr/album/images/200/41/4195.jpg?version=20190429105234.0" TargetMode="External"/><Relationship Id="rId1338" Type="http://schemas.openxmlformats.org/officeDocument/2006/relationships/hyperlink" Target="https://image.bugsm.co.kr/album/images/200/53/5336.jpg?version=20190405184510.0" TargetMode="External"/><Relationship Id="rId1545" Type="http://schemas.openxmlformats.org/officeDocument/2006/relationships/hyperlink" Target="https://image.bugsm.co.kr/album/images/200/163/16305.jpg?version=20190402042258.0" TargetMode="External"/><Relationship Id="rId2943" Type="http://schemas.openxmlformats.org/officeDocument/2006/relationships/hyperlink" Target="https://image.bugsm.co.kr/album/images/200/3358/335819.jpg?version=20140104015127.0" TargetMode="External"/><Relationship Id="rId5002" Type="http://schemas.openxmlformats.org/officeDocument/2006/relationships/hyperlink" Target="https://image.bugsm.co.kr/album/images/200/80080/8008067.jpg?version=20191024002343.0" TargetMode="External"/><Relationship Id="rId1405" Type="http://schemas.openxmlformats.org/officeDocument/2006/relationships/hyperlink" Target="https://image.bugsm.co.kr/album/images/200/57/5758.jpg?version=20200401040059.0" TargetMode="External"/><Relationship Id="rId1752" Type="http://schemas.openxmlformats.org/officeDocument/2006/relationships/hyperlink" Target="https://image.bugsm.co.kr/album/images/200/317/31752.jpg?version=20170925012923.0" TargetMode="External"/><Relationship Id="rId2803" Type="http://schemas.openxmlformats.org/officeDocument/2006/relationships/hyperlink" Target="https://image.bugsm.co.kr/album/images/200/3083/308383.jpg?version=20170925033453.0" TargetMode="External"/><Relationship Id="rId44" Type="http://schemas.openxmlformats.org/officeDocument/2006/relationships/hyperlink" Target="https://image.bugsm.co.kr/album/images/200/8/873.jpg?version=20190522040629.0" TargetMode="External"/><Relationship Id="rId1612" Type="http://schemas.openxmlformats.org/officeDocument/2006/relationships/hyperlink" Target="https://image.bugsm.co.kr/album/images/200/263/26356.jpg?version=20200401040129.0" TargetMode="External"/><Relationship Id="rId4768" Type="http://schemas.openxmlformats.org/officeDocument/2006/relationships/hyperlink" Target="https://image.bugsm.co.kr/album/images/200/80006/8000600.jpg?version=20190429105633.0" TargetMode="External"/><Relationship Id="rId4975" Type="http://schemas.openxmlformats.org/officeDocument/2006/relationships/hyperlink" Target="https://image.bugsm.co.kr/album/images/200/80073/8007372.jpg?version=20170925030049.0" TargetMode="External"/><Relationship Id="rId498" Type="http://schemas.openxmlformats.org/officeDocument/2006/relationships/hyperlink" Target="https://image.bugsm.co.kr/album/images/200/79/7976.jpg?version=20170925033344.0" TargetMode="External"/><Relationship Id="rId2179" Type="http://schemas.openxmlformats.org/officeDocument/2006/relationships/hyperlink" Target="https://image.bugsm.co.kr/album/images/200/1534/153401.jpg?version=20190223094844.0" TargetMode="External"/><Relationship Id="rId3577" Type="http://schemas.openxmlformats.org/officeDocument/2006/relationships/hyperlink" Target="https://image.bugsm.co.kr/album/images/200/5855/585591.jpg?version=20190515012403.0" TargetMode="External"/><Relationship Id="rId3784" Type="http://schemas.openxmlformats.org/officeDocument/2006/relationships/hyperlink" Target="https://image.bugsm.co.kr/album/images/200/200267/20026772.jpg?version=20190910044205.0" TargetMode="External"/><Relationship Id="rId3991" Type="http://schemas.openxmlformats.org/officeDocument/2006/relationships/hyperlink" Target="https://image.bugsm.co.kr/album/images/200/200898/20089814.jpg?version=20170906031212.0" TargetMode="External"/><Relationship Id="rId4628" Type="http://schemas.openxmlformats.org/officeDocument/2006/relationships/hyperlink" Target="https://image.bugsm.co.kr/album/images/200/203283/20328315.jpg?version=20200615145840.0" TargetMode="External"/><Relationship Id="rId4835" Type="http://schemas.openxmlformats.org/officeDocument/2006/relationships/hyperlink" Target="https://image.bugsm.co.kr/album/images/200/80009/8000967.jpg?version=20170927132320.0" TargetMode="External"/><Relationship Id="rId2386" Type="http://schemas.openxmlformats.org/officeDocument/2006/relationships/hyperlink" Target="https://image.bugsm.co.kr/album/images/200/1940/194030.jpg?version=20200330180005.0" TargetMode="External"/><Relationship Id="rId2593" Type="http://schemas.openxmlformats.org/officeDocument/2006/relationships/hyperlink" Target="https://image.bugsm.co.kr/album/images/200/2235/223529.jpg?version=20200401040420.0" TargetMode="External"/><Relationship Id="rId3437" Type="http://schemas.openxmlformats.org/officeDocument/2006/relationships/hyperlink" Target="https://image.bugsm.co.kr/album/images/200/4930/493040.jpg?version=20200401041434.0" TargetMode="External"/><Relationship Id="rId3644" Type="http://schemas.openxmlformats.org/officeDocument/2006/relationships/hyperlink" Target="https://image.bugsm.co.kr/album/images/200/9980/998006.jpg?version=20201022151224.0" TargetMode="External"/><Relationship Id="rId3851" Type="http://schemas.openxmlformats.org/officeDocument/2006/relationships/hyperlink" Target="https://image.bugsm.co.kr/album/images/200/200424/20042412.jpg?version=20190515012332.0" TargetMode="External"/><Relationship Id="rId4902" Type="http://schemas.openxmlformats.org/officeDocument/2006/relationships/hyperlink" Target="https://image.bugsm.co.kr/album/images/200/80027/8002795.jpg?version=20170925032855.0" TargetMode="External"/><Relationship Id="rId358" Type="http://schemas.openxmlformats.org/officeDocument/2006/relationships/hyperlink" Target="https://image.bugsm.co.kr/album/images/200/41/4125.jpg?version=20170925012137.0" TargetMode="External"/><Relationship Id="rId565" Type="http://schemas.openxmlformats.org/officeDocument/2006/relationships/hyperlink" Target="https://image.bugsm.co.kr/album/images/200/45/4513.jpg?version=20170925033615.0" TargetMode="External"/><Relationship Id="rId772" Type="http://schemas.openxmlformats.org/officeDocument/2006/relationships/hyperlink" Target="https://image.bugsm.co.kr/album/images/200/40/4066.jpg?version=20170925022749.0" TargetMode="External"/><Relationship Id="rId1195" Type="http://schemas.openxmlformats.org/officeDocument/2006/relationships/hyperlink" Target="https://image.bugsm.co.kr/album/images/200/43/4354.jpg?version=20170925034557.0" TargetMode="External"/><Relationship Id="rId2039" Type="http://schemas.openxmlformats.org/officeDocument/2006/relationships/hyperlink" Target="https://image.bugsm.co.kr/album/images/200/1259/125982.jpg?version=20170925023832.0" TargetMode="External"/><Relationship Id="rId2246" Type="http://schemas.openxmlformats.org/officeDocument/2006/relationships/hyperlink" Target="https://image.bugsm.co.kr/album/images/200/1642/164231.jpg?version=20150428052334.0" TargetMode="External"/><Relationship Id="rId2453" Type="http://schemas.openxmlformats.org/officeDocument/2006/relationships/hyperlink" Target="https://image.bugsm.co.kr/album/images/200/1970/197081.jpg?version=20190402041425.0" TargetMode="External"/><Relationship Id="rId2660" Type="http://schemas.openxmlformats.org/officeDocument/2006/relationships/hyperlink" Target="https://image.bugsm.co.kr/album/images/200/2455/245593.jpg?version=20200812002306.0" TargetMode="External"/><Relationship Id="rId3504" Type="http://schemas.openxmlformats.org/officeDocument/2006/relationships/hyperlink" Target="https://image.bugsm.co.kr/album/images/200/5154/515411.jpg?version=20160109005636.0" TargetMode="External"/><Relationship Id="rId3711" Type="http://schemas.openxmlformats.org/officeDocument/2006/relationships/hyperlink" Target="https://image.bugsm.co.kr/album/images/200/20002/2000241.jpg?version=20170925022421.0" TargetMode="External"/><Relationship Id="rId218" Type="http://schemas.openxmlformats.org/officeDocument/2006/relationships/hyperlink" Target="https://image.bugsm.co.kr/album/images/200/43/4317.jpg?version=20170925032130.0" TargetMode="External"/><Relationship Id="rId425" Type="http://schemas.openxmlformats.org/officeDocument/2006/relationships/hyperlink" Target="https://image.bugsm.co.kr/album/images/200/41/4129.jpg?version=20190103021353.0" TargetMode="External"/><Relationship Id="rId632" Type="http://schemas.openxmlformats.org/officeDocument/2006/relationships/hyperlink" Target="https://image.bugsm.co.kr/album/images/200/38/3801.jpg?version=20170928051602.0" TargetMode="External"/><Relationship Id="rId1055" Type="http://schemas.openxmlformats.org/officeDocument/2006/relationships/hyperlink" Target="https://image.bugsm.co.kr/album/images/200/42/4223.jpg?version=20190426040644.0" TargetMode="External"/><Relationship Id="rId1262" Type="http://schemas.openxmlformats.org/officeDocument/2006/relationships/hyperlink" Target="https://image.bugsm.co.kr/album/images/200/48/4830.jpg?version=20170928032748.0" TargetMode="External"/><Relationship Id="rId2106" Type="http://schemas.openxmlformats.org/officeDocument/2006/relationships/hyperlink" Target="https://image.bugsm.co.kr/album/images/200/1318/131808.jpg?version=20170925015733.0" TargetMode="External"/><Relationship Id="rId2313" Type="http://schemas.openxmlformats.org/officeDocument/2006/relationships/hyperlink" Target="https://image.bugsm.co.kr/album/images/200/1778/177882.jpg?version=20170925022337.0" TargetMode="External"/><Relationship Id="rId2520" Type="http://schemas.openxmlformats.org/officeDocument/2006/relationships/hyperlink" Target="https://image.bugsm.co.kr/album/images/200/2147/214746.jpg?version=20200330180008.0" TargetMode="External"/><Relationship Id="rId1122" Type="http://schemas.openxmlformats.org/officeDocument/2006/relationships/hyperlink" Target="https://image.bugsm.co.kr/album/images/200/41/4149.jpg?version=20180817143645.0" TargetMode="External"/><Relationship Id="rId4278" Type="http://schemas.openxmlformats.org/officeDocument/2006/relationships/hyperlink" Target="https://image.bugsm.co.kr/album/images/200/202091/20209192.jpg?version=20181122002400.0" TargetMode="External"/><Relationship Id="rId4485" Type="http://schemas.openxmlformats.org/officeDocument/2006/relationships/hyperlink" Target="https://image.bugsm.co.kr/album/images/200/203047/20304790.jpg?version=20200708145914.0" TargetMode="External"/><Relationship Id="rId5329" Type="http://schemas.openxmlformats.org/officeDocument/2006/relationships/hyperlink" Target="https://image.bugsm.co.kr/album/images/200/80270/8027024.jpg?version=20191115041446.0" TargetMode="External"/><Relationship Id="rId3087" Type="http://schemas.openxmlformats.org/officeDocument/2006/relationships/hyperlink" Target="https://image.bugsm.co.kr/album/images/200/3667/366758.jpg?version=20170925031504.0" TargetMode="External"/><Relationship Id="rId3294" Type="http://schemas.openxmlformats.org/officeDocument/2006/relationships/hyperlink" Target="https://image.bugsm.co.kr/album/images/200/4354/435401.jpg?version=20190910042540.0" TargetMode="External"/><Relationship Id="rId4138" Type="http://schemas.openxmlformats.org/officeDocument/2006/relationships/hyperlink" Target="https://image.bugsm.co.kr/album/images/200/201429/20142919.jpg?version=20200713002505.0" TargetMode="External"/><Relationship Id="rId4345" Type="http://schemas.openxmlformats.org/officeDocument/2006/relationships/hyperlink" Target="https://image.bugsm.co.kr/album/images/200/202499/20249907.jpg?version=20191115042858.0" TargetMode="External"/><Relationship Id="rId4692" Type="http://schemas.openxmlformats.org/officeDocument/2006/relationships/hyperlink" Target="https://image.bugsm.co.kr/album/images/200/203438/20343872.jpg?version=20200815002406.0" TargetMode="External"/><Relationship Id="rId1939" Type="http://schemas.openxmlformats.org/officeDocument/2006/relationships/hyperlink" Target="https://image.bugsm.co.kr/album/images/200/349/34915.jpg?version=20190429105449.0" TargetMode="External"/><Relationship Id="rId4552" Type="http://schemas.openxmlformats.org/officeDocument/2006/relationships/hyperlink" Target="https://image.bugsm.co.kr/album/images/200/203119/20311994.jpg?version=20200620002733.0" TargetMode="External"/><Relationship Id="rId3154" Type="http://schemas.openxmlformats.org/officeDocument/2006/relationships/hyperlink" Target="https://image.bugsm.co.kr/album/images/200/3808/380856.jpg?version=20170925023438.0" TargetMode="External"/><Relationship Id="rId3361" Type="http://schemas.openxmlformats.org/officeDocument/2006/relationships/hyperlink" Target="https://image.bugsm.co.kr/album/images/200/4582/458259.jpg?version=20151225011457.0" TargetMode="External"/><Relationship Id="rId4205" Type="http://schemas.openxmlformats.org/officeDocument/2006/relationships/hyperlink" Target="https://image.bugsm.co.kr/album/images/200/201652/20165200.jpg?version=20190731053643.0" TargetMode="External"/><Relationship Id="rId4412" Type="http://schemas.openxmlformats.org/officeDocument/2006/relationships/hyperlink" Target="https://image.bugsm.co.kr/album/images/200/202860/20286036.jpg?version=20191105111919.0" TargetMode="External"/><Relationship Id="rId282" Type="http://schemas.openxmlformats.org/officeDocument/2006/relationships/hyperlink" Target="https://image.bugsm.co.kr/album/images/200/57/5703.jpg?version=20170926012104.0" TargetMode="External"/><Relationship Id="rId2170" Type="http://schemas.openxmlformats.org/officeDocument/2006/relationships/hyperlink" Target="https://image.bugsm.co.kr/album/images/200/1527/152736.jpg?version=20191024002343.0" TargetMode="External"/><Relationship Id="rId3014" Type="http://schemas.openxmlformats.org/officeDocument/2006/relationships/hyperlink" Target="https://image.bugsm.co.kr/album/images/200/3547/354766.jpg?version=20170925032746.0" TargetMode="External"/><Relationship Id="rId3221" Type="http://schemas.openxmlformats.org/officeDocument/2006/relationships/hyperlink" Target="https://image.bugsm.co.kr/album/images/200/4104/410434.jpg?version=20170925034034.0" TargetMode="External"/><Relationship Id="rId8" Type="http://schemas.openxmlformats.org/officeDocument/2006/relationships/hyperlink" Target="https://image.bugsm.co.kr/album/images/200/0/60.jpg?version=20190402040632.0" TargetMode="External"/><Relationship Id="rId142" Type="http://schemas.openxmlformats.org/officeDocument/2006/relationships/hyperlink" Target="https://image.bugsm.co.kr/album/images/200/32/3250.jpg?version=20170928055105.0" TargetMode="External"/><Relationship Id="rId2030" Type="http://schemas.openxmlformats.org/officeDocument/2006/relationships/hyperlink" Target="https://image.bugsm.co.kr/album/images/200/1311/131124.jpg?version=20170921013344.0" TargetMode="External"/><Relationship Id="rId2987" Type="http://schemas.openxmlformats.org/officeDocument/2006/relationships/hyperlink" Target="https://image.bugsm.co.kr/album/images/200/3453/345326.jpg?version=20200401040834.0" TargetMode="External"/><Relationship Id="rId5186" Type="http://schemas.openxmlformats.org/officeDocument/2006/relationships/hyperlink" Target="https://image.bugsm.co.kr/album/images/200/80187/8018786.jpg?version=20170921013554.0" TargetMode="External"/><Relationship Id="rId5393" Type="http://schemas.openxmlformats.org/officeDocument/2006/relationships/hyperlink" Target="https://image.bugsm.co.kr/album/images/200/80314/8031466.jpg?version=20190910043844.0" TargetMode="External"/><Relationship Id="rId959" Type="http://schemas.openxmlformats.org/officeDocument/2006/relationships/hyperlink" Target="https://image.bugsm.co.kr/album/images/200/36/3660.jpg?version=20170925031313.0" TargetMode="External"/><Relationship Id="rId1589" Type="http://schemas.openxmlformats.org/officeDocument/2006/relationships/hyperlink" Target="https://image.bugsm.co.kr/album/images/200/167/16758.jpg?version=20201008145549.0" TargetMode="External"/><Relationship Id="rId5046" Type="http://schemas.openxmlformats.org/officeDocument/2006/relationships/hyperlink" Target="https://image.bugsm.co.kr/album/images/200/80108/8010865.jpg?version=20170925011932.0" TargetMode="External"/><Relationship Id="rId5253" Type="http://schemas.openxmlformats.org/officeDocument/2006/relationships/hyperlink" Target="https://image.bugsm.co.kr/album/images/200/44/4441.jpg?version=20200306002453.0" TargetMode="External"/><Relationship Id="rId1449" Type="http://schemas.openxmlformats.org/officeDocument/2006/relationships/hyperlink" Target="https://image.bugsm.co.kr/album/images/200/149/14902.jpg?version=20190522040729.0" TargetMode="External"/><Relationship Id="rId1796" Type="http://schemas.openxmlformats.org/officeDocument/2006/relationships/hyperlink" Target="https://image.bugsm.co.kr/album/images/200/161/16195.jpg?version=20200401040120.0" TargetMode="External"/><Relationship Id="rId2847" Type="http://schemas.openxmlformats.org/officeDocument/2006/relationships/hyperlink" Target="https://image.bugsm.co.kr/album/images/200/3189/318925.jpg?version=20200401040715.0" TargetMode="External"/><Relationship Id="rId4062" Type="http://schemas.openxmlformats.org/officeDocument/2006/relationships/hyperlink" Target="https://image.bugsm.co.kr/album/images/200/201091/20109161.jpg?version=20181129194833.0" TargetMode="External"/><Relationship Id="rId5113" Type="http://schemas.openxmlformats.org/officeDocument/2006/relationships/hyperlink" Target="https://image.bugsm.co.kr/album/images/200/80161/8016178.jpg?version=20170925030543.0" TargetMode="External"/><Relationship Id="rId88" Type="http://schemas.openxmlformats.org/officeDocument/2006/relationships/hyperlink" Target="https://image.bugsm.co.kr/album/images/200/34/3464.jpg?version=20170920095539.0" TargetMode="External"/><Relationship Id="rId819" Type="http://schemas.openxmlformats.org/officeDocument/2006/relationships/hyperlink" Target="https://image.bugsm.co.kr/album/images/200/45/4522.jpg?version=20190731040121.0" TargetMode="External"/><Relationship Id="rId1656" Type="http://schemas.openxmlformats.org/officeDocument/2006/relationships/hyperlink" Target="https://image.bugsm.co.kr/album/images/200/166/16668.jpg?version=20170925022333.0" TargetMode="External"/><Relationship Id="rId1863" Type="http://schemas.openxmlformats.org/officeDocument/2006/relationships/hyperlink" Target="https://image.bugsm.co.kr/album/images/200/336/33691.jpg?version=20200104002228.0" TargetMode="External"/><Relationship Id="rId2707" Type="http://schemas.openxmlformats.org/officeDocument/2006/relationships/hyperlink" Target="https://image.bugsm.co.kr/album/images/200/2719/271989.jpg?version=20200401040544.0" TargetMode="External"/><Relationship Id="rId2914" Type="http://schemas.openxmlformats.org/officeDocument/2006/relationships/hyperlink" Target="https://image.bugsm.co.kr/album/images/200/3308/330853.jpg?version=20190910041646.0" TargetMode="External"/><Relationship Id="rId5320" Type="http://schemas.openxmlformats.org/officeDocument/2006/relationships/hyperlink" Target="https://image.bugsm.co.kr/album/images/200/80267/8026722.jpg?version=20200318002252.0" TargetMode="External"/><Relationship Id="rId1309" Type="http://schemas.openxmlformats.org/officeDocument/2006/relationships/hyperlink" Target="https://image.bugsm.co.kr/album/images/200/50/5066.jpg?version=20170925033417.0" TargetMode="External"/><Relationship Id="rId1516" Type="http://schemas.openxmlformats.org/officeDocument/2006/relationships/hyperlink" Target="https://image.bugsm.co.kr/album/images/200/161/16192.jpg?version=20190402041929.0" TargetMode="External"/><Relationship Id="rId1723" Type="http://schemas.openxmlformats.org/officeDocument/2006/relationships/hyperlink" Target="https://image.bugsm.co.kr/album/images/200/310/31028.jpg?version=20170925033311.0" TargetMode="External"/><Relationship Id="rId1930" Type="http://schemas.openxmlformats.org/officeDocument/2006/relationships/hyperlink" Target="https://image.bugsm.co.kr/album/images/200/348/34887.jpg?version=20170925012409.0" TargetMode="External"/><Relationship Id="rId4879" Type="http://schemas.openxmlformats.org/officeDocument/2006/relationships/hyperlink" Target="https://image.bugsm.co.kr/album/images/200/80029/8002957.jpg?version=20180725104650.0" TargetMode="External"/><Relationship Id="rId15" Type="http://schemas.openxmlformats.org/officeDocument/2006/relationships/hyperlink" Target="https://image.bugsm.co.kr/album/images/200/21/2138.jpg?version=20190910040033.0" TargetMode="External"/><Relationship Id="rId3688" Type="http://schemas.openxmlformats.org/officeDocument/2006/relationships/hyperlink" Target="https://image.bugsm.co.kr/album/images/200/95006/9500663.jpg?version=20190602231431.0" TargetMode="External"/><Relationship Id="rId3895" Type="http://schemas.openxmlformats.org/officeDocument/2006/relationships/hyperlink" Target="https://image.bugsm.co.kr/album/images/200/200522/20052255.jpg?version=20200401042156.0" TargetMode="External"/><Relationship Id="rId4739" Type="http://schemas.openxmlformats.org/officeDocument/2006/relationships/hyperlink" Target="https://image.bugsm.co.kr/album/images/200/80001/8000108.jpg?version=20200401041736.0" TargetMode="External"/><Relationship Id="rId4946" Type="http://schemas.openxmlformats.org/officeDocument/2006/relationships/hyperlink" Target="https://image.bugsm.co.kr/album/images/200/80047/8004748.jpg?version=20190429105300.0" TargetMode="External"/><Relationship Id="rId2497" Type="http://schemas.openxmlformats.org/officeDocument/2006/relationships/hyperlink" Target="https://image.bugsm.co.kr/album/images/200/2124/212469.jpg?version=20170925030256.0" TargetMode="External"/><Relationship Id="rId3548" Type="http://schemas.openxmlformats.org/officeDocument/2006/relationships/hyperlink" Target="https://image.bugsm.co.kr/album/images/200/5329/532987.jpg?version=20191109002357.0" TargetMode="External"/><Relationship Id="rId3755" Type="http://schemas.openxmlformats.org/officeDocument/2006/relationships/hyperlink" Target="https://image.bugsm.co.kr/album/images/200/200188/20018879.jpg?version=20200424002343.0" TargetMode="External"/><Relationship Id="rId4806" Type="http://schemas.openxmlformats.org/officeDocument/2006/relationships/hyperlink" Target="https://image.bugsm.co.kr/album/images/200/80008/8000817.jpg?version=20170726011422.0" TargetMode="External"/><Relationship Id="rId469" Type="http://schemas.openxmlformats.org/officeDocument/2006/relationships/hyperlink" Target="https://image.bugsm.co.kr/album/images/200/55/5562.jpg?version=20190429105512.0" TargetMode="External"/><Relationship Id="rId676" Type="http://schemas.openxmlformats.org/officeDocument/2006/relationships/hyperlink" Target="https://image.bugsm.co.kr/album/images/200/43/4382.jpg?version=20200911135945.0" TargetMode="External"/><Relationship Id="rId883" Type="http://schemas.openxmlformats.org/officeDocument/2006/relationships/hyperlink" Target="https://image.bugsm.co.kr/album/images/200/54/5451.jpg?version=20190522040817.0" TargetMode="External"/><Relationship Id="rId1099" Type="http://schemas.openxmlformats.org/officeDocument/2006/relationships/hyperlink" Target="https://image.bugsm.co.kr/album/images/200/53/5308.jpg?version=20190731040139.0" TargetMode="External"/><Relationship Id="rId2357" Type="http://schemas.openxmlformats.org/officeDocument/2006/relationships/hyperlink" Target="https://image.bugsm.co.kr/album/images/200/1865/186521.jpg?version=20190223095021.0" TargetMode="External"/><Relationship Id="rId2564" Type="http://schemas.openxmlformats.org/officeDocument/2006/relationships/hyperlink" Target="https://image.bugsm.co.kr/album/images/200/2202/220236.jpg?version=20170921013928.0" TargetMode="External"/><Relationship Id="rId3408" Type="http://schemas.openxmlformats.org/officeDocument/2006/relationships/hyperlink" Target="https://image.bugsm.co.kr/album/images/200/4862/486271.jpg?version=20170928021127.0" TargetMode="External"/><Relationship Id="rId3615" Type="http://schemas.openxmlformats.org/officeDocument/2006/relationships/hyperlink" Target="https://image.bugsm.co.kr/album/images/200/8007/800737.jpg?version=20191026041951.0" TargetMode="External"/><Relationship Id="rId3962" Type="http://schemas.openxmlformats.org/officeDocument/2006/relationships/hyperlink" Target="https://image.bugsm.co.kr/album/images/200/200778/20077876.jpg?version=20190910044759.0" TargetMode="External"/><Relationship Id="rId329" Type="http://schemas.openxmlformats.org/officeDocument/2006/relationships/hyperlink" Target="https://image.bugsm.co.kr/album/images/200/48/4837.jpg?version=20190723105833.0" TargetMode="External"/><Relationship Id="rId536" Type="http://schemas.openxmlformats.org/officeDocument/2006/relationships/hyperlink" Target="https://image.bugsm.co.kr/album/images/200/61/6121.jpg?version=20190429105758.0" TargetMode="External"/><Relationship Id="rId1166" Type="http://schemas.openxmlformats.org/officeDocument/2006/relationships/hyperlink" Target="https://image.bugsm.co.kr/album/images/200/50/5015.jpg?version=20190429105731.0" TargetMode="External"/><Relationship Id="rId1373" Type="http://schemas.openxmlformats.org/officeDocument/2006/relationships/hyperlink" Target="https://image.bugsm.co.kr/album/images/200/80/8073.jpg?version=20170925012018.0" TargetMode="External"/><Relationship Id="rId2217" Type="http://schemas.openxmlformats.org/officeDocument/2006/relationships/hyperlink" Target="https://image.bugsm.co.kr/album/images/200/1582/158232.jpg?version=20190821040053.0" TargetMode="External"/><Relationship Id="rId2771" Type="http://schemas.openxmlformats.org/officeDocument/2006/relationships/hyperlink" Target="https://image.bugsm.co.kr/album/images/200/2922/292253.jpg?version=20200401040620.0" TargetMode="External"/><Relationship Id="rId3822" Type="http://schemas.openxmlformats.org/officeDocument/2006/relationships/hyperlink" Target="https://image.bugsm.co.kr/album/images/200/200349/20034947.jpg?version=20180131103653.0" TargetMode="External"/><Relationship Id="rId743" Type="http://schemas.openxmlformats.org/officeDocument/2006/relationships/hyperlink" Target="https://image.bugsm.co.kr/album/images/200/72/7274.jpg?version=20170925015746.0" TargetMode="External"/><Relationship Id="rId950" Type="http://schemas.openxmlformats.org/officeDocument/2006/relationships/hyperlink" Target="https://image.bugsm.co.kr/album/images/200/40/4090.jpg?version=20170925031502.0" TargetMode="External"/><Relationship Id="rId1026" Type="http://schemas.openxmlformats.org/officeDocument/2006/relationships/hyperlink" Target="https://image.bugsm.co.kr/album/images/200/54/5400.jpg?version=20170926025344.0" TargetMode="External"/><Relationship Id="rId1580" Type="http://schemas.openxmlformats.org/officeDocument/2006/relationships/hyperlink" Target="https://image.bugsm.co.kr/album/images/200/167/16722.jpg?version=20190402042551.0" TargetMode="External"/><Relationship Id="rId2424" Type="http://schemas.openxmlformats.org/officeDocument/2006/relationships/hyperlink" Target="https://image.bugsm.co.kr/album/images/200/1942/194286.jpg?version=20200330180007.0" TargetMode="External"/><Relationship Id="rId2631" Type="http://schemas.openxmlformats.org/officeDocument/2006/relationships/hyperlink" Target="https://image.bugsm.co.kr/album/images/200/2352/235223.jpg?version=20170925011215.0" TargetMode="External"/><Relationship Id="rId4389" Type="http://schemas.openxmlformats.org/officeDocument/2006/relationships/hyperlink" Target="https://image.bugsm.co.kr/album/images/200/202765/20276537.jpg?version=20200401043358.0" TargetMode="External"/><Relationship Id="rId603" Type="http://schemas.openxmlformats.org/officeDocument/2006/relationships/hyperlink" Target="https://image.bugsm.co.kr/album/images/200/54/5467.jpg?version=20171013173047.0" TargetMode="External"/><Relationship Id="rId810" Type="http://schemas.openxmlformats.org/officeDocument/2006/relationships/hyperlink" Target="https://image.bugsm.co.kr/album/images/200/66/6694.jpg?version=20170921013132.0" TargetMode="External"/><Relationship Id="rId1233" Type="http://schemas.openxmlformats.org/officeDocument/2006/relationships/hyperlink" Target="https://image.bugsm.co.kr/album/images/200/52/5277.jpg?version=20200917133534.0" TargetMode="External"/><Relationship Id="rId1440" Type="http://schemas.openxmlformats.org/officeDocument/2006/relationships/hyperlink" Target="https://image.bugsm.co.kr/album/images/200/37/3745.jpg?version=20170925030543.0" TargetMode="External"/><Relationship Id="rId4596" Type="http://schemas.openxmlformats.org/officeDocument/2006/relationships/hyperlink" Target="https://image.bugsm.co.kr/album/images/200/203234/20323402.jpg?version=20200509002332.0" TargetMode="External"/><Relationship Id="rId1300" Type="http://schemas.openxmlformats.org/officeDocument/2006/relationships/hyperlink" Target="https://image.bugsm.co.kr/album/images/200/68/6846.jpg?version=20190602231452.0" TargetMode="External"/><Relationship Id="rId3198" Type="http://schemas.openxmlformats.org/officeDocument/2006/relationships/hyperlink" Target="https://image.bugsm.co.kr/album/images/200/3990/399019.jpg?version=20170925023352.0" TargetMode="External"/><Relationship Id="rId4249" Type="http://schemas.openxmlformats.org/officeDocument/2006/relationships/hyperlink" Target="https://image.bugsm.co.kr/album/images/200/201900/20190049.jpg?version=20180901002713.0" TargetMode="External"/><Relationship Id="rId4456" Type="http://schemas.openxmlformats.org/officeDocument/2006/relationships/hyperlink" Target="https://image.bugsm.co.kr/album/images/200/203012/20301263.jpg?version=20200731162355.0" TargetMode="External"/><Relationship Id="rId4663" Type="http://schemas.openxmlformats.org/officeDocument/2006/relationships/hyperlink" Target="https://image.bugsm.co.kr/album/images/200/203349/20334991.jpg?version=20200702002946.0" TargetMode="External"/><Relationship Id="rId4870" Type="http://schemas.openxmlformats.org/officeDocument/2006/relationships/hyperlink" Target="https://image.bugsm.co.kr/album/images/200/80022/8002260.jpg?version=20170925025442.0" TargetMode="External"/><Relationship Id="rId3058" Type="http://schemas.openxmlformats.org/officeDocument/2006/relationships/hyperlink" Target="https://image.bugsm.co.kr/album/images/200/3616/361692.jpg?version=20170925014744.0" TargetMode="External"/><Relationship Id="rId3265" Type="http://schemas.openxmlformats.org/officeDocument/2006/relationships/hyperlink" Target="https://image.bugsm.co.kr/album/images/200/4229/422927.jpg?version=20200903002328.0" TargetMode="External"/><Relationship Id="rId3472" Type="http://schemas.openxmlformats.org/officeDocument/2006/relationships/hyperlink" Target="https://image.bugsm.co.kr/album/images/200/5039/503911.jpg?version=20190402041300.0" TargetMode="External"/><Relationship Id="rId4109" Type="http://schemas.openxmlformats.org/officeDocument/2006/relationships/hyperlink" Target="https://image.bugsm.co.kr/album/images/200/201306/20130675.jpg?version=20190515003242.0" TargetMode="External"/><Relationship Id="rId4316" Type="http://schemas.openxmlformats.org/officeDocument/2006/relationships/hyperlink" Target="https://image.bugsm.co.kr/album/images/200/202358/20235830.jpg?version=20191023163324.0" TargetMode="External"/><Relationship Id="rId4523" Type="http://schemas.openxmlformats.org/officeDocument/2006/relationships/hyperlink" Target="https://image.bugsm.co.kr/album/images/200/203105/20310556.jpg?version=20200401043549.0" TargetMode="External"/><Relationship Id="rId4730" Type="http://schemas.openxmlformats.org/officeDocument/2006/relationships/hyperlink" Target="https://image.bugsm.co.kr/album/images/200/80000/8000026.jpg?version=20200917133606.0" TargetMode="External"/><Relationship Id="rId186" Type="http://schemas.openxmlformats.org/officeDocument/2006/relationships/hyperlink" Target="https://image.bugsm.co.kr/album/images/200/30/3017.jpg?version=20190429105632.0" TargetMode="External"/><Relationship Id="rId393" Type="http://schemas.openxmlformats.org/officeDocument/2006/relationships/hyperlink" Target="https://image.bugsm.co.kr/album/images/200/43/4361.jpg?version=20170925032509.0" TargetMode="External"/><Relationship Id="rId2074" Type="http://schemas.openxmlformats.org/officeDocument/2006/relationships/hyperlink" Target="https://image.bugsm.co.kr/album/images/200/1302/130292.jpg?version=20190923135115.0" TargetMode="External"/><Relationship Id="rId2281" Type="http://schemas.openxmlformats.org/officeDocument/2006/relationships/hyperlink" Target="https://image.bugsm.co.kr/album/images/200/1713/171343.jpg?version=20200401040239.0" TargetMode="External"/><Relationship Id="rId3125" Type="http://schemas.openxmlformats.org/officeDocument/2006/relationships/hyperlink" Target="https://image.bugsm.co.kr/album/images/200/3727/372785.jpg?version=20200603002701.0" TargetMode="External"/><Relationship Id="rId3332" Type="http://schemas.openxmlformats.org/officeDocument/2006/relationships/hyperlink" Target="https://image.bugsm.co.kr/album/images/200/4486/448600.jpg?version=20160103012132.0" TargetMode="External"/><Relationship Id="rId253" Type="http://schemas.openxmlformats.org/officeDocument/2006/relationships/hyperlink" Target="https://image.bugsm.co.kr/album/images/200/37/3794.jpg?version=20170921012703.0" TargetMode="External"/><Relationship Id="rId460" Type="http://schemas.openxmlformats.org/officeDocument/2006/relationships/hyperlink" Target="https://image.bugsm.co.kr/album/images/200/39/3924.jpg?version=20170925024320.0" TargetMode="External"/><Relationship Id="rId1090" Type="http://schemas.openxmlformats.org/officeDocument/2006/relationships/hyperlink" Target="https://image.bugsm.co.kr/album/images/200/42/4227.jpg?version=20170925023501.0" TargetMode="External"/><Relationship Id="rId2141" Type="http://schemas.openxmlformats.org/officeDocument/2006/relationships/hyperlink" Target="https://image.bugsm.co.kr/album/images/200/1132/113220.jpg?version=20170926024159.0" TargetMode="External"/><Relationship Id="rId5297" Type="http://schemas.openxmlformats.org/officeDocument/2006/relationships/hyperlink" Target="https://image.bugsm.co.kr/album/images/200/80251/8025113.jpg?version=20190910043724.0" TargetMode="External"/><Relationship Id="rId113" Type="http://schemas.openxmlformats.org/officeDocument/2006/relationships/hyperlink" Target="https://image.bugsm.co.kr/album/images/200/32/3231.jpg?version=20170925023228.0" TargetMode="External"/><Relationship Id="rId320" Type="http://schemas.openxmlformats.org/officeDocument/2006/relationships/hyperlink" Target="https://image.bugsm.co.kr/album/images/200/47/4799.jpg?version=20170925031245.0" TargetMode="External"/><Relationship Id="rId2001" Type="http://schemas.openxmlformats.org/officeDocument/2006/relationships/hyperlink" Target="https://image.bugsm.co.kr/album/images/200/1004/100455.jpg?version=20150718085706.0" TargetMode="External"/><Relationship Id="rId5157" Type="http://schemas.openxmlformats.org/officeDocument/2006/relationships/hyperlink" Target="https://image.bugsm.co.kr/album/images/200/80181/8018119.jpg?version=20170920102615.0" TargetMode="External"/><Relationship Id="rId2958" Type="http://schemas.openxmlformats.org/officeDocument/2006/relationships/hyperlink" Target="https://image.bugsm.co.kr/album/images/200/3387/338711.jpg?version=20200401040815.0" TargetMode="External"/><Relationship Id="rId5017" Type="http://schemas.openxmlformats.org/officeDocument/2006/relationships/hyperlink" Target="https://image.bugsm.co.kr/album/images/200/80090/8009079.jpg?version=20170921012137.0" TargetMode="External"/><Relationship Id="rId5364" Type="http://schemas.openxmlformats.org/officeDocument/2006/relationships/hyperlink" Target="https://image.bugsm.co.kr/album/images/200/80298/8029860.jpg?version=20150720153121.0" TargetMode="External"/><Relationship Id="rId1767" Type="http://schemas.openxmlformats.org/officeDocument/2006/relationships/hyperlink" Target="https://image.bugsm.co.kr/album/images/200/324/32416.jpg?version=20190223103226.0" TargetMode="External"/><Relationship Id="rId1974" Type="http://schemas.openxmlformats.org/officeDocument/2006/relationships/hyperlink" Target="https://image.bugsm.co.kr/album/images/200/351/35171.jpg?version=20200423104525.0" TargetMode="External"/><Relationship Id="rId2818" Type="http://schemas.openxmlformats.org/officeDocument/2006/relationships/hyperlink" Target="https://image.bugsm.co.kr/album/images/200/3113/311330.jpg?version=20190910041413.0" TargetMode="External"/><Relationship Id="rId4173" Type="http://schemas.openxmlformats.org/officeDocument/2006/relationships/hyperlink" Target="https://image.bugsm.co.kr/album/images/200/201543/20154322.jpg?version=20190723194237.0" TargetMode="External"/><Relationship Id="rId4380" Type="http://schemas.openxmlformats.org/officeDocument/2006/relationships/hyperlink" Target="https://image.bugsm.co.kr/album/images/200/202703/20270377.jpg?version=20200721002938.0" TargetMode="External"/><Relationship Id="rId5224" Type="http://schemas.openxmlformats.org/officeDocument/2006/relationships/hyperlink" Target="https://image.bugsm.co.kr/album/images/200/80215/8021538.jpg?version=20190910043623.0" TargetMode="External"/><Relationship Id="rId59" Type="http://schemas.openxmlformats.org/officeDocument/2006/relationships/hyperlink" Target="https://image.bugsm.co.kr/album/images/200/24/2461.jpg?version=20200401040022.0" TargetMode="External"/><Relationship Id="rId1627" Type="http://schemas.openxmlformats.org/officeDocument/2006/relationships/hyperlink" Target="https://image.bugsm.co.kr/album/images/200/229/22940.jpg?version=20200401040126.0" TargetMode="External"/><Relationship Id="rId1834" Type="http://schemas.openxmlformats.org/officeDocument/2006/relationships/hyperlink" Target="https://image.bugsm.co.kr/album/images/200/157/15762.jpg?version=20190223160308.0" TargetMode="External"/><Relationship Id="rId4033" Type="http://schemas.openxmlformats.org/officeDocument/2006/relationships/hyperlink" Target="https://image.bugsm.co.kr/album/images/200/201017/20101725.jpg?version=20200425124913.0" TargetMode="External"/><Relationship Id="rId4240" Type="http://schemas.openxmlformats.org/officeDocument/2006/relationships/hyperlink" Target="https://image.bugsm.co.kr/album/images/200/201813/20181348.jpg?version=20190821040532.0" TargetMode="External"/><Relationship Id="rId3799" Type="http://schemas.openxmlformats.org/officeDocument/2006/relationships/hyperlink" Target="https://image.bugsm.co.kr/album/images/200/200297/20029778.jpg?version=20170113031251.0" TargetMode="External"/><Relationship Id="rId4100" Type="http://schemas.openxmlformats.org/officeDocument/2006/relationships/hyperlink" Target="https://image.bugsm.co.kr/album/images/200/201253/20125321.jpg?version=20190821040513.0" TargetMode="External"/><Relationship Id="rId1901" Type="http://schemas.openxmlformats.org/officeDocument/2006/relationships/hyperlink" Target="https://image.bugsm.co.kr/album/images/200/347/34712.jpg?version=20190103021038.0" TargetMode="External"/><Relationship Id="rId3659" Type="http://schemas.openxmlformats.org/officeDocument/2006/relationships/hyperlink" Target="https://image.bugsm.co.kr/album/images/200/95001/9500127.jpg?version=20170926021051.0" TargetMode="External"/><Relationship Id="rId3866" Type="http://schemas.openxmlformats.org/officeDocument/2006/relationships/hyperlink" Target="https://image.bugsm.co.kr/album/images/200/200448/20044816.jpg?version=20170113031053.0" TargetMode="External"/><Relationship Id="rId4917" Type="http://schemas.openxmlformats.org/officeDocument/2006/relationships/hyperlink" Target="https://image.bugsm.co.kr/album/images/200/80041/8004150.jpg?version=20170921013259.0" TargetMode="External"/><Relationship Id="rId5081" Type="http://schemas.openxmlformats.org/officeDocument/2006/relationships/hyperlink" Target="https://image.bugsm.co.kr/album/images/200/80133/8013384.jpg?version=20170921012624.0" TargetMode="External"/><Relationship Id="rId787" Type="http://schemas.openxmlformats.org/officeDocument/2006/relationships/hyperlink" Target="https://image.bugsm.co.kr/album/images/200/53/5381.jpg?version=20190731040142.0" TargetMode="External"/><Relationship Id="rId994" Type="http://schemas.openxmlformats.org/officeDocument/2006/relationships/hyperlink" Target="https://image.bugsm.co.kr/album/images/200/50/5072.jpg?version=20170925034042.0" TargetMode="External"/><Relationship Id="rId2468" Type="http://schemas.openxmlformats.org/officeDocument/2006/relationships/hyperlink" Target="https://image.bugsm.co.kr/album/images/200/2032/203234.jpg?version=20190910040710.0" TargetMode="External"/><Relationship Id="rId2675" Type="http://schemas.openxmlformats.org/officeDocument/2006/relationships/hyperlink" Target="https://image.bugsm.co.kr/album/images/200/2531/253109.jpg?version=20200401040523.0" TargetMode="External"/><Relationship Id="rId2882" Type="http://schemas.openxmlformats.org/officeDocument/2006/relationships/hyperlink" Target="https://image.bugsm.co.kr/album/images/200/3246/324696.jpg?version=20190910041601.0" TargetMode="External"/><Relationship Id="rId3519" Type="http://schemas.openxmlformats.org/officeDocument/2006/relationships/hyperlink" Target="https://image.bugsm.co.kr/album/images/200/5222/522255.jpg?version=20190402041124.0" TargetMode="External"/><Relationship Id="rId3726" Type="http://schemas.openxmlformats.org/officeDocument/2006/relationships/hyperlink" Target="https://image.bugsm.co.kr/album/images/200/20003/2000344.jpg?version=20170925024541.0" TargetMode="External"/><Relationship Id="rId3933" Type="http://schemas.openxmlformats.org/officeDocument/2006/relationships/hyperlink" Target="https://image.bugsm.co.kr/album/images/200/200673/20067352.jpg?version=20200602120432.0" TargetMode="External"/><Relationship Id="rId647" Type="http://schemas.openxmlformats.org/officeDocument/2006/relationships/hyperlink" Target="https://image.bugsm.co.kr/album/images/200/51/5195.jpg?version=20180228112405.0" TargetMode="External"/><Relationship Id="rId854" Type="http://schemas.openxmlformats.org/officeDocument/2006/relationships/hyperlink" Target="https://image.bugsm.co.kr/album/images/200/43/4325.jpg?version=20200401040044.0" TargetMode="External"/><Relationship Id="rId1277" Type="http://schemas.openxmlformats.org/officeDocument/2006/relationships/hyperlink" Target="https://image.bugsm.co.kr/album/images/200/42/4249.jpg?version=20190402041340.0" TargetMode="External"/><Relationship Id="rId1484" Type="http://schemas.openxmlformats.org/officeDocument/2006/relationships/hyperlink" Target="https://image.bugsm.co.kr/album/images/200/93/9301.jpg?version=20170925011548.0" TargetMode="External"/><Relationship Id="rId1691" Type="http://schemas.openxmlformats.org/officeDocument/2006/relationships/hyperlink" Target="https://image.bugsm.co.kr/album/images/200/306/30663.jpg?version=20190402042343.0" TargetMode="External"/><Relationship Id="rId2328" Type="http://schemas.openxmlformats.org/officeDocument/2006/relationships/hyperlink" Target="https://image.bugsm.co.kr/album/images/200/1802/180287.jpg?version=20190402040542.0" TargetMode="External"/><Relationship Id="rId2535" Type="http://schemas.openxmlformats.org/officeDocument/2006/relationships/hyperlink" Target="https://image.bugsm.co.kr/album/images/200/2170/217030.jpg?version=20200425002332.0" TargetMode="External"/><Relationship Id="rId2742" Type="http://schemas.openxmlformats.org/officeDocument/2006/relationships/hyperlink" Target="https://image.bugsm.co.kr/album/images/200/2831/283189.jpg?version=20160525184649.0" TargetMode="External"/><Relationship Id="rId507" Type="http://schemas.openxmlformats.org/officeDocument/2006/relationships/hyperlink" Target="https://image.bugsm.co.kr/album/images/200/57/5701.jpg?version=20190223102519.0" TargetMode="External"/><Relationship Id="rId714" Type="http://schemas.openxmlformats.org/officeDocument/2006/relationships/hyperlink" Target="https://image.bugsm.co.kr/album/images/200/46/4683.jpg?version=20170925031351.0" TargetMode="External"/><Relationship Id="rId921" Type="http://schemas.openxmlformats.org/officeDocument/2006/relationships/hyperlink" Target="https://image.bugsm.co.kr/album/images/200/41/4199.jpg?version=20190429105128.0" TargetMode="External"/><Relationship Id="rId1137" Type="http://schemas.openxmlformats.org/officeDocument/2006/relationships/hyperlink" Target="https://image.bugsm.co.kr/album/images/200/52/5235.jpg?version=20170925020528.0" TargetMode="External"/><Relationship Id="rId1344" Type="http://schemas.openxmlformats.org/officeDocument/2006/relationships/hyperlink" Target="https://image.bugsm.co.kr/album/images/200/52/5214.jpg?version=20190902101123.0" TargetMode="External"/><Relationship Id="rId1551" Type="http://schemas.openxmlformats.org/officeDocument/2006/relationships/hyperlink" Target="https://image.bugsm.co.kr/album/images/200/102/10229.jpg?version=20170925020536.0" TargetMode="External"/><Relationship Id="rId2602" Type="http://schemas.openxmlformats.org/officeDocument/2006/relationships/hyperlink" Target="https://image.bugsm.co.kr/album/images/200/2254/225470.jpg?version=20190223101415.0" TargetMode="External"/><Relationship Id="rId50" Type="http://schemas.openxmlformats.org/officeDocument/2006/relationships/hyperlink" Target="https://image.bugsm.co.kr/album/images/200/23/2327.jpg?version=20190103024730.0" TargetMode="External"/><Relationship Id="rId1204" Type="http://schemas.openxmlformats.org/officeDocument/2006/relationships/hyperlink" Target="https://image.bugsm.co.kr/album/images/200/34/3471.jpg?version=20170926021240.0" TargetMode="External"/><Relationship Id="rId1411" Type="http://schemas.openxmlformats.org/officeDocument/2006/relationships/hyperlink" Target="https://image.bugsm.co.kr/album/images/200/38/3844.jpg?version=20180115120856.0" TargetMode="External"/><Relationship Id="rId4567" Type="http://schemas.openxmlformats.org/officeDocument/2006/relationships/hyperlink" Target="https://image.bugsm.co.kr/album/images/200/203193/20319338.jpg?version=20200418002343.0" TargetMode="External"/><Relationship Id="rId4774" Type="http://schemas.openxmlformats.org/officeDocument/2006/relationships/hyperlink" Target="https://image.bugsm.co.kr/album/images/200/80006/8000616.jpg?version=20190429105327.0" TargetMode="External"/><Relationship Id="rId3169" Type="http://schemas.openxmlformats.org/officeDocument/2006/relationships/hyperlink" Target="https://image.bugsm.co.kr/album/images/200/3890/389007.jpg?version=20170906030254.0" TargetMode="External"/><Relationship Id="rId3376" Type="http://schemas.openxmlformats.org/officeDocument/2006/relationships/hyperlink" Target="https://image.bugsm.co.kr/album/images/200/4681/468178.jpg?version=20170921013521.0" TargetMode="External"/><Relationship Id="rId3583" Type="http://schemas.openxmlformats.org/officeDocument/2006/relationships/hyperlink" Target="https://image.bugsm.co.kr/album/images/200/6106/610652.jpg?version=20170102120045.0" TargetMode="External"/><Relationship Id="rId4427" Type="http://schemas.openxmlformats.org/officeDocument/2006/relationships/hyperlink" Target="https://image.bugsm.co.kr/album/images/200/202900/20290071.jpg?version=20191127002503.0" TargetMode="External"/><Relationship Id="rId4981" Type="http://schemas.openxmlformats.org/officeDocument/2006/relationships/hyperlink" Target="https://image.bugsm.co.kr/album/images/200/80074/8007469.jpg?version=20200927225100.0" TargetMode="External"/><Relationship Id="rId297" Type="http://schemas.openxmlformats.org/officeDocument/2006/relationships/hyperlink" Target="https://image.bugsm.co.kr/album/images/200/38/3868.jpg?version=20170921013546.0" TargetMode="External"/><Relationship Id="rId2185" Type="http://schemas.openxmlformats.org/officeDocument/2006/relationships/hyperlink" Target="https://image.bugsm.co.kr/album/images/200/1535/153581.jpg?version=20170925030653.0" TargetMode="External"/><Relationship Id="rId2392" Type="http://schemas.openxmlformats.org/officeDocument/2006/relationships/hyperlink" Target="https://image.bugsm.co.kr/album/images/200/1942/194282.jpg?version=20200330175004.0" TargetMode="External"/><Relationship Id="rId3029" Type="http://schemas.openxmlformats.org/officeDocument/2006/relationships/hyperlink" Target="https://image.bugsm.co.kr/album/images/200/3584/358451.jpg?version=20190522040257.0" TargetMode="External"/><Relationship Id="rId3236" Type="http://schemas.openxmlformats.org/officeDocument/2006/relationships/hyperlink" Target="https://image.bugsm.co.kr/album/images/200/4158/415888.jpg?version=20180927100104.0" TargetMode="External"/><Relationship Id="rId3790" Type="http://schemas.openxmlformats.org/officeDocument/2006/relationships/hyperlink" Target="https://image.bugsm.co.kr/album/images/200/200275/20027507.jpg?version=20200401042040.0" TargetMode="External"/><Relationship Id="rId4634" Type="http://schemas.openxmlformats.org/officeDocument/2006/relationships/hyperlink" Target="https://image.bugsm.co.kr/album/images/200/203292/20329266.jpg?version=20200608180000.0" TargetMode="External"/><Relationship Id="rId4841" Type="http://schemas.openxmlformats.org/officeDocument/2006/relationships/hyperlink" Target="https://image.bugsm.co.kr/album/images/200/80009/8000968.jpg?version=20170925020457.0" TargetMode="External"/><Relationship Id="rId157" Type="http://schemas.openxmlformats.org/officeDocument/2006/relationships/hyperlink" Target="https://image.bugsm.co.kr/album/images/200/31/3156.jpg?version=20191016002608.0" TargetMode="External"/><Relationship Id="rId364" Type="http://schemas.openxmlformats.org/officeDocument/2006/relationships/hyperlink" Target="https://image.bugsm.co.kr/album/images/200/55/5536.jpg?version=20190429105535.0" TargetMode="External"/><Relationship Id="rId2045" Type="http://schemas.openxmlformats.org/officeDocument/2006/relationships/hyperlink" Target="https://image.bugsm.co.kr/album/images/200/1292/129238.jpg?version=20170925025623.0" TargetMode="External"/><Relationship Id="rId3443" Type="http://schemas.openxmlformats.org/officeDocument/2006/relationships/hyperlink" Target="https://image.bugsm.co.kr/album/images/200/4956/495667.jpg?version=20200218142736.0" TargetMode="External"/><Relationship Id="rId3650" Type="http://schemas.openxmlformats.org/officeDocument/2006/relationships/hyperlink" Target="https://image.bugsm.co.kr/album/images/200/90009/9000960.jpg?version=20200702002946.0" TargetMode="External"/><Relationship Id="rId4701" Type="http://schemas.openxmlformats.org/officeDocument/2006/relationships/hyperlink" Target="https://image.bugsm.co.kr/album/images/200/203445/20344520.jpg?version=20201002081342.0" TargetMode="External"/><Relationship Id="rId571" Type="http://schemas.openxmlformats.org/officeDocument/2006/relationships/hyperlink" Target="https://image.bugsm.co.kr/album/images/200/79/7975.jpg?version=20170926021129.0" TargetMode="External"/><Relationship Id="rId2252" Type="http://schemas.openxmlformats.org/officeDocument/2006/relationships/hyperlink" Target="https://image.bugsm.co.kr/album/images/200/1650/165005.jpg?version=20170928030745.0" TargetMode="External"/><Relationship Id="rId3303" Type="http://schemas.openxmlformats.org/officeDocument/2006/relationships/hyperlink" Target="https://image.bugsm.co.kr/album/images/200/4394/439420.jpg?version=20170925023209.0" TargetMode="External"/><Relationship Id="rId3510" Type="http://schemas.openxmlformats.org/officeDocument/2006/relationships/hyperlink" Target="https://image.bugsm.co.kr/album/images/200/5174/517471.jpg?version=20160726002943.0" TargetMode="External"/><Relationship Id="rId224" Type="http://schemas.openxmlformats.org/officeDocument/2006/relationships/hyperlink" Target="https://image.bugsm.co.kr/album/images/200/69/6960.jpg?version=20170925014047.0" TargetMode="External"/><Relationship Id="rId431" Type="http://schemas.openxmlformats.org/officeDocument/2006/relationships/hyperlink" Target="https://image.bugsm.co.kr/album/images/200/43/4379.jpg?version=20190910040057.0" TargetMode="External"/><Relationship Id="rId1061" Type="http://schemas.openxmlformats.org/officeDocument/2006/relationships/hyperlink" Target="https://image.bugsm.co.kr/album/images/200/54/5404.jpg?version=20180327172000.0" TargetMode="External"/><Relationship Id="rId2112" Type="http://schemas.openxmlformats.org/officeDocument/2006/relationships/hyperlink" Target="https://image.bugsm.co.kr/album/images/200/1134/113409.jpg?version=20170925014649.0" TargetMode="External"/><Relationship Id="rId5268" Type="http://schemas.openxmlformats.org/officeDocument/2006/relationships/hyperlink" Target="https://image.bugsm.co.kr/album/images/200/80237/8023792.jpg?version=20170925022009.0" TargetMode="External"/><Relationship Id="rId1878" Type="http://schemas.openxmlformats.org/officeDocument/2006/relationships/hyperlink" Target="https://image.bugsm.co.kr/album/images/200/158/15875.jpg?version=20200911140008.0" TargetMode="External"/><Relationship Id="rId2929" Type="http://schemas.openxmlformats.org/officeDocument/2006/relationships/hyperlink" Target="https://image.bugsm.co.kr/album/images/200/3337/333717.jpg?version=20200401040758.0" TargetMode="External"/><Relationship Id="rId4077" Type="http://schemas.openxmlformats.org/officeDocument/2006/relationships/hyperlink" Target="https://image.bugsm.co.kr/album/images/200/201141/20114175.jpg?version=20190731052647.0" TargetMode="External"/><Relationship Id="rId4284" Type="http://schemas.openxmlformats.org/officeDocument/2006/relationships/hyperlink" Target="https://image.bugsm.co.kr/album/images/200/202133/20213364.jpg?version=20190731054724.0" TargetMode="External"/><Relationship Id="rId4491" Type="http://schemas.openxmlformats.org/officeDocument/2006/relationships/hyperlink" Target="https://image.bugsm.co.kr/album/images/200/203047/20304790.jpg?version=20200708145914.0" TargetMode="External"/><Relationship Id="rId5128" Type="http://schemas.openxmlformats.org/officeDocument/2006/relationships/hyperlink" Target="https://image.bugsm.co.kr/album/images/200/80171/8017159.jpg?version=20170921013609.0" TargetMode="External"/><Relationship Id="rId5335" Type="http://schemas.openxmlformats.org/officeDocument/2006/relationships/hyperlink" Target="https://image.bugsm.co.kr/album/images/200/80272/8027281.jpg?version=20200401041909.0" TargetMode="External"/><Relationship Id="rId1738" Type="http://schemas.openxmlformats.org/officeDocument/2006/relationships/hyperlink" Target="https://image.bugsm.co.kr/album/images/200/313/31386.jpg?version=20181218013718.0" TargetMode="External"/><Relationship Id="rId3093" Type="http://schemas.openxmlformats.org/officeDocument/2006/relationships/hyperlink" Target="https://image.bugsm.co.kr/album/images/200/3679/367978.jpg?version=20190910042031.0" TargetMode="External"/><Relationship Id="rId4144" Type="http://schemas.openxmlformats.org/officeDocument/2006/relationships/hyperlink" Target="https://image.bugsm.co.kr/album/images/200/201444/20144434.jpg?version=20200408120202.0" TargetMode="External"/><Relationship Id="rId4351" Type="http://schemas.openxmlformats.org/officeDocument/2006/relationships/hyperlink" Target="https://image.bugsm.co.kr/album/images/200/202507/20250793.jpg?version=20191115042902.0" TargetMode="External"/><Relationship Id="rId5402" Type="http://schemas.openxmlformats.org/officeDocument/2006/relationships/hyperlink" Target="https://image.bugsm.co.kr/album/images/200/80319/8031974.jpg?version=20200401041924.0" TargetMode="External"/><Relationship Id="rId1945" Type="http://schemas.openxmlformats.org/officeDocument/2006/relationships/hyperlink" Target="https://image.bugsm.co.kr/album/images/200/349/34969.jpg?version=20200601002224.0" TargetMode="External"/><Relationship Id="rId3160" Type="http://schemas.openxmlformats.org/officeDocument/2006/relationships/hyperlink" Target="https://image.bugsm.co.kr/album/images/200/3825/382554.jpg?version=20190402041726.0" TargetMode="External"/><Relationship Id="rId4004" Type="http://schemas.openxmlformats.org/officeDocument/2006/relationships/hyperlink" Target="https://image.bugsm.co.kr/album/images/200/200934/20093466.jpg?version=20170906030826.0" TargetMode="External"/><Relationship Id="rId4211" Type="http://schemas.openxmlformats.org/officeDocument/2006/relationships/hyperlink" Target="https://image.bugsm.co.kr/album/images/200/201697/20169782.jpg?version=20180531002633.0" TargetMode="External"/><Relationship Id="rId1805" Type="http://schemas.openxmlformats.org/officeDocument/2006/relationships/hyperlink" Target="https://image.bugsm.co.kr/album/images/200/161/16146.jpg?version=20170925023459.0" TargetMode="External"/><Relationship Id="rId3020" Type="http://schemas.openxmlformats.org/officeDocument/2006/relationships/hyperlink" Target="https://image.bugsm.co.kr/album/images/200/3561/356134.jpg?version=20190828002430.0" TargetMode="External"/><Relationship Id="rId3977" Type="http://schemas.openxmlformats.org/officeDocument/2006/relationships/hyperlink" Target="https://image.bugsm.co.kr/album/images/200/200848/20084848.jpg?version=20170307120107.0" TargetMode="External"/><Relationship Id="rId898" Type="http://schemas.openxmlformats.org/officeDocument/2006/relationships/hyperlink" Target="https://image.bugsm.co.kr/album/images/200/53/5397.jpg?version=20180326144136.0" TargetMode="External"/><Relationship Id="rId2579" Type="http://schemas.openxmlformats.org/officeDocument/2006/relationships/hyperlink" Target="https://image.bugsm.co.kr/album/images/200/2217/221708.jpg?version=20200401040414.0" TargetMode="External"/><Relationship Id="rId2786" Type="http://schemas.openxmlformats.org/officeDocument/2006/relationships/hyperlink" Target="https://image.bugsm.co.kr/album/images/200/2976/297611.jpg?version=20190101002752.0" TargetMode="External"/><Relationship Id="rId2993" Type="http://schemas.openxmlformats.org/officeDocument/2006/relationships/hyperlink" Target="https://image.bugsm.co.kr/album/images/200/3485/348513.jpg?version=20170925021502.0" TargetMode="External"/><Relationship Id="rId3837" Type="http://schemas.openxmlformats.org/officeDocument/2006/relationships/hyperlink" Target="https://image.bugsm.co.kr/album/images/200/200387/20038710.jpg?version=20190914060301.0" TargetMode="External"/><Relationship Id="rId5192" Type="http://schemas.openxmlformats.org/officeDocument/2006/relationships/hyperlink" Target="https://image.bugsm.co.kr/album/images/200/80191/8019158.jpg?version=20170921012602.0" TargetMode="External"/><Relationship Id="rId758" Type="http://schemas.openxmlformats.org/officeDocument/2006/relationships/hyperlink" Target="https://image.bugsm.co.kr/album/images/200/65/6558.jpg?version=20180619143219.0" TargetMode="External"/><Relationship Id="rId965" Type="http://schemas.openxmlformats.org/officeDocument/2006/relationships/hyperlink" Target="https://image.bugsm.co.kr/album/images/200/48/4878.jpg?version=20190522040340.0" TargetMode="External"/><Relationship Id="rId1388" Type="http://schemas.openxmlformats.org/officeDocument/2006/relationships/hyperlink" Target="https://image.bugsm.co.kr/album/images/200/42/4239.jpg?version=20170925031446.0" TargetMode="External"/><Relationship Id="rId1595" Type="http://schemas.openxmlformats.org/officeDocument/2006/relationships/hyperlink" Target="https://image.bugsm.co.kr/album/images/200/231/23117.jpg?version=20170925022813.0" TargetMode="External"/><Relationship Id="rId2439" Type="http://schemas.openxmlformats.org/officeDocument/2006/relationships/hyperlink" Target="https://image.bugsm.co.kr/album/images/200/1942/194293.jpg?version=20170925014208.0" TargetMode="External"/><Relationship Id="rId2646" Type="http://schemas.openxmlformats.org/officeDocument/2006/relationships/hyperlink" Target="https://image.bugsm.co.kr/album/images/200/2416/241652.jpg?version=20190731041539.0" TargetMode="External"/><Relationship Id="rId2853" Type="http://schemas.openxmlformats.org/officeDocument/2006/relationships/hyperlink" Target="https://image.bugsm.co.kr/album/images/200/3202/320284.jpg?version=20201030002358.0" TargetMode="External"/><Relationship Id="rId3904" Type="http://schemas.openxmlformats.org/officeDocument/2006/relationships/hyperlink" Target="https://image.bugsm.co.kr/album/images/200/200552/20055251.jpg?version=20190827002735.0" TargetMode="External"/><Relationship Id="rId5052" Type="http://schemas.openxmlformats.org/officeDocument/2006/relationships/hyperlink" Target="https://image.bugsm.co.kr/album/images/200/80111/8011132.jpg?version=20190402041940.0" TargetMode="External"/><Relationship Id="rId94" Type="http://schemas.openxmlformats.org/officeDocument/2006/relationships/hyperlink" Target="https://image.bugsm.co.kr/album/images/200/34/3425.jpg?version=20190429105548.0" TargetMode="External"/><Relationship Id="rId618" Type="http://schemas.openxmlformats.org/officeDocument/2006/relationships/hyperlink" Target="https://image.bugsm.co.kr/album/images/200/52/5251.jpg?version=20190429105226.0" TargetMode="External"/><Relationship Id="rId825" Type="http://schemas.openxmlformats.org/officeDocument/2006/relationships/hyperlink" Target="https://image.bugsm.co.kr/album/images/200/36/3635.jpg?version=20190429105422.0" TargetMode="External"/><Relationship Id="rId1248" Type="http://schemas.openxmlformats.org/officeDocument/2006/relationships/hyperlink" Target="https://image.bugsm.co.kr/album/images/200/42/4247.jpg?version=20190604011235.0" TargetMode="External"/><Relationship Id="rId1455" Type="http://schemas.openxmlformats.org/officeDocument/2006/relationships/hyperlink" Target="https://image.bugsm.co.kr/album/images/200/48/4897.jpg?version=20170921031348.0" TargetMode="External"/><Relationship Id="rId1662" Type="http://schemas.openxmlformats.org/officeDocument/2006/relationships/hyperlink" Target="https://image.bugsm.co.kr/album/images/200/222/22279.jpg?version=20180803005117.0" TargetMode="External"/><Relationship Id="rId2506" Type="http://schemas.openxmlformats.org/officeDocument/2006/relationships/hyperlink" Target="https://image.bugsm.co.kr/album/images/200/2147/214741.jpg?version=20200330175004.0" TargetMode="External"/><Relationship Id="rId1108" Type="http://schemas.openxmlformats.org/officeDocument/2006/relationships/hyperlink" Target="https://image.bugsm.co.kr/album/images/200/41/4111.jpg?version=20170921014015.0" TargetMode="External"/><Relationship Id="rId1315" Type="http://schemas.openxmlformats.org/officeDocument/2006/relationships/hyperlink" Target="https://image.bugsm.co.kr/album/images/200/35/3583.jpg?version=20160805151103.0" TargetMode="External"/><Relationship Id="rId2713" Type="http://schemas.openxmlformats.org/officeDocument/2006/relationships/hyperlink" Target="https://image.bugsm.co.kr/album/images/200/2708/270849.jpg?version=20200401040543.0" TargetMode="External"/><Relationship Id="rId2920" Type="http://schemas.openxmlformats.org/officeDocument/2006/relationships/hyperlink" Target="https://image.bugsm.co.kr/album/images/200/3303/330351.jpg?version=20200401040748.0" TargetMode="External"/><Relationship Id="rId4678" Type="http://schemas.openxmlformats.org/officeDocument/2006/relationships/hyperlink" Target="https://image.bugsm.co.kr/album/images/200/203378/20337895.jpg?version=20200716002745.0" TargetMode="External"/><Relationship Id="rId1522" Type="http://schemas.openxmlformats.org/officeDocument/2006/relationships/hyperlink" Target="https://image.bugsm.co.kr/album/images/200/88/8853.jpg?version=20190910040119.0" TargetMode="External"/><Relationship Id="rId4885" Type="http://schemas.openxmlformats.org/officeDocument/2006/relationships/hyperlink" Target="https://image.bugsm.co.kr/album/images/200/80028/8002877.jpg?version=20170921013104.0" TargetMode="External"/><Relationship Id="rId21" Type="http://schemas.openxmlformats.org/officeDocument/2006/relationships/hyperlink" Target="https://image.bugsm.co.kr/album/images/200/8/853.jpg?version=20170925011245.0" TargetMode="External"/><Relationship Id="rId2089" Type="http://schemas.openxmlformats.org/officeDocument/2006/relationships/hyperlink" Target="https://image.bugsm.co.kr/album/images/200/1289/128990.jpg?version=20170925021420.0" TargetMode="External"/><Relationship Id="rId3487" Type="http://schemas.openxmlformats.org/officeDocument/2006/relationships/hyperlink" Target="https://image.bugsm.co.kr/album/images/200/5079/507931.jpg?version=20190515011520.0" TargetMode="External"/><Relationship Id="rId3694" Type="http://schemas.openxmlformats.org/officeDocument/2006/relationships/hyperlink" Target="https://image.bugsm.co.kr/album/images/200/20000/2000041.jpg?version=20170925012845.0" TargetMode="External"/><Relationship Id="rId4538" Type="http://schemas.openxmlformats.org/officeDocument/2006/relationships/hyperlink" Target="https://image.bugsm.co.kr/album/images/200/203119/20311994.jpg?version=20200401043553.0" TargetMode="External"/><Relationship Id="rId4745" Type="http://schemas.openxmlformats.org/officeDocument/2006/relationships/hyperlink" Target="https://image.bugsm.co.kr/album/images/200/80001/8000133.jpg?version=20200401041737.0" TargetMode="External"/><Relationship Id="rId4952" Type="http://schemas.openxmlformats.org/officeDocument/2006/relationships/hyperlink" Target="https://image.bugsm.co.kr/album/images/200/80067/8006711.jpg?version=20170925014706.0" TargetMode="External"/><Relationship Id="rId2296" Type="http://schemas.openxmlformats.org/officeDocument/2006/relationships/hyperlink" Target="https://image.bugsm.co.kr/album/images/200/1752/175222.jpg?version=20190731040751.0" TargetMode="External"/><Relationship Id="rId3347" Type="http://schemas.openxmlformats.org/officeDocument/2006/relationships/hyperlink" Target="https://image.bugsm.co.kr/album/images/200/4522/452266.jpg?version=20200401041257.0" TargetMode="External"/><Relationship Id="rId3554" Type="http://schemas.openxmlformats.org/officeDocument/2006/relationships/hyperlink" Target="https://image.bugsm.co.kr/album/images/200/5355/535540.jpg?version=20190910043310.0" TargetMode="External"/><Relationship Id="rId3761" Type="http://schemas.openxmlformats.org/officeDocument/2006/relationships/hyperlink" Target="https://image.bugsm.co.kr/album/images/200/200201/20020199.jpg?version=20170925014541.0" TargetMode="External"/><Relationship Id="rId4605" Type="http://schemas.openxmlformats.org/officeDocument/2006/relationships/hyperlink" Target="https://image.bugsm.co.kr/album/images/200/203250/20325069.jpg?version=20200516002359.0" TargetMode="External"/><Relationship Id="rId4812" Type="http://schemas.openxmlformats.org/officeDocument/2006/relationships/hyperlink" Target="https://image.bugsm.co.kr/album/images/200/80008/8000821.jpg?version=20111012041519.0" TargetMode="External"/><Relationship Id="rId268" Type="http://schemas.openxmlformats.org/officeDocument/2006/relationships/hyperlink" Target="https://image.bugsm.co.kr/album/images/200/47/4752.jpg?version=20170925032520.0" TargetMode="External"/><Relationship Id="rId475" Type="http://schemas.openxmlformats.org/officeDocument/2006/relationships/hyperlink" Target="https://image.bugsm.co.kr/album/images/200/66/6695.jpg?version=20170925020819.0" TargetMode="External"/><Relationship Id="rId682" Type="http://schemas.openxmlformats.org/officeDocument/2006/relationships/hyperlink" Target="https://image.bugsm.co.kr/album/images/200/35/3580.jpg?version=20170926013849.0" TargetMode="External"/><Relationship Id="rId2156" Type="http://schemas.openxmlformats.org/officeDocument/2006/relationships/hyperlink" Target="https://image.bugsm.co.kr/album/images/200/1507/150736.jpg?version=20190821040046.0" TargetMode="External"/><Relationship Id="rId2363" Type="http://schemas.openxmlformats.org/officeDocument/2006/relationships/hyperlink" Target="https://image.bugsm.co.kr/album/images/200/1887/188741.jpg?version=20190308170319.0" TargetMode="External"/><Relationship Id="rId2570" Type="http://schemas.openxmlformats.org/officeDocument/2006/relationships/hyperlink" Target="https://image.bugsm.co.kr/album/images/200/2205/220573.jpg?version=20150428043458.0" TargetMode="External"/><Relationship Id="rId3207" Type="http://schemas.openxmlformats.org/officeDocument/2006/relationships/hyperlink" Target="https://image.bugsm.co.kr/album/images/200/4051/405130.jpg?version=20200318002252.0" TargetMode="External"/><Relationship Id="rId3414" Type="http://schemas.openxmlformats.org/officeDocument/2006/relationships/hyperlink" Target="https://image.bugsm.co.kr/album/images/200/4874/487475.jpg?version=20170925030322.0" TargetMode="External"/><Relationship Id="rId3621" Type="http://schemas.openxmlformats.org/officeDocument/2006/relationships/hyperlink" Target="https://image.bugsm.co.kr/album/images/200/8362/836217.jpg?version=20191026042133.0" TargetMode="External"/><Relationship Id="rId128" Type="http://schemas.openxmlformats.org/officeDocument/2006/relationships/hyperlink" Target="https://image.bugsm.co.kr/album/images/200/4/425.jpg?version=20190515102152.0" TargetMode="External"/><Relationship Id="rId335" Type="http://schemas.openxmlformats.org/officeDocument/2006/relationships/hyperlink" Target="https://image.bugsm.co.kr/album/images/200/35/3549.jpg?version=20170925022320.0" TargetMode="External"/><Relationship Id="rId542" Type="http://schemas.openxmlformats.org/officeDocument/2006/relationships/hyperlink" Target="https://image.bugsm.co.kr/album/images/200/47/4734.jpg?version=20190429105910.0" TargetMode="External"/><Relationship Id="rId1172" Type="http://schemas.openxmlformats.org/officeDocument/2006/relationships/hyperlink" Target="https://image.bugsm.co.kr/album/images/200/54/5424.jpg?version=20170925032609.0" TargetMode="External"/><Relationship Id="rId2016" Type="http://schemas.openxmlformats.org/officeDocument/2006/relationships/hyperlink" Target="https://image.bugsm.co.kr/album/images/200/1259/125909.jpg?version=20150924190220.0" TargetMode="External"/><Relationship Id="rId2223" Type="http://schemas.openxmlformats.org/officeDocument/2006/relationships/hyperlink" Target="https://image.bugsm.co.kr/album/images/200/1591/159161.jpg?version=20190910040417.0" TargetMode="External"/><Relationship Id="rId2430" Type="http://schemas.openxmlformats.org/officeDocument/2006/relationships/hyperlink" Target="https://image.bugsm.co.kr/album/images/200/1942/194286.jpg?version=20200330180007.0" TargetMode="External"/><Relationship Id="rId5379" Type="http://schemas.openxmlformats.org/officeDocument/2006/relationships/hyperlink" Target="https://image.bugsm.co.kr/album/images/200/80306/8030640.jpg?version=20170925020842.0" TargetMode="External"/><Relationship Id="rId402" Type="http://schemas.openxmlformats.org/officeDocument/2006/relationships/hyperlink" Target="https://image.bugsm.co.kr/album/images/200/63/6362.jpg?version=20190223101514.0" TargetMode="External"/><Relationship Id="rId1032" Type="http://schemas.openxmlformats.org/officeDocument/2006/relationships/hyperlink" Target="https://image.bugsm.co.kr/album/images/200/52/5280.jpg?version=20190402042550.0" TargetMode="External"/><Relationship Id="rId4188" Type="http://schemas.openxmlformats.org/officeDocument/2006/relationships/hyperlink" Target="https://image.bugsm.co.kr/album/images/200/201578/20157868.jpg?version=20200203170458.0" TargetMode="External"/><Relationship Id="rId4395" Type="http://schemas.openxmlformats.org/officeDocument/2006/relationships/hyperlink" Target="https://image.bugsm.co.kr/album/images/200/202797/20279718.jpg?version=20191001002527.0" TargetMode="External"/><Relationship Id="rId5239" Type="http://schemas.openxmlformats.org/officeDocument/2006/relationships/hyperlink" Target="https://image.bugsm.co.kr/album/images/200/80220/8022045.jpg?version=20170925033938.0" TargetMode="External"/><Relationship Id="rId1989" Type="http://schemas.openxmlformats.org/officeDocument/2006/relationships/hyperlink" Target="https://image.bugsm.co.kr/album/images/200/354/35473.jpg?version=20170925024248.0" TargetMode="External"/><Relationship Id="rId4048" Type="http://schemas.openxmlformats.org/officeDocument/2006/relationships/hyperlink" Target="https://image.bugsm.co.kr/album/images/200/201066/20106674.jpg?version=20170707120050.0" TargetMode="External"/><Relationship Id="rId4255" Type="http://schemas.openxmlformats.org/officeDocument/2006/relationships/hyperlink" Target="https://image.bugsm.co.kr/album/images/200/201949/20194951.jpg?version=20181011003046.0" TargetMode="External"/><Relationship Id="rId5306" Type="http://schemas.openxmlformats.org/officeDocument/2006/relationships/hyperlink" Target="https://image.bugsm.co.kr/album/images/200/80257/8025736.jpg?version=20190104012137.0" TargetMode="External"/><Relationship Id="rId1849" Type="http://schemas.openxmlformats.org/officeDocument/2006/relationships/hyperlink" Target="https://image.bugsm.co.kr/album/images/200/334/33499.jpg?version=20190225172118.0" TargetMode="External"/><Relationship Id="rId3064" Type="http://schemas.openxmlformats.org/officeDocument/2006/relationships/hyperlink" Target="https://image.bugsm.co.kr/album/images/200/3627/362740.jpg?version=20190731043518.0" TargetMode="External"/><Relationship Id="rId4462" Type="http://schemas.openxmlformats.org/officeDocument/2006/relationships/hyperlink" Target="https://image.bugsm.co.kr/album/images/200/203012/20301263.jpg?version=20200731162355.0" TargetMode="External"/><Relationship Id="rId192" Type="http://schemas.openxmlformats.org/officeDocument/2006/relationships/hyperlink" Target="https://image.bugsm.co.kr/album/images/200/30/3022.jpg?version=20180725104231.0" TargetMode="External"/><Relationship Id="rId1709" Type="http://schemas.openxmlformats.org/officeDocument/2006/relationships/hyperlink" Target="https://image.bugsm.co.kr/album/images/200/307/30769.jpg?version=20160422040144.0" TargetMode="External"/><Relationship Id="rId1916" Type="http://schemas.openxmlformats.org/officeDocument/2006/relationships/hyperlink" Target="https://image.bugsm.co.kr/album/images/200/347/34718.jpg?version=20190223103857.0" TargetMode="External"/><Relationship Id="rId3271" Type="http://schemas.openxmlformats.org/officeDocument/2006/relationships/hyperlink" Target="https://image.bugsm.co.kr/album/images/200/4231/423154.jpg?version=20200401041148.0" TargetMode="External"/><Relationship Id="rId4115" Type="http://schemas.openxmlformats.org/officeDocument/2006/relationships/hyperlink" Target="https://image.bugsm.co.kr/album/images/200/201337/20133729.jpg?version=20190821040514.0" TargetMode="External"/><Relationship Id="rId4322" Type="http://schemas.openxmlformats.org/officeDocument/2006/relationships/hyperlink" Target="https://image.bugsm.co.kr/album/images/200/202371/20237198.jpg?version=20200401043144.0" TargetMode="External"/><Relationship Id="rId2080" Type="http://schemas.openxmlformats.org/officeDocument/2006/relationships/hyperlink" Target="https://image.bugsm.co.kr/album/images/200/1311/131124.jpg?version=20170921012419.0" TargetMode="External"/><Relationship Id="rId3131" Type="http://schemas.openxmlformats.org/officeDocument/2006/relationships/hyperlink" Target="https://image.bugsm.co.kr/album/images/200/3746/374699.jpg?version=20180827182109.0" TargetMode="External"/><Relationship Id="rId2897" Type="http://schemas.openxmlformats.org/officeDocument/2006/relationships/hyperlink" Target="https://image.bugsm.co.kr/album/images/200/3266/326656.jpg?version=20180803011957.0" TargetMode="External"/><Relationship Id="rId3948" Type="http://schemas.openxmlformats.org/officeDocument/2006/relationships/hyperlink" Target="https://image.bugsm.co.kr/album/images/200/200746/20074624.jpg?version=20200928181715.0" TargetMode="External"/><Relationship Id="rId5096" Type="http://schemas.openxmlformats.org/officeDocument/2006/relationships/hyperlink" Target="https://image.bugsm.co.kr/album/images/200/80143/8014380.jpg?version=20200401041816.0" TargetMode="External"/><Relationship Id="rId869" Type="http://schemas.openxmlformats.org/officeDocument/2006/relationships/hyperlink" Target="https://image.bugsm.co.kr/album/images/200/45/4590.jpg?version=20170925024736.0" TargetMode="External"/><Relationship Id="rId1499" Type="http://schemas.openxmlformats.org/officeDocument/2006/relationships/hyperlink" Target="https://image.bugsm.co.kr/album/images/200/92/9255.jpg?version=20170925032543.0" TargetMode="External"/><Relationship Id="rId5163" Type="http://schemas.openxmlformats.org/officeDocument/2006/relationships/hyperlink" Target="https://image.bugsm.co.kr/album/images/200/80182/8018240.jpg?version=20170921013547.0" TargetMode="External"/><Relationship Id="rId5370" Type="http://schemas.openxmlformats.org/officeDocument/2006/relationships/hyperlink" Target="https://image.bugsm.co.kr/album/images/200/80301/8030102.jpg?version=20190402041131.0" TargetMode="External"/><Relationship Id="rId729" Type="http://schemas.openxmlformats.org/officeDocument/2006/relationships/hyperlink" Target="https://image.bugsm.co.kr/album/images/200/50/5093.jpg?version=20170921014017.0" TargetMode="External"/><Relationship Id="rId1359" Type="http://schemas.openxmlformats.org/officeDocument/2006/relationships/hyperlink" Target="https://image.bugsm.co.kr/album/images/200/46/4663.jpg?version=20200401040051.0" TargetMode="External"/><Relationship Id="rId2757" Type="http://schemas.openxmlformats.org/officeDocument/2006/relationships/hyperlink" Target="https://image.bugsm.co.kr/album/images/200/2891/289139.jpg?version=20190910041229.0" TargetMode="External"/><Relationship Id="rId2964" Type="http://schemas.openxmlformats.org/officeDocument/2006/relationships/hyperlink" Target="https://image.bugsm.co.kr/album/images/200/3401/340157.jpg?version=20160722202157.0" TargetMode="External"/><Relationship Id="rId3808" Type="http://schemas.openxmlformats.org/officeDocument/2006/relationships/hyperlink" Target="https://image.bugsm.co.kr/album/images/200/200317/20031743.jpg?version=20200318002252.0" TargetMode="External"/><Relationship Id="rId5023" Type="http://schemas.openxmlformats.org/officeDocument/2006/relationships/hyperlink" Target="https://image.bugsm.co.kr/album/images/200/80092/8009228.jpg?version=20200627002852.0" TargetMode="External"/><Relationship Id="rId5230" Type="http://schemas.openxmlformats.org/officeDocument/2006/relationships/hyperlink" Target="https://image.bugsm.co.kr/album/images/200/80217/8021768.jpg?version=20170921012951.0" TargetMode="External"/><Relationship Id="rId936" Type="http://schemas.openxmlformats.org/officeDocument/2006/relationships/hyperlink" Target="https://image.bugsm.co.kr/album/images/200/37/3753.jpg?version=20190429105625.0" TargetMode="External"/><Relationship Id="rId1219" Type="http://schemas.openxmlformats.org/officeDocument/2006/relationships/hyperlink" Target="https://image.bugsm.co.kr/album/images/200/43/4311.jpg?version=20170925022654.0" TargetMode="External"/><Relationship Id="rId1566" Type="http://schemas.openxmlformats.org/officeDocument/2006/relationships/hyperlink" Target="https://image.bugsm.co.kr/album/images/200/229/22961.jpg?version=20170925032558.0" TargetMode="External"/><Relationship Id="rId1773" Type="http://schemas.openxmlformats.org/officeDocument/2006/relationships/hyperlink" Target="https://image.bugsm.co.kr/album/images/200/325/32527.jpg?version=20200401040139.0" TargetMode="External"/><Relationship Id="rId1980" Type="http://schemas.openxmlformats.org/officeDocument/2006/relationships/hyperlink" Target="https://image.bugsm.co.kr/album/images/200/353/35326.jpg?version=20200401040152.0" TargetMode="External"/><Relationship Id="rId2617" Type="http://schemas.openxmlformats.org/officeDocument/2006/relationships/hyperlink" Target="https://image.bugsm.co.kr/album/images/200/2301/230149.jpg?version=20200401040434.0" TargetMode="External"/><Relationship Id="rId2824" Type="http://schemas.openxmlformats.org/officeDocument/2006/relationships/hyperlink" Target="https://image.bugsm.co.kr/album/images/200/3120/312072.jpg?version=20170921012732.0" TargetMode="External"/><Relationship Id="rId65" Type="http://schemas.openxmlformats.org/officeDocument/2006/relationships/hyperlink" Target="https://image.bugsm.co.kr/album/images/200/27/2753.jpg?version=20200401040023.0" TargetMode="External"/><Relationship Id="rId1426" Type="http://schemas.openxmlformats.org/officeDocument/2006/relationships/hyperlink" Target="https://image.bugsm.co.kr/album/images/200/49/4903.jpg?version=20180725104342.0" TargetMode="External"/><Relationship Id="rId1633" Type="http://schemas.openxmlformats.org/officeDocument/2006/relationships/hyperlink" Target="https://image.bugsm.co.kr/album/images/200/259/25936.jpg?version=20190731040246.0" TargetMode="External"/><Relationship Id="rId1840" Type="http://schemas.openxmlformats.org/officeDocument/2006/relationships/hyperlink" Target="https://image.bugsm.co.kr/album/images/200/159/15981.jpg?version=20200726220044.0" TargetMode="External"/><Relationship Id="rId4789" Type="http://schemas.openxmlformats.org/officeDocument/2006/relationships/hyperlink" Target="https://image.bugsm.co.kr/album/images/200/80007/8000766.jpg?version=20190402040824.0" TargetMode="External"/><Relationship Id="rId4996" Type="http://schemas.openxmlformats.org/officeDocument/2006/relationships/hyperlink" Target="https://image.bugsm.co.kr/album/images/200/80079/8007982.jpg?version=20190223103133.0" TargetMode="External"/><Relationship Id="rId1700" Type="http://schemas.openxmlformats.org/officeDocument/2006/relationships/hyperlink" Target="https://image.bugsm.co.kr/album/images/200/72/7296.jpg?version=20170921013157.0" TargetMode="External"/><Relationship Id="rId3598" Type="http://schemas.openxmlformats.org/officeDocument/2006/relationships/hyperlink" Target="https://image.bugsm.co.kr/album/images/200/6622/662252.jpg?version=20191023163026.0" TargetMode="External"/><Relationship Id="rId4649" Type="http://schemas.openxmlformats.org/officeDocument/2006/relationships/hyperlink" Target="https://image.bugsm.co.kr/album/images/200/203325/20332568.jpg?version=20200620002733.0" TargetMode="External"/><Relationship Id="rId4856" Type="http://schemas.openxmlformats.org/officeDocument/2006/relationships/hyperlink" Target="https://image.bugsm.co.kr/album/images/200/80022/8002246.jpg?version=20170925025528.0" TargetMode="External"/><Relationship Id="rId3458" Type="http://schemas.openxmlformats.org/officeDocument/2006/relationships/hyperlink" Target="https://image.bugsm.co.kr/album/images/200/4983/498389.jpg?version=20151228012004.0" TargetMode="External"/><Relationship Id="rId3665" Type="http://schemas.openxmlformats.org/officeDocument/2006/relationships/hyperlink" Target="https://image.bugsm.co.kr/album/images/200/95002/9500223.jpg?version=20170927130239.0" TargetMode="External"/><Relationship Id="rId3872" Type="http://schemas.openxmlformats.org/officeDocument/2006/relationships/hyperlink" Target="https://image.bugsm.co.kr/album/images/200/200450/20045026.jpg?version=20180625182609.0" TargetMode="External"/><Relationship Id="rId4509" Type="http://schemas.openxmlformats.org/officeDocument/2006/relationships/hyperlink" Target="https://image.bugsm.co.kr/album/images/200/203077/20307758.jpg?version=20200401043540.0" TargetMode="External"/><Relationship Id="rId4716" Type="http://schemas.openxmlformats.org/officeDocument/2006/relationships/hyperlink" Target="https://image.bugsm.co.kr/album/images/200/203476/20347649.jpg?version=20200928183955.0" TargetMode="External"/><Relationship Id="rId379" Type="http://schemas.openxmlformats.org/officeDocument/2006/relationships/hyperlink" Target="https://image.bugsm.co.kr/album/images/200/47/4758.jpg?version=20170925012257.0" TargetMode="External"/><Relationship Id="rId586" Type="http://schemas.openxmlformats.org/officeDocument/2006/relationships/hyperlink" Target="https://image.bugsm.co.kr/album/images/200/53/5341.jpg?version=20190223181804.0" TargetMode="External"/><Relationship Id="rId793" Type="http://schemas.openxmlformats.org/officeDocument/2006/relationships/hyperlink" Target="https://image.bugsm.co.kr/album/images/200/52/5220.jpg?version=20200401040054.0" TargetMode="External"/><Relationship Id="rId2267" Type="http://schemas.openxmlformats.org/officeDocument/2006/relationships/hyperlink" Target="https://image.bugsm.co.kr/album/images/200/1710/171081.jpg?version=20200401040237.0" TargetMode="External"/><Relationship Id="rId2474" Type="http://schemas.openxmlformats.org/officeDocument/2006/relationships/hyperlink" Target="https://image.bugsm.co.kr/album/images/200/2041/204128.jpg?version=20190429105858.0" TargetMode="External"/><Relationship Id="rId2681" Type="http://schemas.openxmlformats.org/officeDocument/2006/relationships/hyperlink" Target="https://image.bugsm.co.kr/album/images/200/2580/258029.jpg?version=20190225172124.0" TargetMode="External"/><Relationship Id="rId3318" Type="http://schemas.openxmlformats.org/officeDocument/2006/relationships/hyperlink" Target="https://image.bugsm.co.kr/album/images/200/4455/445573.jpg?version=20160104021626.0" TargetMode="External"/><Relationship Id="rId3525" Type="http://schemas.openxmlformats.org/officeDocument/2006/relationships/hyperlink" Target="https://image.bugsm.co.kr/album/images/200/5232/523236.jpg?version=20160108043900.0" TargetMode="External"/><Relationship Id="rId4923" Type="http://schemas.openxmlformats.org/officeDocument/2006/relationships/hyperlink" Target="https://image.bugsm.co.kr/album/images/200/80042/8004263.jpg?version=20170921012507.0" TargetMode="External"/><Relationship Id="rId239" Type="http://schemas.openxmlformats.org/officeDocument/2006/relationships/hyperlink" Target="https://image.bugsm.co.kr/album/images/200/41/4124.jpg?version=20170921015957.0" TargetMode="External"/><Relationship Id="rId446" Type="http://schemas.openxmlformats.org/officeDocument/2006/relationships/hyperlink" Target="https://image.bugsm.co.kr/album/images/200/43/4395.jpg?version=20170925032145.0" TargetMode="External"/><Relationship Id="rId653" Type="http://schemas.openxmlformats.org/officeDocument/2006/relationships/hyperlink" Target="https://image.bugsm.co.kr/album/images/200/37/3754.jpg?version=20190429105130.0" TargetMode="External"/><Relationship Id="rId1076" Type="http://schemas.openxmlformats.org/officeDocument/2006/relationships/hyperlink" Target="https://image.bugsm.co.kr/album/images/200/54/5491.jpg?version=20170925021906.0" TargetMode="External"/><Relationship Id="rId1283" Type="http://schemas.openxmlformats.org/officeDocument/2006/relationships/hyperlink" Target="https://image.bugsm.co.kr/album/images/200/53/5354.jpg?version=20170925021514.0" TargetMode="External"/><Relationship Id="rId1490" Type="http://schemas.openxmlformats.org/officeDocument/2006/relationships/hyperlink" Target="https://image.bugsm.co.kr/album/images/200/101/10114.jpg?version=20160723151546.0" TargetMode="External"/><Relationship Id="rId2127" Type="http://schemas.openxmlformats.org/officeDocument/2006/relationships/hyperlink" Target="https://image.bugsm.co.kr/album/images/200/1134/113494.jpg?version=20170925012937.0" TargetMode="External"/><Relationship Id="rId2334" Type="http://schemas.openxmlformats.org/officeDocument/2006/relationships/hyperlink" Target="https://image.bugsm.co.kr/album/images/200/1811/181114.jpg?version=20170921012136.0" TargetMode="External"/><Relationship Id="rId3732" Type="http://schemas.openxmlformats.org/officeDocument/2006/relationships/hyperlink" Target="https://image.bugsm.co.kr/album/images/200/200060/20006051.jpg?version=20170906025816.0" TargetMode="External"/><Relationship Id="rId306" Type="http://schemas.openxmlformats.org/officeDocument/2006/relationships/hyperlink" Target="https://image.bugsm.co.kr/album/images/200/50/5056.jpg?version=20150924190051.0" TargetMode="External"/><Relationship Id="rId860" Type="http://schemas.openxmlformats.org/officeDocument/2006/relationships/hyperlink" Target="https://image.bugsm.co.kr/album/images/200/51/5152.jpg?version=20170925030608.0" TargetMode="External"/><Relationship Id="rId1143" Type="http://schemas.openxmlformats.org/officeDocument/2006/relationships/hyperlink" Target="https://image.bugsm.co.kr/album/images/200/47/4760.jpg?version=20200623081708.0" TargetMode="External"/><Relationship Id="rId2541" Type="http://schemas.openxmlformats.org/officeDocument/2006/relationships/hyperlink" Target="https://image.bugsm.co.kr/album/images/200/2173/217350.jpg?version=20170925025948.0" TargetMode="External"/><Relationship Id="rId4299" Type="http://schemas.openxmlformats.org/officeDocument/2006/relationships/hyperlink" Target="https://image.bugsm.co.kr/album/images/200/202204/20220483.jpg?version=20200401043058.0" TargetMode="External"/><Relationship Id="rId513" Type="http://schemas.openxmlformats.org/officeDocument/2006/relationships/hyperlink" Target="https://image.bugsm.co.kr/album/images/200/61/6155.jpg?version=20170925030705.0" TargetMode="External"/><Relationship Id="rId720" Type="http://schemas.openxmlformats.org/officeDocument/2006/relationships/hyperlink" Target="https://image.bugsm.co.kr/album/images/200/48/4829.jpg?version=20190429105628.0" TargetMode="External"/><Relationship Id="rId1350" Type="http://schemas.openxmlformats.org/officeDocument/2006/relationships/hyperlink" Target="https://image.bugsm.co.kr/album/images/200/73/7388.jpg?version=20200911140004.0" TargetMode="External"/><Relationship Id="rId2401" Type="http://schemas.openxmlformats.org/officeDocument/2006/relationships/hyperlink" Target="https://image.bugsm.co.kr/album/images/200/1942/194283.jpg?version=20200330175004.0" TargetMode="External"/><Relationship Id="rId4159" Type="http://schemas.openxmlformats.org/officeDocument/2006/relationships/hyperlink" Target="https://image.bugsm.co.kr/album/images/200/201484/20148431.jpg?version=20200401042722.0" TargetMode="External"/><Relationship Id="rId1003" Type="http://schemas.openxmlformats.org/officeDocument/2006/relationships/hyperlink" Target="https://image.bugsm.co.kr/album/images/200/74/7467.jpg?version=20170926025925.0" TargetMode="External"/><Relationship Id="rId1210" Type="http://schemas.openxmlformats.org/officeDocument/2006/relationships/hyperlink" Target="https://image.bugsm.co.kr/album/images/200/45/4516.jpg?version=20190731040119.0" TargetMode="External"/><Relationship Id="rId4366" Type="http://schemas.openxmlformats.org/officeDocument/2006/relationships/hyperlink" Target="https://image.bugsm.co.kr/album/images/200/202582/20258259.jpg?version=20190607121149.0" TargetMode="External"/><Relationship Id="rId4573" Type="http://schemas.openxmlformats.org/officeDocument/2006/relationships/hyperlink" Target="https://image.bugsm.co.kr/album/images/200/203193/20319338.jpg?version=20200418002343.0" TargetMode="External"/><Relationship Id="rId4780" Type="http://schemas.openxmlformats.org/officeDocument/2006/relationships/hyperlink" Target="https://image.bugsm.co.kr/album/images/200/80006/8000670.jpg?version=20170926022744.0" TargetMode="External"/><Relationship Id="rId3175" Type="http://schemas.openxmlformats.org/officeDocument/2006/relationships/hyperlink" Target="https://image.bugsm.co.kr/album/images/200/3901/390194.jpg?version=20170925023252.0" TargetMode="External"/><Relationship Id="rId3382" Type="http://schemas.openxmlformats.org/officeDocument/2006/relationships/hyperlink" Target="https://image.bugsm.co.kr/album/images/200/4699/469982.jpg?version=20200401041341.0" TargetMode="External"/><Relationship Id="rId4019" Type="http://schemas.openxmlformats.org/officeDocument/2006/relationships/hyperlink" Target="https://image.bugsm.co.kr/album/images/200/200970/20097041.jpg?version=20190731052334.0" TargetMode="External"/><Relationship Id="rId4226" Type="http://schemas.openxmlformats.org/officeDocument/2006/relationships/hyperlink" Target="https://image.bugsm.co.kr/album/images/200/201759/20175923.jpg?version=20180629002611.0" TargetMode="External"/><Relationship Id="rId4433" Type="http://schemas.openxmlformats.org/officeDocument/2006/relationships/hyperlink" Target="https://image.bugsm.co.kr/album/images/200/202971/20297184.jpg?version=20191231120005.0" TargetMode="External"/><Relationship Id="rId4640" Type="http://schemas.openxmlformats.org/officeDocument/2006/relationships/hyperlink" Target="https://image.bugsm.co.kr/album/images/200/203305/20330524.jpg?version=20200610120027.0" TargetMode="External"/><Relationship Id="rId2191" Type="http://schemas.openxmlformats.org/officeDocument/2006/relationships/hyperlink" Target="https://image.bugsm.co.kr/album/images/200/1540/154084.jpg?version=20170925030648.0" TargetMode="External"/><Relationship Id="rId3035" Type="http://schemas.openxmlformats.org/officeDocument/2006/relationships/hyperlink" Target="https://image.bugsm.co.kr/album/images/200/3595/359562.jpg?version=20170925020747.0" TargetMode="External"/><Relationship Id="rId3242" Type="http://schemas.openxmlformats.org/officeDocument/2006/relationships/hyperlink" Target="https://image.bugsm.co.kr/album/images/200/4162/416212.jpg?version=20160722202206.0" TargetMode="External"/><Relationship Id="rId4500" Type="http://schemas.openxmlformats.org/officeDocument/2006/relationships/hyperlink" Target="https://image.bugsm.co.kr/album/images/200/203047/20304790.jpg?version=20200708145914.0" TargetMode="External"/><Relationship Id="rId163" Type="http://schemas.openxmlformats.org/officeDocument/2006/relationships/hyperlink" Target="https://image.bugsm.co.kr/album/images/200/29/2951.jpg?version=20170925031853.0" TargetMode="External"/><Relationship Id="rId370" Type="http://schemas.openxmlformats.org/officeDocument/2006/relationships/hyperlink" Target="https://image.bugsm.co.kr/album/images/200/49/4923.jpg?version=20170925024245.0" TargetMode="External"/><Relationship Id="rId2051" Type="http://schemas.openxmlformats.org/officeDocument/2006/relationships/hyperlink" Target="https://image.bugsm.co.kr/album/images/200/1134/113462.jpg?version=20170925032213.0" TargetMode="External"/><Relationship Id="rId3102" Type="http://schemas.openxmlformats.org/officeDocument/2006/relationships/hyperlink" Target="https://image.bugsm.co.kr/album/images/200/3690/369089.jpg?version=20170921012842.0" TargetMode="External"/><Relationship Id="rId230" Type="http://schemas.openxmlformats.org/officeDocument/2006/relationships/hyperlink" Target="https://image.bugsm.co.kr/album/images/200/48/4860.jpg?version=20170921013621.0" TargetMode="External"/><Relationship Id="rId5067" Type="http://schemas.openxmlformats.org/officeDocument/2006/relationships/hyperlink" Target="https://image.bugsm.co.kr/album/images/200/80126/8012685.jpg?version=20190602231541.0" TargetMode="External"/><Relationship Id="rId5274" Type="http://schemas.openxmlformats.org/officeDocument/2006/relationships/hyperlink" Target="https://image.bugsm.co.kr/album/images/200/80242/8024265.jpg?version=20200205181835.0" TargetMode="External"/><Relationship Id="rId2868" Type="http://schemas.openxmlformats.org/officeDocument/2006/relationships/hyperlink" Target="https://image.bugsm.co.kr/album/images/200/3220/322075.jpg?version=20190821040200.0" TargetMode="External"/><Relationship Id="rId3919" Type="http://schemas.openxmlformats.org/officeDocument/2006/relationships/hyperlink" Target="https://image.bugsm.co.kr/album/images/200/200613/20061348.jpg?version=20190910044557.0" TargetMode="External"/><Relationship Id="rId4083" Type="http://schemas.openxmlformats.org/officeDocument/2006/relationships/hyperlink" Target="https://image.bugsm.co.kr/album/images/200/201168/20116884.jpg?version=20170904120026.0" TargetMode="External"/><Relationship Id="rId1677" Type="http://schemas.openxmlformats.org/officeDocument/2006/relationships/hyperlink" Target="https://image.bugsm.co.kr/album/images/200/163/16348.jpg?version=20200120193715.0" TargetMode="External"/><Relationship Id="rId1884" Type="http://schemas.openxmlformats.org/officeDocument/2006/relationships/hyperlink" Target="https://image.bugsm.co.kr/album/images/200/343/34354.jpg?version=20170925021903.0" TargetMode="External"/><Relationship Id="rId2728" Type="http://schemas.openxmlformats.org/officeDocument/2006/relationships/hyperlink" Target="https://image.bugsm.co.kr/album/images/200/2782/278251.jpg?version=20200401040554.0" TargetMode="External"/><Relationship Id="rId2935" Type="http://schemas.openxmlformats.org/officeDocument/2006/relationships/hyperlink" Target="https://image.bugsm.co.kr/album/images/200/3344/334495.jpg?version=20200205181500.0" TargetMode="External"/><Relationship Id="rId4290" Type="http://schemas.openxmlformats.org/officeDocument/2006/relationships/hyperlink" Target="https://image.bugsm.co.kr/album/images/200/202172/20217207.jpg?version=20190321132509.0" TargetMode="External"/><Relationship Id="rId5134" Type="http://schemas.openxmlformats.org/officeDocument/2006/relationships/hyperlink" Target="https://image.bugsm.co.kr/album/images/200/80172/8017275.jpg?version=20170928020946.0" TargetMode="External"/><Relationship Id="rId5341" Type="http://schemas.openxmlformats.org/officeDocument/2006/relationships/hyperlink" Target="https://image.bugsm.co.kr/album/images/200/80281/8028122.jpg?version=20200401041911.0" TargetMode="External"/><Relationship Id="rId907" Type="http://schemas.openxmlformats.org/officeDocument/2006/relationships/hyperlink" Target="https://image.bugsm.co.kr/album/images/200/45/4598.jpg?version=20190223102141.0" TargetMode="External"/><Relationship Id="rId1537" Type="http://schemas.openxmlformats.org/officeDocument/2006/relationships/hyperlink" Target="https://image.bugsm.co.kr/album/images/200/92/9252.jpg?version=20150924185930.0" TargetMode="External"/><Relationship Id="rId1744" Type="http://schemas.openxmlformats.org/officeDocument/2006/relationships/hyperlink" Target="https://image.bugsm.co.kr/album/images/200/315/31538.jpg?version=20170926021146.0" TargetMode="External"/><Relationship Id="rId1951" Type="http://schemas.openxmlformats.org/officeDocument/2006/relationships/hyperlink" Target="https://image.bugsm.co.kr/album/images/200/350/35052.jpg?version=20190910040240.0" TargetMode="External"/><Relationship Id="rId4150" Type="http://schemas.openxmlformats.org/officeDocument/2006/relationships/hyperlink" Target="https://image.bugsm.co.kr/album/images/200/201453/20145333.jpg?version=20180205154258.0" TargetMode="External"/><Relationship Id="rId5201" Type="http://schemas.openxmlformats.org/officeDocument/2006/relationships/hyperlink" Target="https://image.bugsm.co.kr/album/images/200/80194/8019400.jpg?version=20200401041832.0" TargetMode="External"/><Relationship Id="rId36" Type="http://schemas.openxmlformats.org/officeDocument/2006/relationships/hyperlink" Target="https://image.bugsm.co.kr/album/images/200/7/709.jpg?version=20181218003132.0" TargetMode="External"/><Relationship Id="rId1604" Type="http://schemas.openxmlformats.org/officeDocument/2006/relationships/hyperlink" Target="https://image.bugsm.co.kr/album/images/200/264/26431.jpg?version=20190402042131.0" TargetMode="External"/><Relationship Id="rId4010" Type="http://schemas.openxmlformats.org/officeDocument/2006/relationships/hyperlink" Target="https://image.bugsm.co.kr/album/images/200/200941/20094140.jpg?version=20200401042416.0" TargetMode="External"/><Relationship Id="rId4967" Type="http://schemas.openxmlformats.org/officeDocument/2006/relationships/hyperlink" Target="https://image.bugsm.co.kr/album/images/200/80071/8007157.jpg?version=20170921013716.0" TargetMode="External"/><Relationship Id="rId1811" Type="http://schemas.openxmlformats.org/officeDocument/2006/relationships/hyperlink" Target="https://image.bugsm.co.kr/album/images/200/330/33024.jpg?version=20200511115706.0" TargetMode="External"/><Relationship Id="rId3569" Type="http://schemas.openxmlformats.org/officeDocument/2006/relationships/hyperlink" Target="https://image.bugsm.co.kr/album/images/200/200385/20038578.jpg?version=20191015002253.0" TargetMode="External"/><Relationship Id="rId697" Type="http://schemas.openxmlformats.org/officeDocument/2006/relationships/hyperlink" Target="https://image.bugsm.co.kr/album/images/200/72/7271.jpg?version=20170925022713.0" TargetMode="External"/><Relationship Id="rId2378" Type="http://schemas.openxmlformats.org/officeDocument/2006/relationships/hyperlink" Target="https://image.bugsm.co.kr/album/images/200/1932/193264.jpg?version=20200401040317.0" TargetMode="External"/><Relationship Id="rId3429" Type="http://schemas.openxmlformats.org/officeDocument/2006/relationships/hyperlink" Target="https://image.bugsm.co.kr/album/images/200/4912/491289.jpg?version=20161201175105.0" TargetMode="External"/><Relationship Id="rId3776" Type="http://schemas.openxmlformats.org/officeDocument/2006/relationships/hyperlink" Target="https://image.bugsm.co.kr/album/images/200/200249/20024926.jpg?version=20190821040410.0" TargetMode="External"/><Relationship Id="rId3983" Type="http://schemas.openxmlformats.org/officeDocument/2006/relationships/hyperlink" Target="https://image.bugsm.co.kr/album/images/200/200859/20085969.jpg?version=20190910044843.0" TargetMode="External"/><Relationship Id="rId4827" Type="http://schemas.openxmlformats.org/officeDocument/2006/relationships/hyperlink" Target="https://image.bugsm.co.kr/album/images/200/80009/8000936.jpg?version=20200401041743.0" TargetMode="External"/><Relationship Id="rId1187" Type="http://schemas.openxmlformats.org/officeDocument/2006/relationships/hyperlink" Target="https://image.bugsm.co.kr/album/images/200/39/3960.jpg?version=20180803005754.0" TargetMode="External"/><Relationship Id="rId2585" Type="http://schemas.openxmlformats.org/officeDocument/2006/relationships/hyperlink" Target="https://image.bugsm.co.kr/album/images/200/2223/222363.jpg?version=20190402041931.0" TargetMode="External"/><Relationship Id="rId2792" Type="http://schemas.openxmlformats.org/officeDocument/2006/relationships/hyperlink" Target="https://image.bugsm.co.kr/album/images/200/2994/299496.jpg?version=20200401040641.0" TargetMode="External"/><Relationship Id="rId3636" Type="http://schemas.openxmlformats.org/officeDocument/2006/relationships/hyperlink" Target="https://image.bugsm.co.kr/album/images/200/9942/994262.jpg?version=20200905070039.0" TargetMode="External"/><Relationship Id="rId3843" Type="http://schemas.openxmlformats.org/officeDocument/2006/relationships/hyperlink" Target="https://image.bugsm.co.kr/album/images/200/200396/20039685.jpg?version=20160613095003.0" TargetMode="External"/><Relationship Id="rId557" Type="http://schemas.openxmlformats.org/officeDocument/2006/relationships/hyperlink" Target="https://image.bugsm.co.kr/album/images/200/58/5847.jpg?version=20170925032106.0" TargetMode="External"/><Relationship Id="rId764" Type="http://schemas.openxmlformats.org/officeDocument/2006/relationships/hyperlink" Target="https://image.bugsm.co.kr/album/images/200/67/6700.jpg?version=20170925031611.0" TargetMode="External"/><Relationship Id="rId971" Type="http://schemas.openxmlformats.org/officeDocument/2006/relationships/hyperlink" Target="https://image.bugsm.co.kr/album/images/200/70/7048.jpg?version=20170926015633.0" TargetMode="External"/><Relationship Id="rId1394" Type="http://schemas.openxmlformats.org/officeDocument/2006/relationships/hyperlink" Target="https://image.bugsm.co.kr/album/images/200/67/6786.jpg?version=20170925024540.0" TargetMode="External"/><Relationship Id="rId2238" Type="http://schemas.openxmlformats.org/officeDocument/2006/relationships/hyperlink" Target="https://image.bugsm.co.kr/album/images/200/1631/163149.jpg?version=20170925015250.0" TargetMode="External"/><Relationship Id="rId2445" Type="http://schemas.openxmlformats.org/officeDocument/2006/relationships/hyperlink" Target="https://image.bugsm.co.kr/album/images/200/1945/194502.jpg?version=20200401040319.0" TargetMode="External"/><Relationship Id="rId2652" Type="http://schemas.openxmlformats.org/officeDocument/2006/relationships/hyperlink" Target="https://image.bugsm.co.kr/album/images/200/2432/243210.jpg?version=20190402040813.0" TargetMode="External"/><Relationship Id="rId3703" Type="http://schemas.openxmlformats.org/officeDocument/2006/relationships/hyperlink" Target="https://image.bugsm.co.kr/album/images/200/20001/2000146.jpg?version=20170925013913.0" TargetMode="External"/><Relationship Id="rId3910" Type="http://schemas.openxmlformats.org/officeDocument/2006/relationships/hyperlink" Target="https://image.bugsm.co.kr/album/images/200/200593/20059347.jpg?version=20161007003047.0" TargetMode="External"/><Relationship Id="rId417" Type="http://schemas.openxmlformats.org/officeDocument/2006/relationships/hyperlink" Target="https://image.bugsm.co.kr/album/images/200/47/4795.jpg?version=20170726012929.0" TargetMode="External"/><Relationship Id="rId624" Type="http://schemas.openxmlformats.org/officeDocument/2006/relationships/hyperlink" Target="https://image.bugsm.co.kr/album/images/200/40/4059.jpg?version=20170928031807.0" TargetMode="External"/><Relationship Id="rId831" Type="http://schemas.openxmlformats.org/officeDocument/2006/relationships/hyperlink" Target="https://image.bugsm.co.kr/album/images/200/40/4077.jpg?version=20191212104005.0" TargetMode="External"/><Relationship Id="rId1047" Type="http://schemas.openxmlformats.org/officeDocument/2006/relationships/hyperlink" Target="https://image.bugsm.co.kr/album/images/200/39/3902.jpg?version=20170925021312.0" TargetMode="External"/><Relationship Id="rId1254" Type="http://schemas.openxmlformats.org/officeDocument/2006/relationships/hyperlink" Target="https://image.bugsm.co.kr/album/images/200/52/5283.jpg?version=20191018004210.0" TargetMode="External"/><Relationship Id="rId1461" Type="http://schemas.openxmlformats.org/officeDocument/2006/relationships/hyperlink" Target="https://image.bugsm.co.kr/album/images/200/84/8458.jpg?version=20170928013257.0" TargetMode="External"/><Relationship Id="rId2305" Type="http://schemas.openxmlformats.org/officeDocument/2006/relationships/hyperlink" Target="https://image.bugsm.co.kr/album/images/200/1756/175606.jpg?version=20170925015536.0" TargetMode="External"/><Relationship Id="rId2512" Type="http://schemas.openxmlformats.org/officeDocument/2006/relationships/hyperlink" Target="https://image.bugsm.co.kr/album/images/200/2147/214743.jpg?version=20200330180007.0" TargetMode="External"/><Relationship Id="rId1114" Type="http://schemas.openxmlformats.org/officeDocument/2006/relationships/hyperlink" Target="https://image.bugsm.co.kr/album/images/200/37/3736.jpg?version=20190429105821.0" TargetMode="External"/><Relationship Id="rId1321" Type="http://schemas.openxmlformats.org/officeDocument/2006/relationships/hyperlink" Target="https://image.bugsm.co.kr/album/images/200/42/4267.jpg?version=20200812164539.0" TargetMode="External"/><Relationship Id="rId4477" Type="http://schemas.openxmlformats.org/officeDocument/2006/relationships/hyperlink" Target="https://image.bugsm.co.kr/album/images/200/203024/20302461.jpg?version=20200708150007.0" TargetMode="External"/><Relationship Id="rId4684" Type="http://schemas.openxmlformats.org/officeDocument/2006/relationships/hyperlink" Target="https://image.bugsm.co.kr/album/images/200/203392/20339248.jpg?version=20200723002705.0" TargetMode="External"/><Relationship Id="rId4891" Type="http://schemas.openxmlformats.org/officeDocument/2006/relationships/hyperlink" Target="https://image.bugsm.co.kr/album/images/200/80027/8002734.jpg?version=20170925023457.0" TargetMode="External"/><Relationship Id="rId3079" Type="http://schemas.openxmlformats.org/officeDocument/2006/relationships/hyperlink" Target="https://image.bugsm.co.kr/album/images/200/3658/365840.jpg?version=20170925012735.0" TargetMode="External"/><Relationship Id="rId3286" Type="http://schemas.openxmlformats.org/officeDocument/2006/relationships/hyperlink" Target="https://image.bugsm.co.kr/album/images/200/4307/430767.jpg?version=20200401041201.0" TargetMode="External"/><Relationship Id="rId3493" Type="http://schemas.openxmlformats.org/officeDocument/2006/relationships/hyperlink" Target="https://image.bugsm.co.kr/album/images/200/5122/512291.jpg?version=20200603002701.0" TargetMode="External"/><Relationship Id="rId4337" Type="http://schemas.openxmlformats.org/officeDocument/2006/relationships/hyperlink" Target="https://image.bugsm.co.kr/album/images/200/202477/20247790.jpg?version=20191115042851.0" TargetMode="External"/><Relationship Id="rId4544" Type="http://schemas.openxmlformats.org/officeDocument/2006/relationships/hyperlink" Target="https://image.bugsm.co.kr/album/images/200/203119/20311994.jpg?version=20200401043553.0" TargetMode="External"/><Relationship Id="rId2095" Type="http://schemas.openxmlformats.org/officeDocument/2006/relationships/hyperlink" Target="https://image.bugsm.co.kr/album/images/200/1260/126070.jpg?version=20170921012725.0" TargetMode="External"/><Relationship Id="rId3146" Type="http://schemas.openxmlformats.org/officeDocument/2006/relationships/hyperlink" Target="https://image.bugsm.co.kr/album/images/200/3793/379306.jpg?version=20200401041009.0" TargetMode="External"/><Relationship Id="rId3353" Type="http://schemas.openxmlformats.org/officeDocument/2006/relationships/hyperlink" Target="https://image.bugsm.co.kr/album/images/200/4542/454284.jpg?version=20200401041302.0" TargetMode="External"/><Relationship Id="rId4751" Type="http://schemas.openxmlformats.org/officeDocument/2006/relationships/hyperlink" Target="https://image.bugsm.co.kr/album/images/200/80003/8000356.jpg?version=20170921023036.0" TargetMode="External"/><Relationship Id="rId274" Type="http://schemas.openxmlformats.org/officeDocument/2006/relationships/hyperlink" Target="https://image.bugsm.co.kr/album/images/200/37/3739.jpg?version=20200307002308.0" TargetMode="External"/><Relationship Id="rId481" Type="http://schemas.openxmlformats.org/officeDocument/2006/relationships/hyperlink" Target="https://image.bugsm.co.kr/album/images/200/47/4793.jpg?version=20170925011453.0" TargetMode="External"/><Relationship Id="rId2162" Type="http://schemas.openxmlformats.org/officeDocument/2006/relationships/hyperlink" Target="https://image.bugsm.co.kr/album/images/200/1513/151319.jpg?version=20160707170106.0" TargetMode="External"/><Relationship Id="rId3006" Type="http://schemas.openxmlformats.org/officeDocument/2006/relationships/hyperlink" Target="https://image.bugsm.co.kr/album/images/200/3528/352814.jpg?version=20170925011641.0" TargetMode="External"/><Relationship Id="rId3560" Type="http://schemas.openxmlformats.org/officeDocument/2006/relationships/hyperlink" Target="https://image.bugsm.co.kr/album/images/200/5534/553431.jpg?version=20190522040747.0" TargetMode="External"/><Relationship Id="rId4404" Type="http://schemas.openxmlformats.org/officeDocument/2006/relationships/hyperlink" Target="https://image.bugsm.co.kr/album/images/200/202811/20281116.jpg?version=20191009120001.0" TargetMode="External"/><Relationship Id="rId4611" Type="http://schemas.openxmlformats.org/officeDocument/2006/relationships/hyperlink" Target="https://image.bugsm.co.kr/album/images/200/203260/20326027.jpg?version=20200521002317.0" TargetMode="External"/><Relationship Id="rId134" Type="http://schemas.openxmlformats.org/officeDocument/2006/relationships/hyperlink" Target="https://image.bugsm.co.kr/album/images/200/33/3369.jpg?version=20170925030641.0" TargetMode="External"/><Relationship Id="rId3213" Type="http://schemas.openxmlformats.org/officeDocument/2006/relationships/hyperlink" Target="https://image.bugsm.co.kr/album/images/200/4076/407636.jpg?version=20200418002343.0" TargetMode="External"/><Relationship Id="rId3420" Type="http://schemas.openxmlformats.org/officeDocument/2006/relationships/hyperlink" Target="https://image.bugsm.co.kr/album/images/200/4901/490136.jpg?version=20170925022833.0" TargetMode="External"/><Relationship Id="rId341" Type="http://schemas.openxmlformats.org/officeDocument/2006/relationships/hyperlink" Target="https://image.bugsm.co.kr/album/images/200/42/4239.jpg?version=20170925033506.0" TargetMode="External"/><Relationship Id="rId2022" Type="http://schemas.openxmlformats.org/officeDocument/2006/relationships/hyperlink" Target="https://image.bugsm.co.kr/album/images/200/1134/113433.jpg?version=20180803003552.0" TargetMode="External"/><Relationship Id="rId2979" Type="http://schemas.openxmlformats.org/officeDocument/2006/relationships/hyperlink" Target="https://image.bugsm.co.kr/album/images/200/3442/344229.jpg?version=20190903095619.0" TargetMode="External"/><Relationship Id="rId5178" Type="http://schemas.openxmlformats.org/officeDocument/2006/relationships/hyperlink" Target="https://image.bugsm.co.kr/album/images/200/80184/8018496.jpg?version=20170925032659.0" TargetMode="External"/><Relationship Id="rId5385" Type="http://schemas.openxmlformats.org/officeDocument/2006/relationships/hyperlink" Target="https://image.bugsm.co.kr/album/images/200/80309/8030908.jpg?version=20170925013959.0" TargetMode="External"/><Relationship Id="rId201" Type="http://schemas.openxmlformats.org/officeDocument/2006/relationships/hyperlink" Target="https://image.bugsm.co.kr/album/images/200/30/3038.jpg?version=20170921023043.0" TargetMode="External"/><Relationship Id="rId1788" Type="http://schemas.openxmlformats.org/officeDocument/2006/relationships/hyperlink" Target="https://image.bugsm.co.kr/album/images/200/327/32783.jpg?version=20200401040141.0" TargetMode="External"/><Relationship Id="rId1995" Type="http://schemas.openxmlformats.org/officeDocument/2006/relationships/hyperlink" Target="https://image.bugsm.co.kr/album/images/200/1000/100005.jpg?version=20190910040243.0" TargetMode="External"/><Relationship Id="rId2839" Type="http://schemas.openxmlformats.org/officeDocument/2006/relationships/hyperlink" Target="https://image.bugsm.co.kr/album/images/200/3162/316283.jpg?version=20150824170218.0" TargetMode="External"/><Relationship Id="rId4194" Type="http://schemas.openxmlformats.org/officeDocument/2006/relationships/hyperlink" Target="https://image.bugsm.co.kr/album/images/200/201619/20161948.jpg?version=20190910045526.0" TargetMode="External"/><Relationship Id="rId5038" Type="http://schemas.openxmlformats.org/officeDocument/2006/relationships/hyperlink" Target="https://image.bugsm.co.kr/album/images/200/80107/8010714.jpg?version=20190522040819.0" TargetMode="External"/><Relationship Id="rId5245" Type="http://schemas.openxmlformats.org/officeDocument/2006/relationships/hyperlink" Target="https://image.bugsm.co.kr/album/images/200/80222/8022205.jpg?version=20180725104529.0" TargetMode="External"/><Relationship Id="rId1648" Type="http://schemas.openxmlformats.org/officeDocument/2006/relationships/hyperlink" Target="https://image.bugsm.co.kr/album/images/200/222/22281.jpg?version=20170925033922.0" TargetMode="External"/><Relationship Id="rId4054" Type="http://schemas.openxmlformats.org/officeDocument/2006/relationships/hyperlink" Target="https://image.bugsm.co.kr/album/images/200/201084/20108400.jpg?version=20200121121218.0" TargetMode="External"/><Relationship Id="rId4261" Type="http://schemas.openxmlformats.org/officeDocument/2006/relationships/hyperlink" Target="https://image.bugsm.co.kr/album/images/200/201982/20198297.jpg?version=20181012120005.0" TargetMode="External"/><Relationship Id="rId5105" Type="http://schemas.openxmlformats.org/officeDocument/2006/relationships/hyperlink" Target="https://image.bugsm.co.kr/album/images/200/80157/8015774.jpg?version=20190429105821.0" TargetMode="External"/><Relationship Id="rId5312" Type="http://schemas.openxmlformats.org/officeDocument/2006/relationships/hyperlink" Target="https://image.bugsm.co.kr/album/images/200/80261/8026127.jpg?version=20150720151111.0" TargetMode="External"/><Relationship Id="rId1508" Type="http://schemas.openxmlformats.org/officeDocument/2006/relationships/hyperlink" Target="https://image.bugsm.co.kr/album/images/200/44/4432.jpg?version=20200401040046.0" TargetMode="External"/><Relationship Id="rId1855" Type="http://schemas.openxmlformats.org/officeDocument/2006/relationships/hyperlink" Target="https://image.bugsm.co.kr/album/images/200/335/33558.jpg?version=20190514104430.0" TargetMode="External"/><Relationship Id="rId2906" Type="http://schemas.openxmlformats.org/officeDocument/2006/relationships/hyperlink" Target="https://image.bugsm.co.kr/album/images/200/3286/328666.jpg?version=20170921013947.0" TargetMode="External"/><Relationship Id="rId3070" Type="http://schemas.openxmlformats.org/officeDocument/2006/relationships/hyperlink" Target="https://image.bugsm.co.kr/album/images/200/3643/364344.jpg?version=20170925034526.0" TargetMode="External"/><Relationship Id="rId4121" Type="http://schemas.openxmlformats.org/officeDocument/2006/relationships/hyperlink" Target="https://image.bugsm.co.kr/album/images/200/201385/20138554.jpg?version=20200401042649.0" TargetMode="External"/><Relationship Id="rId1715" Type="http://schemas.openxmlformats.org/officeDocument/2006/relationships/hyperlink" Target="https://image.bugsm.co.kr/album/images/200/308/30820.jpg?version=20160310012601.0" TargetMode="External"/><Relationship Id="rId1922" Type="http://schemas.openxmlformats.org/officeDocument/2006/relationships/hyperlink" Target="https://image.bugsm.co.kr/album/images/200/347/34769.jpg?version=20170925012304.0" TargetMode="External"/><Relationship Id="rId3887" Type="http://schemas.openxmlformats.org/officeDocument/2006/relationships/hyperlink" Target="https://image.bugsm.co.kr/album/images/200/200494/20049426.jpg?version=20160810002940.0" TargetMode="External"/><Relationship Id="rId4938" Type="http://schemas.openxmlformats.org/officeDocument/2006/relationships/hyperlink" Target="https://image.bugsm.co.kr/album/images/200/80041/8004167.jpg?version=20170921012826.0" TargetMode="External"/><Relationship Id="rId2489" Type="http://schemas.openxmlformats.org/officeDocument/2006/relationships/hyperlink" Target="https://image.bugsm.co.kr/album/images/200/2081/208182.jpg?version=20190402040403.0" TargetMode="External"/><Relationship Id="rId2696" Type="http://schemas.openxmlformats.org/officeDocument/2006/relationships/hyperlink" Target="https://image.bugsm.co.kr/album/images/200/2652/265256.jpg?version=20170925023518.0" TargetMode="External"/><Relationship Id="rId3747" Type="http://schemas.openxmlformats.org/officeDocument/2006/relationships/hyperlink" Target="https://image.bugsm.co.kr/album/images/200/200170/20017064.jpg?version=20170906025912.0" TargetMode="External"/><Relationship Id="rId3954" Type="http://schemas.openxmlformats.org/officeDocument/2006/relationships/hyperlink" Target="https://image.bugsm.co.kr/album/images/200/200749/20074992.jpg?version=20200728135034.0" TargetMode="External"/><Relationship Id="rId668" Type="http://schemas.openxmlformats.org/officeDocument/2006/relationships/hyperlink" Target="https://image.bugsm.co.kr/album/images/200/69/6976.jpg?version=20150428044756.0" TargetMode="External"/><Relationship Id="rId875" Type="http://schemas.openxmlformats.org/officeDocument/2006/relationships/hyperlink" Target="https://image.bugsm.co.kr/album/images/200/71/7196.jpg?version=20170925034628.0" TargetMode="External"/><Relationship Id="rId1298" Type="http://schemas.openxmlformats.org/officeDocument/2006/relationships/hyperlink" Target="https://image.bugsm.co.kr/album/images/200/75/7521.jpg?version=20190330005321.0" TargetMode="External"/><Relationship Id="rId2349" Type="http://schemas.openxmlformats.org/officeDocument/2006/relationships/hyperlink" Target="https://image.bugsm.co.kr/album/images/200/1838/183861.jpg?version=20170925034002.0" TargetMode="External"/><Relationship Id="rId2556" Type="http://schemas.openxmlformats.org/officeDocument/2006/relationships/hyperlink" Target="https://image.bugsm.co.kr/album/images/200/2193/219326.jpg?version=20170925034111.0" TargetMode="External"/><Relationship Id="rId2763" Type="http://schemas.openxmlformats.org/officeDocument/2006/relationships/hyperlink" Target="https://image.bugsm.co.kr/album/images/200/2912/291231.jpg?version=20190821040148.0" TargetMode="External"/><Relationship Id="rId2970" Type="http://schemas.openxmlformats.org/officeDocument/2006/relationships/hyperlink" Target="https://image.bugsm.co.kr/album/images/200/3412/341218.jpg?version=20170726013335.0" TargetMode="External"/><Relationship Id="rId3607" Type="http://schemas.openxmlformats.org/officeDocument/2006/relationships/hyperlink" Target="https://image.bugsm.co.kr/album/images/200/201554/20155496.jpg?version=20191028234446.0" TargetMode="External"/><Relationship Id="rId3814" Type="http://schemas.openxmlformats.org/officeDocument/2006/relationships/hyperlink" Target="https://image.bugsm.co.kr/album/images/200/200337/20033791.jpg?version=20170113031340.0" TargetMode="External"/><Relationship Id="rId528" Type="http://schemas.openxmlformats.org/officeDocument/2006/relationships/hyperlink" Target="https://image.bugsm.co.kr/album/images/200/45/4525.jpg?version=20180803011240.0" TargetMode="External"/><Relationship Id="rId735" Type="http://schemas.openxmlformats.org/officeDocument/2006/relationships/hyperlink" Target="https://image.bugsm.co.kr/album/images/200/56/5657.jpg?version=20170925012630.0" TargetMode="External"/><Relationship Id="rId942" Type="http://schemas.openxmlformats.org/officeDocument/2006/relationships/hyperlink" Target="https://image.bugsm.co.kr/album/images/200/36/3618.jpg?version=20200401040033.0" TargetMode="External"/><Relationship Id="rId1158" Type="http://schemas.openxmlformats.org/officeDocument/2006/relationships/hyperlink" Target="https://image.bugsm.co.kr/album/images/200/52/5285.jpg?version=20190402041551.0" TargetMode="External"/><Relationship Id="rId1365" Type="http://schemas.openxmlformats.org/officeDocument/2006/relationships/hyperlink" Target="https://image.bugsm.co.kr/album/images/200/52/5278.jpg?version=20200229002252.0" TargetMode="External"/><Relationship Id="rId1572" Type="http://schemas.openxmlformats.org/officeDocument/2006/relationships/hyperlink" Target="https://image.bugsm.co.kr/album/images/200/230/23000.jpg?version=20200401040127.0" TargetMode="External"/><Relationship Id="rId2209" Type="http://schemas.openxmlformats.org/officeDocument/2006/relationships/hyperlink" Target="https://image.bugsm.co.kr/album/images/200/1567/156755.jpg?version=20190429105319.0" TargetMode="External"/><Relationship Id="rId2416" Type="http://schemas.openxmlformats.org/officeDocument/2006/relationships/hyperlink" Target="https://image.bugsm.co.kr/album/images/200/1942/194286.jpg?version=20200330180007.0" TargetMode="External"/><Relationship Id="rId2623" Type="http://schemas.openxmlformats.org/officeDocument/2006/relationships/hyperlink" Target="https://image.bugsm.co.kr/album/images/200/2323/232332.jpg?version=20190101004456.0" TargetMode="External"/><Relationship Id="rId1018" Type="http://schemas.openxmlformats.org/officeDocument/2006/relationships/hyperlink" Target="https://image.bugsm.co.kr/album/images/200/37/3761.jpg?version=20170925032114.0" TargetMode="External"/><Relationship Id="rId1225" Type="http://schemas.openxmlformats.org/officeDocument/2006/relationships/hyperlink" Target="https://image.bugsm.co.kr/album/images/200/45/4599.jpg?version=20170925034746.0" TargetMode="External"/><Relationship Id="rId1432" Type="http://schemas.openxmlformats.org/officeDocument/2006/relationships/hyperlink" Target="https://image.bugsm.co.kr/album/images/200/60/6036.jpg?version=20191223140913.0" TargetMode="External"/><Relationship Id="rId2830" Type="http://schemas.openxmlformats.org/officeDocument/2006/relationships/hyperlink" Target="https://image.bugsm.co.kr/album/images/200/3130/313062.jpg?version=20170925023257.0" TargetMode="External"/><Relationship Id="rId4588" Type="http://schemas.openxmlformats.org/officeDocument/2006/relationships/hyperlink" Target="https://image.bugsm.co.kr/album/images/200/203224/20322412.jpg?version=20200501120006.0" TargetMode="External"/><Relationship Id="rId71" Type="http://schemas.openxmlformats.org/officeDocument/2006/relationships/hyperlink" Target="https://image.bugsm.co.kr/album/images/200/1/117.jpg?version=20170926020233.0" TargetMode="External"/><Relationship Id="rId802" Type="http://schemas.openxmlformats.org/officeDocument/2006/relationships/hyperlink" Target="https://image.bugsm.co.kr/album/images/200/37/3707.jpg?version=20190223164833.0" TargetMode="External"/><Relationship Id="rId3397" Type="http://schemas.openxmlformats.org/officeDocument/2006/relationships/hyperlink" Target="https://image.bugsm.co.kr/album/images/200/4797/479752.jpg?version=20200401041402.0" TargetMode="External"/><Relationship Id="rId4795" Type="http://schemas.openxmlformats.org/officeDocument/2006/relationships/hyperlink" Target="https://image.bugsm.co.kr/album/images/200/80008/8000803.jpg?version=20190103004831.0" TargetMode="External"/><Relationship Id="rId4448" Type="http://schemas.openxmlformats.org/officeDocument/2006/relationships/hyperlink" Target="https://image.bugsm.co.kr/album/images/200/203012/20301263.jpg?version=20200731162355.0" TargetMode="External"/><Relationship Id="rId4655" Type="http://schemas.openxmlformats.org/officeDocument/2006/relationships/hyperlink" Target="https://image.bugsm.co.kr/album/images/200/203335/20333521.jpg?version=20200625002713.0" TargetMode="External"/><Relationship Id="rId4862" Type="http://schemas.openxmlformats.org/officeDocument/2006/relationships/hyperlink" Target="https://image.bugsm.co.kr/album/images/200/80022/8002256.jpg?version=20170925021522.0" TargetMode="External"/><Relationship Id="rId178" Type="http://schemas.openxmlformats.org/officeDocument/2006/relationships/hyperlink" Target="https://image.bugsm.co.kr/album/images/200/30/3014.jpg?version=20200401040025.0" TargetMode="External"/><Relationship Id="rId3257" Type="http://schemas.openxmlformats.org/officeDocument/2006/relationships/hyperlink" Target="https://image.bugsm.co.kr/album/images/200/4211/421160.jpg?version=20170925023325.0" TargetMode="External"/><Relationship Id="rId3464" Type="http://schemas.openxmlformats.org/officeDocument/2006/relationships/hyperlink" Target="https://image.bugsm.co.kr/album/images/200/4988/498836.jpg?version=20201008002443.0" TargetMode="External"/><Relationship Id="rId3671" Type="http://schemas.openxmlformats.org/officeDocument/2006/relationships/hyperlink" Target="https://image.bugsm.co.kr/album/images/200/95002/9500283.jpg?version=20190602231511.0" TargetMode="External"/><Relationship Id="rId4308" Type="http://schemas.openxmlformats.org/officeDocument/2006/relationships/hyperlink" Target="https://image.bugsm.co.kr/album/images/200/202245/20224543.jpg?version=20190731054934.0" TargetMode="External"/><Relationship Id="rId4515" Type="http://schemas.openxmlformats.org/officeDocument/2006/relationships/hyperlink" Target="https://image.bugsm.co.kr/album/images/200/203077/20307758.jpg?version=20200620002733.0" TargetMode="External"/><Relationship Id="rId4722" Type="http://schemas.openxmlformats.org/officeDocument/2006/relationships/hyperlink" Target="https://image.bugsm.co.kr/album/images/200/203476/20347649.jpg?version=20200928183955.0" TargetMode="External"/><Relationship Id="rId385" Type="http://schemas.openxmlformats.org/officeDocument/2006/relationships/hyperlink" Target="https://image.bugsm.co.kr/album/images/200/36/3627.jpg?version=20190527152110.0" TargetMode="External"/><Relationship Id="rId592" Type="http://schemas.openxmlformats.org/officeDocument/2006/relationships/hyperlink" Target="https://image.bugsm.co.kr/album/images/200/72/7222.jpg?version=20190429105756.0" TargetMode="External"/><Relationship Id="rId2066" Type="http://schemas.openxmlformats.org/officeDocument/2006/relationships/hyperlink" Target="https://image.bugsm.co.kr/album/images/200/1192/119224.jpg?version=20170921012626.0" TargetMode="External"/><Relationship Id="rId2273" Type="http://schemas.openxmlformats.org/officeDocument/2006/relationships/hyperlink" Target="https://image.bugsm.co.kr/album/images/200/1713/171343.jpg?version=20200401040239.0" TargetMode="External"/><Relationship Id="rId2480" Type="http://schemas.openxmlformats.org/officeDocument/2006/relationships/hyperlink" Target="https://image.bugsm.co.kr/album/images/200/2052/205285.jpg?version=20170925025433.0" TargetMode="External"/><Relationship Id="rId3117" Type="http://schemas.openxmlformats.org/officeDocument/2006/relationships/hyperlink" Target="https://image.bugsm.co.kr/album/images/200/3716/371645.jpg?version=20170925010919.0" TargetMode="External"/><Relationship Id="rId3324" Type="http://schemas.openxmlformats.org/officeDocument/2006/relationships/hyperlink" Target="https://image.bugsm.co.kr/album/images/200/4467/446761.jpg?version=20190910042650.0" TargetMode="External"/><Relationship Id="rId3531" Type="http://schemas.openxmlformats.org/officeDocument/2006/relationships/hyperlink" Target="https://image.bugsm.co.kr/album/images/200/5256/525657.jpg?version=20190402041300.0" TargetMode="External"/><Relationship Id="rId245" Type="http://schemas.openxmlformats.org/officeDocument/2006/relationships/hyperlink" Target="https://image.bugsm.co.kr/album/images/200/44/4403.jpg?version=20170925020759.0" TargetMode="External"/><Relationship Id="rId452" Type="http://schemas.openxmlformats.org/officeDocument/2006/relationships/hyperlink" Target="https://image.bugsm.co.kr/album/images/200/50/5034.jpg?version=20190429105623.0" TargetMode="External"/><Relationship Id="rId1082" Type="http://schemas.openxmlformats.org/officeDocument/2006/relationships/hyperlink" Target="https://image.bugsm.co.kr/album/images/200/49/4986.jpg?version=20160921143110.0" TargetMode="External"/><Relationship Id="rId2133" Type="http://schemas.openxmlformats.org/officeDocument/2006/relationships/hyperlink" Target="https://image.bugsm.co.kr/album/images/200/1134/113490.jpg?version=20190103134920.0" TargetMode="External"/><Relationship Id="rId2340" Type="http://schemas.openxmlformats.org/officeDocument/2006/relationships/hyperlink" Target="https://image.bugsm.co.kr/album/images/200/1820/182025.jpg?version=20190402041256.0" TargetMode="External"/><Relationship Id="rId5289" Type="http://schemas.openxmlformats.org/officeDocument/2006/relationships/hyperlink" Target="https://image.bugsm.co.kr/album/images/200/80247/8024719.jpg?version=20190402042355.0" TargetMode="External"/><Relationship Id="rId105" Type="http://schemas.openxmlformats.org/officeDocument/2006/relationships/hyperlink" Target="https://image.bugsm.co.kr/album/images/200/32/3260.jpg?version=20170925034051.0" TargetMode="External"/><Relationship Id="rId312" Type="http://schemas.openxmlformats.org/officeDocument/2006/relationships/hyperlink" Target="https://image.bugsm.co.kr/album/images/200/69/6984.jpg?version=20151021180538.0" TargetMode="External"/><Relationship Id="rId2200" Type="http://schemas.openxmlformats.org/officeDocument/2006/relationships/hyperlink" Target="https://image.bugsm.co.kr/album/images/200/1551/155176.jpg?version=20200401040214.0" TargetMode="External"/><Relationship Id="rId4098" Type="http://schemas.openxmlformats.org/officeDocument/2006/relationships/hyperlink" Target="https://image.bugsm.co.kr/album/images/200/201234/20123420.jpg?version=20200401042601.0" TargetMode="External"/><Relationship Id="rId5149" Type="http://schemas.openxmlformats.org/officeDocument/2006/relationships/hyperlink" Target="https://image.bugsm.co.kr/album/images/200/80176/8017641.jpg?version=20170925011332.0" TargetMode="External"/><Relationship Id="rId5356" Type="http://schemas.openxmlformats.org/officeDocument/2006/relationships/hyperlink" Target="https://image.bugsm.co.kr/album/images/200/80293/8029335.jpg?version=20190821040355.0" TargetMode="External"/><Relationship Id="rId1899" Type="http://schemas.openxmlformats.org/officeDocument/2006/relationships/hyperlink" Target="https://image.bugsm.co.kr/album/images/200/347/34712.jpg?version=20190103022657.0" TargetMode="External"/><Relationship Id="rId4165" Type="http://schemas.openxmlformats.org/officeDocument/2006/relationships/hyperlink" Target="https://image.bugsm.co.kr/album/images/200/201517/20151744.jpg?version=20180316120025.0" TargetMode="External"/><Relationship Id="rId4372" Type="http://schemas.openxmlformats.org/officeDocument/2006/relationships/hyperlink" Target="https://image.bugsm.co.kr/album/images/200/202650/20265068.jpg?version=20201006230000.0" TargetMode="External"/><Relationship Id="rId5009" Type="http://schemas.openxmlformats.org/officeDocument/2006/relationships/hyperlink" Target="https://image.bugsm.co.kr/album/images/200/80089/8008900.jpg?version=20170921014009.0" TargetMode="External"/><Relationship Id="rId5216" Type="http://schemas.openxmlformats.org/officeDocument/2006/relationships/hyperlink" Target="https://image.bugsm.co.kr/album/images/200/80203/8020332.jpg?version=20170925033259.0" TargetMode="External"/><Relationship Id="rId1759" Type="http://schemas.openxmlformats.org/officeDocument/2006/relationships/hyperlink" Target="https://image.bugsm.co.kr/album/images/200/319/31991.jpg?version=20190731040313.0" TargetMode="External"/><Relationship Id="rId1966" Type="http://schemas.openxmlformats.org/officeDocument/2006/relationships/hyperlink" Target="https://image.bugsm.co.kr/album/images/200/350/35072.jpg?version=20190522040144.0" TargetMode="External"/><Relationship Id="rId3181" Type="http://schemas.openxmlformats.org/officeDocument/2006/relationships/hyperlink" Target="https://image.bugsm.co.kr/album/images/200/3916/391637.jpg?version=20170925023310.0" TargetMode="External"/><Relationship Id="rId4025" Type="http://schemas.openxmlformats.org/officeDocument/2006/relationships/hyperlink" Target="https://image.bugsm.co.kr/album/images/200/201000/20100088.jpg?version=20190402042559.0" TargetMode="External"/><Relationship Id="rId1619" Type="http://schemas.openxmlformats.org/officeDocument/2006/relationships/hyperlink" Target="https://image.bugsm.co.kr/album/images/200/296/29673.jpg?version=20170925025936.0" TargetMode="External"/><Relationship Id="rId1826" Type="http://schemas.openxmlformats.org/officeDocument/2006/relationships/hyperlink" Target="https://image.bugsm.co.kr/album/images/200/333/33317.jpg?version=20170925023818.0" TargetMode="External"/><Relationship Id="rId4232" Type="http://schemas.openxmlformats.org/officeDocument/2006/relationships/hyperlink" Target="https://image.bugsm.co.kr/album/images/200/201776/20177685.jpg?version=20180710120739.0" TargetMode="External"/><Relationship Id="rId3041" Type="http://schemas.openxmlformats.org/officeDocument/2006/relationships/hyperlink" Target="https://image.bugsm.co.kr/album/images/200/3607/360706.jpg?version=20170925033324.0" TargetMode="External"/><Relationship Id="rId3998" Type="http://schemas.openxmlformats.org/officeDocument/2006/relationships/hyperlink" Target="https://image.bugsm.co.kr/album/images/200/200911/20091189.jpg?version=20200225174021.0" TargetMode="External"/><Relationship Id="rId3858" Type="http://schemas.openxmlformats.org/officeDocument/2006/relationships/hyperlink" Target="https://image.bugsm.co.kr/album/images/200/200433/20043310.jpg?version=20170906034141.0" TargetMode="External"/><Relationship Id="rId4909" Type="http://schemas.openxmlformats.org/officeDocument/2006/relationships/hyperlink" Target="https://image.bugsm.co.kr/album/images/200/80034/8003459.jpg?version=20190515003138.0" TargetMode="External"/><Relationship Id="rId779" Type="http://schemas.openxmlformats.org/officeDocument/2006/relationships/hyperlink" Target="https://image.bugsm.co.kr/album/images/200/77/7715.jpg?version=20170925034111.0" TargetMode="External"/><Relationship Id="rId986" Type="http://schemas.openxmlformats.org/officeDocument/2006/relationships/hyperlink" Target="https://image.bugsm.co.kr/album/images/200/48/4867.jpg?version=20170925024838.0" TargetMode="External"/><Relationship Id="rId2667" Type="http://schemas.openxmlformats.org/officeDocument/2006/relationships/hyperlink" Target="https://image.bugsm.co.kr/album/images/200/2489/248973.jpg?version=20200401040514.0" TargetMode="External"/><Relationship Id="rId3718" Type="http://schemas.openxmlformats.org/officeDocument/2006/relationships/hyperlink" Target="https://image.bugsm.co.kr/album/images/200/20002/2000290.jpg?version=20170925020324.0" TargetMode="External"/><Relationship Id="rId5073" Type="http://schemas.openxmlformats.org/officeDocument/2006/relationships/hyperlink" Target="https://image.bugsm.co.kr/album/images/200/80128/8012858.jpg?version=20200401041807.0" TargetMode="External"/><Relationship Id="rId5280" Type="http://schemas.openxmlformats.org/officeDocument/2006/relationships/hyperlink" Target="https://image.bugsm.co.kr/album/images/200/80243/8024398.jpg?version=20181010093104.0" TargetMode="External"/><Relationship Id="rId639" Type="http://schemas.openxmlformats.org/officeDocument/2006/relationships/hyperlink" Target="https://image.bugsm.co.kr/album/images/200/54/5471.jpg?version=20190803002440.0" TargetMode="External"/><Relationship Id="rId1269" Type="http://schemas.openxmlformats.org/officeDocument/2006/relationships/hyperlink" Target="https://image.bugsm.co.kr/album/images/200/52/5206.jpg?version=20190223190152.0" TargetMode="External"/><Relationship Id="rId1476" Type="http://schemas.openxmlformats.org/officeDocument/2006/relationships/hyperlink" Target="https://image.bugsm.co.kr/album/images/200/47/4797.jpg?version=20190223101753.0" TargetMode="External"/><Relationship Id="rId2874" Type="http://schemas.openxmlformats.org/officeDocument/2006/relationships/hyperlink" Target="https://image.bugsm.co.kr/album/images/200/3234/323458.jpg?version=20170925033517.0" TargetMode="External"/><Relationship Id="rId3925" Type="http://schemas.openxmlformats.org/officeDocument/2006/relationships/hyperlink" Target="https://image.bugsm.co.kr/album/images/200/200641/20064132.jpg?version=20180725104700.0" TargetMode="External"/><Relationship Id="rId5140" Type="http://schemas.openxmlformats.org/officeDocument/2006/relationships/hyperlink" Target="https://image.bugsm.co.kr/album/images/200/80174/8017492.jpg?version=20170921012947.0" TargetMode="External"/><Relationship Id="rId846" Type="http://schemas.openxmlformats.org/officeDocument/2006/relationships/hyperlink" Target="https://image.bugsm.co.kr/album/images/200/40/4065.jpg?version=20170928011413.0" TargetMode="External"/><Relationship Id="rId1129" Type="http://schemas.openxmlformats.org/officeDocument/2006/relationships/hyperlink" Target="https://image.bugsm.co.kr/album/images/200/54/5405.jpg?version=20200923163927.0" TargetMode="External"/><Relationship Id="rId1683" Type="http://schemas.openxmlformats.org/officeDocument/2006/relationships/hyperlink" Target="https://image.bugsm.co.kr/album/images/200/301/30148.jpg?version=20190727003858.0" TargetMode="External"/><Relationship Id="rId1890" Type="http://schemas.openxmlformats.org/officeDocument/2006/relationships/hyperlink" Target="https://image.bugsm.co.kr/album/images/200/159/15923.jpg?version=20170925033849.0" TargetMode="External"/><Relationship Id="rId2527" Type="http://schemas.openxmlformats.org/officeDocument/2006/relationships/hyperlink" Target="https://image.bugsm.co.kr/album/images/200/2150/215087.jpg?version=20200401040357.0" TargetMode="External"/><Relationship Id="rId2734" Type="http://schemas.openxmlformats.org/officeDocument/2006/relationships/hyperlink" Target="https://image.bugsm.co.kr/album/images/200/2800/280091.jpg?version=20200401040557.0" TargetMode="External"/><Relationship Id="rId2941" Type="http://schemas.openxmlformats.org/officeDocument/2006/relationships/hyperlink" Target="https://image.bugsm.co.kr/album/images/200/3352/335260.jpg?version=20190821040205.0" TargetMode="External"/><Relationship Id="rId5000" Type="http://schemas.openxmlformats.org/officeDocument/2006/relationships/hyperlink" Target="https://image.bugsm.co.kr/album/images/200/80080/8008067.jpg?version=20191024002343.0" TargetMode="External"/><Relationship Id="rId706" Type="http://schemas.openxmlformats.org/officeDocument/2006/relationships/hyperlink" Target="https://image.bugsm.co.kr/album/images/200/44/4481.jpg?version=20190429105831.0" TargetMode="External"/><Relationship Id="rId913" Type="http://schemas.openxmlformats.org/officeDocument/2006/relationships/hyperlink" Target="https://image.bugsm.co.kr/album/images/200/41/4195.jpg?version=20190429105704.0" TargetMode="External"/><Relationship Id="rId1336" Type="http://schemas.openxmlformats.org/officeDocument/2006/relationships/hyperlink" Target="https://image.bugsm.co.kr/album/images/200/52/5201.jpg?version=20170925014800.0" TargetMode="External"/><Relationship Id="rId1543" Type="http://schemas.openxmlformats.org/officeDocument/2006/relationships/hyperlink" Target="https://image.bugsm.co.kr/album/images/200/98/9897.jpg?version=20170925030320.0" TargetMode="External"/><Relationship Id="rId1750" Type="http://schemas.openxmlformats.org/officeDocument/2006/relationships/hyperlink" Target="https://image.bugsm.co.kr/album/images/200/317/31739.jpg?version=20170928022717.0" TargetMode="External"/><Relationship Id="rId2801" Type="http://schemas.openxmlformats.org/officeDocument/2006/relationships/hyperlink" Target="https://image.bugsm.co.kr/album/images/200/3082/308287.jpg?version=20200401040643.0" TargetMode="External"/><Relationship Id="rId4699" Type="http://schemas.openxmlformats.org/officeDocument/2006/relationships/hyperlink" Target="https://image.bugsm.co.kr/album/images/200/203445/20344520.jpg?version=20201002080624.0" TargetMode="External"/><Relationship Id="rId42" Type="http://schemas.openxmlformats.org/officeDocument/2006/relationships/hyperlink" Target="https://image.bugsm.co.kr/album/images/200/15/1582.jpg?version=20200129002406.0" TargetMode="External"/><Relationship Id="rId1403" Type="http://schemas.openxmlformats.org/officeDocument/2006/relationships/hyperlink" Target="https://image.bugsm.co.kr/album/images/200/37/3703.jpg?version=20190223162437.0" TargetMode="External"/><Relationship Id="rId1610" Type="http://schemas.openxmlformats.org/officeDocument/2006/relationships/hyperlink" Target="https://image.bugsm.co.kr/album/images/200/286/28659.jpg?version=20180917085104.0" TargetMode="External"/><Relationship Id="rId4559" Type="http://schemas.openxmlformats.org/officeDocument/2006/relationships/hyperlink" Target="https://image.bugsm.co.kr/album/images/200/203179/20317905.jpg?version=20200415002352.0" TargetMode="External"/><Relationship Id="rId4766" Type="http://schemas.openxmlformats.org/officeDocument/2006/relationships/hyperlink" Target="https://image.bugsm.co.kr/album/images/200/80005/8000558.jpg?version=20170925023839.0" TargetMode="External"/><Relationship Id="rId4973" Type="http://schemas.openxmlformats.org/officeDocument/2006/relationships/hyperlink" Target="https://image.bugsm.co.kr/album/images/200/80073/8007334.jpg?version=20190402042603.0" TargetMode="External"/><Relationship Id="rId3368" Type="http://schemas.openxmlformats.org/officeDocument/2006/relationships/hyperlink" Target="https://image.bugsm.co.kr/album/images/200/4617/461753.jpg?version=20200401041322.0" TargetMode="External"/><Relationship Id="rId3575" Type="http://schemas.openxmlformats.org/officeDocument/2006/relationships/hyperlink" Target="https://image.bugsm.co.kr/album/images/200/5855/585591.jpg?version=20190515012403.0" TargetMode="External"/><Relationship Id="rId3782" Type="http://schemas.openxmlformats.org/officeDocument/2006/relationships/hyperlink" Target="https://image.bugsm.co.kr/album/images/200/200263/20026361.jpg?version=20180427003542.0" TargetMode="External"/><Relationship Id="rId4419" Type="http://schemas.openxmlformats.org/officeDocument/2006/relationships/hyperlink" Target="https://image.bugsm.co.kr/album/images/200/202860/20286036.jpg?version=20191105111919.0" TargetMode="External"/><Relationship Id="rId4626" Type="http://schemas.openxmlformats.org/officeDocument/2006/relationships/hyperlink" Target="https://image.bugsm.co.kr/album/images/200/203283/20328315.jpg?version=20200530003005.0" TargetMode="External"/><Relationship Id="rId4833" Type="http://schemas.openxmlformats.org/officeDocument/2006/relationships/hyperlink" Target="https://image.bugsm.co.kr/album/images/200/80009/8000964.jpg?version=20180917150433.0" TargetMode="External"/><Relationship Id="rId289" Type="http://schemas.openxmlformats.org/officeDocument/2006/relationships/hyperlink" Target="https://image.bugsm.co.kr/album/images/200/47/4796.jpg?version=20170921023959.0" TargetMode="External"/><Relationship Id="rId496" Type="http://schemas.openxmlformats.org/officeDocument/2006/relationships/hyperlink" Target="https://image.bugsm.co.kr/album/images/200/49/4962.jpg?version=20170925032104.0" TargetMode="External"/><Relationship Id="rId2177" Type="http://schemas.openxmlformats.org/officeDocument/2006/relationships/hyperlink" Target="https://image.bugsm.co.kr/album/images/200/1533/153360.jpg?version=20150718070346.0" TargetMode="External"/><Relationship Id="rId2384" Type="http://schemas.openxmlformats.org/officeDocument/2006/relationships/hyperlink" Target="https://image.bugsm.co.kr/album/images/200/1940/194030.jpg?version=20200330180005.0" TargetMode="External"/><Relationship Id="rId2591" Type="http://schemas.openxmlformats.org/officeDocument/2006/relationships/hyperlink" Target="https://image.bugsm.co.kr/album/images/200/2234/223473.jpg?version=20170102153105.0" TargetMode="External"/><Relationship Id="rId3228" Type="http://schemas.openxmlformats.org/officeDocument/2006/relationships/hyperlink" Target="https://image.bugsm.co.kr/album/images/200/4141/414177.jpg?version=20160101003755.0" TargetMode="External"/><Relationship Id="rId3435" Type="http://schemas.openxmlformats.org/officeDocument/2006/relationships/hyperlink" Target="https://image.bugsm.co.kr/album/images/200/4926/492669.jpg?version=20190402040901.0" TargetMode="External"/><Relationship Id="rId3642" Type="http://schemas.openxmlformats.org/officeDocument/2006/relationships/hyperlink" Target="https://image.bugsm.co.kr/album/images/200/9965/996562.jpg?version=20200927094246.0" TargetMode="External"/><Relationship Id="rId149" Type="http://schemas.openxmlformats.org/officeDocument/2006/relationships/hyperlink" Target="https://image.bugsm.co.kr/album/images/200/32/3219.jpg?version=20190515102134.0" TargetMode="External"/><Relationship Id="rId356" Type="http://schemas.openxmlformats.org/officeDocument/2006/relationships/hyperlink" Target="https://image.bugsm.co.kr/album/images/200/35/3568.jpg?version=20180531121037.0" TargetMode="External"/><Relationship Id="rId563" Type="http://schemas.openxmlformats.org/officeDocument/2006/relationships/hyperlink" Target="https://image.bugsm.co.kr/album/images/200/43/4315.jpg?version=20190918004144.0" TargetMode="External"/><Relationship Id="rId770" Type="http://schemas.openxmlformats.org/officeDocument/2006/relationships/hyperlink" Target="https://image.bugsm.co.kr/album/images/200/41/4158.jpg?version=20190629004025.0" TargetMode="External"/><Relationship Id="rId1193" Type="http://schemas.openxmlformats.org/officeDocument/2006/relationships/hyperlink" Target="https://image.bugsm.co.kr/album/images/200/54/5441.jpg?version=20190429105322.0" TargetMode="External"/><Relationship Id="rId2037" Type="http://schemas.openxmlformats.org/officeDocument/2006/relationships/hyperlink" Target="https://image.bugsm.co.kr/album/images/200/1261/126121.jpg?version=20170925031946.0" TargetMode="External"/><Relationship Id="rId2244" Type="http://schemas.openxmlformats.org/officeDocument/2006/relationships/hyperlink" Target="https://image.bugsm.co.kr/album/images/200/1636/163695.jpg?version=20200401040229.0" TargetMode="External"/><Relationship Id="rId2451" Type="http://schemas.openxmlformats.org/officeDocument/2006/relationships/hyperlink" Target="https://image.bugsm.co.kr/album/images/200/1957/195721.jpg?version=20190821040109.0" TargetMode="External"/><Relationship Id="rId4900" Type="http://schemas.openxmlformats.org/officeDocument/2006/relationships/hyperlink" Target="https://image.bugsm.co.kr/album/images/200/80027/8002796.jpg?version=20170925030548.0" TargetMode="External"/><Relationship Id="rId216" Type="http://schemas.openxmlformats.org/officeDocument/2006/relationships/hyperlink" Target="https://image.bugsm.co.kr/album/images/200/46/4681.jpg?version=20170925011328.0" TargetMode="External"/><Relationship Id="rId423" Type="http://schemas.openxmlformats.org/officeDocument/2006/relationships/hyperlink" Target="https://image.bugsm.co.kr/album/images/200/39/3940.jpg?version=20190429105414.0" TargetMode="External"/><Relationship Id="rId1053" Type="http://schemas.openxmlformats.org/officeDocument/2006/relationships/hyperlink" Target="https://image.bugsm.co.kr/album/images/200/42/4223.jpg?version=20190426040528.0" TargetMode="External"/><Relationship Id="rId1260" Type="http://schemas.openxmlformats.org/officeDocument/2006/relationships/hyperlink" Target="https://image.bugsm.co.kr/album/images/200/55/5505.jpg?version=20170925032204.0" TargetMode="External"/><Relationship Id="rId2104" Type="http://schemas.openxmlformats.org/officeDocument/2006/relationships/hyperlink" Target="https://image.bugsm.co.kr/album/images/200/1180/118095.jpg?version=20170925032456.0" TargetMode="External"/><Relationship Id="rId3502" Type="http://schemas.openxmlformats.org/officeDocument/2006/relationships/hyperlink" Target="https://image.bugsm.co.kr/album/images/200/5153/515383.jpg?version=20190625094227.0" TargetMode="External"/><Relationship Id="rId630" Type="http://schemas.openxmlformats.org/officeDocument/2006/relationships/hyperlink" Target="https://image.bugsm.co.kr/album/images/200/44/4430.jpg?version=20200401040046.0" TargetMode="External"/><Relationship Id="rId2311" Type="http://schemas.openxmlformats.org/officeDocument/2006/relationships/hyperlink" Target="https://image.bugsm.co.kr/album/images/200/1774/177401.jpg?version=20191026040051.0" TargetMode="External"/><Relationship Id="rId4069" Type="http://schemas.openxmlformats.org/officeDocument/2006/relationships/hyperlink" Target="https://image.bugsm.co.kr/album/images/200/201112/20111263.jpg?version=20200401042521.0" TargetMode="External"/><Relationship Id="rId1120" Type="http://schemas.openxmlformats.org/officeDocument/2006/relationships/hyperlink" Target="https://image.bugsm.co.kr/album/images/200/51/5179.jpg?version=20190731040133.0" TargetMode="External"/><Relationship Id="rId4276" Type="http://schemas.openxmlformats.org/officeDocument/2006/relationships/hyperlink" Target="https://image.bugsm.co.kr/album/images/200/202070/20207002.jpg?version=20190821040552.0" TargetMode="External"/><Relationship Id="rId4483" Type="http://schemas.openxmlformats.org/officeDocument/2006/relationships/hyperlink" Target="https://image.bugsm.co.kr/album/images/200/203047/20304790.jpg?version=20200708145914.0" TargetMode="External"/><Relationship Id="rId4690" Type="http://schemas.openxmlformats.org/officeDocument/2006/relationships/hyperlink" Target="https://image.bugsm.co.kr/album/images/200/203433/20343317.jpg?version=20200813002353.0" TargetMode="External"/><Relationship Id="rId5327" Type="http://schemas.openxmlformats.org/officeDocument/2006/relationships/hyperlink" Target="https://image.bugsm.co.kr/album/images/200/80269/8026965.jpg?version=20170928015206.0" TargetMode="External"/><Relationship Id="rId1937" Type="http://schemas.openxmlformats.org/officeDocument/2006/relationships/hyperlink" Target="https://image.bugsm.co.kr/album/images/200/349/34912.jpg?version=20190429105136.0" TargetMode="External"/><Relationship Id="rId3085" Type="http://schemas.openxmlformats.org/officeDocument/2006/relationships/hyperlink" Target="https://image.bugsm.co.kr/album/images/200/3664/366482.jpg?version=20170921013728.0" TargetMode="External"/><Relationship Id="rId3292" Type="http://schemas.openxmlformats.org/officeDocument/2006/relationships/hyperlink" Target="https://image.bugsm.co.kr/album/images/200/4348/434838.jpg?version=20140620002413.0" TargetMode="External"/><Relationship Id="rId4136" Type="http://schemas.openxmlformats.org/officeDocument/2006/relationships/hyperlink" Target="https://image.bugsm.co.kr/album/images/200/201427/20142723.jpg?version=20190427004036.0" TargetMode="External"/><Relationship Id="rId4343" Type="http://schemas.openxmlformats.org/officeDocument/2006/relationships/hyperlink" Target="https://image.bugsm.co.kr/album/images/200/202494/20249495.jpg?version=20200623081708.0" TargetMode="External"/><Relationship Id="rId4550" Type="http://schemas.openxmlformats.org/officeDocument/2006/relationships/hyperlink" Target="https://image.bugsm.co.kr/album/images/200/203119/20311994.jpg?version=20200401043553.0" TargetMode="External"/><Relationship Id="rId3152" Type="http://schemas.openxmlformats.org/officeDocument/2006/relationships/hyperlink" Target="https://image.bugsm.co.kr/album/images/200/3806/380675.jpg?version=20190402042219.0" TargetMode="External"/><Relationship Id="rId4203" Type="http://schemas.openxmlformats.org/officeDocument/2006/relationships/hyperlink" Target="https://image.bugsm.co.kr/album/images/200/201644/20164479.jpg?version=20190427003115.0" TargetMode="External"/><Relationship Id="rId4410" Type="http://schemas.openxmlformats.org/officeDocument/2006/relationships/hyperlink" Target="https://image.bugsm.co.kr/album/images/200/202852/20285285.jpg?version=20200811164121.0" TargetMode="External"/><Relationship Id="rId280" Type="http://schemas.openxmlformats.org/officeDocument/2006/relationships/hyperlink" Target="https://image.bugsm.co.kr/album/images/200/50/5076.jpg?version=20190223103442.0" TargetMode="External"/><Relationship Id="rId3012" Type="http://schemas.openxmlformats.org/officeDocument/2006/relationships/hyperlink" Target="https://image.bugsm.co.kr/album/images/200/3544/354468.jpg?version=20190223181753.0" TargetMode="External"/><Relationship Id="rId140" Type="http://schemas.openxmlformats.org/officeDocument/2006/relationships/hyperlink" Target="https://image.bugsm.co.kr/album/images/200/32/3250.jpg?version=20170928055105.0" TargetMode="External"/><Relationship Id="rId3969" Type="http://schemas.openxmlformats.org/officeDocument/2006/relationships/hyperlink" Target="https://image.bugsm.co.kr/album/images/200/200811/20081112.jpg?version=20170214002916.0" TargetMode="External"/><Relationship Id="rId5184" Type="http://schemas.openxmlformats.org/officeDocument/2006/relationships/hyperlink" Target="https://image.bugsm.co.kr/album/images/200/80187/8018786.jpg?version=20170921013342.0" TargetMode="External"/><Relationship Id="rId5391" Type="http://schemas.openxmlformats.org/officeDocument/2006/relationships/hyperlink" Target="https://image.bugsm.co.kr/album/images/200/80314/8031427.jpg?version=20190402042228.0" TargetMode="External"/><Relationship Id="rId6" Type="http://schemas.openxmlformats.org/officeDocument/2006/relationships/hyperlink" Target="https://image.bugsm.co.kr/album/images/200/0/86.jpg?version=20190429105517.0" TargetMode="External"/><Relationship Id="rId2778" Type="http://schemas.openxmlformats.org/officeDocument/2006/relationships/hyperlink" Target="https://image.bugsm.co.kr/album/images/200/2942/294231.jpg?version=20190910041303.0" TargetMode="External"/><Relationship Id="rId2985" Type="http://schemas.openxmlformats.org/officeDocument/2006/relationships/hyperlink" Target="https://image.bugsm.co.kr/album/images/200/3448/344856.jpg?version=20200401040833.0" TargetMode="External"/><Relationship Id="rId3829" Type="http://schemas.openxmlformats.org/officeDocument/2006/relationships/hyperlink" Target="https://image.bugsm.co.kr/album/images/200/200376/20037678.jpg?version=20200401042108.0" TargetMode="External"/><Relationship Id="rId5044" Type="http://schemas.openxmlformats.org/officeDocument/2006/relationships/hyperlink" Target="https://image.bugsm.co.kr/album/images/200/80108/8010853.jpg?version=20190522040513.0" TargetMode="External"/><Relationship Id="rId957" Type="http://schemas.openxmlformats.org/officeDocument/2006/relationships/hyperlink" Target="https://image.bugsm.co.kr/album/images/200/41/4107.jpg?version=20170925032550.0" TargetMode="External"/><Relationship Id="rId1587" Type="http://schemas.openxmlformats.org/officeDocument/2006/relationships/hyperlink" Target="https://image.bugsm.co.kr/album/images/200/222/22289.jpg?version=20190821040024.0" TargetMode="External"/><Relationship Id="rId1794" Type="http://schemas.openxmlformats.org/officeDocument/2006/relationships/hyperlink" Target="https://image.bugsm.co.kr/album/images/200/328/32889.jpg?version=20190223101350.0" TargetMode="External"/><Relationship Id="rId2638" Type="http://schemas.openxmlformats.org/officeDocument/2006/relationships/hyperlink" Target="https://image.bugsm.co.kr/album/images/200/2381/238150.jpg?version=20170726014124.0" TargetMode="External"/><Relationship Id="rId2845" Type="http://schemas.openxmlformats.org/officeDocument/2006/relationships/hyperlink" Target="https://image.bugsm.co.kr/album/images/200/3178/317874.jpg?version=20200401040710.0" TargetMode="External"/><Relationship Id="rId5251" Type="http://schemas.openxmlformats.org/officeDocument/2006/relationships/hyperlink" Target="https://image.bugsm.co.kr/album/images/200/80226/8022617.jpg?version=20190910043636.0" TargetMode="External"/><Relationship Id="rId86" Type="http://schemas.openxmlformats.org/officeDocument/2006/relationships/hyperlink" Target="https://image.bugsm.co.kr/album/images/200/4/457.jpg?version=20190402042342.0" TargetMode="External"/><Relationship Id="rId817" Type="http://schemas.openxmlformats.org/officeDocument/2006/relationships/hyperlink" Target="https://image.bugsm.co.kr/album/images/200/45/4522.jpg?version=20190731040121.0" TargetMode="External"/><Relationship Id="rId1447" Type="http://schemas.openxmlformats.org/officeDocument/2006/relationships/hyperlink" Target="https://image.bugsm.co.kr/album/images/200/88/8848.jpg?version=20200917133312.0" TargetMode="External"/><Relationship Id="rId1654" Type="http://schemas.openxmlformats.org/officeDocument/2006/relationships/hyperlink" Target="https://image.bugsm.co.kr/album/images/200/166/16668.jpg?version=20170925022333.0" TargetMode="External"/><Relationship Id="rId1861" Type="http://schemas.openxmlformats.org/officeDocument/2006/relationships/hyperlink" Target="https://image.bugsm.co.kr/album/images/200/335/33591.jpg?version=20160414150805.0" TargetMode="External"/><Relationship Id="rId2705" Type="http://schemas.openxmlformats.org/officeDocument/2006/relationships/hyperlink" Target="https://image.bugsm.co.kr/album/images/200/2716/271629.jpg?version=20170925033806.0" TargetMode="External"/><Relationship Id="rId2912" Type="http://schemas.openxmlformats.org/officeDocument/2006/relationships/hyperlink" Target="https://image.bugsm.co.kr/album/images/200/3302/330224.jpg?version=20190402041257.0" TargetMode="External"/><Relationship Id="rId4060" Type="http://schemas.openxmlformats.org/officeDocument/2006/relationships/hyperlink" Target="https://image.bugsm.co.kr/album/images/200/201084/20108404.jpg?version=20190503165955.0" TargetMode="External"/><Relationship Id="rId5111" Type="http://schemas.openxmlformats.org/officeDocument/2006/relationships/hyperlink" Target="https://image.bugsm.co.kr/album/images/200/80161/8016169.jpg?version=20170925022133.0" TargetMode="External"/><Relationship Id="rId1307" Type="http://schemas.openxmlformats.org/officeDocument/2006/relationships/hyperlink" Target="https://image.bugsm.co.kr/album/images/200/50/5029.jpg?version=20170925021743.0" TargetMode="External"/><Relationship Id="rId1514" Type="http://schemas.openxmlformats.org/officeDocument/2006/relationships/hyperlink" Target="https://image.bugsm.co.kr/album/images/200/46/4623.jpg?version=20170925023853.0" TargetMode="External"/><Relationship Id="rId1721" Type="http://schemas.openxmlformats.org/officeDocument/2006/relationships/hyperlink" Target="https://image.bugsm.co.kr/album/images/200/310/31029.jpg?version=20200401040134.0" TargetMode="External"/><Relationship Id="rId4877" Type="http://schemas.openxmlformats.org/officeDocument/2006/relationships/hyperlink" Target="https://image.bugsm.co.kr/album/images/200/80023/8002389.jpg?version=20200318002252.0" TargetMode="External"/><Relationship Id="rId13" Type="http://schemas.openxmlformats.org/officeDocument/2006/relationships/hyperlink" Target="https://image.bugsm.co.kr/album/images/200/21/2145.jpg?version=20200401040021.0" TargetMode="External"/><Relationship Id="rId3479" Type="http://schemas.openxmlformats.org/officeDocument/2006/relationships/hyperlink" Target="https://image.bugsm.co.kr/album/images/200/5060/506075.jpg?version=20170926024426.0" TargetMode="External"/><Relationship Id="rId3686" Type="http://schemas.openxmlformats.org/officeDocument/2006/relationships/hyperlink" Target="https://image.bugsm.co.kr/album/images/200/95005/9500523.jpg?version=20200318002252.0" TargetMode="External"/><Relationship Id="rId2288" Type="http://schemas.openxmlformats.org/officeDocument/2006/relationships/hyperlink" Target="https://image.bugsm.co.kr/album/images/200/1727/172787.jpg?version=20200318002252.0" TargetMode="External"/><Relationship Id="rId2495" Type="http://schemas.openxmlformats.org/officeDocument/2006/relationships/hyperlink" Target="https://image.bugsm.co.kr/album/images/200/2104/210401.jpg?version=20200401040350.0" TargetMode="External"/><Relationship Id="rId3339" Type="http://schemas.openxmlformats.org/officeDocument/2006/relationships/hyperlink" Target="https://image.bugsm.co.kr/album/images/200/4508/450858.jpg?version=20191212104023.0" TargetMode="External"/><Relationship Id="rId3893" Type="http://schemas.openxmlformats.org/officeDocument/2006/relationships/hyperlink" Target="https://image.bugsm.co.kr/album/images/200/200517/20051721.jpg?version=20201008002443.0" TargetMode="External"/><Relationship Id="rId4737" Type="http://schemas.openxmlformats.org/officeDocument/2006/relationships/hyperlink" Target="https://image.bugsm.co.kr/album/images/200/80001/8000106.jpg?version=20190429105427.0" TargetMode="External"/><Relationship Id="rId4944" Type="http://schemas.openxmlformats.org/officeDocument/2006/relationships/hyperlink" Target="https://image.bugsm.co.kr/album/images/200/80047/8004702.jpg?version=20190910043426.0" TargetMode="External"/><Relationship Id="rId467" Type="http://schemas.openxmlformats.org/officeDocument/2006/relationships/hyperlink" Target="https://image.bugsm.co.kr/album/images/200/52/5286.jpg?version=20200917133446.0" TargetMode="External"/><Relationship Id="rId1097" Type="http://schemas.openxmlformats.org/officeDocument/2006/relationships/hyperlink" Target="https://image.bugsm.co.kr/album/images/200/44/4475.jpg?version=20170925022335.0" TargetMode="External"/><Relationship Id="rId2148" Type="http://schemas.openxmlformats.org/officeDocument/2006/relationships/hyperlink" Target="https://image.bugsm.co.kr/album/images/200/1350/135034.jpg?version=20170926022656.0" TargetMode="External"/><Relationship Id="rId3546" Type="http://schemas.openxmlformats.org/officeDocument/2006/relationships/hyperlink" Target="https://image.bugsm.co.kr/album/images/200/5320/532022.jpg?version=20151231015945.0" TargetMode="External"/><Relationship Id="rId3753" Type="http://schemas.openxmlformats.org/officeDocument/2006/relationships/hyperlink" Target="https://image.bugsm.co.kr/album/images/200/200188/20018855.jpg?version=20200401042016.0" TargetMode="External"/><Relationship Id="rId3960" Type="http://schemas.openxmlformats.org/officeDocument/2006/relationships/hyperlink" Target="https://image.bugsm.co.kr/album/images/200/200770/20077000.jpg?version=20200401042316.0" TargetMode="External"/><Relationship Id="rId4804" Type="http://schemas.openxmlformats.org/officeDocument/2006/relationships/hyperlink" Target="https://image.bugsm.co.kr/album/images/200/80008/8000805.jpg?version=20190402040556.0" TargetMode="External"/><Relationship Id="rId674" Type="http://schemas.openxmlformats.org/officeDocument/2006/relationships/hyperlink" Target="https://image.bugsm.co.kr/album/images/200/47/4774.jpg?version=20181218010610.0" TargetMode="External"/><Relationship Id="rId881" Type="http://schemas.openxmlformats.org/officeDocument/2006/relationships/hyperlink" Target="https://image.bugsm.co.kr/album/images/200/43/4305.jpg?version=20180124172113.0" TargetMode="External"/><Relationship Id="rId2355" Type="http://schemas.openxmlformats.org/officeDocument/2006/relationships/hyperlink" Target="https://image.bugsm.co.kr/album/images/200/1864/186441.jpg?version=20190223103049.0" TargetMode="External"/><Relationship Id="rId2562" Type="http://schemas.openxmlformats.org/officeDocument/2006/relationships/hyperlink" Target="https://image.bugsm.co.kr/album/images/200/2200/220006.jpg?version=20170724210109.0" TargetMode="External"/><Relationship Id="rId3406" Type="http://schemas.openxmlformats.org/officeDocument/2006/relationships/hyperlink" Target="https://image.bugsm.co.kr/album/images/200/4841/484129.jpg?version=20170925023542.0" TargetMode="External"/><Relationship Id="rId3613" Type="http://schemas.openxmlformats.org/officeDocument/2006/relationships/hyperlink" Target="https://image.bugsm.co.kr/album/images/200/7901/790113.jpg?version=20190412215014.0" TargetMode="External"/><Relationship Id="rId3820" Type="http://schemas.openxmlformats.org/officeDocument/2006/relationships/hyperlink" Target="https://image.bugsm.co.kr/album/images/200/200342/20034289.jpg?version=20190910044253.0" TargetMode="External"/><Relationship Id="rId327" Type="http://schemas.openxmlformats.org/officeDocument/2006/relationships/hyperlink" Target="https://image.bugsm.co.kr/album/images/200/36/3645.jpg?version=20170925034356.0" TargetMode="External"/><Relationship Id="rId534" Type="http://schemas.openxmlformats.org/officeDocument/2006/relationships/hyperlink" Target="https://image.bugsm.co.kr/album/images/200/48/4807.jpg?version=20191017002334.0" TargetMode="External"/><Relationship Id="rId741" Type="http://schemas.openxmlformats.org/officeDocument/2006/relationships/hyperlink" Target="https://image.bugsm.co.kr/album/images/200/56/5600.jpg?version=20170925015618.0" TargetMode="External"/><Relationship Id="rId1164" Type="http://schemas.openxmlformats.org/officeDocument/2006/relationships/hyperlink" Target="https://image.bugsm.co.kr/album/images/200/47/4786.jpg?version=20170921012901.0" TargetMode="External"/><Relationship Id="rId1371" Type="http://schemas.openxmlformats.org/officeDocument/2006/relationships/hyperlink" Target="https://image.bugsm.co.kr/album/images/200/42/4249.jpg?version=20190402041928.0" TargetMode="External"/><Relationship Id="rId2008" Type="http://schemas.openxmlformats.org/officeDocument/2006/relationships/hyperlink" Target="https://image.bugsm.co.kr/album/images/200/1011/101185.jpg?version=20200401040156.0" TargetMode="External"/><Relationship Id="rId2215" Type="http://schemas.openxmlformats.org/officeDocument/2006/relationships/hyperlink" Target="https://image.bugsm.co.kr/album/images/200/1579/157902.jpg?version=20190223102804.0" TargetMode="External"/><Relationship Id="rId2422" Type="http://schemas.openxmlformats.org/officeDocument/2006/relationships/hyperlink" Target="https://image.bugsm.co.kr/album/images/200/1942/194286.jpg?version=20200330180007.0" TargetMode="External"/><Relationship Id="rId601" Type="http://schemas.openxmlformats.org/officeDocument/2006/relationships/hyperlink" Target="https://image.bugsm.co.kr/album/images/200/54/5467.jpg?version=20200123172229.0" TargetMode="External"/><Relationship Id="rId1024" Type="http://schemas.openxmlformats.org/officeDocument/2006/relationships/hyperlink" Target="https://image.bugsm.co.kr/album/images/200/46/4673.jpg?version=20170925022139.0" TargetMode="External"/><Relationship Id="rId1231" Type="http://schemas.openxmlformats.org/officeDocument/2006/relationships/hyperlink" Target="https://image.bugsm.co.kr/album/images/200/47/4764.jpg?version=20190910040104.0" TargetMode="External"/><Relationship Id="rId4387" Type="http://schemas.openxmlformats.org/officeDocument/2006/relationships/hyperlink" Target="https://image.bugsm.co.kr/album/images/200/202763/20276343.jpg?version=20191115043054.0" TargetMode="External"/><Relationship Id="rId4594" Type="http://schemas.openxmlformats.org/officeDocument/2006/relationships/hyperlink" Target="https://image.bugsm.co.kr/album/images/200/203234/20323402.jpg?version=20200509002332.0" TargetMode="External"/><Relationship Id="rId3196" Type="http://schemas.openxmlformats.org/officeDocument/2006/relationships/hyperlink" Target="https://image.bugsm.co.kr/album/images/200/3983/398370.jpg?version=20160103011903.0" TargetMode="External"/><Relationship Id="rId4247" Type="http://schemas.openxmlformats.org/officeDocument/2006/relationships/hyperlink" Target="https://image.bugsm.co.kr/album/images/200/201876/20187658.jpg?version=20180821002920.0" TargetMode="External"/><Relationship Id="rId4454" Type="http://schemas.openxmlformats.org/officeDocument/2006/relationships/hyperlink" Target="https://image.bugsm.co.kr/album/images/200/203012/20301263.jpg?version=20200731162355.0" TargetMode="External"/><Relationship Id="rId4661" Type="http://schemas.openxmlformats.org/officeDocument/2006/relationships/hyperlink" Target="https://image.bugsm.co.kr/album/images/200/203341/20334110.jpg?version=20200707105101.0" TargetMode="External"/><Relationship Id="rId3056" Type="http://schemas.openxmlformats.org/officeDocument/2006/relationships/hyperlink" Target="https://image.bugsm.co.kr/album/images/200/3611/361173.jpg?version=20181210175455.0" TargetMode="External"/><Relationship Id="rId3263" Type="http://schemas.openxmlformats.org/officeDocument/2006/relationships/hyperlink" Target="https://image.bugsm.co.kr/album/images/200/4224/422464.jpg?version=20161109154102.0" TargetMode="External"/><Relationship Id="rId3470" Type="http://schemas.openxmlformats.org/officeDocument/2006/relationships/hyperlink" Target="https://image.bugsm.co.kr/album/images/200/5015/501563.jpg?version=20170726012000.0" TargetMode="External"/><Relationship Id="rId4107" Type="http://schemas.openxmlformats.org/officeDocument/2006/relationships/hyperlink" Target="https://image.bugsm.co.kr/album/images/200/201296/20129629.jpg?version=20190910045253.0" TargetMode="External"/><Relationship Id="rId4314" Type="http://schemas.openxmlformats.org/officeDocument/2006/relationships/hyperlink" Target="https://image.bugsm.co.kr/album/images/200/202358/20235830.jpg?version=20191023163324.0" TargetMode="External"/><Relationship Id="rId184" Type="http://schemas.openxmlformats.org/officeDocument/2006/relationships/hyperlink" Target="https://image.bugsm.co.kr/album/images/200/30/3016.jpg?version=20200401040026.0" TargetMode="External"/><Relationship Id="rId391" Type="http://schemas.openxmlformats.org/officeDocument/2006/relationships/hyperlink" Target="https://image.bugsm.co.kr/album/images/200/42/4282.jpg?version=20180725104451.0" TargetMode="External"/><Relationship Id="rId1908" Type="http://schemas.openxmlformats.org/officeDocument/2006/relationships/hyperlink" Target="https://image.bugsm.co.kr/album/images/200/347/34712.jpg?version=20190103024415.0" TargetMode="External"/><Relationship Id="rId2072" Type="http://schemas.openxmlformats.org/officeDocument/2006/relationships/hyperlink" Target="https://image.bugsm.co.kr/album/images/200/1134/113416.jpg?version=20170925023157.0" TargetMode="External"/><Relationship Id="rId3123" Type="http://schemas.openxmlformats.org/officeDocument/2006/relationships/hyperlink" Target="https://image.bugsm.co.kr/album/images/200/3723/372333.jpg?version=20200330175005.0" TargetMode="External"/><Relationship Id="rId4521" Type="http://schemas.openxmlformats.org/officeDocument/2006/relationships/hyperlink" Target="https://image.bugsm.co.kr/album/images/200/203105/20310556.jpg?version=20200401043549.0" TargetMode="External"/><Relationship Id="rId251" Type="http://schemas.openxmlformats.org/officeDocument/2006/relationships/hyperlink" Target="https://image.bugsm.co.kr/album/images/200/37/3794.jpg?version=20170921013402.0" TargetMode="External"/><Relationship Id="rId3330" Type="http://schemas.openxmlformats.org/officeDocument/2006/relationships/hyperlink" Target="https://image.bugsm.co.kr/album/images/200/4480/448016.jpg?version=20201008002443.0" TargetMode="External"/><Relationship Id="rId5088" Type="http://schemas.openxmlformats.org/officeDocument/2006/relationships/hyperlink" Target="https://image.bugsm.co.kr/album/images/200/80137/8013797.jpg?version=20160805002459.0" TargetMode="External"/><Relationship Id="rId2889" Type="http://schemas.openxmlformats.org/officeDocument/2006/relationships/hyperlink" Target="https://image.bugsm.co.kr/album/images/200/3246/324696.jpg?version=20190910041601.0" TargetMode="External"/><Relationship Id="rId5295" Type="http://schemas.openxmlformats.org/officeDocument/2006/relationships/hyperlink" Target="https://image.bugsm.co.kr/album/images/200/80249/8024992.jpg?version=20190402042438.0" TargetMode="External"/><Relationship Id="rId111" Type="http://schemas.openxmlformats.org/officeDocument/2006/relationships/hyperlink" Target="https://image.bugsm.co.kr/album/images/200/32/3248.jpg?version=20200401040030.0" TargetMode="External"/><Relationship Id="rId1698" Type="http://schemas.openxmlformats.org/officeDocument/2006/relationships/hyperlink" Target="https://image.bugsm.co.kr/album/images/200/307/30724.jpg?version=20190223171222.0" TargetMode="External"/><Relationship Id="rId2749" Type="http://schemas.openxmlformats.org/officeDocument/2006/relationships/hyperlink" Target="https://image.bugsm.co.kr/album/images/200/2844/284477.jpg?version=20200401040603.0" TargetMode="External"/><Relationship Id="rId2956" Type="http://schemas.openxmlformats.org/officeDocument/2006/relationships/hyperlink" Target="https://image.bugsm.co.kr/album/images/200/3385/338594.jpg?version=20160722202201.0" TargetMode="External"/><Relationship Id="rId5155" Type="http://schemas.openxmlformats.org/officeDocument/2006/relationships/hyperlink" Target="https://image.bugsm.co.kr/album/images/200/80178/8017858.jpg?version=20200104002228.0" TargetMode="External"/><Relationship Id="rId5362" Type="http://schemas.openxmlformats.org/officeDocument/2006/relationships/hyperlink" Target="https://image.bugsm.co.kr/album/images/200/80298/8029822.jpg?version=20200401041917.0" TargetMode="External"/><Relationship Id="rId928" Type="http://schemas.openxmlformats.org/officeDocument/2006/relationships/hyperlink" Target="https://image.bugsm.co.kr/album/images/200/51/5196.jpg?version=20190731040136.0" TargetMode="External"/><Relationship Id="rId1558" Type="http://schemas.openxmlformats.org/officeDocument/2006/relationships/hyperlink" Target="https://image.bugsm.co.kr/album/images/200/100/10098.jpg?version=20200901000004.0" TargetMode="External"/><Relationship Id="rId1765" Type="http://schemas.openxmlformats.org/officeDocument/2006/relationships/hyperlink" Target="https://image.bugsm.co.kr/album/images/200/322/32210.jpg?version=20190522040436.0" TargetMode="External"/><Relationship Id="rId2609" Type="http://schemas.openxmlformats.org/officeDocument/2006/relationships/hyperlink" Target="https://image.bugsm.co.kr/album/images/200/2282/228246.jpg?version=20200130195012.0" TargetMode="External"/><Relationship Id="rId4171" Type="http://schemas.openxmlformats.org/officeDocument/2006/relationships/hyperlink" Target="https://image.bugsm.co.kr/album/images/200/201540/20154081.jpg?version=20200401042738.0" TargetMode="External"/><Relationship Id="rId5015" Type="http://schemas.openxmlformats.org/officeDocument/2006/relationships/hyperlink" Target="https://image.bugsm.co.kr/album/images/200/80089/8008996.jpg?version=20170925014534.0" TargetMode="External"/><Relationship Id="rId5222" Type="http://schemas.openxmlformats.org/officeDocument/2006/relationships/hyperlink" Target="https://image.bugsm.co.kr/album/images/200/80214/8021435.jpg?version=20190223101629.0" TargetMode="External"/><Relationship Id="rId57" Type="http://schemas.openxmlformats.org/officeDocument/2006/relationships/hyperlink" Target="https://image.bugsm.co.kr/album/images/200/24/2408.jpg?version=20150718111506.0" TargetMode="External"/><Relationship Id="rId1418" Type="http://schemas.openxmlformats.org/officeDocument/2006/relationships/hyperlink" Target="https://image.bugsm.co.kr/album/images/200/44/4405.jpg?version=20170925015343.0" TargetMode="External"/><Relationship Id="rId1972" Type="http://schemas.openxmlformats.org/officeDocument/2006/relationships/hyperlink" Target="https://image.bugsm.co.kr/album/images/200/351/35163.jpg?version=20190602231350.0" TargetMode="External"/><Relationship Id="rId2816" Type="http://schemas.openxmlformats.org/officeDocument/2006/relationships/hyperlink" Target="https://image.bugsm.co.kr/album/images/200/3112/311217.jpg?version=20170921012438.0" TargetMode="External"/><Relationship Id="rId4031" Type="http://schemas.openxmlformats.org/officeDocument/2006/relationships/hyperlink" Target="https://image.bugsm.co.kr/album/images/200/201014/20101475.jpg?version=20190910045007.0" TargetMode="External"/><Relationship Id="rId1625" Type="http://schemas.openxmlformats.org/officeDocument/2006/relationships/hyperlink" Target="https://image.bugsm.co.kr/album/images/200/275/27516.jpg?version=20190821040028.0" TargetMode="External"/><Relationship Id="rId1832" Type="http://schemas.openxmlformats.org/officeDocument/2006/relationships/hyperlink" Target="https://image.bugsm.co.kr/album/images/200/334/33456.jpg?version=20170928052645.0" TargetMode="External"/><Relationship Id="rId4988" Type="http://schemas.openxmlformats.org/officeDocument/2006/relationships/hyperlink" Target="https://image.bugsm.co.kr/album/images/200/80076/8007696.jpg?version=20190731045910.0" TargetMode="External"/><Relationship Id="rId3797" Type="http://schemas.openxmlformats.org/officeDocument/2006/relationships/hyperlink" Target="https://image.bugsm.co.kr/album/images/200/200286/20028646.jpg?version=20170906032846.0" TargetMode="External"/><Relationship Id="rId4848" Type="http://schemas.openxmlformats.org/officeDocument/2006/relationships/hyperlink" Target="https://image.bugsm.co.kr/album/images/200/80010/8001042.jpg?version=20191114180712.0" TargetMode="External"/><Relationship Id="rId2399" Type="http://schemas.openxmlformats.org/officeDocument/2006/relationships/hyperlink" Target="https://image.bugsm.co.kr/album/images/200/1942/194282.jpg?version=20200330175004.0" TargetMode="External"/><Relationship Id="rId3657" Type="http://schemas.openxmlformats.org/officeDocument/2006/relationships/hyperlink" Target="https://image.bugsm.co.kr/album/images/200/95000/9500039.jpg?version=20200401041928.0" TargetMode="External"/><Relationship Id="rId3864" Type="http://schemas.openxmlformats.org/officeDocument/2006/relationships/hyperlink" Target="https://image.bugsm.co.kr/album/images/200/200445/20044548.jpg?version=20200401042130.0" TargetMode="External"/><Relationship Id="rId4708" Type="http://schemas.openxmlformats.org/officeDocument/2006/relationships/hyperlink" Target="https://image.bugsm.co.kr/album/images/200/203449/20344936.jpg?version=20200822002352.0" TargetMode="External"/><Relationship Id="rId4915" Type="http://schemas.openxmlformats.org/officeDocument/2006/relationships/hyperlink" Target="https://image.bugsm.co.kr/album/images/200/80035/8003583.jpg?version=20190522040627.0" TargetMode="External"/><Relationship Id="rId578" Type="http://schemas.openxmlformats.org/officeDocument/2006/relationships/hyperlink" Target="https://image.bugsm.co.kr/album/images/200/70/7060.jpg?version=20170921013933.0" TargetMode="External"/><Relationship Id="rId785" Type="http://schemas.openxmlformats.org/officeDocument/2006/relationships/hyperlink" Target="https://image.bugsm.co.kr/album/images/200/53/5316.jpg?version=20200401040056.0" TargetMode="External"/><Relationship Id="rId992" Type="http://schemas.openxmlformats.org/officeDocument/2006/relationships/hyperlink" Target="https://image.bugsm.co.kr/album/images/200/50/5072.jpg?version=20170925014139.0" TargetMode="External"/><Relationship Id="rId2259" Type="http://schemas.openxmlformats.org/officeDocument/2006/relationships/hyperlink" Target="https://image.bugsm.co.kr/album/images/200/1670/167001.jpg?version=20190910040453.0" TargetMode="External"/><Relationship Id="rId2466" Type="http://schemas.openxmlformats.org/officeDocument/2006/relationships/hyperlink" Target="https://image.bugsm.co.kr/album/images/200/2029/202990.jpg?version=20200401040334.0" TargetMode="External"/><Relationship Id="rId2673" Type="http://schemas.openxmlformats.org/officeDocument/2006/relationships/hyperlink" Target="https://image.bugsm.co.kr/album/images/200/2511/251190.jpg?version=20190821040142.0" TargetMode="External"/><Relationship Id="rId2880" Type="http://schemas.openxmlformats.org/officeDocument/2006/relationships/hyperlink" Target="https://image.bugsm.co.kr/album/images/200/3242/324276.jpg?version=20190402040725.0" TargetMode="External"/><Relationship Id="rId3517" Type="http://schemas.openxmlformats.org/officeDocument/2006/relationships/hyperlink" Target="https://image.bugsm.co.kr/album/images/200/5220/522047.jpg?version=20190910043203.0" TargetMode="External"/><Relationship Id="rId3724" Type="http://schemas.openxmlformats.org/officeDocument/2006/relationships/hyperlink" Target="https://image.bugsm.co.kr/album/images/200/20003/2000341.jpg?version=20170927130950.0" TargetMode="External"/><Relationship Id="rId3931" Type="http://schemas.openxmlformats.org/officeDocument/2006/relationships/hyperlink" Target="https://image.bugsm.co.kr/album/images/200/200668/20066833.jpg?version=20200401042241.0" TargetMode="External"/><Relationship Id="rId438" Type="http://schemas.openxmlformats.org/officeDocument/2006/relationships/hyperlink" Target="https://image.bugsm.co.kr/album/images/200/41/4170.jpg?version=20190703095147.0" TargetMode="External"/><Relationship Id="rId645" Type="http://schemas.openxmlformats.org/officeDocument/2006/relationships/hyperlink" Target="https://image.bugsm.co.kr/album/images/200/68/6844.jpg?version=20170925021449.0" TargetMode="External"/><Relationship Id="rId852" Type="http://schemas.openxmlformats.org/officeDocument/2006/relationships/hyperlink" Target="https://image.bugsm.co.kr/album/images/200/42/4276.jpg?version=20160921143108.0" TargetMode="External"/><Relationship Id="rId1068" Type="http://schemas.openxmlformats.org/officeDocument/2006/relationships/hyperlink" Target="https://image.bugsm.co.kr/album/images/200/52/5284.jpg?version=20190402040810.0" TargetMode="External"/><Relationship Id="rId1275" Type="http://schemas.openxmlformats.org/officeDocument/2006/relationships/hyperlink" Target="https://image.bugsm.co.kr/album/images/200/53/5345.jpg?version=20190910040109.0" TargetMode="External"/><Relationship Id="rId1482" Type="http://schemas.openxmlformats.org/officeDocument/2006/relationships/hyperlink" Target="https://image.bugsm.co.kr/album/images/200/99/9915.jpg?version=20200401040116.0" TargetMode="External"/><Relationship Id="rId2119" Type="http://schemas.openxmlformats.org/officeDocument/2006/relationships/hyperlink" Target="https://image.bugsm.co.kr/album/images/200/1133/113328.jpg?version=20161114152105.0" TargetMode="External"/><Relationship Id="rId2326" Type="http://schemas.openxmlformats.org/officeDocument/2006/relationships/hyperlink" Target="https://image.bugsm.co.kr/album/images/200/1798/179858.jpg?version=20171017161105.0" TargetMode="External"/><Relationship Id="rId2533" Type="http://schemas.openxmlformats.org/officeDocument/2006/relationships/hyperlink" Target="https://image.bugsm.co.kr/album/images/200/2168/216825.jpg?version=20131121003546.0" TargetMode="External"/><Relationship Id="rId2740" Type="http://schemas.openxmlformats.org/officeDocument/2006/relationships/hyperlink" Target="https://image.bugsm.co.kr/album/images/200/2831/283189.jpg?version=20160525184649.0" TargetMode="External"/><Relationship Id="rId505" Type="http://schemas.openxmlformats.org/officeDocument/2006/relationships/hyperlink" Target="https://image.bugsm.co.kr/album/images/200/42/4269.jpg?version=20180725104154.0" TargetMode="External"/><Relationship Id="rId712" Type="http://schemas.openxmlformats.org/officeDocument/2006/relationships/hyperlink" Target="https://image.bugsm.co.kr/album/images/200/41/4172.jpg?version=20190223184031.0" TargetMode="External"/><Relationship Id="rId1135" Type="http://schemas.openxmlformats.org/officeDocument/2006/relationships/hyperlink" Target="https://image.bugsm.co.kr/album/images/200/43/4350.jpg?version=20170925014521.0" TargetMode="External"/><Relationship Id="rId1342" Type="http://schemas.openxmlformats.org/officeDocument/2006/relationships/hyperlink" Target="https://image.bugsm.co.kr/album/images/200/53/5368.jpg?version=20200401040058.0" TargetMode="External"/><Relationship Id="rId4498" Type="http://schemas.openxmlformats.org/officeDocument/2006/relationships/hyperlink" Target="https://image.bugsm.co.kr/album/images/200/203047/20304790.jpg?version=20200708145914.0" TargetMode="External"/><Relationship Id="rId1202" Type="http://schemas.openxmlformats.org/officeDocument/2006/relationships/hyperlink" Target="https://image.bugsm.co.kr/album/images/200/53/5394.jpg?version=20190402042130.0" TargetMode="External"/><Relationship Id="rId2600" Type="http://schemas.openxmlformats.org/officeDocument/2006/relationships/hyperlink" Target="https://image.bugsm.co.kr/album/images/200/2249/224990.jpg?version=20190910040842.0" TargetMode="External"/><Relationship Id="rId4358" Type="http://schemas.openxmlformats.org/officeDocument/2006/relationships/hyperlink" Target="https://image.bugsm.co.kr/album/images/200/202519/20251998.jpg?version=20200401043229.0" TargetMode="External"/><Relationship Id="rId5409" Type="http://schemas.openxmlformats.org/officeDocument/2006/relationships/hyperlink" Target="https://image.bugsm.co.kr/album/images/200/80324/8032433.jpg?version=20190910043900.0" TargetMode="External"/><Relationship Id="rId3167" Type="http://schemas.openxmlformats.org/officeDocument/2006/relationships/hyperlink" Target="https://image.bugsm.co.kr/album/images/200/3863/386327.jpg?version=20190821040227.0" TargetMode="External"/><Relationship Id="rId4565" Type="http://schemas.openxmlformats.org/officeDocument/2006/relationships/hyperlink" Target="https://image.bugsm.co.kr/album/images/200/203189/20318964.jpg?version=20200420110720.0" TargetMode="External"/><Relationship Id="rId4772" Type="http://schemas.openxmlformats.org/officeDocument/2006/relationships/hyperlink" Target="https://image.bugsm.co.kr/album/images/200/80006/8000616.jpg?version=20190429105555.0" TargetMode="External"/><Relationship Id="rId295" Type="http://schemas.openxmlformats.org/officeDocument/2006/relationships/hyperlink" Target="https://image.bugsm.co.kr/album/images/200/38/3868.jpg?version=20170921013332.0" TargetMode="External"/><Relationship Id="rId3374" Type="http://schemas.openxmlformats.org/officeDocument/2006/relationships/hyperlink" Target="https://image.bugsm.co.kr/album/images/200/4677/467775.jpg?version=20200629172032.0" TargetMode="External"/><Relationship Id="rId3581" Type="http://schemas.openxmlformats.org/officeDocument/2006/relationships/hyperlink" Target="https://image.bugsm.co.kr/album/images/200/5889/588911.jpg?version=20190103021321.0" TargetMode="External"/><Relationship Id="rId4218" Type="http://schemas.openxmlformats.org/officeDocument/2006/relationships/hyperlink" Target="https://image.bugsm.co.kr/album/images/200/201732/20173253.jpg?version=20190821040530.0" TargetMode="External"/><Relationship Id="rId4425" Type="http://schemas.openxmlformats.org/officeDocument/2006/relationships/hyperlink" Target="https://image.bugsm.co.kr/album/images/200/202888/20288826.jpg?version=20191130180006.0" TargetMode="External"/><Relationship Id="rId4632" Type="http://schemas.openxmlformats.org/officeDocument/2006/relationships/hyperlink" Target="https://image.bugsm.co.kr/album/images/200/203290/20329091.jpg?version=20200707104041.0" TargetMode="External"/><Relationship Id="rId2183" Type="http://schemas.openxmlformats.org/officeDocument/2006/relationships/hyperlink" Target="https://image.bugsm.co.kr/album/images/200/1535/153581.jpg?version=20170925022615.0" TargetMode="External"/><Relationship Id="rId2390" Type="http://schemas.openxmlformats.org/officeDocument/2006/relationships/hyperlink" Target="https://image.bugsm.co.kr/album/images/200/1942/194282.jpg?version=20200330175004.0" TargetMode="External"/><Relationship Id="rId3027" Type="http://schemas.openxmlformats.org/officeDocument/2006/relationships/hyperlink" Target="https://image.bugsm.co.kr/album/images/200/3578/357889.jpg?version=20200401040911.0" TargetMode="External"/><Relationship Id="rId3234" Type="http://schemas.openxmlformats.org/officeDocument/2006/relationships/hyperlink" Target="https://image.bugsm.co.kr/album/images/200/4154/415444.jpg?version=20190402041933.0" TargetMode="External"/><Relationship Id="rId3441" Type="http://schemas.openxmlformats.org/officeDocument/2006/relationships/hyperlink" Target="https://image.bugsm.co.kr/album/images/200/4946/494629.jpg?version=20200401041437.0" TargetMode="External"/><Relationship Id="rId155" Type="http://schemas.openxmlformats.org/officeDocument/2006/relationships/hyperlink" Target="https://image.bugsm.co.kr/album/images/200/31/3165.jpg?version=20190429105405.0" TargetMode="External"/><Relationship Id="rId362" Type="http://schemas.openxmlformats.org/officeDocument/2006/relationships/hyperlink" Target="https://image.bugsm.co.kr/album/images/200/50/5025.jpg?version=20170925030242.0" TargetMode="External"/><Relationship Id="rId2043" Type="http://schemas.openxmlformats.org/officeDocument/2006/relationships/hyperlink" Target="https://image.bugsm.co.kr/album/images/200/1134/113412.jpg?version=20170925025332.0" TargetMode="External"/><Relationship Id="rId2250" Type="http://schemas.openxmlformats.org/officeDocument/2006/relationships/hyperlink" Target="https://image.bugsm.co.kr/album/images/200/1646/164641.jpg?version=20190910040443.0" TargetMode="External"/><Relationship Id="rId3301" Type="http://schemas.openxmlformats.org/officeDocument/2006/relationships/hyperlink" Target="https://image.bugsm.co.kr/album/images/200/4378/437861.jpg?version=20200401041220.0" TargetMode="External"/><Relationship Id="rId5199" Type="http://schemas.openxmlformats.org/officeDocument/2006/relationships/hyperlink" Target="https://image.bugsm.co.kr/album/images/200/80193/8019379.jpg?version=20181019002510.0" TargetMode="External"/><Relationship Id="rId222" Type="http://schemas.openxmlformats.org/officeDocument/2006/relationships/hyperlink" Target="https://image.bugsm.co.kr/album/images/200/69/6960.jpg?version=20170925011934.0" TargetMode="External"/><Relationship Id="rId2110" Type="http://schemas.openxmlformats.org/officeDocument/2006/relationships/hyperlink" Target="https://image.bugsm.co.kr/album/images/200/1134/113407.jpg?version=20170925021541.0" TargetMode="External"/><Relationship Id="rId5059" Type="http://schemas.openxmlformats.org/officeDocument/2006/relationships/hyperlink" Target="https://image.bugsm.co.kr/album/images/200/80113/8011346.jpg?version=20190910043513.0" TargetMode="External"/><Relationship Id="rId5266" Type="http://schemas.openxmlformats.org/officeDocument/2006/relationships/hyperlink" Target="https://image.bugsm.co.kr/album/images/200/80237/8023705.jpg?version=20201102004004.0" TargetMode="External"/><Relationship Id="rId4075" Type="http://schemas.openxmlformats.org/officeDocument/2006/relationships/hyperlink" Target="https://image.bugsm.co.kr/album/images/200/201131/20113143.jpg?version=20200401042527.0" TargetMode="External"/><Relationship Id="rId4282" Type="http://schemas.openxmlformats.org/officeDocument/2006/relationships/hyperlink" Target="https://image.bugsm.co.kr/album/images/200/202120/20212051.jpg?version=20190515005837.0" TargetMode="External"/><Relationship Id="rId5126" Type="http://schemas.openxmlformats.org/officeDocument/2006/relationships/hyperlink" Target="https://image.bugsm.co.kr/album/images/200/80171/8017157.jpg?version=20180818145459.0" TargetMode="External"/><Relationship Id="rId5333" Type="http://schemas.openxmlformats.org/officeDocument/2006/relationships/hyperlink" Target="https://image.bugsm.co.kr/album/images/200/80272/8027247.jpg?version=20170925030820.0" TargetMode="External"/><Relationship Id="rId1669" Type="http://schemas.openxmlformats.org/officeDocument/2006/relationships/hyperlink" Target="https://image.bugsm.co.kr/album/images/200/163/16339.jpg?version=20190402040451.0" TargetMode="External"/><Relationship Id="rId1876" Type="http://schemas.openxmlformats.org/officeDocument/2006/relationships/hyperlink" Target="https://image.bugsm.co.kr/album/images/200/158/15875.jpg?version=20200911140008.0" TargetMode="External"/><Relationship Id="rId2927" Type="http://schemas.openxmlformats.org/officeDocument/2006/relationships/hyperlink" Target="https://image.bugsm.co.kr/album/images/200/3332/333207.jpg?version=20170921012345.0" TargetMode="External"/><Relationship Id="rId3091" Type="http://schemas.openxmlformats.org/officeDocument/2006/relationships/hyperlink" Target="https://image.bugsm.co.kr/album/images/200/3674/367411.jpg?version=20200401040944.0" TargetMode="External"/><Relationship Id="rId4142" Type="http://schemas.openxmlformats.org/officeDocument/2006/relationships/hyperlink" Target="https://image.bugsm.co.kr/album/images/200/201439/20143937.jpg?version=20190910045400.0" TargetMode="External"/><Relationship Id="rId1529" Type="http://schemas.openxmlformats.org/officeDocument/2006/relationships/hyperlink" Target="https://image.bugsm.co.kr/album/images/200/92/9266.jpg?version=20170925023214.0" TargetMode="External"/><Relationship Id="rId1736" Type="http://schemas.openxmlformats.org/officeDocument/2006/relationships/hyperlink" Target="https://image.bugsm.co.kr/album/images/200/312/31201.jpg?version=20170927131646.0" TargetMode="External"/><Relationship Id="rId1943" Type="http://schemas.openxmlformats.org/officeDocument/2006/relationships/hyperlink" Target="https://image.bugsm.co.kr/album/images/200/349/34937.jpg?version=20190910040238.0" TargetMode="External"/><Relationship Id="rId5400" Type="http://schemas.openxmlformats.org/officeDocument/2006/relationships/hyperlink" Target="https://image.bugsm.co.kr/album/images/200/80319/8031930.jpg?version=20170926030113.0" TargetMode="External"/><Relationship Id="rId28" Type="http://schemas.openxmlformats.org/officeDocument/2006/relationships/hyperlink" Target="https://image.bugsm.co.kr/album/images/200/9/927.jpg?version=20191108002403.0" TargetMode="External"/><Relationship Id="rId1803" Type="http://schemas.openxmlformats.org/officeDocument/2006/relationships/hyperlink" Target="https://image.bugsm.co.kr/album/images/200/329/32952.jpg?version=20200717002716.0" TargetMode="External"/><Relationship Id="rId4002" Type="http://schemas.openxmlformats.org/officeDocument/2006/relationships/hyperlink" Target="https://image.bugsm.co.kr/album/images/200/200926/20092683.jpg?version=20200424002343.0" TargetMode="External"/><Relationship Id="rId4959" Type="http://schemas.openxmlformats.org/officeDocument/2006/relationships/hyperlink" Target="https://image.bugsm.co.kr/album/images/200/80070/8007002.jpg?version=20200128092318.0" TargetMode="External"/><Relationship Id="rId3768" Type="http://schemas.openxmlformats.org/officeDocument/2006/relationships/hyperlink" Target="https://image.bugsm.co.kr/album/images/200/200219/20021977.jpg?version=20190515013226.0" TargetMode="External"/><Relationship Id="rId3975" Type="http://schemas.openxmlformats.org/officeDocument/2006/relationships/hyperlink" Target="https://image.bugsm.co.kr/album/images/200/200828/20082818.jpg?version=20190515013224.0" TargetMode="External"/><Relationship Id="rId4819" Type="http://schemas.openxmlformats.org/officeDocument/2006/relationships/hyperlink" Target="https://image.bugsm.co.kr/album/images/200/80008/8000824.jpg?version=20170925031336.0" TargetMode="External"/><Relationship Id="rId689" Type="http://schemas.openxmlformats.org/officeDocument/2006/relationships/hyperlink" Target="https://image.bugsm.co.kr/album/images/200/58/5872.jpg?version=20150807174106.0" TargetMode="External"/><Relationship Id="rId896" Type="http://schemas.openxmlformats.org/officeDocument/2006/relationships/hyperlink" Target="https://image.bugsm.co.kr/album/images/200/41/4181.jpg?version=20170925022224.0" TargetMode="External"/><Relationship Id="rId2577" Type="http://schemas.openxmlformats.org/officeDocument/2006/relationships/hyperlink" Target="https://image.bugsm.co.kr/album/images/200/2214/221475.jpg?version=20190429105321.0" TargetMode="External"/><Relationship Id="rId2784" Type="http://schemas.openxmlformats.org/officeDocument/2006/relationships/hyperlink" Target="https://image.bugsm.co.kr/album/images/200/2963/296389.jpg?version=20190910041318.0" TargetMode="External"/><Relationship Id="rId3628" Type="http://schemas.openxmlformats.org/officeDocument/2006/relationships/hyperlink" Target="https://image.bugsm.co.kr/album/images/200/9477/947712.jpg?version=20191101002411.0" TargetMode="External"/><Relationship Id="rId5190" Type="http://schemas.openxmlformats.org/officeDocument/2006/relationships/hyperlink" Target="https://image.bugsm.co.kr/album/images/200/80191/8019158.jpg?version=20170921012826.0" TargetMode="External"/><Relationship Id="rId549" Type="http://schemas.openxmlformats.org/officeDocument/2006/relationships/hyperlink" Target="https://image.bugsm.co.kr/album/images/200/36/3633.jpg?version=20170925030451.0" TargetMode="External"/><Relationship Id="rId756" Type="http://schemas.openxmlformats.org/officeDocument/2006/relationships/hyperlink" Target="https://image.bugsm.co.kr/album/images/200/52/5250.jpg?version=20170925011237.0" TargetMode="External"/><Relationship Id="rId1179" Type="http://schemas.openxmlformats.org/officeDocument/2006/relationships/hyperlink" Target="https://image.bugsm.co.kr/album/images/200/46/4647.jpg?version=20200401040050.0" TargetMode="External"/><Relationship Id="rId1386" Type="http://schemas.openxmlformats.org/officeDocument/2006/relationships/hyperlink" Target="https://image.bugsm.co.kr/album/images/200/41/4168.jpg?version=20190223164856.0" TargetMode="External"/><Relationship Id="rId1593" Type="http://schemas.openxmlformats.org/officeDocument/2006/relationships/hyperlink" Target="https://image.bugsm.co.kr/album/images/200/231/23117.jpg?version=20170925022813.0" TargetMode="External"/><Relationship Id="rId2437" Type="http://schemas.openxmlformats.org/officeDocument/2006/relationships/hyperlink" Target="https://image.bugsm.co.kr/album/images/200/1942/194293.jpg?version=20170925014208.0" TargetMode="External"/><Relationship Id="rId2991" Type="http://schemas.openxmlformats.org/officeDocument/2006/relationships/hyperlink" Target="https://image.bugsm.co.kr/album/images/200/3481/348141.jpg?version=20170925014310.0" TargetMode="External"/><Relationship Id="rId3835" Type="http://schemas.openxmlformats.org/officeDocument/2006/relationships/hyperlink" Target="https://image.bugsm.co.kr/album/images/200/200387/20038710.jpg?version=20190914064308.0" TargetMode="External"/><Relationship Id="rId5050" Type="http://schemas.openxmlformats.org/officeDocument/2006/relationships/hyperlink" Target="https://image.bugsm.co.kr/album/images/200/80109/8010971.jpg?version=20190910043509.0" TargetMode="External"/><Relationship Id="rId409" Type="http://schemas.openxmlformats.org/officeDocument/2006/relationships/hyperlink" Target="https://image.bugsm.co.kr/album/images/200/39/3914.jpg?version=20170925034120.0" TargetMode="External"/><Relationship Id="rId963" Type="http://schemas.openxmlformats.org/officeDocument/2006/relationships/hyperlink" Target="https://image.bugsm.co.kr/album/images/200/45/4518.jpg?version=20190910040101.0" TargetMode="External"/><Relationship Id="rId1039" Type="http://schemas.openxmlformats.org/officeDocument/2006/relationships/hyperlink" Target="https://image.bugsm.co.kr/album/images/200/54/5453.jpg?version=20170925025524.0" TargetMode="External"/><Relationship Id="rId1246" Type="http://schemas.openxmlformats.org/officeDocument/2006/relationships/hyperlink" Target="https://image.bugsm.co.kr/album/images/200/49/4916.jpg?version=20170926012731.0" TargetMode="External"/><Relationship Id="rId2644" Type="http://schemas.openxmlformats.org/officeDocument/2006/relationships/hyperlink" Target="https://image.bugsm.co.kr/album/images/200/2410/241069.jpg?version=20190402041554.0" TargetMode="External"/><Relationship Id="rId2851" Type="http://schemas.openxmlformats.org/officeDocument/2006/relationships/hyperlink" Target="https://image.bugsm.co.kr/album/images/200/3197/319746.jpg?version=20190821040159.0" TargetMode="External"/><Relationship Id="rId3902" Type="http://schemas.openxmlformats.org/officeDocument/2006/relationships/hyperlink" Target="https://image.bugsm.co.kr/album/images/200/200545/20054544.jpg?version=20190515010628.0" TargetMode="External"/><Relationship Id="rId92" Type="http://schemas.openxmlformats.org/officeDocument/2006/relationships/hyperlink" Target="https://image.bugsm.co.kr/album/images/200/34/3434.jpg?version=20200121194005.0" TargetMode="External"/><Relationship Id="rId616" Type="http://schemas.openxmlformats.org/officeDocument/2006/relationships/hyperlink" Target="https://image.bugsm.co.kr/album/images/200/50/5098.jpg?version=20180709180144.0" TargetMode="External"/><Relationship Id="rId823" Type="http://schemas.openxmlformats.org/officeDocument/2006/relationships/hyperlink" Target="https://image.bugsm.co.kr/album/images/200/37/3716.jpg?version=20190910040047.0" TargetMode="External"/><Relationship Id="rId1453" Type="http://schemas.openxmlformats.org/officeDocument/2006/relationships/hyperlink" Target="https://image.bugsm.co.kr/album/images/200/159/15902.jpg?version=20170925030825.0" TargetMode="External"/><Relationship Id="rId1660" Type="http://schemas.openxmlformats.org/officeDocument/2006/relationships/hyperlink" Target="https://image.bugsm.co.kr/album/images/200/300/30040.jpg?version=20190103023010.0" TargetMode="External"/><Relationship Id="rId2504" Type="http://schemas.openxmlformats.org/officeDocument/2006/relationships/hyperlink" Target="https://image.bugsm.co.kr/album/images/200/2147/214741.jpg?version=20200330175004.0" TargetMode="External"/><Relationship Id="rId2711" Type="http://schemas.openxmlformats.org/officeDocument/2006/relationships/hyperlink" Target="https://image.bugsm.co.kr/album/images/200/2735/273550.jpg?version=20190228011311.0" TargetMode="External"/><Relationship Id="rId1106" Type="http://schemas.openxmlformats.org/officeDocument/2006/relationships/hyperlink" Target="https://image.bugsm.co.kr/album/images/200/41/4119.jpg?version=20170921013804.0" TargetMode="External"/><Relationship Id="rId1313" Type="http://schemas.openxmlformats.org/officeDocument/2006/relationships/hyperlink" Target="https://image.bugsm.co.kr/album/images/200/42/4277.jpg?version=20180725104158.0" TargetMode="External"/><Relationship Id="rId1520" Type="http://schemas.openxmlformats.org/officeDocument/2006/relationships/hyperlink" Target="https://image.bugsm.co.kr/album/images/200/44/4487.jpg?version=20190910040100.0" TargetMode="External"/><Relationship Id="rId4469" Type="http://schemas.openxmlformats.org/officeDocument/2006/relationships/hyperlink" Target="https://image.bugsm.co.kr/album/images/200/203012/20301263.jpg?version=20200731162355.0" TargetMode="External"/><Relationship Id="rId4676" Type="http://schemas.openxmlformats.org/officeDocument/2006/relationships/hyperlink" Target="https://image.bugsm.co.kr/album/images/200/203378/20337895.jpg?version=20200716002745.0" TargetMode="External"/><Relationship Id="rId4883" Type="http://schemas.openxmlformats.org/officeDocument/2006/relationships/hyperlink" Target="https://image.bugsm.co.kr/album/images/200/80029/8002939.jpg?version=20170925011707.0" TargetMode="External"/><Relationship Id="rId3278" Type="http://schemas.openxmlformats.org/officeDocument/2006/relationships/hyperlink" Target="https://image.bugsm.co.kr/album/images/200/4281/428107.jpg?version=20190402040949.0" TargetMode="External"/><Relationship Id="rId3485" Type="http://schemas.openxmlformats.org/officeDocument/2006/relationships/hyperlink" Target="https://image.bugsm.co.kr/album/images/200/5078/507815.jpg?version=20170928023533.0" TargetMode="External"/><Relationship Id="rId3692" Type="http://schemas.openxmlformats.org/officeDocument/2006/relationships/hyperlink" Target="https://image.bugsm.co.kr/album/images/200/20000/2000012.jpg?version=20170925014912.0" TargetMode="External"/><Relationship Id="rId4329" Type="http://schemas.openxmlformats.org/officeDocument/2006/relationships/hyperlink" Target="https://image.bugsm.co.kr/album/images/200/202422/20242212.jpg?version=20191115042828.0" TargetMode="External"/><Relationship Id="rId4536" Type="http://schemas.openxmlformats.org/officeDocument/2006/relationships/hyperlink" Target="https://image.bugsm.co.kr/album/images/200/203105/20310556.jpg?version=20200401043549.0" TargetMode="External"/><Relationship Id="rId4743" Type="http://schemas.openxmlformats.org/officeDocument/2006/relationships/hyperlink" Target="https://image.bugsm.co.kr/album/images/200/80001/8000132.jpg?version=20200401041736.0" TargetMode="External"/><Relationship Id="rId4950" Type="http://schemas.openxmlformats.org/officeDocument/2006/relationships/hyperlink" Target="https://image.bugsm.co.kr/album/images/200/80047/8004762.jpg?version=20190429105728.0" TargetMode="External"/><Relationship Id="rId199" Type="http://schemas.openxmlformats.org/officeDocument/2006/relationships/hyperlink" Target="https://image.bugsm.co.kr/album/images/200/30/3034.jpg?version=20200401040026.0" TargetMode="External"/><Relationship Id="rId2087" Type="http://schemas.openxmlformats.org/officeDocument/2006/relationships/hyperlink" Target="https://image.bugsm.co.kr/album/images/200/1160/116021.jpg?version=20170925020826.0" TargetMode="External"/><Relationship Id="rId2294" Type="http://schemas.openxmlformats.org/officeDocument/2006/relationships/hyperlink" Target="https://image.bugsm.co.kr/album/images/200/1749/174973.jpg?version=20200602171930.0" TargetMode="External"/><Relationship Id="rId3138" Type="http://schemas.openxmlformats.org/officeDocument/2006/relationships/hyperlink" Target="https://image.bugsm.co.kr/album/images/200/3758/375866.jpg?version=20190910042122.0" TargetMode="External"/><Relationship Id="rId3345" Type="http://schemas.openxmlformats.org/officeDocument/2006/relationships/hyperlink" Target="https://image.bugsm.co.kr/album/images/200/4515/451553.jpg?version=20180910151104.0" TargetMode="External"/><Relationship Id="rId3552" Type="http://schemas.openxmlformats.org/officeDocument/2006/relationships/hyperlink" Target="https://image.bugsm.co.kr/album/images/200/5341/534104.jpg?version=20190104012503.0" TargetMode="External"/><Relationship Id="rId4603" Type="http://schemas.openxmlformats.org/officeDocument/2006/relationships/hyperlink" Target="https://image.bugsm.co.kr/album/images/200/203250/20325069.jpg?version=20200516002359.0" TargetMode="External"/><Relationship Id="rId266" Type="http://schemas.openxmlformats.org/officeDocument/2006/relationships/hyperlink" Target="https://image.bugsm.co.kr/album/images/200/50/5000.jpg?version=20190223103315.0" TargetMode="External"/><Relationship Id="rId473" Type="http://schemas.openxmlformats.org/officeDocument/2006/relationships/hyperlink" Target="https://image.bugsm.co.kr/album/images/200/66/6695.jpg?version=20170925030749.0" TargetMode="External"/><Relationship Id="rId680" Type="http://schemas.openxmlformats.org/officeDocument/2006/relationships/hyperlink" Target="https://image.bugsm.co.kr/album/images/200/48/4888.jpg?version=20190522040728.0" TargetMode="External"/><Relationship Id="rId2154" Type="http://schemas.openxmlformats.org/officeDocument/2006/relationships/hyperlink" Target="https://image.bugsm.co.kr/album/images/200/1504/150423.jpg?version=20190910040313.0" TargetMode="External"/><Relationship Id="rId2361" Type="http://schemas.openxmlformats.org/officeDocument/2006/relationships/hyperlink" Target="https://image.bugsm.co.kr/album/images/200/1884/188427.jpg?version=20170921013810.0" TargetMode="External"/><Relationship Id="rId3205" Type="http://schemas.openxmlformats.org/officeDocument/2006/relationships/hyperlink" Target="https://image.bugsm.co.kr/album/images/200/4036/403619.jpg?version=20200401041107.0" TargetMode="External"/><Relationship Id="rId3412" Type="http://schemas.openxmlformats.org/officeDocument/2006/relationships/hyperlink" Target="https://image.bugsm.co.kr/album/images/200/4873/487304.jpg?version=20180220002547.0" TargetMode="External"/><Relationship Id="rId4810" Type="http://schemas.openxmlformats.org/officeDocument/2006/relationships/hyperlink" Target="https://image.bugsm.co.kr/album/images/200/80008/8000821.jpg?version=20111012041519.0" TargetMode="External"/><Relationship Id="rId126" Type="http://schemas.openxmlformats.org/officeDocument/2006/relationships/hyperlink" Target="https://image.bugsm.co.kr/album/images/200/31/3122.jpg?version=20170925024802.0" TargetMode="External"/><Relationship Id="rId333" Type="http://schemas.openxmlformats.org/officeDocument/2006/relationships/hyperlink" Target="https://image.bugsm.co.kr/album/images/200/60/6068.jpg?version=20190429105817.0" TargetMode="External"/><Relationship Id="rId540" Type="http://schemas.openxmlformats.org/officeDocument/2006/relationships/hyperlink" Target="https://image.bugsm.co.kr/album/images/200/38/3813.jpg?version=20170926021741.0" TargetMode="External"/><Relationship Id="rId1170" Type="http://schemas.openxmlformats.org/officeDocument/2006/relationships/hyperlink" Target="https://image.bugsm.co.kr/album/images/200/48/4872.jpg?version=20170921012428.0" TargetMode="External"/><Relationship Id="rId2014" Type="http://schemas.openxmlformats.org/officeDocument/2006/relationships/hyperlink" Target="https://image.bugsm.co.kr/album/images/200/1258/125898.jpg?version=20170921013755.0" TargetMode="External"/><Relationship Id="rId2221" Type="http://schemas.openxmlformats.org/officeDocument/2006/relationships/hyperlink" Target="https://image.bugsm.co.kr/album/images/200/1591/159129.jpg?version=20200401040219.0" TargetMode="External"/><Relationship Id="rId5377" Type="http://schemas.openxmlformats.org/officeDocument/2006/relationships/hyperlink" Target="https://image.bugsm.co.kr/album/images/200/80304/8030468.jpg?version=20181218003143.0" TargetMode="External"/><Relationship Id="rId1030" Type="http://schemas.openxmlformats.org/officeDocument/2006/relationships/hyperlink" Target="https://image.bugsm.co.kr/album/images/200/48/4831.jpg?version=20170920101802.0" TargetMode="External"/><Relationship Id="rId4186" Type="http://schemas.openxmlformats.org/officeDocument/2006/relationships/hyperlink" Target="https://image.bugsm.co.kr/album/images/200/201573/20157300.jpg?version=20200401042750.0" TargetMode="External"/><Relationship Id="rId400" Type="http://schemas.openxmlformats.org/officeDocument/2006/relationships/hyperlink" Target="https://image.bugsm.co.kr/album/images/200/34/3475.jpg?version=20150718065456.0" TargetMode="External"/><Relationship Id="rId1987" Type="http://schemas.openxmlformats.org/officeDocument/2006/relationships/hyperlink" Target="https://image.bugsm.co.kr/album/images/200/354/35429.jpg?version=20170921013501.0" TargetMode="External"/><Relationship Id="rId4393" Type="http://schemas.openxmlformats.org/officeDocument/2006/relationships/hyperlink" Target="https://image.bugsm.co.kr/album/images/200/202782/20278239.jpg?version=20190924002617.0" TargetMode="External"/><Relationship Id="rId5237" Type="http://schemas.openxmlformats.org/officeDocument/2006/relationships/hyperlink" Target="https://image.bugsm.co.kr/album/images/200/80219/8021988.jpg?version=20190910043627.0" TargetMode="External"/><Relationship Id="rId1847" Type="http://schemas.openxmlformats.org/officeDocument/2006/relationships/hyperlink" Target="https://image.bugsm.co.kr/album/images/200/334/33499.jpg?version=20190225172145.0" TargetMode="External"/><Relationship Id="rId4046" Type="http://schemas.openxmlformats.org/officeDocument/2006/relationships/hyperlink" Target="https://image.bugsm.co.kr/album/images/200/201058/20105896.jpg?version=20190731052506.0" TargetMode="External"/><Relationship Id="rId4253" Type="http://schemas.openxmlformats.org/officeDocument/2006/relationships/hyperlink" Target="https://image.bugsm.co.kr/album/images/200/201938/20193867.jpg?version=20181030040405.0" TargetMode="External"/><Relationship Id="rId4460" Type="http://schemas.openxmlformats.org/officeDocument/2006/relationships/hyperlink" Target="https://image.bugsm.co.kr/album/images/200/203012/20301263.jpg?version=20200731162355.0" TargetMode="External"/><Relationship Id="rId5304" Type="http://schemas.openxmlformats.org/officeDocument/2006/relationships/hyperlink" Target="https://image.bugsm.co.kr/album/images/200/80254/8025461.jpg?version=20190429105617.0" TargetMode="External"/><Relationship Id="rId1707" Type="http://schemas.openxmlformats.org/officeDocument/2006/relationships/hyperlink" Target="https://image.bugsm.co.kr/album/images/200/159/15990.jpg?version=20181205144023.0" TargetMode="External"/><Relationship Id="rId3062" Type="http://schemas.openxmlformats.org/officeDocument/2006/relationships/hyperlink" Target="https://image.bugsm.co.kr/album/images/200/3623/362308.jpg?version=20200401040926.0" TargetMode="External"/><Relationship Id="rId4113" Type="http://schemas.openxmlformats.org/officeDocument/2006/relationships/hyperlink" Target="https://image.bugsm.co.kr/album/images/200/201327/20132707.jpg?version=20201007180702.0" TargetMode="External"/><Relationship Id="rId4320" Type="http://schemas.openxmlformats.org/officeDocument/2006/relationships/hyperlink" Target="https://image.bugsm.co.kr/album/images/200/202358/20235897.jpg?version=20200401043141.0" TargetMode="External"/><Relationship Id="rId190" Type="http://schemas.openxmlformats.org/officeDocument/2006/relationships/hyperlink" Target="https://image.bugsm.co.kr/album/images/200/30/3023.jpg?version=20190429105405.0" TargetMode="External"/><Relationship Id="rId1914" Type="http://schemas.openxmlformats.org/officeDocument/2006/relationships/hyperlink" Target="https://image.bugsm.co.kr/album/images/200/347/34718.jpg?version=20190223102149.0" TargetMode="External"/><Relationship Id="rId3879" Type="http://schemas.openxmlformats.org/officeDocument/2006/relationships/hyperlink" Target="https://image.bugsm.co.kr/album/images/200/200462/20046201.jpg?version=20160722002534.0" TargetMode="External"/><Relationship Id="rId5094" Type="http://schemas.openxmlformats.org/officeDocument/2006/relationships/hyperlink" Target="https://image.bugsm.co.kr/album/images/200/80141/8014111.jpg?version=20170925021828.0" TargetMode="External"/><Relationship Id="rId2688" Type="http://schemas.openxmlformats.org/officeDocument/2006/relationships/hyperlink" Target="https://image.bugsm.co.kr/album/images/200/2632/263269.jpg?version=20200111002246.0" TargetMode="External"/><Relationship Id="rId2895" Type="http://schemas.openxmlformats.org/officeDocument/2006/relationships/hyperlink" Target="https://image.bugsm.co.kr/album/images/200/3265/326506.jpg?version=20170928054713.0" TargetMode="External"/><Relationship Id="rId3739" Type="http://schemas.openxmlformats.org/officeDocument/2006/relationships/hyperlink" Target="https://image.bugsm.co.kr/album/images/200/200105/20010505.jpg?version=20160709044059.0" TargetMode="External"/><Relationship Id="rId3946" Type="http://schemas.openxmlformats.org/officeDocument/2006/relationships/hyperlink" Target="https://image.bugsm.co.kr/album/images/200/200737/20073774.jpg?version=20200702174942.0" TargetMode="External"/><Relationship Id="rId5161" Type="http://schemas.openxmlformats.org/officeDocument/2006/relationships/hyperlink" Target="https://image.bugsm.co.kr/album/images/200/80182/8018208.jpg?version=20190910043554.0" TargetMode="External"/><Relationship Id="rId867" Type="http://schemas.openxmlformats.org/officeDocument/2006/relationships/hyperlink" Target="https://image.bugsm.co.kr/album/images/200/45/4590.jpg?version=20170925022751.0" TargetMode="External"/><Relationship Id="rId1497" Type="http://schemas.openxmlformats.org/officeDocument/2006/relationships/hyperlink" Target="https://image.bugsm.co.kr/album/images/200/92/9262.jpg?version=20170925030919.0" TargetMode="External"/><Relationship Id="rId2548" Type="http://schemas.openxmlformats.org/officeDocument/2006/relationships/hyperlink" Target="https://image.bugsm.co.kr/album/images/200/2179/217989.jpg?version=20200401040403.0" TargetMode="External"/><Relationship Id="rId2755" Type="http://schemas.openxmlformats.org/officeDocument/2006/relationships/hyperlink" Target="https://image.bugsm.co.kr/album/images/200/2885/288569.jpg?version=20200401040608.0" TargetMode="External"/><Relationship Id="rId2962" Type="http://schemas.openxmlformats.org/officeDocument/2006/relationships/hyperlink" Target="https://image.bugsm.co.kr/album/images/200/3401/340129.jpg?version=20130628002534.0" TargetMode="External"/><Relationship Id="rId3806" Type="http://schemas.openxmlformats.org/officeDocument/2006/relationships/hyperlink" Target="https://image.bugsm.co.kr/album/images/200/200307/20030785.jpg?version=20170113022852.0" TargetMode="External"/><Relationship Id="rId727" Type="http://schemas.openxmlformats.org/officeDocument/2006/relationships/hyperlink" Target="https://image.bugsm.co.kr/album/images/200/47/4718.jpg?version=20170921012935.0" TargetMode="External"/><Relationship Id="rId934" Type="http://schemas.openxmlformats.org/officeDocument/2006/relationships/hyperlink" Target="https://image.bugsm.co.kr/album/images/200/40/4042.jpg?version=20190731040108.0" TargetMode="External"/><Relationship Id="rId1357" Type="http://schemas.openxmlformats.org/officeDocument/2006/relationships/hyperlink" Target="https://image.bugsm.co.kr/album/images/200/46/4621.jpg?version=20190522040341.0" TargetMode="External"/><Relationship Id="rId1564" Type="http://schemas.openxmlformats.org/officeDocument/2006/relationships/hyperlink" Target="https://image.bugsm.co.kr/album/images/200/229/22951.jpg?version=20170925030830.0" TargetMode="External"/><Relationship Id="rId1771" Type="http://schemas.openxmlformats.org/officeDocument/2006/relationships/hyperlink" Target="https://image.bugsm.co.kr/album/images/200/324/32482.jpg?version=20170419161105.0" TargetMode="External"/><Relationship Id="rId2408" Type="http://schemas.openxmlformats.org/officeDocument/2006/relationships/hyperlink" Target="https://image.bugsm.co.kr/album/images/200/1942/194283.jpg?version=20200330175004.0" TargetMode="External"/><Relationship Id="rId2615" Type="http://schemas.openxmlformats.org/officeDocument/2006/relationships/hyperlink" Target="https://image.bugsm.co.kr/album/images/200/2294/229491.jpg?version=20190429105403.0" TargetMode="External"/><Relationship Id="rId2822" Type="http://schemas.openxmlformats.org/officeDocument/2006/relationships/hyperlink" Target="https://image.bugsm.co.kr/album/images/200/3120/312072.jpg?version=20170921013638.0" TargetMode="External"/><Relationship Id="rId5021" Type="http://schemas.openxmlformats.org/officeDocument/2006/relationships/hyperlink" Target="https://image.bugsm.co.kr/album/images/200/80092/8009204.jpg?version=20190402041817.0" TargetMode="External"/><Relationship Id="rId63" Type="http://schemas.openxmlformats.org/officeDocument/2006/relationships/hyperlink" Target="https://image.bugsm.co.kr/album/images/200/26/2630.jpg?version=20190522040339.0" TargetMode="External"/><Relationship Id="rId1217" Type="http://schemas.openxmlformats.org/officeDocument/2006/relationships/hyperlink" Target="https://image.bugsm.co.kr/album/images/200/49/4911.jpg?version=20170925021503.0" TargetMode="External"/><Relationship Id="rId1424" Type="http://schemas.openxmlformats.org/officeDocument/2006/relationships/hyperlink" Target="https://image.bugsm.co.kr/album/images/200/32/3280.jpg?version=20200810145424.0" TargetMode="External"/><Relationship Id="rId1631" Type="http://schemas.openxmlformats.org/officeDocument/2006/relationships/hyperlink" Target="https://image.bugsm.co.kr/album/images/200/238/23874.jpg?version=20190402040856.0" TargetMode="External"/><Relationship Id="rId4787" Type="http://schemas.openxmlformats.org/officeDocument/2006/relationships/hyperlink" Target="https://image.bugsm.co.kr/album/images/200/80007/8000741.jpg?version=20170925014110.0" TargetMode="External"/><Relationship Id="rId4994" Type="http://schemas.openxmlformats.org/officeDocument/2006/relationships/hyperlink" Target="https://image.bugsm.co.kr/album/images/200/80079/8007982.jpg?version=20190223103133.0" TargetMode="External"/><Relationship Id="rId3389" Type="http://schemas.openxmlformats.org/officeDocument/2006/relationships/hyperlink" Target="https://image.bugsm.co.kr/album/images/200/4753/475308.jpg?version=20170921012850.0" TargetMode="External"/><Relationship Id="rId3596" Type="http://schemas.openxmlformats.org/officeDocument/2006/relationships/hyperlink" Target="https://image.bugsm.co.kr/album/images/200/6471/647192.jpg?version=20190515003231.0" TargetMode="External"/><Relationship Id="rId4647" Type="http://schemas.openxmlformats.org/officeDocument/2006/relationships/hyperlink" Target="https://image.bugsm.co.kr/album/images/200/203325/20332568.jpg?version=20200620002733.0" TargetMode="External"/><Relationship Id="rId2198" Type="http://schemas.openxmlformats.org/officeDocument/2006/relationships/hyperlink" Target="https://image.bugsm.co.kr/album/images/200/1551/155176.jpg?version=20200401040214.0" TargetMode="External"/><Relationship Id="rId3249" Type="http://schemas.openxmlformats.org/officeDocument/2006/relationships/hyperlink" Target="https://image.bugsm.co.kr/album/images/200/4192/419272.jpg?version=20200401041136.0" TargetMode="External"/><Relationship Id="rId3456" Type="http://schemas.openxmlformats.org/officeDocument/2006/relationships/hyperlink" Target="https://image.bugsm.co.kr/album/images/200/4980/498040.jpg?version=20200401041444.0" TargetMode="External"/><Relationship Id="rId4854" Type="http://schemas.openxmlformats.org/officeDocument/2006/relationships/hyperlink" Target="https://image.bugsm.co.kr/album/images/200/80022/8002243.jpg?version=20170925025150.0" TargetMode="External"/><Relationship Id="rId377" Type="http://schemas.openxmlformats.org/officeDocument/2006/relationships/hyperlink" Target="https://image.bugsm.co.kr/album/images/200/66/6643.jpg?version=20170925034203.0" TargetMode="External"/><Relationship Id="rId584" Type="http://schemas.openxmlformats.org/officeDocument/2006/relationships/hyperlink" Target="https://image.bugsm.co.kr/album/images/200/61/6116.jpg?version=20170925033532.0" TargetMode="External"/><Relationship Id="rId2058" Type="http://schemas.openxmlformats.org/officeDocument/2006/relationships/hyperlink" Target="https://image.bugsm.co.kr/album/images/200/1300/130009.jpg?version=20170925030817.0" TargetMode="External"/><Relationship Id="rId2265" Type="http://schemas.openxmlformats.org/officeDocument/2006/relationships/hyperlink" Target="https://image.bugsm.co.kr/album/images/200/1707/170783.jpg?version=20191026040044.0" TargetMode="External"/><Relationship Id="rId3109" Type="http://schemas.openxmlformats.org/officeDocument/2006/relationships/hyperlink" Target="https://image.bugsm.co.kr/album/images/200/3695/369508.jpg?version=20200526112654.0" TargetMode="External"/><Relationship Id="rId3663" Type="http://schemas.openxmlformats.org/officeDocument/2006/relationships/hyperlink" Target="https://image.bugsm.co.kr/album/images/200/95002/9500221.jpg?version=20190223170617.0" TargetMode="External"/><Relationship Id="rId3870" Type="http://schemas.openxmlformats.org/officeDocument/2006/relationships/hyperlink" Target="https://image.bugsm.co.kr/album/images/200/200450/20045026.jpg?version=20180626003200.0" TargetMode="External"/><Relationship Id="rId4507" Type="http://schemas.openxmlformats.org/officeDocument/2006/relationships/hyperlink" Target="https://image.bugsm.co.kr/album/images/200/203067/20306744.jpg?version=20200615145943.0" TargetMode="External"/><Relationship Id="rId4714" Type="http://schemas.openxmlformats.org/officeDocument/2006/relationships/hyperlink" Target="https://image.bugsm.co.kr/album/images/200/203476/20347649.jpg?version=20200928183955.0" TargetMode="External"/><Relationship Id="rId4921" Type="http://schemas.openxmlformats.org/officeDocument/2006/relationships/hyperlink" Target="https://image.bugsm.co.kr/album/images/200/80042/8004254.jpg?version=20170925014520.0" TargetMode="External"/><Relationship Id="rId237" Type="http://schemas.openxmlformats.org/officeDocument/2006/relationships/hyperlink" Target="https://image.bugsm.co.kr/album/images/200/37/3730.jpg?version=20190429105159.0" TargetMode="External"/><Relationship Id="rId791" Type="http://schemas.openxmlformats.org/officeDocument/2006/relationships/hyperlink" Target="https://image.bugsm.co.kr/album/images/200/9/981.jpg?version=20180803011307.0" TargetMode="External"/><Relationship Id="rId1074" Type="http://schemas.openxmlformats.org/officeDocument/2006/relationships/hyperlink" Target="https://image.bugsm.co.kr/album/images/200/45/4570.jpg?version=20170925034434.0" TargetMode="External"/><Relationship Id="rId2472" Type="http://schemas.openxmlformats.org/officeDocument/2006/relationships/hyperlink" Target="https://image.bugsm.co.kr/album/images/200/2039/203981.jpg?version=20190821040114.0" TargetMode="External"/><Relationship Id="rId3316" Type="http://schemas.openxmlformats.org/officeDocument/2006/relationships/hyperlink" Target="https://image.bugsm.co.kr/album/images/200/4450/445050.jpg?version=20190821040243.0" TargetMode="External"/><Relationship Id="rId3523" Type="http://schemas.openxmlformats.org/officeDocument/2006/relationships/hyperlink" Target="https://image.bugsm.co.kr/album/images/200/5230/523012.jpg?version=20190821040306.0" TargetMode="External"/><Relationship Id="rId3730" Type="http://schemas.openxmlformats.org/officeDocument/2006/relationships/hyperlink" Target="https://image.bugsm.co.kr/album/images/200/200020/20002020.jpg?version=20170113011054.0" TargetMode="External"/><Relationship Id="rId444" Type="http://schemas.openxmlformats.org/officeDocument/2006/relationships/hyperlink" Target="https://image.bugsm.co.kr/album/images/200/44/4453.jpg?version=20170921012847.0" TargetMode="External"/><Relationship Id="rId651" Type="http://schemas.openxmlformats.org/officeDocument/2006/relationships/hyperlink" Target="https://image.bugsm.co.kr/album/images/200/53/5318.jpg?version=20170921013619.0" TargetMode="External"/><Relationship Id="rId1281" Type="http://schemas.openxmlformats.org/officeDocument/2006/relationships/hyperlink" Target="https://image.bugsm.co.kr/album/images/200/51/5189.jpg?version=20190223164854.0" TargetMode="External"/><Relationship Id="rId2125" Type="http://schemas.openxmlformats.org/officeDocument/2006/relationships/hyperlink" Target="https://image.bugsm.co.kr/album/images/200/1260/126066.jpg?version=20170925015809.0" TargetMode="External"/><Relationship Id="rId2332" Type="http://schemas.openxmlformats.org/officeDocument/2006/relationships/hyperlink" Target="https://image.bugsm.co.kr/album/images/200/1808/180845.jpg?version=20190821040102.0" TargetMode="External"/><Relationship Id="rId304" Type="http://schemas.openxmlformats.org/officeDocument/2006/relationships/hyperlink" Target="https://image.bugsm.co.kr/album/images/200/48/4815.jpg?version=20170925020501.0" TargetMode="External"/><Relationship Id="rId511" Type="http://schemas.openxmlformats.org/officeDocument/2006/relationships/hyperlink" Target="https://image.bugsm.co.kr/album/images/200/47/4779.jpg?version=20170921031347.0" TargetMode="External"/><Relationship Id="rId1141" Type="http://schemas.openxmlformats.org/officeDocument/2006/relationships/hyperlink" Target="https://image.bugsm.co.kr/album/images/200/79/7970.jpg?version=20190429105624.0" TargetMode="External"/><Relationship Id="rId4297" Type="http://schemas.openxmlformats.org/officeDocument/2006/relationships/hyperlink" Target="https://image.bugsm.co.kr/album/images/200/202198/20219865.jpg?version=20200401043056.0" TargetMode="External"/><Relationship Id="rId5348" Type="http://schemas.openxmlformats.org/officeDocument/2006/relationships/hyperlink" Target="https://image.bugsm.co.kr/album/images/200/80286/8028683.jpg?version=20191026042339.0" TargetMode="External"/><Relationship Id="rId1001" Type="http://schemas.openxmlformats.org/officeDocument/2006/relationships/hyperlink" Target="https://image.bugsm.co.kr/album/images/200/44/4494.jpg?version=20200121165851.0" TargetMode="External"/><Relationship Id="rId4157" Type="http://schemas.openxmlformats.org/officeDocument/2006/relationships/hyperlink" Target="https://image.bugsm.co.kr/album/images/200/201477/20147704.jpg?version=20180214002503.0" TargetMode="External"/><Relationship Id="rId4364" Type="http://schemas.openxmlformats.org/officeDocument/2006/relationships/hyperlink" Target="https://image.bugsm.co.kr/album/images/200/202563/20256347.jpg?version=20200401043243.0" TargetMode="External"/><Relationship Id="rId4571" Type="http://schemas.openxmlformats.org/officeDocument/2006/relationships/hyperlink" Target="https://image.bugsm.co.kr/album/images/200/203193/20319338.jpg?version=20200418002343.0" TargetMode="External"/><Relationship Id="rId5208" Type="http://schemas.openxmlformats.org/officeDocument/2006/relationships/hyperlink" Target="https://image.bugsm.co.kr/album/images/200/80200/8020056.jpg?version=20170925031453.0" TargetMode="External"/><Relationship Id="rId1958" Type="http://schemas.openxmlformats.org/officeDocument/2006/relationships/hyperlink" Target="https://image.bugsm.co.kr/album/images/200/350/35070.jpg?version=20190522040144.0" TargetMode="External"/><Relationship Id="rId3173" Type="http://schemas.openxmlformats.org/officeDocument/2006/relationships/hyperlink" Target="https://image.bugsm.co.kr/album/images/200/3894/389462.jpg?version=20190910042223.0" TargetMode="External"/><Relationship Id="rId3380" Type="http://schemas.openxmlformats.org/officeDocument/2006/relationships/hyperlink" Target="https://image.bugsm.co.kr/album/images/200/4691/469153.jpg?version=20200401041340.0" TargetMode="External"/><Relationship Id="rId4017" Type="http://schemas.openxmlformats.org/officeDocument/2006/relationships/hyperlink" Target="https://image.bugsm.co.kr/album/images/200/200966/20096631.jpg?version=20180601123442.0" TargetMode="External"/><Relationship Id="rId4224" Type="http://schemas.openxmlformats.org/officeDocument/2006/relationships/hyperlink" Target="https://image.bugsm.co.kr/album/images/200/201748/20174841.jpg?version=20200401042842.0" TargetMode="External"/><Relationship Id="rId4431" Type="http://schemas.openxmlformats.org/officeDocument/2006/relationships/hyperlink" Target="https://image.bugsm.co.kr/album/images/200/202953/20295381.jpg?version=20200114174819.0" TargetMode="External"/><Relationship Id="rId1818" Type="http://schemas.openxmlformats.org/officeDocument/2006/relationships/hyperlink" Target="https://image.bugsm.co.kr/album/images/200/331/33175.jpg?version=20200401040141.0" TargetMode="External"/><Relationship Id="rId3033" Type="http://schemas.openxmlformats.org/officeDocument/2006/relationships/hyperlink" Target="https://image.bugsm.co.kr/album/images/200/3592/359238.jpg?version=20200401040916.0" TargetMode="External"/><Relationship Id="rId3240" Type="http://schemas.openxmlformats.org/officeDocument/2006/relationships/hyperlink" Target="https://image.bugsm.co.kr/album/images/200/4160/416068.jpg?version=20190821040236.0" TargetMode="External"/><Relationship Id="rId161" Type="http://schemas.openxmlformats.org/officeDocument/2006/relationships/hyperlink" Target="https://image.bugsm.co.kr/album/images/200/31/3135.jpg?version=20170419161108.0" TargetMode="External"/><Relationship Id="rId2799" Type="http://schemas.openxmlformats.org/officeDocument/2006/relationships/hyperlink" Target="https://image.bugsm.co.kr/album/images/200/3078/307871.jpg?version=20170925024656.0" TargetMode="External"/><Relationship Id="rId3100" Type="http://schemas.openxmlformats.org/officeDocument/2006/relationships/hyperlink" Target="https://image.bugsm.co.kr/album/images/200/3690/369089.jpg?version=20170921013731.0" TargetMode="External"/><Relationship Id="rId978" Type="http://schemas.openxmlformats.org/officeDocument/2006/relationships/hyperlink" Target="https://image.bugsm.co.kr/album/images/200/47/4753.jpg?version=20170925021935.0" TargetMode="External"/><Relationship Id="rId2659" Type="http://schemas.openxmlformats.org/officeDocument/2006/relationships/hyperlink" Target="https://image.bugsm.co.kr/album/images/200/2454/245449.jpg?version=20200401040506.0" TargetMode="External"/><Relationship Id="rId2866" Type="http://schemas.openxmlformats.org/officeDocument/2006/relationships/hyperlink" Target="https://image.bugsm.co.kr/album/images/200/3219/321957.jpg?version=20160722202347.0" TargetMode="External"/><Relationship Id="rId3917" Type="http://schemas.openxmlformats.org/officeDocument/2006/relationships/hyperlink" Target="https://image.bugsm.co.kr/album/images/200/200611/20061116.jpg?version=20161017120033.0" TargetMode="External"/><Relationship Id="rId5065" Type="http://schemas.openxmlformats.org/officeDocument/2006/relationships/hyperlink" Target="https://image.bugsm.co.kr/album/images/200/80120/8012064.jpg?version=20170925021709.0" TargetMode="External"/><Relationship Id="rId5272" Type="http://schemas.openxmlformats.org/officeDocument/2006/relationships/hyperlink" Target="https://image.bugsm.co.kr/album/images/200/80240/8024057.jpg?version=20150806150110.0" TargetMode="External"/><Relationship Id="rId838" Type="http://schemas.openxmlformats.org/officeDocument/2006/relationships/hyperlink" Target="https://image.bugsm.co.kr/album/images/200/42/4255.jpg?version=20190104012145.0" TargetMode="External"/><Relationship Id="rId1468" Type="http://schemas.openxmlformats.org/officeDocument/2006/relationships/hyperlink" Target="https://image.bugsm.co.kr/album/images/200/149/14906.jpg?version=20200820171909.0" TargetMode="External"/><Relationship Id="rId1675" Type="http://schemas.openxmlformats.org/officeDocument/2006/relationships/hyperlink" Target="https://image.bugsm.co.kr/album/images/200/164/16406.jpg?version=20200129002406.0" TargetMode="External"/><Relationship Id="rId1882" Type="http://schemas.openxmlformats.org/officeDocument/2006/relationships/hyperlink" Target="https://image.bugsm.co.kr/album/images/200/342/34289.jpg?version=20200203152302.0" TargetMode="External"/><Relationship Id="rId2519" Type="http://schemas.openxmlformats.org/officeDocument/2006/relationships/hyperlink" Target="https://image.bugsm.co.kr/album/images/200/2147/214746.jpg?version=20200330180008.0" TargetMode="External"/><Relationship Id="rId2726" Type="http://schemas.openxmlformats.org/officeDocument/2006/relationships/hyperlink" Target="https://image.bugsm.co.kr/album/images/200/2776/277636.jpg?version=20200401040553.0" TargetMode="External"/><Relationship Id="rId4081" Type="http://schemas.openxmlformats.org/officeDocument/2006/relationships/hyperlink" Target="https://image.bugsm.co.kr/album/images/200/201163/20116353.jpg?version=20190723194232.0" TargetMode="External"/><Relationship Id="rId5132" Type="http://schemas.openxmlformats.org/officeDocument/2006/relationships/hyperlink" Target="https://image.bugsm.co.kr/album/images/200/80172/8017263.jpg?version=20200401041823.0" TargetMode="External"/><Relationship Id="rId1328" Type="http://schemas.openxmlformats.org/officeDocument/2006/relationships/hyperlink" Target="https://image.bugsm.co.kr/album/images/200/51/5118.jpg?version=20170925020052.0" TargetMode="External"/><Relationship Id="rId1535" Type="http://schemas.openxmlformats.org/officeDocument/2006/relationships/hyperlink" Target="https://image.bugsm.co.kr/album/images/200/82/8231.jpg?version=20170925013451.0" TargetMode="External"/><Relationship Id="rId2933" Type="http://schemas.openxmlformats.org/officeDocument/2006/relationships/hyperlink" Target="https://image.bugsm.co.kr/album/images/200/3344/334495.jpg?version=20200617181025.0" TargetMode="External"/><Relationship Id="rId905" Type="http://schemas.openxmlformats.org/officeDocument/2006/relationships/hyperlink" Target="https://image.bugsm.co.kr/album/images/200/38/3894.jpg?version=20170920100908.0" TargetMode="External"/><Relationship Id="rId1742" Type="http://schemas.openxmlformats.org/officeDocument/2006/relationships/hyperlink" Target="https://image.bugsm.co.kr/album/images/200/314/31482.jpg?version=20191218002257.0" TargetMode="External"/><Relationship Id="rId4898" Type="http://schemas.openxmlformats.org/officeDocument/2006/relationships/hyperlink" Target="https://image.bugsm.co.kr/album/images/200/80027/8002773.jpg?version=20190614120409.0" TargetMode="External"/><Relationship Id="rId34" Type="http://schemas.openxmlformats.org/officeDocument/2006/relationships/hyperlink" Target="https://image.bugsm.co.kr/album/images/200/6/659.jpg?version=20190223100320.0" TargetMode="External"/><Relationship Id="rId1602" Type="http://schemas.openxmlformats.org/officeDocument/2006/relationships/hyperlink" Target="https://image.bugsm.co.kr/album/images/200/266/26690.jpg?version=20190910040153.0" TargetMode="External"/><Relationship Id="rId4758" Type="http://schemas.openxmlformats.org/officeDocument/2006/relationships/hyperlink" Target="https://image.bugsm.co.kr/album/images/200/80004/8000417.jpg?version=20200401041740.0" TargetMode="External"/><Relationship Id="rId4965" Type="http://schemas.openxmlformats.org/officeDocument/2006/relationships/hyperlink" Target="https://image.bugsm.co.kr/album/images/200/80070/8007045.jpg?version=20170925022655.0" TargetMode="External"/><Relationship Id="rId3567" Type="http://schemas.openxmlformats.org/officeDocument/2006/relationships/hyperlink" Target="https://image.bugsm.co.kr/album/images/200/5707/570711.jpg?version=20200401041656.0" TargetMode="External"/><Relationship Id="rId3774" Type="http://schemas.openxmlformats.org/officeDocument/2006/relationships/hyperlink" Target="https://image.bugsm.co.kr/album/images/200/200243/20024310.jpg?version=20191115041659.0" TargetMode="External"/><Relationship Id="rId3981" Type="http://schemas.openxmlformats.org/officeDocument/2006/relationships/hyperlink" Target="https://image.bugsm.co.kr/album/images/200/200855/20085574.jpg?version=20200303101042.0" TargetMode="External"/><Relationship Id="rId4618" Type="http://schemas.openxmlformats.org/officeDocument/2006/relationships/hyperlink" Target="https://image.bugsm.co.kr/album/images/200/203267/20326738.jpg?version=20200523002831.0" TargetMode="External"/><Relationship Id="rId4825" Type="http://schemas.openxmlformats.org/officeDocument/2006/relationships/hyperlink" Target="https://image.bugsm.co.kr/album/images/200/80008/8000868.jpg?version=20190821040314.0" TargetMode="External"/><Relationship Id="rId488" Type="http://schemas.openxmlformats.org/officeDocument/2006/relationships/hyperlink" Target="https://image.bugsm.co.kr/album/images/200/66/6649.jpg?version=20170925014630.0" TargetMode="External"/><Relationship Id="rId695" Type="http://schemas.openxmlformats.org/officeDocument/2006/relationships/hyperlink" Target="https://image.bugsm.co.kr/album/images/200/42/4207.jpg?version=20170927130958.0" TargetMode="External"/><Relationship Id="rId2169" Type="http://schemas.openxmlformats.org/officeDocument/2006/relationships/hyperlink" Target="https://image.bugsm.co.kr/album/images/200/1527/152736.jpg?version=20191024002343.0" TargetMode="External"/><Relationship Id="rId2376" Type="http://schemas.openxmlformats.org/officeDocument/2006/relationships/hyperlink" Target="https://image.bugsm.co.kr/album/images/200/1927/192745.jpg?version=20191024002343.0" TargetMode="External"/><Relationship Id="rId2583" Type="http://schemas.openxmlformats.org/officeDocument/2006/relationships/hyperlink" Target="https://image.bugsm.co.kr/album/images/200/2220/222087.jpg?version=20200629172009.0" TargetMode="External"/><Relationship Id="rId2790" Type="http://schemas.openxmlformats.org/officeDocument/2006/relationships/hyperlink" Target="https://image.bugsm.co.kr/album/images/200/2987/298710.jpg?version=20200727000702.0" TargetMode="External"/><Relationship Id="rId3427" Type="http://schemas.openxmlformats.org/officeDocument/2006/relationships/hyperlink" Target="https://image.bugsm.co.kr/album/images/200/4911/491162.jpg?version=20170926025715.0" TargetMode="External"/><Relationship Id="rId3634" Type="http://schemas.openxmlformats.org/officeDocument/2006/relationships/hyperlink" Target="https://image.bugsm.co.kr/album/images/200/9905/990559.jpg?version=20200801064025.0" TargetMode="External"/><Relationship Id="rId3841" Type="http://schemas.openxmlformats.org/officeDocument/2006/relationships/hyperlink" Target="https://image.bugsm.co.kr/album/images/200/200396/20039622.jpg?version=20190402041303.0" TargetMode="External"/><Relationship Id="rId348" Type="http://schemas.openxmlformats.org/officeDocument/2006/relationships/hyperlink" Target="https://image.bugsm.co.kr/album/images/200/44/4421.jpg?version=20170925030845.0" TargetMode="External"/><Relationship Id="rId555" Type="http://schemas.openxmlformats.org/officeDocument/2006/relationships/hyperlink" Target="https://image.bugsm.co.kr/album/images/200/43/4318.jpg?version=20190514135038.0" TargetMode="External"/><Relationship Id="rId762" Type="http://schemas.openxmlformats.org/officeDocument/2006/relationships/hyperlink" Target="https://image.bugsm.co.kr/album/images/200/47/4737.jpg?version=20190429105406.0" TargetMode="External"/><Relationship Id="rId1185" Type="http://schemas.openxmlformats.org/officeDocument/2006/relationships/hyperlink" Target="https://image.bugsm.co.kr/album/images/200/50/5068.jpg?version=20170925025359.0" TargetMode="External"/><Relationship Id="rId1392" Type="http://schemas.openxmlformats.org/officeDocument/2006/relationships/hyperlink" Target="https://image.bugsm.co.kr/album/images/200/39/3935.jpg?version=20170926021222.0" TargetMode="External"/><Relationship Id="rId2029" Type="http://schemas.openxmlformats.org/officeDocument/2006/relationships/hyperlink" Target="https://image.bugsm.co.kr/album/images/200/1327/132758.jpg?version=20170921012444.0" TargetMode="External"/><Relationship Id="rId2236" Type="http://schemas.openxmlformats.org/officeDocument/2006/relationships/hyperlink" Target="https://image.bugsm.co.kr/album/images/200/1624/162421.jpg?version=20190402041553.0" TargetMode="External"/><Relationship Id="rId2443" Type="http://schemas.openxmlformats.org/officeDocument/2006/relationships/hyperlink" Target="https://image.bugsm.co.kr/album/images/200/1942/194293.jpg?version=20170925020018.0" TargetMode="External"/><Relationship Id="rId2650" Type="http://schemas.openxmlformats.org/officeDocument/2006/relationships/hyperlink" Target="https://image.bugsm.co.kr/album/images/200/2430/243069.jpg?version=20190402040813.0" TargetMode="External"/><Relationship Id="rId3701" Type="http://schemas.openxmlformats.org/officeDocument/2006/relationships/hyperlink" Target="https://image.bugsm.co.kr/album/images/200/20001/2000104.jpg?version=20151125193107.0" TargetMode="External"/><Relationship Id="rId208" Type="http://schemas.openxmlformats.org/officeDocument/2006/relationships/hyperlink" Target="https://image.bugsm.co.kr/album/images/200/30/3062.jpg?version=20200927225004.0" TargetMode="External"/><Relationship Id="rId415" Type="http://schemas.openxmlformats.org/officeDocument/2006/relationships/hyperlink" Target="https://image.bugsm.co.kr/album/images/200/50/5074.jpg?version=20170925013401.0" TargetMode="External"/><Relationship Id="rId622" Type="http://schemas.openxmlformats.org/officeDocument/2006/relationships/hyperlink" Target="https://image.bugsm.co.kr/album/images/200/39/3998.jpg?version=20200401040037.0" TargetMode="External"/><Relationship Id="rId1045" Type="http://schemas.openxmlformats.org/officeDocument/2006/relationships/hyperlink" Target="https://image.bugsm.co.kr/album/images/200/72/7286.jpg?version=20170925032841.0" TargetMode="External"/><Relationship Id="rId1252" Type="http://schemas.openxmlformats.org/officeDocument/2006/relationships/hyperlink" Target="https://image.bugsm.co.kr/album/images/200/43/4357.jpg?version=20170925014501.0" TargetMode="External"/><Relationship Id="rId2303" Type="http://schemas.openxmlformats.org/officeDocument/2006/relationships/hyperlink" Target="https://image.bugsm.co.kr/album/images/200/1756/175606.jpg?version=20170925021559.0" TargetMode="External"/><Relationship Id="rId2510" Type="http://schemas.openxmlformats.org/officeDocument/2006/relationships/hyperlink" Target="https://image.bugsm.co.kr/album/images/200/2147/214743.jpg?version=20200330180007.0" TargetMode="External"/><Relationship Id="rId1112" Type="http://schemas.openxmlformats.org/officeDocument/2006/relationships/hyperlink" Target="https://image.bugsm.co.kr/album/images/200/60/6019.jpg?version=20170925025927.0" TargetMode="External"/><Relationship Id="rId4268" Type="http://schemas.openxmlformats.org/officeDocument/2006/relationships/hyperlink" Target="https://image.bugsm.co.kr/album/images/200/202020/20202007.jpg?version=20190515004201.0" TargetMode="External"/><Relationship Id="rId4475" Type="http://schemas.openxmlformats.org/officeDocument/2006/relationships/hyperlink" Target="https://image.bugsm.co.kr/album/images/200/203024/20302461.jpg?version=20200708150007.0" TargetMode="External"/><Relationship Id="rId5319" Type="http://schemas.openxmlformats.org/officeDocument/2006/relationships/hyperlink" Target="https://image.bugsm.co.kr/album/images/200/80263/8026393.jpg?version=20190910043744.0" TargetMode="External"/><Relationship Id="rId3077" Type="http://schemas.openxmlformats.org/officeDocument/2006/relationships/hyperlink" Target="https://image.bugsm.co.kr/album/images/200/3658/365839.jpg?version=20170921013052.0" TargetMode="External"/><Relationship Id="rId3284" Type="http://schemas.openxmlformats.org/officeDocument/2006/relationships/hyperlink" Target="https://image.bugsm.co.kr/album/images/200/4303/430333.jpg?version=20200401041200.0" TargetMode="External"/><Relationship Id="rId4128" Type="http://schemas.openxmlformats.org/officeDocument/2006/relationships/hyperlink" Target="https://image.bugsm.co.kr/album/images/200/201408/20140893.jpg?version=20190823220426.0" TargetMode="External"/><Relationship Id="rId4682" Type="http://schemas.openxmlformats.org/officeDocument/2006/relationships/hyperlink" Target="https://image.bugsm.co.kr/album/images/200/203384/20338430.jpg?version=20200718002707.0" TargetMode="External"/><Relationship Id="rId1929" Type="http://schemas.openxmlformats.org/officeDocument/2006/relationships/hyperlink" Target="https://image.bugsm.co.kr/album/images/200/348/34887.jpg?version=20170925020325.0" TargetMode="External"/><Relationship Id="rId2093" Type="http://schemas.openxmlformats.org/officeDocument/2006/relationships/hyperlink" Target="https://image.bugsm.co.kr/album/images/200/1134/113445.jpg?version=20170926021309.0" TargetMode="External"/><Relationship Id="rId3491" Type="http://schemas.openxmlformats.org/officeDocument/2006/relationships/hyperlink" Target="https://image.bugsm.co.kr/album/images/200/5120/512081.jpg?version=20190625094218.0" TargetMode="External"/><Relationship Id="rId4335" Type="http://schemas.openxmlformats.org/officeDocument/2006/relationships/hyperlink" Target="https://image.bugsm.co.kr/album/images/200/202460/20246036.jpg?version=20200226002242.0" TargetMode="External"/><Relationship Id="rId4542" Type="http://schemas.openxmlformats.org/officeDocument/2006/relationships/hyperlink" Target="https://image.bugsm.co.kr/album/images/200/203119/20311994.jpg?version=20200401043553.0" TargetMode="External"/><Relationship Id="rId3144" Type="http://schemas.openxmlformats.org/officeDocument/2006/relationships/hyperlink" Target="https://image.bugsm.co.kr/album/images/200/3779/377918.jpg?version=20201008002443.0" TargetMode="External"/><Relationship Id="rId3351" Type="http://schemas.openxmlformats.org/officeDocument/2006/relationships/hyperlink" Target="https://image.bugsm.co.kr/album/images/200/4536/453695.jpg?version=20170925012647.0" TargetMode="External"/><Relationship Id="rId4402" Type="http://schemas.openxmlformats.org/officeDocument/2006/relationships/hyperlink" Target="https://image.bugsm.co.kr/album/images/200/202808/20280861.jpg?version=20191212120002.0" TargetMode="External"/><Relationship Id="rId272" Type="http://schemas.openxmlformats.org/officeDocument/2006/relationships/hyperlink" Target="https://image.bugsm.co.kr/album/images/200/37/3739.jpg?version=20200307002308.0" TargetMode="External"/><Relationship Id="rId2160" Type="http://schemas.openxmlformats.org/officeDocument/2006/relationships/hyperlink" Target="https://image.bugsm.co.kr/album/images/200/1512/151262.jpg?version=20190910040326.0" TargetMode="External"/><Relationship Id="rId3004" Type="http://schemas.openxmlformats.org/officeDocument/2006/relationships/hyperlink" Target="https://image.bugsm.co.kr/album/images/200/3528/352810.jpg?version=20170925031359.0" TargetMode="External"/><Relationship Id="rId3211" Type="http://schemas.openxmlformats.org/officeDocument/2006/relationships/hyperlink" Target="https://image.bugsm.co.kr/album/images/200/4060/406032.jpg?version=20201008002443.0" TargetMode="External"/><Relationship Id="rId132" Type="http://schemas.openxmlformats.org/officeDocument/2006/relationships/hyperlink" Target="https://image.bugsm.co.kr/album/images/200/34/3438.jpg?version=20170925013908.0" TargetMode="External"/><Relationship Id="rId2020" Type="http://schemas.openxmlformats.org/officeDocument/2006/relationships/hyperlink" Target="https://image.bugsm.co.kr/album/images/200/1280/128044.jpg?version=20170925015430.0" TargetMode="External"/><Relationship Id="rId5176" Type="http://schemas.openxmlformats.org/officeDocument/2006/relationships/hyperlink" Target="https://image.bugsm.co.kr/album/images/200/80183/8018386.jpg?version=20190402042142.0" TargetMode="External"/><Relationship Id="rId5383" Type="http://schemas.openxmlformats.org/officeDocument/2006/relationships/hyperlink" Target="https://image.bugsm.co.kr/album/images/200/80308/8030899.jpg?version=20190910043839.0" TargetMode="External"/><Relationship Id="rId1579" Type="http://schemas.openxmlformats.org/officeDocument/2006/relationships/hyperlink" Target="https://image.bugsm.co.kr/album/images/200/222/22280.jpg?version=20190731040231.0" TargetMode="External"/><Relationship Id="rId2977" Type="http://schemas.openxmlformats.org/officeDocument/2006/relationships/hyperlink" Target="https://image.bugsm.co.kr/album/images/200/3437/343744.jpg?version=20190314131520.0" TargetMode="External"/><Relationship Id="rId4192" Type="http://schemas.openxmlformats.org/officeDocument/2006/relationships/hyperlink" Target="https://image.bugsm.co.kr/album/images/200/201603/20160373.jpg?version=20190910045517.0" TargetMode="External"/><Relationship Id="rId5036" Type="http://schemas.openxmlformats.org/officeDocument/2006/relationships/hyperlink" Target="https://image.bugsm.co.kr/album/images/200/80105/8010547.jpg?version=20170921012341.0" TargetMode="External"/><Relationship Id="rId5243" Type="http://schemas.openxmlformats.org/officeDocument/2006/relationships/hyperlink" Target="https://image.bugsm.co.kr/album/images/200/80221/8022103.jpg?version=20170921013203.0" TargetMode="External"/><Relationship Id="rId949" Type="http://schemas.openxmlformats.org/officeDocument/2006/relationships/hyperlink" Target="https://image.bugsm.co.kr/album/images/200/40/4090.jpg?version=20170925031502.0" TargetMode="External"/><Relationship Id="rId1786" Type="http://schemas.openxmlformats.org/officeDocument/2006/relationships/hyperlink" Target="https://image.bugsm.co.kr/album/images/200/326/32695.jpg?version=20200219144440.0" TargetMode="External"/><Relationship Id="rId1993" Type="http://schemas.openxmlformats.org/officeDocument/2006/relationships/hyperlink" Target="https://image.bugsm.co.kr/album/images/200/1000/100005.jpg?version=20190910040243.0" TargetMode="External"/><Relationship Id="rId2837" Type="http://schemas.openxmlformats.org/officeDocument/2006/relationships/hyperlink" Target="https://image.bugsm.co.kr/album/images/200/3161/316137.jpg?version=20170921012803.0" TargetMode="External"/><Relationship Id="rId4052" Type="http://schemas.openxmlformats.org/officeDocument/2006/relationships/hyperlink" Target="https://image.bugsm.co.kr/album/images/200/201079/20107973.jpg?version=20200401042509.0" TargetMode="External"/><Relationship Id="rId5103" Type="http://schemas.openxmlformats.org/officeDocument/2006/relationships/hyperlink" Target="https://image.bugsm.co.kr/album/images/200/80155/8015583.jpg?version=20170921012957.0" TargetMode="External"/><Relationship Id="rId78" Type="http://schemas.openxmlformats.org/officeDocument/2006/relationships/hyperlink" Target="https://image.bugsm.co.kr/album/images/200/2/224.jpg?version=20160701211210.0" TargetMode="External"/><Relationship Id="rId809" Type="http://schemas.openxmlformats.org/officeDocument/2006/relationships/hyperlink" Target="https://image.bugsm.co.kr/album/images/200/66/6694.jpg?version=20170921013132.0" TargetMode="External"/><Relationship Id="rId1439" Type="http://schemas.openxmlformats.org/officeDocument/2006/relationships/hyperlink" Target="https://image.bugsm.co.kr/album/images/200/86/8621.jpg?version=20160921143108.0" TargetMode="External"/><Relationship Id="rId1646" Type="http://schemas.openxmlformats.org/officeDocument/2006/relationships/hyperlink" Target="https://image.bugsm.co.kr/album/images/200/222/22281.jpg?version=20170925021919.0" TargetMode="External"/><Relationship Id="rId1853" Type="http://schemas.openxmlformats.org/officeDocument/2006/relationships/hyperlink" Target="https://image.bugsm.co.kr/album/images/200/335/33549.jpg?version=20200130195006.0" TargetMode="External"/><Relationship Id="rId2904" Type="http://schemas.openxmlformats.org/officeDocument/2006/relationships/hyperlink" Target="https://image.bugsm.co.kr/album/images/200/3281/328170.jpg?version=20170921013931.0" TargetMode="External"/><Relationship Id="rId5310" Type="http://schemas.openxmlformats.org/officeDocument/2006/relationships/hyperlink" Target="https://image.bugsm.co.kr/album/images/200/80260/8026099.jpg?version=20180308002609.0" TargetMode="External"/><Relationship Id="rId1506" Type="http://schemas.openxmlformats.org/officeDocument/2006/relationships/hyperlink" Target="https://image.bugsm.co.kr/album/images/200/157/15706.jpg?version=20170921013249.0" TargetMode="External"/><Relationship Id="rId1713" Type="http://schemas.openxmlformats.org/officeDocument/2006/relationships/hyperlink" Target="https://image.bugsm.co.kr/album/images/200/161/16159.jpg?version=20190910040136.0" TargetMode="External"/><Relationship Id="rId1920" Type="http://schemas.openxmlformats.org/officeDocument/2006/relationships/hyperlink" Target="https://image.bugsm.co.kr/album/images/200/347/34719.jpg?version=20170925034605.0" TargetMode="External"/><Relationship Id="rId4869" Type="http://schemas.openxmlformats.org/officeDocument/2006/relationships/hyperlink" Target="https://image.bugsm.co.kr/album/images/200/80022/8002259.jpg?version=20170925033648.0" TargetMode="External"/><Relationship Id="rId3678" Type="http://schemas.openxmlformats.org/officeDocument/2006/relationships/hyperlink" Target="https://image.bugsm.co.kr/album/images/200/95003/9500397.jpg?version=20200214164550.0" TargetMode="External"/><Relationship Id="rId3885" Type="http://schemas.openxmlformats.org/officeDocument/2006/relationships/hyperlink" Target="https://image.bugsm.co.kr/album/images/200/200490/20049056.jpg?version=20170113021735.0" TargetMode="External"/><Relationship Id="rId4729" Type="http://schemas.openxmlformats.org/officeDocument/2006/relationships/hyperlink" Target="https://image.bugsm.co.kr/album/images/200/80000/8000026.jpg?version=20200917133606.0" TargetMode="External"/><Relationship Id="rId4936" Type="http://schemas.openxmlformats.org/officeDocument/2006/relationships/hyperlink" Target="https://image.bugsm.co.kr/album/images/200/80041/8004129.jpg?version=20170921012942.0" TargetMode="External"/><Relationship Id="rId599" Type="http://schemas.openxmlformats.org/officeDocument/2006/relationships/hyperlink" Target="https://image.bugsm.co.kr/album/images/200/43/4337.jpg?version=20200401040045.0" TargetMode="External"/><Relationship Id="rId2487" Type="http://schemas.openxmlformats.org/officeDocument/2006/relationships/hyperlink" Target="https://image.bugsm.co.kr/album/images/200/2079/207906.jpg?version=20150609152136.0" TargetMode="External"/><Relationship Id="rId2694" Type="http://schemas.openxmlformats.org/officeDocument/2006/relationships/hyperlink" Target="https://image.bugsm.co.kr/album/images/200/2651/265118.jpg?version=20170925020725.0" TargetMode="External"/><Relationship Id="rId3538" Type="http://schemas.openxmlformats.org/officeDocument/2006/relationships/hyperlink" Target="https://image.bugsm.co.kr/album/images/200/5267/526793.jpg?version=20200401041600.0" TargetMode="External"/><Relationship Id="rId3745" Type="http://schemas.openxmlformats.org/officeDocument/2006/relationships/hyperlink" Target="https://image.bugsm.co.kr/album/images/200/200161/20016112.jpg?version=20170113020437.0" TargetMode="External"/><Relationship Id="rId459" Type="http://schemas.openxmlformats.org/officeDocument/2006/relationships/hyperlink" Target="https://image.bugsm.co.kr/album/images/200/39/3924.jpg?version=20170925020420.0" TargetMode="External"/><Relationship Id="rId666" Type="http://schemas.openxmlformats.org/officeDocument/2006/relationships/hyperlink" Target="https://image.bugsm.co.kr/album/images/200/40/4054.jpg?version=20170925014127.0" TargetMode="External"/><Relationship Id="rId873" Type="http://schemas.openxmlformats.org/officeDocument/2006/relationships/hyperlink" Target="https://image.bugsm.co.kr/album/images/200/61/6111.jpg?version=20151021180312.0" TargetMode="External"/><Relationship Id="rId1089" Type="http://schemas.openxmlformats.org/officeDocument/2006/relationships/hyperlink" Target="https://image.bugsm.co.kr/album/images/200/46/4615.jpg?version=20170925023450.0" TargetMode="External"/><Relationship Id="rId1296" Type="http://schemas.openxmlformats.org/officeDocument/2006/relationships/hyperlink" Target="https://image.bugsm.co.kr/album/images/200/48/4859.jpg?version=20170921013735.0" TargetMode="External"/><Relationship Id="rId2347" Type="http://schemas.openxmlformats.org/officeDocument/2006/relationships/hyperlink" Target="https://image.bugsm.co.kr/album/images/200/1837/183748.jpg?version=20200808002633.0" TargetMode="External"/><Relationship Id="rId2554" Type="http://schemas.openxmlformats.org/officeDocument/2006/relationships/hyperlink" Target="https://image.bugsm.co.kr/album/images/200/2188/218846.jpg?version=20200421002340.0" TargetMode="External"/><Relationship Id="rId3952" Type="http://schemas.openxmlformats.org/officeDocument/2006/relationships/hyperlink" Target="https://image.bugsm.co.kr/album/images/200/200748/20074875.jpg?version=20170102120034.0" TargetMode="External"/><Relationship Id="rId319" Type="http://schemas.openxmlformats.org/officeDocument/2006/relationships/hyperlink" Target="https://image.bugsm.co.kr/album/images/200/48/4818.jpg?version=20170925011026.0" TargetMode="External"/><Relationship Id="rId526" Type="http://schemas.openxmlformats.org/officeDocument/2006/relationships/hyperlink" Target="https://image.bugsm.co.kr/album/images/200/45/4525.jpg?version=20180803010450.0" TargetMode="External"/><Relationship Id="rId1156" Type="http://schemas.openxmlformats.org/officeDocument/2006/relationships/hyperlink" Target="https://image.bugsm.co.kr/album/images/200/51/5186.jpg?version=20190429105651.0" TargetMode="External"/><Relationship Id="rId1363" Type="http://schemas.openxmlformats.org/officeDocument/2006/relationships/hyperlink" Target="https://image.bugsm.co.kr/album/images/200/52/5216.jpg?version=20190902101358.0" TargetMode="External"/><Relationship Id="rId2207" Type="http://schemas.openxmlformats.org/officeDocument/2006/relationships/hyperlink" Target="https://image.bugsm.co.kr/album/images/200/1559/155932.jpg?version=20170921013545.0" TargetMode="External"/><Relationship Id="rId2761" Type="http://schemas.openxmlformats.org/officeDocument/2006/relationships/hyperlink" Target="https://image.bugsm.co.kr/album/images/200/2903/290318.jpg?version=20170925013857.0" TargetMode="External"/><Relationship Id="rId3605" Type="http://schemas.openxmlformats.org/officeDocument/2006/relationships/hyperlink" Target="https://image.bugsm.co.kr/album/images/200/7357/735732.jpg?version=20200129002406.0" TargetMode="External"/><Relationship Id="rId3812" Type="http://schemas.openxmlformats.org/officeDocument/2006/relationships/hyperlink" Target="https://image.bugsm.co.kr/album/images/200/200332/20033265.jpg?version=20190910044242.0" TargetMode="External"/><Relationship Id="rId733" Type="http://schemas.openxmlformats.org/officeDocument/2006/relationships/hyperlink" Target="https://image.bugsm.co.kr/album/images/200/45/4530.jpg?version=20190910040101.0" TargetMode="External"/><Relationship Id="rId940" Type="http://schemas.openxmlformats.org/officeDocument/2006/relationships/hyperlink" Target="https://image.bugsm.co.kr/album/images/200/71/7156.jpg?version=20170925033929.0" TargetMode="External"/><Relationship Id="rId1016" Type="http://schemas.openxmlformats.org/officeDocument/2006/relationships/hyperlink" Target="https://image.bugsm.co.kr/album/images/200/53/5310.jpg?version=20170925020856.0" TargetMode="External"/><Relationship Id="rId1570" Type="http://schemas.openxmlformats.org/officeDocument/2006/relationships/hyperlink" Target="https://image.bugsm.co.kr/album/images/200/165/16546.jpg?version=20190918155641.0" TargetMode="External"/><Relationship Id="rId2414" Type="http://schemas.openxmlformats.org/officeDocument/2006/relationships/hyperlink" Target="https://image.bugsm.co.kr/album/images/200/1942/194283.jpg?version=20200330175004.0" TargetMode="External"/><Relationship Id="rId2621" Type="http://schemas.openxmlformats.org/officeDocument/2006/relationships/hyperlink" Target="https://image.bugsm.co.kr/album/images/200/2317/231769.jpg?version=20190402041931.0" TargetMode="External"/><Relationship Id="rId800" Type="http://schemas.openxmlformats.org/officeDocument/2006/relationships/hyperlink" Target="https://image.bugsm.co.kr/album/images/200/44/4415.jpg?version=20181010172657.0" TargetMode="External"/><Relationship Id="rId1223" Type="http://schemas.openxmlformats.org/officeDocument/2006/relationships/hyperlink" Target="https://image.bugsm.co.kr/album/images/200/52/5252.jpg?version=20190429105239.0" TargetMode="External"/><Relationship Id="rId1430" Type="http://schemas.openxmlformats.org/officeDocument/2006/relationships/hyperlink" Target="https://image.bugsm.co.kr/album/images/200/148/14861.jpg?version=20190731040209.0" TargetMode="External"/><Relationship Id="rId4379" Type="http://schemas.openxmlformats.org/officeDocument/2006/relationships/hyperlink" Target="https://image.bugsm.co.kr/album/images/200/202695/20269544.jpg?version=20190806140035.0" TargetMode="External"/><Relationship Id="rId4586" Type="http://schemas.openxmlformats.org/officeDocument/2006/relationships/hyperlink" Target="https://image.bugsm.co.kr/album/images/200/203218/20321819.jpg?version=20200504100607.0" TargetMode="External"/><Relationship Id="rId4793" Type="http://schemas.openxmlformats.org/officeDocument/2006/relationships/hyperlink" Target="https://image.bugsm.co.kr/album/images/200/80008/8000803.jpg?version=20190103004831.0" TargetMode="External"/><Relationship Id="rId3188" Type="http://schemas.openxmlformats.org/officeDocument/2006/relationships/hyperlink" Target="https://image.bugsm.co.kr/album/images/200/3948/394872.jpg?version=20190910042254.0" TargetMode="External"/><Relationship Id="rId3395" Type="http://schemas.openxmlformats.org/officeDocument/2006/relationships/hyperlink" Target="https://image.bugsm.co.kr/album/images/200/4784/478409.jpg?version=20181214002847.0" TargetMode="External"/><Relationship Id="rId4239" Type="http://schemas.openxmlformats.org/officeDocument/2006/relationships/hyperlink" Target="https://image.bugsm.co.kr/album/images/200/201810/20181090.jpg?version=20180720120038.0" TargetMode="External"/><Relationship Id="rId4446" Type="http://schemas.openxmlformats.org/officeDocument/2006/relationships/hyperlink" Target="https://image.bugsm.co.kr/album/images/200/203012/20301263.jpg?version=20200731162355.0" TargetMode="External"/><Relationship Id="rId4653" Type="http://schemas.openxmlformats.org/officeDocument/2006/relationships/hyperlink" Target="https://image.bugsm.co.kr/album/images/200/203335/20333521.jpg?version=20200625002713.0" TargetMode="External"/><Relationship Id="rId4860" Type="http://schemas.openxmlformats.org/officeDocument/2006/relationships/hyperlink" Target="https://image.bugsm.co.kr/album/images/200/80022/8002255.jpg?version=20170925012546.0" TargetMode="External"/><Relationship Id="rId3048" Type="http://schemas.openxmlformats.org/officeDocument/2006/relationships/hyperlink" Target="https://image.bugsm.co.kr/album/images/200/3609/360993.jpg?version=20170925011451.0" TargetMode="External"/><Relationship Id="rId3255" Type="http://schemas.openxmlformats.org/officeDocument/2006/relationships/hyperlink" Target="https://image.bugsm.co.kr/album/images/200/4211/421160.jpg?version=20170925033334.0" TargetMode="External"/><Relationship Id="rId3462" Type="http://schemas.openxmlformats.org/officeDocument/2006/relationships/hyperlink" Target="https://image.bugsm.co.kr/album/images/200/4988/498836.jpg?version=20200617003232.0" TargetMode="External"/><Relationship Id="rId4306" Type="http://schemas.openxmlformats.org/officeDocument/2006/relationships/hyperlink" Target="https://image.bugsm.co.kr/album/images/200/202232/20223213.jpg?version=20200401043105.0" TargetMode="External"/><Relationship Id="rId4513" Type="http://schemas.openxmlformats.org/officeDocument/2006/relationships/hyperlink" Target="https://image.bugsm.co.kr/album/images/200/203077/20307758.jpg?version=20200401043540.0" TargetMode="External"/><Relationship Id="rId4720" Type="http://schemas.openxmlformats.org/officeDocument/2006/relationships/hyperlink" Target="https://image.bugsm.co.kr/album/images/200/203476/20347649.jpg?version=20200928183955.0" TargetMode="External"/><Relationship Id="rId176" Type="http://schemas.openxmlformats.org/officeDocument/2006/relationships/hyperlink" Target="https://image.bugsm.co.kr/album/images/200/30/3011.jpg?version=20170327143207.0" TargetMode="External"/><Relationship Id="rId383" Type="http://schemas.openxmlformats.org/officeDocument/2006/relationships/hyperlink" Target="https://image.bugsm.co.kr/album/images/200/36/3627.jpg?version=20190527152107.0" TargetMode="External"/><Relationship Id="rId590" Type="http://schemas.openxmlformats.org/officeDocument/2006/relationships/hyperlink" Target="https://image.bugsm.co.kr/album/images/200/59/5960.jpg?version=20170925011409.0" TargetMode="External"/><Relationship Id="rId2064" Type="http://schemas.openxmlformats.org/officeDocument/2006/relationships/hyperlink" Target="https://image.bugsm.co.kr/album/images/200/1261/126136.jpg?version=20150428045250.0" TargetMode="External"/><Relationship Id="rId2271" Type="http://schemas.openxmlformats.org/officeDocument/2006/relationships/hyperlink" Target="https://image.bugsm.co.kr/album/images/200/1713/171343.jpg?version=20200401040239.0" TargetMode="External"/><Relationship Id="rId3115" Type="http://schemas.openxmlformats.org/officeDocument/2006/relationships/hyperlink" Target="https://image.bugsm.co.kr/album/images/200/3706/370696.jpg?version=20180320124402.0" TargetMode="External"/><Relationship Id="rId3322" Type="http://schemas.openxmlformats.org/officeDocument/2006/relationships/hyperlink" Target="https://image.bugsm.co.kr/album/images/200/4459/445950.jpg?version=20160105012140.0" TargetMode="External"/><Relationship Id="rId243" Type="http://schemas.openxmlformats.org/officeDocument/2006/relationships/hyperlink" Target="https://image.bugsm.co.kr/album/images/200/45/4550.jpg?version=20160422040200.0" TargetMode="External"/><Relationship Id="rId450" Type="http://schemas.openxmlformats.org/officeDocument/2006/relationships/hyperlink" Target="https://image.bugsm.co.kr/album/images/200/43/4358.jpg?version=20170925013956.0" TargetMode="External"/><Relationship Id="rId1080" Type="http://schemas.openxmlformats.org/officeDocument/2006/relationships/hyperlink" Target="https://image.bugsm.co.kr/album/images/200/46/4650.jpg?version=20170926024306.0" TargetMode="External"/><Relationship Id="rId2131" Type="http://schemas.openxmlformats.org/officeDocument/2006/relationships/hyperlink" Target="https://image.bugsm.co.kr/album/images/200/1342/134204.jpg?version=20170925034220.0" TargetMode="External"/><Relationship Id="rId5287" Type="http://schemas.openxmlformats.org/officeDocument/2006/relationships/hyperlink" Target="https://image.bugsm.co.kr/album/images/200/80246/8024686.jpg?version=20190429105448.0" TargetMode="External"/><Relationship Id="rId103" Type="http://schemas.openxmlformats.org/officeDocument/2006/relationships/hyperlink" Target="https://image.bugsm.co.kr/album/images/200/32/3269.jpg?version=20181130163049.0" TargetMode="External"/><Relationship Id="rId310" Type="http://schemas.openxmlformats.org/officeDocument/2006/relationships/hyperlink" Target="https://image.bugsm.co.kr/album/images/200/69/6984.jpg?version=20151021180433.0" TargetMode="External"/><Relationship Id="rId4096" Type="http://schemas.openxmlformats.org/officeDocument/2006/relationships/hyperlink" Target="https://image.bugsm.co.kr/album/images/200/201228/20122806.jpg?version=20171019002809.0" TargetMode="External"/><Relationship Id="rId5147" Type="http://schemas.openxmlformats.org/officeDocument/2006/relationships/hyperlink" Target="https://image.bugsm.co.kr/album/images/200/80176/8017637.jpg?version=20170925013614.0" TargetMode="External"/><Relationship Id="rId1897" Type="http://schemas.openxmlformats.org/officeDocument/2006/relationships/hyperlink" Target="https://image.bugsm.co.kr/album/images/200/347/34712.jpg?version=20190103010303.0" TargetMode="External"/><Relationship Id="rId2948" Type="http://schemas.openxmlformats.org/officeDocument/2006/relationships/hyperlink" Target="https://image.bugsm.co.kr/album/images/200/3378/337866.jpg?version=20190910041740.0" TargetMode="External"/><Relationship Id="rId5354" Type="http://schemas.openxmlformats.org/officeDocument/2006/relationships/hyperlink" Target="https://image.bugsm.co.kr/album/images/200/80292/8029202.jpg?version=20170601183105.0" TargetMode="External"/><Relationship Id="rId1757" Type="http://schemas.openxmlformats.org/officeDocument/2006/relationships/hyperlink" Target="https://image.bugsm.co.kr/album/images/200/319/31937.jpg?version=20170925025517.0" TargetMode="External"/><Relationship Id="rId1964" Type="http://schemas.openxmlformats.org/officeDocument/2006/relationships/hyperlink" Target="https://image.bugsm.co.kr/album/images/200/350/35070.jpg?version=20190522040732.0" TargetMode="External"/><Relationship Id="rId2808" Type="http://schemas.openxmlformats.org/officeDocument/2006/relationships/hyperlink" Target="https://image.bugsm.co.kr/album/images/200/3095/309530.jpg?version=20170925031417.0" TargetMode="External"/><Relationship Id="rId4163" Type="http://schemas.openxmlformats.org/officeDocument/2006/relationships/hyperlink" Target="https://image.bugsm.co.kr/album/images/200/201505/20150587.jpg?version=20180307120651.0" TargetMode="External"/><Relationship Id="rId4370" Type="http://schemas.openxmlformats.org/officeDocument/2006/relationships/hyperlink" Target="https://image.bugsm.co.kr/album/images/200/202635/20263533.jpg?version=20190731055645.0" TargetMode="External"/><Relationship Id="rId5007" Type="http://schemas.openxmlformats.org/officeDocument/2006/relationships/hyperlink" Target="https://image.bugsm.co.kr/album/images/200/80088/8008843.jpg?version=20170926014120.0" TargetMode="External"/><Relationship Id="rId5214" Type="http://schemas.openxmlformats.org/officeDocument/2006/relationships/hyperlink" Target="https://image.bugsm.co.kr/album/images/200/80202/8020251.jpg?version=20200401041836.0" TargetMode="External"/><Relationship Id="rId49" Type="http://schemas.openxmlformats.org/officeDocument/2006/relationships/hyperlink" Target="https://image.bugsm.co.kr/album/images/200/23/2327.jpg?version=20190103010658.0" TargetMode="External"/><Relationship Id="rId1617" Type="http://schemas.openxmlformats.org/officeDocument/2006/relationships/hyperlink" Target="https://image.bugsm.co.kr/album/images/200/263/26394.jpg?version=20190402040856.0" TargetMode="External"/><Relationship Id="rId1824" Type="http://schemas.openxmlformats.org/officeDocument/2006/relationships/hyperlink" Target="https://image.bugsm.co.kr/album/images/200/333/33317.jpg?version=20200601112517.0" TargetMode="External"/><Relationship Id="rId4023" Type="http://schemas.openxmlformats.org/officeDocument/2006/relationships/hyperlink" Target="https://image.bugsm.co.kr/album/images/200/200982/20098225.jpg?version=20170522121204.0" TargetMode="External"/><Relationship Id="rId4230" Type="http://schemas.openxmlformats.org/officeDocument/2006/relationships/hyperlink" Target="https://image.bugsm.co.kr/album/images/200/201771/20177114.jpg?version=20200401042847.0" TargetMode="External"/><Relationship Id="rId3789" Type="http://schemas.openxmlformats.org/officeDocument/2006/relationships/hyperlink" Target="https://image.bugsm.co.kr/album/images/200/200275/20027507.jpg?version=20200401042040.0" TargetMode="External"/><Relationship Id="rId2598" Type="http://schemas.openxmlformats.org/officeDocument/2006/relationships/hyperlink" Target="https://image.bugsm.co.kr/album/images/200/2249/224969.jpg?version=20200401040423.0" TargetMode="External"/><Relationship Id="rId3996" Type="http://schemas.openxmlformats.org/officeDocument/2006/relationships/hyperlink" Target="https://image.bugsm.co.kr/album/images/200/200907/20090733.jpg?version=20190821040450.0" TargetMode="External"/><Relationship Id="rId3649" Type="http://schemas.openxmlformats.org/officeDocument/2006/relationships/hyperlink" Target="https://image.bugsm.co.kr/album/images/200/9991/999113.jpg?version=20201024070118.0" TargetMode="External"/><Relationship Id="rId3856" Type="http://schemas.openxmlformats.org/officeDocument/2006/relationships/hyperlink" Target="https://image.bugsm.co.kr/album/images/200/200432/20043249.jpg?version=20200401042125.0" TargetMode="External"/><Relationship Id="rId4907" Type="http://schemas.openxmlformats.org/officeDocument/2006/relationships/hyperlink" Target="https://image.bugsm.co.kr/album/images/200/80027/8002792.jpg?version=20170925023311.0" TargetMode="External"/><Relationship Id="rId5071" Type="http://schemas.openxmlformats.org/officeDocument/2006/relationships/hyperlink" Target="https://image.bugsm.co.kr/album/images/200/80128/8012829.jpg?version=20200401041807.0" TargetMode="External"/><Relationship Id="rId777" Type="http://schemas.openxmlformats.org/officeDocument/2006/relationships/hyperlink" Target="https://image.bugsm.co.kr/album/images/200/60/6000.jpg?version=20180423135011.0" TargetMode="External"/><Relationship Id="rId984" Type="http://schemas.openxmlformats.org/officeDocument/2006/relationships/hyperlink" Target="https://image.bugsm.co.kr/album/images/200/48/4867.jpg?version=20170925032907.0" TargetMode="External"/><Relationship Id="rId2458" Type="http://schemas.openxmlformats.org/officeDocument/2006/relationships/hyperlink" Target="https://image.bugsm.co.kr/album/images/200/1991/199106.jpg?version=20180803012623.0" TargetMode="External"/><Relationship Id="rId2665" Type="http://schemas.openxmlformats.org/officeDocument/2006/relationships/hyperlink" Target="https://image.bugsm.co.kr/album/images/200/2473/247312.jpg?version=20190910041015.0" TargetMode="External"/><Relationship Id="rId2872" Type="http://schemas.openxmlformats.org/officeDocument/2006/relationships/hyperlink" Target="https://image.bugsm.co.kr/album/images/200/3234/323458.jpg?version=20170925011456.0" TargetMode="External"/><Relationship Id="rId3509" Type="http://schemas.openxmlformats.org/officeDocument/2006/relationships/hyperlink" Target="https://image.bugsm.co.kr/album/images/200/5172/517251.jpg?version=20200401041536.0" TargetMode="External"/><Relationship Id="rId3716" Type="http://schemas.openxmlformats.org/officeDocument/2006/relationships/hyperlink" Target="https://image.bugsm.co.kr/album/images/200/20002/2000247.jpg?version=20170925013648.0" TargetMode="External"/><Relationship Id="rId3923" Type="http://schemas.openxmlformats.org/officeDocument/2006/relationships/hyperlink" Target="https://image.bugsm.co.kr/album/images/200/200625/20062529.jpg?version=20190515010654.0" TargetMode="External"/><Relationship Id="rId637" Type="http://schemas.openxmlformats.org/officeDocument/2006/relationships/hyperlink" Target="https://image.bugsm.co.kr/album/images/200/36/3666.jpg?version=20170920100042.0" TargetMode="External"/><Relationship Id="rId844" Type="http://schemas.openxmlformats.org/officeDocument/2006/relationships/hyperlink" Target="https://image.bugsm.co.kr/album/images/200/39/3958.jpg?version=20170925023718.0" TargetMode="External"/><Relationship Id="rId1267" Type="http://schemas.openxmlformats.org/officeDocument/2006/relationships/hyperlink" Target="https://image.bugsm.co.kr/album/images/200/35/3521.jpg?version=20170925030719.0" TargetMode="External"/><Relationship Id="rId1474" Type="http://schemas.openxmlformats.org/officeDocument/2006/relationships/hyperlink" Target="https://image.bugsm.co.kr/album/images/200/36/3657.jpg?version=20200914181008.0" TargetMode="External"/><Relationship Id="rId1681" Type="http://schemas.openxmlformats.org/officeDocument/2006/relationships/hyperlink" Target="https://image.bugsm.co.kr/album/images/200/164/16494.jpg?version=20170927130922.0" TargetMode="External"/><Relationship Id="rId2318" Type="http://schemas.openxmlformats.org/officeDocument/2006/relationships/hyperlink" Target="https://image.bugsm.co.kr/album/images/200/1793/179343.jpg?version=20190101002749.0" TargetMode="External"/><Relationship Id="rId2525" Type="http://schemas.openxmlformats.org/officeDocument/2006/relationships/hyperlink" Target="https://image.bugsm.co.kr/album/images/200/2150/215001.jpg?version=20200401040356.0" TargetMode="External"/><Relationship Id="rId2732" Type="http://schemas.openxmlformats.org/officeDocument/2006/relationships/hyperlink" Target="https://image.bugsm.co.kr/album/images/200/2792/279278.jpg?version=20170925030001.0" TargetMode="External"/><Relationship Id="rId704" Type="http://schemas.openxmlformats.org/officeDocument/2006/relationships/hyperlink" Target="https://image.bugsm.co.kr/album/images/200/44/4497.jpg?version=20190429105615.0" TargetMode="External"/><Relationship Id="rId911" Type="http://schemas.openxmlformats.org/officeDocument/2006/relationships/hyperlink" Target="https://image.bugsm.co.kr/album/images/200/74/7470.jpg?version=20200401040105.0" TargetMode="External"/><Relationship Id="rId1127" Type="http://schemas.openxmlformats.org/officeDocument/2006/relationships/hyperlink" Target="https://image.bugsm.co.kr/album/images/200/42/4221.jpg?version=20200506105518.0" TargetMode="External"/><Relationship Id="rId1334" Type="http://schemas.openxmlformats.org/officeDocument/2006/relationships/hyperlink" Target="https://image.bugsm.co.kr/album/images/200/54/5455.jpg?version=20170926013850.0" TargetMode="External"/><Relationship Id="rId1541" Type="http://schemas.openxmlformats.org/officeDocument/2006/relationships/hyperlink" Target="https://image.bugsm.co.kr/album/images/200/81/8165.jpg?version=20170925021726.0" TargetMode="External"/><Relationship Id="rId4697" Type="http://schemas.openxmlformats.org/officeDocument/2006/relationships/hyperlink" Target="https://image.bugsm.co.kr/album/images/200/203444/20344479.jpg?version=20200820002349.0" TargetMode="External"/><Relationship Id="rId40" Type="http://schemas.openxmlformats.org/officeDocument/2006/relationships/hyperlink" Target="https://image.bugsm.co.kr/album/images/200/11/1111.jpg?version=20190429105710.0" TargetMode="External"/><Relationship Id="rId1401" Type="http://schemas.openxmlformats.org/officeDocument/2006/relationships/hyperlink" Target="https://image.bugsm.co.kr/album/images/200/37/3703.jpg?version=20190223162436.0" TargetMode="External"/><Relationship Id="rId3299" Type="http://schemas.openxmlformats.org/officeDocument/2006/relationships/hyperlink" Target="https://image.bugsm.co.kr/album/images/200/4380/438059.jpg?version=20190910042556.0" TargetMode="External"/><Relationship Id="rId4557" Type="http://schemas.openxmlformats.org/officeDocument/2006/relationships/hyperlink" Target="https://image.bugsm.co.kr/album/images/200/203179/20317905.jpg?version=20200902120454.0" TargetMode="External"/><Relationship Id="rId4764" Type="http://schemas.openxmlformats.org/officeDocument/2006/relationships/hyperlink" Target="https://image.bugsm.co.kr/album/images/200/80004/8000494.jpg?version=20190103010705.0" TargetMode="External"/><Relationship Id="rId3159" Type="http://schemas.openxmlformats.org/officeDocument/2006/relationships/hyperlink" Target="https://image.bugsm.co.kr/album/images/200/3822/382253.jpg?version=20190821040224.0" TargetMode="External"/><Relationship Id="rId3366" Type="http://schemas.openxmlformats.org/officeDocument/2006/relationships/hyperlink" Target="https://image.bugsm.co.kr/album/images/200/4608/460830.jpg?version=20200401041320.0" TargetMode="External"/><Relationship Id="rId3573" Type="http://schemas.openxmlformats.org/officeDocument/2006/relationships/hyperlink" Target="https://image.bugsm.co.kr/album/images/200/5812/581291.jpg?version=20170906025917.0" TargetMode="External"/><Relationship Id="rId4417" Type="http://schemas.openxmlformats.org/officeDocument/2006/relationships/hyperlink" Target="https://image.bugsm.co.kr/album/images/200/202860/20286036.jpg?version=20191105111919.0" TargetMode="External"/><Relationship Id="rId4971" Type="http://schemas.openxmlformats.org/officeDocument/2006/relationships/hyperlink" Target="https://image.bugsm.co.kr/album/images/200/80072/8007279.jpg?version=20170925020756.0" TargetMode="External"/><Relationship Id="rId287" Type="http://schemas.openxmlformats.org/officeDocument/2006/relationships/hyperlink" Target="https://image.bugsm.co.kr/album/images/200/48/4877.jpg?version=20190522040728.0" TargetMode="External"/><Relationship Id="rId494" Type="http://schemas.openxmlformats.org/officeDocument/2006/relationships/hyperlink" Target="https://image.bugsm.co.kr/album/images/200/49/4962.jpg?version=20170925014147.0" TargetMode="External"/><Relationship Id="rId2175" Type="http://schemas.openxmlformats.org/officeDocument/2006/relationships/hyperlink" Target="https://image.bugsm.co.kr/album/images/200/1530/153086.jpg?version=20200401040209.0" TargetMode="External"/><Relationship Id="rId2382" Type="http://schemas.openxmlformats.org/officeDocument/2006/relationships/hyperlink" Target="https://image.bugsm.co.kr/album/images/200/1940/194030.jpg?version=20200330180005.0" TargetMode="External"/><Relationship Id="rId3019" Type="http://schemas.openxmlformats.org/officeDocument/2006/relationships/hyperlink" Target="https://image.bugsm.co.kr/album/images/200/3559/355958.jpg?version=20200401040905.0" TargetMode="External"/><Relationship Id="rId3226" Type="http://schemas.openxmlformats.org/officeDocument/2006/relationships/hyperlink" Target="https://image.bugsm.co.kr/album/images/200/4137/413727.jpg?version=20190910042421.0" TargetMode="External"/><Relationship Id="rId3780" Type="http://schemas.openxmlformats.org/officeDocument/2006/relationships/hyperlink" Target="https://image.bugsm.co.kr/album/images/200/200254/20025404.jpg?version=20190910044156.0" TargetMode="External"/><Relationship Id="rId4624" Type="http://schemas.openxmlformats.org/officeDocument/2006/relationships/hyperlink" Target="https://image.bugsm.co.kr/album/images/200/203276/20327622.jpg?version=20200529002805.0" TargetMode="External"/><Relationship Id="rId4831" Type="http://schemas.openxmlformats.org/officeDocument/2006/relationships/hyperlink" Target="https://image.bugsm.co.kr/album/images/200/80009/8000961.jpg?version=20170925022018.0" TargetMode="External"/><Relationship Id="rId147" Type="http://schemas.openxmlformats.org/officeDocument/2006/relationships/hyperlink" Target="https://image.bugsm.co.kr/album/images/200/32/3218.jpg?version=20190515102119.0" TargetMode="External"/><Relationship Id="rId354" Type="http://schemas.openxmlformats.org/officeDocument/2006/relationships/hyperlink" Target="https://image.bugsm.co.kr/album/images/200/38/3820.jpg?version=20170925021351.0" TargetMode="External"/><Relationship Id="rId1191" Type="http://schemas.openxmlformats.org/officeDocument/2006/relationships/hyperlink" Target="https://image.bugsm.co.kr/album/images/200/39/3905.jpg?version=20180130162911.0" TargetMode="External"/><Relationship Id="rId2035" Type="http://schemas.openxmlformats.org/officeDocument/2006/relationships/hyperlink" Target="https://image.bugsm.co.kr/album/images/200/1133/113312.jpg?version=20170925022019.0" TargetMode="External"/><Relationship Id="rId3433" Type="http://schemas.openxmlformats.org/officeDocument/2006/relationships/hyperlink" Target="https://image.bugsm.co.kr/album/images/200/4926/492605.jpg?version=20191115041214.0" TargetMode="External"/><Relationship Id="rId3640" Type="http://schemas.openxmlformats.org/officeDocument/2006/relationships/hyperlink" Target="https://image.bugsm.co.kr/album/images/200/9965/996562.jpg?version=20200927094246.0" TargetMode="External"/><Relationship Id="rId561" Type="http://schemas.openxmlformats.org/officeDocument/2006/relationships/hyperlink" Target="https://image.bugsm.co.kr/album/images/200/36/3647.jpg?version=20170925034011.0" TargetMode="External"/><Relationship Id="rId2242" Type="http://schemas.openxmlformats.org/officeDocument/2006/relationships/hyperlink" Target="https://image.bugsm.co.kr/album/images/200/1633/163382.jpg?version=20190429105814.0" TargetMode="External"/><Relationship Id="rId3500" Type="http://schemas.openxmlformats.org/officeDocument/2006/relationships/hyperlink" Target="https://image.bugsm.co.kr/album/images/200/5146/514623.jpg?version=20190821040305.0" TargetMode="External"/><Relationship Id="rId5398" Type="http://schemas.openxmlformats.org/officeDocument/2006/relationships/hyperlink" Target="https://image.bugsm.co.kr/album/images/200/80317/8031777.jpg?version=20190821040357.0" TargetMode="External"/><Relationship Id="rId214" Type="http://schemas.openxmlformats.org/officeDocument/2006/relationships/hyperlink" Target="https://image.bugsm.co.kr/album/images/200/41/4186.jpg?version=20170928051601.0" TargetMode="External"/><Relationship Id="rId421" Type="http://schemas.openxmlformats.org/officeDocument/2006/relationships/hyperlink" Target="https://image.bugsm.co.kr/album/images/200/58/5849.jpg?version=20190429105436.0" TargetMode="External"/><Relationship Id="rId1051" Type="http://schemas.openxmlformats.org/officeDocument/2006/relationships/hyperlink" Target="https://image.bugsm.co.kr/album/images/200/43/4324.jpg?version=20180320172626.0" TargetMode="External"/><Relationship Id="rId2102" Type="http://schemas.openxmlformats.org/officeDocument/2006/relationships/hyperlink" Target="https://image.bugsm.co.kr/album/images/200/1133/113326.jpg?version=20170925020013.0" TargetMode="External"/><Relationship Id="rId5258" Type="http://schemas.openxmlformats.org/officeDocument/2006/relationships/hyperlink" Target="https://image.bugsm.co.kr/album/images/200/80229/8022929.jpg?version=20190910043642.0" TargetMode="External"/><Relationship Id="rId1868" Type="http://schemas.openxmlformats.org/officeDocument/2006/relationships/hyperlink" Target="https://image.bugsm.co.kr/album/images/200/337/33769.jpg?version=20190910040230.0" TargetMode="External"/><Relationship Id="rId4067" Type="http://schemas.openxmlformats.org/officeDocument/2006/relationships/hyperlink" Target="https://image.bugsm.co.kr/album/images/200/201105/20110542.jpg?version=20190910045058.0" TargetMode="External"/><Relationship Id="rId4274" Type="http://schemas.openxmlformats.org/officeDocument/2006/relationships/hyperlink" Target="https://image.bugsm.co.kr/album/images/200/202053/20205337.jpg?version=20200401043006.0" TargetMode="External"/><Relationship Id="rId4481" Type="http://schemas.openxmlformats.org/officeDocument/2006/relationships/hyperlink" Target="https://image.bugsm.co.kr/album/images/200/203047/20304790.jpg?version=20200708145914.0" TargetMode="External"/><Relationship Id="rId5118" Type="http://schemas.openxmlformats.org/officeDocument/2006/relationships/hyperlink" Target="https://image.bugsm.co.kr/album/images/200/80162/8016207.jpg?version=20170925015333.0" TargetMode="External"/><Relationship Id="rId5325" Type="http://schemas.openxmlformats.org/officeDocument/2006/relationships/hyperlink" Target="https://image.bugsm.co.kr/album/images/200/80269/8026912.jpg?version=20181107004149.0" TargetMode="External"/><Relationship Id="rId2919" Type="http://schemas.openxmlformats.org/officeDocument/2006/relationships/hyperlink" Target="https://image.bugsm.co.kr/album/images/200/3316/331661.jpg?version=20200213192010.0" TargetMode="External"/><Relationship Id="rId3083" Type="http://schemas.openxmlformats.org/officeDocument/2006/relationships/hyperlink" Target="https://image.bugsm.co.kr/album/images/200/3664/366423.jpg?version=20190522040644.0" TargetMode="External"/><Relationship Id="rId3290" Type="http://schemas.openxmlformats.org/officeDocument/2006/relationships/hyperlink" Target="https://image.bugsm.co.kr/album/images/200/4338/433894.jpg?version=20191223155856.0" TargetMode="External"/><Relationship Id="rId4134" Type="http://schemas.openxmlformats.org/officeDocument/2006/relationships/hyperlink" Target="https://image.bugsm.co.kr/album/images/200/201422/20142247.jpg?version=20190910045350.0" TargetMode="External"/><Relationship Id="rId4341" Type="http://schemas.openxmlformats.org/officeDocument/2006/relationships/hyperlink" Target="https://image.bugsm.co.kr/album/images/200/202494/20249495.jpg?version=20191115042855.0" TargetMode="External"/><Relationship Id="rId1728" Type="http://schemas.openxmlformats.org/officeDocument/2006/relationships/hyperlink" Target="https://image.bugsm.co.kr/album/images/200/311/31121.jpg?version=20200401040134.0" TargetMode="External"/><Relationship Id="rId1935" Type="http://schemas.openxmlformats.org/officeDocument/2006/relationships/hyperlink" Target="https://image.bugsm.co.kr/album/images/200/349/34909.jpg?version=20190731040344.0" TargetMode="External"/><Relationship Id="rId3150" Type="http://schemas.openxmlformats.org/officeDocument/2006/relationships/hyperlink" Target="https://image.bugsm.co.kr/album/images/200/3797/379769.jpg?version=20190515005803.0" TargetMode="External"/><Relationship Id="rId4201" Type="http://schemas.openxmlformats.org/officeDocument/2006/relationships/hyperlink" Target="https://image.bugsm.co.kr/album/images/200/201642/20164240.jpg?version=20200401042810.0" TargetMode="External"/><Relationship Id="rId3010" Type="http://schemas.openxmlformats.org/officeDocument/2006/relationships/hyperlink" Target="https://image.bugsm.co.kr/album/images/200/3537/353726.jpg?version=20190731043344.0" TargetMode="External"/><Relationship Id="rId3967" Type="http://schemas.openxmlformats.org/officeDocument/2006/relationships/hyperlink" Target="https://image.bugsm.co.kr/album/images/200/200804/20080447.jpg?version=20190910044813.0" TargetMode="External"/><Relationship Id="rId4" Type="http://schemas.openxmlformats.org/officeDocument/2006/relationships/hyperlink" Target="https://image.bugsm.co.kr/album/images/200/1/104.jpg?version=20180118122801.0" TargetMode="External"/><Relationship Id="rId888" Type="http://schemas.openxmlformats.org/officeDocument/2006/relationships/hyperlink" Target="https://image.bugsm.co.kr/album/images/200/51/5122.jpg?version=20170925032904.0" TargetMode="External"/><Relationship Id="rId2569" Type="http://schemas.openxmlformats.org/officeDocument/2006/relationships/hyperlink" Target="https://image.bugsm.co.kr/album/images/200/2204/220463.jpg?version=20180124172109.0" TargetMode="External"/><Relationship Id="rId2776" Type="http://schemas.openxmlformats.org/officeDocument/2006/relationships/hyperlink" Target="https://image.bugsm.co.kr/album/images/200/2937/293749.jpg?version=20190402040947.0" TargetMode="External"/><Relationship Id="rId2983" Type="http://schemas.openxmlformats.org/officeDocument/2006/relationships/hyperlink" Target="https://image.bugsm.co.kr/album/images/200/3444/344454.jpg?version=20190910041815.0" TargetMode="External"/><Relationship Id="rId3827" Type="http://schemas.openxmlformats.org/officeDocument/2006/relationships/hyperlink" Target="https://image.bugsm.co.kr/album/images/200/200370/20037055.jpg?version=20190402040952.0" TargetMode="External"/><Relationship Id="rId5182" Type="http://schemas.openxmlformats.org/officeDocument/2006/relationships/hyperlink" Target="https://image.bugsm.co.kr/album/images/200/80187/8018706.jpg?version=20170925021707.0" TargetMode="External"/><Relationship Id="rId748" Type="http://schemas.openxmlformats.org/officeDocument/2006/relationships/hyperlink" Target="https://image.bugsm.co.kr/album/images/200/38/3885.jpg?version=20170925024618.0" TargetMode="External"/><Relationship Id="rId955" Type="http://schemas.openxmlformats.org/officeDocument/2006/relationships/hyperlink" Target="https://image.bugsm.co.kr/album/images/200/48/4850.jpg?version=20170921012354.0" TargetMode="External"/><Relationship Id="rId1378" Type="http://schemas.openxmlformats.org/officeDocument/2006/relationships/hyperlink" Target="https://image.bugsm.co.kr/album/images/200/42/4204.jpg?version=20170925021935.0" TargetMode="External"/><Relationship Id="rId1585" Type="http://schemas.openxmlformats.org/officeDocument/2006/relationships/hyperlink" Target="https://image.bugsm.co.kr/album/images/200/167/16734.jpg?version=20190602231341.0" TargetMode="External"/><Relationship Id="rId1792" Type="http://schemas.openxmlformats.org/officeDocument/2006/relationships/hyperlink" Target="https://image.bugsm.co.kr/album/images/200/328/32840.jpg?version=20190821040034.0" TargetMode="External"/><Relationship Id="rId2429" Type="http://schemas.openxmlformats.org/officeDocument/2006/relationships/hyperlink" Target="https://image.bugsm.co.kr/album/images/200/1942/194286.jpg?version=20200330180007.0" TargetMode="External"/><Relationship Id="rId2636" Type="http://schemas.openxmlformats.org/officeDocument/2006/relationships/hyperlink" Target="https://image.bugsm.co.kr/album/images/200/2373/237329.jpg?version=20190821040135.0" TargetMode="External"/><Relationship Id="rId2843" Type="http://schemas.openxmlformats.org/officeDocument/2006/relationships/hyperlink" Target="https://image.bugsm.co.kr/album/images/200/3176/317635.jpg?version=20150120161723.0" TargetMode="External"/><Relationship Id="rId5042" Type="http://schemas.openxmlformats.org/officeDocument/2006/relationships/hyperlink" Target="https://image.bugsm.co.kr/album/images/200/80107/8010769.jpg?version=20170921013405.0" TargetMode="External"/><Relationship Id="rId84" Type="http://schemas.openxmlformats.org/officeDocument/2006/relationships/hyperlink" Target="https://image.bugsm.co.kr/album/images/200/2/288.jpg?version=20190104013058.0" TargetMode="External"/><Relationship Id="rId608" Type="http://schemas.openxmlformats.org/officeDocument/2006/relationships/hyperlink" Target="https://image.bugsm.co.kr/album/images/200/46/4623.jpg?version=20170925014044.0" TargetMode="External"/><Relationship Id="rId815" Type="http://schemas.openxmlformats.org/officeDocument/2006/relationships/hyperlink" Target="https://image.bugsm.co.kr/album/images/200/37/3757.jpg?version=20190104014026.0" TargetMode="External"/><Relationship Id="rId1238" Type="http://schemas.openxmlformats.org/officeDocument/2006/relationships/hyperlink" Target="https://image.bugsm.co.kr/album/images/200/45/4556.jpg?version=20170925031903.0" TargetMode="External"/><Relationship Id="rId1445" Type="http://schemas.openxmlformats.org/officeDocument/2006/relationships/hyperlink" Target="https://image.bugsm.co.kr/album/images/200/102/10271.jpg?version=20190429105702.0" TargetMode="External"/><Relationship Id="rId1652" Type="http://schemas.openxmlformats.org/officeDocument/2006/relationships/hyperlink" Target="https://image.bugsm.co.kr/album/images/200/166/16677.jpg?version=20190429105344.0" TargetMode="External"/><Relationship Id="rId1305" Type="http://schemas.openxmlformats.org/officeDocument/2006/relationships/hyperlink" Target="https://image.bugsm.co.kr/album/images/200/39/3985.jpg?version=20200401040037.0" TargetMode="External"/><Relationship Id="rId2703" Type="http://schemas.openxmlformats.org/officeDocument/2006/relationships/hyperlink" Target="https://image.bugsm.co.kr/album/images/200/2705/270509.jpg?version=20190402040858.0" TargetMode="External"/><Relationship Id="rId2910" Type="http://schemas.openxmlformats.org/officeDocument/2006/relationships/hyperlink" Target="https://image.bugsm.co.kr/album/images/200/3296/329614.jpg?version=20200401040746.0" TargetMode="External"/><Relationship Id="rId1512" Type="http://schemas.openxmlformats.org/officeDocument/2006/relationships/hyperlink" Target="https://image.bugsm.co.kr/album/images/200/102/10275.jpg?version=20170925013016.0" TargetMode="External"/><Relationship Id="rId4668" Type="http://schemas.openxmlformats.org/officeDocument/2006/relationships/hyperlink" Target="https://image.bugsm.co.kr/album/images/200/203355/20335539.jpg?version=20200704002715.0" TargetMode="External"/><Relationship Id="rId4875" Type="http://schemas.openxmlformats.org/officeDocument/2006/relationships/hyperlink" Target="https://image.bugsm.co.kr/album/images/200/80023/8002324.jpg?version=20140710133021.0" TargetMode="External"/><Relationship Id="rId11" Type="http://schemas.openxmlformats.org/officeDocument/2006/relationships/hyperlink" Target="https://image.bugsm.co.kr/album/images/200/21/2106.jpg?version=20200401040020.0" TargetMode="External"/><Relationship Id="rId398" Type="http://schemas.openxmlformats.org/officeDocument/2006/relationships/hyperlink" Target="https://image.bugsm.co.kr/album/images/200/64/6414.jpg?version=20170927132315.0" TargetMode="External"/><Relationship Id="rId2079" Type="http://schemas.openxmlformats.org/officeDocument/2006/relationships/hyperlink" Target="https://image.bugsm.co.kr/album/images/200/1152/115234.jpg?version=20170921013745.0" TargetMode="External"/><Relationship Id="rId3477" Type="http://schemas.openxmlformats.org/officeDocument/2006/relationships/hyperlink" Target="https://image.bugsm.co.kr/album/images/200/5058/505820.jpg?version=20190429105832.0" TargetMode="External"/><Relationship Id="rId3684" Type="http://schemas.openxmlformats.org/officeDocument/2006/relationships/hyperlink" Target="https://image.bugsm.co.kr/album/images/200/95004/9500479.jpg?version=20190819190731.0" TargetMode="External"/><Relationship Id="rId3891" Type="http://schemas.openxmlformats.org/officeDocument/2006/relationships/hyperlink" Target="https://image.bugsm.co.kr/album/images/200/200505/20050525.jpg?version=20170906025934.0" TargetMode="External"/><Relationship Id="rId4528" Type="http://schemas.openxmlformats.org/officeDocument/2006/relationships/hyperlink" Target="https://image.bugsm.co.kr/album/images/200/203105/20310556.jpg?version=20200401043549.0" TargetMode="External"/><Relationship Id="rId4735" Type="http://schemas.openxmlformats.org/officeDocument/2006/relationships/hyperlink" Target="https://image.bugsm.co.kr/album/images/200/80000/8000073.jpg?version=20180606003139.0" TargetMode="External"/><Relationship Id="rId4942" Type="http://schemas.openxmlformats.org/officeDocument/2006/relationships/hyperlink" Target="https://image.bugsm.co.kr/album/images/200/80042/8004218.jpg?version=20170925031339.0" TargetMode="External"/><Relationship Id="rId2286" Type="http://schemas.openxmlformats.org/officeDocument/2006/relationships/hyperlink" Target="https://image.bugsm.co.kr/album/images/200/1722/172286.jpg?version=20170926015652.0" TargetMode="External"/><Relationship Id="rId2493" Type="http://schemas.openxmlformats.org/officeDocument/2006/relationships/hyperlink" Target="https://image.bugsm.co.kr/album/images/200/2097/209722.jpg?version=20190731041221.0" TargetMode="External"/><Relationship Id="rId3337" Type="http://schemas.openxmlformats.org/officeDocument/2006/relationships/hyperlink" Target="https://image.bugsm.co.kr/album/images/200/4505/450517.jpg?version=20190910042706.0" TargetMode="External"/><Relationship Id="rId3544" Type="http://schemas.openxmlformats.org/officeDocument/2006/relationships/hyperlink" Target="https://image.bugsm.co.kr/album/images/200/5312/531264.jpg?version=20151231020011.0" TargetMode="External"/><Relationship Id="rId3751" Type="http://schemas.openxmlformats.org/officeDocument/2006/relationships/hyperlink" Target="https://image.bugsm.co.kr/album/images/200/200186/20018609.jpg?version=20190910044111.0" TargetMode="External"/><Relationship Id="rId4802" Type="http://schemas.openxmlformats.org/officeDocument/2006/relationships/hyperlink" Target="https://image.bugsm.co.kr/album/images/200/80008/8000804.jpg?version=20170921012459.0" TargetMode="External"/><Relationship Id="rId258" Type="http://schemas.openxmlformats.org/officeDocument/2006/relationships/hyperlink" Target="https://image.bugsm.co.kr/album/images/200/39/3937.jpg?version=20170925034852.0" TargetMode="External"/><Relationship Id="rId465" Type="http://schemas.openxmlformats.org/officeDocument/2006/relationships/hyperlink" Target="https://image.bugsm.co.kr/album/images/200/49/4906.jpg?version=20190522040820.0" TargetMode="External"/><Relationship Id="rId672" Type="http://schemas.openxmlformats.org/officeDocument/2006/relationships/hyperlink" Target="https://image.bugsm.co.kr/album/images/200/37/3704.jpg?version=20190223175549.0" TargetMode="External"/><Relationship Id="rId1095" Type="http://schemas.openxmlformats.org/officeDocument/2006/relationships/hyperlink" Target="https://image.bugsm.co.kr/album/images/200/64/6433.jpg?version=20170925034217.0" TargetMode="External"/><Relationship Id="rId2146" Type="http://schemas.openxmlformats.org/officeDocument/2006/relationships/hyperlink" Target="https://image.bugsm.co.kr/album/images/200/1350/135036.jpg?version=20170926030738.0" TargetMode="External"/><Relationship Id="rId2353" Type="http://schemas.openxmlformats.org/officeDocument/2006/relationships/hyperlink" Target="https://image.bugsm.co.kr/album/images/200/1848/184882.jpg?version=20190402041723.0" TargetMode="External"/><Relationship Id="rId2560" Type="http://schemas.openxmlformats.org/officeDocument/2006/relationships/hyperlink" Target="https://image.bugsm.co.kr/album/images/200/2198/219865.jpg?version=20191105114001.0" TargetMode="External"/><Relationship Id="rId3404" Type="http://schemas.openxmlformats.org/officeDocument/2006/relationships/hyperlink" Target="https://image.bugsm.co.kr/album/images/200/4803/480331.jpg?version=20200401041404.0" TargetMode="External"/><Relationship Id="rId3611" Type="http://schemas.openxmlformats.org/officeDocument/2006/relationships/hyperlink" Target="https://image.bugsm.co.kr/album/images/200/7720/772092.jpg?version=20200424002343.0" TargetMode="External"/><Relationship Id="rId118" Type="http://schemas.openxmlformats.org/officeDocument/2006/relationships/hyperlink" Target="https://image.bugsm.co.kr/album/images/200/31/3167.jpg?version=20180803003616.0" TargetMode="External"/><Relationship Id="rId325" Type="http://schemas.openxmlformats.org/officeDocument/2006/relationships/hyperlink" Target="https://image.bugsm.co.kr/album/images/200/36/3696.jpg?version=20200403174613.0" TargetMode="External"/><Relationship Id="rId532" Type="http://schemas.openxmlformats.org/officeDocument/2006/relationships/hyperlink" Target="https://image.bugsm.co.kr/album/images/200/40/4035.jpg?version=20200401040043.0" TargetMode="External"/><Relationship Id="rId1162" Type="http://schemas.openxmlformats.org/officeDocument/2006/relationships/hyperlink" Target="https://image.bugsm.co.kr/album/images/200/45/4511.jpg?version=20190731040118.0" TargetMode="External"/><Relationship Id="rId2006" Type="http://schemas.openxmlformats.org/officeDocument/2006/relationships/hyperlink" Target="https://image.bugsm.co.kr/album/images/200/1008/100832.jpg?version=20190101002747.0" TargetMode="External"/><Relationship Id="rId2213" Type="http://schemas.openxmlformats.org/officeDocument/2006/relationships/hyperlink" Target="https://image.bugsm.co.kr/album/images/200/1574/157421.jpg?version=20190910040408.0" TargetMode="External"/><Relationship Id="rId2420" Type="http://schemas.openxmlformats.org/officeDocument/2006/relationships/hyperlink" Target="https://image.bugsm.co.kr/album/images/200/1942/194286.jpg?version=20200330180007.0" TargetMode="External"/><Relationship Id="rId5369" Type="http://schemas.openxmlformats.org/officeDocument/2006/relationships/hyperlink" Target="https://image.bugsm.co.kr/album/images/200/80301/8030102.jpg?version=20190402041044.0" TargetMode="External"/><Relationship Id="rId1022" Type="http://schemas.openxmlformats.org/officeDocument/2006/relationships/hyperlink" Target="https://image.bugsm.co.kr/album/images/200/53/5349.jpg?version=20200121194009.0" TargetMode="External"/><Relationship Id="rId4178" Type="http://schemas.openxmlformats.org/officeDocument/2006/relationships/hyperlink" Target="https://image.bugsm.co.kr/album/images/200/201555/20155547.jpg?version=20180324180024.0" TargetMode="External"/><Relationship Id="rId4385" Type="http://schemas.openxmlformats.org/officeDocument/2006/relationships/hyperlink" Target="https://image.bugsm.co.kr/album/images/200/202752/20275298.jpg?version=20200401043353.0" TargetMode="External"/><Relationship Id="rId4592" Type="http://schemas.openxmlformats.org/officeDocument/2006/relationships/hyperlink" Target="https://image.bugsm.co.kr/album/images/200/203224/20322412.jpg?version=20200503123217.0" TargetMode="External"/><Relationship Id="rId5229" Type="http://schemas.openxmlformats.org/officeDocument/2006/relationships/hyperlink" Target="https://image.bugsm.co.kr/album/images/200/80217/8021733.jpg?version=20181218014644.0" TargetMode="External"/><Relationship Id="rId1979" Type="http://schemas.openxmlformats.org/officeDocument/2006/relationships/hyperlink" Target="https://image.bugsm.co.kr/album/images/200/353/35326.jpg?version=20200401040152.0" TargetMode="External"/><Relationship Id="rId3194" Type="http://schemas.openxmlformats.org/officeDocument/2006/relationships/hyperlink" Target="https://image.bugsm.co.kr/album/images/200/3979/397958.jpg?version=20170925031512.0" TargetMode="External"/><Relationship Id="rId4038" Type="http://schemas.openxmlformats.org/officeDocument/2006/relationships/hyperlink" Target="https://image.bugsm.co.kr/album/images/200/201042/20104243.jpg?version=20200401042455.0" TargetMode="External"/><Relationship Id="rId4245" Type="http://schemas.openxmlformats.org/officeDocument/2006/relationships/hyperlink" Target="https://image.bugsm.co.kr/album/images/200/201853/20185373.jpg?version=20180810143501.0" TargetMode="External"/><Relationship Id="rId1839" Type="http://schemas.openxmlformats.org/officeDocument/2006/relationships/hyperlink" Target="https://image.bugsm.co.kr/album/images/200/334/33475.jpg?version=20170926021142.0" TargetMode="External"/><Relationship Id="rId3054" Type="http://schemas.openxmlformats.org/officeDocument/2006/relationships/hyperlink" Target="https://image.bugsm.co.kr/album/images/200/3610/361075.jpg?version=20170925024418.0" TargetMode="External"/><Relationship Id="rId4452" Type="http://schemas.openxmlformats.org/officeDocument/2006/relationships/hyperlink" Target="https://image.bugsm.co.kr/album/images/200/203012/20301263.jpg?version=20200731162355.0" TargetMode="External"/><Relationship Id="rId182" Type="http://schemas.openxmlformats.org/officeDocument/2006/relationships/hyperlink" Target="https://image.bugsm.co.kr/album/images/200/30/3016.jpg?version=20200401040026.0" TargetMode="External"/><Relationship Id="rId1906" Type="http://schemas.openxmlformats.org/officeDocument/2006/relationships/hyperlink" Target="https://image.bugsm.co.kr/album/images/200/347/34712.jpg?version=20190103024415.0" TargetMode="External"/><Relationship Id="rId3261" Type="http://schemas.openxmlformats.org/officeDocument/2006/relationships/hyperlink" Target="https://image.bugsm.co.kr/album/images/200/4217/421783.jpg?version=20200401041144.0" TargetMode="External"/><Relationship Id="rId4105" Type="http://schemas.openxmlformats.org/officeDocument/2006/relationships/hyperlink" Target="https://image.bugsm.co.kr/album/images/200/201288/20128820.jpg?version=20171110120046.0" TargetMode="External"/><Relationship Id="rId4312" Type="http://schemas.openxmlformats.org/officeDocument/2006/relationships/hyperlink" Target="https://image.bugsm.co.kr/album/images/200/202329/20232946.jpg?version=20200401043134.0" TargetMode="External"/><Relationship Id="rId2070" Type="http://schemas.openxmlformats.org/officeDocument/2006/relationships/hyperlink" Target="https://image.bugsm.co.kr/album/images/200/1206/120697.jpg?version=20170921013039.0" TargetMode="External"/><Relationship Id="rId3121" Type="http://schemas.openxmlformats.org/officeDocument/2006/relationships/hyperlink" Target="https://image.bugsm.co.kr/album/images/200/3723/372333.jpg?version=20200330175005.0" TargetMode="External"/><Relationship Id="rId999" Type="http://schemas.openxmlformats.org/officeDocument/2006/relationships/hyperlink" Target="https://image.bugsm.co.kr/album/images/200/42/4261.jpg?version=20200203120937.0" TargetMode="External"/><Relationship Id="rId2887" Type="http://schemas.openxmlformats.org/officeDocument/2006/relationships/hyperlink" Target="https://image.bugsm.co.kr/album/images/200/3246/324696.jpg?version=20190910041601.0" TargetMode="External"/><Relationship Id="rId5086" Type="http://schemas.openxmlformats.org/officeDocument/2006/relationships/hyperlink" Target="https://image.bugsm.co.kr/album/images/200/80137/8013794.jpg?version=20190402042521.0" TargetMode="External"/><Relationship Id="rId5293" Type="http://schemas.openxmlformats.org/officeDocument/2006/relationships/hyperlink" Target="https://image.bugsm.co.kr/album/images/200/80248/8024864.jpg?version=20190910043721.0" TargetMode="External"/><Relationship Id="rId859" Type="http://schemas.openxmlformats.org/officeDocument/2006/relationships/hyperlink" Target="https://image.bugsm.co.kr/album/images/200/51/5111.jpg?version=20170925031333.0" TargetMode="External"/><Relationship Id="rId1489" Type="http://schemas.openxmlformats.org/officeDocument/2006/relationships/hyperlink" Target="https://image.bugsm.co.kr/album/images/200/81/8180.jpg?version=20170925020121.0" TargetMode="External"/><Relationship Id="rId1696" Type="http://schemas.openxmlformats.org/officeDocument/2006/relationships/hyperlink" Target="https://image.bugsm.co.kr/album/images/200/307/30708.jpg?version=20190731040257.0" TargetMode="External"/><Relationship Id="rId3938" Type="http://schemas.openxmlformats.org/officeDocument/2006/relationships/hyperlink" Target="https://image.bugsm.co.kr/album/images/200/200700/20070080.jpg?version=20190910044709.0" TargetMode="External"/><Relationship Id="rId5153" Type="http://schemas.openxmlformats.org/officeDocument/2006/relationships/hyperlink" Target="https://image.bugsm.co.kr/album/images/200/80178/8017856.jpg?version=20170926014811.0" TargetMode="External"/><Relationship Id="rId5360" Type="http://schemas.openxmlformats.org/officeDocument/2006/relationships/hyperlink" Target="https://image.bugsm.co.kr/album/images/200/80296/8029699.jpg?version=20200401041916.0" TargetMode="External"/><Relationship Id="rId1349" Type="http://schemas.openxmlformats.org/officeDocument/2006/relationships/hyperlink" Target="https://image.bugsm.co.kr/album/images/200/73/7388.jpg?version=20200911140004.0" TargetMode="External"/><Relationship Id="rId2747" Type="http://schemas.openxmlformats.org/officeDocument/2006/relationships/hyperlink" Target="https://image.bugsm.co.kr/album/images/200/2831/283189.jpg?version=20160525184649.0" TargetMode="External"/><Relationship Id="rId2954" Type="http://schemas.openxmlformats.org/officeDocument/2006/relationships/hyperlink" Target="https://image.bugsm.co.kr/album/images/200/3385/338592.jpg?version=20160722202219.0" TargetMode="External"/><Relationship Id="rId5013" Type="http://schemas.openxmlformats.org/officeDocument/2006/relationships/hyperlink" Target="https://image.bugsm.co.kr/album/images/200/80089/8008996.jpg?version=20170925030454.0" TargetMode="External"/><Relationship Id="rId5220" Type="http://schemas.openxmlformats.org/officeDocument/2006/relationships/hyperlink" Target="https://image.bugsm.co.kr/album/images/200/80205/8020536.jpg?version=20170921012412.0" TargetMode="External"/><Relationship Id="rId719" Type="http://schemas.openxmlformats.org/officeDocument/2006/relationships/hyperlink" Target="https://image.bugsm.co.kr/album/images/200/67/6772.jpg?version=20201008145520.0" TargetMode="External"/><Relationship Id="rId926" Type="http://schemas.openxmlformats.org/officeDocument/2006/relationships/hyperlink" Target="https://image.bugsm.co.kr/album/images/200/53/5384.jpg?version=20190731040143.0" TargetMode="External"/><Relationship Id="rId1556" Type="http://schemas.openxmlformats.org/officeDocument/2006/relationships/hyperlink" Target="https://image.bugsm.co.kr/album/images/200/86/8612.jpg?version=20170925034814.0" TargetMode="External"/><Relationship Id="rId1763" Type="http://schemas.openxmlformats.org/officeDocument/2006/relationships/hyperlink" Target="https://image.bugsm.co.kr/album/images/200/320/32065.jpg?version=20200401040137.0" TargetMode="External"/><Relationship Id="rId1970" Type="http://schemas.openxmlformats.org/officeDocument/2006/relationships/hyperlink" Target="https://image.bugsm.co.kr/album/images/200/351/35102.jpg?version=20200121002244.0" TargetMode="External"/><Relationship Id="rId2607" Type="http://schemas.openxmlformats.org/officeDocument/2006/relationships/hyperlink" Target="https://image.bugsm.co.kr/album/images/200/2274/227451.jpg?version=20191024002343.0" TargetMode="External"/><Relationship Id="rId2814" Type="http://schemas.openxmlformats.org/officeDocument/2006/relationships/hyperlink" Target="https://image.bugsm.co.kr/album/images/200/3108/310802.jpg?version=20200401040651.0" TargetMode="External"/><Relationship Id="rId55" Type="http://schemas.openxmlformats.org/officeDocument/2006/relationships/hyperlink" Target="https://image.bugsm.co.kr/album/images/200/23/2393.jpg?version=20190910040037.0" TargetMode="External"/><Relationship Id="rId1209" Type="http://schemas.openxmlformats.org/officeDocument/2006/relationships/hyperlink" Target="https://image.bugsm.co.kr/album/images/200/37/3750.jpg?version=20190429105120.0" TargetMode="External"/><Relationship Id="rId1416" Type="http://schemas.openxmlformats.org/officeDocument/2006/relationships/hyperlink" Target="https://image.bugsm.co.kr/album/images/200/41/4110.jpg?version=20170925021653.0" TargetMode="External"/><Relationship Id="rId1623" Type="http://schemas.openxmlformats.org/officeDocument/2006/relationships/hyperlink" Target="https://image.bugsm.co.kr/album/images/200/275/27516.jpg?version=20190821040028.0" TargetMode="External"/><Relationship Id="rId1830" Type="http://schemas.openxmlformats.org/officeDocument/2006/relationships/hyperlink" Target="https://image.bugsm.co.kr/album/images/200/159/15980.jpg?version=20181218003136.0" TargetMode="External"/><Relationship Id="rId4779" Type="http://schemas.openxmlformats.org/officeDocument/2006/relationships/hyperlink" Target="https://image.bugsm.co.kr/album/images/200/80006/8000647.jpg?version=20150106155650.0" TargetMode="External"/><Relationship Id="rId4986" Type="http://schemas.openxmlformats.org/officeDocument/2006/relationships/hyperlink" Target="https://image.bugsm.co.kr/album/images/200/80076/8007616.jpg?version=20180426185011.0" TargetMode="External"/><Relationship Id="rId3588" Type="http://schemas.openxmlformats.org/officeDocument/2006/relationships/hyperlink" Target="https://image.bugsm.co.kr/album/images/200/200837/20083789.jpg?version=20200401042338.0" TargetMode="External"/><Relationship Id="rId3795" Type="http://schemas.openxmlformats.org/officeDocument/2006/relationships/hyperlink" Target="https://image.bugsm.co.kr/album/images/200/200284/20028401.jpg?version=20170113003248.0" TargetMode="External"/><Relationship Id="rId4639" Type="http://schemas.openxmlformats.org/officeDocument/2006/relationships/hyperlink" Target="https://image.bugsm.co.kr/album/images/200/203305/20330524.jpg?version=20200610120027.0" TargetMode="External"/><Relationship Id="rId4846" Type="http://schemas.openxmlformats.org/officeDocument/2006/relationships/hyperlink" Target="https://image.bugsm.co.kr/album/images/200/80009/8000986.jpg?version=20190223103204.0" TargetMode="External"/><Relationship Id="rId2397" Type="http://schemas.openxmlformats.org/officeDocument/2006/relationships/hyperlink" Target="https://image.bugsm.co.kr/album/images/200/1942/194282.jpg?version=20200330175004.0" TargetMode="External"/><Relationship Id="rId3448" Type="http://schemas.openxmlformats.org/officeDocument/2006/relationships/hyperlink" Target="https://image.bugsm.co.kr/album/images/200/4980/498038.jpg?version=20200401041444.0" TargetMode="External"/><Relationship Id="rId3655" Type="http://schemas.openxmlformats.org/officeDocument/2006/relationships/hyperlink" Target="https://image.bugsm.co.kr/album/images/200/95000/9500032.jpg?version=20190731050420.0" TargetMode="External"/><Relationship Id="rId3862" Type="http://schemas.openxmlformats.org/officeDocument/2006/relationships/hyperlink" Target="https://image.bugsm.co.kr/album/images/200/200439/20043919.jpg?version=20160711180859.0" TargetMode="External"/><Relationship Id="rId4706" Type="http://schemas.openxmlformats.org/officeDocument/2006/relationships/hyperlink" Target="https://image.bugsm.co.kr/album/images/200/203445/20344520.jpg?version=20200826111245.0" TargetMode="External"/><Relationship Id="rId369" Type="http://schemas.openxmlformats.org/officeDocument/2006/relationships/hyperlink" Target="https://image.bugsm.co.kr/album/images/200/37/3731.jpg?version=20190429105248.0" TargetMode="External"/><Relationship Id="rId576" Type="http://schemas.openxmlformats.org/officeDocument/2006/relationships/hyperlink" Target="https://image.bugsm.co.kr/album/images/200/60/6010.jpg?version=20170925015945.0" TargetMode="External"/><Relationship Id="rId783" Type="http://schemas.openxmlformats.org/officeDocument/2006/relationships/hyperlink" Target="https://image.bugsm.co.kr/album/images/200/54/5437.jpg?version=20170920095534.0" TargetMode="External"/><Relationship Id="rId990" Type="http://schemas.openxmlformats.org/officeDocument/2006/relationships/hyperlink" Target="https://image.bugsm.co.kr/album/images/200/50/5072.jpg?version=20170925015946.0" TargetMode="External"/><Relationship Id="rId2257" Type="http://schemas.openxmlformats.org/officeDocument/2006/relationships/hyperlink" Target="https://image.bugsm.co.kr/album/images/200/1664/166482.jpg?version=20190602231752.0" TargetMode="External"/><Relationship Id="rId2464" Type="http://schemas.openxmlformats.org/officeDocument/2006/relationships/hyperlink" Target="https://image.bugsm.co.kr/album/images/200/2023/202342.jpg?version=20190402042553.0" TargetMode="External"/><Relationship Id="rId2671" Type="http://schemas.openxmlformats.org/officeDocument/2006/relationships/hyperlink" Target="https://image.bugsm.co.kr/album/images/200/2504/250412.jpg?version=20170925031559.0" TargetMode="External"/><Relationship Id="rId3308" Type="http://schemas.openxmlformats.org/officeDocument/2006/relationships/hyperlink" Target="https://image.bugsm.co.kr/album/images/200/4411/441187.jpg?version=20200401041228.0" TargetMode="External"/><Relationship Id="rId3515" Type="http://schemas.openxmlformats.org/officeDocument/2006/relationships/hyperlink" Target="https://image.bugsm.co.kr/album/images/200/5198/519842.jpg?version=20200401041540.0" TargetMode="External"/><Relationship Id="rId4913" Type="http://schemas.openxmlformats.org/officeDocument/2006/relationships/hyperlink" Target="https://image.bugsm.co.kr/album/images/200/80035/8003506.jpg?version=20190223184047.0" TargetMode="External"/><Relationship Id="rId229" Type="http://schemas.openxmlformats.org/officeDocument/2006/relationships/hyperlink" Target="https://image.bugsm.co.kr/album/images/200/48/4860.jpg?version=20170921013835.0" TargetMode="External"/><Relationship Id="rId436" Type="http://schemas.openxmlformats.org/officeDocument/2006/relationships/hyperlink" Target="https://image.bugsm.co.kr/album/images/200/49/4965.jpg?version=20180725104132.0" TargetMode="External"/><Relationship Id="rId643" Type="http://schemas.openxmlformats.org/officeDocument/2006/relationships/hyperlink" Target="https://image.bugsm.co.kr/album/images/200/62/6227.jpg?version=20170925011014.0" TargetMode="External"/><Relationship Id="rId1066" Type="http://schemas.openxmlformats.org/officeDocument/2006/relationships/hyperlink" Target="https://image.bugsm.co.kr/album/images/200/43/4368.jpg?version=20160921143131.0" TargetMode="External"/><Relationship Id="rId1273" Type="http://schemas.openxmlformats.org/officeDocument/2006/relationships/hyperlink" Target="https://image.bugsm.co.kr/album/images/200/34/3493.jpg?version=20180918114341.0" TargetMode="External"/><Relationship Id="rId1480" Type="http://schemas.openxmlformats.org/officeDocument/2006/relationships/hyperlink" Target="https://image.bugsm.co.kr/album/images/200/99/9995.jpg?version=20170926011227.0" TargetMode="External"/><Relationship Id="rId2117" Type="http://schemas.openxmlformats.org/officeDocument/2006/relationships/hyperlink" Target="https://image.bugsm.co.kr/album/images/200/1133/113328.jpg?version=20161114152104.0" TargetMode="External"/><Relationship Id="rId2324" Type="http://schemas.openxmlformats.org/officeDocument/2006/relationships/hyperlink" Target="https://image.bugsm.co.kr/album/images/200/1798/179808.jpg?version=20190402041119.0" TargetMode="External"/><Relationship Id="rId3722" Type="http://schemas.openxmlformats.org/officeDocument/2006/relationships/hyperlink" Target="https://image.bugsm.co.kr/album/images/200/20003/2000325.jpg?version=20170925014552.0" TargetMode="External"/><Relationship Id="rId850" Type="http://schemas.openxmlformats.org/officeDocument/2006/relationships/hyperlink" Target="https://image.bugsm.co.kr/album/images/200/37/3757.jpg?version=20190104004506.0" TargetMode="External"/><Relationship Id="rId1133" Type="http://schemas.openxmlformats.org/officeDocument/2006/relationships/hyperlink" Target="https://image.bugsm.co.kr/album/images/200/49/4983.jpg?version=20160921143132.0" TargetMode="External"/><Relationship Id="rId2531" Type="http://schemas.openxmlformats.org/officeDocument/2006/relationships/hyperlink" Target="https://image.bugsm.co.kr/album/images/200/2155/215500.jpg?version=20190402040403.0" TargetMode="External"/><Relationship Id="rId4289" Type="http://schemas.openxmlformats.org/officeDocument/2006/relationships/hyperlink" Target="https://image.bugsm.co.kr/album/images/200/202171/20217118.jpg?version=20190821040602.0" TargetMode="External"/><Relationship Id="rId503" Type="http://schemas.openxmlformats.org/officeDocument/2006/relationships/hyperlink" Target="https://image.bugsm.co.kr/album/images/200/71/7122.jpg?version=20180725104407.0" TargetMode="External"/><Relationship Id="rId710" Type="http://schemas.openxmlformats.org/officeDocument/2006/relationships/hyperlink" Target="https://image.bugsm.co.kr/album/images/200/44/4477.jpg?version=20190429105259.0" TargetMode="External"/><Relationship Id="rId1340" Type="http://schemas.openxmlformats.org/officeDocument/2006/relationships/hyperlink" Target="https://image.bugsm.co.kr/album/images/200/54/5428.jpg?version=20190429105433.0" TargetMode="External"/><Relationship Id="rId3098" Type="http://schemas.openxmlformats.org/officeDocument/2006/relationships/hyperlink" Target="https://image.bugsm.co.kr/album/images/200/3684/368456.jpg?version=20170921013359.0" TargetMode="External"/><Relationship Id="rId4496" Type="http://schemas.openxmlformats.org/officeDocument/2006/relationships/hyperlink" Target="https://image.bugsm.co.kr/album/images/200/203047/20304790.jpg?version=20200708145914.0" TargetMode="External"/><Relationship Id="rId1200" Type="http://schemas.openxmlformats.org/officeDocument/2006/relationships/hyperlink" Target="https://image.bugsm.co.kr/album/images/200/52/5252.jpg?version=20190429105515.0" TargetMode="External"/><Relationship Id="rId4149" Type="http://schemas.openxmlformats.org/officeDocument/2006/relationships/hyperlink" Target="https://image.bugsm.co.kr/album/images/200/201447/20144731.jpg?version=20190515011542.0" TargetMode="External"/><Relationship Id="rId4356" Type="http://schemas.openxmlformats.org/officeDocument/2006/relationships/hyperlink" Target="https://image.bugsm.co.kr/album/images/200/202511/20251141.jpg?version=20190509120521.0" TargetMode="External"/><Relationship Id="rId4563" Type="http://schemas.openxmlformats.org/officeDocument/2006/relationships/hyperlink" Target="https://image.bugsm.co.kr/album/images/200/203179/20317905.jpg?version=20200415002352.0" TargetMode="External"/><Relationship Id="rId4770" Type="http://schemas.openxmlformats.org/officeDocument/2006/relationships/hyperlink" Target="https://image.bugsm.co.kr/album/images/200/80006/8000600.jpg?version=20190429105757.0" TargetMode="External"/><Relationship Id="rId5407" Type="http://schemas.openxmlformats.org/officeDocument/2006/relationships/hyperlink" Target="https://image.bugsm.co.kr/album/images/200/80322/8032263.jpg?version=20170928020847.0" TargetMode="External"/><Relationship Id="rId3165" Type="http://schemas.openxmlformats.org/officeDocument/2006/relationships/hyperlink" Target="https://image.bugsm.co.kr/album/images/200/3863/386327.jpg?version=20190821040227.0" TargetMode="External"/><Relationship Id="rId3372" Type="http://schemas.openxmlformats.org/officeDocument/2006/relationships/hyperlink" Target="https://image.bugsm.co.kr/album/images/200/4628/462885.jpg?version=20180803011245.0" TargetMode="External"/><Relationship Id="rId4009" Type="http://schemas.openxmlformats.org/officeDocument/2006/relationships/hyperlink" Target="https://image.bugsm.co.kr/album/images/200/200941/20094140.jpg?version=20200401042416.0" TargetMode="External"/><Relationship Id="rId4216" Type="http://schemas.openxmlformats.org/officeDocument/2006/relationships/hyperlink" Target="https://image.bugsm.co.kr/album/images/200/201726/20172660.jpg?version=20180620085926.0" TargetMode="External"/><Relationship Id="rId4423" Type="http://schemas.openxmlformats.org/officeDocument/2006/relationships/hyperlink" Target="https://image.bugsm.co.kr/album/images/200/202869/20286984.jpg?version=20191111120002.0" TargetMode="External"/><Relationship Id="rId4630" Type="http://schemas.openxmlformats.org/officeDocument/2006/relationships/hyperlink" Target="https://image.bugsm.co.kr/album/images/200/203283/20328315.jpg?version=20200530003005.0" TargetMode="External"/><Relationship Id="rId293" Type="http://schemas.openxmlformats.org/officeDocument/2006/relationships/hyperlink" Target="https://image.bugsm.co.kr/album/images/200/68/6869.jpg?version=20150718094738.0" TargetMode="External"/><Relationship Id="rId2181" Type="http://schemas.openxmlformats.org/officeDocument/2006/relationships/hyperlink" Target="https://image.bugsm.co.kr/album/images/200/1535/153581.jpg?version=20170925020719.0" TargetMode="External"/><Relationship Id="rId3025" Type="http://schemas.openxmlformats.org/officeDocument/2006/relationships/hyperlink" Target="https://image.bugsm.co.kr/album/images/200/3568/356889.jpg?version=20200904110037.0" TargetMode="External"/><Relationship Id="rId3232" Type="http://schemas.openxmlformats.org/officeDocument/2006/relationships/hyperlink" Target="https://image.bugsm.co.kr/album/images/200/4146/414682.jpg?version=20170925020312.0" TargetMode="External"/><Relationship Id="rId153" Type="http://schemas.openxmlformats.org/officeDocument/2006/relationships/hyperlink" Target="https://image.bugsm.co.kr/album/images/200/32/3212.jpg?version=20190223170336.0" TargetMode="External"/><Relationship Id="rId360" Type="http://schemas.openxmlformats.org/officeDocument/2006/relationships/hyperlink" Target="https://image.bugsm.co.kr/album/images/200/44/4496.jpg?version=20170925031644.0" TargetMode="External"/><Relationship Id="rId2041" Type="http://schemas.openxmlformats.org/officeDocument/2006/relationships/hyperlink" Target="https://image.bugsm.co.kr/album/images/200/1151/115153.jpg?version=20160722202256.0" TargetMode="External"/><Relationship Id="rId5197" Type="http://schemas.openxmlformats.org/officeDocument/2006/relationships/hyperlink" Target="https://image.bugsm.co.kr/album/images/200/80193/8019341.jpg?version=20200401041831.0" TargetMode="External"/><Relationship Id="rId220" Type="http://schemas.openxmlformats.org/officeDocument/2006/relationships/hyperlink" Target="https://image.bugsm.co.kr/album/images/200/67/6713.jpg?version=20200314114357.0" TargetMode="External"/><Relationship Id="rId2998" Type="http://schemas.openxmlformats.org/officeDocument/2006/relationships/hyperlink" Target="https://image.bugsm.co.kr/album/images/200/3505/350574.jpg?version=20170724210110.0" TargetMode="External"/><Relationship Id="rId5057" Type="http://schemas.openxmlformats.org/officeDocument/2006/relationships/hyperlink" Target="https://image.bugsm.co.kr/album/images/200/80112/8011299.jpg?version=20170921013313.0" TargetMode="External"/><Relationship Id="rId5264" Type="http://schemas.openxmlformats.org/officeDocument/2006/relationships/hyperlink" Target="https://image.bugsm.co.kr/album/images/200/80236/8023653.jpg?version=20170926030717.0" TargetMode="External"/><Relationship Id="rId2858" Type="http://schemas.openxmlformats.org/officeDocument/2006/relationships/hyperlink" Target="https://image.bugsm.co.kr/album/images/200/3209/320910.jpg?version=20190703162758.0" TargetMode="External"/><Relationship Id="rId3909" Type="http://schemas.openxmlformats.org/officeDocument/2006/relationships/hyperlink" Target="https://image.bugsm.co.kr/album/images/200/200584/20058461.jpg?version=20181119114108.0" TargetMode="External"/><Relationship Id="rId4073" Type="http://schemas.openxmlformats.org/officeDocument/2006/relationships/hyperlink" Target="https://image.bugsm.co.kr/album/images/200/201123/20112327.jpg?version=20190910045112.0" TargetMode="External"/><Relationship Id="rId99" Type="http://schemas.openxmlformats.org/officeDocument/2006/relationships/hyperlink" Target="https://image.bugsm.co.kr/album/images/200/33/3384.jpg?version=20170925032117.0" TargetMode="External"/><Relationship Id="rId1667" Type="http://schemas.openxmlformats.org/officeDocument/2006/relationships/hyperlink" Target="https://image.bugsm.co.kr/album/images/200/164/16462.jpg?version=20190602231351.0" TargetMode="External"/><Relationship Id="rId1874" Type="http://schemas.openxmlformats.org/officeDocument/2006/relationships/hyperlink" Target="https://image.bugsm.co.kr/album/images/200/340/34097.jpg?version=20200401040145.0" TargetMode="External"/><Relationship Id="rId2718" Type="http://schemas.openxmlformats.org/officeDocument/2006/relationships/hyperlink" Target="https://image.bugsm.co.kr/album/images/200/2759/275970.jpg?version=20200401040550.0" TargetMode="External"/><Relationship Id="rId2925" Type="http://schemas.openxmlformats.org/officeDocument/2006/relationships/hyperlink" Target="https://image.bugsm.co.kr/album/images/200/3330/333047.jpg?version=20190910041705.0" TargetMode="External"/><Relationship Id="rId4280" Type="http://schemas.openxmlformats.org/officeDocument/2006/relationships/hyperlink" Target="https://image.bugsm.co.kr/album/images/200/202114/20211489.jpg?version=20190731054658.0" TargetMode="External"/><Relationship Id="rId5124" Type="http://schemas.openxmlformats.org/officeDocument/2006/relationships/hyperlink" Target="https://image.bugsm.co.kr/album/images/200/80168/8016850.jpg?version=20200401041822.0" TargetMode="External"/><Relationship Id="rId5331" Type="http://schemas.openxmlformats.org/officeDocument/2006/relationships/hyperlink" Target="https://image.bugsm.co.kr/album/images/200/80272/8027232.jpg?version=20170926021731.0" TargetMode="External"/><Relationship Id="rId1527" Type="http://schemas.openxmlformats.org/officeDocument/2006/relationships/hyperlink" Target="https://image.bugsm.co.kr/album/images/200/101/10144.jpg?version=20150428063923.0" TargetMode="External"/><Relationship Id="rId1734" Type="http://schemas.openxmlformats.org/officeDocument/2006/relationships/hyperlink" Target="https://image.bugsm.co.kr/album/images/200/311/31191.jpg?version=20190429105823.0" TargetMode="External"/><Relationship Id="rId1941" Type="http://schemas.openxmlformats.org/officeDocument/2006/relationships/hyperlink" Target="https://image.bugsm.co.kr/album/images/200/349/34932.jpg?version=20190429105606.0" TargetMode="External"/><Relationship Id="rId4140" Type="http://schemas.openxmlformats.org/officeDocument/2006/relationships/hyperlink" Target="https://image.bugsm.co.kr/album/images/200/201433/20143327.jpg?version=20180123120017.0" TargetMode="External"/><Relationship Id="rId26" Type="http://schemas.openxmlformats.org/officeDocument/2006/relationships/hyperlink" Target="https://image.bugsm.co.kr/album/images/200/9/927.jpg?version=20191108002403.0" TargetMode="External"/><Relationship Id="rId3699" Type="http://schemas.openxmlformats.org/officeDocument/2006/relationships/hyperlink" Target="https://image.bugsm.co.kr/album/images/200/20000/2000096.jpg?version=20170927131643.0" TargetMode="External"/><Relationship Id="rId4000" Type="http://schemas.openxmlformats.org/officeDocument/2006/relationships/hyperlink" Target="https://image.bugsm.co.kr/album/images/200/200915/20091571.jpg?version=20200401042405.0" TargetMode="External"/><Relationship Id="rId1801" Type="http://schemas.openxmlformats.org/officeDocument/2006/relationships/hyperlink" Target="https://image.bugsm.co.kr/album/images/200/33/3306.jpg?version=20190402040310.0" TargetMode="External"/><Relationship Id="rId3559" Type="http://schemas.openxmlformats.org/officeDocument/2006/relationships/hyperlink" Target="https://image.bugsm.co.kr/album/images/200/5517/551791.jpg?version=20190625094227.0" TargetMode="External"/><Relationship Id="rId4957" Type="http://schemas.openxmlformats.org/officeDocument/2006/relationships/hyperlink" Target="https://image.bugsm.co.kr/album/images/200/80068/8006812.jpg?version=20190522040627.0" TargetMode="External"/><Relationship Id="rId687" Type="http://schemas.openxmlformats.org/officeDocument/2006/relationships/hyperlink" Target="https://image.bugsm.co.kr/album/images/200/44/4413.jpg?version=20170925032647.0" TargetMode="External"/><Relationship Id="rId2368" Type="http://schemas.openxmlformats.org/officeDocument/2006/relationships/hyperlink" Target="https://image.bugsm.co.kr/album/images/200/1901/190115.jpg?version=20190821040106.0" TargetMode="External"/><Relationship Id="rId3766" Type="http://schemas.openxmlformats.org/officeDocument/2006/relationships/hyperlink" Target="https://image.bugsm.co.kr/album/images/200/200216/20021649.jpg?version=20190723194207.0" TargetMode="External"/><Relationship Id="rId3973" Type="http://schemas.openxmlformats.org/officeDocument/2006/relationships/hyperlink" Target="https://image.bugsm.co.kr/album/images/200/200824/20082488.jpg?version=20190522040505.0" TargetMode="External"/><Relationship Id="rId4817" Type="http://schemas.openxmlformats.org/officeDocument/2006/relationships/hyperlink" Target="https://image.bugsm.co.kr/album/images/200/80008/8000823.jpg?version=20170925024622.0" TargetMode="External"/><Relationship Id="rId894" Type="http://schemas.openxmlformats.org/officeDocument/2006/relationships/hyperlink" Target="https://image.bugsm.co.kr/album/images/200/78/7827.jpg?version=20180530002553.0" TargetMode="External"/><Relationship Id="rId1177" Type="http://schemas.openxmlformats.org/officeDocument/2006/relationships/hyperlink" Target="https://image.bugsm.co.kr/album/images/200/48/4853.jpg?version=20170921013941.0" TargetMode="External"/><Relationship Id="rId2575" Type="http://schemas.openxmlformats.org/officeDocument/2006/relationships/hyperlink" Target="https://image.bugsm.co.kr/album/images/200/2210/221058.jpg?version=20201029070710.0" TargetMode="External"/><Relationship Id="rId2782" Type="http://schemas.openxmlformats.org/officeDocument/2006/relationships/hyperlink" Target="https://image.bugsm.co.kr/album/images/200/2957/295774.jpg?version=20200401040631.0" TargetMode="External"/><Relationship Id="rId3419" Type="http://schemas.openxmlformats.org/officeDocument/2006/relationships/hyperlink" Target="https://image.bugsm.co.kr/album/images/200/4900/490030.jpg?version=20190201122113.0" TargetMode="External"/><Relationship Id="rId3626" Type="http://schemas.openxmlformats.org/officeDocument/2006/relationships/hyperlink" Target="https://image.bugsm.co.kr/album/images/200/9214/921433.jpg?version=20190821002539.0" TargetMode="External"/><Relationship Id="rId3833" Type="http://schemas.openxmlformats.org/officeDocument/2006/relationships/hyperlink" Target="https://image.bugsm.co.kr/album/images/200/200387/20038710.jpg?version=20190829003328.0" TargetMode="External"/><Relationship Id="rId547" Type="http://schemas.openxmlformats.org/officeDocument/2006/relationships/hyperlink" Target="https://image.bugsm.co.kr/album/images/200/48/4814.jpg?version=20200619142226.0" TargetMode="External"/><Relationship Id="rId754" Type="http://schemas.openxmlformats.org/officeDocument/2006/relationships/hyperlink" Target="https://image.bugsm.co.kr/album/images/200/45/4505.jpg?version=20190426040527.0" TargetMode="External"/><Relationship Id="rId961" Type="http://schemas.openxmlformats.org/officeDocument/2006/relationships/hyperlink" Target="https://image.bugsm.co.kr/album/images/200/46/4613.jpg?version=20200107002304.0" TargetMode="External"/><Relationship Id="rId1384" Type="http://schemas.openxmlformats.org/officeDocument/2006/relationships/hyperlink" Target="https://image.bugsm.co.kr/album/images/200/28/2883.jpg?version=20200229002252.0" TargetMode="External"/><Relationship Id="rId1591" Type="http://schemas.openxmlformats.org/officeDocument/2006/relationships/hyperlink" Target="https://image.bugsm.co.kr/album/images/200/167/16754.jpg?version=20190705102755.0" TargetMode="External"/><Relationship Id="rId2228" Type="http://schemas.openxmlformats.org/officeDocument/2006/relationships/hyperlink" Target="https://image.bugsm.co.kr/album/images/200/1613/161341.jpg?version=20190821040054.0" TargetMode="External"/><Relationship Id="rId2435" Type="http://schemas.openxmlformats.org/officeDocument/2006/relationships/hyperlink" Target="https://image.bugsm.co.kr/album/images/200/1942/194286.jpg?version=20200330180007.0" TargetMode="External"/><Relationship Id="rId2642" Type="http://schemas.openxmlformats.org/officeDocument/2006/relationships/hyperlink" Target="https://image.bugsm.co.kr/album/images/200/2397/239749.jpg?version=20190402041849.0" TargetMode="External"/><Relationship Id="rId3900" Type="http://schemas.openxmlformats.org/officeDocument/2006/relationships/hyperlink" Target="https://image.bugsm.co.kr/album/images/200/200540/20054009.jpg?version=20190515013230.0" TargetMode="External"/><Relationship Id="rId90" Type="http://schemas.openxmlformats.org/officeDocument/2006/relationships/hyperlink" Target="https://image.bugsm.co.kr/album/images/200/34/3452.jpg?version=20170926013922.0" TargetMode="External"/><Relationship Id="rId407" Type="http://schemas.openxmlformats.org/officeDocument/2006/relationships/hyperlink" Target="https://image.bugsm.co.kr/album/images/200/43/4334.jpg?version=20200401040045.0" TargetMode="External"/><Relationship Id="rId614" Type="http://schemas.openxmlformats.org/officeDocument/2006/relationships/hyperlink" Target="https://image.bugsm.co.kr/album/images/200/47/4768.jpg?version=20170925024735.0" TargetMode="External"/><Relationship Id="rId821" Type="http://schemas.openxmlformats.org/officeDocument/2006/relationships/hyperlink" Target="https://image.bugsm.co.kr/album/images/200/50/5052.jpg?version=20170925032820.0" TargetMode="External"/><Relationship Id="rId1037" Type="http://schemas.openxmlformats.org/officeDocument/2006/relationships/hyperlink" Target="https://image.bugsm.co.kr/album/images/200/38/3849.jpg?version=20190429105552.0" TargetMode="External"/><Relationship Id="rId1244" Type="http://schemas.openxmlformats.org/officeDocument/2006/relationships/hyperlink" Target="https://image.bugsm.co.kr/album/images/200/78/7874.jpg?version=20190408120958.0" TargetMode="External"/><Relationship Id="rId1451" Type="http://schemas.openxmlformats.org/officeDocument/2006/relationships/hyperlink" Target="https://image.bugsm.co.kr/album/images/200/95/9596.jpg?version=20190426041032.0" TargetMode="External"/><Relationship Id="rId2502" Type="http://schemas.openxmlformats.org/officeDocument/2006/relationships/hyperlink" Target="https://image.bugsm.co.kr/album/images/200/2142/214203.jpg?version=20190223123113.0" TargetMode="External"/><Relationship Id="rId1104" Type="http://schemas.openxmlformats.org/officeDocument/2006/relationships/hyperlink" Target="https://image.bugsm.co.kr/album/images/200/41/4119.jpg?version=20170921012424.0" TargetMode="External"/><Relationship Id="rId1311" Type="http://schemas.openxmlformats.org/officeDocument/2006/relationships/hyperlink" Target="https://image.bugsm.co.kr/album/images/200/43/4326.jpg?version=20200401040044.0" TargetMode="External"/><Relationship Id="rId4467" Type="http://schemas.openxmlformats.org/officeDocument/2006/relationships/hyperlink" Target="https://image.bugsm.co.kr/album/images/200/203012/20301263.jpg?version=20200731162355.0" TargetMode="External"/><Relationship Id="rId4674" Type="http://schemas.openxmlformats.org/officeDocument/2006/relationships/hyperlink" Target="https://image.bugsm.co.kr/album/images/200/203369/20336987.jpg?version=20200711002823.0" TargetMode="External"/><Relationship Id="rId4881" Type="http://schemas.openxmlformats.org/officeDocument/2006/relationships/hyperlink" Target="https://image.bugsm.co.kr/album/images/200/80029/8002938.jpg?version=20170925021000.0" TargetMode="External"/><Relationship Id="rId3069" Type="http://schemas.openxmlformats.org/officeDocument/2006/relationships/hyperlink" Target="https://image.bugsm.co.kr/album/images/200/3640/364011.jpg?version=20191106121127.0" TargetMode="External"/><Relationship Id="rId3276" Type="http://schemas.openxmlformats.org/officeDocument/2006/relationships/hyperlink" Target="https://image.bugsm.co.kr/album/images/200/4248/424839.jpg?version=20201025181051.0" TargetMode="External"/><Relationship Id="rId3483" Type="http://schemas.openxmlformats.org/officeDocument/2006/relationships/hyperlink" Target="https://image.bugsm.co.kr/album/images/200/5075/507550.jpg?version=20190821040300.0" TargetMode="External"/><Relationship Id="rId3690" Type="http://schemas.openxmlformats.org/officeDocument/2006/relationships/hyperlink" Target="https://image.bugsm.co.kr/album/images/200/95006/9500678.jpg?version=20190602231615.0" TargetMode="External"/><Relationship Id="rId4327" Type="http://schemas.openxmlformats.org/officeDocument/2006/relationships/hyperlink" Target="https://image.bugsm.co.kr/album/images/200/202401/20240141.jpg?version=20190515005036.0" TargetMode="External"/><Relationship Id="rId4534" Type="http://schemas.openxmlformats.org/officeDocument/2006/relationships/hyperlink" Target="https://image.bugsm.co.kr/album/images/200/203105/20310556.jpg?version=20200401043549.0" TargetMode="External"/><Relationship Id="rId197" Type="http://schemas.openxmlformats.org/officeDocument/2006/relationships/hyperlink" Target="https://image.bugsm.co.kr/album/images/200/30/3030.jpg?version=20190504032355.0" TargetMode="External"/><Relationship Id="rId2085" Type="http://schemas.openxmlformats.org/officeDocument/2006/relationships/hyperlink" Target="https://image.bugsm.co.kr/album/images/200/1160/116021.jpg?version=20170925024705.0" TargetMode="External"/><Relationship Id="rId2292" Type="http://schemas.openxmlformats.org/officeDocument/2006/relationships/hyperlink" Target="https://image.bugsm.co.kr/album/images/200/1745/174521.jpg?version=20190808111959.0" TargetMode="External"/><Relationship Id="rId3136" Type="http://schemas.openxmlformats.org/officeDocument/2006/relationships/hyperlink" Target="https://image.bugsm.co.kr/album/images/200/3749/374970.jpg?version=20190910042117.0" TargetMode="External"/><Relationship Id="rId3343" Type="http://schemas.openxmlformats.org/officeDocument/2006/relationships/hyperlink" Target="https://image.bugsm.co.kr/album/images/200/4507/450789.jpg?version=20190402041851.0" TargetMode="External"/><Relationship Id="rId4741" Type="http://schemas.openxmlformats.org/officeDocument/2006/relationships/hyperlink" Target="https://image.bugsm.co.kr/album/images/200/80001/8000114.jpg?version=20181218003137.0" TargetMode="External"/><Relationship Id="rId264" Type="http://schemas.openxmlformats.org/officeDocument/2006/relationships/hyperlink" Target="https://image.bugsm.co.kr/album/images/200/46/4652.jpg?version=20170921013148.0" TargetMode="External"/><Relationship Id="rId471" Type="http://schemas.openxmlformats.org/officeDocument/2006/relationships/hyperlink" Target="https://image.bugsm.co.kr/album/images/200/44/4490.jpg?version=20170925024238.0" TargetMode="External"/><Relationship Id="rId2152" Type="http://schemas.openxmlformats.org/officeDocument/2006/relationships/hyperlink" Target="https://image.bugsm.co.kr/album/images/200/1502/150221.jpg?version=20181005083106.0" TargetMode="External"/><Relationship Id="rId3550" Type="http://schemas.openxmlformats.org/officeDocument/2006/relationships/hyperlink" Target="https://image.bugsm.co.kr/album/images/200/5298/529897.jpg?version=20190607150112.0" TargetMode="External"/><Relationship Id="rId4601" Type="http://schemas.openxmlformats.org/officeDocument/2006/relationships/hyperlink" Target="https://image.bugsm.co.kr/album/images/200/203234/20323402.jpg?version=20200509002332.0" TargetMode="External"/><Relationship Id="rId124" Type="http://schemas.openxmlformats.org/officeDocument/2006/relationships/hyperlink" Target="https://image.bugsm.co.kr/album/images/200/31/3118.jpg?version=20170925025301.0" TargetMode="External"/><Relationship Id="rId3203" Type="http://schemas.openxmlformats.org/officeDocument/2006/relationships/hyperlink" Target="https://image.bugsm.co.kr/album/images/200/4015/401533.jpg?version=20170925015911.0" TargetMode="External"/><Relationship Id="rId3410" Type="http://schemas.openxmlformats.org/officeDocument/2006/relationships/hyperlink" Target="https://image.bugsm.co.kr/album/images/200/4865/486564.jpg?version=20170906033023.0" TargetMode="External"/><Relationship Id="rId331" Type="http://schemas.openxmlformats.org/officeDocument/2006/relationships/hyperlink" Target="https://image.bugsm.co.kr/album/images/200/53/5331.jpg?version=20180628003020.0" TargetMode="External"/><Relationship Id="rId2012" Type="http://schemas.openxmlformats.org/officeDocument/2006/relationships/hyperlink" Target="https://image.bugsm.co.kr/album/images/200/1017/101752.jpg?version=20170726010737.0" TargetMode="External"/><Relationship Id="rId2969" Type="http://schemas.openxmlformats.org/officeDocument/2006/relationships/hyperlink" Target="https://image.bugsm.co.kr/album/images/200/3410/341081.jpg?version=20200401040820.0" TargetMode="External"/><Relationship Id="rId5168" Type="http://schemas.openxmlformats.org/officeDocument/2006/relationships/hyperlink" Target="https://image.bugsm.co.kr/album/images/200/80182/8018283.jpg?version=20170726002604.0" TargetMode="External"/><Relationship Id="rId5375" Type="http://schemas.openxmlformats.org/officeDocument/2006/relationships/hyperlink" Target="https://image.bugsm.co.kr/album/images/200/80303/8030362.jpg?version=20170925012340.0" TargetMode="External"/><Relationship Id="rId1778" Type="http://schemas.openxmlformats.org/officeDocument/2006/relationships/hyperlink" Target="https://image.bugsm.co.kr/album/images/200/325/32544.jpg?version=20190821040032.0" TargetMode="External"/><Relationship Id="rId1985" Type="http://schemas.openxmlformats.org/officeDocument/2006/relationships/hyperlink" Target="https://image.bugsm.co.kr/album/images/200/354/35404.jpg?version=20191224110027.0" TargetMode="External"/><Relationship Id="rId2829" Type="http://schemas.openxmlformats.org/officeDocument/2006/relationships/hyperlink" Target="https://image.bugsm.co.kr/album/images/200/3127/312788.jpg?version=20200401040657.0" TargetMode="External"/><Relationship Id="rId4184" Type="http://schemas.openxmlformats.org/officeDocument/2006/relationships/hyperlink" Target="https://image.bugsm.co.kr/album/images/200/201567/20156782.jpg?version=20190910045503.0" TargetMode="External"/><Relationship Id="rId4391" Type="http://schemas.openxmlformats.org/officeDocument/2006/relationships/hyperlink" Target="https://image.bugsm.co.kr/album/images/200/202769/20276994.jpg?version=20190918004144.0" TargetMode="External"/><Relationship Id="rId5028" Type="http://schemas.openxmlformats.org/officeDocument/2006/relationships/hyperlink" Target="https://image.bugsm.co.kr/album/images/200/80094/8009426.jpg?version=20191105002515.0" TargetMode="External"/><Relationship Id="rId5235" Type="http://schemas.openxmlformats.org/officeDocument/2006/relationships/hyperlink" Target="https://image.bugsm.co.kr/album/images/200/80219/8021931.jpg?version=20170925033551.0" TargetMode="External"/><Relationship Id="rId1638" Type="http://schemas.openxmlformats.org/officeDocument/2006/relationships/hyperlink" Target="https://image.bugsm.co.kr/album/images/200/297/29749.jpg?version=20180803011239.0" TargetMode="External"/><Relationship Id="rId4044" Type="http://schemas.openxmlformats.org/officeDocument/2006/relationships/hyperlink" Target="https://image.bugsm.co.kr/album/images/200/201049/20104917.jpg?version=20191015002253.0" TargetMode="External"/><Relationship Id="rId4251" Type="http://schemas.openxmlformats.org/officeDocument/2006/relationships/hyperlink" Target="https://image.bugsm.co.kr/album/images/200/201920/20192024.jpg?version=20180912120046.0" TargetMode="External"/><Relationship Id="rId5302" Type="http://schemas.openxmlformats.org/officeDocument/2006/relationships/hyperlink" Target="https://image.bugsm.co.kr/album/images/200/80253/8025311.jpg?version=20200807170941.0" TargetMode="External"/><Relationship Id="rId1845" Type="http://schemas.openxmlformats.org/officeDocument/2006/relationships/hyperlink" Target="https://image.bugsm.co.kr/album/images/200/334/33499.jpg?version=20190225172118.0" TargetMode="External"/><Relationship Id="rId3060" Type="http://schemas.openxmlformats.org/officeDocument/2006/relationships/hyperlink" Target="https://image.bugsm.co.kr/album/images/200/3617/361785.jpg?version=20190101004256.0" TargetMode="External"/><Relationship Id="rId4111" Type="http://schemas.openxmlformats.org/officeDocument/2006/relationships/hyperlink" Target="https://image.bugsm.co.kr/album/images/200/201324/20132495.jpg?version=20171129002445.0" TargetMode="External"/><Relationship Id="rId1705" Type="http://schemas.openxmlformats.org/officeDocument/2006/relationships/hyperlink" Target="https://image.bugsm.co.kr/album/images/200/159/15990.jpg?version=20181205144023.0" TargetMode="External"/><Relationship Id="rId1912" Type="http://schemas.openxmlformats.org/officeDocument/2006/relationships/hyperlink" Target="https://image.bugsm.co.kr/album/images/200/347/34718.jpg?version=20190223101434.0" TargetMode="External"/><Relationship Id="rId3877" Type="http://schemas.openxmlformats.org/officeDocument/2006/relationships/hyperlink" Target="https://image.bugsm.co.kr/album/images/200/200459/20045974.jpg?version=20160722002417.0" TargetMode="External"/><Relationship Id="rId4928" Type="http://schemas.openxmlformats.org/officeDocument/2006/relationships/hyperlink" Target="https://image.bugsm.co.kr/album/images/200/80042/8004209.jpg?version=20170921013518.0" TargetMode="External"/><Relationship Id="rId5092" Type="http://schemas.openxmlformats.org/officeDocument/2006/relationships/hyperlink" Target="https://image.bugsm.co.kr/album/images/200/80140/8014039.jpg?version=20170601204101.0" TargetMode="External"/><Relationship Id="rId798" Type="http://schemas.openxmlformats.org/officeDocument/2006/relationships/hyperlink" Target="https://image.bugsm.co.kr/album/images/200/49/4957.jpg?version=20180220002541.0" TargetMode="External"/><Relationship Id="rId2479" Type="http://schemas.openxmlformats.org/officeDocument/2006/relationships/hyperlink" Target="https://image.bugsm.co.kr/album/images/200/2051/205102.jpg?version=20170726005330.0" TargetMode="External"/><Relationship Id="rId2686" Type="http://schemas.openxmlformats.org/officeDocument/2006/relationships/hyperlink" Target="https://image.bugsm.co.kr/album/images/200/2600/260089.jpg?version=20190828002430.0" TargetMode="External"/><Relationship Id="rId2893" Type="http://schemas.openxmlformats.org/officeDocument/2006/relationships/hyperlink" Target="https://image.bugsm.co.kr/album/images/200/3261/326138.jpg?version=20190402042052.0" TargetMode="External"/><Relationship Id="rId3737" Type="http://schemas.openxmlformats.org/officeDocument/2006/relationships/hyperlink" Target="https://image.bugsm.co.kr/album/images/200/200091/20009194.jpg?version=20151231011645.0" TargetMode="External"/><Relationship Id="rId3944" Type="http://schemas.openxmlformats.org/officeDocument/2006/relationships/hyperlink" Target="https://image.bugsm.co.kr/album/images/200/200716/20071604.jpg?version=20190821040436.0" TargetMode="External"/><Relationship Id="rId658" Type="http://schemas.openxmlformats.org/officeDocument/2006/relationships/hyperlink" Target="https://image.bugsm.co.kr/album/images/200/53/5383.jpg?version=20170925032811.0" TargetMode="External"/><Relationship Id="rId865" Type="http://schemas.openxmlformats.org/officeDocument/2006/relationships/hyperlink" Target="https://image.bugsm.co.kr/album/images/200/44/4409.jpg?version=20121101164410.0" TargetMode="External"/><Relationship Id="rId1288" Type="http://schemas.openxmlformats.org/officeDocument/2006/relationships/hyperlink" Target="https://image.bugsm.co.kr/album/images/200/59/5911.jpg?version=20170925022745.0" TargetMode="External"/><Relationship Id="rId1495" Type="http://schemas.openxmlformats.org/officeDocument/2006/relationships/hyperlink" Target="https://image.bugsm.co.kr/album/images/200/40/4066.jpg?version=20170925014912.0" TargetMode="External"/><Relationship Id="rId2339" Type="http://schemas.openxmlformats.org/officeDocument/2006/relationships/hyperlink" Target="https://image.bugsm.co.kr/album/images/200/1819/181993.jpg?version=20191024002343.0" TargetMode="External"/><Relationship Id="rId2546" Type="http://schemas.openxmlformats.org/officeDocument/2006/relationships/hyperlink" Target="https://image.bugsm.co.kr/album/images/200/2177/217735.jpg?version=20150120161634.0" TargetMode="External"/><Relationship Id="rId2753" Type="http://schemas.openxmlformats.org/officeDocument/2006/relationships/hyperlink" Target="https://image.bugsm.co.kr/album/images/200/2863/286336.jpg?version=20200401040605.0" TargetMode="External"/><Relationship Id="rId2960" Type="http://schemas.openxmlformats.org/officeDocument/2006/relationships/hyperlink" Target="https://image.bugsm.co.kr/album/images/200/3394/339414.jpg?version=20190910041747.0" TargetMode="External"/><Relationship Id="rId3804" Type="http://schemas.openxmlformats.org/officeDocument/2006/relationships/hyperlink" Target="https://image.bugsm.co.kr/album/images/200/200307/20030732.jpg?version=20191015002253.0" TargetMode="External"/><Relationship Id="rId518" Type="http://schemas.openxmlformats.org/officeDocument/2006/relationships/hyperlink" Target="https://image.bugsm.co.kr/album/images/200/79/7991.jpg?version=20190223102422.0" TargetMode="External"/><Relationship Id="rId725" Type="http://schemas.openxmlformats.org/officeDocument/2006/relationships/hyperlink" Target="https://image.bugsm.co.kr/album/images/200/35/3590.jpg?version=20170925031605.0" TargetMode="External"/><Relationship Id="rId932" Type="http://schemas.openxmlformats.org/officeDocument/2006/relationships/hyperlink" Target="https://image.bugsm.co.kr/album/images/200/42/4273.jpg?version=20190910040052.0" TargetMode="External"/><Relationship Id="rId1148" Type="http://schemas.openxmlformats.org/officeDocument/2006/relationships/hyperlink" Target="https://image.bugsm.co.kr/album/images/200/52/5215.jpg?version=20200401040053.0" TargetMode="External"/><Relationship Id="rId1355" Type="http://schemas.openxmlformats.org/officeDocument/2006/relationships/hyperlink" Target="https://image.bugsm.co.kr/album/images/200/54/5430.jpg?version=20190223184139.0" TargetMode="External"/><Relationship Id="rId1562" Type="http://schemas.openxmlformats.org/officeDocument/2006/relationships/hyperlink" Target="https://image.bugsm.co.kr/album/images/200/229/22951.jpg?version=20170925012946.0" TargetMode="External"/><Relationship Id="rId2406" Type="http://schemas.openxmlformats.org/officeDocument/2006/relationships/hyperlink" Target="https://image.bugsm.co.kr/album/images/200/1942/194283.jpg?version=20200330175004.0" TargetMode="External"/><Relationship Id="rId2613" Type="http://schemas.openxmlformats.org/officeDocument/2006/relationships/hyperlink" Target="https://image.bugsm.co.kr/album/images/200/2288/228896.jpg?version=20160316160655.0" TargetMode="External"/><Relationship Id="rId1008" Type="http://schemas.openxmlformats.org/officeDocument/2006/relationships/hyperlink" Target="https://image.bugsm.co.kr/album/images/200/53/5335.jpg?version=20200401040056.0" TargetMode="External"/><Relationship Id="rId1215" Type="http://schemas.openxmlformats.org/officeDocument/2006/relationships/hyperlink" Target="https://image.bugsm.co.kr/album/images/200/54/5441.jpg?version=20190429105526.0" TargetMode="External"/><Relationship Id="rId1422" Type="http://schemas.openxmlformats.org/officeDocument/2006/relationships/hyperlink" Target="https://image.bugsm.co.kr/album/images/200/51/5155.jpg?version=20170925030218.0" TargetMode="External"/><Relationship Id="rId2820" Type="http://schemas.openxmlformats.org/officeDocument/2006/relationships/hyperlink" Target="https://image.bugsm.co.kr/album/images/200/3120/312047.jpg?version=20190402040947.0" TargetMode="External"/><Relationship Id="rId4578" Type="http://schemas.openxmlformats.org/officeDocument/2006/relationships/hyperlink" Target="https://image.bugsm.co.kr/album/images/200/203211/20321153.jpg?version=20200425002332.0" TargetMode="External"/><Relationship Id="rId61" Type="http://schemas.openxmlformats.org/officeDocument/2006/relationships/hyperlink" Target="https://image.bugsm.co.kr/album/images/200/26/2651.jpg?version=20190731040044.0" TargetMode="External"/><Relationship Id="rId3387" Type="http://schemas.openxmlformats.org/officeDocument/2006/relationships/hyperlink" Target="https://image.bugsm.co.kr/album/images/200/4733/473309.jpg?version=20170925022413.0" TargetMode="External"/><Relationship Id="rId4785" Type="http://schemas.openxmlformats.org/officeDocument/2006/relationships/hyperlink" Target="https://image.bugsm.co.kr/album/images/200/80007/8000737.jpg?version=20170925030220.0" TargetMode="External"/><Relationship Id="rId4992" Type="http://schemas.openxmlformats.org/officeDocument/2006/relationships/hyperlink" Target="https://image.bugsm.co.kr/album/images/200/80079/8007980.jpg?version=20190320204235.0" TargetMode="External"/><Relationship Id="rId2196" Type="http://schemas.openxmlformats.org/officeDocument/2006/relationships/hyperlink" Target="https://image.bugsm.co.kr/album/images/200/1551/155150.jpg?version=20191026040032.0" TargetMode="External"/><Relationship Id="rId3594" Type="http://schemas.openxmlformats.org/officeDocument/2006/relationships/hyperlink" Target="https://image.bugsm.co.kr/album/images/200/6429/642992.jpg?version=20170527002615.0" TargetMode="External"/><Relationship Id="rId4438" Type="http://schemas.openxmlformats.org/officeDocument/2006/relationships/hyperlink" Target="https://image.bugsm.co.kr/album/images/200/203012/20301263.jpg?version=20200731162355.0" TargetMode="External"/><Relationship Id="rId4645" Type="http://schemas.openxmlformats.org/officeDocument/2006/relationships/hyperlink" Target="https://image.bugsm.co.kr/album/images/200/203319/20331991.jpg?version=20200618145532.0" TargetMode="External"/><Relationship Id="rId4852" Type="http://schemas.openxmlformats.org/officeDocument/2006/relationships/hyperlink" Target="https://image.bugsm.co.kr/album/images/200/80019/8001946.jpg?version=20191026042327.0" TargetMode="External"/><Relationship Id="rId168" Type="http://schemas.openxmlformats.org/officeDocument/2006/relationships/hyperlink" Target="https://image.bugsm.co.kr/album/images/200/30/3009.jpg?version=20200401040025.0" TargetMode="External"/><Relationship Id="rId3247" Type="http://schemas.openxmlformats.org/officeDocument/2006/relationships/hyperlink" Target="https://image.bugsm.co.kr/album/images/200/4181/418175.jpg?version=20170925013517.0" TargetMode="External"/><Relationship Id="rId3454" Type="http://schemas.openxmlformats.org/officeDocument/2006/relationships/hyperlink" Target="https://image.bugsm.co.kr/album/images/200/4980/498040.jpg?version=20200401041444.0" TargetMode="External"/><Relationship Id="rId3661" Type="http://schemas.openxmlformats.org/officeDocument/2006/relationships/hyperlink" Target="https://image.bugsm.co.kr/album/images/200/95001/9500181.jpg?version=20200927225108.0" TargetMode="External"/><Relationship Id="rId4505" Type="http://schemas.openxmlformats.org/officeDocument/2006/relationships/hyperlink" Target="https://image.bugsm.co.kr/album/images/200/203047/20304790.jpg?version=20200708145914.0" TargetMode="External"/><Relationship Id="rId4712" Type="http://schemas.openxmlformats.org/officeDocument/2006/relationships/hyperlink" Target="https://image.bugsm.co.kr/album/images/200/203462/20346235.jpg?version=20200829002435.0" TargetMode="External"/><Relationship Id="rId375" Type="http://schemas.openxmlformats.org/officeDocument/2006/relationships/hyperlink" Target="https://image.bugsm.co.kr/album/images/200/50/5082.jpg?version=20170925011230.0" TargetMode="External"/><Relationship Id="rId582" Type="http://schemas.openxmlformats.org/officeDocument/2006/relationships/hyperlink" Target="https://image.bugsm.co.kr/album/images/200/41/4135.jpg?version=20170921012858.0" TargetMode="External"/><Relationship Id="rId2056" Type="http://schemas.openxmlformats.org/officeDocument/2006/relationships/hyperlink" Target="https://image.bugsm.co.kr/album/images/200/1300/130009.jpg?version=20170925012932.0" TargetMode="External"/><Relationship Id="rId2263" Type="http://schemas.openxmlformats.org/officeDocument/2006/relationships/hyperlink" Target="https://image.bugsm.co.kr/album/images/200/1702/170285.jpg?version=20200401040236.0" TargetMode="External"/><Relationship Id="rId2470" Type="http://schemas.openxmlformats.org/officeDocument/2006/relationships/hyperlink" Target="https://image.bugsm.co.kr/album/images/200/2037/203741.jpg?version=20180725104332.0" TargetMode="External"/><Relationship Id="rId3107" Type="http://schemas.openxmlformats.org/officeDocument/2006/relationships/hyperlink" Target="https://image.bugsm.co.kr/album/images/200/3691/369135.jpg?version=20130531143111.0" TargetMode="External"/><Relationship Id="rId3314" Type="http://schemas.openxmlformats.org/officeDocument/2006/relationships/hyperlink" Target="https://image.bugsm.co.kr/album/images/200/4445/444540.jpg?version=20170926024144.0" TargetMode="External"/><Relationship Id="rId3521" Type="http://schemas.openxmlformats.org/officeDocument/2006/relationships/hyperlink" Target="https://image.bugsm.co.kr/album/images/200/5224/522464.jpg?version=20180718202104.0" TargetMode="External"/><Relationship Id="rId235" Type="http://schemas.openxmlformats.org/officeDocument/2006/relationships/hyperlink" Target="https://image.bugsm.co.kr/album/images/200/80/8073.jpg?version=20170925034032.0" TargetMode="External"/><Relationship Id="rId442" Type="http://schemas.openxmlformats.org/officeDocument/2006/relationships/hyperlink" Target="https://image.bugsm.co.kr/album/images/200/63/6390.jpg?version=20170926015635.0" TargetMode="External"/><Relationship Id="rId1072" Type="http://schemas.openxmlformats.org/officeDocument/2006/relationships/hyperlink" Target="https://image.bugsm.co.kr/album/images/200/70/7031.jpg?version=20190429105704.0" TargetMode="External"/><Relationship Id="rId2123" Type="http://schemas.openxmlformats.org/officeDocument/2006/relationships/hyperlink" Target="https://image.bugsm.co.kr/album/images/200/1261/126135.jpg?version=20170927040043.0" TargetMode="External"/><Relationship Id="rId2330" Type="http://schemas.openxmlformats.org/officeDocument/2006/relationships/hyperlink" Target="https://image.bugsm.co.kr/album/images/200/1804/180461.jpg?version=20200401040258.0" TargetMode="External"/><Relationship Id="rId5279" Type="http://schemas.openxmlformats.org/officeDocument/2006/relationships/hyperlink" Target="https://image.bugsm.co.kr/album/images/200/80243/8024388.jpg?version=20190515011459.0" TargetMode="External"/><Relationship Id="rId302" Type="http://schemas.openxmlformats.org/officeDocument/2006/relationships/hyperlink" Target="https://image.bugsm.co.kr/album/images/200/34/3478.jpg?version=20170926030812.0" TargetMode="External"/><Relationship Id="rId4088" Type="http://schemas.openxmlformats.org/officeDocument/2006/relationships/hyperlink" Target="https://image.bugsm.co.kr/album/images/200/201198/20119819.jpg?version=20190515004144.0" TargetMode="External"/><Relationship Id="rId4295" Type="http://schemas.openxmlformats.org/officeDocument/2006/relationships/hyperlink" Target="https://image.bugsm.co.kr/album/images/200/202198/20219840.jpg?version=20200401043056.0" TargetMode="External"/><Relationship Id="rId5139" Type="http://schemas.openxmlformats.org/officeDocument/2006/relationships/hyperlink" Target="https://image.bugsm.co.kr/album/images/200/80174/8017492.jpg?version=20170921013840.0" TargetMode="External"/><Relationship Id="rId5346" Type="http://schemas.openxmlformats.org/officeDocument/2006/relationships/hyperlink" Target="https://image.bugsm.co.kr/album/images/200/80284/8028440.jpg?version=20190910043812.0" TargetMode="External"/><Relationship Id="rId1889" Type="http://schemas.openxmlformats.org/officeDocument/2006/relationships/hyperlink" Target="https://image.bugsm.co.kr/album/images/200/344/34486.jpg?version=20191024002343.0" TargetMode="External"/><Relationship Id="rId4155" Type="http://schemas.openxmlformats.org/officeDocument/2006/relationships/hyperlink" Target="https://image.bugsm.co.kr/album/images/200/201468/20146827.jpg?version=20200401042715.0" TargetMode="External"/><Relationship Id="rId4362" Type="http://schemas.openxmlformats.org/officeDocument/2006/relationships/hyperlink" Target="https://image.bugsm.co.kr/album/images/200/202541/20254159.jpg?version=20191115042918.0" TargetMode="External"/><Relationship Id="rId5206" Type="http://schemas.openxmlformats.org/officeDocument/2006/relationships/hyperlink" Target="https://image.bugsm.co.kr/album/images/200/80198/8019807.jpg?version=20200401041833.0" TargetMode="External"/><Relationship Id="rId1749" Type="http://schemas.openxmlformats.org/officeDocument/2006/relationships/hyperlink" Target="https://image.bugsm.co.kr/album/images/200/316/31697.jpg?version=20190522040824.0" TargetMode="External"/><Relationship Id="rId1956" Type="http://schemas.openxmlformats.org/officeDocument/2006/relationships/hyperlink" Target="https://image.bugsm.co.kr/album/images/200/350/35067.jpg?version=20190522040245.0" TargetMode="External"/><Relationship Id="rId3171" Type="http://schemas.openxmlformats.org/officeDocument/2006/relationships/hyperlink" Target="https://image.bugsm.co.kr/album/images/200/3894/389462.jpg?version=20190910042223.0" TargetMode="External"/><Relationship Id="rId4015" Type="http://schemas.openxmlformats.org/officeDocument/2006/relationships/hyperlink" Target="https://image.bugsm.co.kr/album/images/200/200963/20096395.jpg?version=20190821040455.0" TargetMode="External"/><Relationship Id="rId1609" Type="http://schemas.openxmlformats.org/officeDocument/2006/relationships/hyperlink" Target="https://image.bugsm.co.kr/album/images/200/247/24702.jpg?version=20190402040811.0" TargetMode="External"/><Relationship Id="rId1816" Type="http://schemas.openxmlformats.org/officeDocument/2006/relationships/hyperlink" Target="https://image.bugsm.co.kr/album/images/200/331/33131.jpg?version=20191026040015.0" TargetMode="External"/><Relationship Id="rId4222" Type="http://schemas.openxmlformats.org/officeDocument/2006/relationships/hyperlink" Target="https://image.bugsm.co.kr/album/images/200/201748/20174841.jpg?version=20200401042842.0" TargetMode="External"/><Relationship Id="rId3031" Type="http://schemas.openxmlformats.org/officeDocument/2006/relationships/hyperlink" Target="https://image.bugsm.co.kr/album/images/200/3585/358572.jpg?version=20170906033648.0" TargetMode="External"/><Relationship Id="rId3988" Type="http://schemas.openxmlformats.org/officeDocument/2006/relationships/hyperlink" Target="https://image.bugsm.co.kr/album/images/200/200877/20087750.jpg?version=20170320120121.0" TargetMode="External"/><Relationship Id="rId2797" Type="http://schemas.openxmlformats.org/officeDocument/2006/relationships/hyperlink" Target="https://image.bugsm.co.kr/album/images/200/3075/307563.jpg?version=20170925013645.0" TargetMode="External"/><Relationship Id="rId3848" Type="http://schemas.openxmlformats.org/officeDocument/2006/relationships/hyperlink" Target="https://image.bugsm.co.kr/album/images/200/200414/20041467.jpg?version=20200401042119.0" TargetMode="External"/><Relationship Id="rId769" Type="http://schemas.openxmlformats.org/officeDocument/2006/relationships/hyperlink" Target="https://image.bugsm.co.kr/album/images/200/47/4743.jpg?version=20170926015752.0" TargetMode="External"/><Relationship Id="rId976" Type="http://schemas.openxmlformats.org/officeDocument/2006/relationships/hyperlink" Target="https://image.bugsm.co.kr/album/images/200/50/5036.jpg?version=20170925020533.0" TargetMode="External"/><Relationship Id="rId1399" Type="http://schemas.openxmlformats.org/officeDocument/2006/relationships/hyperlink" Target="https://image.bugsm.co.kr/album/images/200/41/4145.jpg?version=20170925024732.0" TargetMode="External"/><Relationship Id="rId2657" Type="http://schemas.openxmlformats.org/officeDocument/2006/relationships/hyperlink" Target="https://image.bugsm.co.kr/album/images/200/2452/245209.jpg?version=20200401040505.0" TargetMode="External"/><Relationship Id="rId5063" Type="http://schemas.openxmlformats.org/officeDocument/2006/relationships/hyperlink" Target="https://image.bugsm.co.kr/album/images/200/80120/8012064.jpg?version=20170925013812.0" TargetMode="External"/><Relationship Id="rId5270" Type="http://schemas.openxmlformats.org/officeDocument/2006/relationships/hyperlink" Target="https://image.bugsm.co.kr/album/images/200/80240/8024012.jpg?version=20170927123514.0" TargetMode="External"/><Relationship Id="rId629" Type="http://schemas.openxmlformats.org/officeDocument/2006/relationships/hyperlink" Target="https://image.bugsm.co.kr/album/images/200/44/4430.jpg?version=20200401040046.0" TargetMode="External"/><Relationship Id="rId1259" Type="http://schemas.openxmlformats.org/officeDocument/2006/relationships/hyperlink" Target="https://image.bugsm.co.kr/album/images/200/46/4682.jpg?version=20170419161108.0" TargetMode="External"/><Relationship Id="rId1466" Type="http://schemas.openxmlformats.org/officeDocument/2006/relationships/hyperlink" Target="https://image.bugsm.co.kr/album/images/200/48/4801.jpg?version=20190910040106.0" TargetMode="External"/><Relationship Id="rId2864" Type="http://schemas.openxmlformats.org/officeDocument/2006/relationships/hyperlink" Target="https://image.bugsm.co.kr/album/images/200/3214/321499.jpg?version=20170921012407.0" TargetMode="External"/><Relationship Id="rId3708" Type="http://schemas.openxmlformats.org/officeDocument/2006/relationships/hyperlink" Target="https://image.bugsm.co.kr/album/images/200/20002/2000200.jpg?version=20170925020026.0" TargetMode="External"/><Relationship Id="rId3915" Type="http://schemas.openxmlformats.org/officeDocument/2006/relationships/hyperlink" Target="https://image.bugsm.co.kr/album/images/200/200607/20060755.jpg?version=20170906033446.0" TargetMode="External"/><Relationship Id="rId5130" Type="http://schemas.openxmlformats.org/officeDocument/2006/relationships/hyperlink" Target="https://image.bugsm.co.kr/album/images/200/80172/8017220.jpg?version=20170925015550.0" TargetMode="External"/><Relationship Id="rId836" Type="http://schemas.openxmlformats.org/officeDocument/2006/relationships/hyperlink" Target="https://image.bugsm.co.kr/album/images/200/70/7017.jpg?version=20170928011003.0" TargetMode="External"/><Relationship Id="rId1119" Type="http://schemas.openxmlformats.org/officeDocument/2006/relationships/hyperlink" Target="https://image.bugsm.co.kr/album/images/200/53/5396.jpg?version=20170926025857.0" TargetMode="External"/><Relationship Id="rId1673" Type="http://schemas.openxmlformats.org/officeDocument/2006/relationships/hyperlink" Target="https://image.bugsm.co.kr/album/images/200/300/30053.jpg?version=20170921012304.0" TargetMode="External"/><Relationship Id="rId1880" Type="http://schemas.openxmlformats.org/officeDocument/2006/relationships/hyperlink" Target="https://image.bugsm.co.kr/album/images/200/342/34227.jpg?version=20190429105429.0" TargetMode="External"/><Relationship Id="rId2517" Type="http://schemas.openxmlformats.org/officeDocument/2006/relationships/hyperlink" Target="https://image.bugsm.co.kr/album/images/200/2147/214744.jpg?version=20200330180007.0" TargetMode="External"/><Relationship Id="rId2724" Type="http://schemas.openxmlformats.org/officeDocument/2006/relationships/hyperlink" Target="https://image.bugsm.co.kr/album/images/200/2776/277636.jpg?version=20200401040553.0" TargetMode="External"/><Relationship Id="rId2931" Type="http://schemas.openxmlformats.org/officeDocument/2006/relationships/hyperlink" Target="https://image.bugsm.co.kr/album/images/200/3340/334085.jpg?version=20170928051501.0" TargetMode="External"/><Relationship Id="rId903" Type="http://schemas.openxmlformats.org/officeDocument/2006/relationships/hyperlink" Target="https://image.bugsm.co.kr/album/images/200/53/5321.jpg?version=20170925030045.0" TargetMode="External"/><Relationship Id="rId1326" Type="http://schemas.openxmlformats.org/officeDocument/2006/relationships/hyperlink" Target="https://image.bugsm.co.kr/album/images/200/45/4590.jpg?version=20170925022751.0" TargetMode="External"/><Relationship Id="rId1533" Type="http://schemas.openxmlformats.org/officeDocument/2006/relationships/hyperlink" Target="https://image.bugsm.co.kr/album/images/200/92/9289.jpg?version=20180919002945.0" TargetMode="External"/><Relationship Id="rId1740" Type="http://schemas.openxmlformats.org/officeDocument/2006/relationships/hyperlink" Target="https://image.bugsm.co.kr/album/images/200/314/31403.jpg?version=20190910040208.0" TargetMode="External"/><Relationship Id="rId4689" Type="http://schemas.openxmlformats.org/officeDocument/2006/relationships/hyperlink" Target="https://image.bugsm.co.kr/album/images/200/203425/20342534.jpg?version=20200808002633.0" TargetMode="External"/><Relationship Id="rId4896" Type="http://schemas.openxmlformats.org/officeDocument/2006/relationships/hyperlink" Target="https://image.bugsm.co.kr/album/images/200/80027/8002774.jpg?version=20200204002320.0" TargetMode="External"/><Relationship Id="rId32" Type="http://schemas.openxmlformats.org/officeDocument/2006/relationships/hyperlink" Target="https://image.bugsm.co.kr/album/images/200/9/969.jpg?version=20200401040018.0" TargetMode="External"/><Relationship Id="rId1600" Type="http://schemas.openxmlformats.org/officeDocument/2006/relationships/hyperlink" Target="https://image.bugsm.co.kr/album/images/200/286/28633.jpg?version=20200401040130.0" TargetMode="External"/><Relationship Id="rId3498" Type="http://schemas.openxmlformats.org/officeDocument/2006/relationships/hyperlink" Target="https://image.bugsm.co.kr/album/images/200/5143/514356.jpg?version=20190223163727.0" TargetMode="External"/><Relationship Id="rId4549" Type="http://schemas.openxmlformats.org/officeDocument/2006/relationships/hyperlink" Target="https://image.bugsm.co.kr/album/images/200/203119/20311994.jpg?version=20200401043553.0" TargetMode="External"/><Relationship Id="rId4756" Type="http://schemas.openxmlformats.org/officeDocument/2006/relationships/hyperlink" Target="https://image.bugsm.co.kr/album/images/200/80003/8000370.jpg?version=20190910043411.0" TargetMode="External"/><Relationship Id="rId4963" Type="http://schemas.openxmlformats.org/officeDocument/2006/relationships/hyperlink" Target="https://image.bugsm.co.kr/album/images/200/80070/8007014.jpg?version=20170925024537.0" TargetMode="External"/><Relationship Id="rId3358" Type="http://schemas.openxmlformats.org/officeDocument/2006/relationships/hyperlink" Target="https://image.bugsm.co.kr/album/images/200/4560/456069.jpg?version=20190926003311.0" TargetMode="External"/><Relationship Id="rId3565" Type="http://schemas.openxmlformats.org/officeDocument/2006/relationships/hyperlink" Target="https://image.bugsm.co.kr/album/images/200/5662/566252.jpg?version=20190426041005.0" TargetMode="External"/><Relationship Id="rId3772" Type="http://schemas.openxmlformats.org/officeDocument/2006/relationships/hyperlink" Target="https://image.bugsm.co.kr/album/images/200/200239/20023978.jpg?version=20190515005806.0" TargetMode="External"/><Relationship Id="rId4409" Type="http://schemas.openxmlformats.org/officeDocument/2006/relationships/hyperlink" Target="https://image.bugsm.co.kr/album/images/200/202848/20284880.jpg?version=20191030120000.0" TargetMode="External"/><Relationship Id="rId4616" Type="http://schemas.openxmlformats.org/officeDocument/2006/relationships/hyperlink" Target="https://image.bugsm.co.kr/album/images/200/203267/20326738.jpg?version=20200523002831.0" TargetMode="External"/><Relationship Id="rId4823" Type="http://schemas.openxmlformats.org/officeDocument/2006/relationships/hyperlink" Target="https://image.bugsm.co.kr/album/images/200/80008/8000829.jpg?version=20170925020730.0" TargetMode="External"/><Relationship Id="rId279" Type="http://schemas.openxmlformats.org/officeDocument/2006/relationships/hyperlink" Target="https://image.bugsm.co.kr/album/images/200/68/6869.jpg?version=20150718053401.0" TargetMode="External"/><Relationship Id="rId486" Type="http://schemas.openxmlformats.org/officeDocument/2006/relationships/hyperlink" Target="https://image.bugsm.co.kr/album/images/200/61/6146.jpg?version=20170925032434.0" TargetMode="External"/><Relationship Id="rId693" Type="http://schemas.openxmlformats.org/officeDocument/2006/relationships/hyperlink" Target="https://image.bugsm.co.kr/album/images/200/69/6927.jpg?version=20170925024526.0" TargetMode="External"/><Relationship Id="rId2167" Type="http://schemas.openxmlformats.org/officeDocument/2006/relationships/hyperlink" Target="https://image.bugsm.co.kr/album/images/200/1521/152182.jpg?version=20170412173100.0" TargetMode="External"/><Relationship Id="rId2374" Type="http://schemas.openxmlformats.org/officeDocument/2006/relationships/hyperlink" Target="https://image.bugsm.co.kr/album/images/200/1924/192421.jpg?version=20200401040316.0" TargetMode="External"/><Relationship Id="rId2581" Type="http://schemas.openxmlformats.org/officeDocument/2006/relationships/hyperlink" Target="https://image.bugsm.co.kr/album/images/200/2219/221920.jpg?version=20190402042511.0" TargetMode="External"/><Relationship Id="rId3218" Type="http://schemas.openxmlformats.org/officeDocument/2006/relationships/hyperlink" Target="https://image.bugsm.co.kr/album/images/200/4102/410274.jpg?version=20170926030102.0" TargetMode="External"/><Relationship Id="rId3425" Type="http://schemas.openxmlformats.org/officeDocument/2006/relationships/hyperlink" Target="https://image.bugsm.co.kr/album/images/200/4911/491162.jpg?version=20170926015735.0" TargetMode="External"/><Relationship Id="rId3632" Type="http://schemas.openxmlformats.org/officeDocument/2006/relationships/hyperlink" Target="https://image.bugsm.co.kr/album/images/200/9900/990057.jpg?version=20200730063656.0" TargetMode="External"/><Relationship Id="rId139" Type="http://schemas.openxmlformats.org/officeDocument/2006/relationships/hyperlink" Target="https://image.bugsm.co.kr/album/images/200/32/3250.jpg?version=20170928053111.0" TargetMode="External"/><Relationship Id="rId346" Type="http://schemas.openxmlformats.org/officeDocument/2006/relationships/hyperlink" Target="https://image.bugsm.co.kr/album/images/200/76/7651.jpg?version=20170925031358.0" TargetMode="External"/><Relationship Id="rId553" Type="http://schemas.openxmlformats.org/officeDocument/2006/relationships/hyperlink" Target="https://image.bugsm.co.kr/album/images/200/64/6433.jpg?version=20170925030240.0" TargetMode="External"/><Relationship Id="rId760" Type="http://schemas.openxmlformats.org/officeDocument/2006/relationships/hyperlink" Target="https://image.bugsm.co.kr/album/images/200/38/3888.jpg?version=20191106121322.0" TargetMode="External"/><Relationship Id="rId1183" Type="http://schemas.openxmlformats.org/officeDocument/2006/relationships/hyperlink" Target="https://image.bugsm.co.kr/album/images/200/45/4528.jpg?version=20190731040123.0" TargetMode="External"/><Relationship Id="rId1390" Type="http://schemas.openxmlformats.org/officeDocument/2006/relationships/hyperlink" Target="https://image.bugsm.co.kr/album/images/200/35/3571.jpg?version=20170925031544.0" TargetMode="External"/><Relationship Id="rId2027" Type="http://schemas.openxmlformats.org/officeDocument/2006/relationships/hyperlink" Target="https://image.bugsm.co.kr/album/images/200/1245/124563.jpg?version=20190429105610.0" TargetMode="External"/><Relationship Id="rId2234" Type="http://schemas.openxmlformats.org/officeDocument/2006/relationships/hyperlink" Target="https://image.bugsm.co.kr/album/images/200/1619/161908.jpg?version=20200401040226.0" TargetMode="External"/><Relationship Id="rId2441" Type="http://schemas.openxmlformats.org/officeDocument/2006/relationships/hyperlink" Target="https://image.bugsm.co.kr/album/images/200/1942/194293.jpg?version=20170925034118.0" TargetMode="External"/><Relationship Id="rId206" Type="http://schemas.openxmlformats.org/officeDocument/2006/relationships/hyperlink" Target="https://image.bugsm.co.kr/album/images/200/30/3051.jpg?version=20201019182527.0" TargetMode="External"/><Relationship Id="rId413" Type="http://schemas.openxmlformats.org/officeDocument/2006/relationships/hyperlink" Target="https://image.bugsm.co.kr/album/images/200/42/4274.jpg?version=20180725104308.0" TargetMode="External"/><Relationship Id="rId1043" Type="http://schemas.openxmlformats.org/officeDocument/2006/relationships/hyperlink" Target="https://image.bugsm.co.kr/album/images/200/43/4349.jpg?version=20170925034136.0" TargetMode="External"/><Relationship Id="rId4199" Type="http://schemas.openxmlformats.org/officeDocument/2006/relationships/hyperlink" Target="https://image.bugsm.co.kr/album/images/200/201636/20163624.jpg?version=20200401042808.0" TargetMode="External"/><Relationship Id="rId620" Type="http://schemas.openxmlformats.org/officeDocument/2006/relationships/hyperlink" Target="https://image.bugsm.co.kr/album/images/200/54/5494.jpg?version=20190429105552.0" TargetMode="External"/><Relationship Id="rId1250" Type="http://schemas.openxmlformats.org/officeDocument/2006/relationships/hyperlink" Target="https://image.bugsm.co.kr/album/images/200/41/4156.jpg?version=20190730102822.0" TargetMode="External"/><Relationship Id="rId2301" Type="http://schemas.openxmlformats.org/officeDocument/2006/relationships/hyperlink" Target="https://image.bugsm.co.kr/album/images/200/1756/175606.jpg?version=20170925011441.0" TargetMode="External"/><Relationship Id="rId4059" Type="http://schemas.openxmlformats.org/officeDocument/2006/relationships/hyperlink" Target="https://image.bugsm.co.kr/album/images/200/201084/20108404.jpg?version=20190503165955.0" TargetMode="External"/><Relationship Id="rId1110" Type="http://schemas.openxmlformats.org/officeDocument/2006/relationships/hyperlink" Target="https://image.bugsm.co.kr/album/images/200/40/4056.jpg?version=20190910040051.0" TargetMode="External"/><Relationship Id="rId4266" Type="http://schemas.openxmlformats.org/officeDocument/2006/relationships/hyperlink" Target="https://image.bugsm.co.kr/album/images/200/202016/20201635.jpg?version=20200421182448.0" TargetMode="External"/><Relationship Id="rId4473" Type="http://schemas.openxmlformats.org/officeDocument/2006/relationships/hyperlink" Target="https://image.bugsm.co.kr/album/images/200/203024/20302461.jpg?version=20200907120721.0" TargetMode="External"/><Relationship Id="rId4680" Type="http://schemas.openxmlformats.org/officeDocument/2006/relationships/hyperlink" Target="https://image.bugsm.co.kr/album/images/200/203384/20338430.jpg?version=20200718002707.0" TargetMode="External"/><Relationship Id="rId5317" Type="http://schemas.openxmlformats.org/officeDocument/2006/relationships/hyperlink" Target="https://image.bugsm.co.kr/album/images/200/80262/8026258.jpg?version=20190522040708.0" TargetMode="External"/><Relationship Id="rId1927" Type="http://schemas.openxmlformats.org/officeDocument/2006/relationships/hyperlink" Target="https://image.bugsm.co.kr/album/images/200/348/34866.jpg?version=20190821040040.0" TargetMode="External"/><Relationship Id="rId3075" Type="http://schemas.openxmlformats.org/officeDocument/2006/relationships/hyperlink" Target="https://image.bugsm.co.kr/album/images/200/3651/365106.jpg?version=20190821040218.0" TargetMode="External"/><Relationship Id="rId3282" Type="http://schemas.openxmlformats.org/officeDocument/2006/relationships/hyperlink" Target="https://image.bugsm.co.kr/album/images/200/4291/429163.jpg?version=20190223164846.0" TargetMode="External"/><Relationship Id="rId4126" Type="http://schemas.openxmlformats.org/officeDocument/2006/relationships/hyperlink" Target="https://image.bugsm.co.kr/album/images/200/201399/20139928.jpg?version=20180119160850.0" TargetMode="External"/><Relationship Id="rId4333" Type="http://schemas.openxmlformats.org/officeDocument/2006/relationships/hyperlink" Target="https://image.bugsm.co.kr/album/images/200/202436/20243628.jpg?version=20190821040655.0" TargetMode="External"/><Relationship Id="rId4540" Type="http://schemas.openxmlformats.org/officeDocument/2006/relationships/hyperlink" Target="https://image.bugsm.co.kr/album/images/200/203119/20311994.jpg?version=20200401043553.0" TargetMode="External"/><Relationship Id="rId2091" Type="http://schemas.openxmlformats.org/officeDocument/2006/relationships/hyperlink" Target="https://image.bugsm.co.kr/album/images/200/1289/128990.jpg?version=20170925025322.0" TargetMode="External"/><Relationship Id="rId3142" Type="http://schemas.openxmlformats.org/officeDocument/2006/relationships/hyperlink" Target="https://image.bugsm.co.kr/album/images/200/3769/376997.jpg?version=20200401041006.0" TargetMode="External"/><Relationship Id="rId4400" Type="http://schemas.openxmlformats.org/officeDocument/2006/relationships/hyperlink" Target="https://image.bugsm.co.kr/album/images/200/202808/20280861.jpg?version=20191212120002.0" TargetMode="External"/><Relationship Id="rId270" Type="http://schemas.openxmlformats.org/officeDocument/2006/relationships/hyperlink" Target="https://image.bugsm.co.kr/album/images/200/37/3739.jpg?version=20200307002308.0" TargetMode="External"/><Relationship Id="rId3002" Type="http://schemas.openxmlformats.org/officeDocument/2006/relationships/hyperlink" Target="https://image.bugsm.co.kr/album/images/200/3525/352551.jpg?version=20190402042052.0" TargetMode="External"/><Relationship Id="rId130" Type="http://schemas.openxmlformats.org/officeDocument/2006/relationships/hyperlink" Target="https://image.bugsm.co.kr/album/images/200/34/3449.jpg?version=20200401040032.0" TargetMode="External"/><Relationship Id="rId3959" Type="http://schemas.openxmlformats.org/officeDocument/2006/relationships/hyperlink" Target="https://image.bugsm.co.kr/album/images/200/200762/20076204.jpg?version=20170921002929.0" TargetMode="External"/><Relationship Id="rId5174" Type="http://schemas.openxmlformats.org/officeDocument/2006/relationships/hyperlink" Target="https://image.bugsm.co.kr/album/images/200/80182/8018284.jpg?version=20170925022326.0" TargetMode="External"/><Relationship Id="rId5381" Type="http://schemas.openxmlformats.org/officeDocument/2006/relationships/hyperlink" Target="https://image.bugsm.co.kr/album/images/200/80306/8030698.jpg?version=20170102115105.0" TargetMode="External"/><Relationship Id="rId2768" Type="http://schemas.openxmlformats.org/officeDocument/2006/relationships/hyperlink" Target="https://image.bugsm.co.kr/album/images/200/2920/292068.jpg?version=20200401040619.0" TargetMode="External"/><Relationship Id="rId2975" Type="http://schemas.openxmlformats.org/officeDocument/2006/relationships/hyperlink" Target="https://image.bugsm.co.kr/album/images/200/3422/342230.jpg?version=20190402041809.0" TargetMode="External"/><Relationship Id="rId3819" Type="http://schemas.openxmlformats.org/officeDocument/2006/relationships/hyperlink" Target="https://image.bugsm.co.kr/album/images/200/200341/20034189.jpg?version=20170113020106.0" TargetMode="External"/><Relationship Id="rId5034" Type="http://schemas.openxmlformats.org/officeDocument/2006/relationships/hyperlink" Target="https://image.bugsm.co.kr/album/images/200/80097/8009732.jpg?version=20190821040322.0" TargetMode="External"/><Relationship Id="rId947" Type="http://schemas.openxmlformats.org/officeDocument/2006/relationships/hyperlink" Target="https://image.bugsm.co.kr/album/images/200/70/7005.jpg?version=20170102153103.0" TargetMode="External"/><Relationship Id="rId1577" Type="http://schemas.openxmlformats.org/officeDocument/2006/relationships/hyperlink" Target="https://image.bugsm.co.kr/album/images/200/166/16672.jpg?version=20190402040856.0" TargetMode="External"/><Relationship Id="rId1784" Type="http://schemas.openxmlformats.org/officeDocument/2006/relationships/hyperlink" Target="https://image.bugsm.co.kr/album/images/200/326/32679.jpg?version=20200401040140.0" TargetMode="External"/><Relationship Id="rId1991" Type="http://schemas.openxmlformats.org/officeDocument/2006/relationships/hyperlink" Target="https://image.bugsm.co.kr/album/images/200/355/35501.jpg?version=20190821040042.0" TargetMode="External"/><Relationship Id="rId2628" Type="http://schemas.openxmlformats.org/officeDocument/2006/relationships/hyperlink" Target="https://image.bugsm.co.kr/album/images/200/2335/233593.jpg?version=20170724210103.0" TargetMode="External"/><Relationship Id="rId2835" Type="http://schemas.openxmlformats.org/officeDocument/2006/relationships/hyperlink" Target="https://image.bugsm.co.kr/album/images/200/3147/314726.jpg?version=20170925030127.0" TargetMode="External"/><Relationship Id="rId4190" Type="http://schemas.openxmlformats.org/officeDocument/2006/relationships/hyperlink" Target="https://image.bugsm.co.kr/album/images/200/201596/20159654.jpg?version=20180414002443.0" TargetMode="External"/><Relationship Id="rId5241" Type="http://schemas.openxmlformats.org/officeDocument/2006/relationships/hyperlink" Target="https://image.bugsm.co.kr/album/images/200/80221/8022100.jpg?version=20200401041842.0" TargetMode="External"/><Relationship Id="rId76" Type="http://schemas.openxmlformats.org/officeDocument/2006/relationships/hyperlink" Target="https://image.bugsm.co.kr/album/images/200/1/116.jpg?version=20200824142737.0" TargetMode="External"/><Relationship Id="rId807" Type="http://schemas.openxmlformats.org/officeDocument/2006/relationships/hyperlink" Target="https://image.bugsm.co.kr/album/images/200/50/5047.jpg?version=20190416133559.0" TargetMode="External"/><Relationship Id="rId1437" Type="http://schemas.openxmlformats.org/officeDocument/2006/relationships/hyperlink" Target="https://image.bugsm.co.kr/album/images/200/114/11463.jpg?version=20170925023626.0" TargetMode="External"/><Relationship Id="rId1644" Type="http://schemas.openxmlformats.org/officeDocument/2006/relationships/hyperlink" Target="https://image.bugsm.co.kr/album/images/200/266/26626.jpg?version=20170327143145.0" TargetMode="External"/><Relationship Id="rId1851" Type="http://schemas.openxmlformats.org/officeDocument/2006/relationships/hyperlink" Target="https://image.bugsm.co.kr/album/images/200/334/33499.jpg?version=20190225172235.0" TargetMode="External"/><Relationship Id="rId2902" Type="http://schemas.openxmlformats.org/officeDocument/2006/relationships/hyperlink" Target="https://image.bugsm.co.kr/album/images/200/3279/327968.jpg?version=20190402042512.0" TargetMode="External"/><Relationship Id="rId4050" Type="http://schemas.openxmlformats.org/officeDocument/2006/relationships/hyperlink" Target="https://image.bugsm.co.kr/album/images/200/201074/20107410.jpg?version=20200401042507.0" TargetMode="External"/><Relationship Id="rId5101" Type="http://schemas.openxmlformats.org/officeDocument/2006/relationships/hyperlink" Target="https://image.bugsm.co.kr/album/images/200/80153/8015382.jpg?version=20181227175115.0" TargetMode="External"/><Relationship Id="rId1504" Type="http://schemas.openxmlformats.org/officeDocument/2006/relationships/hyperlink" Target="https://image.bugsm.co.kr/album/images/200/157/15706.jpg?version=20170921012252.0" TargetMode="External"/><Relationship Id="rId1711" Type="http://schemas.openxmlformats.org/officeDocument/2006/relationships/hyperlink" Target="https://image.bugsm.co.kr/album/images/200/295/29583.jpg?version=20190821040030.0" TargetMode="External"/><Relationship Id="rId4867" Type="http://schemas.openxmlformats.org/officeDocument/2006/relationships/hyperlink" Target="https://image.bugsm.co.kr/album/images/200/80022/8002258.jpg?version=20170925020154.0" TargetMode="External"/><Relationship Id="rId3469" Type="http://schemas.openxmlformats.org/officeDocument/2006/relationships/hyperlink" Target="https://image.bugsm.co.kr/album/images/200/5012/501271.jpg?version=20190522155927.0" TargetMode="External"/><Relationship Id="rId3676" Type="http://schemas.openxmlformats.org/officeDocument/2006/relationships/hyperlink" Target="https://image.bugsm.co.kr/album/images/200/95003/9500391.jpg?version=20160921143118.0" TargetMode="External"/><Relationship Id="rId597" Type="http://schemas.openxmlformats.org/officeDocument/2006/relationships/hyperlink" Target="https://image.bugsm.co.kr/album/images/200/67/6711.jpg?version=20170925023957.0" TargetMode="External"/><Relationship Id="rId2278" Type="http://schemas.openxmlformats.org/officeDocument/2006/relationships/hyperlink" Target="https://image.bugsm.co.kr/album/images/200/1713/171343.jpg?version=20200401040239.0" TargetMode="External"/><Relationship Id="rId2485" Type="http://schemas.openxmlformats.org/officeDocument/2006/relationships/hyperlink" Target="https://image.bugsm.co.kr/album/images/200/2070/207041.jpg?version=20190821040116.0" TargetMode="External"/><Relationship Id="rId3329" Type="http://schemas.openxmlformats.org/officeDocument/2006/relationships/hyperlink" Target="https://image.bugsm.co.kr/album/images/200/4480/448006.jpg?version=20200401041244.0" TargetMode="External"/><Relationship Id="rId3883" Type="http://schemas.openxmlformats.org/officeDocument/2006/relationships/hyperlink" Target="https://image.bugsm.co.kr/album/images/200/200483/20048359.jpg?version=20200401042142.0" TargetMode="External"/><Relationship Id="rId4727" Type="http://schemas.openxmlformats.org/officeDocument/2006/relationships/hyperlink" Target="https://image.bugsm.co.kr/album/images/200/80000/8000006.jpg?version=20190731045800.0" TargetMode="External"/><Relationship Id="rId4934" Type="http://schemas.openxmlformats.org/officeDocument/2006/relationships/hyperlink" Target="https://image.bugsm.co.kr/album/images/200/80042/8004259.jpg?version=20170921013805.0" TargetMode="External"/><Relationship Id="rId457" Type="http://schemas.openxmlformats.org/officeDocument/2006/relationships/hyperlink" Target="https://image.bugsm.co.kr/album/images/200/39/3924.jpg?version=20170925020420.0" TargetMode="External"/><Relationship Id="rId1087" Type="http://schemas.openxmlformats.org/officeDocument/2006/relationships/hyperlink" Target="https://image.bugsm.co.kr/album/images/200/47/4745.jpg?version=20190429105414.0" TargetMode="External"/><Relationship Id="rId1294" Type="http://schemas.openxmlformats.org/officeDocument/2006/relationships/hyperlink" Target="https://image.bugsm.co.kr/album/images/200/16/1664.jpg?version=20190821040006.0" TargetMode="External"/><Relationship Id="rId2138" Type="http://schemas.openxmlformats.org/officeDocument/2006/relationships/hyperlink" Target="https://image.bugsm.co.kr/album/images/200/1132/113224.jpg?version=20170926023750.0" TargetMode="External"/><Relationship Id="rId2692" Type="http://schemas.openxmlformats.org/officeDocument/2006/relationships/hyperlink" Target="https://image.bugsm.co.kr/album/images/200/2651/265118.jpg?version=20170925022622.0" TargetMode="External"/><Relationship Id="rId3536" Type="http://schemas.openxmlformats.org/officeDocument/2006/relationships/hyperlink" Target="https://image.bugsm.co.kr/album/images/200/5267/526793.jpg?version=20200401041600.0" TargetMode="External"/><Relationship Id="rId3743" Type="http://schemas.openxmlformats.org/officeDocument/2006/relationships/hyperlink" Target="https://image.bugsm.co.kr/album/images/200/200137/20013786.jpg?version=20190910044037.0" TargetMode="External"/><Relationship Id="rId3950" Type="http://schemas.openxmlformats.org/officeDocument/2006/relationships/hyperlink" Target="https://image.bugsm.co.kr/album/images/200/200747/20074768.jpg?version=20170610002525.0" TargetMode="External"/><Relationship Id="rId664" Type="http://schemas.openxmlformats.org/officeDocument/2006/relationships/hyperlink" Target="https://image.bugsm.co.kr/album/images/200/40/4054.jpg?version=20170925030058.0" TargetMode="External"/><Relationship Id="rId871" Type="http://schemas.openxmlformats.org/officeDocument/2006/relationships/hyperlink" Target="https://image.bugsm.co.kr/album/images/200/45/4590.jpg?version=20170925024736.0" TargetMode="External"/><Relationship Id="rId2345" Type="http://schemas.openxmlformats.org/officeDocument/2006/relationships/hyperlink" Target="https://image.bugsm.co.kr/album/images/200/1834/183422.jpg?version=20190101003047.0" TargetMode="External"/><Relationship Id="rId2552" Type="http://schemas.openxmlformats.org/officeDocument/2006/relationships/hyperlink" Target="https://image.bugsm.co.kr/album/images/200/2183/218394.jpg?version=20170925021515.0" TargetMode="External"/><Relationship Id="rId3603" Type="http://schemas.openxmlformats.org/officeDocument/2006/relationships/hyperlink" Target="https://image.bugsm.co.kr/album/images/200/7194/719455.jpg?version=20200401041720.0" TargetMode="External"/><Relationship Id="rId3810" Type="http://schemas.openxmlformats.org/officeDocument/2006/relationships/hyperlink" Target="https://image.bugsm.co.kr/album/images/200/200324/20032455.jpg?version=20190515010650.0" TargetMode="External"/><Relationship Id="rId317" Type="http://schemas.openxmlformats.org/officeDocument/2006/relationships/hyperlink" Target="https://image.bugsm.co.kr/album/images/200/48/4818.jpg?version=20170925021330.0" TargetMode="External"/><Relationship Id="rId524" Type="http://schemas.openxmlformats.org/officeDocument/2006/relationships/hyperlink" Target="https://image.bugsm.co.kr/album/images/200/45/4569.jpg?version=20200401040048.0" TargetMode="External"/><Relationship Id="rId731" Type="http://schemas.openxmlformats.org/officeDocument/2006/relationships/hyperlink" Target="https://image.bugsm.co.kr/album/images/200/70/7081.jpg?version=20170921023044.0" TargetMode="External"/><Relationship Id="rId1154" Type="http://schemas.openxmlformats.org/officeDocument/2006/relationships/hyperlink" Target="https://image.bugsm.co.kr/album/images/200/46/4631.jpg?version=20170925021932.0" TargetMode="External"/><Relationship Id="rId1361" Type="http://schemas.openxmlformats.org/officeDocument/2006/relationships/hyperlink" Target="https://image.bugsm.co.kr/album/images/200/52/5286.jpg?version=20201012132450.0" TargetMode="External"/><Relationship Id="rId2205" Type="http://schemas.openxmlformats.org/officeDocument/2006/relationships/hyperlink" Target="https://image.bugsm.co.kr/album/images/200/1558/155811.jpg?version=20170925012131.0" TargetMode="External"/><Relationship Id="rId2412" Type="http://schemas.openxmlformats.org/officeDocument/2006/relationships/hyperlink" Target="https://image.bugsm.co.kr/album/images/200/1942/194283.jpg?version=20200330175004.0" TargetMode="External"/><Relationship Id="rId1014" Type="http://schemas.openxmlformats.org/officeDocument/2006/relationships/hyperlink" Target="https://image.bugsm.co.kr/album/images/200/53/5322.jpg?version=20170925024816.0" TargetMode="External"/><Relationship Id="rId1221" Type="http://schemas.openxmlformats.org/officeDocument/2006/relationships/hyperlink" Target="https://image.bugsm.co.kr/album/images/200/53/5362.jpg?version=20200401040057.0" TargetMode="External"/><Relationship Id="rId4377" Type="http://schemas.openxmlformats.org/officeDocument/2006/relationships/hyperlink" Target="https://image.bugsm.co.kr/album/images/200/202683/20268357.jpg?version=20190731003148.0" TargetMode="External"/><Relationship Id="rId4584" Type="http://schemas.openxmlformats.org/officeDocument/2006/relationships/hyperlink" Target="https://image.bugsm.co.kr/album/images/200/203211/20321153.jpg?version=20200425002332.0" TargetMode="External"/><Relationship Id="rId4791" Type="http://schemas.openxmlformats.org/officeDocument/2006/relationships/hyperlink" Target="https://image.bugsm.co.kr/album/images/200/80008/8000802.jpg?version=20170925032351.0" TargetMode="External"/><Relationship Id="rId3186" Type="http://schemas.openxmlformats.org/officeDocument/2006/relationships/hyperlink" Target="https://image.bugsm.co.kr/album/images/200/3927/392742.jpg?version=20200728135012.0" TargetMode="External"/><Relationship Id="rId3393" Type="http://schemas.openxmlformats.org/officeDocument/2006/relationships/hyperlink" Target="https://image.bugsm.co.kr/album/images/200/4779/477909.jpg?version=20200401041359.0" TargetMode="External"/><Relationship Id="rId4237" Type="http://schemas.openxmlformats.org/officeDocument/2006/relationships/hyperlink" Target="https://image.bugsm.co.kr/album/images/200/201807/20180771.jpg?version=20190910045719.0" TargetMode="External"/><Relationship Id="rId4444" Type="http://schemas.openxmlformats.org/officeDocument/2006/relationships/hyperlink" Target="https://image.bugsm.co.kr/album/images/200/203012/20301263.jpg?version=20200731162355.0" TargetMode="External"/><Relationship Id="rId4651" Type="http://schemas.openxmlformats.org/officeDocument/2006/relationships/hyperlink" Target="https://image.bugsm.co.kr/album/images/200/203327/20332764.jpg?version=20200620200029.0" TargetMode="External"/><Relationship Id="rId3046" Type="http://schemas.openxmlformats.org/officeDocument/2006/relationships/hyperlink" Target="https://image.bugsm.co.kr/album/images/200/3609/360984.jpg?version=20170925015729.0" TargetMode="External"/><Relationship Id="rId3253" Type="http://schemas.openxmlformats.org/officeDocument/2006/relationships/hyperlink" Target="https://image.bugsm.co.kr/album/images/200/4207/420738.jpg?version=20170102153109.0" TargetMode="External"/><Relationship Id="rId3460" Type="http://schemas.openxmlformats.org/officeDocument/2006/relationships/hyperlink" Target="https://image.bugsm.co.kr/album/images/200/4985/498549.jpg?version=20200401041445.0" TargetMode="External"/><Relationship Id="rId4304" Type="http://schemas.openxmlformats.org/officeDocument/2006/relationships/hyperlink" Target="https://image.bugsm.co.kr/album/images/200/202221/20222165.jpg?version=20200401043103.0" TargetMode="External"/><Relationship Id="rId174" Type="http://schemas.openxmlformats.org/officeDocument/2006/relationships/hyperlink" Target="https://image.bugsm.co.kr/album/images/200/29/2954.jpg?version=20170920100453.0" TargetMode="External"/><Relationship Id="rId381" Type="http://schemas.openxmlformats.org/officeDocument/2006/relationships/hyperlink" Target="https://image.bugsm.co.kr/album/images/200/48/4828.jpg?version=20170921012652.0" TargetMode="External"/><Relationship Id="rId2062" Type="http://schemas.openxmlformats.org/officeDocument/2006/relationships/hyperlink" Target="https://image.bugsm.co.kr/album/images/200/1258/125893.jpg?version=20170925011830.0" TargetMode="External"/><Relationship Id="rId3113" Type="http://schemas.openxmlformats.org/officeDocument/2006/relationships/hyperlink" Target="https://image.bugsm.co.kr/album/images/200/3695/369595.jpg?version=20200401040949.0" TargetMode="External"/><Relationship Id="rId4511" Type="http://schemas.openxmlformats.org/officeDocument/2006/relationships/hyperlink" Target="https://image.bugsm.co.kr/album/images/200/203077/20307758.jpg?version=20200401043540.0" TargetMode="External"/><Relationship Id="rId241" Type="http://schemas.openxmlformats.org/officeDocument/2006/relationships/hyperlink" Target="https://image.bugsm.co.kr/album/images/200/44/4445.jpg?version=20170926014257.0" TargetMode="External"/><Relationship Id="rId3320" Type="http://schemas.openxmlformats.org/officeDocument/2006/relationships/hyperlink" Target="https://image.bugsm.co.kr/album/images/200/4455/445573.jpg?version=20151230003952.0" TargetMode="External"/><Relationship Id="rId5078" Type="http://schemas.openxmlformats.org/officeDocument/2006/relationships/hyperlink" Target="https://image.bugsm.co.kr/album/images/200/80130/8013055.jpg?version=20190429105616.0" TargetMode="External"/><Relationship Id="rId2879" Type="http://schemas.openxmlformats.org/officeDocument/2006/relationships/hyperlink" Target="https://image.bugsm.co.kr/album/images/200/3240/324095.jpg?version=20120830005139.0" TargetMode="External"/><Relationship Id="rId5285" Type="http://schemas.openxmlformats.org/officeDocument/2006/relationships/hyperlink" Target="https://image.bugsm.co.kr/album/images/200/80246/8024648.jpg?version=20180425012419.0" TargetMode="External"/><Relationship Id="rId101" Type="http://schemas.openxmlformats.org/officeDocument/2006/relationships/hyperlink" Target="https://image.bugsm.co.kr/album/images/200/32/3289.jpg?version=20170926015407.0" TargetMode="External"/><Relationship Id="rId1688" Type="http://schemas.openxmlformats.org/officeDocument/2006/relationships/hyperlink" Target="https://image.bugsm.co.kr/album/images/200/297/29706.jpg?version=20200401040131.0" TargetMode="External"/><Relationship Id="rId1895" Type="http://schemas.openxmlformats.org/officeDocument/2006/relationships/hyperlink" Target="https://image.bugsm.co.kr/album/images/200/347/34712.jpg?version=20190103004454.0" TargetMode="External"/><Relationship Id="rId2739" Type="http://schemas.openxmlformats.org/officeDocument/2006/relationships/hyperlink" Target="https://image.bugsm.co.kr/album/images/200/2828/282889.jpg?version=20190821040147.0" TargetMode="External"/><Relationship Id="rId2946" Type="http://schemas.openxmlformats.org/officeDocument/2006/relationships/hyperlink" Target="https://image.bugsm.co.kr/album/images/200/3366/336662.jpg?version=20200401040809.0" TargetMode="External"/><Relationship Id="rId4094" Type="http://schemas.openxmlformats.org/officeDocument/2006/relationships/hyperlink" Target="https://image.bugsm.co.kr/album/images/200/201223/20122385.jpg?version=20190910045219.0" TargetMode="External"/><Relationship Id="rId5145" Type="http://schemas.openxmlformats.org/officeDocument/2006/relationships/hyperlink" Target="https://image.bugsm.co.kr/album/images/200/80176/8017617.jpg?version=20190515013202.0" TargetMode="External"/><Relationship Id="rId5352" Type="http://schemas.openxmlformats.org/officeDocument/2006/relationships/hyperlink" Target="https://image.bugsm.co.kr/album/images/200/80291/8029178.jpg?version=20170925031534.0" TargetMode="External"/><Relationship Id="rId918" Type="http://schemas.openxmlformats.org/officeDocument/2006/relationships/hyperlink" Target="https://image.bugsm.co.kr/album/images/200/53/5396.jpg?version=20170926024438.0" TargetMode="External"/><Relationship Id="rId1548" Type="http://schemas.openxmlformats.org/officeDocument/2006/relationships/hyperlink" Target="https://image.bugsm.co.kr/album/images/200/87/8726.jpg?version=20170921013539.0" TargetMode="External"/><Relationship Id="rId1755" Type="http://schemas.openxmlformats.org/officeDocument/2006/relationships/hyperlink" Target="https://image.bugsm.co.kr/album/images/200/318/31807.jpg?version=20190910040212.0" TargetMode="External"/><Relationship Id="rId4161" Type="http://schemas.openxmlformats.org/officeDocument/2006/relationships/hyperlink" Target="https://image.bugsm.co.kr/album/images/200/201486/20148650.jpg?version=20200401042722.0" TargetMode="External"/><Relationship Id="rId5005" Type="http://schemas.openxmlformats.org/officeDocument/2006/relationships/hyperlink" Target="https://image.bugsm.co.kr/album/images/200/80088/8008812.jpg?version=20170925031237.0" TargetMode="External"/><Relationship Id="rId5212" Type="http://schemas.openxmlformats.org/officeDocument/2006/relationships/hyperlink" Target="https://image.bugsm.co.kr/album/images/200/80201/8020165.jpg?version=20190524154531.0" TargetMode="External"/><Relationship Id="rId1408" Type="http://schemas.openxmlformats.org/officeDocument/2006/relationships/hyperlink" Target="https://image.bugsm.co.kr/album/images/200/40/4062.jpg?version=20170928030223.0" TargetMode="External"/><Relationship Id="rId1962" Type="http://schemas.openxmlformats.org/officeDocument/2006/relationships/hyperlink" Target="https://image.bugsm.co.kr/album/images/200/350/35070.jpg?version=20190522040541.0" TargetMode="External"/><Relationship Id="rId2806" Type="http://schemas.openxmlformats.org/officeDocument/2006/relationships/hyperlink" Target="https://image.bugsm.co.kr/album/images/200/3092/309237.jpg?version=20190910041358.0" TargetMode="External"/><Relationship Id="rId4021" Type="http://schemas.openxmlformats.org/officeDocument/2006/relationships/hyperlink" Target="https://image.bugsm.co.kr/album/images/200/200976/20097637.jpg?version=20190515004114.0" TargetMode="External"/><Relationship Id="rId47" Type="http://schemas.openxmlformats.org/officeDocument/2006/relationships/hyperlink" Target="https://image.bugsm.co.kr/album/images/200/22/2255.jpg?version=20170925025222.0" TargetMode="External"/><Relationship Id="rId1615" Type="http://schemas.openxmlformats.org/officeDocument/2006/relationships/hyperlink" Target="https://image.bugsm.co.kr/album/images/200/222/22255.jpg?version=20200910163417.0" TargetMode="External"/><Relationship Id="rId1822" Type="http://schemas.openxmlformats.org/officeDocument/2006/relationships/hyperlink" Target="https://image.bugsm.co.kr/album/images/200/332/33271.jpg?version=20190602231653.0" TargetMode="External"/><Relationship Id="rId4978" Type="http://schemas.openxmlformats.org/officeDocument/2006/relationships/hyperlink" Target="https://image.bugsm.co.kr/album/images/200/80073/8007392.jpg?version=20190910043439.0" TargetMode="External"/><Relationship Id="rId3787" Type="http://schemas.openxmlformats.org/officeDocument/2006/relationships/hyperlink" Target="https://image.bugsm.co.kr/album/images/200/200273/20027395.jpg?version=20170906034540.0" TargetMode="External"/><Relationship Id="rId3994" Type="http://schemas.openxmlformats.org/officeDocument/2006/relationships/hyperlink" Target="https://image.bugsm.co.kr/album/images/200/200904/20090471.jpg?version=20190723194228.0" TargetMode="External"/><Relationship Id="rId4838" Type="http://schemas.openxmlformats.org/officeDocument/2006/relationships/hyperlink" Target="https://image.bugsm.co.kr/album/images/200/80009/8000967.jpg?version=20170927124933.0" TargetMode="External"/><Relationship Id="rId2389" Type="http://schemas.openxmlformats.org/officeDocument/2006/relationships/hyperlink" Target="https://image.bugsm.co.kr/album/images/200/1942/194282.jpg?version=20200330175004.0" TargetMode="External"/><Relationship Id="rId2596" Type="http://schemas.openxmlformats.org/officeDocument/2006/relationships/hyperlink" Target="https://image.bugsm.co.kr/album/images/200/2242/224252.jpg?version=20200401040421.0" TargetMode="External"/><Relationship Id="rId3647" Type="http://schemas.openxmlformats.org/officeDocument/2006/relationships/hyperlink" Target="https://image.bugsm.co.kr/album/images/200/9991/999113.jpg?version=20201024070118.0" TargetMode="External"/><Relationship Id="rId3854" Type="http://schemas.openxmlformats.org/officeDocument/2006/relationships/hyperlink" Target="https://image.bugsm.co.kr/album/images/200/200430/20043072.jpg?version=20160701010937.0" TargetMode="External"/><Relationship Id="rId4905" Type="http://schemas.openxmlformats.org/officeDocument/2006/relationships/hyperlink" Target="https://image.bugsm.co.kr/album/images/200/80029/8002949.jpg?version=20170925034121.0" TargetMode="External"/><Relationship Id="rId568" Type="http://schemas.openxmlformats.org/officeDocument/2006/relationships/hyperlink" Target="https://image.bugsm.co.kr/album/images/200/72/7223.jpg?version=20170921013954.0" TargetMode="External"/><Relationship Id="rId775" Type="http://schemas.openxmlformats.org/officeDocument/2006/relationships/hyperlink" Target="https://image.bugsm.co.kr/album/images/200/34/3482.jpg?version=20180910151916.0" TargetMode="External"/><Relationship Id="rId982" Type="http://schemas.openxmlformats.org/officeDocument/2006/relationships/hyperlink" Target="https://image.bugsm.co.kr/album/images/200/48/4867.jpg?version=20170925013059.0" TargetMode="External"/><Relationship Id="rId1198" Type="http://schemas.openxmlformats.org/officeDocument/2006/relationships/hyperlink" Target="https://image.bugsm.co.kr/album/images/200/38/3886.jpg?version=20200401040035.0" TargetMode="External"/><Relationship Id="rId2249" Type="http://schemas.openxmlformats.org/officeDocument/2006/relationships/hyperlink" Target="https://image.bugsm.co.kr/album/images/200/1645/164569.jpg?version=20200318002252.0" TargetMode="External"/><Relationship Id="rId2456" Type="http://schemas.openxmlformats.org/officeDocument/2006/relationships/hyperlink" Target="https://image.bugsm.co.kr/album/images/200/1987/198783.jpg?version=20200629172008.0" TargetMode="External"/><Relationship Id="rId2663" Type="http://schemas.openxmlformats.org/officeDocument/2006/relationships/hyperlink" Target="https://image.bugsm.co.kr/album/images/200/2458/245849.jpg?version=20170925030700.0" TargetMode="External"/><Relationship Id="rId2870" Type="http://schemas.openxmlformats.org/officeDocument/2006/relationships/hyperlink" Target="https://image.bugsm.co.kr/album/images/200/3220/322076.jpg?version=20200915181302.0" TargetMode="External"/><Relationship Id="rId3507" Type="http://schemas.openxmlformats.org/officeDocument/2006/relationships/hyperlink" Target="https://image.bugsm.co.kr/album/images/200/5165/516553.jpg?version=20151231015056.0" TargetMode="External"/><Relationship Id="rId3714" Type="http://schemas.openxmlformats.org/officeDocument/2006/relationships/hyperlink" Target="https://image.bugsm.co.kr/album/images/200/20002/2000242.jpg?version=20170925032123.0" TargetMode="External"/><Relationship Id="rId3921" Type="http://schemas.openxmlformats.org/officeDocument/2006/relationships/hyperlink" Target="https://image.bugsm.co.kr/album/images/200/200624/20062461.jpg?version=20161024120053.0" TargetMode="External"/><Relationship Id="rId428" Type="http://schemas.openxmlformats.org/officeDocument/2006/relationships/hyperlink" Target="https://image.bugsm.co.kr/album/images/200/41/4129.jpg?version=20190103015700.0" TargetMode="External"/><Relationship Id="rId635" Type="http://schemas.openxmlformats.org/officeDocument/2006/relationships/hyperlink" Target="https://image.bugsm.co.kr/album/images/200/39/3980.jpg?version=20200911135939.0" TargetMode="External"/><Relationship Id="rId842" Type="http://schemas.openxmlformats.org/officeDocument/2006/relationships/hyperlink" Target="https://image.bugsm.co.kr/album/images/200/60/6047.jpg?version=20170921012554.0" TargetMode="External"/><Relationship Id="rId1058" Type="http://schemas.openxmlformats.org/officeDocument/2006/relationships/hyperlink" Target="https://image.bugsm.co.kr/album/images/200/52/5242.jpg?version=20200401040054.0" TargetMode="External"/><Relationship Id="rId1265" Type="http://schemas.openxmlformats.org/officeDocument/2006/relationships/hyperlink" Target="https://image.bugsm.co.kr/album/images/200/43/4397.jpg?version=20190522040822.0" TargetMode="External"/><Relationship Id="rId1472" Type="http://schemas.openxmlformats.org/officeDocument/2006/relationships/hyperlink" Target="https://image.bugsm.co.kr/album/images/200/36/3657.jpg?version=20160805150101.0" TargetMode="External"/><Relationship Id="rId2109" Type="http://schemas.openxmlformats.org/officeDocument/2006/relationships/hyperlink" Target="https://image.bugsm.co.kr/album/images/200/1259/125976.jpg?version=20170925020827.0" TargetMode="External"/><Relationship Id="rId2316" Type="http://schemas.openxmlformats.org/officeDocument/2006/relationships/hyperlink" Target="https://image.bugsm.co.kr/album/images/200/1788/178816.jpg?version=20191026040052.0" TargetMode="External"/><Relationship Id="rId2523" Type="http://schemas.openxmlformats.org/officeDocument/2006/relationships/hyperlink" Target="https://image.bugsm.co.kr/album/images/200/2147/214746.jpg?version=20200330180008.0" TargetMode="External"/><Relationship Id="rId2730" Type="http://schemas.openxmlformats.org/officeDocument/2006/relationships/hyperlink" Target="https://image.bugsm.co.kr/album/images/200/2788/278837.jpg?version=20190821040147.0" TargetMode="External"/><Relationship Id="rId702" Type="http://schemas.openxmlformats.org/officeDocument/2006/relationships/hyperlink" Target="https://image.bugsm.co.kr/album/images/200/44/4492.jpg?version=20190429105526.0" TargetMode="External"/><Relationship Id="rId1125" Type="http://schemas.openxmlformats.org/officeDocument/2006/relationships/hyperlink" Target="https://image.bugsm.co.kr/album/images/200/38/3850.jpg?version=20190429105141.0" TargetMode="External"/><Relationship Id="rId1332" Type="http://schemas.openxmlformats.org/officeDocument/2006/relationships/hyperlink" Target="https://image.bugsm.co.kr/album/images/200/42/4241.jpg?version=20160921143112.0" TargetMode="External"/><Relationship Id="rId4488" Type="http://schemas.openxmlformats.org/officeDocument/2006/relationships/hyperlink" Target="https://image.bugsm.co.kr/album/images/200/203047/20304790.jpg?version=20200708145914.0" TargetMode="External"/><Relationship Id="rId4695" Type="http://schemas.openxmlformats.org/officeDocument/2006/relationships/hyperlink" Target="https://image.bugsm.co.kr/album/images/200/203444/20344423.jpg?version=20200820002349.0" TargetMode="External"/><Relationship Id="rId3297" Type="http://schemas.openxmlformats.org/officeDocument/2006/relationships/hyperlink" Target="https://image.bugsm.co.kr/album/images/200/4370/437002.jpg?version=20200401041218.0" TargetMode="External"/><Relationship Id="rId4348" Type="http://schemas.openxmlformats.org/officeDocument/2006/relationships/hyperlink" Target="https://image.bugsm.co.kr/album/images/200/202507/20250793.jpg?version=20191115042902.0" TargetMode="External"/><Relationship Id="rId3157" Type="http://schemas.openxmlformats.org/officeDocument/2006/relationships/hyperlink" Target="https://image.bugsm.co.kr/album/images/200/3822/382237.jpg?version=20170925012130.0" TargetMode="External"/><Relationship Id="rId4555" Type="http://schemas.openxmlformats.org/officeDocument/2006/relationships/hyperlink" Target="https://image.bugsm.co.kr/album/images/200/203163/20316388.jpg?version=20200404002319.0" TargetMode="External"/><Relationship Id="rId4762" Type="http://schemas.openxmlformats.org/officeDocument/2006/relationships/hyperlink" Target="https://image.bugsm.co.kr/album/images/200/80004/8000467.jpg?version=20200428135332.0" TargetMode="External"/><Relationship Id="rId285" Type="http://schemas.openxmlformats.org/officeDocument/2006/relationships/hyperlink" Target="https://image.bugsm.co.kr/album/images/200/57/5703.jpg?version=20170926013849.0" TargetMode="External"/><Relationship Id="rId3364" Type="http://schemas.openxmlformats.org/officeDocument/2006/relationships/hyperlink" Target="https://image.bugsm.co.kr/album/images/200/4596/459605.jpg?version=20180803011243.0" TargetMode="External"/><Relationship Id="rId3571" Type="http://schemas.openxmlformats.org/officeDocument/2006/relationships/hyperlink" Target="https://image.bugsm.co.kr/album/images/200/5774/577471.jpg?version=20190223164952.0" TargetMode="External"/><Relationship Id="rId4208" Type="http://schemas.openxmlformats.org/officeDocument/2006/relationships/hyperlink" Target="https://image.bugsm.co.kr/album/images/200/201693/20169397.jpg?version=20200401042827.0" TargetMode="External"/><Relationship Id="rId4415" Type="http://schemas.openxmlformats.org/officeDocument/2006/relationships/hyperlink" Target="https://image.bugsm.co.kr/album/images/200/202860/20286036.jpg?version=20191105123626.0" TargetMode="External"/><Relationship Id="rId4622" Type="http://schemas.openxmlformats.org/officeDocument/2006/relationships/hyperlink" Target="https://image.bugsm.co.kr/album/images/200/203276/20327622.jpg?version=20200529002805.0" TargetMode="External"/><Relationship Id="rId492" Type="http://schemas.openxmlformats.org/officeDocument/2006/relationships/hyperlink" Target="https://image.bugsm.co.kr/album/images/200/49/4962.jpg?version=20170925034051.0" TargetMode="External"/><Relationship Id="rId2173" Type="http://schemas.openxmlformats.org/officeDocument/2006/relationships/hyperlink" Target="https://image.bugsm.co.kr/album/images/200/1528/152885.jpg?version=20190910040337.0" TargetMode="External"/><Relationship Id="rId2380" Type="http://schemas.openxmlformats.org/officeDocument/2006/relationships/hyperlink" Target="https://image.bugsm.co.kr/album/images/200/1940/194030.jpg?version=20200330180005.0" TargetMode="External"/><Relationship Id="rId3017" Type="http://schemas.openxmlformats.org/officeDocument/2006/relationships/hyperlink" Target="https://image.bugsm.co.kr/album/images/200/3552/355288.jpg?version=20200401040902.0" TargetMode="External"/><Relationship Id="rId3224" Type="http://schemas.openxmlformats.org/officeDocument/2006/relationships/hyperlink" Target="https://image.bugsm.co.kr/album/images/200/4131/413106.jpg?version=20170921013832.0" TargetMode="External"/><Relationship Id="rId3431" Type="http://schemas.openxmlformats.org/officeDocument/2006/relationships/hyperlink" Target="https://image.bugsm.co.kr/album/images/200/4922/492262.jpg?version=20200401041430.0" TargetMode="External"/><Relationship Id="rId145" Type="http://schemas.openxmlformats.org/officeDocument/2006/relationships/hyperlink" Target="https://image.bugsm.co.kr/album/images/200/32/3253.jpg?version=20181219011602.0" TargetMode="External"/><Relationship Id="rId352" Type="http://schemas.openxmlformats.org/officeDocument/2006/relationships/hyperlink" Target="https://image.bugsm.co.kr/album/images/200/46/4664.jpg?version=20190103004719.0" TargetMode="External"/><Relationship Id="rId2033" Type="http://schemas.openxmlformats.org/officeDocument/2006/relationships/hyperlink" Target="https://image.bugsm.co.kr/album/images/200/1312/131250.jpg?version=20170921012335.0" TargetMode="External"/><Relationship Id="rId2240" Type="http://schemas.openxmlformats.org/officeDocument/2006/relationships/hyperlink" Target="https://image.bugsm.co.kr/album/images/200/1633/163341.jpg?version=20200401040229.0" TargetMode="External"/><Relationship Id="rId5189" Type="http://schemas.openxmlformats.org/officeDocument/2006/relationships/hyperlink" Target="https://image.bugsm.co.kr/album/images/200/80191/8019158.jpg?version=20170921012826.0" TargetMode="External"/><Relationship Id="rId5396" Type="http://schemas.openxmlformats.org/officeDocument/2006/relationships/hyperlink" Target="https://image.bugsm.co.kr/album/images/200/80316/8031624.jpg?version=20190402041224.0" TargetMode="External"/><Relationship Id="rId212" Type="http://schemas.openxmlformats.org/officeDocument/2006/relationships/hyperlink" Target="https://image.bugsm.co.kr/album/images/200/30/3081.jpg?version=20190429105907.0" TargetMode="External"/><Relationship Id="rId1799" Type="http://schemas.openxmlformats.org/officeDocument/2006/relationships/hyperlink" Target="https://image.bugsm.co.kr/album/images/200/161/16152.jpg?version=20170927130239.0" TargetMode="External"/><Relationship Id="rId2100" Type="http://schemas.openxmlformats.org/officeDocument/2006/relationships/hyperlink" Target="https://image.bugsm.co.kr/album/images/200/1133/113339.jpg?version=20170925015945.0" TargetMode="External"/><Relationship Id="rId5049" Type="http://schemas.openxmlformats.org/officeDocument/2006/relationships/hyperlink" Target="https://image.bugsm.co.kr/album/images/200/80109/8010969.jpg?version=20200428175427.0" TargetMode="External"/><Relationship Id="rId5256" Type="http://schemas.openxmlformats.org/officeDocument/2006/relationships/hyperlink" Target="https://image.bugsm.co.kr/album/images/200/80228/8022841.jpg?version=20200401041846.0" TargetMode="External"/><Relationship Id="rId4065" Type="http://schemas.openxmlformats.org/officeDocument/2006/relationships/hyperlink" Target="https://image.bugsm.co.kr/album/images/200/201098/20109882.jpg?version=20180427003541.0" TargetMode="External"/><Relationship Id="rId4272" Type="http://schemas.openxmlformats.org/officeDocument/2006/relationships/hyperlink" Target="https://image.bugsm.co.kr/album/images/200/202044/20204488.jpg?version=20200401043002.0" TargetMode="External"/><Relationship Id="rId5116" Type="http://schemas.openxmlformats.org/officeDocument/2006/relationships/hyperlink" Target="https://image.bugsm.co.kr/album/images/200/80161/8016178.jpg?version=20170925020601.0" TargetMode="External"/><Relationship Id="rId5323" Type="http://schemas.openxmlformats.org/officeDocument/2006/relationships/hyperlink" Target="https://image.bugsm.co.kr/album/images/200/80268/8026831.jpg?version=20190507180905.0" TargetMode="External"/><Relationship Id="rId1659" Type="http://schemas.openxmlformats.org/officeDocument/2006/relationships/hyperlink" Target="https://image.bugsm.co.kr/album/images/200/166/16668.jpg?version=20170925024320.0" TargetMode="External"/><Relationship Id="rId1866" Type="http://schemas.openxmlformats.org/officeDocument/2006/relationships/hyperlink" Target="https://image.bugsm.co.kr/album/images/200/337/33769.jpg?version=20190910040230.0" TargetMode="External"/><Relationship Id="rId2917" Type="http://schemas.openxmlformats.org/officeDocument/2006/relationships/hyperlink" Target="https://image.bugsm.co.kr/album/images/200/3314/331416.jpg?version=20190821040202.0" TargetMode="External"/><Relationship Id="rId3081" Type="http://schemas.openxmlformats.org/officeDocument/2006/relationships/hyperlink" Target="https://image.bugsm.co.kr/album/images/200/3658/365840.jpg?version=20170925022558.0" TargetMode="External"/><Relationship Id="rId4132" Type="http://schemas.openxmlformats.org/officeDocument/2006/relationships/hyperlink" Target="https://image.bugsm.co.kr/album/images/200/201420/20142010.jpg?version=20180117120003.0" TargetMode="External"/><Relationship Id="rId1519" Type="http://schemas.openxmlformats.org/officeDocument/2006/relationships/hyperlink" Target="https://image.bugsm.co.kr/album/images/200/50/5023.jpg?version=20151021180626.0" TargetMode="External"/><Relationship Id="rId1726" Type="http://schemas.openxmlformats.org/officeDocument/2006/relationships/hyperlink" Target="https://image.bugsm.co.kr/album/images/200/310/31028.jpg?version=20170925025317.0" TargetMode="External"/><Relationship Id="rId1933" Type="http://schemas.openxmlformats.org/officeDocument/2006/relationships/hyperlink" Target="https://image.bugsm.co.kr/album/images/200/349/34908.jpg?version=20190429105354.0" TargetMode="External"/><Relationship Id="rId18" Type="http://schemas.openxmlformats.org/officeDocument/2006/relationships/hyperlink" Target="https://image.bugsm.co.kr/album/images/200/8/814.jpg?version=20170927130922.0" TargetMode="External"/><Relationship Id="rId3898" Type="http://schemas.openxmlformats.org/officeDocument/2006/relationships/hyperlink" Target="https://image.bugsm.co.kr/album/images/200/200534/20053449.jpg?version=20160902003027.0" TargetMode="External"/><Relationship Id="rId4949" Type="http://schemas.openxmlformats.org/officeDocument/2006/relationships/hyperlink" Target="https://image.bugsm.co.kr/album/images/200/80047/8004752.jpg?version=20190628155107.0" TargetMode="External"/><Relationship Id="rId3758" Type="http://schemas.openxmlformats.org/officeDocument/2006/relationships/hyperlink" Target="https://image.bugsm.co.kr/album/images/200/200189/20018963.jpg?version=20191001142016.0" TargetMode="External"/><Relationship Id="rId3965" Type="http://schemas.openxmlformats.org/officeDocument/2006/relationships/hyperlink" Target="https://image.bugsm.co.kr/album/images/200/200798/20079828.jpg?version=20190821040443.0" TargetMode="External"/><Relationship Id="rId4809" Type="http://schemas.openxmlformats.org/officeDocument/2006/relationships/hyperlink" Target="https://image.bugsm.co.kr/album/images/200/80008/8000821.jpg?version=20111012041519.0" TargetMode="External"/><Relationship Id="rId679" Type="http://schemas.openxmlformats.org/officeDocument/2006/relationships/hyperlink" Target="https://image.bugsm.co.kr/album/images/200/42/4232.jpg?version=20170926024219.0" TargetMode="External"/><Relationship Id="rId886" Type="http://schemas.openxmlformats.org/officeDocument/2006/relationships/hyperlink" Target="https://image.bugsm.co.kr/album/images/200/41/4136.jpg?version=20170925022428.0" TargetMode="External"/><Relationship Id="rId2567" Type="http://schemas.openxmlformats.org/officeDocument/2006/relationships/hyperlink" Target="https://image.bugsm.co.kr/album/images/200/2202/220242.jpg?version=20170921013943.0" TargetMode="External"/><Relationship Id="rId2774" Type="http://schemas.openxmlformats.org/officeDocument/2006/relationships/hyperlink" Target="https://image.bugsm.co.kr/album/images/200/2937/293749.jpg?version=20190402040454.0" TargetMode="External"/><Relationship Id="rId3618" Type="http://schemas.openxmlformats.org/officeDocument/2006/relationships/hyperlink" Target="https://image.bugsm.co.kr/album/images/200/8106/810672.jpg?version=20181102004005.0" TargetMode="External"/><Relationship Id="rId5180" Type="http://schemas.openxmlformats.org/officeDocument/2006/relationships/hyperlink" Target="https://image.bugsm.co.kr/album/images/200/80186/8018650.jpg?version=20200401041829.0" TargetMode="External"/><Relationship Id="rId2" Type="http://schemas.openxmlformats.org/officeDocument/2006/relationships/hyperlink" Target="https://image.bugsm.co.kr/album/images/200/0/52.jpg?version=20170925015647.0" TargetMode="External"/><Relationship Id="rId539" Type="http://schemas.openxmlformats.org/officeDocument/2006/relationships/hyperlink" Target="https://image.bugsm.co.kr/album/images/200/38/3813.jpg?version=20170926011300.0" TargetMode="External"/><Relationship Id="rId746" Type="http://schemas.openxmlformats.org/officeDocument/2006/relationships/hyperlink" Target="https://image.bugsm.co.kr/album/images/200/50/5073.jpg?version=20170925023646.0" TargetMode="External"/><Relationship Id="rId1169" Type="http://schemas.openxmlformats.org/officeDocument/2006/relationships/hyperlink" Target="https://image.bugsm.co.kr/album/images/200/53/5391.jpg?version=20170926015432.0" TargetMode="External"/><Relationship Id="rId1376" Type="http://schemas.openxmlformats.org/officeDocument/2006/relationships/hyperlink" Target="https://image.bugsm.co.kr/album/images/200/71/7179.jpg?version=20170925030502.0" TargetMode="External"/><Relationship Id="rId1583" Type="http://schemas.openxmlformats.org/officeDocument/2006/relationships/hyperlink" Target="https://image.bugsm.co.kr/album/images/200/166/16693.jpg?version=20191101002411.0" TargetMode="External"/><Relationship Id="rId2427" Type="http://schemas.openxmlformats.org/officeDocument/2006/relationships/hyperlink" Target="https://image.bugsm.co.kr/album/images/200/1942/194286.jpg?version=20200330180007.0" TargetMode="External"/><Relationship Id="rId2981" Type="http://schemas.openxmlformats.org/officeDocument/2006/relationships/hyperlink" Target="https://image.bugsm.co.kr/album/images/200/3443/344312.jpg?version=20171020154103.0" TargetMode="External"/><Relationship Id="rId3825" Type="http://schemas.openxmlformats.org/officeDocument/2006/relationships/hyperlink" Target="https://image.bugsm.co.kr/album/images/200/200365/20036541.jpg?version=20160524120032.0" TargetMode="External"/><Relationship Id="rId5040" Type="http://schemas.openxmlformats.org/officeDocument/2006/relationships/hyperlink" Target="https://image.bugsm.co.kr/album/images/200/80107/8010769.jpg?version=20170921014037.0" TargetMode="External"/><Relationship Id="rId953" Type="http://schemas.openxmlformats.org/officeDocument/2006/relationships/hyperlink" Target="https://image.bugsm.co.kr/album/images/200/45/4567.jpg?version=20160921143120.0" TargetMode="External"/><Relationship Id="rId1029" Type="http://schemas.openxmlformats.org/officeDocument/2006/relationships/hyperlink" Target="https://image.bugsm.co.kr/album/images/200/48/4831.jpg?version=20170920102611.0" TargetMode="External"/><Relationship Id="rId1236" Type="http://schemas.openxmlformats.org/officeDocument/2006/relationships/hyperlink" Target="https://image.bugsm.co.kr/album/images/200/43/4351.jpg?version=20170926011159.0" TargetMode="External"/><Relationship Id="rId1790" Type="http://schemas.openxmlformats.org/officeDocument/2006/relationships/hyperlink" Target="https://image.bugsm.co.kr/album/images/200/328/32808.jpg?version=20190731040321.0" TargetMode="External"/><Relationship Id="rId2634" Type="http://schemas.openxmlformats.org/officeDocument/2006/relationships/hyperlink" Target="https://image.bugsm.co.kr/album/images/200/2373/237329.jpg?version=20190821040135.0" TargetMode="External"/><Relationship Id="rId2841" Type="http://schemas.openxmlformats.org/officeDocument/2006/relationships/hyperlink" Target="https://image.bugsm.co.kr/album/images/200/3169/316904.jpg?version=20190429105402.0" TargetMode="External"/><Relationship Id="rId82" Type="http://schemas.openxmlformats.org/officeDocument/2006/relationships/hyperlink" Target="https://image.bugsm.co.kr/album/images/200/3/309.jpg?version=20180118144254.0" TargetMode="External"/><Relationship Id="rId606" Type="http://schemas.openxmlformats.org/officeDocument/2006/relationships/hyperlink" Target="https://image.bugsm.co.kr/album/images/200/37/3765.jpg?version=20170925034823.0" TargetMode="External"/><Relationship Id="rId813" Type="http://schemas.openxmlformats.org/officeDocument/2006/relationships/hyperlink" Target="https://image.bugsm.co.kr/album/images/200/44/4405.jpg?version=20170925031243.0" TargetMode="External"/><Relationship Id="rId1443" Type="http://schemas.openxmlformats.org/officeDocument/2006/relationships/hyperlink" Target="https://image.bugsm.co.kr/album/images/200/40/4078.jpg?version=20171217194112.0" TargetMode="External"/><Relationship Id="rId1650" Type="http://schemas.openxmlformats.org/officeDocument/2006/relationships/hyperlink" Target="https://image.bugsm.co.kr/album/images/200/167/16706.jpg?version=20190429105443.0" TargetMode="External"/><Relationship Id="rId2701" Type="http://schemas.openxmlformats.org/officeDocument/2006/relationships/hyperlink" Target="https://image.bugsm.co.kr/album/images/200/2698/269835.jpg?version=20200401040543.0" TargetMode="External"/><Relationship Id="rId4599" Type="http://schemas.openxmlformats.org/officeDocument/2006/relationships/hyperlink" Target="https://image.bugsm.co.kr/album/images/200/203234/20323402.jpg?version=20200510110356.0" TargetMode="External"/><Relationship Id="rId1303" Type="http://schemas.openxmlformats.org/officeDocument/2006/relationships/hyperlink" Target="https://image.bugsm.co.kr/album/images/200/53/5352.jpg?version=20170925020510.0" TargetMode="External"/><Relationship Id="rId1510" Type="http://schemas.openxmlformats.org/officeDocument/2006/relationships/hyperlink" Target="https://image.bugsm.co.kr/album/images/200/159/15956.jpg?version=20200831183106.0" TargetMode="External"/><Relationship Id="rId4459" Type="http://schemas.openxmlformats.org/officeDocument/2006/relationships/hyperlink" Target="https://image.bugsm.co.kr/album/images/200/203012/20301263.jpg?version=20200731162355.0" TargetMode="External"/><Relationship Id="rId4666" Type="http://schemas.openxmlformats.org/officeDocument/2006/relationships/hyperlink" Target="https://image.bugsm.co.kr/album/images/200/203355/20335539.jpg?version=20200704002715.0" TargetMode="External"/><Relationship Id="rId4873" Type="http://schemas.openxmlformats.org/officeDocument/2006/relationships/hyperlink" Target="https://image.bugsm.co.kr/album/images/200/80023/8002317.jpg?version=20140417174054.0" TargetMode="External"/><Relationship Id="rId3268" Type="http://schemas.openxmlformats.org/officeDocument/2006/relationships/hyperlink" Target="https://image.bugsm.co.kr/album/images/200/4229/422995.jpg?version=20190926003311.0" TargetMode="External"/><Relationship Id="rId3475" Type="http://schemas.openxmlformats.org/officeDocument/2006/relationships/hyperlink" Target="https://image.bugsm.co.kr/album/images/200/5052/505293.jpg?version=20170417193105.0" TargetMode="External"/><Relationship Id="rId3682" Type="http://schemas.openxmlformats.org/officeDocument/2006/relationships/hyperlink" Target="https://image.bugsm.co.kr/album/images/200/95004/9500437.jpg?version=20190602231146.0" TargetMode="External"/><Relationship Id="rId4319" Type="http://schemas.openxmlformats.org/officeDocument/2006/relationships/hyperlink" Target="https://image.bugsm.co.kr/album/images/200/202358/20235897.jpg?version=20200401043141.0" TargetMode="External"/><Relationship Id="rId4526" Type="http://schemas.openxmlformats.org/officeDocument/2006/relationships/hyperlink" Target="https://image.bugsm.co.kr/album/images/200/203105/20310556.jpg?version=20200401043549.0" TargetMode="External"/><Relationship Id="rId4733" Type="http://schemas.openxmlformats.org/officeDocument/2006/relationships/hyperlink" Target="https://image.bugsm.co.kr/album/images/200/80000/8000053.jpg?version=20190429105258.0" TargetMode="External"/><Relationship Id="rId4940" Type="http://schemas.openxmlformats.org/officeDocument/2006/relationships/hyperlink" Target="https://image.bugsm.co.kr/album/images/200/80042/8004201.jpg?version=20170921013026.0" TargetMode="External"/><Relationship Id="rId189" Type="http://schemas.openxmlformats.org/officeDocument/2006/relationships/hyperlink" Target="https://image.bugsm.co.kr/album/images/200/30/3021.jpg?version=20190104013144.0" TargetMode="External"/><Relationship Id="rId396" Type="http://schemas.openxmlformats.org/officeDocument/2006/relationships/hyperlink" Target="https://image.bugsm.co.kr/album/images/200/52/5282.jpg?version=20170925015843.0" TargetMode="External"/><Relationship Id="rId2077" Type="http://schemas.openxmlformats.org/officeDocument/2006/relationships/hyperlink" Target="https://image.bugsm.co.kr/album/images/200/1255/125513.jpg?version=20150428071509.0" TargetMode="External"/><Relationship Id="rId2284" Type="http://schemas.openxmlformats.org/officeDocument/2006/relationships/hyperlink" Target="https://image.bugsm.co.kr/album/images/200/1719/171977.jpg?version=20200401040241.0" TargetMode="External"/><Relationship Id="rId2491" Type="http://schemas.openxmlformats.org/officeDocument/2006/relationships/hyperlink" Target="https://image.bugsm.co.kr/album/images/200/2084/208447.jpg?version=20190819150723.0" TargetMode="External"/><Relationship Id="rId3128" Type="http://schemas.openxmlformats.org/officeDocument/2006/relationships/hyperlink" Target="https://image.bugsm.co.kr/album/images/200/3718/371899.jpg?version=20200401040957.0" TargetMode="External"/><Relationship Id="rId3335" Type="http://schemas.openxmlformats.org/officeDocument/2006/relationships/hyperlink" Target="https://image.bugsm.co.kr/album/images/200/4495/449533.jpg?version=20190910042701.0" TargetMode="External"/><Relationship Id="rId3542" Type="http://schemas.openxmlformats.org/officeDocument/2006/relationships/hyperlink" Target="https://image.bugsm.co.kr/album/images/200/5288/528841.jpg?version=20170906032147.0" TargetMode="External"/><Relationship Id="rId256" Type="http://schemas.openxmlformats.org/officeDocument/2006/relationships/hyperlink" Target="https://image.bugsm.co.kr/album/images/200/68/6860.jpg?version=20170925030721.0" TargetMode="External"/><Relationship Id="rId463" Type="http://schemas.openxmlformats.org/officeDocument/2006/relationships/hyperlink" Target="https://image.bugsm.co.kr/album/images/200/56/5666.jpg?version=20170925031921.0" TargetMode="External"/><Relationship Id="rId670" Type="http://schemas.openxmlformats.org/officeDocument/2006/relationships/hyperlink" Target="https://image.bugsm.co.kr/album/images/200/47/4755.jpg?version=20181218004312.0" TargetMode="External"/><Relationship Id="rId1093" Type="http://schemas.openxmlformats.org/officeDocument/2006/relationships/hyperlink" Target="https://image.bugsm.co.kr/album/images/200/38/3873.jpg?version=20170925031205.0" TargetMode="External"/><Relationship Id="rId2144" Type="http://schemas.openxmlformats.org/officeDocument/2006/relationships/hyperlink" Target="https://image.bugsm.co.kr/album/images/200/1348/134827.jpg?version=20150718094945.0" TargetMode="External"/><Relationship Id="rId2351" Type="http://schemas.openxmlformats.org/officeDocument/2006/relationships/hyperlink" Target="https://image.bugsm.co.kr/album/images/200/1845/184542.jpg?version=20190402041807.0" TargetMode="External"/><Relationship Id="rId3402" Type="http://schemas.openxmlformats.org/officeDocument/2006/relationships/hyperlink" Target="https://image.bugsm.co.kr/album/images/200/4825/482546.jpg?version=20201007180704.0" TargetMode="External"/><Relationship Id="rId4800" Type="http://schemas.openxmlformats.org/officeDocument/2006/relationships/hyperlink" Target="https://image.bugsm.co.kr/album/images/200/80008/8000804.jpg?version=20170921013416.0" TargetMode="External"/><Relationship Id="rId116" Type="http://schemas.openxmlformats.org/officeDocument/2006/relationships/hyperlink" Target="https://image.bugsm.co.kr/album/images/200/32/3206.jpg?version=20170925024133.0" TargetMode="External"/><Relationship Id="rId323" Type="http://schemas.openxmlformats.org/officeDocument/2006/relationships/hyperlink" Target="https://image.bugsm.co.kr/album/images/200/40/4060.jpg?version=20170925013612.0" TargetMode="External"/><Relationship Id="rId530" Type="http://schemas.openxmlformats.org/officeDocument/2006/relationships/hyperlink" Target="https://image.bugsm.co.kr/album/images/200/40/4035.jpg?version=20200401040043.0" TargetMode="External"/><Relationship Id="rId1160" Type="http://schemas.openxmlformats.org/officeDocument/2006/relationships/hyperlink" Target="https://image.bugsm.co.kr/album/images/200/52/5270.jpg?version=20180725104639.0" TargetMode="External"/><Relationship Id="rId2004" Type="http://schemas.openxmlformats.org/officeDocument/2006/relationships/hyperlink" Target="https://image.bugsm.co.kr/album/images/200/1006/100629.jpg?version=20200401040156.0" TargetMode="External"/><Relationship Id="rId2211" Type="http://schemas.openxmlformats.org/officeDocument/2006/relationships/hyperlink" Target="https://image.bugsm.co.kr/album/images/200/1571/157124.jpg?version=20181005083118.0" TargetMode="External"/><Relationship Id="rId5367" Type="http://schemas.openxmlformats.org/officeDocument/2006/relationships/hyperlink" Target="https://image.bugsm.co.kr/album/images/200/80300/8030060.jpg?version=20190223102129.0" TargetMode="External"/><Relationship Id="rId4176" Type="http://schemas.openxmlformats.org/officeDocument/2006/relationships/hyperlink" Target="https://image.bugsm.co.kr/album/images/200/201553/20155338.jpg?version=20200401042742.0" TargetMode="External"/><Relationship Id="rId1020" Type="http://schemas.openxmlformats.org/officeDocument/2006/relationships/hyperlink" Target="https://image.bugsm.co.kr/album/images/200/37/3763.jpg?version=20191017002334.0" TargetMode="External"/><Relationship Id="rId1977" Type="http://schemas.openxmlformats.org/officeDocument/2006/relationships/hyperlink" Target="https://image.bugsm.co.kr/album/images/200/352/35247.jpg?version=20170926015430.0" TargetMode="External"/><Relationship Id="rId4383" Type="http://schemas.openxmlformats.org/officeDocument/2006/relationships/hyperlink" Target="https://image.bugsm.co.kr/album/images/200/202726/20272602.jpg?version=20191030002147.0" TargetMode="External"/><Relationship Id="rId4590" Type="http://schemas.openxmlformats.org/officeDocument/2006/relationships/hyperlink" Target="https://image.bugsm.co.kr/album/images/200/203224/20322412.jpg?version=20200501120006.0" TargetMode="External"/><Relationship Id="rId5227" Type="http://schemas.openxmlformats.org/officeDocument/2006/relationships/hyperlink" Target="https://image.bugsm.co.kr/album/images/200/80216/8021609.jpg?version=20170921013923.0" TargetMode="External"/><Relationship Id="rId1837" Type="http://schemas.openxmlformats.org/officeDocument/2006/relationships/hyperlink" Target="https://image.bugsm.co.kr/album/images/200/32/3296.jpg?version=20160701211211.0" TargetMode="External"/><Relationship Id="rId3192" Type="http://schemas.openxmlformats.org/officeDocument/2006/relationships/hyperlink" Target="https://image.bugsm.co.kr/album/images/200/3969/396928.jpg?version=20170925015914.0" TargetMode="External"/><Relationship Id="rId4036" Type="http://schemas.openxmlformats.org/officeDocument/2006/relationships/hyperlink" Target="https://image.bugsm.co.kr/album/images/200/201024/20102433.jpg?version=20201021002746.0" TargetMode="External"/><Relationship Id="rId4243" Type="http://schemas.openxmlformats.org/officeDocument/2006/relationships/hyperlink" Target="https://image.bugsm.co.kr/album/images/200/201847/20184771.jpg?version=20190515004939.0" TargetMode="External"/><Relationship Id="rId4450" Type="http://schemas.openxmlformats.org/officeDocument/2006/relationships/hyperlink" Target="https://image.bugsm.co.kr/album/images/200/203012/20301263.jpg?version=20200801003418.0" TargetMode="External"/><Relationship Id="rId3052" Type="http://schemas.openxmlformats.org/officeDocument/2006/relationships/hyperlink" Target="https://image.bugsm.co.kr/album/images/200/3610/361060.jpg?version=20190102172848.0" TargetMode="External"/><Relationship Id="rId4103" Type="http://schemas.openxmlformats.org/officeDocument/2006/relationships/hyperlink" Target="https://image.bugsm.co.kr/album/images/200/201267/20126756.jpg?version=20190515013237.0" TargetMode="External"/><Relationship Id="rId4310" Type="http://schemas.openxmlformats.org/officeDocument/2006/relationships/hyperlink" Target="https://image.bugsm.co.kr/album/images/200/202290/20229007.jpg?version=20190515011602.0" TargetMode="External"/><Relationship Id="rId180" Type="http://schemas.openxmlformats.org/officeDocument/2006/relationships/hyperlink" Target="https://image.bugsm.co.kr/album/images/200/30/3015.jpg?version=20170920100911.0" TargetMode="External"/><Relationship Id="rId1904" Type="http://schemas.openxmlformats.org/officeDocument/2006/relationships/hyperlink" Target="https://image.bugsm.co.kr/album/images/200/347/34712.jpg?version=20190103013829.0" TargetMode="External"/><Relationship Id="rId3869" Type="http://schemas.openxmlformats.org/officeDocument/2006/relationships/hyperlink" Target="https://image.bugsm.co.kr/album/images/200/200449/20044993.jpg?version=20181114004147.0" TargetMode="External"/><Relationship Id="rId5084" Type="http://schemas.openxmlformats.org/officeDocument/2006/relationships/hyperlink" Target="https://image.bugsm.co.kr/album/images/200/80137/8013751.jpg?version=20170921013543.0" TargetMode="External"/><Relationship Id="rId5291" Type="http://schemas.openxmlformats.org/officeDocument/2006/relationships/hyperlink" Target="https://image.bugsm.co.kr/album/images/200/80247/8024722.jpg?version=20170921013244.0" TargetMode="External"/><Relationship Id="rId997" Type="http://schemas.openxmlformats.org/officeDocument/2006/relationships/hyperlink" Target="https://image.bugsm.co.kr/album/images/200/65/6550.jpg?version=20170925024638.0" TargetMode="External"/><Relationship Id="rId2678" Type="http://schemas.openxmlformats.org/officeDocument/2006/relationships/hyperlink" Target="https://image.bugsm.co.kr/album/images/200/2550/255091.jpg?version=20170724210104.0" TargetMode="External"/><Relationship Id="rId2885" Type="http://schemas.openxmlformats.org/officeDocument/2006/relationships/hyperlink" Target="https://image.bugsm.co.kr/album/images/200/3246/324696.jpg?version=20190910041601.0" TargetMode="External"/><Relationship Id="rId3729" Type="http://schemas.openxmlformats.org/officeDocument/2006/relationships/hyperlink" Target="https://image.bugsm.co.kr/album/images/200/200016/20001677.jpg?version=20151227003721.0" TargetMode="External"/><Relationship Id="rId3936" Type="http://schemas.openxmlformats.org/officeDocument/2006/relationships/hyperlink" Target="https://image.bugsm.co.kr/album/images/200/200689/20068936.jpg?version=20200728135032.0" TargetMode="External"/><Relationship Id="rId5151" Type="http://schemas.openxmlformats.org/officeDocument/2006/relationships/hyperlink" Target="https://image.bugsm.co.kr/album/images/200/80177/8017771.jpg?version=20170921012319.0" TargetMode="External"/><Relationship Id="rId857" Type="http://schemas.openxmlformats.org/officeDocument/2006/relationships/hyperlink" Target="https://image.bugsm.co.kr/album/images/200/57/5756.jpg?version=20170925011713.0" TargetMode="External"/><Relationship Id="rId1487" Type="http://schemas.openxmlformats.org/officeDocument/2006/relationships/hyperlink" Target="https://image.bugsm.co.kr/album/images/200/83/8380.jpg?version=20200427152018.0" TargetMode="External"/><Relationship Id="rId1694" Type="http://schemas.openxmlformats.org/officeDocument/2006/relationships/hyperlink" Target="https://image.bugsm.co.kr/album/images/200/306/30686.jpg?version=20200229002252.0" TargetMode="External"/><Relationship Id="rId2538" Type="http://schemas.openxmlformats.org/officeDocument/2006/relationships/hyperlink" Target="https://image.bugsm.co.kr/album/images/200/2173/217345.jpg?version=20170927130947.0" TargetMode="External"/><Relationship Id="rId2745" Type="http://schemas.openxmlformats.org/officeDocument/2006/relationships/hyperlink" Target="https://image.bugsm.co.kr/album/images/200/2831/283189.jpg?version=20160525184649.0" TargetMode="External"/><Relationship Id="rId2952" Type="http://schemas.openxmlformats.org/officeDocument/2006/relationships/hyperlink" Target="https://image.bugsm.co.kr/album/images/200/3385/338513.jpg?version=20181013125212.0" TargetMode="External"/><Relationship Id="rId717" Type="http://schemas.openxmlformats.org/officeDocument/2006/relationships/hyperlink" Target="https://image.bugsm.co.kr/album/images/200/37/3717.jpg?version=20190910040047.0" TargetMode="External"/><Relationship Id="rId924" Type="http://schemas.openxmlformats.org/officeDocument/2006/relationships/hyperlink" Target="https://image.bugsm.co.kr/album/images/200/51/5199.jpg?version=20170925022134.0" TargetMode="External"/><Relationship Id="rId1347" Type="http://schemas.openxmlformats.org/officeDocument/2006/relationships/hyperlink" Target="https://image.bugsm.co.kr/album/images/200/75/7567.jpg?version=20170925034043.0" TargetMode="External"/><Relationship Id="rId1554" Type="http://schemas.openxmlformats.org/officeDocument/2006/relationships/hyperlink" Target="https://image.bugsm.co.kr/album/images/200/80/8098.jpg?version=20170925014947.0" TargetMode="External"/><Relationship Id="rId1761" Type="http://schemas.openxmlformats.org/officeDocument/2006/relationships/hyperlink" Target="https://image.bugsm.co.kr/album/images/200/320/32041.jpg?version=20190731040314.0" TargetMode="External"/><Relationship Id="rId2605" Type="http://schemas.openxmlformats.org/officeDocument/2006/relationships/hyperlink" Target="https://image.bugsm.co.kr/album/images/200/2254/225470.jpg?version=20190223102135.0" TargetMode="External"/><Relationship Id="rId2812" Type="http://schemas.openxmlformats.org/officeDocument/2006/relationships/hyperlink" Target="https://image.bugsm.co.kr/album/images/200/3099/309980.jpg?version=20190402041849.0" TargetMode="External"/><Relationship Id="rId5011" Type="http://schemas.openxmlformats.org/officeDocument/2006/relationships/hyperlink" Target="https://image.bugsm.co.kr/album/images/200/80089/8008988.jpg?version=20170921013555.0" TargetMode="External"/><Relationship Id="rId53" Type="http://schemas.openxmlformats.org/officeDocument/2006/relationships/hyperlink" Target="https://image.bugsm.co.kr/album/images/200/23/2369.jpg?version=20190522040724.0" TargetMode="External"/><Relationship Id="rId1207" Type="http://schemas.openxmlformats.org/officeDocument/2006/relationships/hyperlink" Target="https://image.bugsm.co.kr/album/images/200/45/4516.jpg?version=20190731040119.0" TargetMode="External"/><Relationship Id="rId1414" Type="http://schemas.openxmlformats.org/officeDocument/2006/relationships/hyperlink" Target="https://image.bugsm.co.kr/album/images/200/43/4336.jpg?version=20170920102212.0" TargetMode="External"/><Relationship Id="rId1621" Type="http://schemas.openxmlformats.org/officeDocument/2006/relationships/hyperlink" Target="https://image.bugsm.co.kr/album/images/200/296/29673.jpg?version=20170925033902.0" TargetMode="External"/><Relationship Id="rId4777" Type="http://schemas.openxmlformats.org/officeDocument/2006/relationships/hyperlink" Target="https://image.bugsm.co.kr/album/images/200/80006/8000616.jpg?version=20160723151528.0" TargetMode="External"/><Relationship Id="rId4984" Type="http://schemas.openxmlformats.org/officeDocument/2006/relationships/hyperlink" Target="https://image.bugsm.co.kr/album/images/200/80074/8007484.jpg?version=20180620182102.0" TargetMode="External"/><Relationship Id="rId3379" Type="http://schemas.openxmlformats.org/officeDocument/2006/relationships/hyperlink" Target="https://image.bugsm.co.kr/album/images/200/4690/469069.jpg?version=20181214004708.0" TargetMode="External"/><Relationship Id="rId3586" Type="http://schemas.openxmlformats.org/officeDocument/2006/relationships/hyperlink" Target="https://image.bugsm.co.kr/album/images/200/6210/621011.jpg?version=20190515011505.0" TargetMode="External"/><Relationship Id="rId3793" Type="http://schemas.openxmlformats.org/officeDocument/2006/relationships/hyperlink" Target="https://image.bugsm.co.kr/album/images/200/200281/20028170.jpg?version=20181114010049.0" TargetMode="External"/><Relationship Id="rId4637" Type="http://schemas.openxmlformats.org/officeDocument/2006/relationships/hyperlink" Target="https://image.bugsm.co.kr/album/images/200/203300/20330008.jpg?version=20200609002736.0" TargetMode="External"/><Relationship Id="rId2188" Type="http://schemas.openxmlformats.org/officeDocument/2006/relationships/hyperlink" Target="https://image.bugsm.co.kr/album/images/200/1538/153816.jpg?version=20190429105749.0" TargetMode="External"/><Relationship Id="rId2395" Type="http://schemas.openxmlformats.org/officeDocument/2006/relationships/hyperlink" Target="https://image.bugsm.co.kr/album/images/200/1942/194282.jpg?version=20200330175004.0" TargetMode="External"/><Relationship Id="rId3239" Type="http://schemas.openxmlformats.org/officeDocument/2006/relationships/hyperlink" Target="https://image.bugsm.co.kr/album/images/200/4160/416068.jpg?version=20190821040236.0" TargetMode="External"/><Relationship Id="rId3446" Type="http://schemas.openxmlformats.org/officeDocument/2006/relationships/hyperlink" Target="https://image.bugsm.co.kr/album/images/200/4963/496361.jpg?version=20190910043017.0" TargetMode="External"/><Relationship Id="rId4844" Type="http://schemas.openxmlformats.org/officeDocument/2006/relationships/hyperlink" Target="https://image.bugsm.co.kr/album/images/200/80009/8000986.jpg?version=20190223101421.0" TargetMode="External"/><Relationship Id="rId367" Type="http://schemas.openxmlformats.org/officeDocument/2006/relationships/hyperlink" Target="https://image.bugsm.co.kr/album/images/200/37/3731.jpg?version=20190429105812.0" TargetMode="External"/><Relationship Id="rId574" Type="http://schemas.openxmlformats.org/officeDocument/2006/relationships/hyperlink" Target="https://image.bugsm.co.kr/album/images/200/39/3926.jpg?version=20170925014423.0" TargetMode="External"/><Relationship Id="rId2048" Type="http://schemas.openxmlformats.org/officeDocument/2006/relationships/hyperlink" Target="https://image.bugsm.co.kr/album/images/200/1194/119446.jpg?version=20170926025613.0" TargetMode="External"/><Relationship Id="rId2255" Type="http://schemas.openxmlformats.org/officeDocument/2006/relationships/hyperlink" Target="https://image.bugsm.co.kr/album/images/200/1658/165884.jpg?version=20170925012655.0" TargetMode="External"/><Relationship Id="rId3653" Type="http://schemas.openxmlformats.org/officeDocument/2006/relationships/hyperlink" Target="https://image.bugsm.co.kr/album/images/200/95000/9500017.jpg?version=20190223100218.0" TargetMode="External"/><Relationship Id="rId3860" Type="http://schemas.openxmlformats.org/officeDocument/2006/relationships/hyperlink" Target="https://image.bugsm.co.kr/album/images/200/200434/20043485.jpg?version=20190910044400.0" TargetMode="External"/><Relationship Id="rId4704" Type="http://schemas.openxmlformats.org/officeDocument/2006/relationships/hyperlink" Target="https://image.bugsm.co.kr/album/images/200/203445/20344520.jpg?version=20201102214313.0" TargetMode="External"/><Relationship Id="rId4911" Type="http://schemas.openxmlformats.org/officeDocument/2006/relationships/hyperlink" Target="https://image.bugsm.co.kr/album/images/200/80034/8003496.jpg?version=20200318115701.0" TargetMode="External"/><Relationship Id="rId227" Type="http://schemas.openxmlformats.org/officeDocument/2006/relationships/hyperlink" Target="https://image.bugsm.co.kr/album/images/200/36/3689.jpg?version=20200205181904.0" TargetMode="External"/><Relationship Id="rId781" Type="http://schemas.openxmlformats.org/officeDocument/2006/relationships/hyperlink" Target="https://image.bugsm.co.kr/album/images/200/43/4327.jpg?version=20200401040044.0" TargetMode="External"/><Relationship Id="rId2462" Type="http://schemas.openxmlformats.org/officeDocument/2006/relationships/hyperlink" Target="https://image.bugsm.co.kr/album/images/200/2014/201447.jpg?version=20190910040704.0" TargetMode="External"/><Relationship Id="rId3306" Type="http://schemas.openxmlformats.org/officeDocument/2006/relationships/hyperlink" Target="https://image.bugsm.co.kr/album/images/200/4401/440161.jpg?version=20170921012757.0" TargetMode="External"/><Relationship Id="rId3513" Type="http://schemas.openxmlformats.org/officeDocument/2006/relationships/hyperlink" Target="https://image.bugsm.co.kr/album/images/200/5185/518541.jpg?version=20200401041537.0" TargetMode="External"/><Relationship Id="rId3720" Type="http://schemas.openxmlformats.org/officeDocument/2006/relationships/hyperlink" Target="https://image.bugsm.co.kr/album/images/200/20002/2000292.jpg?version=20170925031654.0" TargetMode="External"/><Relationship Id="rId434" Type="http://schemas.openxmlformats.org/officeDocument/2006/relationships/hyperlink" Target="https://image.bugsm.co.kr/album/images/200/44/4493.jpg?version=20170925032820.0" TargetMode="External"/><Relationship Id="rId641" Type="http://schemas.openxmlformats.org/officeDocument/2006/relationships/hyperlink" Target="https://image.bugsm.co.kr/album/images/200/34/3472.jpg?version=20170926022727.0" TargetMode="External"/><Relationship Id="rId1064" Type="http://schemas.openxmlformats.org/officeDocument/2006/relationships/hyperlink" Target="https://image.bugsm.co.kr/album/images/200/53/5368.jpg?version=20200401040058.0" TargetMode="External"/><Relationship Id="rId1271" Type="http://schemas.openxmlformats.org/officeDocument/2006/relationships/hyperlink" Target="https://image.bugsm.co.kr/album/images/200/39/3956.jpg?version=20180803011256.0" TargetMode="External"/><Relationship Id="rId2115" Type="http://schemas.openxmlformats.org/officeDocument/2006/relationships/hyperlink" Target="https://image.bugsm.co.kr/album/images/200/1342/134266.jpg?version=20170925031657.0" TargetMode="External"/><Relationship Id="rId2322" Type="http://schemas.openxmlformats.org/officeDocument/2006/relationships/hyperlink" Target="https://image.bugsm.co.kr/album/images/200/1796/179601.jpg?version=20181005083113.0" TargetMode="External"/><Relationship Id="rId501" Type="http://schemas.openxmlformats.org/officeDocument/2006/relationships/hyperlink" Target="https://image.bugsm.co.kr/album/images/200/39/3928.jpg?version=20170925023145.0" TargetMode="External"/><Relationship Id="rId1131" Type="http://schemas.openxmlformats.org/officeDocument/2006/relationships/hyperlink" Target="https://image.bugsm.co.kr/album/images/200/46/4671.jpg?version=20170925033844.0" TargetMode="External"/><Relationship Id="rId4287" Type="http://schemas.openxmlformats.org/officeDocument/2006/relationships/hyperlink" Target="https://image.bugsm.co.kr/album/images/200/202156/20215649.jpg?version=20181215011215.0" TargetMode="External"/><Relationship Id="rId4494" Type="http://schemas.openxmlformats.org/officeDocument/2006/relationships/hyperlink" Target="https://image.bugsm.co.kr/album/images/200/203047/20304790.jpg?version=20200708145914.0" TargetMode="External"/><Relationship Id="rId5338" Type="http://schemas.openxmlformats.org/officeDocument/2006/relationships/hyperlink" Target="https://image.bugsm.co.kr/album/images/200/80273/8027330.jpg?version=20170925020623.0" TargetMode="External"/><Relationship Id="rId3096" Type="http://schemas.openxmlformats.org/officeDocument/2006/relationships/hyperlink" Target="https://image.bugsm.co.kr/album/images/200/3684/368456.jpg?version=20170921013820.0" TargetMode="External"/><Relationship Id="rId4147" Type="http://schemas.openxmlformats.org/officeDocument/2006/relationships/hyperlink" Target="https://image.bugsm.co.kr/album/images/200/201444/20144439.jpg?version=20180618133529.0" TargetMode="External"/><Relationship Id="rId4354" Type="http://schemas.openxmlformats.org/officeDocument/2006/relationships/hyperlink" Target="https://image.bugsm.co.kr/album/images/200/202507/20250793.jpg?version=20191115042902.0" TargetMode="External"/><Relationship Id="rId4561" Type="http://schemas.openxmlformats.org/officeDocument/2006/relationships/hyperlink" Target="https://image.bugsm.co.kr/album/images/200/203179/20317905.jpg?version=20200415002352.0" TargetMode="External"/><Relationship Id="rId5405" Type="http://schemas.openxmlformats.org/officeDocument/2006/relationships/hyperlink" Target="https://image.bugsm.co.kr/album/images/200/80321/8032192.jpg?version=20170926024025.0" TargetMode="External"/><Relationship Id="rId1948" Type="http://schemas.openxmlformats.org/officeDocument/2006/relationships/hyperlink" Target="https://image.bugsm.co.kr/album/images/200/350/35003.jpg?version=20170925022456.0" TargetMode="External"/><Relationship Id="rId3163" Type="http://schemas.openxmlformats.org/officeDocument/2006/relationships/hyperlink" Target="https://image.bugsm.co.kr/album/images/200/3859/385910.jpg?version=20160709044032.0" TargetMode="External"/><Relationship Id="rId3370" Type="http://schemas.openxmlformats.org/officeDocument/2006/relationships/hyperlink" Target="https://image.bugsm.co.kr/album/images/200/4617/461753.jpg?version=20200401041322.0" TargetMode="External"/><Relationship Id="rId4007" Type="http://schemas.openxmlformats.org/officeDocument/2006/relationships/hyperlink" Target="https://image.bugsm.co.kr/album/images/200/200937/20093766.jpg?version=20200401042415.0" TargetMode="External"/><Relationship Id="rId4214" Type="http://schemas.openxmlformats.org/officeDocument/2006/relationships/hyperlink" Target="https://image.bugsm.co.kr/album/images/200/201705/20170588.jpg?version=20180607154851.0" TargetMode="External"/><Relationship Id="rId4421" Type="http://schemas.openxmlformats.org/officeDocument/2006/relationships/hyperlink" Target="https://image.bugsm.co.kr/album/images/200/202860/20286036.jpg?version=20191105111919.0" TargetMode="External"/><Relationship Id="rId291" Type="http://schemas.openxmlformats.org/officeDocument/2006/relationships/hyperlink" Target="https://image.bugsm.co.kr/album/images/200/68/6869.jpg?version=20170726003644.0" TargetMode="External"/><Relationship Id="rId1808" Type="http://schemas.openxmlformats.org/officeDocument/2006/relationships/hyperlink" Target="https://image.bugsm.co.kr/album/images/200/330/33001.jpg?version=20190429105421.0" TargetMode="External"/><Relationship Id="rId3023" Type="http://schemas.openxmlformats.org/officeDocument/2006/relationships/hyperlink" Target="https://image.bugsm.co.kr/album/images/200/3566/356621.jpg?version=20200401040907.0" TargetMode="External"/><Relationship Id="rId151" Type="http://schemas.openxmlformats.org/officeDocument/2006/relationships/hyperlink" Target="https://image.bugsm.co.kr/album/images/200/32/3210.jpg?version=20170925011734.0" TargetMode="External"/><Relationship Id="rId3230" Type="http://schemas.openxmlformats.org/officeDocument/2006/relationships/hyperlink" Target="https://image.bugsm.co.kr/album/images/200/4141/414178.jpg?version=20170925013917.0" TargetMode="External"/><Relationship Id="rId5195" Type="http://schemas.openxmlformats.org/officeDocument/2006/relationships/hyperlink" Target="https://image.bugsm.co.kr/album/images/200/80192/8019290.jpg?version=20190402041817.0" TargetMode="External"/><Relationship Id="rId2789" Type="http://schemas.openxmlformats.org/officeDocument/2006/relationships/hyperlink" Target="https://image.bugsm.co.kr/album/images/200/2986/298620.jpg?version=20170921031817.0" TargetMode="External"/><Relationship Id="rId2996" Type="http://schemas.openxmlformats.org/officeDocument/2006/relationships/hyperlink" Target="https://image.bugsm.co.kr/album/images/200/3492/349289.jpg?version=20160116034433.0" TargetMode="External"/><Relationship Id="rId968" Type="http://schemas.openxmlformats.org/officeDocument/2006/relationships/hyperlink" Target="https://image.bugsm.co.kr/album/images/200/43/4392.jpg?version=20180803005746.0" TargetMode="External"/><Relationship Id="rId1598" Type="http://schemas.openxmlformats.org/officeDocument/2006/relationships/hyperlink" Target="https://image.bugsm.co.kr/album/images/200/287/28760.jpg?version=20190522040142.0" TargetMode="External"/><Relationship Id="rId2649" Type="http://schemas.openxmlformats.org/officeDocument/2006/relationships/hyperlink" Target="https://image.bugsm.co.kr/album/images/200/2424/242469.jpg?version=20190821040138.0" TargetMode="External"/><Relationship Id="rId2856" Type="http://schemas.openxmlformats.org/officeDocument/2006/relationships/hyperlink" Target="https://image.bugsm.co.kr/album/images/200/3205/320572.jpg?version=20160722202255.0" TargetMode="External"/><Relationship Id="rId3907" Type="http://schemas.openxmlformats.org/officeDocument/2006/relationships/hyperlink" Target="https://image.bugsm.co.kr/album/images/200/200571/20057193.jpg?version=20200401042211.0" TargetMode="External"/><Relationship Id="rId5055" Type="http://schemas.openxmlformats.org/officeDocument/2006/relationships/hyperlink" Target="https://image.bugsm.co.kr/album/images/200/80112/8011253.jpg?version=20190402042101.0" TargetMode="External"/><Relationship Id="rId5262" Type="http://schemas.openxmlformats.org/officeDocument/2006/relationships/hyperlink" Target="https://image.bugsm.co.kr/album/images/200/80234/8023411.jpg?version=20170726003835.0" TargetMode="External"/><Relationship Id="rId97" Type="http://schemas.openxmlformats.org/officeDocument/2006/relationships/hyperlink" Target="https://image.bugsm.co.kr/album/images/200/33/3388.jpg?version=20191218002257.0" TargetMode="External"/><Relationship Id="rId828" Type="http://schemas.openxmlformats.org/officeDocument/2006/relationships/hyperlink" Target="https://image.bugsm.co.kr/album/images/200/50/5063.jpg?version=20170925022223.0" TargetMode="External"/><Relationship Id="rId1458" Type="http://schemas.openxmlformats.org/officeDocument/2006/relationships/hyperlink" Target="https://image.bugsm.co.kr/album/images/200/7/717.jpg?version=20200401040016.0" TargetMode="External"/><Relationship Id="rId1665" Type="http://schemas.openxmlformats.org/officeDocument/2006/relationships/hyperlink" Target="https://image.bugsm.co.kr/album/images/200/164/16432.jpg?version=20171217194113.0" TargetMode="External"/><Relationship Id="rId1872" Type="http://schemas.openxmlformats.org/officeDocument/2006/relationships/hyperlink" Target="https://image.bugsm.co.kr/album/images/200/338/33823.jpg?version=20190521140423.0" TargetMode="External"/><Relationship Id="rId2509" Type="http://schemas.openxmlformats.org/officeDocument/2006/relationships/hyperlink" Target="https://image.bugsm.co.kr/album/images/200/2147/214743.jpg?version=20200330180007.0" TargetMode="External"/><Relationship Id="rId2716" Type="http://schemas.openxmlformats.org/officeDocument/2006/relationships/hyperlink" Target="https://image.bugsm.co.kr/album/images/200/2748/274880.jpg?version=20191212104017.0" TargetMode="External"/><Relationship Id="rId4071" Type="http://schemas.openxmlformats.org/officeDocument/2006/relationships/hyperlink" Target="https://image.bugsm.co.kr/album/images/200/201119/20111926.jpg?version=20190821040507.0" TargetMode="External"/><Relationship Id="rId5122" Type="http://schemas.openxmlformats.org/officeDocument/2006/relationships/hyperlink" Target="https://image.bugsm.co.kr/album/images/200/80164/8016464.jpg?version=20190821040327.0" TargetMode="External"/><Relationship Id="rId1318" Type="http://schemas.openxmlformats.org/officeDocument/2006/relationships/hyperlink" Target="https://image.bugsm.co.kr/album/images/200/42/4248.jpg?version=20170726012936.0" TargetMode="External"/><Relationship Id="rId1525" Type="http://schemas.openxmlformats.org/officeDocument/2006/relationships/hyperlink" Target="https://image.bugsm.co.kr/album/images/200/80/8069.jpg?version=20170925014404.0" TargetMode="External"/><Relationship Id="rId2923" Type="http://schemas.openxmlformats.org/officeDocument/2006/relationships/hyperlink" Target="https://image.bugsm.co.kr/album/images/200/3326/332674.jpg?version=20190402041345.0" TargetMode="External"/><Relationship Id="rId1732" Type="http://schemas.openxmlformats.org/officeDocument/2006/relationships/hyperlink" Target="https://image.bugsm.co.kr/album/images/200/311/31187.jpg?version=20200401040135.0" TargetMode="External"/><Relationship Id="rId4888" Type="http://schemas.openxmlformats.org/officeDocument/2006/relationships/hyperlink" Target="https://image.bugsm.co.kr/album/images/200/80027/8002790.jpg?version=20200401041746.0" TargetMode="External"/><Relationship Id="rId24" Type="http://schemas.openxmlformats.org/officeDocument/2006/relationships/hyperlink" Target="https://image.bugsm.co.kr/album/images/200/8/887.jpg?version=20200401040017.0" TargetMode="External"/><Relationship Id="rId2299" Type="http://schemas.openxmlformats.org/officeDocument/2006/relationships/hyperlink" Target="https://image.bugsm.co.kr/album/images/200/1756/175606.jpg?version=20170925015536.0" TargetMode="External"/><Relationship Id="rId3697" Type="http://schemas.openxmlformats.org/officeDocument/2006/relationships/hyperlink" Target="https://image.bugsm.co.kr/album/images/200/20000/2000057.jpg?version=20170925014552.0" TargetMode="External"/><Relationship Id="rId4748" Type="http://schemas.openxmlformats.org/officeDocument/2006/relationships/hyperlink" Target="https://image.bugsm.co.kr/album/images/200/80002/8000271.jpg?version=20190429105540.0" TargetMode="External"/><Relationship Id="rId4955" Type="http://schemas.openxmlformats.org/officeDocument/2006/relationships/hyperlink" Target="https://image.bugsm.co.kr/album/images/200/80067/8006773.jpg?version=20170926025715.0" TargetMode="External"/><Relationship Id="rId3557" Type="http://schemas.openxmlformats.org/officeDocument/2006/relationships/hyperlink" Target="https://image.bugsm.co.kr/album/images/200/5449/544972.jpg?version=20191115041344.0" TargetMode="External"/><Relationship Id="rId3764" Type="http://schemas.openxmlformats.org/officeDocument/2006/relationships/hyperlink" Target="https://image.bugsm.co.kr/album/images/200/200215/20021559.jpg?version=20170906030646.0" TargetMode="External"/><Relationship Id="rId3971" Type="http://schemas.openxmlformats.org/officeDocument/2006/relationships/hyperlink" Target="https://image.bugsm.co.kr/album/images/200/200816/20081605.jpg?version=20200706172258.0" TargetMode="External"/><Relationship Id="rId4608" Type="http://schemas.openxmlformats.org/officeDocument/2006/relationships/hyperlink" Target="https://image.bugsm.co.kr/album/images/200/203260/20326027.jpg?version=20200521002317.0" TargetMode="External"/><Relationship Id="rId4815" Type="http://schemas.openxmlformats.org/officeDocument/2006/relationships/hyperlink" Target="https://image.bugsm.co.kr/album/images/200/80008/8000822.jpg?version=20170925033555.0" TargetMode="External"/><Relationship Id="rId478" Type="http://schemas.openxmlformats.org/officeDocument/2006/relationships/hyperlink" Target="https://image.bugsm.co.kr/album/images/200/71/7179.jpg?version=20170925022421.0" TargetMode="External"/><Relationship Id="rId685" Type="http://schemas.openxmlformats.org/officeDocument/2006/relationships/hyperlink" Target="https://image.bugsm.co.kr/album/images/200/64/6490.jpg?version=20170925014527.0" TargetMode="External"/><Relationship Id="rId892" Type="http://schemas.openxmlformats.org/officeDocument/2006/relationships/hyperlink" Target="https://image.bugsm.co.kr/album/images/200/76/7661.jpg?version=20190910040114.0" TargetMode="External"/><Relationship Id="rId2159" Type="http://schemas.openxmlformats.org/officeDocument/2006/relationships/hyperlink" Target="https://image.bugsm.co.kr/album/images/200/1508/150896.jpg?version=20190402041210.0" TargetMode="External"/><Relationship Id="rId2366" Type="http://schemas.openxmlformats.org/officeDocument/2006/relationships/hyperlink" Target="https://image.bugsm.co.kr/album/images/200/1900/190081.jpg?version=20180804010034.0" TargetMode="External"/><Relationship Id="rId2573" Type="http://schemas.openxmlformats.org/officeDocument/2006/relationships/hyperlink" Target="https://image.bugsm.co.kr/album/images/200/2208/220847.jpg?version=20191212104015.0" TargetMode="External"/><Relationship Id="rId2780" Type="http://schemas.openxmlformats.org/officeDocument/2006/relationships/hyperlink" Target="https://image.bugsm.co.kr/album/images/200/2942/294235.jpg?version=20190821040152.0" TargetMode="External"/><Relationship Id="rId3417" Type="http://schemas.openxmlformats.org/officeDocument/2006/relationships/hyperlink" Target="https://image.bugsm.co.kr/album/images/200/4882/488251.jpg?version=20151228011514.0" TargetMode="External"/><Relationship Id="rId3624" Type="http://schemas.openxmlformats.org/officeDocument/2006/relationships/hyperlink" Target="https://image.bugsm.co.kr/album/images/200/8920/892073.jpg?version=20200805002713.0" TargetMode="External"/><Relationship Id="rId3831" Type="http://schemas.openxmlformats.org/officeDocument/2006/relationships/hyperlink" Target="https://image.bugsm.co.kr/album/images/200/200382/20038203.jpg?version=20170113021227.0" TargetMode="External"/><Relationship Id="rId338" Type="http://schemas.openxmlformats.org/officeDocument/2006/relationships/hyperlink" Target="https://image.bugsm.co.kr/album/images/200/42/4283.jpg?version=20190910040055.0" TargetMode="External"/><Relationship Id="rId545" Type="http://schemas.openxmlformats.org/officeDocument/2006/relationships/hyperlink" Target="https://image.bugsm.co.kr/album/images/200/37/3733.jpg?version=20190429105248.0" TargetMode="External"/><Relationship Id="rId752" Type="http://schemas.openxmlformats.org/officeDocument/2006/relationships/hyperlink" Target="https://image.bugsm.co.kr/album/images/200/68/6839.jpg?version=20170921012555.0" TargetMode="External"/><Relationship Id="rId1175" Type="http://schemas.openxmlformats.org/officeDocument/2006/relationships/hyperlink" Target="https://image.bugsm.co.kr/album/images/200/48/4853.jpg?version=20170921013941.0" TargetMode="External"/><Relationship Id="rId1382" Type="http://schemas.openxmlformats.org/officeDocument/2006/relationships/hyperlink" Target="https://image.bugsm.co.kr/album/images/200/63/6390.jpg?version=20170926022555.0" TargetMode="External"/><Relationship Id="rId2019" Type="http://schemas.openxmlformats.org/officeDocument/2006/relationships/hyperlink" Target="https://image.bugsm.co.kr/album/images/200/1261/126105.jpg?version=20170925030221.0" TargetMode="External"/><Relationship Id="rId2226" Type="http://schemas.openxmlformats.org/officeDocument/2006/relationships/hyperlink" Target="https://image.bugsm.co.kr/album/images/200/1602/160206.jpg?version=20190731040613.0" TargetMode="External"/><Relationship Id="rId2433" Type="http://schemas.openxmlformats.org/officeDocument/2006/relationships/hyperlink" Target="https://image.bugsm.co.kr/album/images/200/1942/194286.jpg?version=20200330180007.0" TargetMode="External"/><Relationship Id="rId2640" Type="http://schemas.openxmlformats.org/officeDocument/2006/relationships/hyperlink" Target="https://image.bugsm.co.kr/album/images/200/2393/239329.jpg?version=20200629172011.0" TargetMode="External"/><Relationship Id="rId405" Type="http://schemas.openxmlformats.org/officeDocument/2006/relationships/hyperlink" Target="https://image.bugsm.co.kr/album/images/200/38/3895.jpg?version=20170925023719.0" TargetMode="External"/><Relationship Id="rId612" Type="http://schemas.openxmlformats.org/officeDocument/2006/relationships/hyperlink" Target="https://image.bugsm.co.kr/album/images/200/47/4775.jpg?version=20181218004345.0" TargetMode="External"/><Relationship Id="rId1035" Type="http://schemas.openxmlformats.org/officeDocument/2006/relationships/hyperlink" Target="https://image.bugsm.co.kr/album/images/200/48/4817.jpg?version=20170926025851.0" TargetMode="External"/><Relationship Id="rId1242" Type="http://schemas.openxmlformats.org/officeDocument/2006/relationships/hyperlink" Target="https://image.bugsm.co.kr/album/images/200/51/5159.jpg?version=20170925034740.0" TargetMode="External"/><Relationship Id="rId2500" Type="http://schemas.openxmlformats.org/officeDocument/2006/relationships/hyperlink" Target="https://image.bugsm.co.kr/album/images/200/2141/214161.jpg?version=20190101003537.0" TargetMode="External"/><Relationship Id="rId4398" Type="http://schemas.openxmlformats.org/officeDocument/2006/relationships/hyperlink" Target="https://image.bugsm.co.kr/album/images/200/202808/20280861.jpg?version=20191212120002.0" TargetMode="External"/><Relationship Id="rId1102" Type="http://schemas.openxmlformats.org/officeDocument/2006/relationships/hyperlink" Target="https://image.bugsm.co.kr/album/images/200/46/4607.jpg?version=20170920102206.0" TargetMode="External"/><Relationship Id="rId4258" Type="http://schemas.openxmlformats.org/officeDocument/2006/relationships/hyperlink" Target="https://image.bugsm.co.kr/album/images/200/201963/20196315.jpg?version=20181002145009.0" TargetMode="External"/><Relationship Id="rId4465" Type="http://schemas.openxmlformats.org/officeDocument/2006/relationships/hyperlink" Target="https://image.bugsm.co.kr/album/images/200/203012/20301263.jpg?version=20200731162355.0" TargetMode="External"/><Relationship Id="rId5309" Type="http://schemas.openxmlformats.org/officeDocument/2006/relationships/hyperlink" Target="https://image.bugsm.co.kr/album/images/200/80260/8026059.jpg?version=20170928030026.0" TargetMode="External"/><Relationship Id="rId3067" Type="http://schemas.openxmlformats.org/officeDocument/2006/relationships/hyperlink" Target="https://image.bugsm.co.kr/album/images/200/3635/363586.jpg?version=20201008002443.0" TargetMode="External"/><Relationship Id="rId3274" Type="http://schemas.openxmlformats.org/officeDocument/2006/relationships/hyperlink" Target="https://image.bugsm.co.kr/album/images/200/4239/423952.jpg?version=20170925020250.0" TargetMode="External"/><Relationship Id="rId4118" Type="http://schemas.openxmlformats.org/officeDocument/2006/relationships/hyperlink" Target="https://image.bugsm.co.kr/album/images/200/201355/20135575.jpg?version=20171214002627.0" TargetMode="External"/><Relationship Id="rId4672" Type="http://schemas.openxmlformats.org/officeDocument/2006/relationships/hyperlink" Target="https://image.bugsm.co.kr/album/images/200/203369/20336987.jpg?version=20200711002823.0" TargetMode="External"/><Relationship Id="rId195" Type="http://schemas.openxmlformats.org/officeDocument/2006/relationships/hyperlink" Target="https://image.bugsm.co.kr/album/images/200/30/3029.jpg?version=20200205181454.0" TargetMode="External"/><Relationship Id="rId1919" Type="http://schemas.openxmlformats.org/officeDocument/2006/relationships/hyperlink" Target="https://image.bugsm.co.kr/album/images/200/347/34718.jpg?version=20190223101434.0" TargetMode="External"/><Relationship Id="rId3481" Type="http://schemas.openxmlformats.org/officeDocument/2006/relationships/hyperlink" Target="https://image.bugsm.co.kr/album/images/200/5060/506085.jpg?version=20200401041503.0" TargetMode="External"/><Relationship Id="rId4325" Type="http://schemas.openxmlformats.org/officeDocument/2006/relationships/hyperlink" Target="https://image.bugsm.co.kr/album/images/200/202394/20239451.jpg?version=20200401043153.0" TargetMode="External"/><Relationship Id="rId4532" Type="http://schemas.openxmlformats.org/officeDocument/2006/relationships/hyperlink" Target="https://image.bugsm.co.kr/album/images/200/203105/20310556.jpg?version=20200401043549.0" TargetMode="External"/><Relationship Id="rId2083" Type="http://schemas.openxmlformats.org/officeDocument/2006/relationships/hyperlink" Target="https://image.bugsm.co.kr/album/images/200/1279/127948.jpg?version=20170921012808.0" TargetMode="External"/><Relationship Id="rId2290" Type="http://schemas.openxmlformats.org/officeDocument/2006/relationships/hyperlink" Target="https://image.bugsm.co.kr/album/images/200/1731/173161.jpg?version=20190731040738.0" TargetMode="External"/><Relationship Id="rId3134" Type="http://schemas.openxmlformats.org/officeDocument/2006/relationships/hyperlink" Target="https://image.bugsm.co.kr/album/images/200/3748/374819.jpg?version=20131121003236.0" TargetMode="External"/><Relationship Id="rId3341" Type="http://schemas.openxmlformats.org/officeDocument/2006/relationships/hyperlink" Target="https://image.bugsm.co.kr/album/images/200/4508/450858.jpg?version=20191212104023.0" TargetMode="External"/><Relationship Id="rId262" Type="http://schemas.openxmlformats.org/officeDocument/2006/relationships/hyperlink" Target="https://image.bugsm.co.kr/album/images/200/48/4805.jpg?version=20170926014900.0" TargetMode="External"/><Relationship Id="rId2150" Type="http://schemas.openxmlformats.org/officeDocument/2006/relationships/hyperlink" Target="https://image.bugsm.co.kr/album/images/200/1363/136355.jpg?version=20190429105743.0" TargetMode="External"/><Relationship Id="rId3201" Type="http://schemas.openxmlformats.org/officeDocument/2006/relationships/hyperlink" Target="https://image.bugsm.co.kr/album/images/200/3996/399690.jpg?version=20160805151103.0" TargetMode="External"/><Relationship Id="rId5099" Type="http://schemas.openxmlformats.org/officeDocument/2006/relationships/hyperlink" Target="https://image.bugsm.co.kr/album/images/200/80152/8015230.jpg?version=20191031002248.0" TargetMode="External"/><Relationship Id="rId122" Type="http://schemas.openxmlformats.org/officeDocument/2006/relationships/hyperlink" Target="https://image.bugsm.co.kr/album/images/200/31/3129.jpg?version=20170419161105.0" TargetMode="External"/><Relationship Id="rId2010" Type="http://schemas.openxmlformats.org/officeDocument/2006/relationships/hyperlink" Target="https://image.bugsm.co.kr/album/images/200/1016/101670.jpg?version=20190731040411.0" TargetMode="External"/><Relationship Id="rId5166" Type="http://schemas.openxmlformats.org/officeDocument/2006/relationships/hyperlink" Target="https://image.bugsm.co.kr/album/images/200/80182/8018241.jpg?version=20170921013530.0" TargetMode="External"/><Relationship Id="rId5373" Type="http://schemas.openxmlformats.org/officeDocument/2006/relationships/hyperlink" Target="https://image.bugsm.co.kr/album/images/200/80302/8030296.jpg?version=20190402041818.0" TargetMode="External"/><Relationship Id="rId1569" Type="http://schemas.openxmlformats.org/officeDocument/2006/relationships/hyperlink" Target="https://image.bugsm.co.kr/album/images/200/229/22988.jpg?version=20170925011822.0" TargetMode="External"/><Relationship Id="rId2967" Type="http://schemas.openxmlformats.org/officeDocument/2006/relationships/hyperlink" Target="https://image.bugsm.co.kr/album/images/200/3402/340213.jpg?version=20191002002350.0" TargetMode="External"/><Relationship Id="rId4182" Type="http://schemas.openxmlformats.org/officeDocument/2006/relationships/hyperlink" Target="https://image.bugsm.co.kr/album/images/200/201561/20156184.jpg?version=20191209094830.0" TargetMode="External"/><Relationship Id="rId5026" Type="http://schemas.openxmlformats.org/officeDocument/2006/relationships/hyperlink" Target="https://image.bugsm.co.kr/album/images/200/80093/8009335.jpg?version=20180725104408.0" TargetMode="External"/><Relationship Id="rId5233" Type="http://schemas.openxmlformats.org/officeDocument/2006/relationships/hyperlink" Target="https://image.bugsm.co.kr/album/images/200/80218/8021808.jpg?version=20200401041841.0" TargetMode="External"/><Relationship Id="rId939" Type="http://schemas.openxmlformats.org/officeDocument/2006/relationships/hyperlink" Target="https://image.bugsm.co.kr/album/images/200/39/3921.jpg?version=20170920014300.0" TargetMode="External"/><Relationship Id="rId1776" Type="http://schemas.openxmlformats.org/officeDocument/2006/relationships/hyperlink" Target="https://image.bugsm.co.kr/album/images/200/325/32536.jpg?version=20200401040139.0" TargetMode="External"/><Relationship Id="rId1983" Type="http://schemas.openxmlformats.org/officeDocument/2006/relationships/hyperlink" Target="https://image.bugsm.co.kr/album/images/200/353/35329.jpg?version=20170925025802.0" TargetMode="External"/><Relationship Id="rId2827" Type="http://schemas.openxmlformats.org/officeDocument/2006/relationships/hyperlink" Target="https://image.bugsm.co.kr/album/images/200/3125/312596.jpg?version=20170921012639.0" TargetMode="External"/><Relationship Id="rId4042" Type="http://schemas.openxmlformats.org/officeDocument/2006/relationships/hyperlink" Target="https://image.bugsm.co.kr/album/images/200/201048/20104829.jpg?version=20170628120032.0" TargetMode="External"/><Relationship Id="rId68" Type="http://schemas.openxmlformats.org/officeDocument/2006/relationships/hyperlink" Target="https://image.bugsm.co.kr/album/images/200/28/2835.jpg?version=20181228110743.0" TargetMode="External"/><Relationship Id="rId1429" Type="http://schemas.openxmlformats.org/officeDocument/2006/relationships/hyperlink" Target="https://image.bugsm.co.kr/album/images/200/149/14900.jpg?version=20190223184257.0" TargetMode="External"/><Relationship Id="rId1636" Type="http://schemas.openxmlformats.org/officeDocument/2006/relationships/hyperlink" Target="https://image.bugsm.co.kr/album/images/200/297/29749.jpg?version=20180803012626.0" TargetMode="External"/><Relationship Id="rId1843" Type="http://schemas.openxmlformats.org/officeDocument/2006/relationships/hyperlink" Target="https://image.bugsm.co.kr/album/images/200/334/33499.jpg?version=20190225172222.0" TargetMode="External"/><Relationship Id="rId4999" Type="http://schemas.openxmlformats.org/officeDocument/2006/relationships/hyperlink" Target="https://image.bugsm.co.kr/album/images/200/80080/8008024.jpg?version=20170926012518.0" TargetMode="External"/><Relationship Id="rId5300" Type="http://schemas.openxmlformats.org/officeDocument/2006/relationships/hyperlink" Target="https://image.bugsm.co.kr/album/images/200/80251/8025158.jpg?version=20190402042522.0" TargetMode="External"/><Relationship Id="rId1703" Type="http://schemas.openxmlformats.org/officeDocument/2006/relationships/hyperlink" Target="https://image.bugsm.co.kr/album/images/200/222/22281.jpg?version=20170925015848.0" TargetMode="External"/><Relationship Id="rId1910" Type="http://schemas.openxmlformats.org/officeDocument/2006/relationships/hyperlink" Target="https://image.bugsm.co.kr/album/images/200/347/34718.jpg?version=20190223102843.0" TargetMode="External"/><Relationship Id="rId4859" Type="http://schemas.openxmlformats.org/officeDocument/2006/relationships/hyperlink" Target="https://image.bugsm.co.kr/album/images/200/80022/8002255.jpg?version=20170925012546.0" TargetMode="External"/><Relationship Id="rId3668" Type="http://schemas.openxmlformats.org/officeDocument/2006/relationships/hyperlink" Target="https://image.bugsm.co.kr/album/images/200/95002/9500278.jpg?version=20200401041929.0" TargetMode="External"/><Relationship Id="rId3875" Type="http://schemas.openxmlformats.org/officeDocument/2006/relationships/hyperlink" Target="https://image.bugsm.co.kr/album/images/200/200454/20045498.jpg?version=20190910044413.0" TargetMode="External"/><Relationship Id="rId4719" Type="http://schemas.openxmlformats.org/officeDocument/2006/relationships/hyperlink" Target="https://image.bugsm.co.kr/album/images/200/203476/20347649.jpg?version=20200928183955.0" TargetMode="External"/><Relationship Id="rId4926" Type="http://schemas.openxmlformats.org/officeDocument/2006/relationships/hyperlink" Target="https://image.bugsm.co.kr/album/images/200/80041/8004184.jpg?version=20170921012729.0" TargetMode="External"/><Relationship Id="rId589" Type="http://schemas.openxmlformats.org/officeDocument/2006/relationships/hyperlink" Target="https://image.bugsm.co.kr/album/images/200/59/5960.jpg?version=20170925011409.0" TargetMode="External"/><Relationship Id="rId796" Type="http://schemas.openxmlformats.org/officeDocument/2006/relationships/hyperlink" Target="https://image.bugsm.co.kr/album/images/200/51/5100.jpg?version=20190429105527.0" TargetMode="External"/><Relationship Id="rId2477" Type="http://schemas.openxmlformats.org/officeDocument/2006/relationships/hyperlink" Target="https://image.bugsm.co.kr/album/images/200/2048/204843.jpg?version=20190402041723.0" TargetMode="External"/><Relationship Id="rId2684" Type="http://schemas.openxmlformats.org/officeDocument/2006/relationships/hyperlink" Target="https://image.bugsm.co.kr/album/images/200/2589/258950.jpg?version=20200401040531.0" TargetMode="External"/><Relationship Id="rId3528" Type="http://schemas.openxmlformats.org/officeDocument/2006/relationships/hyperlink" Target="https://image.bugsm.co.kr/album/images/200/5247/524732.jpg?version=20200401041554.0" TargetMode="External"/><Relationship Id="rId3735" Type="http://schemas.openxmlformats.org/officeDocument/2006/relationships/hyperlink" Target="https://image.bugsm.co.kr/album/images/200/200074/20007481.jpg?version=20200401041944.0" TargetMode="External"/><Relationship Id="rId5090" Type="http://schemas.openxmlformats.org/officeDocument/2006/relationships/hyperlink" Target="https://image.bugsm.co.kr/album/images/200/80140/8014039.jpg?version=20170601204100.0" TargetMode="External"/><Relationship Id="rId449" Type="http://schemas.openxmlformats.org/officeDocument/2006/relationships/hyperlink" Target="https://image.bugsm.co.kr/album/images/200/45/4507.jpg?version=20180803011238.0" TargetMode="External"/><Relationship Id="rId656" Type="http://schemas.openxmlformats.org/officeDocument/2006/relationships/hyperlink" Target="https://image.bugsm.co.kr/album/images/200/49/4915.jpg?version=20191218002257.0" TargetMode="External"/><Relationship Id="rId863" Type="http://schemas.openxmlformats.org/officeDocument/2006/relationships/hyperlink" Target="https://image.bugsm.co.kr/album/images/200/44/4409.jpg?version=20121101164410.0" TargetMode="External"/><Relationship Id="rId1079" Type="http://schemas.openxmlformats.org/officeDocument/2006/relationships/hyperlink" Target="https://image.bugsm.co.kr/album/images/200/54/5407.jpg?version=20190402040400.0" TargetMode="External"/><Relationship Id="rId1286" Type="http://schemas.openxmlformats.org/officeDocument/2006/relationships/hyperlink" Target="https://image.bugsm.co.kr/album/images/200/40/4049.jpg?version=20180804004432.0" TargetMode="External"/><Relationship Id="rId1493" Type="http://schemas.openxmlformats.org/officeDocument/2006/relationships/hyperlink" Target="https://image.bugsm.co.kr/album/images/200/152/15280.jpg?version=20170925030650.0" TargetMode="External"/><Relationship Id="rId2337" Type="http://schemas.openxmlformats.org/officeDocument/2006/relationships/hyperlink" Target="https://image.bugsm.co.kr/album/images/200/1819/181962.jpg?version=20170925030321.0" TargetMode="External"/><Relationship Id="rId2544" Type="http://schemas.openxmlformats.org/officeDocument/2006/relationships/hyperlink" Target="https://image.bugsm.co.kr/album/images/200/2174/217492.jpg?version=20181204094102.0" TargetMode="External"/><Relationship Id="rId2891" Type="http://schemas.openxmlformats.org/officeDocument/2006/relationships/hyperlink" Target="https://image.bugsm.co.kr/album/images/200/3259/325901.jpg?version=20190101004024.0" TargetMode="External"/><Relationship Id="rId3942" Type="http://schemas.openxmlformats.org/officeDocument/2006/relationships/hyperlink" Target="https://image.bugsm.co.kr/album/images/200/200715/20071506.jpg?version=20170921003126.0" TargetMode="External"/><Relationship Id="rId309" Type="http://schemas.openxmlformats.org/officeDocument/2006/relationships/hyperlink" Target="https://image.bugsm.co.kr/album/images/200/50/5056.jpg?version=20150924185724.0" TargetMode="External"/><Relationship Id="rId516" Type="http://schemas.openxmlformats.org/officeDocument/2006/relationships/hyperlink" Target="https://image.bugsm.co.kr/album/images/200/55/5505.jpg?version=20170925032204.0" TargetMode="External"/><Relationship Id="rId1146" Type="http://schemas.openxmlformats.org/officeDocument/2006/relationships/hyperlink" Target="https://image.bugsm.co.kr/album/images/200/52/5228.jpg?version=20190429105724.0" TargetMode="External"/><Relationship Id="rId2751" Type="http://schemas.openxmlformats.org/officeDocument/2006/relationships/hyperlink" Target="https://image.bugsm.co.kr/album/images/200/2849/284910.jpg?version=20200401040603.0" TargetMode="External"/><Relationship Id="rId3802" Type="http://schemas.openxmlformats.org/officeDocument/2006/relationships/hyperlink" Target="https://image.bugsm.co.kr/album/images/200/200305/20030557.jpg?version=20190515012359.0" TargetMode="External"/><Relationship Id="rId723" Type="http://schemas.openxmlformats.org/officeDocument/2006/relationships/hyperlink" Target="https://image.bugsm.co.kr/album/images/200/48/4832.jpg?version=20170925024150.0" TargetMode="External"/><Relationship Id="rId930" Type="http://schemas.openxmlformats.org/officeDocument/2006/relationships/hyperlink" Target="https://image.bugsm.co.kr/album/images/200/42/4230.jpg?version=20170925025526.0" TargetMode="External"/><Relationship Id="rId1006" Type="http://schemas.openxmlformats.org/officeDocument/2006/relationships/hyperlink" Target="https://image.bugsm.co.kr/album/images/200/54/5440.jpg?version=20190223103249.0" TargetMode="External"/><Relationship Id="rId1353" Type="http://schemas.openxmlformats.org/officeDocument/2006/relationships/hyperlink" Target="https://image.bugsm.co.kr/album/images/200/52/5272.jpg?version=20170925014315.0" TargetMode="External"/><Relationship Id="rId1560" Type="http://schemas.openxmlformats.org/officeDocument/2006/relationships/hyperlink" Target="https://image.bugsm.co.kr/album/images/200/163/16370.jpg?version=20190402041929.0" TargetMode="External"/><Relationship Id="rId2404" Type="http://schemas.openxmlformats.org/officeDocument/2006/relationships/hyperlink" Target="https://image.bugsm.co.kr/album/images/200/1942/194283.jpg?version=20200330175004.0" TargetMode="External"/><Relationship Id="rId2611" Type="http://schemas.openxmlformats.org/officeDocument/2006/relationships/hyperlink" Target="https://image.bugsm.co.kr/album/images/200/2284/228441.jpg?version=20190821040130.0" TargetMode="External"/><Relationship Id="rId1213" Type="http://schemas.openxmlformats.org/officeDocument/2006/relationships/hyperlink" Target="https://image.bugsm.co.kr/album/images/200/54/5422.jpg?version=20190515004932.0" TargetMode="External"/><Relationship Id="rId1420" Type="http://schemas.openxmlformats.org/officeDocument/2006/relationships/hyperlink" Target="https://image.bugsm.co.kr/album/images/200/39/3902.jpg?version=20170925025200.0" TargetMode="External"/><Relationship Id="rId4369" Type="http://schemas.openxmlformats.org/officeDocument/2006/relationships/hyperlink" Target="https://image.bugsm.co.kr/album/images/200/202618/20261844.jpg?version=20190910050537.0" TargetMode="External"/><Relationship Id="rId4576" Type="http://schemas.openxmlformats.org/officeDocument/2006/relationships/hyperlink" Target="https://image.bugsm.co.kr/album/images/200/203211/20321153.jpg?version=20200425002332.0" TargetMode="External"/><Relationship Id="rId4783" Type="http://schemas.openxmlformats.org/officeDocument/2006/relationships/hyperlink" Target="https://image.bugsm.co.kr/album/images/200/80007/8000700.jpg?version=20170928060010.0" TargetMode="External"/><Relationship Id="rId4990" Type="http://schemas.openxmlformats.org/officeDocument/2006/relationships/hyperlink" Target="https://image.bugsm.co.kr/album/images/200/80079/8007939.jpg?version=20190402040958.0" TargetMode="External"/><Relationship Id="rId3178" Type="http://schemas.openxmlformats.org/officeDocument/2006/relationships/hyperlink" Target="https://image.bugsm.co.kr/album/images/200/3905/390581.jpg?version=20200401041035.0" TargetMode="External"/><Relationship Id="rId3385" Type="http://schemas.openxmlformats.org/officeDocument/2006/relationships/hyperlink" Target="https://image.bugsm.co.kr/album/images/200/4723/472363.jpg?version=20160103012702.0" TargetMode="External"/><Relationship Id="rId3592" Type="http://schemas.openxmlformats.org/officeDocument/2006/relationships/hyperlink" Target="https://image.bugsm.co.kr/album/images/200/6380/638061.jpg?version=20170509002709.0" TargetMode="External"/><Relationship Id="rId4229" Type="http://schemas.openxmlformats.org/officeDocument/2006/relationships/hyperlink" Target="https://image.bugsm.co.kr/album/images/200/201768/20176828.jpg?version=20180709154750.0" TargetMode="External"/><Relationship Id="rId4436" Type="http://schemas.openxmlformats.org/officeDocument/2006/relationships/hyperlink" Target="https://image.bugsm.co.kr/album/images/200/203004/20300481.jpg?version=20200115120003.0" TargetMode="External"/><Relationship Id="rId4643" Type="http://schemas.openxmlformats.org/officeDocument/2006/relationships/hyperlink" Target="https://image.bugsm.co.kr/album/images/200/203310/20331068.jpg?version=20200612120003.0" TargetMode="External"/><Relationship Id="rId4850" Type="http://schemas.openxmlformats.org/officeDocument/2006/relationships/hyperlink" Target="https://image.bugsm.co.kr/album/images/200/80010/8001049.jpg?version=20170926031122.0" TargetMode="External"/><Relationship Id="rId2194" Type="http://schemas.openxmlformats.org/officeDocument/2006/relationships/hyperlink" Target="https://image.bugsm.co.kr/album/images/200/1545/154541.jpg?version=20180803011956.0" TargetMode="External"/><Relationship Id="rId3038" Type="http://schemas.openxmlformats.org/officeDocument/2006/relationships/hyperlink" Target="https://image.bugsm.co.kr/album/images/200/3605/360556.jpg?version=20200821144005.0" TargetMode="External"/><Relationship Id="rId3245" Type="http://schemas.openxmlformats.org/officeDocument/2006/relationships/hyperlink" Target="https://image.bugsm.co.kr/album/images/200/4173/417337.jpg?version=20200316121057.0" TargetMode="External"/><Relationship Id="rId3452" Type="http://schemas.openxmlformats.org/officeDocument/2006/relationships/hyperlink" Target="https://image.bugsm.co.kr/album/images/200/4980/498040.jpg?version=20200401041444.0" TargetMode="External"/><Relationship Id="rId4503" Type="http://schemas.openxmlformats.org/officeDocument/2006/relationships/hyperlink" Target="https://image.bugsm.co.kr/album/images/200/203047/20304790.jpg?version=20200708145914.0" TargetMode="External"/><Relationship Id="rId4710" Type="http://schemas.openxmlformats.org/officeDocument/2006/relationships/hyperlink" Target="https://image.bugsm.co.kr/album/images/200/203454/20345426.jpg?version=20200826002534.0" TargetMode="External"/><Relationship Id="rId166" Type="http://schemas.openxmlformats.org/officeDocument/2006/relationships/hyperlink" Target="https://image.bugsm.co.kr/album/images/200/30/3007.jpg?version=20200910002439.0" TargetMode="External"/><Relationship Id="rId373" Type="http://schemas.openxmlformats.org/officeDocument/2006/relationships/hyperlink" Target="https://image.bugsm.co.kr/album/images/200/40/4053.jpg?version=20170928011413.0" TargetMode="External"/><Relationship Id="rId580" Type="http://schemas.openxmlformats.org/officeDocument/2006/relationships/hyperlink" Target="https://image.bugsm.co.kr/album/images/200/39/3904.jpg?version=20170925012649.0" TargetMode="External"/><Relationship Id="rId2054" Type="http://schemas.openxmlformats.org/officeDocument/2006/relationships/hyperlink" Target="https://image.bugsm.co.kr/album/images/200/1300/130009.jpg?version=20170925012932.0" TargetMode="External"/><Relationship Id="rId2261" Type="http://schemas.openxmlformats.org/officeDocument/2006/relationships/hyperlink" Target="https://image.bugsm.co.kr/album/images/200/1672/167261.jpg?version=20180206180422.0" TargetMode="External"/><Relationship Id="rId3105" Type="http://schemas.openxmlformats.org/officeDocument/2006/relationships/hyperlink" Target="https://image.bugsm.co.kr/album/images/200/3691/369135.jpg?version=20130717003117.0" TargetMode="External"/><Relationship Id="rId3312" Type="http://schemas.openxmlformats.org/officeDocument/2006/relationships/hyperlink" Target="https://image.bugsm.co.kr/album/images/200/4435/443567.jpg?version=20160101003922.0" TargetMode="External"/><Relationship Id="rId233" Type="http://schemas.openxmlformats.org/officeDocument/2006/relationships/hyperlink" Target="https://image.bugsm.co.kr/album/images/200/80/8073.jpg?version=20170925015936.0" TargetMode="External"/><Relationship Id="rId440" Type="http://schemas.openxmlformats.org/officeDocument/2006/relationships/hyperlink" Target="https://image.bugsm.co.kr/album/images/200/39/3944.jpg?version=20200526002705.0" TargetMode="External"/><Relationship Id="rId1070" Type="http://schemas.openxmlformats.org/officeDocument/2006/relationships/hyperlink" Target="https://image.bugsm.co.kr/album/images/200/46/4657.jpg?version=20190103024629.0" TargetMode="External"/><Relationship Id="rId2121" Type="http://schemas.openxmlformats.org/officeDocument/2006/relationships/hyperlink" Target="https://image.bugsm.co.kr/album/images/200/1194/119450.jpg?version=20170926014411.0" TargetMode="External"/><Relationship Id="rId5277" Type="http://schemas.openxmlformats.org/officeDocument/2006/relationships/hyperlink" Target="https://image.bugsm.co.kr/album/images/200/80243/8024317.jpg?version=20190910043701.0" TargetMode="External"/><Relationship Id="rId300" Type="http://schemas.openxmlformats.org/officeDocument/2006/relationships/hyperlink" Target="https://image.bugsm.co.kr/album/images/200/48/4843.jpg?version=20170921013749.0" TargetMode="External"/><Relationship Id="rId4086" Type="http://schemas.openxmlformats.org/officeDocument/2006/relationships/hyperlink" Target="https://image.bugsm.co.kr/album/images/200/201194/20119426.jpg?version=20190731052753.0" TargetMode="External"/><Relationship Id="rId5137" Type="http://schemas.openxmlformats.org/officeDocument/2006/relationships/hyperlink" Target="https://image.bugsm.co.kr/album/images/200/80172/8017275.jpg?version=20170928013443.0" TargetMode="External"/><Relationship Id="rId1887" Type="http://schemas.openxmlformats.org/officeDocument/2006/relationships/hyperlink" Target="https://image.bugsm.co.kr/album/images/200/344/34418.jpg?version=20200401040150.0" TargetMode="External"/><Relationship Id="rId2938" Type="http://schemas.openxmlformats.org/officeDocument/2006/relationships/hyperlink" Target="https://image.bugsm.co.kr/album/images/200/3344/334495.jpg?version=20200205181500.0" TargetMode="External"/><Relationship Id="rId4293" Type="http://schemas.openxmlformats.org/officeDocument/2006/relationships/hyperlink" Target="https://image.bugsm.co.kr/album/images/200/202189/20218902.jpg?version=20200401043052.0" TargetMode="External"/><Relationship Id="rId5344" Type="http://schemas.openxmlformats.org/officeDocument/2006/relationships/hyperlink" Target="https://image.bugsm.co.kr/album/images/200/80283/8028349.jpg?version=20170921013136.0" TargetMode="External"/><Relationship Id="rId1747" Type="http://schemas.openxmlformats.org/officeDocument/2006/relationships/hyperlink" Target="https://image.bugsm.co.kr/album/images/200/316/31690.jpg?version=20190429105646.0" TargetMode="External"/><Relationship Id="rId1954" Type="http://schemas.openxmlformats.org/officeDocument/2006/relationships/hyperlink" Target="https://image.bugsm.co.kr/album/images/200/350/35067.jpg?version=20190522040344.0" TargetMode="External"/><Relationship Id="rId4153" Type="http://schemas.openxmlformats.org/officeDocument/2006/relationships/hyperlink" Target="https://image.bugsm.co.kr/album/images/200/201460/20146079.jpg?version=20200401042713.0" TargetMode="External"/><Relationship Id="rId4360" Type="http://schemas.openxmlformats.org/officeDocument/2006/relationships/hyperlink" Target="https://image.bugsm.co.kr/album/images/200/202535/20253591.jpg?version=20190821040721.0" TargetMode="External"/><Relationship Id="rId5204" Type="http://schemas.openxmlformats.org/officeDocument/2006/relationships/hyperlink" Target="https://image.bugsm.co.kr/album/images/200/80196/8019680.jpg?version=20170925013046.0" TargetMode="External"/><Relationship Id="rId5411" Type="http://schemas.openxmlformats.org/officeDocument/2006/relationships/printerSettings" Target="../printerSettings/printerSettings1.bin"/><Relationship Id="rId39" Type="http://schemas.openxmlformats.org/officeDocument/2006/relationships/hyperlink" Target="https://image.bugsm.co.kr/album/images/200/15/1548.jpg?version=20170926025831.0" TargetMode="External"/><Relationship Id="rId1607" Type="http://schemas.openxmlformats.org/officeDocument/2006/relationships/hyperlink" Target="https://image.bugsm.co.kr/album/images/200/296/29618.jpg?version=20200130221006.0" TargetMode="External"/><Relationship Id="rId1814" Type="http://schemas.openxmlformats.org/officeDocument/2006/relationships/hyperlink" Target="https://image.bugsm.co.kr/album/images/200/330/33053.jpg?version=20200721002938.0" TargetMode="External"/><Relationship Id="rId4013" Type="http://schemas.openxmlformats.org/officeDocument/2006/relationships/hyperlink" Target="https://image.bugsm.co.kr/album/images/200/200951/20095147.jpg?version=20200401042420.0" TargetMode="External"/><Relationship Id="rId4220" Type="http://schemas.openxmlformats.org/officeDocument/2006/relationships/hyperlink" Target="https://image.bugsm.co.kr/album/images/200/201736/20173620.jpg?version=20180619120031.0" TargetMode="External"/><Relationship Id="rId3779" Type="http://schemas.openxmlformats.org/officeDocument/2006/relationships/hyperlink" Target="https://image.bugsm.co.kr/album/images/200/200253/20025398.jpg?version=20170906035631.0" TargetMode="External"/><Relationship Id="rId2588" Type="http://schemas.openxmlformats.org/officeDocument/2006/relationships/hyperlink" Target="https://image.bugsm.co.kr/album/images/200/2227/222711.jpg?version=20191114002411.0" TargetMode="External"/><Relationship Id="rId3986" Type="http://schemas.openxmlformats.org/officeDocument/2006/relationships/hyperlink" Target="https://image.bugsm.co.kr/album/images/200/200876/20087622.jpg?version=20190910044851.0" TargetMode="External"/><Relationship Id="rId1397" Type="http://schemas.openxmlformats.org/officeDocument/2006/relationships/hyperlink" Target="https://image.bugsm.co.kr/album/images/200/37/3719.jpg?version=20170921013552.0" TargetMode="External"/><Relationship Id="rId2795" Type="http://schemas.openxmlformats.org/officeDocument/2006/relationships/hyperlink" Target="https://image.bugsm.co.kr/album/images/200/3075/307519.jpg?version=20170926031009.0" TargetMode="External"/><Relationship Id="rId3639" Type="http://schemas.openxmlformats.org/officeDocument/2006/relationships/hyperlink" Target="https://image.bugsm.co.kr/album/images/200/9953/995306.jpg?version=20200919002505.0" TargetMode="External"/><Relationship Id="rId3846" Type="http://schemas.openxmlformats.org/officeDocument/2006/relationships/hyperlink" Target="https://image.bugsm.co.kr/album/images/200/200409/20040951.jpg?version=20170629155750.0" TargetMode="External"/><Relationship Id="rId5061" Type="http://schemas.openxmlformats.org/officeDocument/2006/relationships/hyperlink" Target="https://image.bugsm.co.kr/album/images/200/80114/8011472.jpg?version=20150428044224.0" TargetMode="External"/><Relationship Id="rId767" Type="http://schemas.openxmlformats.org/officeDocument/2006/relationships/hyperlink" Target="https://image.bugsm.co.kr/album/images/200/67/6700.jpg?version=20170925011621.0" TargetMode="External"/><Relationship Id="rId974" Type="http://schemas.openxmlformats.org/officeDocument/2006/relationships/hyperlink" Target="https://image.bugsm.co.kr/album/images/200/45/4549.jpg?version=20170926011104.0" TargetMode="External"/><Relationship Id="rId2448" Type="http://schemas.openxmlformats.org/officeDocument/2006/relationships/hyperlink" Target="https://image.bugsm.co.kr/album/images/200/1953/195383.jpg?version=20190426103406.0" TargetMode="External"/><Relationship Id="rId2655" Type="http://schemas.openxmlformats.org/officeDocument/2006/relationships/hyperlink" Target="https://image.bugsm.co.kr/album/images/200/2446/244609.jpg?version=20190910041000.0" TargetMode="External"/><Relationship Id="rId2862" Type="http://schemas.openxmlformats.org/officeDocument/2006/relationships/hyperlink" Target="https://image.bugsm.co.kr/album/images/200/3214/321476.jpg?version=20170921013841.0" TargetMode="External"/><Relationship Id="rId3706" Type="http://schemas.openxmlformats.org/officeDocument/2006/relationships/hyperlink" Target="https://image.bugsm.co.kr/album/images/200/20001/2000187.jpg?version=20170925013536.0" TargetMode="External"/><Relationship Id="rId3913" Type="http://schemas.openxmlformats.org/officeDocument/2006/relationships/hyperlink" Target="https://image.bugsm.co.kr/album/images/200/200599/20059928.jpg?version=20200706172245.0" TargetMode="External"/><Relationship Id="rId627" Type="http://schemas.openxmlformats.org/officeDocument/2006/relationships/hyperlink" Target="https://image.bugsm.co.kr/album/images/200/42/4210.jpg?version=20170925034256.0" TargetMode="External"/><Relationship Id="rId834" Type="http://schemas.openxmlformats.org/officeDocument/2006/relationships/hyperlink" Target="https://image.bugsm.co.kr/album/images/200/45/4524.jpg?version=20190731040121.0" TargetMode="External"/><Relationship Id="rId1257" Type="http://schemas.openxmlformats.org/officeDocument/2006/relationships/hyperlink" Target="https://image.bugsm.co.kr/album/images/200/46/4675.jpg?version=20170925012830.0" TargetMode="External"/><Relationship Id="rId1464" Type="http://schemas.openxmlformats.org/officeDocument/2006/relationships/hyperlink" Target="https://image.bugsm.co.kr/album/images/200/53/5390.jpg?version=20180510003234.0" TargetMode="External"/><Relationship Id="rId1671" Type="http://schemas.openxmlformats.org/officeDocument/2006/relationships/hyperlink" Target="https://image.bugsm.co.kr/album/images/200/300/30052.jpg?version=20170925014655.0" TargetMode="External"/><Relationship Id="rId2308" Type="http://schemas.openxmlformats.org/officeDocument/2006/relationships/hyperlink" Target="https://image.bugsm.co.kr/album/images/200/1767/176781.jpg?version=20190821040100.0" TargetMode="External"/><Relationship Id="rId2515" Type="http://schemas.openxmlformats.org/officeDocument/2006/relationships/hyperlink" Target="https://image.bugsm.co.kr/album/images/200/2147/214743.jpg?version=20200330180007.0" TargetMode="External"/><Relationship Id="rId2722" Type="http://schemas.openxmlformats.org/officeDocument/2006/relationships/hyperlink" Target="https://image.bugsm.co.kr/album/images/200/2776/277636.jpg?version=20200401040553.0" TargetMode="External"/><Relationship Id="rId901" Type="http://schemas.openxmlformats.org/officeDocument/2006/relationships/hyperlink" Target="https://image.bugsm.co.kr/album/images/200/53/5348.jpg?version=20190223184032.0" TargetMode="External"/><Relationship Id="rId1117" Type="http://schemas.openxmlformats.org/officeDocument/2006/relationships/hyperlink" Target="https://image.bugsm.co.kr/album/images/200/41/4177.jpg?version=20190223173350.0" TargetMode="External"/><Relationship Id="rId1324" Type="http://schemas.openxmlformats.org/officeDocument/2006/relationships/hyperlink" Target="https://image.bugsm.co.kr/album/images/200/51/5150.jpg?version=20170925021019.0" TargetMode="External"/><Relationship Id="rId1531" Type="http://schemas.openxmlformats.org/officeDocument/2006/relationships/hyperlink" Target="https://image.bugsm.co.kr/album/images/200/100/10073.jpg?version=20170925015933.0" TargetMode="External"/><Relationship Id="rId4687" Type="http://schemas.openxmlformats.org/officeDocument/2006/relationships/hyperlink" Target="https://image.bugsm.co.kr/album/images/200/203425/20342534.jpg?version=20200808002633.0" TargetMode="External"/><Relationship Id="rId4894" Type="http://schemas.openxmlformats.org/officeDocument/2006/relationships/hyperlink" Target="https://image.bugsm.co.kr/album/images/200/80027/8002745.jpg?version=20160805151104.0" TargetMode="External"/><Relationship Id="rId30" Type="http://schemas.openxmlformats.org/officeDocument/2006/relationships/hyperlink" Target="https://image.bugsm.co.kr/album/images/200/9/931.jpg?version=20190522040727.0" TargetMode="External"/><Relationship Id="rId3289" Type="http://schemas.openxmlformats.org/officeDocument/2006/relationships/hyperlink" Target="https://image.bugsm.co.kr/album/images/200/4332/433282.jpg?version=20190821040238.0" TargetMode="External"/><Relationship Id="rId3496" Type="http://schemas.openxmlformats.org/officeDocument/2006/relationships/hyperlink" Target="https://image.bugsm.co.kr/album/images/200/5133/513379.jpg?version=20171130002801.0" TargetMode="External"/><Relationship Id="rId4547" Type="http://schemas.openxmlformats.org/officeDocument/2006/relationships/hyperlink" Target="https://image.bugsm.co.kr/album/images/200/203119/20311994.jpg?version=20200401043553.0" TargetMode="External"/><Relationship Id="rId4754" Type="http://schemas.openxmlformats.org/officeDocument/2006/relationships/hyperlink" Target="https://image.bugsm.co.kr/album/images/200/80003/8000363.jpg?version=20191105002515.0" TargetMode="External"/><Relationship Id="rId2098" Type="http://schemas.openxmlformats.org/officeDocument/2006/relationships/hyperlink" Target="https://image.bugsm.co.kr/album/images/200/1152/115237.jpg?version=20150428074748.0" TargetMode="External"/><Relationship Id="rId3149" Type="http://schemas.openxmlformats.org/officeDocument/2006/relationships/hyperlink" Target="https://image.bugsm.co.kr/album/images/200/3797/379769.jpg?version=20190515005803.0" TargetMode="External"/><Relationship Id="rId3356" Type="http://schemas.openxmlformats.org/officeDocument/2006/relationships/hyperlink" Target="https://image.bugsm.co.kr/album/images/200/4551/455103.jpg?version=20190910042729.0" TargetMode="External"/><Relationship Id="rId3563" Type="http://schemas.openxmlformats.org/officeDocument/2006/relationships/hyperlink" Target="https://image.bugsm.co.kr/album/images/200/5596/559691.jpg?version=20160509113438.0" TargetMode="External"/><Relationship Id="rId4407" Type="http://schemas.openxmlformats.org/officeDocument/2006/relationships/hyperlink" Target="https://image.bugsm.co.kr/album/images/200/202846/20284685.jpg?version=20200401043425.0" TargetMode="External"/><Relationship Id="rId4961" Type="http://schemas.openxmlformats.org/officeDocument/2006/relationships/hyperlink" Target="https://image.bugsm.co.kr/album/images/200/80070/8007002.jpg?version=20200128092318.0" TargetMode="External"/><Relationship Id="rId277" Type="http://schemas.openxmlformats.org/officeDocument/2006/relationships/hyperlink" Target="https://image.bugsm.co.kr/album/images/200/37/3739.jpg?version=20200307002308.0" TargetMode="External"/><Relationship Id="rId484" Type="http://schemas.openxmlformats.org/officeDocument/2006/relationships/hyperlink" Target="https://image.bugsm.co.kr/album/images/200/63/6309.jpg?version=20170925011124.0" TargetMode="External"/><Relationship Id="rId2165" Type="http://schemas.openxmlformats.org/officeDocument/2006/relationships/hyperlink" Target="https://image.bugsm.co.kr/album/images/200/1519/151951.jpg?version=20190429105140.0" TargetMode="External"/><Relationship Id="rId3009" Type="http://schemas.openxmlformats.org/officeDocument/2006/relationships/hyperlink" Target="https://image.bugsm.co.kr/album/images/200/3534/353493.jpg?version=20200401040857.0" TargetMode="External"/><Relationship Id="rId3216" Type="http://schemas.openxmlformats.org/officeDocument/2006/relationships/hyperlink" Target="https://image.bugsm.co.kr/album/images/200/4086/408615.jpg?version=20200401041114.0" TargetMode="External"/><Relationship Id="rId3770" Type="http://schemas.openxmlformats.org/officeDocument/2006/relationships/hyperlink" Target="https://image.bugsm.co.kr/album/images/200/200230/20023071.jpg?version=20180427003424.0" TargetMode="External"/><Relationship Id="rId4614" Type="http://schemas.openxmlformats.org/officeDocument/2006/relationships/hyperlink" Target="https://image.bugsm.co.kr/album/images/200/203267/20326738.jpg?version=20200523002831.0" TargetMode="External"/><Relationship Id="rId4821" Type="http://schemas.openxmlformats.org/officeDocument/2006/relationships/hyperlink" Target="https://image.bugsm.co.kr/album/images/200/80008/8000827.jpg?version=20170925034134.0" TargetMode="External"/><Relationship Id="rId137" Type="http://schemas.openxmlformats.org/officeDocument/2006/relationships/hyperlink" Target="https://image.bugsm.co.kr/album/images/200/32/3261.jpg?version=20200121194004.0" TargetMode="External"/><Relationship Id="rId344" Type="http://schemas.openxmlformats.org/officeDocument/2006/relationships/hyperlink" Target="https://image.bugsm.co.kr/album/images/200/61/6109.jpg?version=20150428044726.0" TargetMode="External"/><Relationship Id="rId691" Type="http://schemas.openxmlformats.org/officeDocument/2006/relationships/hyperlink" Target="https://image.bugsm.co.kr/album/images/200/47/4790.jpg?version=20170925021859.0" TargetMode="External"/><Relationship Id="rId2025" Type="http://schemas.openxmlformats.org/officeDocument/2006/relationships/hyperlink" Target="https://image.bugsm.co.kr/album/images/200/1134/113498.jpg?version=20170925022511.0" TargetMode="External"/><Relationship Id="rId2372" Type="http://schemas.openxmlformats.org/officeDocument/2006/relationships/hyperlink" Target="https://image.bugsm.co.kr/album/images/200/1913/191301.jpg?version=20201007162915.0" TargetMode="External"/><Relationship Id="rId3423" Type="http://schemas.openxmlformats.org/officeDocument/2006/relationships/hyperlink" Target="https://image.bugsm.co.kr/album/images/200/4902/490289.jpg?version=20200401041426.0" TargetMode="External"/><Relationship Id="rId3630" Type="http://schemas.openxmlformats.org/officeDocument/2006/relationships/hyperlink" Target="https://image.bugsm.co.kr/album/images/200/202860/20286013.jpg?version=20200401043431.0" TargetMode="External"/><Relationship Id="rId551" Type="http://schemas.openxmlformats.org/officeDocument/2006/relationships/hyperlink" Target="https://image.bugsm.co.kr/album/images/200/36/3633.jpg?version=20170925034429.0" TargetMode="External"/><Relationship Id="rId1181" Type="http://schemas.openxmlformats.org/officeDocument/2006/relationships/hyperlink" Target="https://image.bugsm.co.kr/album/images/200/47/4739.jpg?version=20190429105155.0" TargetMode="External"/><Relationship Id="rId2232" Type="http://schemas.openxmlformats.org/officeDocument/2006/relationships/hyperlink" Target="https://image.bugsm.co.kr/album/images/200/1617/161731.jpg?version=20190223163728.0" TargetMode="External"/><Relationship Id="rId5388" Type="http://schemas.openxmlformats.org/officeDocument/2006/relationships/hyperlink" Target="https://image.bugsm.co.kr/album/images/200/80309/8030930.jpg?version=20170925015755.0" TargetMode="External"/><Relationship Id="rId204" Type="http://schemas.openxmlformats.org/officeDocument/2006/relationships/hyperlink" Target="https://image.bugsm.co.kr/album/images/200/30/3044.jpg?version=20150428074105.0" TargetMode="External"/><Relationship Id="rId411" Type="http://schemas.openxmlformats.org/officeDocument/2006/relationships/hyperlink" Target="https://image.bugsm.co.kr/album/images/200/49/4914.jpg?version=20190223102404.0" TargetMode="External"/><Relationship Id="rId1041" Type="http://schemas.openxmlformats.org/officeDocument/2006/relationships/hyperlink" Target="https://image.bugsm.co.kr/album/images/200/42/4247.jpg?version=20190604003544.0" TargetMode="External"/><Relationship Id="rId1998" Type="http://schemas.openxmlformats.org/officeDocument/2006/relationships/hyperlink" Target="https://image.bugsm.co.kr/album/images/200/1002/100249.jpg?version=20181203225415.0" TargetMode="External"/><Relationship Id="rId4197" Type="http://schemas.openxmlformats.org/officeDocument/2006/relationships/hyperlink" Target="https://image.bugsm.co.kr/album/images/200/201631/20163120.jpg?version=20180503174152.0" TargetMode="External"/><Relationship Id="rId5248" Type="http://schemas.openxmlformats.org/officeDocument/2006/relationships/hyperlink" Target="https://image.bugsm.co.kr/album/images/200/80223/8022311.jpg?version=20190402042604.0" TargetMode="External"/><Relationship Id="rId1858" Type="http://schemas.openxmlformats.org/officeDocument/2006/relationships/hyperlink" Target="https://image.bugsm.co.kr/album/images/200/335/33571.jpg?version=20200427151621.0" TargetMode="External"/><Relationship Id="rId4057" Type="http://schemas.openxmlformats.org/officeDocument/2006/relationships/hyperlink" Target="https://image.bugsm.co.kr/album/images/200/201084/20108404.jpg?version=20190503165955.0" TargetMode="External"/><Relationship Id="rId4264" Type="http://schemas.openxmlformats.org/officeDocument/2006/relationships/hyperlink" Target="https://image.bugsm.co.kr/album/images/200/201991/20199158.jpg?version=20200401042947.0" TargetMode="External"/><Relationship Id="rId4471" Type="http://schemas.openxmlformats.org/officeDocument/2006/relationships/hyperlink" Target="https://image.bugsm.co.kr/album/images/200/203024/20302461.jpg?version=20200708150007.0" TargetMode="External"/><Relationship Id="rId5108" Type="http://schemas.openxmlformats.org/officeDocument/2006/relationships/hyperlink" Target="https://image.bugsm.co.kr/album/images/200/80161/8016131.jpg?version=20200420155805.0" TargetMode="External"/><Relationship Id="rId5315" Type="http://schemas.openxmlformats.org/officeDocument/2006/relationships/hyperlink" Target="https://image.bugsm.co.kr/album/images/200/80262/8026258.jpg?version=20190522040219.0" TargetMode="External"/><Relationship Id="rId2909" Type="http://schemas.openxmlformats.org/officeDocument/2006/relationships/hyperlink" Target="https://image.bugsm.co.kr/album/images/200/3284/328495.jpg?version=20200401040744.0" TargetMode="External"/><Relationship Id="rId3073" Type="http://schemas.openxmlformats.org/officeDocument/2006/relationships/hyperlink" Target="https://image.bugsm.co.kr/album/images/200/3648/364870.jpg?version=20201030002358.0" TargetMode="External"/><Relationship Id="rId3280" Type="http://schemas.openxmlformats.org/officeDocument/2006/relationships/hyperlink" Target="https://image.bugsm.co.kr/album/images/200/4289/428990.jpg?version=20190429105801.0" TargetMode="External"/><Relationship Id="rId4124" Type="http://schemas.openxmlformats.org/officeDocument/2006/relationships/hyperlink" Target="https://image.bugsm.co.kr/album/images/200/201395/20139509.jpg?version=20200401042651.0" TargetMode="External"/><Relationship Id="rId4331" Type="http://schemas.openxmlformats.org/officeDocument/2006/relationships/hyperlink" Target="https://image.bugsm.co.kr/album/images/200/202429/20242912.jpg?version=20200401043203.0" TargetMode="External"/><Relationship Id="rId1718" Type="http://schemas.openxmlformats.org/officeDocument/2006/relationships/hyperlink" Target="https://image.bugsm.co.kr/album/images/200/309/30977.jpg?version=20170925033420.0" TargetMode="External"/><Relationship Id="rId1925" Type="http://schemas.openxmlformats.org/officeDocument/2006/relationships/hyperlink" Target="https://image.bugsm.co.kr/album/images/200/348/34821.jpg?version=20190223183846.0" TargetMode="External"/><Relationship Id="rId3140" Type="http://schemas.openxmlformats.org/officeDocument/2006/relationships/hyperlink" Target="https://image.bugsm.co.kr/album/images/200/3763/376329.jpg?version=20170925012823.0" TargetMode="External"/><Relationship Id="rId2699" Type="http://schemas.openxmlformats.org/officeDocument/2006/relationships/hyperlink" Target="https://image.bugsm.co.kr/album/images/200/2682/268272.jpg?version=20200728002702.0" TargetMode="External"/><Relationship Id="rId3000" Type="http://schemas.openxmlformats.org/officeDocument/2006/relationships/hyperlink" Target="https://image.bugsm.co.kr/album/images/200/3517/351788.jpg?version=20190926003311.0" TargetMode="External"/><Relationship Id="rId3957" Type="http://schemas.openxmlformats.org/officeDocument/2006/relationships/hyperlink" Target="https://image.bugsm.co.kr/album/images/200/200761/20076172.jpg?version=20201008002443.0" TargetMode="External"/><Relationship Id="rId878" Type="http://schemas.openxmlformats.org/officeDocument/2006/relationships/hyperlink" Target="https://image.bugsm.co.kr/album/images/200/45/4500.jpg?version=20190429105426.0" TargetMode="External"/><Relationship Id="rId2559" Type="http://schemas.openxmlformats.org/officeDocument/2006/relationships/hyperlink" Target="https://image.bugsm.co.kr/album/images/200/2198/219865.jpg?version=20190910040812.0" TargetMode="External"/><Relationship Id="rId2766" Type="http://schemas.openxmlformats.org/officeDocument/2006/relationships/hyperlink" Target="https://image.bugsm.co.kr/album/images/200/2917/291758.jpg?version=20170925023518.0" TargetMode="External"/><Relationship Id="rId2973" Type="http://schemas.openxmlformats.org/officeDocument/2006/relationships/hyperlink" Target="https://image.bugsm.co.kr/album/images/200/3414/341492.jpg?version=20190207110421.0" TargetMode="External"/><Relationship Id="rId3817" Type="http://schemas.openxmlformats.org/officeDocument/2006/relationships/hyperlink" Target="https://image.bugsm.co.kr/album/images/200/200340/20034038.jpg?version=20190926003311.0" TargetMode="External"/><Relationship Id="rId5172" Type="http://schemas.openxmlformats.org/officeDocument/2006/relationships/hyperlink" Target="https://image.bugsm.co.kr/album/images/200/80182/8018284.jpg?version=20170925030408.0" TargetMode="External"/><Relationship Id="rId738" Type="http://schemas.openxmlformats.org/officeDocument/2006/relationships/hyperlink" Target="https://image.bugsm.co.kr/album/images/200/38/3871.jpg?version=20170925032530.0" TargetMode="External"/><Relationship Id="rId945" Type="http://schemas.openxmlformats.org/officeDocument/2006/relationships/hyperlink" Target="https://image.bugsm.co.kr/album/images/200/41/4174.jpg?version=20190223173358.0" TargetMode="External"/><Relationship Id="rId1368" Type="http://schemas.openxmlformats.org/officeDocument/2006/relationships/hyperlink" Target="https://image.bugsm.co.kr/album/images/200/52/5288.jpg?version=20200401040055.0" TargetMode="External"/><Relationship Id="rId1575" Type="http://schemas.openxmlformats.org/officeDocument/2006/relationships/hyperlink" Target="https://image.bugsm.co.kr/album/images/200/166/16694.jpg?version=20190910040141.0" TargetMode="External"/><Relationship Id="rId1782" Type="http://schemas.openxmlformats.org/officeDocument/2006/relationships/hyperlink" Target="https://image.bugsm.co.kr/album/images/200/326/32654.jpg?version=20200401040140.0" TargetMode="External"/><Relationship Id="rId2419" Type="http://schemas.openxmlformats.org/officeDocument/2006/relationships/hyperlink" Target="https://image.bugsm.co.kr/album/images/200/1942/194286.jpg?version=20200330180007.0" TargetMode="External"/><Relationship Id="rId2626" Type="http://schemas.openxmlformats.org/officeDocument/2006/relationships/hyperlink" Target="https://image.bugsm.co.kr/album/images/200/2335/233543.jpg?version=20170925034308.0" TargetMode="External"/><Relationship Id="rId2833" Type="http://schemas.openxmlformats.org/officeDocument/2006/relationships/hyperlink" Target="https://image.bugsm.co.kr/album/images/200/3141/314174.jpg?version=20200401040701.0" TargetMode="External"/><Relationship Id="rId5032" Type="http://schemas.openxmlformats.org/officeDocument/2006/relationships/hyperlink" Target="https://image.bugsm.co.kr/album/images/200/80095/8009573.jpg?version=20200401041759.0" TargetMode="External"/><Relationship Id="rId74" Type="http://schemas.openxmlformats.org/officeDocument/2006/relationships/hyperlink" Target="https://image.bugsm.co.kr/album/images/200/1/117.jpg?version=20170926024718.0" TargetMode="External"/><Relationship Id="rId805" Type="http://schemas.openxmlformats.org/officeDocument/2006/relationships/hyperlink" Target="https://image.bugsm.co.kr/album/images/200/44/4435.jpg?version=20200401040047.0" TargetMode="External"/><Relationship Id="rId1228" Type="http://schemas.openxmlformats.org/officeDocument/2006/relationships/hyperlink" Target="https://image.bugsm.co.kr/album/images/200/46/4640.jpg?version=20200401040049.0" TargetMode="External"/><Relationship Id="rId1435" Type="http://schemas.openxmlformats.org/officeDocument/2006/relationships/hyperlink" Target="https://image.bugsm.co.kr/album/images/200/121/12113.jpg?version=20190402041928.0" TargetMode="External"/><Relationship Id="rId4798" Type="http://schemas.openxmlformats.org/officeDocument/2006/relationships/hyperlink" Target="https://image.bugsm.co.kr/album/images/200/80008/8000803.jpg?version=20190103023031.0" TargetMode="External"/><Relationship Id="rId1642" Type="http://schemas.openxmlformats.org/officeDocument/2006/relationships/hyperlink" Target="https://image.bugsm.co.kr/album/images/200/256/25653.jpg?version=20160714051515.0" TargetMode="External"/><Relationship Id="rId2900" Type="http://schemas.openxmlformats.org/officeDocument/2006/relationships/hyperlink" Target="https://image.bugsm.co.kr/album/images/200/3271/327195.jpg?version=20170921012456.0" TargetMode="External"/><Relationship Id="rId1502" Type="http://schemas.openxmlformats.org/officeDocument/2006/relationships/hyperlink" Target="https://image.bugsm.co.kr/album/images/200/92/9272.jpg?version=20170925032137.0" TargetMode="External"/><Relationship Id="rId4658" Type="http://schemas.openxmlformats.org/officeDocument/2006/relationships/hyperlink" Target="https://image.bugsm.co.kr/album/images/200/203341/20334110.jpg?version=20200707105101.0" TargetMode="External"/><Relationship Id="rId4865" Type="http://schemas.openxmlformats.org/officeDocument/2006/relationships/hyperlink" Target="https://image.bugsm.co.kr/album/images/200/80022/8002257.jpg?version=20170925025952.0" TargetMode="External"/><Relationship Id="rId388" Type="http://schemas.openxmlformats.org/officeDocument/2006/relationships/hyperlink" Target="https://image.bugsm.co.kr/album/images/200/68/6815.jpg?version=20170926031107.0" TargetMode="External"/><Relationship Id="rId2069" Type="http://schemas.openxmlformats.org/officeDocument/2006/relationships/hyperlink" Target="https://image.bugsm.co.kr/album/images/200/1328/132865.jpg?version=20170925025642.0" TargetMode="External"/><Relationship Id="rId3467" Type="http://schemas.openxmlformats.org/officeDocument/2006/relationships/hyperlink" Target="https://image.bugsm.co.kr/album/images/200/5010/501044.jpg?version=20190821040258.0" TargetMode="External"/><Relationship Id="rId3674" Type="http://schemas.openxmlformats.org/officeDocument/2006/relationships/hyperlink" Target="https://image.bugsm.co.kr/album/images/200/95003/9500328.jpg?version=20170925025816.0" TargetMode="External"/><Relationship Id="rId3881" Type="http://schemas.openxmlformats.org/officeDocument/2006/relationships/hyperlink" Target="https://image.bugsm.co.kr/album/images/200/200468/20046815.jpg?version=20181114004830.0" TargetMode="External"/><Relationship Id="rId4518" Type="http://schemas.openxmlformats.org/officeDocument/2006/relationships/hyperlink" Target="https://image.bugsm.co.kr/album/images/200/203077/20307758.jpg?version=20200401043540.0" TargetMode="External"/><Relationship Id="rId4725" Type="http://schemas.openxmlformats.org/officeDocument/2006/relationships/hyperlink" Target="https://image.bugsm.co.kr/album/images/200/80000/8000002.jpg?version=20190402041816.0" TargetMode="External"/><Relationship Id="rId4932" Type="http://schemas.openxmlformats.org/officeDocument/2006/relationships/hyperlink" Target="https://image.bugsm.co.kr/album/images/200/80042/8004259.jpg?version=20170921013134.0" TargetMode="External"/><Relationship Id="rId595" Type="http://schemas.openxmlformats.org/officeDocument/2006/relationships/hyperlink" Target="https://image.bugsm.co.kr/album/images/200/67/6711.jpg?version=20170925023957.0" TargetMode="External"/><Relationship Id="rId2276" Type="http://schemas.openxmlformats.org/officeDocument/2006/relationships/hyperlink" Target="https://image.bugsm.co.kr/album/images/200/1713/171343.jpg?version=20200401040239.0" TargetMode="External"/><Relationship Id="rId2483" Type="http://schemas.openxmlformats.org/officeDocument/2006/relationships/hyperlink" Target="https://image.bugsm.co.kr/album/images/200/2060/206096.jpg?version=20170925024056.0" TargetMode="External"/><Relationship Id="rId2690" Type="http://schemas.openxmlformats.org/officeDocument/2006/relationships/hyperlink" Target="https://image.bugsm.co.kr/album/images/200/2642/264231.jpg?version=20190910041111.0" TargetMode="External"/><Relationship Id="rId3327" Type="http://schemas.openxmlformats.org/officeDocument/2006/relationships/hyperlink" Target="https://image.bugsm.co.kr/album/images/200/4469/446972.jpg?version=20191115041009.0" TargetMode="External"/><Relationship Id="rId3534" Type="http://schemas.openxmlformats.org/officeDocument/2006/relationships/hyperlink" Target="https://image.bugsm.co.kr/album/images/200/5267/526793.jpg?version=20200401041600.0" TargetMode="External"/><Relationship Id="rId3741" Type="http://schemas.openxmlformats.org/officeDocument/2006/relationships/hyperlink" Target="https://image.bugsm.co.kr/album/images/200/200130/20013001.jpg?version=20170928015115.0" TargetMode="External"/><Relationship Id="rId248" Type="http://schemas.openxmlformats.org/officeDocument/2006/relationships/hyperlink" Target="https://image.bugsm.co.kr/album/images/200/49/4999.jpg?version=20170925015500.0" TargetMode="External"/><Relationship Id="rId455" Type="http://schemas.openxmlformats.org/officeDocument/2006/relationships/hyperlink" Target="https://image.bugsm.co.kr/album/images/200/41/4134.jpg?version=20190103004827.0" TargetMode="External"/><Relationship Id="rId662" Type="http://schemas.openxmlformats.org/officeDocument/2006/relationships/hyperlink" Target="https://image.bugsm.co.kr/album/images/200/52/5243.jpg?version=20170201145112.0" TargetMode="External"/><Relationship Id="rId1085" Type="http://schemas.openxmlformats.org/officeDocument/2006/relationships/hyperlink" Target="https://image.bugsm.co.kr/album/images/200/45/4563.jpg?version=20160921143113.0" TargetMode="External"/><Relationship Id="rId1292" Type="http://schemas.openxmlformats.org/officeDocument/2006/relationships/hyperlink" Target="https://image.bugsm.co.kr/album/images/200/41/4129.jpg?version=20190103004828.0" TargetMode="External"/><Relationship Id="rId2136" Type="http://schemas.openxmlformats.org/officeDocument/2006/relationships/hyperlink" Target="https://image.bugsm.co.kr/album/images/200/1219/121988.jpg?version=20150822003113.0" TargetMode="External"/><Relationship Id="rId2343" Type="http://schemas.openxmlformats.org/officeDocument/2006/relationships/hyperlink" Target="https://image.bugsm.co.kr/album/images/200/1824/182442.jpg?version=20200401040304.0" TargetMode="External"/><Relationship Id="rId2550" Type="http://schemas.openxmlformats.org/officeDocument/2006/relationships/hyperlink" Target="https://image.bugsm.co.kr/album/images/200/2183/218374.jpg?version=20181005083123.0" TargetMode="External"/><Relationship Id="rId3601" Type="http://schemas.openxmlformats.org/officeDocument/2006/relationships/hyperlink" Target="https://image.bugsm.co.kr/album/images/200/6878/687893.jpg?version=20191026041516.0" TargetMode="External"/><Relationship Id="rId108" Type="http://schemas.openxmlformats.org/officeDocument/2006/relationships/hyperlink" Target="https://image.bugsm.co.kr/album/images/200/32/3256.jpg?version=20170928050515.0" TargetMode="External"/><Relationship Id="rId315" Type="http://schemas.openxmlformats.org/officeDocument/2006/relationships/hyperlink" Target="https://image.bugsm.co.kr/album/images/200/37/3762.jpg?version=20170925023525.0" TargetMode="External"/><Relationship Id="rId522" Type="http://schemas.openxmlformats.org/officeDocument/2006/relationships/hyperlink" Target="https://image.bugsm.co.kr/album/images/200/48/4842.jpg?version=20170921012352.0" TargetMode="External"/><Relationship Id="rId1152" Type="http://schemas.openxmlformats.org/officeDocument/2006/relationships/hyperlink" Target="https://image.bugsm.co.kr/album/images/200/53/5304.jpg?version=20190731040138.0" TargetMode="External"/><Relationship Id="rId2203" Type="http://schemas.openxmlformats.org/officeDocument/2006/relationships/hyperlink" Target="https://image.bugsm.co.kr/album/images/200/1551/155176.jpg?version=20200401040214.0" TargetMode="External"/><Relationship Id="rId2410" Type="http://schemas.openxmlformats.org/officeDocument/2006/relationships/hyperlink" Target="https://image.bugsm.co.kr/album/images/200/1942/194283.jpg?version=20200330175004.0" TargetMode="External"/><Relationship Id="rId5359" Type="http://schemas.openxmlformats.org/officeDocument/2006/relationships/hyperlink" Target="https://image.bugsm.co.kr/album/images/200/80295/8029546.jpg?version=20190910043826.0" TargetMode="External"/><Relationship Id="rId1012" Type="http://schemas.openxmlformats.org/officeDocument/2006/relationships/hyperlink" Target="https://image.bugsm.co.kr/album/images/200/54/5485.jpg?version=20190429105453.0" TargetMode="External"/><Relationship Id="rId4168" Type="http://schemas.openxmlformats.org/officeDocument/2006/relationships/hyperlink" Target="https://image.bugsm.co.kr/album/images/200/201520/20152077.jpg?version=20191015002253.0" TargetMode="External"/><Relationship Id="rId4375" Type="http://schemas.openxmlformats.org/officeDocument/2006/relationships/hyperlink" Target="https://image.bugsm.co.kr/album/images/200/202667/20266760.jpg?version=20200401043321.0" TargetMode="External"/><Relationship Id="rId5219" Type="http://schemas.openxmlformats.org/officeDocument/2006/relationships/hyperlink" Target="https://image.bugsm.co.kr/album/images/200/80204/8020425.jpg?version=20190429105626.0" TargetMode="External"/><Relationship Id="rId1969" Type="http://schemas.openxmlformats.org/officeDocument/2006/relationships/hyperlink" Target="https://image.bugsm.co.kr/album/images/200/350/35095.jpg?version=20170928030749.0" TargetMode="External"/><Relationship Id="rId3184" Type="http://schemas.openxmlformats.org/officeDocument/2006/relationships/hyperlink" Target="https://image.bugsm.co.kr/album/images/200/3922/392225.jpg?version=20170925024324.0" TargetMode="External"/><Relationship Id="rId4028" Type="http://schemas.openxmlformats.org/officeDocument/2006/relationships/hyperlink" Target="https://image.bugsm.co.kr/album/images/200/201009/20100905.jpg?version=20170605120035.0" TargetMode="External"/><Relationship Id="rId4235" Type="http://schemas.openxmlformats.org/officeDocument/2006/relationships/hyperlink" Target="https://image.bugsm.co.kr/album/images/200/201796/20179610.jpg?version=20180716162128.0" TargetMode="External"/><Relationship Id="rId4582" Type="http://schemas.openxmlformats.org/officeDocument/2006/relationships/hyperlink" Target="https://image.bugsm.co.kr/album/images/200/203211/20321153.jpg?version=20200425002332.0" TargetMode="External"/><Relationship Id="rId1829" Type="http://schemas.openxmlformats.org/officeDocument/2006/relationships/hyperlink" Target="https://image.bugsm.co.kr/album/images/200/159/15980.jpg?version=20181218005338.0" TargetMode="External"/><Relationship Id="rId3391" Type="http://schemas.openxmlformats.org/officeDocument/2006/relationships/hyperlink" Target="https://image.bugsm.co.kr/album/images/200/4766/476683.jpg?version=20200401041356.0" TargetMode="External"/><Relationship Id="rId4442" Type="http://schemas.openxmlformats.org/officeDocument/2006/relationships/hyperlink" Target="https://image.bugsm.co.kr/album/images/200/203012/20301263.jpg?version=20200731162355.0" TargetMode="External"/><Relationship Id="rId3044" Type="http://schemas.openxmlformats.org/officeDocument/2006/relationships/hyperlink" Target="https://image.bugsm.co.kr/album/images/200/3609/360973.jpg?version=20170925024419.0" TargetMode="External"/><Relationship Id="rId3251" Type="http://schemas.openxmlformats.org/officeDocument/2006/relationships/hyperlink" Target="https://image.bugsm.co.kr/album/images/200/4203/420301.jpg?version=20190621102944.0" TargetMode="External"/><Relationship Id="rId4302" Type="http://schemas.openxmlformats.org/officeDocument/2006/relationships/hyperlink" Target="https://image.bugsm.co.kr/album/images/200/202209/20220931.jpg?version=20190110005558.0" TargetMode="External"/><Relationship Id="rId172" Type="http://schemas.openxmlformats.org/officeDocument/2006/relationships/hyperlink" Target="https://image.bugsm.co.kr/album/images/200/29/2953.jpg?version=20190103015643.0" TargetMode="External"/><Relationship Id="rId2060" Type="http://schemas.openxmlformats.org/officeDocument/2006/relationships/hyperlink" Target="https://image.bugsm.co.kr/album/images/200/1259/125907.jpg?version=20170925014138.0" TargetMode="External"/><Relationship Id="rId3111" Type="http://schemas.openxmlformats.org/officeDocument/2006/relationships/hyperlink" Target="https://image.bugsm.co.kr/album/images/200/3695/369595.jpg?version=20200401040949.0" TargetMode="External"/><Relationship Id="rId989" Type="http://schemas.openxmlformats.org/officeDocument/2006/relationships/hyperlink" Target="https://image.bugsm.co.kr/album/images/200/50/5072.jpg?version=20170925012032.0" TargetMode="External"/><Relationship Id="rId2877" Type="http://schemas.openxmlformats.org/officeDocument/2006/relationships/hyperlink" Target="https://image.bugsm.co.kr/album/images/200/3238/323865.jpg?version=20170921012914.0" TargetMode="External"/><Relationship Id="rId5076" Type="http://schemas.openxmlformats.org/officeDocument/2006/relationships/hyperlink" Target="https://image.bugsm.co.kr/album/images/200/80129/8012916.jpg?version=20110714040422.0" TargetMode="External"/><Relationship Id="rId5283" Type="http://schemas.openxmlformats.org/officeDocument/2006/relationships/hyperlink" Target="https://image.bugsm.co.kr/album/images/200/80245/8024587.jpg?version=20200827170005.0" TargetMode="External"/><Relationship Id="rId849" Type="http://schemas.openxmlformats.org/officeDocument/2006/relationships/hyperlink" Target="https://image.bugsm.co.kr/album/images/200/49/4991.jpg?version=20190429105641.0" TargetMode="External"/><Relationship Id="rId1479" Type="http://schemas.openxmlformats.org/officeDocument/2006/relationships/hyperlink" Target="https://image.bugsm.co.kr/album/images/200/94/9462.jpg?version=20170920101335.0" TargetMode="External"/><Relationship Id="rId1686" Type="http://schemas.openxmlformats.org/officeDocument/2006/relationships/hyperlink" Target="https://image.bugsm.co.kr/album/images/200/302/30257.jpg?version=20190429105143.0" TargetMode="External"/><Relationship Id="rId3928" Type="http://schemas.openxmlformats.org/officeDocument/2006/relationships/hyperlink" Target="https://image.bugsm.co.kr/album/images/200/200648/20064819.jpg?version=20200401042235.0" TargetMode="External"/><Relationship Id="rId4092" Type="http://schemas.openxmlformats.org/officeDocument/2006/relationships/hyperlink" Target="https://image.bugsm.co.kr/album/images/200/201221/20122134.jpg?version=20200401042555.0" TargetMode="External"/><Relationship Id="rId5143" Type="http://schemas.openxmlformats.org/officeDocument/2006/relationships/hyperlink" Target="https://image.bugsm.co.kr/album/images/200/80175/8017575.jpg?version=20181005083122.0" TargetMode="External"/><Relationship Id="rId5350" Type="http://schemas.openxmlformats.org/officeDocument/2006/relationships/hyperlink" Target="https://image.bugsm.co.kr/album/images/200/80290/8029029.jpg?version=20190429105836.0" TargetMode="External"/><Relationship Id="rId1339" Type="http://schemas.openxmlformats.org/officeDocument/2006/relationships/hyperlink" Target="https://image.bugsm.co.kr/album/images/200/54/5428.jpg?version=20190429105403.0" TargetMode="External"/><Relationship Id="rId1893" Type="http://schemas.openxmlformats.org/officeDocument/2006/relationships/hyperlink" Target="https://image.bugsm.co.kr/album/images/200/347/34703.jpg?version=20190103010618.0" TargetMode="External"/><Relationship Id="rId2737" Type="http://schemas.openxmlformats.org/officeDocument/2006/relationships/hyperlink" Target="https://image.bugsm.co.kr/album/images/200/2823/282369.jpg?version=20170928053022.0" TargetMode="External"/><Relationship Id="rId2944" Type="http://schemas.openxmlformats.org/officeDocument/2006/relationships/hyperlink" Target="https://image.bugsm.co.kr/album/images/200/3359/335936.jpg?version=20200401040807.0" TargetMode="External"/><Relationship Id="rId5003" Type="http://schemas.openxmlformats.org/officeDocument/2006/relationships/hyperlink" Target="https://image.bugsm.co.kr/album/images/200/80087/8008773.jpg?version=20190821040318.0" TargetMode="External"/><Relationship Id="rId5210" Type="http://schemas.openxmlformats.org/officeDocument/2006/relationships/hyperlink" Target="https://image.bugsm.co.kr/album/images/200/80200/8020057.jpg?version=20190402040325.0" TargetMode="External"/><Relationship Id="rId709" Type="http://schemas.openxmlformats.org/officeDocument/2006/relationships/hyperlink" Target="https://image.bugsm.co.kr/album/images/200/44/4477.jpg?version=20190429105259.0" TargetMode="External"/><Relationship Id="rId916" Type="http://schemas.openxmlformats.org/officeDocument/2006/relationships/hyperlink" Target="https://image.bugsm.co.kr/album/images/200/41/4195.jpg?version=20190429105636.0" TargetMode="External"/><Relationship Id="rId1546" Type="http://schemas.openxmlformats.org/officeDocument/2006/relationships/hyperlink" Target="https://image.bugsm.co.kr/album/images/200/163/16305.jpg?version=20190402041806.0" TargetMode="External"/><Relationship Id="rId1753" Type="http://schemas.openxmlformats.org/officeDocument/2006/relationships/hyperlink" Target="https://image.bugsm.co.kr/album/images/200/317/31752.jpg?version=20170925020842.0" TargetMode="External"/><Relationship Id="rId1960" Type="http://schemas.openxmlformats.org/officeDocument/2006/relationships/hyperlink" Target="https://image.bugsm.co.kr/album/images/200/350/35070.jpg?version=20190522040634.0" TargetMode="External"/><Relationship Id="rId2804" Type="http://schemas.openxmlformats.org/officeDocument/2006/relationships/hyperlink" Target="https://image.bugsm.co.kr/album/images/200/3084/308479.jpg?version=20190910041351.0" TargetMode="External"/><Relationship Id="rId45" Type="http://schemas.openxmlformats.org/officeDocument/2006/relationships/hyperlink" Target="https://image.bugsm.co.kr/album/images/200/8/873.jpg?version=20190522040727.0" TargetMode="External"/><Relationship Id="rId1406" Type="http://schemas.openxmlformats.org/officeDocument/2006/relationships/hyperlink" Target="https://image.bugsm.co.kr/album/images/200/41/4157.jpg?version=20190223181749.0" TargetMode="External"/><Relationship Id="rId1613" Type="http://schemas.openxmlformats.org/officeDocument/2006/relationships/hyperlink" Target="https://image.bugsm.co.kr/album/images/200/258/25859.jpg?version=20190522040632.0" TargetMode="External"/><Relationship Id="rId1820" Type="http://schemas.openxmlformats.org/officeDocument/2006/relationships/hyperlink" Target="https://image.bugsm.co.kr/album/images/200/332/33244.jpg?version=20191114002411.0" TargetMode="External"/><Relationship Id="rId4769" Type="http://schemas.openxmlformats.org/officeDocument/2006/relationships/hyperlink" Target="https://image.bugsm.co.kr/album/images/200/80006/8000600.jpg?version=20190429105536.0" TargetMode="External"/><Relationship Id="rId4976" Type="http://schemas.openxmlformats.org/officeDocument/2006/relationships/hyperlink" Target="https://image.bugsm.co.kr/album/images/200/80073/8007392.jpg?version=20190910043439.0" TargetMode="External"/><Relationship Id="rId3578" Type="http://schemas.openxmlformats.org/officeDocument/2006/relationships/hyperlink" Target="https://image.bugsm.co.kr/album/images/200/5855/585591.jpg?version=20190515003216.0" TargetMode="External"/><Relationship Id="rId3785" Type="http://schemas.openxmlformats.org/officeDocument/2006/relationships/hyperlink" Target="https://image.bugsm.co.kr/album/images/200/200267/20026772.jpg?version=20190910044205.0" TargetMode="External"/><Relationship Id="rId3992" Type="http://schemas.openxmlformats.org/officeDocument/2006/relationships/hyperlink" Target="https://image.bugsm.co.kr/album/images/200/200900/20090096.jpg?version=20190515012355.0" TargetMode="External"/><Relationship Id="rId4629" Type="http://schemas.openxmlformats.org/officeDocument/2006/relationships/hyperlink" Target="https://image.bugsm.co.kr/album/images/200/203283/20328315.jpg?version=20200530003005.0" TargetMode="External"/><Relationship Id="rId4836" Type="http://schemas.openxmlformats.org/officeDocument/2006/relationships/hyperlink" Target="https://image.bugsm.co.kr/album/images/200/80009/8000967.jpg?version=20170927123515.0" TargetMode="External"/><Relationship Id="rId499" Type="http://schemas.openxmlformats.org/officeDocument/2006/relationships/hyperlink" Target="https://image.bugsm.co.kr/album/images/200/39/3928.jpg?version=20170925010927.0" TargetMode="External"/><Relationship Id="rId2387" Type="http://schemas.openxmlformats.org/officeDocument/2006/relationships/hyperlink" Target="https://image.bugsm.co.kr/album/images/200/1940/194030.jpg?version=20200330180005.0" TargetMode="External"/><Relationship Id="rId2594" Type="http://schemas.openxmlformats.org/officeDocument/2006/relationships/hyperlink" Target="https://image.bugsm.co.kr/album/images/200/2235/223529.jpg?version=20200401040420.0" TargetMode="External"/><Relationship Id="rId3438" Type="http://schemas.openxmlformats.org/officeDocument/2006/relationships/hyperlink" Target="https://image.bugsm.co.kr/album/images/200/4931/493119.jpg?version=20191115002457.0" TargetMode="External"/><Relationship Id="rId3645" Type="http://schemas.openxmlformats.org/officeDocument/2006/relationships/hyperlink" Target="https://image.bugsm.co.kr/album/images/200/9980/998006.jpg?version=20201022151224.0" TargetMode="External"/><Relationship Id="rId3852" Type="http://schemas.openxmlformats.org/officeDocument/2006/relationships/hyperlink" Target="https://image.bugsm.co.kr/album/images/200/200426/20042680.jpg?version=20200401042123.0" TargetMode="External"/><Relationship Id="rId359" Type="http://schemas.openxmlformats.org/officeDocument/2006/relationships/hyperlink" Target="https://image.bugsm.co.kr/album/images/200/67/6739.jpg?version=20170921013933.0" TargetMode="External"/><Relationship Id="rId566" Type="http://schemas.openxmlformats.org/officeDocument/2006/relationships/hyperlink" Target="https://image.bugsm.co.kr/album/images/200/44/4410.jpg?version=20170925015008.0" TargetMode="External"/><Relationship Id="rId773" Type="http://schemas.openxmlformats.org/officeDocument/2006/relationships/hyperlink" Target="https://image.bugsm.co.kr/album/images/200/38/3896.jpg?version=20170926022645.0" TargetMode="External"/><Relationship Id="rId1196" Type="http://schemas.openxmlformats.org/officeDocument/2006/relationships/hyperlink" Target="https://image.bugsm.co.kr/album/images/200/43/4354.jpg?version=20170925022542.0" TargetMode="External"/><Relationship Id="rId2247" Type="http://schemas.openxmlformats.org/officeDocument/2006/relationships/hyperlink" Target="https://image.bugsm.co.kr/album/images/200/1643/164345.jpg?version=20170925012504.0" TargetMode="External"/><Relationship Id="rId2454" Type="http://schemas.openxmlformats.org/officeDocument/2006/relationships/hyperlink" Target="https://image.bugsm.co.kr/album/images/200/1973/197341.jpg?version=20200401040324.0" TargetMode="External"/><Relationship Id="rId3505" Type="http://schemas.openxmlformats.org/officeDocument/2006/relationships/hyperlink" Target="https://image.bugsm.co.kr/album/images/200/5159/515991.jpg?version=20190201122111.0" TargetMode="External"/><Relationship Id="rId4903" Type="http://schemas.openxmlformats.org/officeDocument/2006/relationships/hyperlink" Target="https://image.bugsm.co.kr/album/images/200/80027/8002795.jpg?version=20170925034842.0" TargetMode="External"/><Relationship Id="rId219" Type="http://schemas.openxmlformats.org/officeDocument/2006/relationships/hyperlink" Target="https://image.bugsm.co.kr/album/images/200/41/4161.jpg?version=20170926024334.0" TargetMode="External"/><Relationship Id="rId426" Type="http://schemas.openxmlformats.org/officeDocument/2006/relationships/hyperlink" Target="https://image.bugsm.co.kr/album/images/200/41/4129.jpg?version=20190103004827.0" TargetMode="External"/><Relationship Id="rId633" Type="http://schemas.openxmlformats.org/officeDocument/2006/relationships/hyperlink" Target="https://image.bugsm.co.kr/album/images/200/60/6058.jpg?version=20170925015646.0" TargetMode="External"/><Relationship Id="rId980" Type="http://schemas.openxmlformats.org/officeDocument/2006/relationships/hyperlink" Target="https://image.bugsm.co.kr/album/images/200/35/3507.jpg?version=20170925024207.0" TargetMode="External"/><Relationship Id="rId1056" Type="http://schemas.openxmlformats.org/officeDocument/2006/relationships/hyperlink" Target="https://image.bugsm.co.kr/album/images/200/41/4126.jpg?version=20170925015349.0" TargetMode="External"/><Relationship Id="rId1263" Type="http://schemas.openxmlformats.org/officeDocument/2006/relationships/hyperlink" Target="https://image.bugsm.co.kr/album/images/200/50/5000.jpg?version=20190223102246.0" TargetMode="External"/><Relationship Id="rId2107" Type="http://schemas.openxmlformats.org/officeDocument/2006/relationships/hyperlink" Target="https://image.bugsm.co.kr/album/images/200/1259/125903.jpg?version=20170925013506.0" TargetMode="External"/><Relationship Id="rId2314" Type="http://schemas.openxmlformats.org/officeDocument/2006/relationships/hyperlink" Target="https://image.bugsm.co.kr/album/images/200/1781/178185.jpg?version=20200401040252.0" TargetMode="External"/><Relationship Id="rId2661" Type="http://schemas.openxmlformats.org/officeDocument/2006/relationships/hyperlink" Target="https://image.bugsm.co.kr/album/images/200/2458/245849.jpg?version=20170925012806.0" TargetMode="External"/><Relationship Id="rId3712" Type="http://schemas.openxmlformats.org/officeDocument/2006/relationships/hyperlink" Target="https://image.bugsm.co.kr/album/images/200/20002/2000241.jpg?version=20170925030502.0" TargetMode="External"/><Relationship Id="rId840" Type="http://schemas.openxmlformats.org/officeDocument/2006/relationships/hyperlink" Target="https://image.bugsm.co.kr/album/images/200/42/4225.jpg?version=20160921143113.0" TargetMode="External"/><Relationship Id="rId1470" Type="http://schemas.openxmlformats.org/officeDocument/2006/relationships/hyperlink" Target="https://image.bugsm.co.kr/album/images/200/148/14865.jpg?version=20190731040210.0" TargetMode="External"/><Relationship Id="rId2521" Type="http://schemas.openxmlformats.org/officeDocument/2006/relationships/hyperlink" Target="https://image.bugsm.co.kr/album/images/200/2147/214746.jpg?version=20200330180008.0" TargetMode="External"/><Relationship Id="rId4279" Type="http://schemas.openxmlformats.org/officeDocument/2006/relationships/hyperlink" Target="https://image.bugsm.co.kr/album/images/200/202104/20210474.jpg?version=20190821040556.0" TargetMode="External"/><Relationship Id="rId700" Type="http://schemas.openxmlformats.org/officeDocument/2006/relationships/hyperlink" Target="https://image.bugsm.co.kr/album/images/200/44/4477.jpg?version=20190429105330.0" TargetMode="External"/><Relationship Id="rId1123" Type="http://schemas.openxmlformats.org/officeDocument/2006/relationships/hyperlink" Target="https://image.bugsm.co.kr/album/images/200/53/5396.jpg?version=20170926021506.0" TargetMode="External"/><Relationship Id="rId1330" Type="http://schemas.openxmlformats.org/officeDocument/2006/relationships/hyperlink" Target="https://image.bugsm.co.kr/album/images/200/45/4521.jpg?version=20180803004352.0" TargetMode="External"/><Relationship Id="rId3088" Type="http://schemas.openxmlformats.org/officeDocument/2006/relationships/hyperlink" Target="https://image.bugsm.co.kr/album/images/200/3668/366854.jpg?version=20200401040941.0" TargetMode="External"/><Relationship Id="rId4486" Type="http://schemas.openxmlformats.org/officeDocument/2006/relationships/hyperlink" Target="https://image.bugsm.co.kr/album/images/200/203047/20304790.jpg?version=20200708145914.0" TargetMode="External"/><Relationship Id="rId4693" Type="http://schemas.openxmlformats.org/officeDocument/2006/relationships/hyperlink" Target="https://image.bugsm.co.kr/album/images/200/203438/20343872.jpg?version=20200815002406.0" TargetMode="External"/><Relationship Id="rId3295" Type="http://schemas.openxmlformats.org/officeDocument/2006/relationships/hyperlink" Target="https://image.bugsm.co.kr/album/images/200/4357/435727.jpg?version=20190101003050.0" TargetMode="External"/><Relationship Id="rId4139" Type="http://schemas.openxmlformats.org/officeDocument/2006/relationships/hyperlink" Target="https://image.bugsm.co.kr/album/images/200/201432/20143285.jpg?version=20190402042519.0" TargetMode="External"/><Relationship Id="rId4346" Type="http://schemas.openxmlformats.org/officeDocument/2006/relationships/hyperlink" Target="https://image.bugsm.co.kr/album/images/200/202507/20250793.jpg?version=20191115042902.0" TargetMode="External"/><Relationship Id="rId4553" Type="http://schemas.openxmlformats.org/officeDocument/2006/relationships/hyperlink" Target="https://image.bugsm.co.kr/album/images/200/203150/20315029.jpg?version=20200328180010.0" TargetMode="External"/><Relationship Id="rId4760" Type="http://schemas.openxmlformats.org/officeDocument/2006/relationships/hyperlink" Target="https://image.bugsm.co.kr/album/images/200/80004/8000428.jpg?version=20190910043413.0" TargetMode="External"/><Relationship Id="rId3155" Type="http://schemas.openxmlformats.org/officeDocument/2006/relationships/hyperlink" Target="https://image.bugsm.co.kr/album/images/200/3811/381107.jpg?version=20170901155101.0" TargetMode="External"/><Relationship Id="rId3362" Type="http://schemas.openxmlformats.org/officeDocument/2006/relationships/hyperlink" Target="https://image.bugsm.co.kr/album/images/200/4585/458526.jpg?version=20191115041043.0" TargetMode="External"/><Relationship Id="rId4206" Type="http://schemas.openxmlformats.org/officeDocument/2006/relationships/hyperlink" Target="https://image.bugsm.co.kr/album/images/200/201679/20167990.jpg?version=20200707163542.0" TargetMode="External"/><Relationship Id="rId4413" Type="http://schemas.openxmlformats.org/officeDocument/2006/relationships/hyperlink" Target="https://image.bugsm.co.kr/album/images/200/202860/20286036.jpg?version=20191105111919.0" TargetMode="External"/><Relationship Id="rId4620" Type="http://schemas.openxmlformats.org/officeDocument/2006/relationships/hyperlink" Target="https://image.bugsm.co.kr/album/images/200/203267/20326738.jpg?version=20200523002831.0" TargetMode="External"/><Relationship Id="rId283" Type="http://schemas.openxmlformats.org/officeDocument/2006/relationships/hyperlink" Target="https://image.bugsm.co.kr/album/images/200/57/5703.jpg?version=20170926013849.0" TargetMode="External"/><Relationship Id="rId490" Type="http://schemas.openxmlformats.org/officeDocument/2006/relationships/hyperlink" Target="https://image.bugsm.co.kr/album/images/200/66/6649.jpg?version=20170925034525.0" TargetMode="External"/><Relationship Id="rId2171" Type="http://schemas.openxmlformats.org/officeDocument/2006/relationships/hyperlink" Target="https://image.bugsm.co.kr/album/images/200/1527/152784.jpg?version=20170925012923.0" TargetMode="External"/><Relationship Id="rId3015" Type="http://schemas.openxmlformats.org/officeDocument/2006/relationships/hyperlink" Target="https://image.bugsm.co.kr/album/images/200/3547/354766.jpg?version=20170925032746.0" TargetMode="External"/><Relationship Id="rId3222" Type="http://schemas.openxmlformats.org/officeDocument/2006/relationships/hyperlink" Target="https://image.bugsm.co.kr/album/images/200/4123/412359.jpg?version=20200401041120.0" TargetMode="External"/><Relationship Id="rId143" Type="http://schemas.openxmlformats.org/officeDocument/2006/relationships/hyperlink" Target="https://image.bugsm.co.kr/album/images/200/32/3252.jpg?version=20170925031551.0" TargetMode="External"/><Relationship Id="rId350" Type="http://schemas.openxmlformats.org/officeDocument/2006/relationships/hyperlink" Target="https://image.bugsm.co.kr/album/images/200/40/4029.jpg?version=20200401040042.0" TargetMode="External"/><Relationship Id="rId2031" Type="http://schemas.openxmlformats.org/officeDocument/2006/relationships/hyperlink" Target="https://image.bugsm.co.kr/album/images/200/1259/125904.jpg?version=20190104013930.0" TargetMode="External"/><Relationship Id="rId5187" Type="http://schemas.openxmlformats.org/officeDocument/2006/relationships/hyperlink" Target="https://image.bugsm.co.kr/album/images/200/80187/8018786.jpg?version=20170921012910.0" TargetMode="External"/><Relationship Id="rId5394" Type="http://schemas.openxmlformats.org/officeDocument/2006/relationships/hyperlink" Target="https://image.bugsm.co.kr/album/images/200/80314/8031466.jpg?version=20190910043844.0" TargetMode="External"/><Relationship Id="rId9" Type="http://schemas.openxmlformats.org/officeDocument/2006/relationships/hyperlink" Target="https://image.bugsm.co.kr/album/images/200/19/1923.jpg?version=20180531111043.0" TargetMode="External"/><Relationship Id="rId210" Type="http://schemas.openxmlformats.org/officeDocument/2006/relationships/hyperlink" Target="https://image.bugsm.co.kr/album/images/200/30/3074.jpg?version=20200401040028.0" TargetMode="External"/><Relationship Id="rId2988" Type="http://schemas.openxmlformats.org/officeDocument/2006/relationships/hyperlink" Target="https://image.bugsm.co.kr/album/images/200/3461/346139.jpg?version=20190821040214.0" TargetMode="External"/><Relationship Id="rId5047" Type="http://schemas.openxmlformats.org/officeDocument/2006/relationships/hyperlink" Target="https://image.bugsm.co.kr/album/images/200/80108/8010867.jpg?version=20170921012841.0" TargetMode="External"/><Relationship Id="rId5254" Type="http://schemas.openxmlformats.org/officeDocument/2006/relationships/hyperlink" Target="https://image.bugsm.co.kr/album/images/200/80228/8022808.jpg?version=20190429105639.0" TargetMode="External"/><Relationship Id="rId1797" Type="http://schemas.openxmlformats.org/officeDocument/2006/relationships/hyperlink" Target="https://image.bugsm.co.kr/album/images/200/158/15871.jpg?version=20190402041721.0" TargetMode="External"/><Relationship Id="rId2848" Type="http://schemas.openxmlformats.org/officeDocument/2006/relationships/hyperlink" Target="https://image.bugsm.co.kr/album/images/200/3192/319254.jpg?version=20200401040716.0" TargetMode="External"/><Relationship Id="rId89" Type="http://schemas.openxmlformats.org/officeDocument/2006/relationships/hyperlink" Target="https://image.bugsm.co.kr/album/images/200/34/3451.jpg?version=20170925033219.0" TargetMode="External"/><Relationship Id="rId1657" Type="http://schemas.openxmlformats.org/officeDocument/2006/relationships/hyperlink" Target="https://image.bugsm.co.kr/album/images/200/166/16668.jpg?version=20170925030414.0" TargetMode="External"/><Relationship Id="rId1864" Type="http://schemas.openxmlformats.org/officeDocument/2006/relationships/hyperlink" Target="https://image.bugsm.co.kr/album/images/200/336/33691.jpg?version=20200104002228.0" TargetMode="External"/><Relationship Id="rId2708" Type="http://schemas.openxmlformats.org/officeDocument/2006/relationships/hyperlink" Target="https://image.bugsm.co.kr/album/images/200/2735/273550.jpg?version=20190228010535.0" TargetMode="External"/><Relationship Id="rId2915" Type="http://schemas.openxmlformats.org/officeDocument/2006/relationships/hyperlink" Target="https://image.bugsm.co.kr/album/images/200/3314/331415.jpg?version=20190402041809.0" TargetMode="External"/><Relationship Id="rId4063" Type="http://schemas.openxmlformats.org/officeDocument/2006/relationships/hyperlink" Target="https://image.bugsm.co.kr/album/images/200/201092/20109273.jpg?version=20190926003311.0" TargetMode="External"/><Relationship Id="rId4270" Type="http://schemas.openxmlformats.org/officeDocument/2006/relationships/hyperlink" Target="https://image.bugsm.co.kr/album/images/200/202037/20203701.jpg?version=20200401043000.0" TargetMode="External"/><Relationship Id="rId5114" Type="http://schemas.openxmlformats.org/officeDocument/2006/relationships/hyperlink" Target="https://image.bugsm.co.kr/album/images/200/80161/8016178.jpg?version=20170925012634.0" TargetMode="External"/><Relationship Id="rId5321" Type="http://schemas.openxmlformats.org/officeDocument/2006/relationships/hyperlink" Target="https://image.bugsm.co.kr/album/images/200/80030/8003071.jpg?version=20180307104333.0" TargetMode="External"/><Relationship Id="rId1517" Type="http://schemas.openxmlformats.org/officeDocument/2006/relationships/hyperlink" Target="https://image.bugsm.co.kr/album/images/200/161/16192.jpg?version=20190402041806.0" TargetMode="External"/><Relationship Id="rId1724" Type="http://schemas.openxmlformats.org/officeDocument/2006/relationships/hyperlink" Target="https://image.bugsm.co.kr/album/images/200/310/31028.jpg?version=20170925031255.0" TargetMode="External"/><Relationship Id="rId4130" Type="http://schemas.openxmlformats.org/officeDocument/2006/relationships/hyperlink" Target="https://image.bugsm.co.kr/album/images/200/201413/20141399.jpg?version=20200401042655.0" TargetMode="External"/><Relationship Id="rId16" Type="http://schemas.openxmlformats.org/officeDocument/2006/relationships/hyperlink" Target="https://image.bugsm.co.kr/album/images/200/21/2138.jpg?version=20190910040033.0" TargetMode="External"/><Relationship Id="rId1931" Type="http://schemas.openxmlformats.org/officeDocument/2006/relationships/hyperlink" Target="https://image.bugsm.co.kr/album/images/200/348/34891.jpg?version=20200627002852.0" TargetMode="External"/><Relationship Id="rId3689" Type="http://schemas.openxmlformats.org/officeDocument/2006/relationships/hyperlink" Target="https://image.bugsm.co.kr/album/images/200/95006/9500665.jpg?version=20131121002224.0" TargetMode="External"/><Relationship Id="rId3896" Type="http://schemas.openxmlformats.org/officeDocument/2006/relationships/hyperlink" Target="https://image.bugsm.co.kr/album/images/200/200522/20052278.jpg?version=20190910044454.0" TargetMode="External"/><Relationship Id="rId2498" Type="http://schemas.openxmlformats.org/officeDocument/2006/relationships/hyperlink" Target="https://image.bugsm.co.kr/album/images/200/2135/213521.jpg?version=20200401040353.0" TargetMode="External"/><Relationship Id="rId3549" Type="http://schemas.openxmlformats.org/officeDocument/2006/relationships/hyperlink" Target="https://image.bugsm.co.kr/album/images/200/5331/533131.jpg?version=20200401041619.0" TargetMode="External"/><Relationship Id="rId4947" Type="http://schemas.openxmlformats.org/officeDocument/2006/relationships/hyperlink" Target="https://image.bugsm.co.kr/album/images/200/80047/8004750.jpg?version=20190429105808.0" TargetMode="External"/><Relationship Id="rId677" Type="http://schemas.openxmlformats.org/officeDocument/2006/relationships/hyperlink" Target="https://image.bugsm.co.kr/album/images/200/43/4385.jpg?version=20180803005746.0" TargetMode="External"/><Relationship Id="rId2358" Type="http://schemas.openxmlformats.org/officeDocument/2006/relationships/hyperlink" Target="https://image.bugsm.co.kr/album/images/200/1865/186521.jpg?version=20190223095021.0" TargetMode="External"/><Relationship Id="rId3756" Type="http://schemas.openxmlformats.org/officeDocument/2006/relationships/hyperlink" Target="https://image.bugsm.co.kr/album/images/200/200189/20018940.jpg?version=20180221203108.0" TargetMode="External"/><Relationship Id="rId3963" Type="http://schemas.openxmlformats.org/officeDocument/2006/relationships/hyperlink" Target="https://image.bugsm.co.kr/album/images/200/200798/20079826.jpg?version=20190515004143.0" TargetMode="External"/><Relationship Id="rId4807" Type="http://schemas.openxmlformats.org/officeDocument/2006/relationships/hyperlink" Target="https://image.bugsm.co.kr/album/images/200/80008/8000819.jpg?version=20170921013523.0" TargetMode="External"/><Relationship Id="rId884" Type="http://schemas.openxmlformats.org/officeDocument/2006/relationships/hyperlink" Target="https://image.bugsm.co.kr/album/images/200/39/3938.jpg?version=20200401040035.0" TargetMode="External"/><Relationship Id="rId2565" Type="http://schemas.openxmlformats.org/officeDocument/2006/relationships/hyperlink" Target="https://image.bugsm.co.kr/album/images/200/2202/220237.jpg?version=20170921012346.0" TargetMode="External"/><Relationship Id="rId2772" Type="http://schemas.openxmlformats.org/officeDocument/2006/relationships/hyperlink" Target="https://image.bugsm.co.kr/album/images/200/2920/292068.jpg?version=20200401040619.0" TargetMode="External"/><Relationship Id="rId3409" Type="http://schemas.openxmlformats.org/officeDocument/2006/relationships/hyperlink" Target="https://image.bugsm.co.kr/album/images/200/4865/486555.jpg?version=20200401041417.0" TargetMode="External"/><Relationship Id="rId3616" Type="http://schemas.openxmlformats.org/officeDocument/2006/relationships/hyperlink" Target="https://image.bugsm.co.kr/album/images/200/8048/804840.jpg?version=20190416151110.0" TargetMode="External"/><Relationship Id="rId3823" Type="http://schemas.openxmlformats.org/officeDocument/2006/relationships/hyperlink" Target="https://image.bugsm.co.kr/album/images/200/200356/20035617.jpg?version=20200401042102.0" TargetMode="External"/><Relationship Id="rId537" Type="http://schemas.openxmlformats.org/officeDocument/2006/relationships/hyperlink" Target="https://image.bugsm.co.kr/album/images/200/47/4700.jpg?version=20170925020734.0" TargetMode="External"/><Relationship Id="rId744" Type="http://schemas.openxmlformats.org/officeDocument/2006/relationships/hyperlink" Target="https://image.bugsm.co.kr/album/images/200/50/5097.jpg?version=20170925024430.0" TargetMode="External"/><Relationship Id="rId951" Type="http://schemas.openxmlformats.org/officeDocument/2006/relationships/hyperlink" Target="https://image.bugsm.co.kr/album/images/200/40/4090.jpg?version=20170925011501.0" TargetMode="External"/><Relationship Id="rId1167" Type="http://schemas.openxmlformats.org/officeDocument/2006/relationships/hyperlink" Target="https://image.bugsm.co.kr/album/images/200/50/5015.jpg?version=20190429105306.0" TargetMode="External"/><Relationship Id="rId1374" Type="http://schemas.openxmlformats.org/officeDocument/2006/relationships/hyperlink" Target="https://image.bugsm.co.kr/album/images/200/80/8073.jpg?version=20170925030058.0" TargetMode="External"/><Relationship Id="rId1581" Type="http://schemas.openxmlformats.org/officeDocument/2006/relationships/hyperlink" Target="https://image.bugsm.co.kr/album/images/200/167/16713.jpg?version=20190402040400.0" TargetMode="External"/><Relationship Id="rId2218" Type="http://schemas.openxmlformats.org/officeDocument/2006/relationships/hyperlink" Target="https://image.bugsm.co.kr/album/images/200/1583/158301.jpg?version=20190101003536.0" TargetMode="External"/><Relationship Id="rId2425" Type="http://schemas.openxmlformats.org/officeDocument/2006/relationships/hyperlink" Target="https://image.bugsm.co.kr/album/images/200/1942/194286.jpg?version=20200330180007.0" TargetMode="External"/><Relationship Id="rId2632" Type="http://schemas.openxmlformats.org/officeDocument/2006/relationships/hyperlink" Target="https://image.bugsm.co.kr/album/images/200/2353/235369.jpg?version=20190910040922.0" TargetMode="External"/><Relationship Id="rId80" Type="http://schemas.openxmlformats.org/officeDocument/2006/relationships/hyperlink" Target="https://image.bugsm.co.kr/album/images/200/4/418.jpg?version=20170925020412.0" TargetMode="External"/><Relationship Id="rId604" Type="http://schemas.openxmlformats.org/officeDocument/2006/relationships/hyperlink" Target="https://image.bugsm.co.kr/album/images/200/59/5937.jpg?version=20170925015516.0" TargetMode="External"/><Relationship Id="rId811" Type="http://schemas.openxmlformats.org/officeDocument/2006/relationships/hyperlink" Target="https://image.bugsm.co.kr/album/images/200/44/4405.jpg?version=20170925023241.0" TargetMode="External"/><Relationship Id="rId1027" Type="http://schemas.openxmlformats.org/officeDocument/2006/relationships/hyperlink" Target="https://image.bugsm.co.kr/album/images/200/54/5400.jpg?version=20190109110809.0" TargetMode="External"/><Relationship Id="rId1234" Type="http://schemas.openxmlformats.org/officeDocument/2006/relationships/hyperlink" Target="https://image.bugsm.co.kr/album/images/200/38/3864.jpg?version=20190429105725.0" TargetMode="External"/><Relationship Id="rId1441" Type="http://schemas.openxmlformats.org/officeDocument/2006/relationships/hyperlink" Target="https://image.bugsm.co.kr/album/images/200/124/12401.jpg?version=20190429105541.0" TargetMode="External"/><Relationship Id="rId4597" Type="http://schemas.openxmlformats.org/officeDocument/2006/relationships/hyperlink" Target="https://image.bugsm.co.kr/album/images/200/203234/20323402.jpg?version=20200509002332.0" TargetMode="External"/><Relationship Id="rId1301" Type="http://schemas.openxmlformats.org/officeDocument/2006/relationships/hyperlink" Target="https://image.bugsm.co.kr/album/images/200/68/6846.jpg?version=20190602231220.0" TargetMode="External"/><Relationship Id="rId3199" Type="http://schemas.openxmlformats.org/officeDocument/2006/relationships/hyperlink" Target="https://image.bugsm.co.kr/album/images/200/3990/399019.jpg?version=20180401123308.0" TargetMode="External"/><Relationship Id="rId4457" Type="http://schemas.openxmlformats.org/officeDocument/2006/relationships/hyperlink" Target="https://image.bugsm.co.kr/album/images/200/203012/20301263.jpg?version=20200731162355.0" TargetMode="External"/><Relationship Id="rId4664" Type="http://schemas.openxmlformats.org/officeDocument/2006/relationships/hyperlink" Target="https://image.bugsm.co.kr/album/images/200/203355/20335539.jpg?version=20200704002715.0" TargetMode="External"/><Relationship Id="rId3059" Type="http://schemas.openxmlformats.org/officeDocument/2006/relationships/hyperlink" Target="https://image.bugsm.co.kr/album/images/200/3616/361692.jpg?version=20170925032638.0" TargetMode="External"/><Relationship Id="rId3266" Type="http://schemas.openxmlformats.org/officeDocument/2006/relationships/hyperlink" Target="https://image.bugsm.co.kr/album/images/200/4229/422989.jpg?version=20161004173109.0" TargetMode="External"/><Relationship Id="rId3473" Type="http://schemas.openxmlformats.org/officeDocument/2006/relationships/hyperlink" Target="https://image.bugsm.co.kr/album/images/200/5043/504360.jpg?version=20190910043048.0" TargetMode="External"/><Relationship Id="rId4317" Type="http://schemas.openxmlformats.org/officeDocument/2006/relationships/hyperlink" Target="https://image.bugsm.co.kr/album/images/200/202358/20235830.jpg?version=20191023163324.0" TargetMode="External"/><Relationship Id="rId4524" Type="http://schemas.openxmlformats.org/officeDocument/2006/relationships/hyperlink" Target="https://image.bugsm.co.kr/album/images/200/203105/20310556.jpg?version=20200401043549.0" TargetMode="External"/><Relationship Id="rId4871" Type="http://schemas.openxmlformats.org/officeDocument/2006/relationships/hyperlink" Target="https://image.bugsm.co.kr/album/images/200/80022/8002294.jpg?version=20170925022620.0" TargetMode="External"/><Relationship Id="rId187" Type="http://schemas.openxmlformats.org/officeDocument/2006/relationships/hyperlink" Target="https://image.bugsm.co.kr/album/images/200/30/3018.jpg?version=20170925032416.0" TargetMode="External"/><Relationship Id="rId394" Type="http://schemas.openxmlformats.org/officeDocument/2006/relationships/hyperlink" Target="https://image.bugsm.co.kr/album/images/200/43/4361.jpg?version=20170925012615.0" TargetMode="External"/><Relationship Id="rId2075" Type="http://schemas.openxmlformats.org/officeDocument/2006/relationships/hyperlink" Target="https://image.bugsm.co.kr/album/images/200/1131/113189.jpg?version=20170926024420.0" TargetMode="External"/><Relationship Id="rId2282" Type="http://schemas.openxmlformats.org/officeDocument/2006/relationships/hyperlink" Target="https://image.bugsm.co.kr/album/images/200/1713/171343.jpg?version=20200401040239.0" TargetMode="External"/><Relationship Id="rId3126" Type="http://schemas.openxmlformats.org/officeDocument/2006/relationships/hyperlink" Target="https://image.bugsm.co.kr/album/images/200/3732/373270.jpg?version=20200401041000.0" TargetMode="External"/><Relationship Id="rId3680" Type="http://schemas.openxmlformats.org/officeDocument/2006/relationships/hyperlink" Target="https://image.bugsm.co.kr/album/images/200/95004/9500422.jpg?version=20191024002343.0" TargetMode="External"/><Relationship Id="rId4731" Type="http://schemas.openxmlformats.org/officeDocument/2006/relationships/hyperlink" Target="https://image.bugsm.co.kr/album/images/200/80000/8000045.jpg?version=20190731045803.0" TargetMode="External"/><Relationship Id="rId254" Type="http://schemas.openxmlformats.org/officeDocument/2006/relationships/hyperlink" Target="https://image.bugsm.co.kr/album/images/200/37/3794.jpg?version=20170921012929.0" TargetMode="External"/><Relationship Id="rId1091" Type="http://schemas.openxmlformats.org/officeDocument/2006/relationships/hyperlink" Target="https://image.bugsm.co.kr/album/images/200/54/5419.jpg?version=20190103014144.0" TargetMode="External"/><Relationship Id="rId3333" Type="http://schemas.openxmlformats.org/officeDocument/2006/relationships/hyperlink" Target="https://image.bugsm.co.kr/album/images/200/4490/449049.jpg?version=20151227002808.0" TargetMode="External"/><Relationship Id="rId3540" Type="http://schemas.openxmlformats.org/officeDocument/2006/relationships/hyperlink" Target="https://image.bugsm.co.kr/album/images/200/5276/527616.jpg?version=20161201175107.0" TargetMode="External"/><Relationship Id="rId5298" Type="http://schemas.openxmlformats.org/officeDocument/2006/relationships/hyperlink" Target="https://image.bugsm.co.kr/album/images/200/80251/8025130.jpg?version=20190910043725.0" TargetMode="External"/><Relationship Id="rId114" Type="http://schemas.openxmlformats.org/officeDocument/2006/relationships/hyperlink" Target="https://image.bugsm.co.kr/album/images/200/32/3202.jpg?version=20200701105718.0" TargetMode="External"/><Relationship Id="rId461" Type="http://schemas.openxmlformats.org/officeDocument/2006/relationships/hyperlink" Target="https://image.bugsm.co.kr/album/images/200/35/3553.jpg?version=20170926020825.0" TargetMode="External"/><Relationship Id="rId2142" Type="http://schemas.openxmlformats.org/officeDocument/2006/relationships/hyperlink" Target="https://image.bugsm.co.kr/album/images/200/1348/134827.jpg?version=20150718053602.0" TargetMode="External"/><Relationship Id="rId3400" Type="http://schemas.openxmlformats.org/officeDocument/2006/relationships/hyperlink" Target="https://image.bugsm.co.kr/album/images/200/4810/481085.jpg?version=20170417192106.0" TargetMode="External"/><Relationship Id="rId321" Type="http://schemas.openxmlformats.org/officeDocument/2006/relationships/hyperlink" Target="https://image.bugsm.co.kr/album/images/200/40/4060.jpg?version=20170925013612.0" TargetMode="External"/><Relationship Id="rId2002" Type="http://schemas.openxmlformats.org/officeDocument/2006/relationships/hyperlink" Target="https://image.bugsm.co.kr/album/images/200/1005/100554.jpg?version=20190305003630.0" TargetMode="External"/><Relationship Id="rId2959" Type="http://schemas.openxmlformats.org/officeDocument/2006/relationships/hyperlink" Target="https://image.bugsm.co.kr/album/images/200/3390/339050.jpg?version=20160722202316.0" TargetMode="External"/><Relationship Id="rId5158" Type="http://schemas.openxmlformats.org/officeDocument/2006/relationships/hyperlink" Target="https://image.bugsm.co.kr/album/images/200/80181/8018179.jpg?version=20190910043553.0" TargetMode="External"/><Relationship Id="rId5365" Type="http://schemas.openxmlformats.org/officeDocument/2006/relationships/hyperlink" Target="https://image.bugsm.co.kr/album/images/200/80299/8029921.jpg?version=20200401041917.0" TargetMode="External"/><Relationship Id="rId1768" Type="http://schemas.openxmlformats.org/officeDocument/2006/relationships/hyperlink" Target="https://image.bugsm.co.kr/album/images/200/324/32463.jpg?version=20200401040138.0" TargetMode="External"/><Relationship Id="rId2819" Type="http://schemas.openxmlformats.org/officeDocument/2006/relationships/hyperlink" Target="https://image.bugsm.co.kr/album/images/200/3113/311374.jpg?version=20200213192009.0" TargetMode="External"/><Relationship Id="rId4174" Type="http://schemas.openxmlformats.org/officeDocument/2006/relationships/hyperlink" Target="https://image.bugsm.co.kr/album/images/200/201547/20154722.jpg?version=20190515010725.0" TargetMode="External"/><Relationship Id="rId4381" Type="http://schemas.openxmlformats.org/officeDocument/2006/relationships/hyperlink" Target="https://image.bugsm.co.kr/album/images/200/202708/20270833.jpg?version=20200401043337.0" TargetMode="External"/><Relationship Id="rId5018" Type="http://schemas.openxmlformats.org/officeDocument/2006/relationships/hyperlink" Target="https://image.bugsm.co.kr/album/images/200/80090/8009079.jpg?version=20170921013214.0" TargetMode="External"/><Relationship Id="rId5225" Type="http://schemas.openxmlformats.org/officeDocument/2006/relationships/hyperlink" Target="https://image.bugsm.co.kr/album/images/200/80215/8021571.jpg?version=20190101004510.0" TargetMode="External"/><Relationship Id="rId1628" Type="http://schemas.openxmlformats.org/officeDocument/2006/relationships/hyperlink" Target="https://image.bugsm.co.kr/album/images/200/239/23956.jpg?version=20190910040149.0" TargetMode="External"/><Relationship Id="rId1975" Type="http://schemas.openxmlformats.org/officeDocument/2006/relationships/hyperlink" Target="https://image.bugsm.co.kr/album/images/200/351/35173.jpg?version=20170925034732.0" TargetMode="External"/><Relationship Id="rId3190" Type="http://schemas.openxmlformats.org/officeDocument/2006/relationships/hyperlink" Target="https://image.bugsm.co.kr/album/images/200/3954/395499.jpg?version=20190402041428.0" TargetMode="External"/><Relationship Id="rId4034" Type="http://schemas.openxmlformats.org/officeDocument/2006/relationships/hyperlink" Target="https://image.bugsm.co.kr/album/images/200/201018/20101849.jpg?version=20170609121354.0" TargetMode="External"/><Relationship Id="rId4241" Type="http://schemas.openxmlformats.org/officeDocument/2006/relationships/hyperlink" Target="https://image.bugsm.co.kr/album/images/200/201817/20181782.jpg?version=20180724120047.0" TargetMode="External"/><Relationship Id="rId1835" Type="http://schemas.openxmlformats.org/officeDocument/2006/relationships/hyperlink" Target="https://image.bugsm.co.kr/album/images/200/334/33459.jpg?version=20190515005753.0" TargetMode="External"/><Relationship Id="rId3050" Type="http://schemas.openxmlformats.org/officeDocument/2006/relationships/hyperlink" Target="https://image.bugsm.co.kr/album/images/200/3610/361058.jpg?version=20190823100917.0" TargetMode="External"/><Relationship Id="rId4101" Type="http://schemas.openxmlformats.org/officeDocument/2006/relationships/hyperlink" Target="https://image.bugsm.co.kr/album/images/200/201257/20125715.jpg?version=20190731052906.0" TargetMode="External"/><Relationship Id="rId1902" Type="http://schemas.openxmlformats.org/officeDocument/2006/relationships/hyperlink" Target="https://image.bugsm.co.kr/album/images/200/347/34712.jpg?version=20190103015358.0" TargetMode="External"/><Relationship Id="rId3867" Type="http://schemas.openxmlformats.org/officeDocument/2006/relationships/hyperlink" Target="https://image.bugsm.co.kr/album/images/200/200448/20044871.jpg?version=20190402040642.0" TargetMode="External"/><Relationship Id="rId4918" Type="http://schemas.openxmlformats.org/officeDocument/2006/relationships/hyperlink" Target="https://image.bugsm.co.kr/album/images/200/80041/8004153.jpg?version=20170925020218.0" TargetMode="External"/><Relationship Id="rId788" Type="http://schemas.openxmlformats.org/officeDocument/2006/relationships/hyperlink" Target="https://image.bugsm.co.kr/album/images/200/49/4996.jpg?version=20170925025725.0" TargetMode="External"/><Relationship Id="rId995" Type="http://schemas.openxmlformats.org/officeDocument/2006/relationships/hyperlink" Target="https://image.bugsm.co.kr/album/images/200/50/5072.jpg?version=20170925022020.0" TargetMode="External"/><Relationship Id="rId2469" Type="http://schemas.openxmlformats.org/officeDocument/2006/relationships/hyperlink" Target="https://image.bugsm.co.kr/album/images/200/2035/203585.jpg?version=20170925015724.0" TargetMode="External"/><Relationship Id="rId2676" Type="http://schemas.openxmlformats.org/officeDocument/2006/relationships/hyperlink" Target="https://image.bugsm.co.kr/album/images/200/2541/254149.jpg?version=20190402041724.0" TargetMode="External"/><Relationship Id="rId2883" Type="http://schemas.openxmlformats.org/officeDocument/2006/relationships/hyperlink" Target="https://image.bugsm.co.kr/album/images/200/3247/324760.jpg?version=20170614134758.0" TargetMode="External"/><Relationship Id="rId3727" Type="http://schemas.openxmlformats.org/officeDocument/2006/relationships/hyperlink" Target="https://image.bugsm.co.kr/album/images/200/200000/20000081.jpg?version=20170113023228.0" TargetMode="External"/><Relationship Id="rId3934" Type="http://schemas.openxmlformats.org/officeDocument/2006/relationships/hyperlink" Target="https://image.bugsm.co.kr/album/images/200/200679/20067956.jpg?version=20200629172046.0" TargetMode="External"/><Relationship Id="rId5082" Type="http://schemas.openxmlformats.org/officeDocument/2006/relationships/hyperlink" Target="https://image.bugsm.co.kr/album/images/200/80135/8013518.jpg?version=20190731050006.0" TargetMode="External"/><Relationship Id="rId648" Type="http://schemas.openxmlformats.org/officeDocument/2006/relationships/hyperlink" Target="https://image.bugsm.co.kr/album/images/200/39/3991.jpg?version=20170925020841.0" TargetMode="External"/><Relationship Id="rId855" Type="http://schemas.openxmlformats.org/officeDocument/2006/relationships/hyperlink" Target="https://image.bugsm.co.kr/album/images/200/48/4872.jpg?version=20170921012918.0" TargetMode="External"/><Relationship Id="rId1278" Type="http://schemas.openxmlformats.org/officeDocument/2006/relationships/hyperlink" Target="https://image.bugsm.co.kr/album/images/200/49/4913.jpg?version=20170925034707.0" TargetMode="External"/><Relationship Id="rId1485" Type="http://schemas.openxmlformats.org/officeDocument/2006/relationships/hyperlink" Target="https://image.bugsm.co.kr/album/images/200/93/9301.jpg?version=20170925025628.0" TargetMode="External"/><Relationship Id="rId1692" Type="http://schemas.openxmlformats.org/officeDocument/2006/relationships/hyperlink" Target="https://image.bugsm.co.kr/album/images/200/306/30671.jpg?version=20190103015600.0" TargetMode="External"/><Relationship Id="rId2329" Type="http://schemas.openxmlformats.org/officeDocument/2006/relationships/hyperlink" Target="https://image.bugsm.co.kr/album/images/200/1802/180295.jpg?version=20190910040545.0" TargetMode="External"/><Relationship Id="rId2536" Type="http://schemas.openxmlformats.org/officeDocument/2006/relationships/hyperlink" Target="https://image.bugsm.co.kr/album/images/200/2170/217033.jpg?version=20170724210109.0" TargetMode="External"/><Relationship Id="rId2743" Type="http://schemas.openxmlformats.org/officeDocument/2006/relationships/hyperlink" Target="https://image.bugsm.co.kr/album/images/200/2831/283189.jpg?version=20160525184649.0" TargetMode="External"/><Relationship Id="rId508" Type="http://schemas.openxmlformats.org/officeDocument/2006/relationships/hyperlink" Target="https://image.bugsm.co.kr/album/images/200/57/5701.jpg?version=20190223103858.0" TargetMode="External"/><Relationship Id="rId715" Type="http://schemas.openxmlformats.org/officeDocument/2006/relationships/hyperlink" Target="https://image.bugsm.co.kr/album/images/200/36/3658.jpg?version=20170920102613.0" TargetMode="External"/><Relationship Id="rId922" Type="http://schemas.openxmlformats.org/officeDocument/2006/relationships/hyperlink" Target="https://image.bugsm.co.kr/album/images/200/41/4199.jpg?version=20190429105412.0" TargetMode="External"/><Relationship Id="rId1138" Type="http://schemas.openxmlformats.org/officeDocument/2006/relationships/hyperlink" Target="https://image.bugsm.co.kr/album/images/200/51/5181.jpg?version=20190731040134.0" TargetMode="External"/><Relationship Id="rId1345" Type="http://schemas.openxmlformats.org/officeDocument/2006/relationships/hyperlink" Target="https://image.bugsm.co.kr/album/images/200/52/5214.jpg?version=20190223164844.0" TargetMode="External"/><Relationship Id="rId1552" Type="http://schemas.openxmlformats.org/officeDocument/2006/relationships/hyperlink" Target="https://image.bugsm.co.kr/album/images/200/96/9619.jpg?version=20170926030841.0" TargetMode="External"/><Relationship Id="rId2603" Type="http://schemas.openxmlformats.org/officeDocument/2006/relationships/hyperlink" Target="https://image.bugsm.co.kr/album/images/200/2254/225470.jpg?version=20190223102135.0" TargetMode="External"/><Relationship Id="rId2950" Type="http://schemas.openxmlformats.org/officeDocument/2006/relationships/hyperlink" Target="https://image.bugsm.co.kr/album/images/200/3382/338250.jpg?version=20160722202230.0" TargetMode="External"/><Relationship Id="rId1205" Type="http://schemas.openxmlformats.org/officeDocument/2006/relationships/hyperlink" Target="https://image.bugsm.co.kr/album/images/200/49/4955.jpg?version=20190402042130.0" TargetMode="External"/><Relationship Id="rId2810" Type="http://schemas.openxmlformats.org/officeDocument/2006/relationships/hyperlink" Target="https://image.bugsm.co.kr/album/images/200/3097/309769.jpg?version=20170921014008.0" TargetMode="External"/><Relationship Id="rId4568" Type="http://schemas.openxmlformats.org/officeDocument/2006/relationships/hyperlink" Target="https://image.bugsm.co.kr/album/images/200/203193/20319338.jpg?version=20200418002343.0" TargetMode="External"/><Relationship Id="rId51" Type="http://schemas.openxmlformats.org/officeDocument/2006/relationships/hyperlink" Target="https://image.bugsm.co.kr/album/images/200/23/2327.jpg?version=20190103021333.0" TargetMode="External"/><Relationship Id="rId1412" Type="http://schemas.openxmlformats.org/officeDocument/2006/relationships/hyperlink" Target="https://image.bugsm.co.kr/album/images/200/48/4832.jpg?version=20170925020216.0" TargetMode="External"/><Relationship Id="rId3377" Type="http://schemas.openxmlformats.org/officeDocument/2006/relationships/hyperlink" Target="https://image.bugsm.co.kr/album/images/200/4681/468178.jpg?version=20170921013942.0" TargetMode="External"/><Relationship Id="rId4775" Type="http://schemas.openxmlformats.org/officeDocument/2006/relationships/hyperlink" Target="https://image.bugsm.co.kr/album/images/200/80006/8000616.jpg?version=20160723151528.0" TargetMode="External"/><Relationship Id="rId4982" Type="http://schemas.openxmlformats.org/officeDocument/2006/relationships/hyperlink" Target="https://image.bugsm.co.kr/album/images/200/80074/8007474.jpg?version=20200927225103.0" TargetMode="External"/><Relationship Id="rId298" Type="http://schemas.openxmlformats.org/officeDocument/2006/relationships/hyperlink" Target="https://image.bugsm.co.kr/album/images/200/38/3868.jpg?version=20170921013117.0" TargetMode="External"/><Relationship Id="rId3584" Type="http://schemas.openxmlformats.org/officeDocument/2006/relationships/hyperlink" Target="https://image.bugsm.co.kr/album/images/200/6182/618292.jpg?version=20170209002556.0" TargetMode="External"/><Relationship Id="rId3791" Type="http://schemas.openxmlformats.org/officeDocument/2006/relationships/hyperlink" Target="https://image.bugsm.co.kr/album/images/200/200275/20027507.jpg?version=20200401042040.0" TargetMode="External"/><Relationship Id="rId4428" Type="http://schemas.openxmlformats.org/officeDocument/2006/relationships/hyperlink" Target="https://image.bugsm.co.kr/album/images/200/202905/20290525.jpg?version=20200818143926.0" TargetMode="External"/><Relationship Id="rId4635" Type="http://schemas.openxmlformats.org/officeDocument/2006/relationships/hyperlink" Target="https://image.bugsm.co.kr/album/images/200/203296/20329655.jpg?version=20200606002633.0" TargetMode="External"/><Relationship Id="rId4842" Type="http://schemas.openxmlformats.org/officeDocument/2006/relationships/hyperlink" Target="https://image.bugsm.co.kr/album/images/200/80009/8000968.jpg?version=20170925014527.0" TargetMode="External"/><Relationship Id="rId158" Type="http://schemas.openxmlformats.org/officeDocument/2006/relationships/hyperlink" Target="https://image.bugsm.co.kr/album/images/200/31/3157.jpg?version=20190910040041.0" TargetMode="External"/><Relationship Id="rId2186" Type="http://schemas.openxmlformats.org/officeDocument/2006/relationships/hyperlink" Target="https://image.bugsm.co.kr/album/images/200/1535/153581.jpg?version=20170925014743.0" TargetMode="External"/><Relationship Id="rId2393" Type="http://schemas.openxmlformats.org/officeDocument/2006/relationships/hyperlink" Target="https://image.bugsm.co.kr/album/images/200/1942/194282.jpg?version=20200330175004.0" TargetMode="External"/><Relationship Id="rId3237" Type="http://schemas.openxmlformats.org/officeDocument/2006/relationships/hyperlink" Target="https://image.bugsm.co.kr/album/images/200/4158/415888.jpg?version=20180927100104.0" TargetMode="External"/><Relationship Id="rId3444" Type="http://schemas.openxmlformats.org/officeDocument/2006/relationships/hyperlink" Target="https://image.bugsm.co.kr/album/images/200/4959/495969.jpg?version=20190402040547.0" TargetMode="External"/><Relationship Id="rId3651" Type="http://schemas.openxmlformats.org/officeDocument/2006/relationships/hyperlink" Target="https://image.bugsm.co.kr/album/images/200/95000/9500005.jpg?version=20190602231200.0" TargetMode="External"/><Relationship Id="rId4702" Type="http://schemas.openxmlformats.org/officeDocument/2006/relationships/hyperlink" Target="https://image.bugsm.co.kr/album/images/200/203445/20344520.jpg?version=20200826111245.0" TargetMode="External"/><Relationship Id="rId365" Type="http://schemas.openxmlformats.org/officeDocument/2006/relationships/hyperlink" Target="https://image.bugsm.co.kr/album/images/200/45/4577.jpg?version=20170921022141.0" TargetMode="External"/><Relationship Id="rId572" Type="http://schemas.openxmlformats.org/officeDocument/2006/relationships/hyperlink" Target="https://image.bugsm.co.kr/album/images/200/39/3926.jpg?version=20170925032327.0" TargetMode="External"/><Relationship Id="rId2046" Type="http://schemas.openxmlformats.org/officeDocument/2006/relationships/hyperlink" Target="https://image.bugsm.co.kr/album/images/200/1261/126136.jpg?version=20150428064202.0" TargetMode="External"/><Relationship Id="rId2253" Type="http://schemas.openxmlformats.org/officeDocument/2006/relationships/hyperlink" Target="https://image.bugsm.co.kr/album/images/200/1652/165201.jpg?version=20201023002454.0" TargetMode="External"/><Relationship Id="rId2460" Type="http://schemas.openxmlformats.org/officeDocument/2006/relationships/hyperlink" Target="https://image.bugsm.co.kr/album/images/200/2014/201402.jpg?version=20190910040703.0" TargetMode="External"/><Relationship Id="rId3304" Type="http://schemas.openxmlformats.org/officeDocument/2006/relationships/hyperlink" Target="https://image.bugsm.co.kr/album/images/200/4394/439431.jpg?version=20170726011118.0" TargetMode="External"/><Relationship Id="rId3511" Type="http://schemas.openxmlformats.org/officeDocument/2006/relationships/hyperlink" Target="https://image.bugsm.co.kr/album/images/200/5182/518248.jpg?version=20190402041557.0" TargetMode="External"/><Relationship Id="rId225" Type="http://schemas.openxmlformats.org/officeDocument/2006/relationships/hyperlink" Target="https://image.bugsm.co.kr/album/images/200/75/7508.jpg?version=20170926020153.0" TargetMode="External"/><Relationship Id="rId432" Type="http://schemas.openxmlformats.org/officeDocument/2006/relationships/hyperlink" Target="https://image.bugsm.co.kr/album/images/200/44/4493.jpg?version=20170925034812.0" TargetMode="External"/><Relationship Id="rId1062" Type="http://schemas.openxmlformats.org/officeDocument/2006/relationships/hyperlink" Target="https://image.bugsm.co.kr/album/images/200/54/5458.jpg?version=20170926014424.0" TargetMode="External"/><Relationship Id="rId2113" Type="http://schemas.openxmlformats.org/officeDocument/2006/relationships/hyperlink" Target="https://image.bugsm.co.kr/album/images/200/1132/113208.jpg?version=20170925020059.0" TargetMode="External"/><Relationship Id="rId2320" Type="http://schemas.openxmlformats.org/officeDocument/2006/relationships/hyperlink" Target="https://image.bugsm.co.kr/album/images/200/1795/179577.jpg?version=20200401040256.0" TargetMode="External"/><Relationship Id="rId5269" Type="http://schemas.openxmlformats.org/officeDocument/2006/relationships/hyperlink" Target="https://image.bugsm.co.kr/album/images/200/80239/8023920.jpg?version=20190223102420.0" TargetMode="External"/><Relationship Id="rId4078" Type="http://schemas.openxmlformats.org/officeDocument/2006/relationships/hyperlink" Target="https://image.bugsm.co.kr/album/images/200/201145/20114540.jpg?version=20170906030012.0" TargetMode="External"/><Relationship Id="rId4285" Type="http://schemas.openxmlformats.org/officeDocument/2006/relationships/hyperlink" Target="https://image.bugsm.co.kr/album/images/200/202142/20214277.jpg?version=20181212004043.0" TargetMode="External"/><Relationship Id="rId4492" Type="http://schemas.openxmlformats.org/officeDocument/2006/relationships/hyperlink" Target="https://image.bugsm.co.kr/album/images/200/203047/20304790.jpg?version=20200708145914.0" TargetMode="External"/><Relationship Id="rId5129" Type="http://schemas.openxmlformats.org/officeDocument/2006/relationships/hyperlink" Target="https://image.bugsm.co.kr/album/images/200/80171/8017181.jpg?version=20190402040230.0" TargetMode="External"/><Relationship Id="rId5336" Type="http://schemas.openxmlformats.org/officeDocument/2006/relationships/hyperlink" Target="https://image.bugsm.co.kr/album/images/200/80272/8027281.jpg?version=20200401041909.0" TargetMode="External"/><Relationship Id="rId1879" Type="http://schemas.openxmlformats.org/officeDocument/2006/relationships/hyperlink" Target="https://image.bugsm.co.kr/album/images/200/342/34227.jpg?version=20190429105820.0" TargetMode="External"/><Relationship Id="rId3094" Type="http://schemas.openxmlformats.org/officeDocument/2006/relationships/hyperlink" Target="https://image.bugsm.co.kr/album/images/200/3679/367982.jpg?version=20200411002432.0" TargetMode="External"/><Relationship Id="rId4145" Type="http://schemas.openxmlformats.org/officeDocument/2006/relationships/hyperlink" Target="https://image.bugsm.co.kr/album/images/200/201444/20144434.jpg?version=20190604230700.0" TargetMode="External"/><Relationship Id="rId1739" Type="http://schemas.openxmlformats.org/officeDocument/2006/relationships/hyperlink" Target="https://image.bugsm.co.kr/album/images/200/313/31386.jpg?version=20170921012546.0" TargetMode="External"/><Relationship Id="rId1946" Type="http://schemas.openxmlformats.org/officeDocument/2006/relationships/hyperlink" Target="https://image.bugsm.co.kr/album/images/200/349/34977.jpg?version=20181227175110.0" TargetMode="External"/><Relationship Id="rId4005" Type="http://schemas.openxmlformats.org/officeDocument/2006/relationships/hyperlink" Target="https://image.bugsm.co.kr/album/images/200/200936/20093638.jpg?version=20200225174021.0" TargetMode="External"/><Relationship Id="rId4352" Type="http://schemas.openxmlformats.org/officeDocument/2006/relationships/hyperlink" Target="https://image.bugsm.co.kr/album/images/200/202507/20250793.jpg?version=20191115042902.0" TargetMode="External"/><Relationship Id="rId5403" Type="http://schemas.openxmlformats.org/officeDocument/2006/relationships/hyperlink" Target="https://image.bugsm.co.kr/album/images/200/80320/8032016.jpg?version=20200401041924.0" TargetMode="External"/><Relationship Id="rId1806" Type="http://schemas.openxmlformats.org/officeDocument/2006/relationships/hyperlink" Target="https://image.bugsm.co.kr/album/images/200/160/16048.jpg?version=20170925020337.0" TargetMode="External"/><Relationship Id="rId3161" Type="http://schemas.openxmlformats.org/officeDocument/2006/relationships/hyperlink" Target="https://image.bugsm.co.kr/album/images/200/3825/382574.jpg?version=20170925023815.0" TargetMode="External"/><Relationship Id="rId4212" Type="http://schemas.openxmlformats.org/officeDocument/2006/relationships/hyperlink" Target="https://image.bugsm.co.kr/album/images/200/201698/20169889.jpg?version=20190428103607.0" TargetMode="External"/><Relationship Id="rId3021" Type="http://schemas.openxmlformats.org/officeDocument/2006/relationships/hyperlink" Target="https://image.bugsm.co.kr/album/images/200/3561/356144.jpg?version=20200820130924.0" TargetMode="External"/><Relationship Id="rId3978" Type="http://schemas.openxmlformats.org/officeDocument/2006/relationships/hyperlink" Target="https://image.bugsm.co.kr/album/images/200/200850/20085002.jpg?version=20180725104132.0" TargetMode="External"/><Relationship Id="rId899" Type="http://schemas.openxmlformats.org/officeDocument/2006/relationships/hyperlink" Target="https://image.bugsm.co.kr/album/images/200/53/5397.jpg?version=20180326144136.0" TargetMode="External"/><Relationship Id="rId2787" Type="http://schemas.openxmlformats.org/officeDocument/2006/relationships/hyperlink" Target="https://image.bugsm.co.kr/album/images/200/2979/297946.jpg?version=20190223094400.0" TargetMode="External"/><Relationship Id="rId3838" Type="http://schemas.openxmlformats.org/officeDocument/2006/relationships/hyperlink" Target="https://image.bugsm.co.kr/album/images/200/200387/20038710.jpg?version=20190829003328.0" TargetMode="External"/><Relationship Id="rId5193" Type="http://schemas.openxmlformats.org/officeDocument/2006/relationships/hyperlink" Target="https://image.bugsm.co.kr/album/images/200/80191/8019158.jpg?version=20170921012316.0" TargetMode="External"/><Relationship Id="rId759" Type="http://schemas.openxmlformats.org/officeDocument/2006/relationships/hyperlink" Target="https://image.bugsm.co.kr/album/images/200/60/6042.jpg?version=20170921013753.0" TargetMode="External"/><Relationship Id="rId966" Type="http://schemas.openxmlformats.org/officeDocument/2006/relationships/hyperlink" Target="https://image.bugsm.co.kr/album/images/200/37/3758.jpg?version=20190104012238.0" TargetMode="External"/><Relationship Id="rId1389" Type="http://schemas.openxmlformats.org/officeDocument/2006/relationships/hyperlink" Target="https://image.bugsm.co.kr/album/images/200/35/3571.jpg?version=20170925025636.0" TargetMode="External"/><Relationship Id="rId1596" Type="http://schemas.openxmlformats.org/officeDocument/2006/relationships/hyperlink" Target="https://image.bugsm.co.kr/album/images/200/231/23119.jpg?version=20170925012411.0" TargetMode="External"/><Relationship Id="rId2647" Type="http://schemas.openxmlformats.org/officeDocument/2006/relationships/hyperlink" Target="https://image.bugsm.co.kr/album/images/200/80027/8002784.jpg?version=20151225011054.0" TargetMode="External"/><Relationship Id="rId2994" Type="http://schemas.openxmlformats.org/officeDocument/2006/relationships/hyperlink" Target="https://image.bugsm.co.kr/album/images/200/3492/349231.jpg?version=20180803005737.0" TargetMode="External"/><Relationship Id="rId5053" Type="http://schemas.openxmlformats.org/officeDocument/2006/relationships/hyperlink" Target="https://image.bugsm.co.kr/album/images/200/80112/8011229.jpg?version=20190821040324.0" TargetMode="External"/><Relationship Id="rId5260" Type="http://schemas.openxmlformats.org/officeDocument/2006/relationships/hyperlink" Target="https://image.bugsm.co.kr/album/images/200/80230/8023016.jpg?version=20200401041847.0" TargetMode="External"/><Relationship Id="rId619" Type="http://schemas.openxmlformats.org/officeDocument/2006/relationships/hyperlink" Target="https://image.bugsm.co.kr/album/images/200/43/4332.jpg?version=20190602231759.0" TargetMode="External"/><Relationship Id="rId1249" Type="http://schemas.openxmlformats.org/officeDocument/2006/relationships/hyperlink" Target="https://image.bugsm.co.kr/album/images/200/39/3985.jpg?version=20200401040037.0" TargetMode="External"/><Relationship Id="rId2854" Type="http://schemas.openxmlformats.org/officeDocument/2006/relationships/hyperlink" Target="https://image.bugsm.co.kr/album/images/200/3203/320306.jpg?version=20200401040720.0" TargetMode="External"/><Relationship Id="rId3905" Type="http://schemas.openxmlformats.org/officeDocument/2006/relationships/hyperlink" Target="https://image.bugsm.co.kr/album/images/200/200558/20055881.jpg?version=20190402041514.0" TargetMode="External"/><Relationship Id="rId5120" Type="http://schemas.openxmlformats.org/officeDocument/2006/relationships/hyperlink" Target="https://image.bugsm.co.kr/album/images/200/80162/8016221.jpg?version=20170925013057.0" TargetMode="External"/><Relationship Id="rId95" Type="http://schemas.openxmlformats.org/officeDocument/2006/relationships/hyperlink" Target="https://image.bugsm.co.kr/album/images/200/34/3427.jpg?version=20180319110436.0" TargetMode="External"/><Relationship Id="rId826" Type="http://schemas.openxmlformats.org/officeDocument/2006/relationships/hyperlink" Target="https://image.bugsm.co.kr/album/images/200/43/4388.jpg?version=20180803011246.0" TargetMode="External"/><Relationship Id="rId1109" Type="http://schemas.openxmlformats.org/officeDocument/2006/relationships/hyperlink" Target="https://image.bugsm.co.kr/album/images/200/41/4115.jpg?version=20170921013145.0" TargetMode="External"/><Relationship Id="rId1456" Type="http://schemas.openxmlformats.org/officeDocument/2006/relationships/hyperlink" Target="https://image.bugsm.co.kr/album/images/200/48/4897.jpg?version=20170921023958.0" TargetMode="External"/><Relationship Id="rId1663" Type="http://schemas.openxmlformats.org/officeDocument/2006/relationships/hyperlink" Target="https://image.bugsm.co.kr/album/images/200/222/22279.jpg?version=20180803012648.0" TargetMode="External"/><Relationship Id="rId1870" Type="http://schemas.openxmlformats.org/officeDocument/2006/relationships/hyperlink" Target="https://image.bugsm.co.kr/album/images/200/338/33823.jpg?version=20190521140423.0" TargetMode="External"/><Relationship Id="rId2507" Type="http://schemas.openxmlformats.org/officeDocument/2006/relationships/hyperlink" Target="https://image.bugsm.co.kr/album/images/200/2147/214743.jpg?version=20200330180007.0" TargetMode="External"/><Relationship Id="rId2714" Type="http://schemas.openxmlformats.org/officeDocument/2006/relationships/hyperlink" Target="https://image.bugsm.co.kr/album/images/200/2739/273913.jpg?version=20200401040547.0" TargetMode="External"/><Relationship Id="rId2921" Type="http://schemas.openxmlformats.org/officeDocument/2006/relationships/hyperlink" Target="https://image.bugsm.co.kr/album/images/200/3319/331933.jpg?version=20190402042052.0" TargetMode="External"/><Relationship Id="rId1316" Type="http://schemas.openxmlformats.org/officeDocument/2006/relationships/hyperlink" Target="https://image.bugsm.co.kr/album/images/200/65/6567.jpg?version=20170925011652.0" TargetMode="External"/><Relationship Id="rId1523" Type="http://schemas.openxmlformats.org/officeDocument/2006/relationships/hyperlink" Target="https://image.bugsm.co.kr/album/images/200/139/13953.jpg?version=20190910040126.0" TargetMode="External"/><Relationship Id="rId1730" Type="http://schemas.openxmlformats.org/officeDocument/2006/relationships/hyperlink" Target="https://image.bugsm.co.kr/album/images/200/311/31126.jpg?version=20181218010514.0" TargetMode="External"/><Relationship Id="rId4679" Type="http://schemas.openxmlformats.org/officeDocument/2006/relationships/hyperlink" Target="https://image.bugsm.co.kr/album/images/200/203384/20338430.jpg?version=20200718002707.0" TargetMode="External"/><Relationship Id="rId4886" Type="http://schemas.openxmlformats.org/officeDocument/2006/relationships/hyperlink" Target="https://image.bugsm.co.kr/album/images/200/80027/8002784.jpg?version=20151225011949.0" TargetMode="External"/><Relationship Id="rId22" Type="http://schemas.openxmlformats.org/officeDocument/2006/relationships/hyperlink" Target="https://image.bugsm.co.kr/album/images/200/8/853.jpg?version=20170925013539.0" TargetMode="External"/><Relationship Id="rId3488" Type="http://schemas.openxmlformats.org/officeDocument/2006/relationships/hyperlink" Target="https://image.bugsm.co.kr/album/images/200/5080/508089.jpg?version=20190530095124.0" TargetMode="External"/><Relationship Id="rId3695" Type="http://schemas.openxmlformats.org/officeDocument/2006/relationships/hyperlink" Target="https://image.bugsm.co.kr/album/images/200/20000/2000041.jpg?version=20170925014823.0" TargetMode="External"/><Relationship Id="rId4539" Type="http://schemas.openxmlformats.org/officeDocument/2006/relationships/hyperlink" Target="https://image.bugsm.co.kr/album/images/200/203119/20311994.jpg?version=20200401043553.0" TargetMode="External"/><Relationship Id="rId4746" Type="http://schemas.openxmlformats.org/officeDocument/2006/relationships/hyperlink" Target="https://image.bugsm.co.kr/album/images/200/80002/8000207.jpg?version=20190731045806.0" TargetMode="External"/><Relationship Id="rId4953" Type="http://schemas.openxmlformats.org/officeDocument/2006/relationships/hyperlink" Target="https://image.bugsm.co.kr/album/images/200/80067/8006753.jpg?version=20190731045854.0" TargetMode="External"/><Relationship Id="rId2297" Type="http://schemas.openxmlformats.org/officeDocument/2006/relationships/hyperlink" Target="https://image.bugsm.co.kr/album/images/200/1753/175367.jpg?version=20190910040521.0" TargetMode="External"/><Relationship Id="rId3348" Type="http://schemas.openxmlformats.org/officeDocument/2006/relationships/hyperlink" Target="https://image.bugsm.co.kr/album/images/200/4523/452309.jpg?version=20190910042720.0" TargetMode="External"/><Relationship Id="rId3555" Type="http://schemas.openxmlformats.org/officeDocument/2006/relationships/hyperlink" Target="https://image.bugsm.co.kr/album/images/200/5364/536412.jpg?version=20200401041635.0" TargetMode="External"/><Relationship Id="rId3762" Type="http://schemas.openxmlformats.org/officeDocument/2006/relationships/hyperlink" Target="https://image.bugsm.co.kr/album/images/200/200203/20020336.jpg?version=20190515011527.0" TargetMode="External"/><Relationship Id="rId4606" Type="http://schemas.openxmlformats.org/officeDocument/2006/relationships/hyperlink" Target="https://image.bugsm.co.kr/album/images/200/203250/20325069.jpg?version=20200516002359.0" TargetMode="External"/><Relationship Id="rId4813" Type="http://schemas.openxmlformats.org/officeDocument/2006/relationships/hyperlink" Target="https://image.bugsm.co.kr/album/images/200/80008/8000821.jpg?version=20111012041519.0" TargetMode="External"/><Relationship Id="rId269" Type="http://schemas.openxmlformats.org/officeDocument/2006/relationships/hyperlink" Target="https://image.bugsm.co.kr/album/images/200/42/4254.jpg?version=20190223103250.0" TargetMode="External"/><Relationship Id="rId476" Type="http://schemas.openxmlformats.org/officeDocument/2006/relationships/hyperlink" Target="https://image.bugsm.co.kr/album/images/200/71/7179.jpg?version=20170925030502.0" TargetMode="External"/><Relationship Id="rId683" Type="http://schemas.openxmlformats.org/officeDocument/2006/relationships/hyperlink" Target="https://image.bugsm.co.kr/album/images/200/58/5872.jpg?version=20160726002931.0" TargetMode="External"/><Relationship Id="rId890" Type="http://schemas.openxmlformats.org/officeDocument/2006/relationships/hyperlink" Target="https://image.bugsm.co.kr/album/images/200/61/6131.jpg?version=20170921013726.0" TargetMode="External"/><Relationship Id="rId2157" Type="http://schemas.openxmlformats.org/officeDocument/2006/relationships/hyperlink" Target="https://image.bugsm.co.kr/album/images/200/1507/150786.jpg?version=20190426040256.0" TargetMode="External"/><Relationship Id="rId2364" Type="http://schemas.openxmlformats.org/officeDocument/2006/relationships/hyperlink" Target="https://image.bugsm.co.kr/album/images/200/1889/188982.jpg?version=20190402042553.0" TargetMode="External"/><Relationship Id="rId2571" Type="http://schemas.openxmlformats.org/officeDocument/2006/relationships/hyperlink" Target="https://image.bugsm.co.kr/album/images/200/2205/220592.jpg?version=20160707170105.0" TargetMode="External"/><Relationship Id="rId3208" Type="http://schemas.openxmlformats.org/officeDocument/2006/relationships/hyperlink" Target="https://image.bugsm.co.kr/album/images/200/4053/405329.jpg?version=20190402041726.0" TargetMode="External"/><Relationship Id="rId3415" Type="http://schemas.openxmlformats.org/officeDocument/2006/relationships/hyperlink" Target="https://image.bugsm.co.kr/album/images/200/4874/487475.jpg?version=20170925034302.0" TargetMode="External"/><Relationship Id="rId129" Type="http://schemas.openxmlformats.org/officeDocument/2006/relationships/hyperlink" Target="https://image.bugsm.co.kr/album/images/200/34/3460.jpg?version=20170925012922.0" TargetMode="External"/><Relationship Id="rId336" Type="http://schemas.openxmlformats.org/officeDocument/2006/relationships/hyperlink" Target="https://image.bugsm.co.kr/album/images/200/47/4701.jpg?version=20190305005445.0" TargetMode="External"/><Relationship Id="rId543" Type="http://schemas.openxmlformats.org/officeDocument/2006/relationships/hyperlink" Target="https://image.bugsm.co.kr/album/images/200/35/3572.jpg?version=20170921013359.0" TargetMode="External"/><Relationship Id="rId1173" Type="http://schemas.openxmlformats.org/officeDocument/2006/relationships/hyperlink" Target="https://image.bugsm.co.kr/album/images/200/34/3490.jpg?version=20190821040011.0" TargetMode="External"/><Relationship Id="rId1380" Type="http://schemas.openxmlformats.org/officeDocument/2006/relationships/hyperlink" Target="https://image.bugsm.co.kr/album/images/200/42/4240.jpg?version=20170925012507.0" TargetMode="External"/><Relationship Id="rId2017" Type="http://schemas.openxmlformats.org/officeDocument/2006/relationships/hyperlink" Target="https://image.bugsm.co.kr/album/images/200/1259/125911.jpg?version=20170925013733.0" TargetMode="External"/><Relationship Id="rId2224" Type="http://schemas.openxmlformats.org/officeDocument/2006/relationships/hyperlink" Target="https://image.bugsm.co.kr/album/images/200/1600/160003.jpg?version=20190731040612.0" TargetMode="External"/><Relationship Id="rId3622" Type="http://schemas.openxmlformats.org/officeDocument/2006/relationships/hyperlink" Target="https://image.bugsm.co.kr/album/images/200/8435/843552.jpg?version=20190515013255.0" TargetMode="External"/><Relationship Id="rId403" Type="http://schemas.openxmlformats.org/officeDocument/2006/relationships/hyperlink" Target="https://image.bugsm.co.kr/album/images/200/63/6362.jpg?version=20190223101514.0" TargetMode="External"/><Relationship Id="rId750" Type="http://schemas.openxmlformats.org/officeDocument/2006/relationships/hyperlink" Target="https://image.bugsm.co.kr/album/images/200/68/6839.jpg?version=20170921012814.0" TargetMode="External"/><Relationship Id="rId1033" Type="http://schemas.openxmlformats.org/officeDocument/2006/relationships/hyperlink" Target="https://image.bugsm.co.kr/album/images/200/52/5280.jpg?version=20190402042423.0" TargetMode="External"/><Relationship Id="rId2431" Type="http://schemas.openxmlformats.org/officeDocument/2006/relationships/hyperlink" Target="https://image.bugsm.co.kr/album/images/200/1942/194286.jpg?version=20200330180007.0" TargetMode="External"/><Relationship Id="rId4189" Type="http://schemas.openxmlformats.org/officeDocument/2006/relationships/hyperlink" Target="https://image.bugsm.co.kr/album/images/200/201589/20158937.jpg?version=20190515005015.0" TargetMode="External"/><Relationship Id="rId610" Type="http://schemas.openxmlformats.org/officeDocument/2006/relationships/hyperlink" Target="https://image.bugsm.co.kr/album/images/200/79/7981.jpg?version=20200401040107.0" TargetMode="External"/><Relationship Id="rId1240" Type="http://schemas.openxmlformats.org/officeDocument/2006/relationships/hyperlink" Target="https://image.bugsm.co.kr/album/images/200/44/4457.jpg?version=20200401040048.0" TargetMode="External"/><Relationship Id="rId4049" Type="http://schemas.openxmlformats.org/officeDocument/2006/relationships/hyperlink" Target="https://image.bugsm.co.kr/album/images/200/201072/20107250.jpg?version=20190622003356.0" TargetMode="External"/><Relationship Id="rId4396" Type="http://schemas.openxmlformats.org/officeDocument/2006/relationships/hyperlink" Target="https://image.bugsm.co.kr/album/images/200/202797/20279778.jpg?version=20191002120000.0" TargetMode="External"/><Relationship Id="rId1100" Type="http://schemas.openxmlformats.org/officeDocument/2006/relationships/hyperlink" Target="https://image.bugsm.co.kr/album/images/200/64/6469.jpg?version=20200121194010.0" TargetMode="External"/><Relationship Id="rId4256" Type="http://schemas.openxmlformats.org/officeDocument/2006/relationships/hyperlink" Target="https://image.bugsm.co.kr/album/images/200/201951/20195122.jpg?version=20191114002411.0" TargetMode="External"/><Relationship Id="rId4463" Type="http://schemas.openxmlformats.org/officeDocument/2006/relationships/hyperlink" Target="https://image.bugsm.co.kr/album/images/200/203012/20301263.jpg?version=20200731162355.0" TargetMode="External"/><Relationship Id="rId4670" Type="http://schemas.openxmlformats.org/officeDocument/2006/relationships/hyperlink" Target="https://image.bugsm.co.kr/album/images/200/203364/20336431.jpg?version=20200709003222.0" TargetMode="External"/><Relationship Id="rId5307" Type="http://schemas.openxmlformats.org/officeDocument/2006/relationships/hyperlink" Target="https://image.bugsm.co.kr/album/images/200/80259/8025938.jpg?version=20190223184053.0" TargetMode="External"/><Relationship Id="rId1917" Type="http://schemas.openxmlformats.org/officeDocument/2006/relationships/hyperlink" Target="https://image.bugsm.co.kr/album/images/200/347/34718.jpg?version=20190223102149.0" TargetMode="External"/><Relationship Id="rId3065" Type="http://schemas.openxmlformats.org/officeDocument/2006/relationships/hyperlink" Target="https://image.bugsm.co.kr/album/images/200/3627/362751.jpg?version=20170925020300.0" TargetMode="External"/><Relationship Id="rId3272" Type="http://schemas.openxmlformats.org/officeDocument/2006/relationships/hyperlink" Target="https://image.bugsm.co.kr/album/images/200/4232/423242.jpg?version=20200401041148.0" TargetMode="External"/><Relationship Id="rId4116" Type="http://schemas.openxmlformats.org/officeDocument/2006/relationships/hyperlink" Target="https://image.bugsm.co.kr/album/images/200/201339/20133940.jpg?version=20171206003457.0" TargetMode="External"/><Relationship Id="rId4323" Type="http://schemas.openxmlformats.org/officeDocument/2006/relationships/hyperlink" Target="https://image.bugsm.co.kr/album/images/200/202376/20237602.jpg?version=20200401043146.0" TargetMode="External"/><Relationship Id="rId4530" Type="http://schemas.openxmlformats.org/officeDocument/2006/relationships/hyperlink" Target="https://image.bugsm.co.kr/album/images/200/203105/20310556.jpg?version=20200401043549.0" TargetMode="External"/><Relationship Id="rId193" Type="http://schemas.openxmlformats.org/officeDocument/2006/relationships/hyperlink" Target="https://image.bugsm.co.kr/album/images/200/30/3022.jpg?version=20180725104536.0" TargetMode="External"/><Relationship Id="rId2081" Type="http://schemas.openxmlformats.org/officeDocument/2006/relationships/hyperlink" Target="https://image.bugsm.co.kr/album/images/200/1327/132713.jpg?version=20170925013039.0" TargetMode="External"/><Relationship Id="rId3132" Type="http://schemas.openxmlformats.org/officeDocument/2006/relationships/hyperlink" Target="https://image.bugsm.co.kr/album/images/200/3746/374699.jpg?version=20180827182107.0" TargetMode="External"/><Relationship Id="rId260" Type="http://schemas.openxmlformats.org/officeDocument/2006/relationships/hyperlink" Target="https://image.bugsm.co.kr/album/images/200/36/3634.jpg?version=20170925023611.0" TargetMode="External"/><Relationship Id="rId5097" Type="http://schemas.openxmlformats.org/officeDocument/2006/relationships/hyperlink" Target="https://image.bugsm.co.kr/album/images/200/80144/8014454.jpg?version=20170926022758.0" TargetMode="External"/><Relationship Id="rId120" Type="http://schemas.openxmlformats.org/officeDocument/2006/relationships/hyperlink" Target="https://image.bugsm.co.kr/album/images/200/31/3144.jpg?version=20170921012353.0" TargetMode="External"/><Relationship Id="rId2898" Type="http://schemas.openxmlformats.org/officeDocument/2006/relationships/hyperlink" Target="https://image.bugsm.co.kr/album/images/200/3270/327018.jpg?version=20190201122117.0" TargetMode="External"/><Relationship Id="rId3949" Type="http://schemas.openxmlformats.org/officeDocument/2006/relationships/hyperlink" Target="https://image.bugsm.co.kr/album/images/200/200746/20074624.jpg?version=20200929002429.0" TargetMode="External"/><Relationship Id="rId5164" Type="http://schemas.openxmlformats.org/officeDocument/2006/relationships/hyperlink" Target="https://image.bugsm.co.kr/album/images/200/80182/8018241.jpg?version=20170921013102.0" TargetMode="External"/><Relationship Id="rId2758" Type="http://schemas.openxmlformats.org/officeDocument/2006/relationships/hyperlink" Target="https://image.bugsm.co.kr/album/images/200/2899/289961.jpg?version=20190402041033.0" TargetMode="External"/><Relationship Id="rId2965" Type="http://schemas.openxmlformats.org/officeDocument/2006/relationships/hyperlink" Target="https://image.bugsm.co.kr/album/images/200/3401/340162.jpg?version=20191007101214.0" TargetMode="External"/><Relationship Id="rId3809" Type="http://schemas.openxmlformats.org/officeDocument/2006/relationships/hyperlink" Target="https://image.bugsm.co.kr/album/images/200/200319/20031964.jpg?version=20160428184210.0" TargetMode="External"/><Relationship Id="rId5024" Type="http://schemas.openxmlformats.org/officeDocument/2006/relationships/hyperlink" Target="https://image.bugsm.co.kr/album/images/200/80092/8009247.jpg?version=20170925025153.0" TargetMode="External"/><Relationship Id="rId5371" Type="http://schemas.openxmlformats.org/officeDocument/2006/relationships/hyperlink" Target="https://image.bugsm.co.kr/album/images/200/80301/8030110.jpg?version=20150718044505.0" TargetMode="External"/><Relationship Id="rId937" Type="http://schemas.openxmlformats.org/officeDocument/2006/relationships/hyperlink" Target="https://image.bugsm.co.kr/album/images/200/62/6272.jpg?version=20170926024242.0" TargetMode="External"/><Relationship Id="rId1567" Type="http://schemas.openxmlformats.org/officeDocument/2006/relationships/hyperlink" Target="https://image.bugsm.co.kr/album/images/200/165/16541.jpg?version=20190910040138.0" TargetMode="External"/><Relationship Id="rId1774" Type="http://schemas.openxmlformats.org/officeDocument/2006/relationships/hyperlink" Target="https://image.bugsm.co.kr/album/images/200/325/32530.jpg?version=20190731040316.0" TargetMode="External"/><Relationship Id="rId1981" Type="http://schemas.openxmlformats.org/officeDocument/2006/relationships/hyperlink" Target="https://image.bugsm.co.kr/album/images/200/353/35329.jpg?version=20170925025802.0" TargetMode="External"/><Relationship Id="rId2618" Type="http://schemas.openxmlformats.org/officeDocument/2006/relationships/hyperlink" Target="https://image.bugsm.co.kr/album/images/200/2306/230651.jpg?version=20190402042554.0" TargetMode="External"/><Relationship Id="rId2825" Type="http://schemas.openxmlformats.org/officeDocument/2006/relationships/hyperlink" Target="https://image.bugsm.co.kr/album/images/200/3121/312138.jpg?version=20200401040655.0" TargetMode="External"/><Relationship Id="rId4180" Type="http://schemas.openxmlformats.org/officeDocument/2006/relationships/hyperlink" Target="https://image.bugsm.co.kr/album/images/200/201560/20156018.jpg?version=20180328002412.0" TargetMode="External"/><Relationship Id="rId5231" Type="http://schemas.openxmlformats.org/officeDocument/2006/relationships/hyperlink" Target="https://image.bugsm.co.kr/album/images/200/80217/8021768.jpg?version=20170921012726.0" TargetMode="External"/><Relationship Id="rId66" Type="http://schemas.openxmlformats.org/officeDocument/2006/relationships/hyperlink" Target="https://image.bugsm.co.kr/album/images/200/27/2760.jpg?version=20200401040024.0" TargetMode="External"/><Relationship Id="rId1427" Type="http://schemas.openxmlformats.org/officeDocument/2006/relationships/hyperlink" Target="https://image.bugsm.co.kr/album/images/200/55/5576.jpg?version=20200401040059.0" TargetMode="External"/><Relationship Id="rId1634" Type="http://schemas.openxmlformats.org/officeDocument/2006/relationships/hyperlink" Target="https://image.bugsm.co.kr/album/images/200/297/29749.jpg?version=20180803010452.0" TargetMode="External"/><Relationship Id="rId1841" Type="http://schemas.openxmlformats.org/officeDocument/2006/relationships/hyperlink" Target="https://image.bugsm.co.kr/album/images/200/334/33499.jpg?version=20190225172144.0" TargetMode="External"/><Relationship Id="rId4040" Type="http://schemas.openxmlformats.org/officeDocument/2006/relationships/hyperlink" Target="https://image.bugsm.co.kr/album/images/200/201044/20104423.jpg?version=20190910045021.0" TargetMode="External"/><Relationship Id="rId4997" Type="http://schemas.openxmlformats.org/officeDocument/2006/relationships/hyperlink" Target="https://image.bugsm.co.kr/album/images/200/80079/8007982.jpg?version=20190223103133.0" TargetMode="External"/><Relationship Id="rId3599" Type="http://schemas.openxmlformats.org/officeDocument/2006/relationships/hyperlink" Target="https://image.bugsm.co.kr/album/images/200/6725/672512.jpg?version=20191026041435.0" TargetMode="External"/><Relationship Id="rId4857" Type="http://schemas.openxmlformats.org/officeDocument/2006/relationships/hyperlink" Target="https://image.bugsm.co.kr/album/images/200/80022/8002253.jpg?version=20170925030216.0" TargetMode="External"/><Relationship Id="rId1701" Type="http://schemas.openxmlformats.org/officeDocument/2006/relationships/hyperlink" Target="https://image.bugsm.co.kr/album/images/200/72/7296.jpg?version=20170921013621.0" TargetMode="External"/><Relationship Id="rId3459" Type="http://schemas.openxmlformats.org/officeDocument/2006/relationships/hyperlink" Target="https://image.bugsm.co.kr/album/images/200/4984/498423.jpg?version=20170925022130.0" TargetMode="External"/><Relationship Id="rId3666" Type="http://schemas.openxmlformats.org/officeDocument/2006/relationships/hyperlink" Target="https://image.bugsm.co.kr/album/images/200/95002/9500242.jpg?version=20190402041301.0" TargetMode="External"/><Relationship Id="rId587" Type="http://schemas.openxmlformats.org/officeDocument/2006/relationships/hyperlink" Target="https://image.bugsm.co.kr/album/images/200/53/5341.jpg?version=20190223181804.0" TargetMode="External"/><Relationship Id="rId2268" Type="http://schemas.openxmlformats.org/officeDocument/2006/relationships/hyperlink" Target="https://image.bugsm.co.kr/album/images/200/1713/171343.jpg?version=20200401040239.0" TargetMode="External"/><Relationship Id="rId3319" Type="http://schemas.openxmlformats.org/officeDocument/2006/relationships/hyperlink" Target="https://image.bugsm.co.kr/album/images/200/4455/445573.jpg?version=20151230003952.0" TargetMode="External"/><Relationship Id="rId3873" Type="http://schemas.openxmlformats.org/officeDocument/2006/relationships/hyperlink" Target="https://image.bugsm.co.kr/album/images/200/200451/20045191.jpg?version=20180801193102.0" TargetMode="External"/><Relationship Id="rId4717" Type="http://schemas.openxmlformats.org/officeDocument/2006/relationships/hyperlink" Target="https://image.bugsm.co.kr/album/images/200/203476/20347649.jpg?version=20200928183955.0" TargetMode="External"/><Relationship Id="rId4924" Type="http://schemas.openxmlformats.org/officeDocument/2006/relationships/hyperlink" Target="https://image.bugsm.co.kr/album/images/200/80042/8004263.jpg?version=20170921013422.0" TargetMode="External"/><Relationship Id="rId447" Type="http://schemas.openxmlformats.org/officeDocument/2006/relationships/hyperlink" Target="https://image.bugsm.co.kr/album/images/200/43/4395.jpg?version=20170925012154.0" TargetMode="External"/><Relationship Id="rId794" Type="http://schemas.openxmlformats.org/officeDocument/2006/relationships/hyperlink" Target="https://image.bugsm.co.kr/album/images/200/34/3476.jpg?version=20170926025808.0" TargetMode="External"/><Relationship Id="rId1077" Type="http://schemas.openxmlformats.org/officeDocument/2006/relationships/hyperlink" Target="https://image.bugsm.co.kr/album/images/200/49/4920.jpg?version=20170920102616.0" TargetMode="External"/><Relationship Id="rId2128" Type="http://schemas.openxmlformats.org/officeDocument/2006/relationships/hyperlink" Target="https://image.bugsm.co.kr/album/images/200/1260/126076.jpg?version=20190103024416.0" TargetMode="External"/><Relationship Id="rId2475" Type="http://schemas.openxmlformats.org/officeDocument/2006/relationships/hyperlink" Target="https://image.bugsm.co.kr/album/images/200/2042/204264.jpg?version=20170925013736.0" TargetMode="External"/><Relationship Id="rId2682" Type="http://schemas.openxmlformats.org/officeDocument/2006/relationships/hyperlink" Target="https://image.bugsm.co.kr/album/images/200/2584/258410.jpg?version=20200401040530.0" TargetMode="External"/><Relationship Id="rId3526" Type="http://schemas.openxmlformats.org/officeDocument/2006/relationships/hyperlink" Target="https://image.bugsm.co.kr/album/images/200/5242/524236.jpg?version=20151229014004.0" TargetMode="External"/><Relationship Id="rId3733" Type="http://schemas.openxmlformats.org/officeDocument/2006/relationships/hyperlink" Target="https://image.bugsm.co.kr/album/images/200/200062/20006279.jpg?version=20200723002705.0" TargetMode="External"/><Relationship Id="rId3940" Type="http://schemas.openxmlformats.org/officeDocument/2006/relationships/hyperlink" Target="https://image.bugsm.co.kr/album/images/200/200711/20071182.jpg?version=20161221003056.0" TargetMode="External"/><Relationship Id="rId654" Type="http://schemas.openxmlformats.org/officeDocument/2006/relationships/hyperlink" Target="https://image.bugsm.co.kr/album/images/200/52/5253.jpg?version=20190429105739.0" TargetMode="External"/><Relationship Id="rId861" Type="http://schemas.openxmlformats.org/officeDocument/2006/relationships/hyperlink" Target="https://image.bugsm.co.kr/album/images/200/38/3884.jpg?version=20190223184025.0" TargetMode="External"/><Relationship Id="rId1284" Type="http://schemas.openxmlformats.org/officeDocument/2006/relationships/hyperlink" Target="https://image.bugsm.co.kr/album/images/200/54/5401.jpg?version=20170925024647.0" TargetMode="External"/><Relationship Id="rId1491" Type="http://schemas.openxmlformats.org/officeDocument/2006/relationships/hyperlink" Target="https://image.bugsm.co.kr/album/images/200/96/9618.jpg?version=20190429105809.0" TargetMode="External"/><Relationship Id="rId2335" Type="http://schemas.openxmlformats.org/officeDocument/2006/relationships/hyperlink" Target="https://image.bugsm.co.kr/album/images/200/1814/181485.jpg?version=20200401040301.0" TargetMode="External"/><Relationship Id="rId2542" Type="http://schemas.openxmlformats.org/officeDocument/2006/relationships/hyperlink" Target="https://image.bugsm.co.kr/album/images/200/2174/217469.jpg?version=20200401040401.0" TargetMode="External"/><Relationship Id="rId3800" Type="http://schemas.openxmlformats.org/officeDocument/2006/relationships/hyperlink" Target="https://image.bugsm.co.kr/album/images/200/200297/20029782.jpg?version=20160411103219.0" TargetMode="External"/><Relationship Id="rId307" Type="http://schemas.openxmlformats.org/officeDocument/2006/relationships/hyperlink" Target="https://image.bugsm.co.kr/album/images/200/50/5056.jpg?version=20150924185830.0" TargetMode="External"/><Relationship Id="rId514" Type="http://schemas.openxmlformats.org/officeDocument/2006/relationships/hyperlink" Target="https://image.bugsm.co.kr/album/images/200/66/6637.jpg?version=20190223102529.0" TargetMode="External"/><Relationship Id="rId721" Type="http://schemas.openxmlformats.org/officeDocument/2006/relationships/hyperlink" Target="https://image.bugsm.co.kr/album/images/200/48/4829.jpg?version=20190514103459.0" TargetMode="External"/><Relationship Id="rId1144" Type="http://schemas.openxmlformats.org/officeDocument/2006/relationships/hyperlink" Target="https://image.bugsm.co.kr/album/images/200/47/4760.jpg?version=20200623081708.0" TargetMode="External"/><Relationship Id="rId1351" Type="http://schemas.openxmlformats.org/officeDocument/2006/relationships/hyperlink" Target="https://image.bugsm.co.kr/album/images/200/53/5392.jpg?version=20170926024409.0" TargetMode="External"/><Relationship Id="rId2402" Type="http://schemas.openxmlformats.org/officeDocument/2006/relationships/hyperlink" Target="https://image.bugsm.co.kr/album/images/200/1942/194283.jpg?version=20200330175004.0" TargetMode="External"/><Relationship Id="rId1004" Type="http://schemas.openxmlformats.org/officeDocument/2006/relationships/hyperlink" Target="https://image.bugsm.co.kr/album/images/200/74/7467.jpg?version=20170926020004.0" TargetMode="External"/><Relationship Id="rId1211" Type="http://schemas.openxmlformats.org/officeDocument/2006/relationships/hyperlink" Target="https://image.bugsm.co.kr/album/images/200/45/4516.jpg?version=20190731040119.0" TargetMode="External"/><Relationship Id="rId4367" Type="http://schemas.openxmlformats.org/officeDocument/2006/relationships/hyperlink" Target="https://image.bugsm.co.kr/album/images/200/202588/20258846.jpg?version=20200401043252.0" TargetMode="External"/><Relationship Id="rId4574" Type="http://schemas.openxmlformats.org/officeDocument/2006/relationships/hyperlink" Target="https://image.bugsm.co.kr/album/images/200/203193/20319338.jpg?version=20200418002343.0" TargetMode="External"/><Relationship Id="rId4781" Type="http://schemas.openxmlformats.org/officeDocument/2006/relationships/hyperlink" Target="https://image.bugsm.co.kr/album/images/200/80006/8000696.jpg?version=20160422040129.0" TargetMode="External"/><Relationship Id="rId3176" Type="http://schemas.openxmlformats.org/officeDocument/2006/relationships/hyperlink" Target="https://image.bugsm.co.kr/album/images/200/3901/390194.jpg?version=20170925013505.0" TargetMode="External"/><Relationship Id="rId3383" Type="http://schemas.openxmlformats.org/officeDocument/2006/relationships/hyperlink" Target="https://image.bugsm.co.kr/album/images/200/4703/470363.jpg?version=20180719212102.0" TargetMode="External"/><Relationship Id="rId3590" Type="http://schemas.openxmlformats.org/officeDocument/2006/relationships/hyperlink" Target="https://image.bugsm.co.kr/album/images/200/6305/630515.jpg?version=20191026041230.0" TargetMode="External"/><Relationship Id="rId4227" Type="http://schemas.openxmlformats.org/officeDocument/2006/relationships/hyperlink" Target="https://image.bugsm.co.kr/album/images/200/201764/20176465.jpg?version=20180703120020.0" TargetMode="External"/><Relationship Id="rId4434" Type="http://schemas.openxmlformats.org/officeDocument/2006/relationships/hyperlink" Target="https://image.bugsm.co.kr/album/images/200/202986/20298651.jpg?version=20200104180000.0" TargetMode="External"/><Relationship Id="rId2192" Type="http://schemas.openxmlformats.org/officeDocument/2006/relationships/hyperlink" Target="https://image.bugsm.co.kr/album/images/200/1542/154294.jpg?version=20200401040212.0" TargetMode="External"/><Relationship Id="rId3036" Type="http://schemas.openxmlformats.org/officeDocument/2006/relationships/hyperlink" Target="https://image.bugsm.co.kr/album/images/200/3599/359900.jpg?version=20190101002753.0" TargetMode="External"/><Relationship Id="rId3243" Type="http://schemas.openxmlformats.org/officeDocument/2006/relationships/hyperlink" Target="https://image.bugsm.co.kr/album/images/200/4169/416918.jpg?version=20190223165046.0" TargetMode="External"/><Relationship Id="rId4641" Type="http://schemas.openxmlformats.org/officeDocument/2006/relationships/hyperlink" Target="https://image.bugsm.co.kr/album/images/200/203310/20331068.jpg?version=20200612120003.0" TargetMode="External"/><Relationship Id="rId164" Type="http://schemas.openxmlformats.org/officeDocument/2006/relationships/hyperlink" Target="https://image.bugsm.co.kr/album/images/200/30/3008.jpg?version=20200401040025.0" TargetMode="External"/><Relationship Id="rId371" Type="http://schemas.openxmlformats.org/officeDocument/2006/relationships/hyperlink" Target="https://image.bugsm.co.kr/album/images/200/40/4053.jpg?version=20170928013554.0" TargetMode="External"/><Relationship Id="rId2052" Type="http://schemas.openxmlformats.org/officeDocument/2006/relationships/hyperlink" Target="https://image.bugsm.co.kr/album/images/200/1134/113462.jpg?version=20170925014305.0" TargetMode="External"/><Relationship Id="rId3450" Type="http://schemas.openxmlformats.org/officeDocument/2006/relationships/hyperlink" Target="https://image.bugsm.co.kr/album/images/200/4980/498040.jpg?version=20200401041444.0" TargetMode="External"/><Relationship Id="rId4501" Type="http://schemas.openxmlformats.org/officeDocument/2006/relationships/hyperlink" Target="https://image.bugsm.co.kr/album/images/200/203047/20304790.jpg?version=20200708145914.0" TargetMode="External"/><Relationship Id="rId3103" Type="http://schemas.openxmlformats.org/officeDocument/2006/relationships/hyperlink" Target="https://image.bugsm.co.kr/album/images/200/3690/369089.jpg?version=20170921012615.0" TargetMode="External"/><Relationship Id="rId3310" Type="http://schemas.openxmlformats.org/officeDocument/2006/relationships/hyperlink" Target="https://image.bugsm.co.kr/album/images/200/4245/424591.jpg?version=20190910042458.0" TargetMode="External"/><Relationship Id="rId5068" Type="http://schemas.openxmlformats.org/officeDocument/2006/relationships/hyperlink" Target="https://image.bugsm.co.kr/album/images/200/80127/8012700.jpg?version=20170926024405.0" TargetMode="External"/><Relationship Id="rId231" Type="http://schemas.openxmlformats.org/officeDocument/2006/relationships/hyperlink" Target="https://image.bugsm.co.kr/album/images/200/49/4990.jpg?version=20170925031317.0" TargetMode="External"/><Relationship Id="rId2869" Type="http://schemas.openxmlformats.org/officeDocument/2006/relationships/hyperlink" Target="https://image.bugsm.co.kr/album/images/200/3220/322075.jpg?version=20190821040200.0" TargetMode="External"/><Relationship Id="rId5275" Type="http://schemas.openxmlformats.org/officeDocument/2006/relationships/hyperlink" Target="https://image.bugsm.co.kr/album/images/200/80242/8024265.jpg?version=20200205181835.0" TargetMode="External"/><Relationship Id="rId1678" Type="http://schemas.openxmlformats.org/officeDocument/2006/relationships/hyperlink" Target="https://image.bugsm.co.kr/album/images/200/162/16295.jpg?version=20190402040540.0" TargetMode="External"/><Relationship Id="rId1885" Type="http://schemas.openxmlformats.org/officeDocument/2006/relationships/hyperlink" Target="https://image.bugsm.co.kr/album/images/200/343/34372.jpg?version=20200130183003.0" TargetMode="External"/><Relationship Id="rId2729" Type="http://schemas.openxmlformats.org/officeDocument/2006/relationships/hyperlink" Target="https://image.bugsm.co.kr/album/images/200/2785/278568.jpg?version=20160525184646.0" TargetMode="External"/><Relationship Id="rId2936" Type="http://schemas.openxmlformats.org/officeDocument/2006/relationships/hyperlink" Target="https://image.bugsm.co.kr/album/images/200/3344/334495.jpg?version=20200205181500.0" TargetMode="External"/><Relationship Id="rId4084" Type="http://schemas.openxmlformats.org/officeDocument/2006/relationships/hyperlink" Target="https://image.bugsm.co.kr/album/images/200/201171/20117162.jpg?version=20190910045146.0" TargetMode="External"/><Relationship Id="rId4291" Type="http://schemas.openxmlformats.org/officeDocument/2006/relationships/hyperlink" Target="https://image.bugsm.co.kr/album/images/200/202176/20217637.jpg?version=20181222004202.0" TargetMode="External"/><Relationship Id="rId5135" Type="http://schemas.openxmlformats.org/officeDocument/2006/relationships/hyperlink" Target="https://image.bugsm.co.kr/album/images/200/80172/8017275.jpg?version=20170928011247.0" TargetMode="External"/><Relationship Id="rId5342" Type="http://schemas.openxmlformats.org/officeDocument/2006/relationships/hyperlink" Target="https://image.bugsm.co.kr/album/images/200/80282/8028283.jpg?version=20191018004210.0" TargetMode="External"/><Relationship Id="rId908" Type="http://schemas.openxmlformats.org/officeDocument/2006/relationships/hyperlink" Target="https://image.bugsm.co.kr/album/images/200/42/4235.jpg?version=20170925022727.0" TargetMode="External"/><Relationship Id="rId1538" Type="http://schemas.openxmlformats.org/officeDocument/2006/relationships/hyperlink" Target="https://image.bugsm.co.kr/album/images/200/94/9423.jpg?version=20170925024845.0" TargetMode="External"/><Relationship Id="rId4151" Type="http://schemas.openxmlformats.org/officeDocument/2006/relationships/hyperlink" Target="https://image.bugsm.co.kr/album/images/200/201456/20145636.jpg?version=20181212002614.0" TargetMode="External"/><Relationship Id="rId5202" Type="http://schemas.openxmlformats.org/officeDocument/2006/relationships/hyperlink" Target="https://image.bugsm.co.kr/album/images/200/80194/8019425.jpg?version=20200401041832.0" TargetMode="External"/><Relationship Id="rId1745" Type="http://schemas.openxmlformats.org/officeDocument/2006/relationships/hyperlink" Target="https://image.bugsm.co.kr/album/images/200/315/31553.jpg?version=20200401040137.0" TargetMode="External"/><Relationship Id="rId1952" Type="http://schemas.openxmlformats.org/officeDocument/2006/relationships/hyperlink" Target="https://image.bugsm.co.kr/album/images/200/350/35067.jpg?version=20190522040437.0" TargetMode="External"/><Relationship Id="rId4011" Type="http://schemas.openxmlformats.org/officeDocument/2006/relationships/hyperlink" Target="https://image.bugsm.co.kr/album/images/200/200943/20094377.jpg?version=20190515005003.0" TargetMode="External"/><Relationship Id="rId37" Type="http://schemas.openxmlformats.org/officeDocument/2006/relationships/hyperlink" Target="https://image.bugsm.co.kr/album/images/200/6/666.jpg?version=20200401040015.0" TargetMode="External"/><Relationship Id="rId1605" Type="http://schemas.openxmlformats.org/officeDocument/2006/relationships/hyperlink" Target="https://image.bugsm.co.kr/album/images/200/263/26396.jpg?version=20190821040027.0" TargetMode="External"/><Relationship Id="rId1812" Type="http://schemas.openxmlformats.org/officeDocument/2006/relationships/hyperlink" Target="https://image.bugsm.co.kr/album/images/200/330/33024.jpg?version=20190426040127.0" TargetMode="External"/><Relationship Id="rId4968" Type="http://schemas.openxmlformats.org/officeDocument/2006/relationships/hyperlink" Target="https://image.bugsm.co.kr/album/images/200/80071/8007165.jpg?version=20170925015915.0" TargetMode="External"/><Relationship Id="rId3777" Type="http://schemas.openxmlformats.org/officeDocument/2006/relationships/hyperlink" Target="https://image.bugsm.co.kr/album/images/200/200250/20025084.jpg?version=20190515005804.0" TargetMode="External"/><Relationship Id="rId3984" Type="http://schemas.openxmlformats.org/officeDocument/2006/relationships/hyperlink" Target="https://image.bugsm.co.kr/album/images/200/200860/20086026.jpg?version=20190910044843.0" TargetMode="External"/><Relationship Id="rId4828" Type="http://schemas.openxmlformats.org/officeDocument/2006/relationships/hyperlink" Target="https://image.bugsm.co.kr/album/images/200/80009/8000945.jpg?version=20200401041744.0" TargetMode="External"/><Relationship Id="rId698" Type="http://schemas.openxmlformats.org/officeDocument/2006/relationships/hyperlink" Target="https://image.bugsm.co.kr/album/images/200/72/7271.jpg?version=20170925034722.0" TargetMode="External"/><Relationship Id="rId2379" Type="http://schemas.openxmlformats.org/officeDocument/2006/relationships/hyperlink" Target="https://image.bugsm.co.kr/album/images/200/1932/193264.jpg?version=20200401040317.0" TargetMode="External"/><Relationship Id="rId2586" Type="http://schemas.openxmlformats.org/officeDocument/2006/relationships/hyperlink" Target="https://image.bugsm.co.kr/album/images/200/2224/222443.jpg?version=20190402040311.0" TargetMode="External"/><Relationship Id="rId2793" Type="http://schemas.openxmlformats.org/officeDocument/2006/relationships/hyperlink" Target="https://image.bugsm.co.kr/album/images/200/3075/307519.jpg?version=20170926025645.0" TargetMode="External"/><Relationship Id="rId3637" Type="http://schemas.openxmlformats.org/officeDocument/2006/relationships/hyperlink" Target="https://image.bugsm.co.kr/album/images/200/9949/994940.jpg?version=20200912065446.0" TargetMode="External"/><Relationship Id="rId3844" Type="http://schemas.openxmlformats.org/officeDocument/2006/relationships/hyperlink" Target="https://image.bugsm.co.kr/album/images/200/200402/20040261.jpg?version=20170906033324.0" TargetMode="External"/><Relationship Id="rId558" Type="http://schemas.openxmlformats.org/officeDocument/2006/relationships/hyperlink" Target="https://image.bugsm.co.kr/album/images/200/43/4338.jpg?version=20170925012304.0" TargetMode="External"/><Relationship Id="rId765" Type="http://schemas.openxmlformats.org/officeDocument/2006/relationships/hyperlink" Target="https://image.bugsm.co.kr/album/images/200/67/6700.jpg?version=20170925013813.0" TargetMode="External"/><Relationship Id="rId972" Type="http://schemas.openxmlformats.org/officeDocument/2006/relationships/hyperlink" Target="https://image.bugsm.co.kr/album/images/200/35/3581.jpg?version=20200401040033.0" TargetMode="External"/><Relationship Id="rId1188" Type="http://schemas.openxmlformats.org/officeDocument/2006/relationships/hyperlink" Target="https://image.bugsm.co.kr/album/images/200/39/3960.jpg?version=20180803004410.0" TargetMode="External"/><Relationship Id="rId1395" Type="http://schemas.openxmlformats.org/officeDocument/2006/relationships/hyperlink" Target="https://image.bugsm.co.kr/album/images/200/37/3724.jpg?version=20190429105811.0" TargetMode="External"/><Relationship Id="rId2239" Type="http://schemas.openxmlformats.org/officeDocument/2006/relationships/hyperlink" Target="https://image.bugsm.co.kr/album/images/200/1631/163150.jpg?version=20120920150105.0" TargetMode="External"/><Relationship Id="rId2446" Type="http://schemas.openxmlformats.org/officeDocument/2006/relationships/hyperlink" Target="https://image.bugsm.co.kr/album/images/200/1951/195181.jpg?version=20200401040320.0" TargetMode="External"/><Relationship Id="rId2653" Type="http://schemas.openxmlformats.org/officeDocument/2006/relationships/hyperlink" Target="https://image.bugsm.co.kr/album/images/200/2435/243537.jpg?version=20170726011632.0" TargetMode="External"/><Relationship Id="rId2860" Type="http://schemas.openxmlformats.org/officeDocument/2006/relationships/hyperlink" Target="https://image.bugsm.co.kr/album/images/200/3212/321205.jpg?version=20170925031224.0" TargetMode="External"/><Relationship Id="rId3704" Type="http://schemas.openxmlformats.org/officeDocument/2006/relationships/hyperlink" Target="https://image.bugsm.co.kr/album/images/200/20001/2000169.jpg?version=20170925013021.0" TargetMode="External"/><Relationship Id="rId418" Type="http://schemas.openxmlformats.org/officeDocument/2006/relationships/hyperlink" Target="https://image.bugsm.co.kr/album/images/200/39/3948.jpg?version=20170926014228.0" TargetMode="External"/><Relationship Id="rId625" Type="http://schemas.openxmlformats.org/officeDocument/2006/relationships/hyperlink" Target="https://image.bugsm.co.kr/album/images/200/40/4059.jpg?version=20170928011412.0" TargetMode="External"/><Relationship Id="rId832" Type="http://schemas.openxmlformats.org/officeDocument/2006/relationships/hyperlink" Target="https://image.bugsm.co.kr/album/images/200/40/4077.jpg?version=20191212104005.0" TargetMode="External"/><Relationship Id="rId1048" Type="http://schemas.openxmlformats.org/officeDocument/2006/relationships/hyperlink" Target="https://image.bugsm.co.kr/album/images/200/39/3902.jpg?version=20170925031201.0" TargetMode="External"/><Relationship Id="rId1255" Type="http://schemas.openxmlformats.org/officeDocument/2006/relationships/hyperlink" Target="https://image.bugsm.co.kr/album/images/200/54/5421.jpg?version=20170925013656.0" TargetMode="External"/><Relationship Id="rId1462" Type="http://schemas.openxmlformats.org/officeDocument/2006/relationships/hyperlink" Target="https://image.bugsm.co.kr/album/images/200/32/3279.jpg?version=20170925023812.0" TargetMode="External"/><Relationship Id="rId2306" Type="http://schemas.openxmlformats.org/officeDocument/2006/relationships/hyperlink" Target="https://image.bugsm.co.kr/album/images/200/1756/175613.jpg?version=20170925023645.0" TargetMode="External"/><Relationship Id="rId2513" Type="http://schemas.openxmlformats.org/officeDocument/2006/relationships/hyperlink" Target="https://image.bugsm.co.kr/album/images/200/2147/214743.jpg?version=20200330180007.0" TargetMode="External"/><Relationship Id="rId3911" Type="http://schemas.openxmlformats.org/officeDocument/2006/relationships/hyperlink" Target="https://image.bugsm.co.kr/album/images/200/200583/20058390.jpg?version=20170906031558.0" TargetMode="External"/><Relationship Id="rId1115" Type="http://schemas.openxmlformats.org/officeDocument/2006/relationships/hyperlink" Target="https://image.bugsm.co.kr/album/images/200/37/3736.jpg?version=20190429105725.0" TargetMode="External"/><Relationship Id="rId1322" Type="http://schemas.openxmlformats.org/officeDocument/2006/relationships/hyperlink" Target="https://image.bugsm.co.kr/album/images/200/46/4686.jpg?version=20170921012623.0" TargetMode="External"/><Relationship Id="rId2720" Type="http://schemas.openxmlformats.org/officeDocument/2006/relationships/hyperlink" Target="https://image.bugsm.co.kr/album/images/200/2767/276754.jpg?version=20170925014335.0" TargetMode="External"/><Relationship Id="rId4478" Type="http://schemas.openxmlformats.org/officeDocument/2006/relationships/hyperlink" Target="https://image.bugsm.co.kr/album/images/200/203030/20303071.jpg?version=20200202125132.0" TargetMode="External"/><Relationship Id="rId3287" Type="http://schemas.openxmlformats.org/officeDocument/2006/relationships/hyperlink" Target="https://image.bugsm.co.kr/album/images/200/4318/431852.jpg?version=20190402040219.0" TargetMode="External"/><Relationship Id="rId4338" Type="http://schemas.openxmlformats.org/officeDocument/2006/relationships/hyperlink" Target="https://image.bugsm.co.kr/album/images/200/202477/20247790.jpg?version=20191115042851.0" TargetMode="External"/><Relationship Id="rId4685" Type="http://schemas.openxmlformats.org/officeDocument/2006/relationships/hyperlink" Target="https://image.bugsm.co.kr/album/images/200/203397/20339744.jpg?version=20200727142445.0" TargetMode="External"/><Relationship Id="rId4892" Type="http://schemas.openxmlformats.org/officeDocument/2006/relationships/hyperlink" Target="https://image.bugsm.co.kr/album/images/200/80027/8002748.jpg?version=20190910043419.0" TargetMode="External"/><Relationship Id="rId2096" Type="http://schemas.openxmlformats.org/officeDocument/2006/relationships/hyperlink" Target="https://image.bugsm.co.kr/album/images/200/1134/113479.jpg?version=20170926030928.0" TargetMode="External"/><Relationship Id="rId3494" Type="http://schemas.openxmlformats.org/officeDocument/2006/relationships/hyperlink" Target="https://image.bugsm.co.kr/album/images/200/5124/512446.jpg?version=20170928025426.0" TargetMode="External"/><Relationship Id="rId4545" Type="http://schemas.openxmlformats.org/officeDocument/2006/relationships/hyperlink" Target="https://image.bugsm.co.kr/album/images/200/203119/20311994.jpg?version=20200401043553.0" TargetMode="External"/><Relationship Id="rId4752" Type="http://schemas.openxmlformats.org/officeDocument/2006/relationships/hyperlink" Target="https://image.bugsm.co.kr/album/images/200/80003/8000362.jpg?version=20190821040313.0" TargetMode="External"/><Relationship Id="rId3147" Type="http://schemas.openxmlformats.org/officeDocument/2006/relationships/hyperlink" Target="https://image.bugsm.co.kr/album/images/200/3797/379769.jpg?version=20190515013213.0" TargetMode="External"/><Relationship Id="rId3354" Type="http://schemas.openxmlformats.org/officeDocument/2006/relationships/hyperlink" Target="https://image.bugsm.co.kr/album/images/200/4545/454509.jpg?version=20200401041302.0" TargetMode="External"/><Relationship Id="rId3561" Type="http://schemas.openxmlformats.org/officeDocument/2006/relationships/hyperlink" Target="https://image.bugsm.co.kr/album/images/200/5534/553431.jpg?version=20190522040652.0" TargetMode="External"/><Relationship Id="rId4405" Type="http://schemas.openxmlformats.org/officeDocument/2006/relationships/hyperlink" Target="https://image.bugsm.co.kr/album/images/200/202815/20281520.jpg?version=20191017183247.0" TargetMode="External"/><Relationship Id="rId4612" Type="http://schemas.openxmlformats.org/officeDocument/2006/relationships/hyperlink" Target="https://image.bugsm.co.kr/album/images/200/203260/20326027.jpg?version=20200521002317.0" TargetMode="External"/><Relationship Id="rId275" Type="http://schemas.openxmlformats.org/officeDocument/2006/relationships/hyperlink" Target="https://image.bugsm.co.kr/album/images/200/37/3739.jpg?version=20200307002308.0" TargetMode="External"/><Relationship Id="rId482" Type="http://schemas.openxmlformats.org/officeDocument/2006/relationships/hyperlink" Target="https://image.bugsm.co.kr/album/images/200/47/4793.jpg?version=20170925013708.0" TargetMode="External"/><Relationship Id="rId2163" Type="http://schemas.openxmlformats.org/officeDocument/2006/relationships/hyperlink" Target="https://image.bugsm.co.kr/album/images/200/1516/151691.jpg?version=20190429105238.0" TargetMode="External"/><Relationship Id="rId2370" Type="http://schemas.openxmlformats.org/officeDocument/2006/relationships/hyperlink" Target="https://image.bugsm.co.kr/album/images/200/1904/190446.jpg?version=20170925030912.0" TargetMode="External"/><Relationship Id="rId3007" Type="http://schemas.openxmlformats.org/officeDocument/2006/relationships/hyperlink" Target="https://image.bugsm.co.kr/album/images/200/3528/352814.jpg?version=20170925021725.0" TargetMode="External"/><Relationship Id="rId3214" Type="http://schemas.openxmlformats.org/officeDocument/2006/relationships/hyperlink" Target="https://image.bugsm.co.kr/album/images/200/4079/407900.jpg?version=20141024003008.0" TargetMode="External"/><Relationship Id="rId3421" Type="http://schemas.openxmlformats.org/officeDocument/2006/relationships/hyperlink" Target="https://image.bugsm.co.kr/album/images/200/4901/490136.jpg?version=20170925032846.0" TargetMode="External"/><Relationship Id="rId135" Type="http://schemas.openxmlformats.org/officeDocument/2006/relationships/hyperlink" Target="https://image.bugsm.co.kr/album/images/200/33/3386.jpg?version=20190429105850.0" TargetMode="External"/><Relationship Id="rId342" Type="http://schemas.openxmlformats.org/officeDocument/2006/relationships/hyperlink" Target="https://image.bugsm.co.kr/album/images/200/45/4592.jpg?version=20170925014354.0" TargetMode="External"/><Relationship Id="rId2023" Type="http://schemas.openxmlformats.org/officeDocument/2006/relationships/hyperlink" Target="https://image.bugsm.co.kr/album/images/200/1134/113433.jpg?version=20180803012002.0" TargetMode="External"/><Relationship Id="rId2230" Type="http://schemas.openxmlformats.org/officeDocument/2006/relationships/hyperlink" Target="https://image.bugsm.co.kr/album/images/200/1616/161607.jpg?version=20170926022826.0" TargetMode="External"/><Relationship Id="rId5179" Type="http://schemas.openxmlformats.org/officeDocument/2006/relationships/hyperlink" Target="https://image.bugsm.co.kr/album/images/200/80185/8018512.jpg?version=20190731050047.0" TargetMode="External"/><Relationship Id="rId5386" Type="http://schemas.openxmlformats.org/officeDocument/2006/relationships/hyperlink" Target="https://image.bugsm.co.kr/album/images/200/80309/8030909.jpg?version=20170925034730.0" TargetMode="External"/><Relationship Id="rId202" Type="http://schemas.openxmlformats.org/officeDocument/2006/relationships/hyperlink" Target="https://image.bugsm.co.kr/album/images/200/30/3042.jpg?version=20180918114339.0" TargetMode="External"/><Relationship Id="rId4195" Type="http://schemas.openxmlformats.org/officeDocument/2006/relationships/hyperlink" Target="https://image.bugsm.co.kr/album/images/200/201621/20162136.jpg?version=20190709123806.0" TargetMode="External"/><Relationship Id="rId5039" Type="http://schemas.openxmlformats.org/officeDocument/2006/relationships/hyperlink" Target="https://image.bugsm.co.kr/album/images/200/80107/8010767.jpg?version=20170921013938.0" TargetMode="External"/><Relationship Id="rId5246" Type="http://schemas.openxmlformats.org/officeDocument/2006/relationships/hyperlink" Target="https://image.bugsm.co.kr/album/images/200/80222/8022207.jpg?version=20190515004938.0" TargetMode="External"/><Relationship Id="rId1789" Type="http://schemas.openxmlformats.org/officeDocument/2006/relationships/hyperlink" Target="https://image.bugsm.co.kr/album/images/200/327/32798.jpg?version=20150428064103.0" TargetMode="External"/><Relationship Id="rId1996" Type="http://schemas.openxmlformats.org/officeDocument/2006/relationships/hyperlink" Target="https://image.bugsm.co.kr/album/images/200/1001/100194.jpg?version=20190402041635.0" TargetMode="External"/><Relationship Id="rId4055" Type="http://schemas.openxmlformats.org/officeDocument/2006/relationships/hyperlink" Target="https://image.bugsm.co.kr/album/images/200/201084/20108404.jpg?version=20190504011159.0" TargetMode="External"/><Relationship Id="rId4262" Type="http://schemas.openxmlformats.org/officeDocument/2006/relationships/hyperlink" Target="https://image.bugsm.co.kr/album/images/200/201987/20198747.jpg?version=20181011002543.0" TargetMode="External"/><Relationship Id="rId5106" Type="http://schemas.openxmlformats.org/officeDocument/2006/relationships/hyperlink" Target="https://image.bugsm.co.kr/album/images/200/80158/8015883.jpg?version=20190402042020.0" TargetMode="External"/><Relationship Id="rId1649" Type="http://schemas.openxmlformats.org/officeDocument/2006/relationships/hyperlink" Target="https://image.bugsm.co.kr/album/images/200/222/22281.jpg?version=20170925021919.0" TargetMode="External"/><Relationship Id="rId1856" Type="http://schemas.openxmlformats.org/officeDocument/2006/relationships/hyperlink" Target="https://image.bugsm.co.kr/album/images/200/335/33563.jpg?version=20200103002251.0" TargetMode="External"/><Relationship Id="rId2907" Type="http://schemas.openxmlformats.org/officeDocument/2006/relationships/hyperlink" Target="https://image.bugsm.co.kr/album/images/200/3289/328921.jpg?version=20200401040745.0" TargetMode="External"/><Relationship Id="rId3071" Type="http://schemas.openxmlformats.org/officeDocument/2006/relationships/hyperlink" Target="https://image.bugsm.co.kr/album/images/200/3644/364448.jpg?version=20190402042513.0" TargetMode="External"/><Relationship Id="rId5313" Type="http://schemas.openxmlformats.org/officeDocument/2006/relationships/hyperlink" Target="https://image.bugsm.co.kr/album/images/200/80262/8026240.jpg?version=20190821040349.0" TargetMode="External"/><Relationship Id="rId1509" Type="http://schemas.openxmlformats.org/officeDocument/2006/relationships/hyperlink" Target="https://image.bugsm.co.kr/album/images/200/88/8829.jpg?version=20150824170334.0" TargetMode="External"/><Relationship Id="rId1716" Type="http://schemas.openxmlformats.org/officeDocument/2006/relationships/hyperlink" Target="https://image.bugsm.co.kr/album/images/200/308/30884.jpg?version=20190402040309.0" TargetMode="External"/><Relationship Id="rId1923" Type="http://schemas.openxmlformats.org/officeDocument/2006/relationships/hyperlink" Target="https://image.bugsm.co.kr/album/images/200/347/34771.jpg?version=20170419161104.0" TargetMode="External"/><Relationship Id="rId4122" Type="http://schemas.openxmlformats.org/officeDocument/2006/relationships/hyperlink" Target="https://image.bugsm.co.kr/album/images/200/201392/20139241.jpg?version=20180103002350.0" TargetMode="External"/><Relationship Id="rId3888" Type="http://schemas.openxmlformats.org/officeDocument/2006/relationships/hyperlink" Target="https://image.bugsm.co.kr/album/images/200/200494/20049444.jpg?version=20190821040421.0" TargetMode="External"/><Relationship Id="rId4939" Type="http://schemas.openxmlformats.org/officeDocument/2006/relationships/hyperlink" Target="https://image.bugsm.co.kr/album/images/200/80041/8004177.jpg?version=20170921012503.0" TargetMode="External"/><Relationship Id="rId2697" Type="http://schemas.openxmlformats.org/officeDocument/2006/relationships/hyperlink" Target="https://image.bugsm.co.kr/album/images/200/2669/266970.jpg?version=20190821040144.0" TargetMode="External"/><Relationship Id="rId3748" Type="http://schemas.openxmlformats.org/officeDocument/2006/relationships/hyperlink" Target="https://image.bugsm.co.kr/album/images/200/200179/20017995.jpg?version=20170113020928.0" TargetMode="External"/><Relationship Id="rId669" Type="http://schemas.openxmlformats.org/officeDocument/2006/relationships/hyperlink" Target="https://image.bugsm.co.kr/album/images/200/39/3941.jpg?version=20190429105259.0" TargetMode="External"/><Relationship Id="rId876" Type="http://schemas.openxmlformats.org/officeDocument/2006/relationships/hyperlink" Target="https://image.bugsm.co.kr/album/images/200/71/7196.jpg?version=20170925024605.0" TargetMode="External"/><Relationship Id="rId1299" Type="http://schemas.openxmlformats.org/officeDocument/2006/relationships/hyperlink" Target="https://image.bugsm.co.kr/album/images/200/53/5342.jpg?version=20190910040108.0" TargetMode="External"/><Relationship Id="rId2557" Type="http://schemas.openxmlformats.org/officeDocument/2006/relationships/hyperlink" Target="https://image.bugsm.co.kr/album/images/200/2196/219613.jpg?version=20200401040408.0" TargetMode="External"/><Relationship Id="rId3608" Type="http://schemas.openxmlformats.org/officeDocument/2006/relationships/hyperlink" Target="https://image.bugsm.co.kr/album/images/200/201554/20155496.jpg?version=20181031003805.0" TargetMode="External"/><Relationship Id="rId3955" Type="http://schemas.openxmlformats.org/officeDocument/2006/relationships/hyperlink" Target="https://image.bugsm.co.kr/album/images/200/200752/20075281.jpg?version=20190926003311.0" TargetMode="External"/><Relationship Id="rId5170" Type="http://schemas.openxmlformats.org/officeDocument/2006/relationships/hyperlink" Target="https://image.bugsm.co.kr/album/images/200/80182/8018284.jpg?version=20170925014448.0" TargetMode="External"/><Relationship Id="rId529" Type="http://schemas.openxmlformats.org/officeDocument/2006/relationships/hyperlink" Target="https://image.bugsm.co.kr/album/images/200/43/4376.jpg?version=20190429105642.0" TargetMode="External"/><Relationship Id="rId736" Type="http://schemas.openxmlformats.org/officeDocument/2006/relationships/hyperlink" Target="https://image.bugsm.co.kr/album/images/200/39/3957.jpg?version=20170925025153.0" TargetMode="External"/><Relationship Id="rId1159" Type="http://schemas.openxmlformats.org/officeDocument/2006/relationships/hyperlink" Target="https://image.bugsm.co.kr/album/images/200/52/5285.jpg?version=20190402042508.0" TargetMode="External"/><Relationship Id="rId1366" Type="http://schemas.openxmlformats.org/officeDocument/2006/relationships/hyperlink" Target="https://image.bugsm.co.kr/album/images/200/43/4372.jpg?version=20190223173204.0" TargetMode="External"/><Relationship Id="rId2417" Type="http://schemas.openxmlformats.org/officeDocument/2006/relationships/hyperlink" Target="https://image.bugsm.co.kr/album/images/200/1942/194286.jpg?version=20200330180007.0" TargetMode="External"/><Relationship Id="rId2764" Type="http://schemas.openxmlformats.org/officeDocument/2006/relationships/hyperlink" Target="https://image.bugsm.co.kr/album/images/200/2916/291658.jpg?version=20200401040618.0" TargetMode="External"/><Relationship Id="rId2971" Type="http://schemas.openxmlformats.org/officeDocument/2006/relationships/hyperlink" Target="https://image.bugsm.co.kr/album/images/200/3399/339975.jpg?version=20191024102123.0" TargetMode="External"/><Relationship Id="rId3815" Type="http://schemas.openxmlformats.org/officeDocument/2006/relationships/hyperlink" Target="https://image.bugsm.co.kr/album/images/200/200337/20033791.jpg?version=20170113005851.0" TargetMode="External"/><Relationship Id="rId5030" Type="http://schemas.openxmlformats.org/officeDocument/2006/relationships/hyperlink" Target="https://image.bugsm.co.kr/album/images/200/80094/8009483.jpg?version=20170925033321.0" TargetMode="External"/><Relationship Id="rId943" Type="http://schemas.openxmlformats.org/officeDocument/2006/relationships/hyperlink" Target="https://image.bugsm.co.kr/album/images/200/43/4390.jpg?version=20180803011246.0" TargetMode="External"/><Relationship Id="rId1019" Type="http://schemas.openxmlformats.org/officeDocument/2006/relationships/hyperlink" Target="https://image.bugsm.co.kr/album/images/200/37/3763.jpg?version=20140417173803.0" TargetMode="External"/><Relationship Id="rId1573" Type="http://schemas.openxmlformats.org/officeDocument/2006/relationships/hyperlink" Target="https://image.bugsm.co.kr/album/images/200/165/16522.jpg?version=20190731040221.0" TargetMode="External"/><Relationship Id="rId1780" Type="http://schemas.openxmlformats.org/officeDocument/2006/relationships/hyperlink" Target="https://image.bugsm.co.kr/album/images/200/325/32547.jpg?version=20190223100149.0" TargetMode="External"/><Relationship Id="rId2624" Type="http://schemas.openxmlformats.org/officeDocument/2006/relationships/hyperlink" Target="https://image.bugsm.co.kr/album/images/200/2324/232449.jpg?version=20200111002246.0" TargetMode="External"/><Relationship Id="rId2831" Type="http://schemas.openxmlformats.org/officeDocument/2006/relationships/hyperlink" Target="https://image.bugsm.co.kr/album/images/200/3135/313532.jpg?version=20190223102213.0" TargetMode="External"/><Relationship Id="rId72" Type="http://schemas.openxmlformats.org/officeDocument/2006/relationships/hyperlink" Target="https://image.bugsm.co.kr/album/images/200/1/117.jpg?version=20170926021736.0" TargetMode="External"/><Relationship Id="rId803" Type="http://schemas.openxmlformats.org/officeDocument/2006/relationships/hyperlink" Target="https://image.bugsm.co.kr/album/images/200/37/3707.jpg?version=20190223164833.0" TargetMode="External"/><Relationship Id="rId1226" Type="http://schemas.openxmlformats.org/officeDocument/2006/relationships/hyperlink" Target="https://image.bugsm.co.kr/album/images/200/51/5104.jpg?version=20170925024042.0" TargetMode="External"/><Relationship Id="rId1433" Type="http://schemas.openxmlformats.org/officeDocument/2006/relationships/hyperlink" Target="https://image.bugsm.co.kr/album/images/200/60/6036.jpg?version=20170925034355.0" TargetMode="External"/><Relationship Id="rId1640" Type="http://schemas.openxmlformats.org/officeDocument/2006/relationships/hyperlink" Target="https://image.bugsm.co.kr/album/images/200/297/29749.jpg?version=20180803012625.0" TargetMode="External"/><Relationship Id="rId4589" Type="http://schemas.openxmlformats.org/officeDocument/2006/relationships/hyperlink" Target="https://image.bugsm.co.kr/album/images/200/203224/20322412.jpg?version=20200501120006.0" TargetMode="External"/><Relationship Id="rId4796" Type="http://schemas.openxmlformats.org/officeDocument/2006/relationships/hyperlink" Target="https://image.bugsm.co.kr/album/images/200/80008/8000803.jpg?version=20190103021356.0" TargetMode="External"/><Relationship Id="rId1500" Type="http://schemas.openxmlformats.org/officeDocument/2006/relationships/hyperlink" Target="https://image.bugsm.co.kr/album/images/200/92/9255.jpg?version=20170925034539.0" TargetMode="External"/><Relationship Id="rId3398" Type="http://schemas.openxmlformats.org/officeDocument/2006/relationships/hyperlink" Target="https://image.bugsm.co.kr/album/images/200/4800/480042.jpg?version=20200401041403.0" TargetMode="External"/><Relationship Id="rId4449" Type="http://schemas.openxmlformats.org/officeDocument/2006/relationships/hyperlink" Target="https://image.bugsm.co.kr/album/images/200/203012/20301263.jpg?version=20200731162355.0" TargetMode="External"/><Relationship Id="rId4656" Type="http://schemas.openxmlformats.org/officeDocument/2006/relationships/hyperlink" Target="https://image.bugsm.co.kr/album/images/200/203335/20333521.jpg?version=20200625002713.0" TargetMode="External"/><Relationship Id="rId4863" Type="http://schemas.openxmlformats.org/officeDocument/2006/relationships/hyperlink" Target="https://image.bugsm.co.kr/album/images/200/80022/8002257.jpg?version=20170925021916.0" TargetMode="External"/><Relationship Id="rId3258" Type="http://schemas.openxmlformats.org/officeDocument/2006/relationships/hyperlink" Target="https://image.bugsm.co.kr/album/images/200/4211/421160.jpg?version=20170925013530.0" TargetMode="External"/><Relationship Id="rId3465" Type="http://schemas.openxmlformats.org/officeDocument/2006/relationships/hyperlink" Target="https://image.bugsm.co.kr/album/images/200/4988/498836.jpg?version=20190910043024.0" TargetMode="External"/><Relationship Id="rId3672" Type="http://schemas.openxmlformats.org/officeDocument/2006/relationships/hyperlink" Target="https://image.bugsm.co.kr/album/images/200/95002/9500295.jpg?version=20200401041930.0" TargetMode="External"/><Relationship Id="rId4309" Type="http://schemas.openxmlformats.org/officeDocument/2006/relationships/hyperlink" Target="https://image.bugsm.co.kr/album/images/200/202267/20226785.jpg?version=20200401043115.0" TargetMode="External"/><Relationship Id="rId4516" Type="http://schemas.openxmlformats.org/officeDocument/2006/relationships/hyperlink" Target="https://image.bugsm.co.kr/album/images/200/203077/20307758.jpg?version=20200401043540.0" TargetMode="External"/><Relationship Id="rId4723" Type="http://schemas.openxmlformats.org/officeDocument/2006/relationships/hyperlink" Target="https://image.bugsm.co.kr/album/images/200/203476/20347649.jpg?version=20200928183955.0" TargetMode="External"/><Relationship Id="rId179" Type="http://schemas.openxmlformats.org/officeDocument/2006/relationships/hyperlink" Target="https://image.bugsm.co.kr/album/images/200/30/3014.jpg?version=20200401040025.0" TargetMode="External"/><Relationship Id="rId386" Type="http://schemas.openxmlformats.org/officeDocument/2006/relationships/hyperlink" Target="https://image.bugsm.co.kr/album/images/200/40/4024.jpg?version=20170925011407.0" TargetMode="External"/><Relationship Id="rId593" Type="http://schemas.openxmlformats.org/officeDocument/2006/relationships/hyperlink" Target="https://image.bugsm.co.kr/album/images/200/44/4480.jpg?version=20190910040059.0" TargetMode="External"/><Relationship Id="rId2067" Type="http://schemas.openxmlformats.org/officeDocument/2006/relationships/hyperlink" Target="https://image.bugsm.co.kr/album/images/200/1132/113257.jpg?version=20170925022410.0" TargetMode="External"/><Relationship Id="rId2274" Type="http://schemas.openxmlformats.org/officeDocument/2006/relationships/hyperlink" Target="https://image.bugsm.co.kr/album/images/200/1713/171343.jpg?version=20200401040239.0" TargetMode="External"/><Relationship Id="rId2481" Type="http://schemas.openxmlformats.org/officeDocument/2006/relationships/hyperlink" Target="https://image.bugsm.co.kr/album/images/200/2046/204661.jpg?version=20190402040946.0" TargetMode="External"/><Relationship Id="rId3118" Type="http://schemas.openxmlformats.org/officeDocument/2006/relationships/hyperlink" Target="https://image.bugsm.co.kr/album/images/200/3716/371648.jpg?version=20170925022334.0" TargetMode="External"/><Relationship Id="rId3325" Type="http://schemas.openxmlformats.org/officeDocument/2006/relationships/hyperlink" Target="https://image.bugsm.co.kr/album/images/200/4467/446761.jpg?version=20190910042650.0" TargetMode="External"/><Relationship Id="rId3532" Type="http://schemas.openxmlformats.org/officeDocument/2006/relationships/hyperlink" Target="https://image.bugsm.co.kr/album/images/200/5262/526263.jpg?version=20190910043219.0" TargetMode="External"/><Relationship Id="rId4930" Type="http://schemas.openxmlformats.org/officeDocument/2006/relationships/hyperlink" Target="https://image.bugsm.co.kr/album/images/200/80041/8004183.jpg?version=20170921013706.0" TargetMode="External"/><Relationship Id="rId246" Type="http://schemas.openxmlformats.org/officeDocument/2006/relationships/hyperlink" Target="https://image.bugsm.co.kr/album/images/200/44/4403.jpg?version=20170925034704.0" TargetMode="External"/><Relationship Id="rId453" Type="http://schemas.openxmlformats.org/officeDocument/2006/relationships/hyperlink" Target="https://image.bugsm.co.kr/album/images/200/41/4134.jpg?version=20190103014152.0" TargetMode="External"/><Relationship Id="rId660" Type="http://schemas.openxmlformats.org/officeDocument/2006/relationships/hyperlink" Target="https://image.bugsm.co.kr/album/images/200/53/5344.jpg?version=20190223164831.0" TargetMode="External"/><Relationship Id="rId1083" Type="http://schemas.openxmlformats.org/officeDocument/2006/relationships/hyperlink" Target="https://image.bugsm.co.kr/album/images/200/4/458.jpg?version=20190402041928.0" TargetMode="External"/><Relationship Id="rId1290" Type="http://schemas.openxmlformats.org/officeDocument/2006/relationships/hyperlink" Target="https://image.bugsm.co.kr/album/images/200/54/5413.jpg?version=20190223184107.0" TargetMode="External"/><Relationship Id="rId2134" Type="http://schemas.openxmlformats.org/officeDocument/2006/relationships/hyperlink" Target="https://image.bugsm.co.kr/album/images/200/1151/115163.jpg?version=20170925032517.0" TargetMode="External"/><Relationship Id="rId2341" Type="http://schemas.openxmlformats.org/officeDocument/2006/relationships/hyperlink" Target="https://image.bugsm.co.kr/album/images/200/1820/182084.jpg?version=20190910040558.0" TargetMode="External"/><Relationship Id="rId106" Type="http://schemas.openxmlformats.org/officeDocument/2006/relationships/hyperlink" Target="https://image.bugsm.co.kr/album/images/200/32/3255.jpg?version=20190429105212.0" TargetMode="External"/><Relationship Id="rId313" Type="http://schemas.openxmlformats.org/officeDocument/2006/relationships/hyperlink" Target="https://image.bugsm.co.kr/album/images/200/69/6984.jpg?version=20151021180356.0" TargetMode="External"/><Relationship Id="rId1150" Type="http://schemas.openxmlformats.org/officeDocument/2006/relationships/hyperlink" Target="https://image.bugsm.co.kr/album/images/200/53/5359.jpg?version=20200401040057.0" TargetMode="External"/><Relationship Id="rId4099" Type="http://schemas.openxmlformats.org/officeDocument/2006/relationships/hyperlink" Target="https://image.bugsm.co.kr/album/images/200/201238/20123812.jpg?version=20200401042603.0" TargetMode="External"/><Relationship Id="rId5357" Type="http://schemas.openxmlformats.org/officeDocument/2006/relationships/hyperlink" Target="https://image.bugsm.co.kr/album/images/200/80293/8029356.jpg?version=20180803005736.0" TargetMode="External"/><Relationship Id="rId520" Type="http://schemas.openxmlformats.org/officeDocument/2006/relationships/hyperlink" Target="https://image.bugsm.co.kr/album/images/200/48/4836.jpg?version=20170921013734.0" TargetMode="External"/><Relationship Id="rId2201" Type="http://schemas.openxmlformats.org/officeDocument/2006/relationships/hyperlink" Target="https://image.bugsm.co.kr/album/images/200/1551/155176.jpg?version=20200401040214.0" TargetMode="External"/><Relationship Id="rId1010" Type="http://schemas.openxmlformats.org/officeDocument/2006/relationships/hyperlink" Target="https://image.bugsm.co.kr/album/images/200/54/5414.jpg?version=20200911135954.0" TargetMode="External"/><Relationship Id="rId1967" Type="http://schemas.openxmlformats.org/officeDocument/2006/relationships/hyperlink" Target="https://image.bugsm.co.kr/album/images/200/350/35074.jpg?version=20191104173050.0" TargetMode="External"/><Relationship Id="rId4166" Type="http://schemas.openxmlformats.org/officeDocument/2006/relationships/hyperlink" Target="https://image.bugsm.co.kr/album/images/200/201520/20152032.jpg?version=20180717091921.0" TargetMode="External"/><Relationship Id="rId4373" Type="http://schemas.openxmlformats.org/officeDocument/2006/relationships/hyperlink" Target="https://image.bugsm.co.kr/album/images/200/202654/20265451.jpg?version=20200401043317.0" TargetMode="External"/><Relationship Id="rId4580" Type="http://schemas.openxmlformats.org/officeDocument/2006/relationships/hyperlink" Target="https://image.bugsm.co.kr/album/images/200/203211/20321153.jpg?version=20200425002332.0" TargetMode="External"/><Relationship Id="rId5217" Type="http://schemas.openxmlformats.org/officeDocument/2006/relationships/hyperlink" Target="https://image.bugsm.co.kr/album/images/200/80203/8020332.jpg?version=20170925025306.0" TargetMode="External"/><Relationship Id="rId4026" Type="http://schemas.openxmlformats.org/officeDocument/2006/relationships/hyperlink" Target="https://image.bugsm.co.kr/album/images/200/201003/20100397.jpg?version=20170531120721.0" TargetMode="External"/><Relationship Id="rId4440" Type="http://schemas.openxmlformats.org/officeDocument/2006/relationships/hyperlink" Target="https://image.bugsm.co.kr/album/images/200/203012/20301263.jpg?version=20200731162355.0" TargetMode="External"/><Relationship Id="rId3042" Type="http://schemas.openxmlformats.org/officeDocument/2006/relationships/hyperlink" Target="https://image.bugsm.co.kr/album/images/200/3607/360711.jpg?version=20170925032454.0" TargetMode="External"/><Relationship Id="rId3859" Type="http://schemas.openxmlformats.org/officeDocument/2006/relationships/hyperlink" Target="https://image.bugsm.co.kr/album/images/200/200434/20043485.jpg?version=20190910044400.0" TargetMode="External"/><Relationship Id="rId5281" Type="http://schemas.openxmlformats.org/officeDocument/2006/relationships/hyperlink" Target="https://image.bugsm.co.kr/album/images/200/80244/8024415.jpg?version=20190910043709.0" TargetMode="External"/><Relationship Id="rId2875" Type="http://schemas.openxmlformats.org/officeDocument/2006/relationships/hyperlink" Target="https://image.bugsm.co.kr/album/images/200/3234/323458.jpg?version=20170925011456.0" TargetMode="External"/><Relationship Id="rId3926" Type="http://schemas.openxmlformats.org/officeDocument/2006/relationships/hyperlink" Target="https://image.bugsm.co.kr/album/images/200/200641/20064160.jpg?version=20190906002750.0" TargetMode="External"/><Relationship Id="rId847" Type="http://schemas.openxmlformats.org/officeDocument/2006/relationships/hyperlink" Target="https://image.bugsm.co.kr/album/images/200/37/3787.jpg?version=20170925024050.0" TargetMode="External"/><Relationship Id="rId1477" Type="http://schemas.openxmlformats.org/officeDocument/2006/relationships/hyperlink" Target="https://image.bugsm.co.kr/album/images/200/102/10269.jpg?version=20190429105608.0" TargetMode="External"/><Relationship Id="rId1891" Type="http://schemas.openxmlformats.org/officeDocument/2006/relationships/hyperlink" Target="https://image.bugsm.co.kr/album/images/200/346/34656.jpg?version=20190429105610.0" TargetMode="External"/><Relationship Id="rId2528" Type="http://schemas.openxmlformats.org/officeDocument/2006/relationships/hyperlink" Target="https://image.bugsm.co.kr/album/images/200/2151/215181.jpg?version=20180803012623.0" TargetMode="External"/><Relationship Id="rId2942" Type="http://schemas.openxmlformats.org/officeDocument/2006/relationships/hyperlink" Target="https://image.bugsm.co.kr/album/images/200/3352/335260.jpg?version=20190821040205.0" TargetMode="External"/><Relationship Id="rId914" Type="http://schemas.openxmlformats.org/officeDocument/2006/relationships/hyperlink" Target="https://image.bugsm.co.kr/album/images/200/41/4195.jpg?version=20190429105733.0" TargetMode="External"/><Relationship Id="rId1544" Type="http://schemas.openxmlformats.org/officeDocument/2006/relationships/hyperlink" Target="https://image.bugsm.co.kr/album/images/200/81/8145.jpg?version=20151203214117.0" TargetMode="External"/><Relationship Id="rId5001" Type="http://schemas.openxmlformats.org/officeDocument/2006/relationships/hyperlink" Target="https://image.bugsm.co.kr/album/images/200/80080/8008067.jpg?version=20191024002343.0" TargetMode="External"/><Relationship Id="rId1611" Type="http://schemas.openxmlformats.org/officeDocument/2006/relationships/hyperlink" Target="https://image.bugsm.co.kr/album/images/200/277/27745.jpg?version=20170925012658.0" TargetMode="External"/><Relationship Id="rId4767" Type="http://schemas.openxmlformats.org/officeDocument/2006/relationships/hyperlink" Target="https://image.bugsm.co.kr/album/images/200/80005/8000598.jpg?version=20190429105915.0" TargetMode="External"/><Relationship Id="rId3369" Type="http://schemas.openxmlformats.org/officeDocument/2006/relationships/hyperlink" Target="https://image.bugsm.co.kr/album/images/200/4617/461753.jpg?version=20200401041322.0" TargetMode="External"/><Relationship Id="rId2385" Type="http://schemas.openxmlformats.org/officeDocument/2006/relationships/hyperlink" Target="https://image.bugsm.co.kr/album/images/200/1940/194030.jpg?version=20200330180005.0" TargetMode="External"/><Relationship Id="rId3783" Type="http://schemas.openxmlformats.org/officeDocument/2006/relationships/hyperlink" Target="https://image.bugsm.co.kr/album/images/200/200265/20026574.jpg?version=20190515004122.0" TargetMode="External"/><Relationship Id="rId4834" Type="http://schemas.openxmlformats.org/officeDocument/2006/relationships/hyperlink" Target="https://image.bugsm.co.kr/album/images/200/80009/8000967.jpg?version=20170927123514.0" TargetMode="External"/><Relationship Id="rId357" Type="http://schemas.openxmlformats.org/officeDocument/2006/relationships/hyperlink" Target="https://image.bugsm.co.kr/album/images/200/41/4125.jpg?version=20170925030155.0" TargetMode="External"/><Relationship Id="rId2038" Type="http://schemas.openxmlformats.org/officeDocument/2006/relationships/hyperlink" Target="https://image.bugsm.co.kr/album/images/200/1261/126121.jpg?version=20170925021943.0" TargetMode="External"/><Relationship Id="rId3436" Type="http://schemas.openxmlformats.org/officeDocument/2006/relationships/hyperlink" Target="https://image.bugsm.co.kr/album/images/200/4926/492670.jpg?version=20190402040640.0" TargetMode="External"/><Relationship Id="rId3850" Type="http://schemas.openxmlformats.org/officeDocument/2006/relationships/hyperlink" Target="https://image.bugsm.co.kr/album/images/200/200423/20042331.jpg?version=20190910044349.0" TargetMode="External"/><Relationship Id="rId4901" Type="http://schemas.openxmlformats.org/officeDocument/2006/relationships/hyperlink" Target="https://image.bugsm.co.kr/album/images/200/80027/8002794.jpg?version=20170925022309.0" TargetMode="External"/><Relationship Id="rId771" Type="http://schemas.openxmlformats.org/officeDocument/2006/relationships/hyperlink" Target="https://image.bugsm.co.kr/album/images/200/40/4066.jpg?version=20170925024734.0" TargetMode="External"/><Relationship Id="rId2452" Type="http://schemas.openxmlformats.org/officeDocument/2006/relationships/hyperlink" Target="https://image.bugsm.co.kr/album/images/200/1968/196823.jpg?version=20200401040323.0" TargetMode="External"/><Relationship Id="rId3503" Type="http://schemas.openxmlformats.org/officeDocument/2006/relationships/hyperlink" Target="https://image.bugsm.co.kr/album/images/200/5153/515383.jpg?version=20190625094136.0" TargetMode="External"/><Relationship Id="rId424" Type="http://schemas.openxmlformats.org/officeDocument/2006/relationships/hyperlink" Target="https://image.bugsm.co.kr/album/images/200/41/4129.jpg?version=20190103004826.0" TargetMode="External"/><Relationship Id="rId1054" Type="http://schemas.openxmlformats.org/officeDocument/2006/relationships/hyperlink" Target="https://image.bugsm.co.kr/album/images/200/42/4223.jpg?version=20190426041032.0" TargetMode="External"/><Relationship Id="rId2105" Type="http://schemas.openxmlformats.org/officeDocument/2006/relationships/hyperlink" Target="https://image.bugsm.co.kr/album/images/200/1318/131808.jpg?version=20170925023719.0" TargetMode="External"/><Relationship Id="rId1121" Type="http://schemas.openxmlformats.org/officeDocument/2006/relationships/hyperlink" Target="https://image.bugsm.co.kr/album/images/200/49/4902.jpg?version=20170925021847.0" TargetMode="External"/><Relationship Id="rId4277" Type="http://schemas.openxmlformats.org/officeDocument/2006/relationships/hyperlink" Target="https://image.bugsm.co.kr/album/images/200/202079/20207932.jpg?version=20181116120042.0" TargetMode="External"/><Relationship Id="rId4691" Type="http://schemas.openxmlformats.org/officeDocument/2006/relationships/hyperlink" Target="https://image.bugsm.co.kr/album/images/200/203435/20343523.jpg?version=20200821180006.0" TargetMode="External"/><Relationship Id="rId5328" Type="http://schemas.openxmlformats.org/officeDocument/2006/relationships/hyperlink" Target="https://image.bugsm.co.kr/album/images/200/80269/8026965.jpg?version=20170928011215.0" TargetMode="External"/><Relationship Id="rId3293" Type="http://schemas.openxmlformats.org/officeDocument/2006/relationships/hyperlink" Target="https://image.bugsm.co.kr/album/images/200/4348/434871.jpg?version=20200401041213.0" TargetMode="External"/><Relationship Id="rId4344" Type="http://schemas.openxmlformats.org/officeDocument/2006/relationships/hyperlink" Target="https://image.bugsm.co.kr/album/images/200/202494/20249495.jpg?version=20191115042855.0" TargetMode="External"/><Relationship Id="rId1938" Type="http://schemas.openxmlformats.org/officeDocument/2006/relationships/hyperlink" Target="https://image.bugsm.co.kr/album/images/200/349/34915.jpg?version=20190429105905.0" TargetMode="External"/><Relationship Id="rId3360" Type="http://schemas.openxmlformats.org/officeDocument/2006/relationships/hyperlink" Target="https://image.bugsm.co.kr/album/images/200/4579/457975.jpg?version=20190821040246.0" TargetMode="External"/><Relationship Id="rId281" Type="http://schemas.openxmlformats.org/officeDocument/2006/relationships/hyperlink" Target="https://image.bugsm.co.kr/album/images/200/57/5703.jpg?version=20170926022243.0" TargetMode="External"/><Relationship Id="rId3013" Type="http://schemas.openxmlformats.org/officeDocument/2006/relationships/hyperlink" Target="https://image.bugsm.co.kr/album/images/200/3545/354591.jpg?version=20200401040900.0" TargetMode="External"/><Relationship Id="rId4411" Type="http://schemas.openxmlformats.org/officeDocument/2006/relationships/hyperlink" Target="https://image.bugsm.co.kr/album/images/200/202860/20286013.jpg?version=20200401043431.0" TargetMode="External"/><Relationship Id="rId2779" Type="http://schemas.openxmlformats.org/officeDocument/2006/relationships/hyperlink" Target="https://image.bugsm.co.kr/album/images/200/2942/294235.jpg?version=20190821040152.0" TargetMode="External"/><Relationship Id="rId5185" Type="http://schemas.openxmlformats.org/officeDocument/2006/relationships/hyperlink" Target="https://image.bugsm.co.kr/album/images/200/80187/8018786.jpg?version=20170921013758.0" TargetMode="External"/><Relationship Id="rId1795" Type="http://schemas.openxmlformats.org/officeDocument/2006/relationships/hyperlink" Target="https://image.bugsm.co.kr/album/images/200/328/32889.jpg?version=20190223102111.0" TargetMode="External"/><Relationship Id="rId2846" Type="http://schemas.openxmlformats.org/officeDocument/2006/relationships/hyperlink" Target="https://image.bugsm.co.kr/album/images/200/3185/318558.jpg?version=20200401040713.0" TargetMode="External"/><Relationship Id="rId5252" Type="http://schemas.openxmlformats.org/officeDocument/2006/relationships/hyperlink" Target="https://image.bugsm.co.kr/album/images/200/80226/8022685.jpg?version=20190821040339.0" TargetMode="External"/><Relationship Id="rId87" Type="http://schemas.openxmlformats.org/officeDocument/2006/relationships/hyperlink" Target="https://image.bugsm.co.kr/album/images/200/4/425.jpg?version=20190515102139.0" TargetMode="External"/><Relationship Id="rId818" Type="http://schemas.openxmlformats.org/officeDocument/2006/relationships/hyperlink" Target="https://image.bugsm.co.kr/album/images/200/45/4522.jpg?version=20190731040121.0" TargetMode="External"/><Relationship Id="rId1448" Type="http://schemas.openxmlformats.org/officeDocument/2006/relationships/hyperlink" Target="https://image.bugsm.co.kr/album/images/200/47/4733.jpg?version=20190429105659.0" TargetMode="External"/><Relationship Id="rId1862" Type="http://schemas.openxmlformats.org/officeDocument/2006/relationships/hyperlink" Target="https://image.bugsm.co.kr/album/images/200/336/33657.jpg?version=20170928055344.0" TargetMode="External"/><Relationship Id="rId2913" Type="http://schemas.openxmlformats.org/officeDocument/2006/relationships/hyperlink" Target="https://image.bugsm.co.kr/album/images/200/3303/330378.jpg?version=20200401040749.0" TargetMode="External"/><Relationship Id="rId1515" Type="http://schemas.openxmlformats.org/officeDocument/2006/relationships/hyperlink" Target="https://image.bugsm.co.kr/album/images/200/46/4623.jpg?version=20170925015858.0" TargetMode="External"/><Relationship Id="rId3687" Type="http://schemas.openxmlformats.org/officeDocument/2006/relationships/hyperlink" Target="https://image.bugsm.co.kr/album/images/200/95006/9500651.jpg?version=20190602231355.0" TargetMode="External"/><Relationship Id="rId4738" Type="http://schemas.openxmlformats.org/officeDocument/2006/relationships/hyperlink" Target="https://image.bugsm.co.kr/album/images/200/80001/8000107.jpg?version=20190724141749.0" TargetMode="External"/><Relationship Id="rId2289" Type="http://schemas.openxmlformats.org/officeDocument/2006/relationships/hyperlink" Target="https://image.bugsm.co.kr/album/images/200/1638/163881.jpg?version=20190402040636.0" TargetMode="External"/><Relationship Id="rId3754" Type="http://schemas.openxmlformats.org/officeDocument/2006/relationships/hyperlink" Target="https://image.bugsm.co.kr/album/images/200/200188/20018879.jpg?version=20200424002343.0" TargetMode="External"/><Relationship Id="rId4805" Type="http://schemas.openxmlformats.org/officeDocument/2006/relationships/hyperlink" Target="https://image.bugsm.co.kr/album/images/200/80008/8000806.jpg?version=20200401041742.0" TargetMode="External"/><Relationship Id="rId675" Type="http://schemas.openxmlformats.org/officeDocument/2006/relationships/hyperlink" Target="https://image.bugsm.co.kr/album/images/200/43/4387.jpg?version=20180803003555.0" TargetMode="External"/><Relationship Id="rId2356" Type="http://schemas.openxmlformats.org/officeDocument/2006/relationships/hyperlink" Target="https://image.bugsm.co.kr/album/images/200/1865/186521.jpg?version=20190223094327.0" TargetMode="External"/><Relationship Id="rId2770" Type="http://schemas.openxmlformats.org/officeDocument/2006/relationships/hyperlink" Target="https://image.bugsm.co.kr/album/images/200/2920/292068.jpg?version=20200401040619.0" TargetMode="External"/><Relationship Id="rId3407" Type="http://schemas.openxmlformats.org/officeDocument/2006/relationships/hyperlink" Target="https://image.bugsm.co.kr/album/images/200/4841/484129.jpg?version=20170925011537.0" TargetMode="External"/><Relationship Id="rId3821" Type="http://schemas.openxmlformats.org/officeDocument/2006/relationships/hyperlink" Target="https://image.bugsm.co.kr/album/images/200/200345/20034519.jpg?version=20190910044254.0" TargetMode="External"/><Relationship Id="rId328" Type="http://schemas.openxmlformats.org/officeDocument/2006/relationships/hyperlink" Target="https://image.bugsm.co.kr/album/images/200/62/6206.jpg?version=20170925024721.0" TargetMode="External"/><Relationship Id="rId742" Type="http://schemas.openxmlformats.org/officeDocument/2006/relationships/hyperlink" Target="https://image.bugsm.co.kr/album/images/200/50/5027.jpg?version=20170927132321.0" TargetMode="External"/><Relationship Id="rId1372" Type="http://schemas.openxmlformats.org/officeDocument/2006/relationships/hyperlink" Target="https://image.bugsm.co.kr/album/images/200/48/4877.jpg?version=20190522040822.0" TargetMode="External"/><Relationship Id="rId2009" Type="http://schemas.openxmlformats.org/officeDocument/2006/relationships/hyperlink" Target="https://image.bugsm.co.kr/album/images/200/1015/101573.jpg?version=20170925032858.0" TargetMode="External"/><Relationship Id="rId2423" Type="http://schemas.openxmlformats.org/officeDocument/2006/relationships/hyperlink" Target="https://image.bugsm.co.kr/album/images/200/1942/194286.jpg?version=20200330180007.0" TargetMode="External"/><Relationship Id="rId1025" Type="http://schemas.openxmlformats.org/officeDocument/2006/relationships/hyperlink" Target="https://image.bugsm.co.kr/album/images/200/54/5439.jpg?version=20190429105500.0" TargetMode="External"/><Relationship Id="rId4595" Type="http://schemas.openxmlformats.org/officeDocument/2006/relationships/hyperlink" Target="https://image.bugsm.co.kr/album/images/200/203234/20323402.jpg?version=20200509002332.0" TargetMode="External"/><Relationship Id="rId3197" Type="http://schemas.openxmlformats.org/officeDocument/2006/relationships/hyperlink" Target="https://image.bugsm.co.kr/album/images/200/3987/398787.jpg?version=20200401041056.0" TargetMode="External"/><Relationship Id="rId4248" Type="http://schemas.openxmlformats.org/officeDocument/2006/relationships/hyperlink" Target="https://image.bugsm.co.kr/album/images/200/201885/20188552.jpg?version=20180824120727.0" TargetMode="External"/><Relationship Id="rId4662" Type="http://schemas.openxmlformats.org/officeDocument/2006/relationships/hyperlink" Target="https://image.bugsm.co.kr/album/images/200/203349/20334991.jpg?version=20200702002946.0" TargetMode="External"/><Relationship Id="rId185" Type="http://schemas.openxmlformats.org/officeDocument/2006/relationships/hyperlink" Target="https://image.bugsm.co.kr/album/images/200/30/3017.jpg?version=20190429105729.0" TargetMode="External"/><Relationship Id="rId1909" Type="http://schemas.openxmlformats.org/officeDocument/2006/relationships/hyperlink" Target="https://image.bugsm.co.kr/album/images/200/347/34712.jpg?version=20190103022657.0" TargetMode="External"/><Relationship Id="rId3264" Type="http://schemas.openxmlformats.org/officeDocument/2006/relationships/hyperlink" Target="https://image.bugsm.co.kr/album/images/200/4227/422770.jpg?version=20200401041146.0" TargetMode="External"/><Relationship Id="rId4315" Type="http://schemas.openxmlformats.org/officeDocument/2006/relationships/hyperlink" Target="https://image.bugsm.co.kr/album/images/200/202358/20235830.jpg?version=20191023163324.0" TargetMode="External"/><Relationship Id="rId2280" Type="http://schemas.openxmlformats.org/officeDocument/2006/relationships/hyperlink" Target="https://image.bugsm.co.kr/album/images/200/1713/171343.jpg?version=20200401040239.0" TargetMode="External"/><Relationship Id="rId3331" Type="http://schemas.openxmlformats.org/officeDocument/2006/relationships/hyperlink" Target="https://image.bugsm.co.kr/album/images/200/4484/448412.jpg?version=20161201175106.0" TargetMode="External"/><Relationship Id="rId252" Type="http://schemas.openxmlformats.org/officeDocument/2006/relationships/hyperlink" Target="https://image.bugsm.co.kr/album/images/200/37/3794.jpg?version=20170921013147.0" TargetMode="External"/><Relationship Id="rId5089" Type="http://schemas.openxmlformats.org/officeDocument/2006/relationships/hyperlink" Target="https://image.bugsm.co.kr/album/images/200/80137/8013797.jpg?version=20160805002735.0" TargetMode="External"/><Relationship Id="rId1699" Type="http://schemas.openxmlformats.org/officeDocument/2006/relationships/hyperlink" Target="https://image.bugsm.co.kr/album/images/200/40/4061.jpg?version=20170925033811.0" TargetMode="External"/><Relationship Id="rId2000" Type="http://schemas.openxmlformats.org/officeDocument/2006/relationships/hyperlink" Target="https://image.bugsm.co.kr/album/images/200/1003/100348.jpg?version=20200401040154.0" TargetMode="External"/><Relationship Id="rId5156" Type="http://schemas.openxmlformats.org/officeDocument/2006/relationships/hyperlink" Target="https://image.bugsm.co.kr/album/images/200/80178/8017857.jpg?version=20200721002938.0" TargetMode="External"/><Relationship Id="rId4172" Type="http://schemas.openxmlformats.org/officeDocument/2006/relationships/hyperlink" Target="https://image.bugsm.co.kr/album/images/200/201542/20154211.jpg?version=20200605002745.0" TargetMode="External"/><Relationship Id="rId5223" Type="http://schemas.openxmlformats.org/officeDocument/2006/relationships/hyperlink" Target="https://image.bugsm.co.kr/album/images/200/80215/8021507.jpg?version=20170925012153.0" TargetMode="External"/><Relationship Id="rId1766" Type="http://schemas.openxmlformats.org/officeDocument/2006/relationships/hyperlink" Target="https://image.bugsm.co.kr/album/images/200/323/32391.jpg?version=20200401040138.0" TargetMode="External"/><Relationship Id="rId2817" Type="http://schemas.openxmlformats.org/officeDocument/2006/relationships/hyperlink" Target="https://image.bugsm.co.kr/album/images/200/3113/311330.jpg?version=20190910041413.0" TargetMode="External"/><Relationship Id="rId58" Type="http://schemas.openxmlformats.org/officeDocument/2006/relationships/hyperlink" Target="https://image.bugsm.co.kr/album/images/200/24/2472.jpg?version=20190522003447.0" TargetMode="External"/><Relationship Id="rId1419" Type="http://schemas.openxmlformats.org/officeDocument/2006/relationships/hyperlink" Target="https://image.bugsm.co.kr/album/images/200/39/3962.jpg?version=20200512002352.0" TargetMode="External"/><Relationship Id="rId1833" Type="http://schemas.openxmlformats.org/officeDocument/2006/relationships/hyperlink" Target="https://image.bugsm.co.kr/album/images/200/161/16140.jpg?version=20190429105216.0" TargetMode="External"/><Relationship Id="rId4989" Type="http://schemas.openxmlformats.org/officeDocument/2006/relationships/hyperlink" Target="https://image.bugsm.co.kr/album/images/200/80077/8007702.jpg?version=20200401041753.0" TargetMode="External"/><Relationship Id="rId1900" Type="http://schemas.openxmlformats.org/officeDocument/2006/relationships/hyperlink" Target="https://image.bugsm.co.kr/album/images/200/347/34712.jpg?version=20190103022657.0" TargetMode="External"/><Relationship Id="rId3658" Type="http://schemas.openxmlformats.org/officeDocument/2006/relationships/hyperlink" Target="https://image.bugsm.co.kr/album/images/200/95001/9500113.jpg?version=20200401041929.0" TargetMode="External"/><Relationship Id="rId4709" Type="http://schemas.openxmlformats.org/officeDocument/2006/relationships/hyperlink" Target="https://image.bugsm.co.kr/album/images/200/203450/20345013.jpg?version=20200831180008.0" TargetMode="External"/><Relationship Id="rId579" Type="http://schemas.openxmlformats.org/officeDocument/2006/relationships/hyperlink" Target="https://image.bugsm.co.kr/album/images/200/63/6380.jpg?version=20200702094011.0" TargetMode="External"/><Relationship Id="rId993" Type="http://schemas.openxmlformats.org/officeDocument/2006/relationships/hyperlink" Target="https://image.bugsm.co.kr/album/images/200/50/5072.jpg?version=20170925023944.0" TargetMode="External"/><Relationship Id="rId2674" Type="http://schemas.openxmlformats.org/officeDocument/2006/relationships/hyperlink" Target="https://image.bugsm.co.kr/album/images/200/2511/251190.jpg?version=20190821040142.0" TargetMode="External"/><Relationship Id="rId5080" Type="http://schemas.openxmlformats.org/officeDocument/2006/relationships/hyperlink" Target="https://image.bugsm.co.kr/album/images/200/80133/8013354.jpg?version=20200401041810.0" TargetMode="External"/><Relationship Id="rId646" Type="http://schemas.openxmlformats.org/officeDocument/2006/relationships/hyperlink" Target="https://image.bugsm.co.kr/album/images/200/51/5195.jpg?version=20180228112405.0" TargetMode="External"/><Relationship Id="rId1276" Type="http://schemas.openxmlformats.org/officeDocument/2006/relationships/hyperlink" Target="https://image.bugsm.co.kr/album/images/200/43/4393.jpg?version=20180915002812.0" TargetMode="External"/><Relationship Id="rId2327" Type="http://schemas.openxmlformats.org/officeDocument/2006/relationships/hyperlink" Target="https://image.bugsm.co.kr/album/images/200/1802/180259.jpg?version=20180404002826.0" TargetMode="External"/><Relationship Id="rId3725" Type="http://schemas.openxmlformats.org/officeDocument/2006/relationships/hyperlink" Target="https://image.bugsm.co.kr/album/images/200/20003/2000344.jpg?version=20170925024541.0" TargetMode="External"/><Relationship Id="rId1690" Type="http://schemas.openxmlformats.org/officeDocument/2006/relationships/hyperlink" Target="https://image.bugsm.co.kr/album/images/200/294/29447.jpg?version=20190402042259.0" TargetMode="External"/><Relationship Id="rId2741" Type="http://schemas.openxmlformats.org/officeDocument/2006/relationships/hyperlink" Target="https://image.bugsm.co.kr/album/images/200/2831/283189.jpg?version=20160525184649.0" TargetMode="External"/><Relationship Id="rId713" Type="http://schemas.openxmlformats.org/officeDocument/2006/relationships/hyperlink" Target="https://image.bugsm.co.kr/album/images/200/41/4172.jpg?version=20190223184031.0" TargetMode="External"/><Relationship Id="rId1343" Type="http://schemas.openxmlformats.org/officeDocument/2006/relationships/hyperlink" Target="https://image.bugsm.co.kr/album/images/200/53/5302.jpg?version=20190821040016.0" TargetMode="External"/><Relationship Id="rId4499" Type="http://schemas.openxmlformats.org/officeDocument/2006/relationships/hyperlink" Target="https://image.bugsm.co.kr/album/images/200/203047/20304790.jpg?version=20200708145914.0" TargetMode="External"/><Relationship Id="rId1410" Type="http://schemas.openxmlformats.org/officeDocument/2006/relationships/hyperlink" Target="https://image.bugsm.co.kr/album/images/200/41/4172.jpg?version=20190223184031.0" TargetMode="External"/><Relationship Id="rId4566" Type="http://schemas.openxmlformats.org/officeDocument/2006/relationships/hyperlink" Target="https://image.bugsm.co.kr/album/images/200/203193/20319338.jpg?version=20200418002343.0" TargetMode="External"/><Relationship Id="rId4980" Type="http://schemas.openxmlformats.org/officeDocument/2006/relationships/hyperlink" Target="https://image.bugsm.co.kr/album/images/200/80074/8007455.jpg?version=20170925032701.0" TargetMode="External"/><Relationship Id="rId3168" Type="http://schemas.openxmlformats.org/officeDocument/2006/relationships/hyperlink" Target="https://image.bugsm.co.kr/album/images/200/3877/387731.jpg?version=20200401041028.0" TargetMode="External"/><Relationship Id="rId3582" Type="http://schemas.openxmlformats.org/officeDocument/2006/relationships/hyperlink" Target="https://image.bugsm.co.kr/album/images/200/6083/608393.jpg?version=20190515010657.0" TargetMode="External"/><Relationship Id="rId4219" Type="http://schemas.openxmlformats.org/officeDocument/2006/relationships/hyperlink" Target="https://image.bugsm.co.kr/album/images/200/201732/20173280.jpg?version=20200401042838.0" TargetMode="External"/><Relationship Id="rId4633" Type="http://schemas.openxmlformats.org/officeDocument/2006/relationships/hyperlink" Target="https://image.bugsm.co.kr/album/images/200/203290/20329091.jpg?version=20200707104041.0" TargetMode="External"/><Relationship Id="rId2184" Type="http://schemas.openxmlformats.org/officeDocument/2006/relationships/hyperlink" Target="https://image.bugsm.co.kr/album/images/200/1535/153581.jpg?version=20170925014743.0" TargetMode="External"/><Relationship Id="rId3235" Type="http://schemas.openxmlformats.org/officeDocument/2006/relationships/hyperlink" Target="https://image.bugsm.co.kr/album/images/200/4158/415888.jpg?version=20180927100104.0" TargetMode="External"/><Relationship Id="rId156" Type="http://schemas.openxmlformats.org/officeDocument/2006/relationships/hyperlink" Target="https://image.bugsm.co.kr/album/images/200/31/3167.jpg?version=20180803005802.0" TargetMode="External"/><Relationship Id="rId570" Type="http://schemas.openxmlformats.org/officeDocument/2006/relationships/hyperlink" Target="https://image.bugsm.co.kr/album/images/200/79/7975.jpg?version=20170926014146.0" TargetMode="External"/><Relationship Id="rId2251" Type="http://schemas.openxmlformats.org/officeDocument/2006/relationships/hyperlink" Target="https://image.bugsm.co.kr/album/images/200/1649/164922.jpg?version=20190819150640.0" TargetMode="External"/><Relationship Id="rId3302" Type="http://schemas.openxmlformats.org/officeDocument/2006/relationships/hyperlink" Target="https://image.bugsm.co.kr/album/images/200/4389/438950.jpg?version=20200401041222.0" TargetMode="External"/><Relationship Id="rId4700" Type="http://schemas.openxmlformats.org/officeDocument/2006/relationships/hyperlink" Target="https://image.bugsm.co.kr/album/images/200/203445/20344520.jpg?version=20201001175600.0" TargetMode="External"/><Relationship Id="rId223" Type="http://schemas.openxmlformats.org/officeDocument/2006/relationships/hyperlink" Target="https://image.bugsm.co.kr/album/images/200/69/6960.jpg?version=20170925033943.0" TargetMode="External"/><Relationship Id="rId4076" Type="http://schemas.openxmlformats.org/officeDocument/2006/relationships/hyperlink" Target="https://image.bugsm.co.kr/album/images/200/201136/20113678.jpg?version=20181227132833.0" TargetMode="External"/><Relationship Id="rId4490" Type="http://schemas.openxmlformats.org/officeDocument/2006/relationships/hyperlink" Target="https://image.bugsm.co.kr/album/images/200/203047/20304790.jpg?version=20200708145914.0" TargetMode="External"/><Relationship Id="rId5127" Type="http://schemas.openxmlformats.org/officeDocument/2006/relationships/hyperlink" Target="https://image.bugsm.co.kr/album/images/200/80171/8017159.jpg?version=20170921013144.0" TargetMode="External"/><Relationship Id="rId1737" Type="http://schemas.openxmlformats.org/officeDocument/2006/relationships/hyperlink" Target="https://image.bugsm.co.kr/album/images/200/312/31243.jpg?version=20170726002409.0" TargetMode="External"/><Relationship Id="rId3092" Type="http://schemas.openxmlformats.org/officeDocument/2006/relationships/hyperlink" Target="https://image.bugsm.co.kr/album/images/200/3675/367590.jpg?version=20191114002411.0" TargetMode="External"/><Relationship Id="rId4143" Type="http://schemas.openxmlformats.org/officeDocument/2006/relationships/hyperlink" Target="https://image.bugsm.co.kr/album/images/200/201441/20144113.jpg?version=20190821040521.0" TargetMode="External"/><Relationship Id="rId29" Type="http://schemas.openxmlformats.org/officeDocument/2006/relationships/hyperlink" Target="https://image.bugsm.co.kr/album/images/200/9/931.jpg?version=20190522040339.0" TargetMode="External"/><Relationship Id="rId4210" Type="http://schemas.openxmlformats.org/officeDocument/2006/relationships/hyperlink" Target="https://image.bugsm.co.kr/album/images/200/201697/20169782.jpg?version=20180531003709.0" TargetMode="External"/><Relationship Id="rId1804" Type="http://schemas.openxmlformats.org/officeDocument/2006/relationships/hyperlink" Target="https://image.bugsm.co.kr/album/images/200/161/16146.jpg?version=20170925015532.0" TargetMode="External"/><Relationship Id="rId3976" Type="http://schemas.openxmlformats.org/officeDocument/2006/relationships/hyperlink" Target="https://image.bugsm.co.kr/album/images/200/200844/20084421.jpg?version=20200303101041.0" TargetMode="External"/><Relationship Id="rId897" Type="http://schemas.openxmlformats.org/officeDocument/2006/relationships/hyperlink" Target="https://image.bugsm.co.kr/album/images/200/41/4181.jpg?version=20170925022224.0" TargetMode="External"/><Relationship Id="rId2578" Type="http://schemas.openxmlformats.org/officeDocument/2006/relationships/hyperlink" Target="https://image.bugsm.co.kr/album/images/200/2217/221708.jpg?version=20200401040414.0" TargetMode="External"/><Relationship Id="rId2992" Type="http://schemas.openxmlformats.org/officeDocument/2006/relationships/hyperlink" Target="https://image.bugsm.co.kr/album/images/200/3483/348360.jpg?version=20170925011843.0" TargetMode="External"/><Relationship Id="rId3629" Type="http://schemas.openxmlformats.org/officeDocument/2006/relationships/hyperlink" Target="https://image.bugsm.co.kr/album/images/200/9541/954132.jpg?version=20200401041729.0" TargetMode="External"/><Relationship Id="rId5051" Type="http://schemas.openxmlformats.org/officeDocument/2006/relationships/hyperlink" Target="https://image.bugsm.co.kr/album/images/200/80111/8011115.jpg?version=20170926024428.0" TargetMode="External"/><Relationship Id="rId964" Type="http://schemas.openxmlformats.org/officeDocument/2006/relationships/hyperlink" Target="https://image.bugsm.co.kr/album/images/200/48/4878.jpg?version=20190522040630.0" TargetMode="External"/><Relationship Id="rId1594" Type="http://schemas.openxmlformats.org/officeDocument/2006/relationships/hyperlink" Target="https://image.bugsm.co.kr/album/images/200/231/23117.jpg?version=20170925030845.0" TargetMode="External"/><Relationship Id="rId2645" Type="http://schemas.openxmlformats.org/officeDocument/2006/relationships/hyperlink" Target="https://image.bugsm.co.kr/album/images/200/2415/241509.jpg?version=20190910040946.0" TargetMode="External"/><Relationship Id="rId617" Type="http://schemas.openxmlformats.org/officeDocument/2006/relationships/hyperlink" Target="https://image.bugsm.co.kr/album/images/200/75/7597.jpg?version=20170925032633.0" TargetMode="External"/><Relationship Id="rId1247" Type="http://schemas.openxmlformats.org/officeDocument/2006/relationships/hyperlink" Target="https://image.bugsm.co.kr/album/images/200/53/5328.jpg?version=20170926013926.0" TargetMode="External"/><Relationship Id="rId1661" Type="http://schemas.openxmlformats.org/officeDocument/2006/relationships/hyperlink" Target="https://image.bugsm.co.kr/album/images/200/300/30040.jpg?version=20190103010702.0" TargetMode="External"/><Relationship Id="rId2712" Type="http://schemas.openxmlformats.org/officeDocument/2006/relationships/hyperlink" Target="https://image.bugsm.co.kr/album/images/200/2736/273669.jpg?version=20181221011359.0" TargetMode="External"/><Relationship Id="rId1314" Type="http://schemas.openxmlformats.org/officeDocument/2006/relationships/hyperlink" Target="https://image.bugsm.co.kr/album/images/200/51/5116.jpg?version=20190731040132.0" TargetMode="External"/><Relationship Id="rId4884" Type="http://schemas.openxmlformats.org/officeDocument/2006/relationships/hyperlink" Target="https://image.bugsm.co.kr/album/images/200/80030/8003052.jpg?version=20180801152856.0" TargetMode="External"/><Relationship Id="rId3486" Type="http://schemas.openxmlformats.org/officeDocument/2006/relationships/hyperlink" Target="https://image.bugsm.co.kr/album/images/200/5079/507931.jpg?version=20190515012357.0" TargetMode="External"/><Relationship Id="rId4537" Type="http://schemas.openxmlformats.org/officeDocument/2006/relationships/hyperlink" Target="https://image.bugsm.co.kr/album/images/200/203105/20310556.jpg?version=20200401043549.0" TargetMode="External"/><Relationship Id="rId20" Type="http://schemas.openxmlformats.org/officeDocument/2006/relationships/hyperlink" Target="https://image.bugsm.co.kr/album/images/200/8/844.jpg?version=20200911135935.0" TargetMode="External"/><Relationship Id="rId2088" Type="http://schemas.openxmlformats.org/officeDocument/2006/relationships/hyperlink" Target="https://image.bugsm.co.kr/album/images/200/1196/119628.jpg?version=20170925025809.0" TargetMode="External"/><Relationship Id="rId3139" Type="http://schemas.openxmlformats.org/officeDocument/2006/relationships/hyperlink" Target="https://image.bugsm.co.kr/album/images/200/3762/376298.jpg?version=20170925033655.0" TargetMode="External"/><Relationship Id="rId4951" Type="http://schemas.openxmlformats.org/officeDocument/2006/relationships/hyperlink" Target="https://image.bugsm.co.kr/album/images/200/80048/8004807.jpg?version=20200713020021.0" TargetMode="External"/><Relationship Id="rId474" Type="http://schemas.openxmlformats.org/officeDocument/2006/relationships/hyperlink" Target="https://image.bugsm.co.kr/album/images/200/66/6695.jpg?version=20170925024658.0" TargetMode="External"/><Relationship Id="rId2155" Type="http://schemas.openxmlformats.org/officeDocument/2006/relationships/hyperlink" Target="https://image.bugsm.co.kr/album/images/200/1506/150682.jpg?version=20190602231307.0" TargetMode="External"/><Relationship Id="rId3553" Type="http://schemas.openxmlformats.org/officeDocument/2006/relationships/hyperlink" Target="https://image.bugsm.co.kr/album/images/200/5351/535158.jpg?version=20190515003208.0" TargetMode="External"/><Relationship Id="rId4604" Type="http://schemas.openxmlformats.org/officeDocument/2006/relationships/hyperlink" Target="https://image.bugsm.co.kr/album/images/200/203250/20325069.jpg?version=20200516002359.0" TargetMode="External"/><Relationship Id="rId127" Type="http://schemas.openxmlformats.org/officeDocument/2006/relationships/hyperlink" Target="https://image.bugsm.co.kr/album/images/200/31/3106.jpg?version=20181011003425.0" TargetMode="External"/><Relationship Id="rId3206" Type="http://schemas.openxmlformats.org/officeDocument/2006/relationships/hyperlink" Target="https://image.bugsm.co.kr/album/images/200/4044/404454.jpg?version=20190910042354.0" TargetMode="External"/><Relationship Id="rId3620" Type="http://schemas.openxmlformats.org/officeDocument/2006/relationships/hyperlink" Target="https://image.bugsm.co.kr/album/images/200/8309/830916.jpg?version=20190515013255.0" TargetMode="External"/><Relationship Id="rId541" Type="http://schemas.openxmlformats.org/officeDocument/2006/relationships/hyperlink" Target="https://image.bugsm.co.kr/album/images/200/47/4734.jpg?version=20190429105718.0" TargetMode="External"/><Relationship Id="rId1171" Type="http://schemas.openxmlformats.org/officeDocument/2006/relationships/hyperlink" Target="https://image.bugsm.co.kr/album/images/200/43/4370.jpg?version=20180426184502.0" TargetMode="External"/><Relationship Id="rId2222" Type="http://schemas.openxmlformats.org/officeDocument/2006/relationships/hyperlink" Target="https://image.bugsm.co.kr/album/images/200/1591/159161.jpg?version=20190910040417.0" TargetMode="External"/><Relationship Id="rId5378" Type="http://schemas.openxmlformats.org/officeDocument/2006/relationships/hyperlink" Target="https://image.bugsm.co.kr/album/images/200/80305/8030528.jpg?version=20200629172035.0" TargetMode="External"/><Relationship Id="rId1988" Type="http://schemas.openxmlformats.org/officeDocument/2006/relationships/hyperlink" Target="https://image.bugsm.co.kr/album/images/200/354/35445.jpg?version=20170925030253.0" TargetMode="External"/><Relationship Id="rId4394" Type="http://schemas.openxmlformats.org/officeDocument/2006/relationships/hyperlink" Target="https://image.bugsm.co.kr/album/images/200/202788/20278851.jpg?version=20190926003311.0" TargetMode="External"/><Relationship Id="rId4047" Type="http://schemas.openxmlformats.org/officeDocument/2006/relationships/hyperlink" Target="https://image.bugsm.co.kr/album/images/200/201058/20105896.jpg?version=20190731052506.0" TargetMode="External"/><Relationship Id="rId4461" Type="http://schemas.openxmlformats.org/officeDocument/2006/relationships/hyperlink" Target="https://image.bugsm.co.kr/album/images/200/203012/20301263.jpg?version=20200731162355.0" TargetMode="External"/><Relationship Id="rId3063" Type="http://schemas.openxmlformats.org/officeDocument/2006/relationships/hyperlink" Target="https://image.bugsm.co.kr/album/images/200/3624/362452.jpg?version=20200401040927.0" TargetMode="External"/><Relationship Id="rId4114" Type="http://schemas.openxmlformats.org/officeDocument/2006/relationships/hyperlink" Target="https://image.bugsm.co.kr/album/images/200/201327/20132741.jpg?version=20190910045315.0" TargetMode="External"/><Relationship Id="rId1708" Type="http://schemas.openxmlformats.org/officeDocument/2006/relationships/hyperlink" Target="https://image.bugsm.co.kr/album/images/200/282/28241.jpg?version=20160701211220.0" TargetMode="External"/><Relationship Id="rId3130" Type="http://schemas.openxmlformats.org/officeDocument/2006/relationships/hyperlink" Target="https://image.bugsm.co.kr/album/images/200/3742/374286.jpg?version=20180801184116.0" TargetMode="External"/><Relationship Id="rId2896" Type="http://schemas.openxmlformats.org/officeDocument/2006/relationships/hyperlink" Target="https://image.bugsm.co.kr/album/images/200/3266/326621.jpg?version=20170921012851.0" TargetMode="External"/><Relationship Id="rId3947" Type="http://schemas.openxmlformats.org/officeDocument/2006/relationships/hyperlink" Target="https://image.bugsm.co.kr/album/images/200/200738/20073804.jpg?version=20190910044736.0" TargetMode="External"/><Relationship Id="rId868" Type="http://schemas.openxmlformats.org/officeDocument/2006/relationships/hyperlink" Target="https://image.bugsm.co.kr/album/images/200/45/4590.jpg?version=20170925014915.0" TargetMode="External"/><Relationship Id="rId1498" Type="http://schemas.openxmlformats.org/officeDocument/2006/relationships/hyperlink" Target="https://image.bugsm.co.kr/album/images/200/92/9255.jpg?version=20170925012653.0" TargetMode="External"/><Relationship Id="rId2549" Type="http://schemas.openxmlformats.org/officeDocument/2006/relationships/hyperlink" Target="https://image.bugsm.co.kr/album/images/200/2181/218115.jpg?version=20201007180710.0" TargetMode="External"/><Relationship Id="rId2963" Type="http://schemas.openxmlformats.org/officeDocument/2006/relationships/hyperlink" Target="https://image.bugsm.co.kr/album/images/200/3401/340131.jpg?version=20170928055022.0" TargetMode="External"/><Relationship Id="rId935" Type="http://schemas.openxmlformats.org/officeDocument/2006/relationships/hyperlink" Target="https://image.bugsm.co.kr/album/images/200/37/3753.jpg?version=20190429105253.0" TargetMode="External"/><Relationship Id="rId1565" Type="http://schemas.openxmlformats.org/officeDocument/2006/relationships/hyperlink" Target="https://image.bugsm.co.kr/album/images/200/229/22951.jpg?version=20170925034802.0" TargetMode="External"/><Relationship Id="rId2616" Type="http://schemas.openxmlformats.org/officeDocument/2006/relationships/hyperlink" Target="https://image.bugsm.co.kr/album/images/200/2300/230073.jpg?version=20161226151105.0" TargetMode="External"/><Relationship Id="rId5022" Type="http://schemas.openxmlformats.org/officeDocument/2006/relationships/hyperlink" Target="https://image.bugsm.co.kr/album/images/200/80092/8009228.jpg?version=20200627002852.0" TargetMode="External"/><Relationship Id="rId1218" Type="http://schemas.openxmlformats.org/officeDocument/2006/relationships/hyperlink" Target="https://image.bugsm.co.kr/album/images/200/53/5362.jpg?version=20200401040057.0" TargetMode="External"/><Relationship Id="rId1632" Type="http://schemas.openxmlformats.org/officeDocument/2006/relationships/hyperlink" Target="https://image.bugsm.co.kr/album/images/200/236/23602.jpg?version=20170925014329.0" TargetMode="External"/><Relationship Id="rId4788" Type="http://schemas.openxmlformats.org/officeDocument/2006/relationships/hyperlink" Target="https://image.bugsm.co.kr/album/images/200/80007/8000766.jpg?version=20190402042603.0" TargetMode="External"/><Relationship Id="rId4855" Type="http://schemas.openxmlformats.org/officeDocument/2006/relationships/hyperlink" Target="https://image.bugsm.co.kr/album/images/200/80022/8002246.jpg?version=20170925013658.0" TargetMode="External"/><Relationship Id="rId3457" Type="http://schemas.openxmlformats.org/officeDocument/2006/relationships/hyperlink" Target="https://image.bugsm.co.kr/album/images/200/4980/498040.jpg?version=20200401041444.0" TargetMode="External"/><Relationship Id="rId3871" Type="http://schemas.openxmlformats.org/officeDocument/2006/relationships/hyperlink" Target="https://image.bugsm.co.kr/album/images/200/200450/20045026.jpg?version=20180625182609.0" TargetMode="External"/><Relationship Id="rId4508" Type="http://schemas.openxmlformats.org/officeDocument/2006/relationships/hyperlink" Target="https://image.bugsm.co.kr/album/images/200/203077/20307758.jpg?version=20200511115102.0" TargetMode="External"/><Relationship Id="rId4922" Type="http://schemas.openxmlformats.org/officeDocument/2006/relationships/hyperlink" Target="https://image.bugsm.co.kr/album/images/200/80042/8004254.jpg?version=20170925030436.0" TargetMode="External"/><Relationship Id="rId378" Type="http://schemas.openxmlformats.org/officeDocument/2006/relationships/hyperlink" Target="https://image.bugsm.co.kr/album/images/200/39/3903.jpg?version=20180130162909.0" TargetMode="External"/><Relationship Id="rId792" Type="http://schemas.openxmlformats.org/officeDocument/2006/relationships/hyperlink" Target="https://image.bugsm.co.kr/album/images/200/76/7657.jpg?version=20200401040107.0" TargetMode="External"/><Relationship Id="rId2059" Type="http://schemas.openxmlformats.org/officeDocument/2006/relationships/hyperlink" Target="https://image.bugsm.co.kr/album/images/200/1327/132793.jpg?version=20170925013506.0" TargetMode="External"/><Relationship Id="rId2473" Type="http://schemas.openxmlformats.org/officeDocument/2006/relationships/hyperlink" Target="https://image.bugsm.co.kr/album/images/200/2040/204041.jpg?version=20170925031447.0" TargetMode="External"/><Relationship Id="rId3524" Type="http://schemas.openxmlformats.org/officeDocument/2006/relationships/hyperlink" Target="https://image.bugsm.co.kr/album/images/200/5230/523065.jpg?version=20200401041548.0" TargetMode="External"/><Relationship Id="rId445" Type="http://schemas.openxmlformats.org/officeDocument/2006/relationships/hyperlink" Target="https://image.bugsm.co.kr/album/images/200/44/4485.jpg?version=20170925032710.0" TargetMode="External"/><Relationship Id="rId1075" Type="http://schemas.openxmlformats.org/officeDocument/2006/relationships/hyperlink" Target="https://image.bugsm.co.kr/album/images/200/47/4748.jpg?version=20190522040337.0" TargetMode="External"/><Relationship Id="rId2126" Type="http://schemas.openxmlformats.org/officeDocument/2006/relationships/hyperlink" Target="https://image.bugsm.co.kr/album/images/200/1260/126066.jpg?version=20170925021842.0" TargetMode="External"/><Relationship Id="rId2540" Type="http://schemas.openxmlformats.org/officeDocument/2006/relationships/hyperlink" Target="https://image.bugsm.co.kr/album/images/200/2173/217345.jpg?version=20170927131635.0" TargetMode="External"/><Relationship Id="rId512" Type="http://schemas.openxmlformats.org/officeDocument/2006/relationships/hyperlink" Target="https://image.bugsm.co.kr/album/images/200/57/5734.jpg?version=20190223102754.0" TargetMode="External"/><Relationship Id="rId1142" Type="http://schemas.openxmlformats.org/officeDocument/2006/relationships/hyperlink" Target="https://image.bugsm.co.kr/album/images/200/47/4760.jpg?version=20200623081708.0" TargetMode="External"/><Relationship Id="rId4298" Type="http://schemas.openxmlformats.org/officeDocument/2006/relationships/hyperlink" Target="https://image.bugsm.co.kr/album/images/200/202198/20219891.jpg?version=20190731054843.0" TargetMode="External"/><Relationship Id="rId5349" Type="http://schemas.openxmlformats.org/officeDocument/2006/relationships/hyperlink" Target="https://image.bugsm.co.kr/album/images/200/80287/8028727.jpg?version=20180725104413.0" TargetMode="External"/><Relationship Id="rId4365" Type="http://schemas.openxmlformats.org/officeDocument/2006/relationships/hyperlink" Target="https://image.bugsm.co.kr/album/images/200/202573/20257335.jpg?version=20190821040737.0" TargetMode="External"/><Relationship Id="rId1959" Type="http://schemas.openxmlformats.org/officeDocument/2006/relationships/hyperlink" Target="https://image.bugsm.co.kr/album/images/200/350/35070.jpg?version=20190522040245.0" TargetMode="External"/><Relationship Id="rId4018" Type="http://schemas.openxmlformats.org/officeDocument/2006/relationships/hyperlink" Target="https://image.bugsm.co.kr/album/images/200/200969/20096985.jpg?version=20200401042428.0" TargetMode="External"/><Relationship Id="rId3381" Type="http://schemas.openxmlformats.org/officeDocument/2006/relationships/hyperlink" Target="https://image.bugsm.co.kr/album/images/200/4698/469878.jpg?version=20190731044914.0" TargetMode="External"/><Relationship Id="rId4432" Type="http://schemas.openxmlformats.org/officeDocument/2006/relationships/hyperlink" Target="https://image.bugsm.co.kr/album/images/200/202969/20296904.jpg?version=20200623081708.0" TargetMode="External"/><Relationship Id="rId3034" Type="http://schemas.openxmlformats.org/officeDocument/2006/relationships/hyperlink" Target="https://image.bugsm.co.kr/album/images/200/3595/359562.jpg?version=20200720103027.0" TargetMode="External"/><Relationship Id="rId2050" Type="http://schemas.openxmlformats.org/officeDocument/2006/relationships/hyperlink" Target="https://image.bugsm.co.kr/album/images/200/1193/119327.jpg?version=20170925022431.0" TargetMode="External"/><Relationship Id="rId3101" Type="http://schemas.openxmlformats.org/officeDocument/2006/relationships/hyperlink" Target="https://image.bugsm.co.kr/album/images/200/3690/369089.jpg?version=20170921012615.0" TargetMode="External"/><Relationship Id="rId5273" Type="http://schemas.openxmlformats.org/officeDocument/2006/relationships/hyperlink" Target="https://image.bugsm.co.kr/album/images/200/80241/8024187.jpg?version=20190429105842.0" TargetMode="External"/><Relationship Id="rId839" Type="http://schemas.openxmlformats.org/officeDocument/2006/relationships/hyperlink" Target="https://image.bugsm.co.kr/album/images/200/68/6824.jpg?version=20201028002556.0" TargetMode="External"/><Relationship Id="rId1469" Type="http://schemas.openxmlformats.org/officeDocument/2006/relationships/hyperlink" Target="https://image.bugsm.co.kr/album/images/200/77/7704.jpg?version=20170926022644.0" TargetMode="External"/><Relationship Id="rId2867" Type="http://schemas.openxmlformats.org/officeDocument/2006/relationships/hyperlink" Target="https://image.bugsm.co.kr/album/images/200/3220/322075.jpg?version=20190821040200.0" TargetMode="External"/><Relationship Id="rId3918" Type="http://schemas.openxmlformats.org/officeDocument/2006/relationships/hyperlink" Target="https://image.bugsm.co.kr/album/images/200/200611/20061139.jpg?version=20181119114106.0" TargetMode="External"/><Relationship Id="rId5340" Type="http://schemas.openxmlformats.org/officeDocument/2006/relationships/hyperlink" Target="https://image.bugsm.co.kr/album/images/200/80280/8028027.jpg?version=20191024002343.0" TargetMode="External"/><Relationship Id="rId1883" Type="http://schemas.openxmlformats.org/officeDocument/2006/relationships/hyperlink" Target="https://image.bugsm.co.kr/album/images/200/343/34305.jpg?version=20200401040147.0" TargetMode="External"/><Relationship Id="rId2934" Type="http://schemas.openxmlformats.org/officeDocument/2006/relationships/hyperlink" Target="https://image.bugsm.co.kr/album/images/200/3344/334495.jpg?version=20200205181500.0" TargetMode="External"/><Relationship Id="rId906" Type="http://schemas.openxmlformats.org/officeDocument/2006/relationships/hyperlink" Target="https://image.bugsm.co.kr/album/images/200/46/4680.jpg?version=20170925013430.0" TargetMode="External"/><Relationship Id="rId1536" Type="http://schemas.openxmlformats.org/officeDocument/2006/relationships/hyperlink" Target="https://image.bugsm.co.kr/album/images/200/82/8236.jpg?version=20170925030343.0" TargetMode="External"/><Relationship Id="rId1950" Type="http://schemas.openxmlformats.org/officeDocument/2006/relationships/hyperlink" Target="https://image.bugsm.co.kr/album/images/200/350/35026.jpg?version=20160422040213.0" TargetMode="External"/><Relationship Id="rId1603" Type="http://schemas.openxmlformats.org/officeDocument/2006/relationships/hyperlink" Target="https://image.bugsm.co.kr/album/images/200/262/26260.jpg?version=20200518151545.0" TargetMode="External"/><Relationship Id="rId4759" Type="http://schemas.openxmlformats.org/officeDocument/2006/relationships/hyperlink" Target="https://image.bugsm.co.kr/album/images/200/80004/8000418.jpg?version=20160921143139.0" TargetMode="External"/><Relationship Id="rId3775" Type="http://schemas.openxmlformats.org/officeDocument/2006/relationships/hyperlink" Target="https://image.bugsm.co.kr/album/images/200/200245/20024509.jpg?version=20170801003206.0" TargetMode="External"/><Relationship Id="rId4826" Type="http://schemas.openxmlformats.org/officeDocument/2006/relationships/hyperlink" Target="https://image.bugsm.co.kr/album/images/200/80009/8000925.jpg?version=20190522040137.0" TargetMode="External"/><Relationship Id="rId696" Type="http://schemas.openxmlformats.org/officeDocument/2006/relationships/hyperlink" Target="https://image.bugsm.co.kr/album/images/200/42/4207.jpg?version=20170927123524.0" TargetMode="External"/><Relationship Id="rId2377" Type="http://schemas.openxmlformats.org/officeDocument/2006/relationships/hyperlink" Target="https://image.bugsm.co.kr/album/images/200/1931/193101.jpg?version=20150120145109.0" TargetMode="External"/><Relationship Id="rId2791" Type="http://schemas.openxmlformats.org/officeDocument/2006/relationships/hyperlink" Target="https://image.bugsm.co.kr/album/images/200/2993/299352.jpg?version=20141024002507.0" TargetMode="External"/><Relationship Id="rId3428" Type="http://schemas.openxmlformats.org/officeDocument/2006/relationships/hyperlink" Target="https://image.bugsm.co.kr/album/images/200/4911/491162.jpg?version=20170926014325.0" TargetMode="External"/><Relationship Id="rId349" Type="http://schemas.openxmlformats.org/officeDocument/2006/relationships/hyperlink" Target="https://image.bugsm.co.kr/album/images/200/44/4421.jpg?version=20170925024756.0" TargetMode="External"/><Relationship Id="rId763" Type="http://schemas.openxmlformats.org/officeDocument/2006/relationships/hyperlink" Target="https://image.bugsm.co.kr/album/images/200/47/4737.jpg?version=20190429105119.0" TargetMode="External"/><Relationship Id="rId1393" Type="http://schemas.openxmlformats.org/officeDocument/2006/relationships/hyperlink" Target="https://image.bugsm.co.kr/album/images/200/36/3659.jpg?version=20170920101342.0" TargetMode="External"/><Relationship Id="rId2444" Type="http://schemas.openxmlformats.org/officeDocument/2006/relationships/hyperlink" Target="https://image.bugsm.co.kr/album/images/200/1942/194293.jpg?version=20170925030144.0" TargetMode="External"/><Relationship Id="rId3842" Type="http://schemas.openxmlformats.org/officeDocument/2006/relationships/hyperlink" Target="https://image.bugsm.co.kr/album/images/200/200396/20039644.jpg?version=20170113023012.0" TargetMode="External"/><Relationship Id="rId416" Type="http://schemas.openxmlformats.org/officeDocument/2006/relationships/hyperlink" Target="https://image.bugsm.co.kr/album/images/200/50/5074.jpg?version=20170925025147.0" TargetMode="External"/><Relationship Id="rId1046" Type="http://schemas.openxmlformats.org/officeDocument/2006/relationships/hyperlink" Target="https://image.bugsm.co.kr/album/images/200/40/4067.jpg?version=20170925021908.0" TargetMode="External"/><Relationship Id="rId830" Type="http://schemas.openxmlformats.org/officeDocument/2006/relationships/hyperlink" Target="https://image.bugsm.co.kr/album/images/200/36/3661.jpg?version=20170925013614.0" TargetMode="External"/><Relationship Id="rId1460" Type="http://schemas.openxmlformats.org/officeDocument/2006/relationships/hyperlink" Target="https://image.bugsm.co.kr/album/images/200/137/13764.jpg?version=20190223190210.0" TargetMode="External"/><Relationship Id="rId2511" Type="http://schemas.openxmlformats.org/officeDocument/2006/relationships/hyperlink" Target="https://image.bugsm.co.kr/album/images/200/2147/214743.jpg?version=20200330180007.0" TargetMode="External"/><Relationship Id="rId1113" Type="http://schemas.openxmlformats.org/officeDocument/2006/relationships/hyperlink" Target="https://image.bugsm.co.kr/album/images/200/65/6533.jpg?version=20170925023309.0" TargetMode="External"/><Relationship Id="rId4269" Type="http://schemas.openxmlformats.org/officeDocument/2006/relationships/hyperlink" Target="https://image.bugsm.co.kr/album/images/200/202027/20202734.jpg?version=20191115042559.0" TargetMode="External"/><Relationship Id="rId4683" Type="http://schemas.openxmlformats.org/officeDocument/2006/relationships/hyperlink" Target="https://image.bugsm.co.kr/album/images/200/203392/20339248.jpg?version=20200723002705.0" TargetMode="External"/><Relationship Id="rId3285" Type="http://schemas.openxmlformats.org/officeDocument/2006/relationships/hyperlink" Target="https://image.bugsm.co.kr/album/images/200/4303/430333.jpg?version=20200401041200.0" TargetMode="External"/><Relationship Id="rId4336" Type="http://schemas.openxmlformats.org/officeDocument/2006/relationships/hyperlink" Target="https://image.bugsm.co.kr/album/images/200/202477/20247790.jpg?version=20191115042851.0" TargetMode="External"/><Relationship Id="rId4750" Type="http://schemas.openxmlformats.org/officeDocument/2006/relationships/hyperlink" Target="https://image.bugsm.co.kr/album/images/200/80002/8000283.jpg?version=20170928025901.0" TargetMode="External"/><Relationship Id="rId3352" Type="http://schemas.openxmlformats.org/officeDocument/2006/relationships/hyperlink" Target="https://image.bugsm.co.kr/album/images/200/4537/453701.jpg?version=20200401041300.0" TargetMode="External"/><Relationship Id="rId4403" Type="http://schemas.openxmlformats.org/officeDocument/2006/relationships/hyperlink" Target="https://image.bugsm.co.kr/album/images/200/202808/20280861.jpg?version=20191212120002.0" TargetMode="External"/><Relationship Id="rId273" Type="http://schemas.openxmlformats.org/officeDocument/2006/relationships/hyperlink" Target="https://image.bugsm.co.kr/album/images/200/37/3739.jpg?version=20200307002308.0" TargetMode="External"/><Relationship Id="rId3005" Type="http://schemas.openxmlformats.org/officeDocument/2006/relationships/hyperlink" Target="https://image.bugsm.co.kr/album/images/200/3528/352812.jpg?version=20170925014156.0" TargetMode="External"/><Relationship Id="rId340" Type="http://schemas.openxmlformats.org/officeDocument/2006/relationships/hyperlink" Target="https://image.bugsm.co.kr/album/images/200/61/6182.jpg?version=20190429105731.0" TargetMode="External"/><Relationship Id="rId2021" Type="http://schemas.openxmlformats.org/officeDocument/2006/relationships/hyperlink" Target="https://image.bugsm.co.kr/album/images/200/1134/113433.jpg?version=20180803005052.0" TargetMode="External"/><Relationship Id="rId5177" Type="http://schemas.openxmlformats.org/officeDocument/2006/relationships/hyperlink" Target="https://image.bugsm.co.kr/album/images/200/80184/8018452.jpg?version=20170926030649.0" TargetMode="External"/><Relationship Id="rId4193" Type="http://schemas.openxmlformats.org/officeDocument/2006/relationships/hyperlink" Target="https://image.bugsm.co.kr/album/images/200/201619/20161907.jpg?version=20180424120437.0" TargetMode="External"/><Relationship Id="rId1787" Type="http://schemas.openxmlformats.org/officeDocument/2006/relationships/hyperlink" Target="https://image.bugsm.co.kr/album/images/200/327/32752.jpg?version=20190402042259.0" TargetMode="External"/><Relationship Id="rId2838" Type="http://schemas.openxmlformats.org/officeDocument/2006/relationships/hyperlink" Target="https://image.bugsm.co.kr/album/images/200/3161/316137.jpg?version=20170921013704.0" TargetMode="External"/><Relationship Id="rId5244" Type="http://schemas.openxmlformats.org/officeDocument/2006/relationships/hyperlink" Target="https://image.bugsm.co.kr/album/images/200/80221/8022107.jpg?version=20190402041437.0" TargetMode="External"/><Relationship Id="rId79" Type="http://schemas.openxmlformats.org/officeDocument/2006/relationships/hyperlink" Target="https://image.bugsm.co.kr/album/images/200/4/418.jpg?version=20170925014446.0" TargetMode="External"/><Relationship Id="rId1854" Type="http://schemas.openxmlformats.org/officeDocument/2006/relationships/hyperlink" Target="https://image.bugsm.co.kr/album/images/200/335/33552.jpg?version=20161103140102.0" TargetMode="External"/><Relationship Id="rId2905" Type="http://schemas.openxmlformats.org/officeDocument/2006/relationships/hyperlink" Target="https://image.bugsm.co.kr/album/images/200/3286/328646.jpg?version=20200401040744.0" TargetMode="External"/><Relationship Id="rId4260" Type="http://schemas.openxmlformats.org/officeDocument/2006/relationships/hyperlink" Target="https://image.bugsm.co.kr/album/images/200/201968/20196825.jpg?version=20181003002824.0" TargetMode="External"/><Relationship Id="rId5311" Type="http://schemas.openxmlformats.org/officeDocument/2006/relationships/hyperlink" Target="https://image.bugsm.co.kr/album/images/200/80261/8026126.jpg?version=20150720151109.0" TargetMode="External"/><Relationship Id="rId1507" Type="http://schemas.openxmlformats.org/officeDocument/2006/relationships/hyperlink" Target="https://image.bugsm.co.kr/album/images/200/55/5504.jpg?version=20200911135959.0" TargetMode="External"/><Relationship Id="rId1921" Type="http://schemas.openxmlformats.org/officeDocument/2006/relationships/hyperlink" Target="https://image.bugsm.co.kr/album/images/200/347/34747.jpg?version=20170327143202.0" TargetMode="External"/><Relationship Id="rId3679" Type="http://schemas.openxmlformats.org/officeDocument/2006/relationships/hyperlink" Target="https://image.bugsm.co.kr/album/images/200/95004/9500408.jpg?version=20190429105627.0" TargetMode="External"/><Relationship Id="rId1297" Type="http://schemas.openxmlformats.org/officeDocument/2006/relationships/hyperlink" Target="https://image.bugsm.co.kr/album/images/200/60/6005.jpg?version=20170921013740.0" TargetMode="External"/><Relationship Id="rId2695" Type="http://schemas.openxmlformats.org/officeDocument/2006/relationships/hyperlink" Target="https://image.bugsm.co.kr/album/images/200/2651/265118.jpg?version=20170925034635.0" TargetMode="External"/><Relationship Id="rId3746" Type="http://schemas.openxmlformats.org/officeDocument/2006/relationships/hyperlink" Target="https://image.bugsm.co.kr/album/images/200/200162/20016266.jpg?version=20200401042009.0" TargetMode="External"/><Relationship Id="rId667" Type="http://schemas.openxmlformats.org/officeDocument/2006/relationships/hyperlink" Target="https://image.bugsm.co.kr/album/images/200/72/7237.jpg?version=20200831174325.0" TargetMode="External"/><Relationship Id="rId2348" Type="http://schemas.openxmlformats.org/officeDocument/2006/relationships/hyperlink" Target="https://image.bugsm.co.kr/album/images/200/1838/183841.jpg?version=20190402041032.0" TargetMode="External"/><Relationship Id="rId2762" Type="http://schemas.openxmlformats.org/officeDocument/2006/relationships/hyperlink" Target="https://image.bugsm.co.kr/album/images/200/2904/290467.jpg?version=20190402041554.0" TargetMode="External"/><Relationship Id="rId3813" Type="http://schemas.openxmlformats.org/officeDocument/2006/relationships/hyperlink" Target="https://image.bugsm.co.kr/album/images/200/200334/20033462.jpg?version=20190731051038.0" TargetMode="External"/><Relationship Id="rId734" Type="http://schemas.openxmlformats.org/officeDocument/2006/relationships/hyperlink" Target="https://image.bugsm.co.kr/album/images/200/67/6729.jpg?version=20190819150619.0" TargetMode="External"/><Relationship Id="rId1364" Type="http://schemas.openxmlformats.org/officeDocument/2006/relationships/hyperlink" Target="https://image.bugsm.co.kr/album/images/200/43/4373.jpg?version=20200401040046.0" TargetMode="External"/><Relationship Id="rId2415" Type="http://schemas.openxmlformats.org/officeDocument/2006/relationships/hyperlink" Target="https://image.bugsm.co.kr/album/images/200/1942/194283.jpg?version=20200330175004.0" TargetMode="External"/><Relationship Id="rId70" Type="http://schemas.openxmlformats.org/officeDocument/2006/relationships/hyperlink" Target="https://image.bugsm.co.kr/album/images/200/1/197.jpg?version=20180310002541.0" TargetMode="External"/><Relationship Id="rId801" Type="http://schemas.openxmlformats.org/officeDocument/2006/relationships/hyperlink" Target="https://image.bugsm.co.kr/album/images/200/44/4415.jpg?version=20181010172657.0" TargetMode="External"/><Relationship Id="rId1017" Type="http://schemas.openxmlformats.org/officeDocument/2006/relationships/hyperlink" Target="https://image.bugsm.co.kr/album/images/200/52/5257.jpg?version=20170925011919.0" TargetMode="External"/><Relationship Id="rId1431" Type="http://schemas.openxmlformats.org/officeDocument/2006/relationships/hyperlink" Target="https://image.bugsm.co.kr/album/images/200/23/2352.jpg?version=20190910040036.0" TargetMode="External"/><Relationship Id="rId4587" Type="http://schemas.openxmlformats.org/officeDocument/2006/relationships/hyperlink" Target="https://image.bugsm.co.kr/album/images/200/203224/20322412.jpg?version=20200508152642.0" TargetMode="External"/><Relationship Id="rId3189" Type="http://schemas.openxmlformats.org/officeDocument/2006/relationships/hyperlink" Target="https://image.bugsm.co.kr/album/images/200/3949/394926.jpg?version=20190821040229.0" TargetMode="External"/><Relationship Id="rId4654" Type="http://schemas.openxmlformats.org/officeDocument/2006/relationships/hyperlink" Target="https://image.bugsm.co.kr/album/images/200/203335/20333521.jpg?version=20200625002713.0" TargetMode="External"/><Relationship Id="rId3256" Type="http://schemas.openxmlformats.org/officeDocument/2006/relationships/hyperlink" Target="https://image.bugsm.co.kr/album/images/200/4211/421160.jpg?version=20170925011229.0" TargetMode="External"/><Relationship Id="rId4307" Type="http://schemas.openxmlformats.org/officeDocument/2006/relationships/hyperlink" Target="https://image.bugsm.co.kr/album/images/200/202235/20223577.jpg?version=20200401043107.0" TargetMode="External"/><Relationship Id="rId177" Type="http://schemas.openxmlformats.org/officeDocument/2006/relationships/hyperlink" Target="https://image.bugsm.co.kr/album/images/200/30/3013.jpg?version=20190103014137.0" TargetMode="External"/><Relationship Id="rId591" Type="http://schemas.openxmlformats.org/officeDocument/2006/relationships/hyperlink" Target="https://image.bugsm.co.kr/album/images/200/72/7222.jpg?version=20190429105852.0" TargetMode="External"/><Relationship Id="rId2272" Type="http://schemas.openxmlformats.org/officeDocument/2006/relationships/hyperlink" Target="https://image.bugsm.co.kr/album/images/200/1713/171343.jpg?version=20200928060039.0" TargetMode="External"/><Relationship Id="rId3670" Type="http://schemas.openxmlformats.org/officeDocument/2006/relationships/hyperlink" Target="https://image.bugsm.co.kr/album/images/200/95002/9500278.jpg?version=20200401041929.0" TargetMode="External"/><Relationship Id="rId4721" Type="http://schemas.openxmlformats.org/officeDocument/2006/relationships/hyperlink" Target="https://image.bugsm.co.kr/album/images/200/203476/20347649.jpg?version=20200928183955.0" TargetMode="External"/><Relationship Id="rId244" Type="http://schemas.openxmlformats.org/officeDocument/2006/relationships/hyperlink" Target="https://image.bugsm.co.kr/album/images/200/45/4550.jpg?version=20160422040210.0" TargetMode="External"/><Relationship Id="rId3323" Type="http://schemas.openxmlformats.org/officeDocument/2006/relationships/hyperlink" Target="https://image.bugsm.co.kr/album/images/200/4460/446035.jpg?version=20190910042646.0" TargetMode="External"/><Relationship Id="rId311" Type="http://schemas.openxmlformats.org/officeDocument/2006/relationships/hyperlink" Target="https://image.bugsm.co.kr/album/images/200/69/6984.jpg?version=20151021180324.0" TargetMode="External"/><Relationship Id="rId4097" Type="http://schemas.openxmlformats.org/officeDocument/2006/relationships/hyperlink" Target="https://image.bugsm.co.kr/album/images/200/201233/20123397.jpg?version=20200401042601.0" TargetMode="External"/><Relationship Id="rId5148" Type="http://schemas.openxmlformats.org/officeDocument/2006/relationships/hyperlink" Target="https://image.bugsm.co.kr/album/images/200/80176/8017639.jpg?version=20170925032228.0" TargetMode="External"/><Relationship Id="rId1758" Type="http://schemas.openxmlformats.org/officeDocument/2006/relationships/hyperlink" Target="https://image.bugsm.co.kr/album/images/200/319/31937.jpg?version=20170925033501.0" TargetMode="External"/><Relationship Id="rId2809" Type="http://schemas.openxmlformats.org/officeDocument/2006/relationships/hyperlink" Target="https://image.bugsm.co.kr/album/images/200/3096/309613.jpg?version=20180803005737.0" TargetMode="External"/><Relationship Id="rId4164" Type="http://schemas.openxmlformats.org/officeDocument/2006/relationships/hyperlink" Target="https://image.bugsm.co.kr/album/images/200/201515/20151564.jpg?version=20180920120002.0" TargetMode="External"/><Relationship Id="rId5215" Type="http://schemas.openxmlformats.org/officeDocument/2006/relationships/hyperlink" Target="https://image.bugsm.co.kr/album/images/200/80203/8020324.jpg?version=20170926023941.0" TargetMode="External"/><Relationship Id="rId3180" Type="http://schemas.openxmlformats.org/officeDocument/2006/relationships/hyperlink" Target="https://image.bugsm.co.kr/album/images/200/3911/391147.jpg?version=20200401041036.0" TargetMode="External"/><Relationship Id="rId4231" Type="http://schemas.openxmlformats.org/officeDocument/2006/relationships/hyperlink" Target="https://image.bugsm.co.kr/album/images/200/201772/20177222.jpg?version=20180712120024.0" TargetMode="External"/><Relationship Id="rId1825" Type="http://schemas.openxmlformats.org/officeDocument/2006/relationships/hyperlink" Target="https://image.bugsm.co.kr/album/images/200/333/33317.jpg?version=20170925031830.0" TargetMode="External"/><Relationship Id="rId3997" Type="http://schemas.openxmlformats.org/officeDocument/2006/relationships/hyperlink" Target="https://image.bugsm.co.kr/album/images/200/200911/20091145.jpg?version=20191115042015.0" TargetMode="External"/><Relationship Id="rId2599" Type="http://schemas.openxmlformats.org/officeDocument/2006/relationships/hyperlink" Target="https://image.bugsm.co.kr/album/images/200/2249/224970.jpg?version=20200401040424.0" TargetMode="External"/><Relationship Id="rId985" Type="http://schemas.openxmlformats.org/officeDocument/2006/relationships/hyperlink" Target="https://image.bugsm.co.kr/album/images/200/48/4867.jpg?version=20170925032907.0" TargetMode="External"/><Relationship Id="rId2666" Type="http://schemas.openxmlformats.org/officeDocument/2006/relationships/hyperlink" Target="https://image.bugsm.co.kr/album/images/200/2486/248681.jpg?version=20191108002403.0" TargetMode="External"/><Relationship Id="rId3717" Type="http://schemas.openxmlformats.org/officeDocument/2006/relationships/hyperlink" Target="https://image.bugsm.co.kr/album/images/200/20002/2000282.jpg?version=20170925030012.0" TargetMode="External"/><Relationship Id="rId5072" Type="http://schemas.openxmlformats.org/officeDocument/2006/relationships/hyperlink" Target="https://image.bugsm.co.kr/album/images/200/80128/8012850.jpg?version=20161014003213.0" TargetMode="External"/><Relationship Id="rId638" Type="http://schemas.openxmlformats.org/officeDocument/2006/relationships/hyperlink" Target="https://image.bugsm.co.kr/album/images/200/40/4076.jpg?version=20191212104005.0" TargetMode="External"/><Relationship Id="rId1268" Type="http://schemas.openxmlformats.org/officeDocument/2006/relationships/hyperlink" Target="https://image.bugsm.co.kr/album/images/200/41/4121.jpg?version=20190330020527.0" TargetMode="External"/><Relationship Id="rId1682" Type="http://schemas.openxmlformats.org/officeDocument/2006/relationships/hyperlink" Target="https://image.bugsm.co.kr/album/images/200/300/30086.jpg?version=20190402040634.0" TargetMode="External"/><Relationship Id="rId2319" Type="http://schemas.openxmlformats.org/officeDocument/2006/relationships/hyperlink" Target="https://image.bugsm.co.kr/album/images/200/1793/179343.jpg?version=20190101003317.0" TargetMode="External"/><Relationship Id="rId2733" Type="http://schemas.openxmlformats.org/officeDocument/2006/relationships/hyperlink" Target="https://image.bugsm.co.kr/album/images/200/2796/279631.jpg?version=20201030002358.0" TargetMode="External"/><Relationship Id="rId705" Type="http://schemas.openxmlformats.org/officeDocument/2006/relationships/hyperlink" Target="https://image.bugsm.co.kr/album/images/200/44/4497.jpg?version=20190429105837.0" TargetMode="External"/><Relationship Id="rId1335" Type="http://schemas.openxmlformats.org/officeDocument/2006/relationships/hyperlink" Target="https://image.bugsm.co.kr/album/images/200/54/5432.jpg?version=20190513171606.0" TargetMode="External"/><Relationship Id="rId2800" Type="http://schemas.openxmlformats.org/officeDocument/2006/relationships/hyperlink" Target="https://image.bugsm.co.kr/album/images/200/3078/307872.jpg?version=20170925033511.0" TargetMode="External"/><Relationship Id="rId41" Type="http://schemas.openxmlformats.org/officeDocument/2006/relationships/hyperlink" Target="https://image.bugsm.co.kr/album/images/200/11/1111.jpg?version=20190429105448.0" TargetMode="External"/><Relationship Id="rId1402" Type="http://schemas.openxmlformats.org/officeDocument/2006/relationships/hyperlink" Target="https://image.bugsm.co.kr/album/images/200/37/3703.jpg?version=20190223162436.0" TargetMode="External"/><Relationship Id="rId4558" Type="http://schemas.openxmlformats.org/officeDocument/2006/relationships/hyperlink" Target="https://image.bugsm.co.kr/album/images/200/203179/20317905.jpg?version=20200415002352.0" TargetMode="External"/><Relationship Id="rId4972" Type="http://schemas.openxmlformats.org/officeDocument/2006/relationships/hyperlink" Target="https://image.bugsm.co.kr/album/images/200/80072/8007286.jpg?version=20190731045902.0" TargetMode="External"/><Relationship Id="rId3574" Type="http://schemas.openxmlformats.org/officeDocument/2006/relationships/hyperlink" Target="https://image.bugsm.co.kr/album/images/200/5843/584391.jpg?version=20190504011353.0" TargetMode="External"/><Relationship Id="rId4625" Type="http://schemas.openxmlformats.org/officeDocument/2006/relationships/hyperlink" Target="https://image.bugsm.co.kr/album/images/200/203276/20327622.jpg?version=20200529002805.0" TargetMode="External"/><Relationship Id="rId495" Type="http://schemas.openxmlformats.org/officeDocument/2006/relationships/hyperlink" Target="https://image.bugsm.co.kr/album/images/200/49/4962.jpg?version=20170925023954.0" TargetMode="External"/><Relationship Id="rId2176" Type="http://schemas.openxmlformats.org/officeDocument/2006/relationships/hyperlink" Target="https://image.bugsm.co.kr/album/images/200/1531/153161.jpg?version=20190910040339.0" TargetMode="External"/><Relationship Id="rId2590" Type="http://schemas.openxmlformats.org/officeDocument/2006/relationships/hyperlink" Target="https://image.bugsm.co.kr/album/images/200/2231/223139.jpg?version=20170926030759.0" TargetMode="External"/><Relationship Id="rId3227" Type="http://schemas.openxmlformats.org/officeDocument/2006/relationships/hyperlink" Target="https://image.bugsm.co.kr/album/images/200/4139/413987.jpg?version=20190402040546.0" TargetMode="External"/><Relationship Id="rId3641" Type="http://schemas.openxmlformats.org/officeDocument/2006/relationships/hyperlink" Target="https://image.bugsm.co.kr/album/images/200/9965/996562.jpg?version=20200927094246.0" TargetMode="External"/><Relationship Id="rId148" Type="http://schemas.openxmlformats.org/officeDocument/2006/relationships/hyperlink" Target="https://image.bugsm.co.kr/album/images/200/32/3218.jpg?version=20190515102157.0" TargetMode="External"/><Relationship Id="rId562" Type="http://schemas.openxmlformats.org/officeDocument/2006/relationships/hyperlink" Target="https://image.bugsm.co.kr/album/images/200/43/4315.jpg?version=20190918004144.0" TargetMode="External"/><Relationship Id="rId1192" Type="http://schemas.openxmlformats.org/officeDocument/2006/relationships/hyperlink" Target="https://image.bugsm.co.kr/album/images/200/38/3876.jpg?version=20200401040034.0" TargetMode="External"/><Relationship Id="rId2243" Type="http://schemas.openxmlformats.org/officeDocument/2006/relationships/hyperlink" Target="https://image.bugsm.co.kr/album/images/200/1636/163601.jpg?version=20190910040437.0" TargetMode="External"/><Relationship Id="rId5399" Type="http://schemas.openxmlformats.org/officeDocument/2006/relationships/hyperlink" Target="https://image.bugsm.co.kr/album/images/200/80318/8031814.jpg?version=20190910043849.0" TargetMode="External"/><Relationship Id="rId215" Type="http://schemas.openxmlformats.org/officeDocument/2006/relationships/hyperlink" Target="https://image.bugsm.co.kr/album/images/200/35/3551.jpg?version=20170926025455.0" TargetMode="External"/><Relationship Id="rId2310" Type="http://schemas.openxmlformats.org/officeDocument/2006/relationships/hyperlink" Target="https://image.bugsm.co.kr/album/images/200/1769/176941.jpg?version=20180725104439.0" TargetMode="External"/><Relationship Id="rId4068" Type="http://schemas.openxmlformats.org/officeDocument/2006/relationships/hyperlink" Target="https://image.bugsm.co.kr/album/images/200/201105/20110552.jpg?version=20200401042519.0" TargetMode="External"/><Relationship Id="rId4482" Type="http://schemas.openxmlformats.org/officeDocument/2006/relationships/hyperlink" Target="https://image.bugsm.co.kr/album/images/200/203047/20304790.jpg?version=20200708145914.0" TargetMode="External"/><Relationship Id="rId5119" Type="http://schemas.openxmlformats.org/officeDocument/2006/relationships/hyperlink" Target="https://image.bugsm.co.kr/album/images/200/80162/8016207.jpg?version=20170925031233.0" TargetMode="External"/><Relationship Id="rId3084" Type="http://schemas.openxmlformats.org/officeDocument/2006/relationships/hyperlink" Target="https://image.bugsm.co.kr/album/images/200/3664/366423.jpg?version=20190522040836.0" TargetMode="External"/><Relationship Id="rId4135" Type="http://schemas.openxmlformats.org/officeDocument/2006/relationships/hyperlink" Target="https://image.bugsm.co.kr/album/images/200/201426/20142632.jpg?version=20180404002717.0" TargetMode="External"/><Relationship Id="rId1729" Type="http://schemas.openxmlformats.org/officeDocument/2006/relationships/hyperlink" Target="https://image.bugsm.co.kr/album/images/200/311/31121.jpg?version=20200728135853.0" TargetMode="External"/><Relationship Id="rId3151" Type="http://schemas.openxmlformats.org/officeDocument/2006/relationships/hyperlink" Target="https://image.bugsm.co.kr/album/images/200/3804/380440.jpg?version=20130729120409.0" TargetMode="External"/><Relationship Id="rId4202" Type="http://schemas.openxmlformats.org/officeDocument/2006/relationships/hyperlink" Target="https://image.bugsm.co.kr/album/images/200/201643/20164342.jpg?version=20190910045541.0" TargetMode="External"/><Relationship Id="rId3968" Type="http://schemas.openxmlformats.org/officeDocument/2006/relationships/hyperlink" Target="https://image.bugsm.co.kr/album/images/200/200810/20081095.jpg?version=20180424145205.0" TargetMode="External"/><Relationship Id="rId5" Type="http://schemas.openxmlformats.org/officeDocument/2006/relationships/hyperlink" Target="https://image.bugsm.co.kr/album/images/200/1/104.jpg?version=20180118122801.0" TargetMode="External"/><Relationship Id="rId889" Type="http://schemas.openxmlformats.org/officeDocument/2006/relationships/hyperlink" Target="https://image.bugsm.co.kr/album/images/200/61/6131.jpg?version=20170921013521.0" TargetMode="External"/><Relationship Id="rId5390" Type="http://schemas.openxmlformats.org/officeDocument/2006/relationships/hyperlink" Target="https://image.bugsm.co.kr/album/images/200/80309/8030995.jpg?version=20190910043840.0" TargetMode="External"/><Relationship Id="rId1586" Type="http://schemas.openxmlformats.org/officeDocument/2006/relationships/hyperlink" Target="https://image.bugsm.co.kr/album/images/200/166/16670.jpg?version=20200401040124.0" TargetMode="External"/><Relationship Id="rId2984" Type="http://schemas.openxmlformats.org/officeDocument/2006/relationships/hyperlink" Target="https://image.bugsm.co.kr/album/images/200/3446/344648.jpg?version=20201008002443.0" TargetMode="External"/><Relationship Id="rId5043" Type="http://schemas.openxmlformats.org/officeDocument/2006/relationships/hyperlink" Target="https://image.bugsm.co.kr/album/images/200/80107/8010769.jpg?version=20170921012932.0" TargetMode="External"/><Relationship Id="rId609" Type="http://schemas.openxmlformats.org/officeDocument/2006/relationships/hyperlink" Target="https://image.bugsm.co.kr/album/images/200/79/7992.jpg?version=20170925030512.0" TargetMode="External"/><Relationship Id="rId956" Type="http://schemas.openxmlformats.org/officeDocument/2006/relationships/hyperlink" Target="https://image.bugsm.co.kr/album/images/200/40/4070.jpg?version=20170928024405.0" TargetMode="External"/><Relationship Id="rId1239" Type="http://schemas.openxmlformats.org/officeDocument/2006/relationships/hyperlink" Target="https://image.bugsm.co.kr/album/images/200/45/4556.jpg?version=20180220002655.0" TargetMode="External"/><Relationship Id="rId2637" Type="http://schemas.openxmlformats.org/officeDocument/2006/relationships/hyperlink" Target="https://image.bugsm.co.kr/album/images/200/2375/237569.jpg?version=20170925011651.0" TargetMode="External"/><Relationship Id="rId5110" Type="http://schemas.openxmlformats.org/officeDocument/2006/relationships/hyperlink" Target="https://image.bugsm.co.kr/album/images/200/80161/8016161.jpg?version=20180525200104.0" TargetMode="External"/><Relationship Id="rId1653" Type="http://schemas.openxmlformats.org/officeDocument/2006/relationships/hyperlink" Target="https://image.bugsm.co.kr/album/images/200/166/16668.jpg?version=20170925020421.0" TargetMode="External"/><Relationship Id="rId2704" Type="http://schemas.openxmlformats.org/officeDocument/2006/relationships/hyperlink" Target="https://image.bugsm.co.kr/album/images/200/2707/270770.jpg?version=20190910041127.0" TargetMode="External"/><Relationship Id="rId1306" Type="http://schemas.openxmlformats.org/officeDocument/2006/relationships/hyperlink" Target="https://image.bugsm.co.kr/album/images/200/46/4619.jpg?version=20170925024055.0" TargetMode="External"/><Relationship Id="rId1720" Type="http://schemas.openxmlformats.org/officeDocument/2006/relationships/hyperlink" Target="https://image.bugsm.co.kr/album/images/200/309/30977.jpg?version=20170925025425.0" TargetMode="External"/><Relationship Id="rId4876" Type="http://schemas.openxmlformats.org/officeDocument/2006/relationships/hyperlink" Target="https://image.bugsm.co.kr/album/images/200/80023/8002363.jpg?version=20180510003058.0" TargetMode="External"/><Relationship Id="rId12" Type="http://schemas.openxmlformats.org/officeDocument/2006/relationships/hyperlink" Target="https://image.bugsm.co.kr/album/images/200/21/2102.jpg?version=20200401040020.0" TargetMode="External"/><Relationship Id="rId3478" Type="http://schemas.openxmlformats.org/officeDocument/2006/relationships/hyperlink" Target="https://image.bugsm.co.kr/album/images/200/5058/505821.jpg?version=20170925012939.0" TargetMode="External"/><Relationship Id="rId3892" Type="http://schemas.openxmlformats.org/officeDocument/2006/relationships/hyperlink" Target="https://image.bugsm.co.kr/album/images/200/200509/20050949.jpg?version=20170906033331.0" TargetMode="External"/><Relationship Id="rId4529" Type="http://schemas.openxmlformats.org/officeDocument/2006/relationships/hyperlink" Target="https://image.bugsm.co.kr/album/images/200/203105/20310556.jpg?version=20200401043549.0" TargetMode="External"/><Relationship Id="rId4943" Type="http://schemas.openxmlformats.org/officeDocument/2006/relationships/hyperlink" Target="https://image.bugsm.co.kr/album/images/200/80042/8004218.jpg?version=20170925021454.0" TargetMode="External"/><Relationship Id="rId399" Type="http://schemas.openxmlformats.org/officeDocument/2006/relationships/hyperlink" Target="https://image.bugsm.co.kr/album/images/200/64/6414.jpg?version=20170927124928.0" TargetMode="External"/><Relationship Id="rId2494" Type="http://schemas.openxmlformats.org/officeDocument/2006/relationships/hyperlink" Target="https://image.bugsm.co.kr/album/images/200/2097/209723.jpg?version=20200401040349.0" TargetMode="External"/><Relationship Id="rId3545" Type="http://schemas.openxmlformats.org/officeDocument/2006/relationships/hyperlink" Target="https://image.bugsm.co.kr/album/images/200/5317/531768.jpg?version=20190821040308.0" TargetMode="External"/><Relationship Id="rId466" Type="http://schemas.openxmlformats.org/officeDocument/2006/relationships/hyperlink" Target="https://image.bugsm.co.kr/album/images/200/39/3930.jpg?version=20190429105919.0" TargetMode="External"/><Relationship Id="rId880" Type="http://schemas.openxmlformats.org/officeDocument/2006/relationships/hyperlink" Target="https://image.bugsm.co.kr/album/images/200/42/4297.jpg?version=20180725104511.0" TargetMode="External"/><Relationship Id="rId1096" Type="http://schemas.openxmlformats.org/officeDocument/2006/relationships/hyperlink" Target="https://image.bugsm.co.kr/album/images/200/53/5392.jpg?version=20190910002627.0" TargetMode="External"/><Relationship Id="rId2147" Type="http://schemas.openxmlformats.org/officeDocument/2006/relationships/hyperlink" Target="https://image.bugsm.co.kr/album/images/200/1350/135093.jpg?version=20170926022705.0" TargetMode="External"/><Relationship Id="rId2561" Type="http://schemas.openxmlformats.org/officeDocument/2006/relationships/hyperlink" Target="https://image.bugsm.co.kr/album/images/200/2198/219894.jpg?version=20190603100117.0" TargetMode="External"/><Relationship Id="rId119" Type="http://schemas.openxmlformats.org/officeDocument/2006/relationships/hyperlink" Target="https://image.bugsm.co.kr/album/images/200/31/3149.jpg?version=20170925015720.0" TargetMode="External"/><Relationship Id="rId533" Type="http://schemas.openxmlformats.org/officeDocument/2006/relationships/hyperlink" Target="https://image.bugsm.co.kr/album/images/200/80/8075.jpg?version=20190429105535.0" TargetMode="External"/><Relationship Id="rId1163" Type="http://schemas.openxmlformats.org/officeDocument/2006/relationships/hyperlink" Target="https://image.bugsm.co.kr/album/images/200/44/4446.jpg?version=20170921020013.0" TargetMode="External"/><Relationship Id="rId2214" Type="http://schemas.openxmlformats.org/officeDocument/2006/relationships/hyperlink" Target="https://image.bugsm.co.kr/album/images/200/1574/157421.jpg?version=20190910040408.0" TargetMode="External"/><Relationship Id="rId3612" Type="http://schemas.openxmlformats.org/officeDocument/2006/relationships/hyperlink" Target="https://image.bugsm.co.kr/album/images/200/7872/787292.jpg?version=20180907002919.0" TargetMode="External"/><Relationship Id="rId600" Type="http://schemas.openxmlformats.org/officeDocument/2006/relationships/hyperlink" Target="https://image.bugsm.co.kr/album/images/200/45/4533.jpg?version=20190426040527.0" TargetMode="External"/><Relationship Id="rId1230" Type="http://schemas.openxmlformats.org/officeDocument/2006/relationships/hyperlink" Target="https://image.bugsm.co.kr/album/images/200/53/5356.jpg?version=20170925033459.0" TargetMode="External"/><Relationship Id="rId4386" Type="http://schemas.openxmlformats.org/officeDocument/2006/relationships/hyperlink" Target="https://image.bugsm.co.kr/album/images/200/202761/20276183.jpg?version=20190910002627.0" TargetMode="External"/><Relationship Id="rId4039" Type="http://schemas.openxmlformats.org/officeDocument/2006/relationships/hyperlink" Target="https://image.bugsm.co.kr/album/images/200/201043/20104358.jpg?version=20190821040501.0" TargetMode="External"/><Relationship Id="rId4453" Type="http://schemas.openxmlformats.org/officeDocument/2006/relationships/hyperlink" Target="https://image.bugsm.co.kr/album/images/200/203012/20301263.jpg?version=20200731162355.0" TargetMode="External"/><Relationship Id="rId3055" Type="http://schemas.openxmlformats.org/officeDocument/2006/relationships/hyperlink" Target="https://image.bugsm.co.kr/album/images/200/3611/361166.jpg?version=20170925032729.0" TargetMode="External"/><Relationship Id="rId4106" Type="http://schemas.openxmlformats.org/officeDocument/2006/relationships/hyperlink" Target="https://image.bugsm.co.kr/album/images/200/201291/20129128.jpg?version=20200318002252.0" TargetMode="External"/><Relationship Id="rId4520" Type="http://schemas.openxmlformats.org/officeDocument/2006/relationships/hyperlink" Target="https://image.bugsm.co.kr/album/images/200/203084/20308468.jpg?version=20200227002424.0" TargetMode="External"/><Relationship Id="rId390" Type="http://schemas.openxmlformats.org/officeDocument/2006/relationships/hyperlink" Target="https://image.bugsm.co.kr/album/images/200/46/4612.jpg?version=20170925031253.0" TargetMode="External"/><Relationship Id="rId2071" Type="http://schemas.openxmlformats.org/officeDocument/2006/relationships/hyperlink" Target="https://image.bugsm.co.kr/album/images/200/1132/113200.jpg?version=20170921013849.0" TargetMode="External"/><Relationship Id="rId3122" Type="http://schemas.openxmlformats.org/officeDocument/2006/relationships/hyperlink" Target="https://image.bugsm.co.kr/album/images/200/3723/372333.jpg?version=20200330175005.0" TargetMode="External"/><Relationship Id="rId5294" Type="http://schemas.openxmlformats.org/officeDocument/2006/relationships/hyperlink" Target="https://image.bugsm.co.kr/album/images/200/80249/8024912.jpg?version=20200401041856.0" TargetMode="External"/><Relationship Id="rId110" Type="http://schemas.openxmlformats.org/officeDocument/2006/relationships/hyperlink" Target="https://image.bugsm.co.kr/album/images/200/32/3248.jpg?version=20200401040030.0" TargetMode="External"/><Relationship Id="rId2888" Type="http://schemas.openxmlformats.org/officeDocument/2006/relationships/hyperlink" Target="https://image.bugsm.co.kr/album/images/200/3246/324696.jpg?version=20190910041601.0" TargetMode="External"/><Relationship Id="rId3939" Type="http://schemas.openxmlformats.org/officeDocument/2006/relationships/hyperlink" Target="https://image.bugsm.co.kr/album/images/200/200707/20070769.jpg?version=20170906030103.0" TargetMode="External"/><Relationship Id="rId2955" Type="http://schemas.openxmlformats.org/officeDocument/2006/relationships/hyperlink" Target="https://image.bugsm.co.kr/album/images/200/3385/338594.jpg?version=20160722202241.0" TargetMode="External"/><Relationship Id="rId5361" Type="http://schemas.openxmlformats.org/officeDocument/2006/relationships/hyperlink" Target="https://image.bugsm.co.kr/album/images/200/80298/8029817.jpg?version=20190402040418.0" TargetMode="External"/><Relationship Id="rId927" Type="http://schemas.openxmlformats.org/officeDocument/2006/relationships/hyperlink" Target="https://image.bugsm.co.kr/album/images/200/53/5384.jpg?version=20190731040143.0" TargetMode="External"/><Relationship Id="rId1557" Type="http://schemas.openxmlformats.org/officeDocument/2006/relationships/hyperlink" Target="https://image.bugsm.co.kr/album/images/200/101/10196.jpg?version=20170925023742.0" TargetMode="External"/><Relationship Id="rId1971" Type="http://schemas.openxmlformats.org/officeDocument/2006/relationships/hyperlink" Target="https://image.bugsm.co.kr/album/images/200/351/35163.jpg?version=20190602231526.0" TargetMode="External"/><Relationship Id="rId2608" Type="http://schemas.openxmlformats.org/officeDocument/2006/relationships/hyperlink" Target="https://image.bugsm.co.kr/album/images/200/2276/227689.jpg?version=20190402042216.0" TargetMode="External"/><Relationship Id="rId5014" Type="http://schemas.openxmlformats.org/officeDocument/2006/relationships/hyperlink" Target="https://image.bugsm.co.kr/album/images/200/80089/8008996.jpg?version=20170925012535.0" TargetMode="External"/><Relationship Id="rId1624" Type="http://schemas.openxmlformats.org/officeDocument/2006/relationships/hyperlink" Target="https://image.bugsm.co.kr/album/images/200/275/27516.jpg?version=20190821040028.0" TargetMode="External"/><Relationship Id="rId4030" Type="http://schemas.openxmlformats.org/officeDocument/2006/relationships/hyperlink" Target="https://image.bugsm.co.kr/album/images/200/201011/20101158.jpg?version=20170607120922.0" TargetMode="External"/><Relationship Id="rId3796" Type="http://schemas.openxmlformats.org/officeDocument/2006/relationships/hyperlink" Target="https://image.bugsm.co.kr/album/images/200/200286/20028618.jpg?version=20200111002246.0" TargetMode="External"/><Relationship Id="rId2398" Type="http://schemas.openxmlformats.org/officeDocument/2006/relationships/hyperlink" Target="https://image.bugsm.co.kr/album/images/200/1942/194282.jpg?version=20200330175004.0" TargetMode="External"/><Relationship Id="rId3449" Type="http://schemas.openxmlformats.org/officeDocument/2006/relationships/hyperlink" Target="https://image.bugsm.co.kr/album/images/200/4980/498038.jpg?version=20200401041444.0" TargetMode="External"/><Relationship Id="rId4847" Type="http://schemas.openxmlformats.org/officeDocument/2006/relationships/hyperlink" Target="https://image.bugsm.co.kr/album/images/200/80010/8001003.jpg?version=20190223165052.0" TargetMode="External"/><Relationship Id="rId3863" Type="http://schemas.openxmlformats.org/officeDocument/2006/relationships/hyperlink" Target="https://image.bugsm.co.kr/album/images/200/200445/20044539.jpg?version=20190910044408.0" TargetMode="External"/><Relationship Id="rId4914" Type="http://schemas.openxmlformats.org/officeDocument/2006/relationships/hyperlink" Target="https://image.bugsm.co.kr/album/images/200/80035/8003572.jpg?version=20190910043420.0" TargetMode="External"/><Relationship Id="rId784" Type="http://schemas.openxmlformats.org/officeDocument/2006/relationships/hyperlink" Target="https://image.bugsm.co.kr/album/images/200/54/5437.jpg?version=20170920102210.0" TargetMode="External"/><Relationship Id="rId1067" Type="http://schemas.openxmlformats.org/officeDocument/2006/relationships/hyperlink" Target="https://image.bugsm.co.kr/album/images/200/52/5231.jpg?version=20190429105622.0" TargetMode="External"/><Relationship Id="rId2465" Type="http://schemas.openxmlformats.org/officeDocument/2006/relationships/hyperlink" Target="https://image.bugsm.co.kr/album/images/200/2023/202343.jpg?version=20150718053853.0" TargetMode="External"/><Relationship Id="rId3516" Type="http://schemas.openxmlformats.org/officeDocument/2006/relationships/hyperlink" Target="https://image.bugsm.co.kr/album/images/200/5191/519100.jpg?version=20200401041539.0" TargetMode="External"/><Relationship Id="rId3930" Type="http://schemas.openxmlformats.org/officeDocument/2006/relationships/hyperlink" Target="https://image.bugsm.co.kr/album/images/200/200661/20066139.jpg?version=20200401042240.0" TargetMode="External"/><Relationship Id="rId437" Type="http://schemas.openxmlformats.org/officeDocument/2006/relationships/hyperlink" Target="https://image.bugsm.co.kr/album/images/200/43/4326.jpg?version=20200401040044.0" TargetMode="External"/><Relationship Id="rId851" Type="http://schemas.openxmlformats.org/officeDocument/2006/relationships/hyperlink" Target="https://image.bugsm.co.kr/album/images/200/51/5148.jpg?version=20190920151319.0" TargetMode="External"/><Relationship Id="rId1481" Type="http://schemas.openxmlformats.org/officeDocument/2006/relationships/hyperlink" Target="https://image.bugsm.co.kr/album/images/200/84/8428.jpg?version=20170928015151.0" TargetMode="External"/><Relationship Id="rId2118" Type="http://schemas.openxmlformats.org/officeDocument/2006/relationships/hyperlink" Target="https://image.bugsm.co.kr/album/images/200/1133/113328.jpg?version=20161114152103.0" TargetMode="External"/><Relationship Id="rId2532" Type="http://schemas.openxmlformats.org/officeDocument/2006/relationships/hyperlink" Target="https://image.bugsm.co.kr/album/images/200/2155/215501.jpg?version=20190223184038.0" TargetMode="External"/><Relationship Id="rId504" Type="http://schemas.openxmlformats.org/officeDocument/2006/relationships/hyperlink" Target="https://image.bugsm.co.kr/album/images/200/49/4960.jpg?version=20180725104506.0" TargetMode="External"/><Relationship Id="rId1134" Type="http://schemas.openxmlformats.org/officeDocument/2006/relationships/hyperlink" Target="https://image.bugsm.co.kr/album/images/200/44/4498.jpg?version=20190429105355.0" TargetMode="External"/><Relationship Id="rId1201" Type="http://schemas.openxmlformats.org/officeDocument/2006/relationships/hyperlink" Target="https://image.bugsm.co.kr/album/images/200/49/4936.jpg?version=20181218011621.0" TargetMode="External"/><Relationship Id="rId4357" Type="http://schemas.openxmlformats.org/officeDocument/2006/relationships/hyperlink" Target="https://image.bugsm.co.kr/album/images/200/202519/20251940.jpg?version=20190610112748.0" TargetMode="External"/><Relationship Id="rId4771" Type="http://schemas.openxmlformats.org/officeDocument/2006/relationships/hyperlink" Target="https://image.bugsm.co.kr/album/images/200/80006/8000604.jpg?version=20190429105705.0" TargetMode="External"/><Relationship Id="rId5408" Type="http://schemas.openxmlformats.org/officeDocument/2006/relationships/hyperlink" Target="https://image.bugsm.co.kr/album/images/200/80322/8032294.jpg?version=20190910043856.0" TargetMode="External"/><Relationship Id="rId3373" Type="http://schemas.openxmlformats.org/officeDocument/2006/relationships/hyperlink" Target="https://image.bugsm.co.kr/album/images/200/4649/464935.jpg?version=20170921012930.0" TargetMode="External"/><Relationship Id="rId4424" Type="http://schemas.openxmlformats.org/officeDocument/2006/relationships/hyperlink" Target="https://image.bugsm.co.kr/album/images/200/202871/20287171.jpg?version=20200401043433.0" TargetMode="External"/><Relationship Id="rId294" Type="http://schemas.openxmlformats.org/officeDocument/2006/relationships/hyperlink" Target="https://image.bugsm.co.kr/album/images/200/38/3868.jpg?version=20170921012405.0" TargetMode="External"/><Relationship Id="rId3026" Type="http://schemas.openxmlformats.org/officeDocument/2006/relationships/hyperlink" Target="https://image.bugsm.co.kr/album/images/200/3558/355821.jpg?version=20200401040904.0" TargetMode="External"/><Relationship Id="rId361" Type="http://schemas.openxmlformats.org/officeDocument/2006/relationships/hyperlink" Target="https://image.bugsm.co.kr/album/images/200/44/4496.jpg?version=20170925011657.0" TargetMode="External"/><Relationship Id="rId2042" Type="http://schemas.openxmlformats.org/officeDocument/2006/relationships/hyperlink" Target="https://image.bugsm.co.kr/album/images/200/1151/115153.jpg?version=20160722202219.0" TargetMode="External"/><Relationship Id="rId3440" Type="http://schemas.openxmlformats.org/officeDocument/2006/relationships/hyperlink" Target="https://image.bugsm.co.kr/album/images/200/4945/494576.jpg?version=20190731045219.0" TargetMode="External"/><Relationship Id="rId5198" Type="http://schemas.openxmlformats.org/officeDocument/2006/relationships/hyperlink" Target="https://image.bugsm.co.kr/album/images/200/80193/8019357.jpg?version=20120915002410.0" TargetMode="External"/><Relationship Id="rId2859" Type="http://schemas.openxmlformats.org/officeDocument/2006/relationships/hyperlink" Target="https://image.bugsm.co.kr/album/images/200/3211/321123.jpg?version=20200401040721.0" TargetMode="External"/><Relationship Id="rId5265" Type="http://schemas.openxmlformats.org/officeDocument/2006/relationships/hyperlink" Target="https://image.bugsm.co.kr/album/images/200/80236/8023654.jpg?version=20200401041850.0" TargetMode="External"/><Relationship Id="rId1875" Type="http://schemas.openxmlformats.org/officeDocument/2006/relationships/hyperlink" Target="https://image.bugsm.co.kr/album/images/200/341/34117.jpg?version=20190910040232.0" TargetMode="External"/><Relationship Id="rId4281" Type="http://schemas.openxmlformats.org/officeDocument/2006/relationships/hyperlink" Target="https://image.bugsm.co.kr/album/images/200/202117/20211791.jpg?version=20200401043025.0" TargetMode="External"/><Relationship Id="rId5332" Type="http://schemas.openxmlformats.org/officeDocument/2006/relationships/hyperlink" Target="https://image.bugsm.co.kr/album/images/200/80272/8027247.jpg?version=20170925030820.0" TargetMode="External"/><Relationship Id="rId1528" Type="http://schemas.openxmlformats.org/officeDocument/2006/relationships/hyperlink" Target="https://image.bugsm.co.kr/album/images/200/86/8633.jpg?version=20170921012342.0" TargetMode="External"/><Relationship Id="rId2926" Type="http://schemas.openxmlformats.org/officeDocument/2006/relationships/hyperlink" Target="https://image.bugsm.co.kr/album/images/200/3330/333047.jpg?version=20190910041705.0" TargetMode="External"/><Relationship Id="rId1942" Type="http://schemas.openxmlformats.org/officeDocument/2006/relationships/hyperlink" Target="https://image.bugsm.co.kr/album/images/200/349/34932.jpg?version=20190429105124.0" TargetMode="External"/><Relationship Id="rId4001" Type="http://schemas.openxmlformats.org/officeDocument/2006/relationships/hyperlink" Target="https://image.bugsm.co.kr/album/images/200/200923/20092331.jpg?version=20170414002312.0" TargetMode="External"/><Relationship Id="rId3767" Type="http://schemas.openxmlformats.org/officeDocument/2006/relationships/hyperlink" Target="https://image.bugsm.co.kr/album/images/200/200216/20021649.jpg?version=20190723194207.0" TargetMode="External"/><Relationship Id="rId4818" Type="http://schemas.openxmlformats.org/officeDocument/2006/relationships/hyperlink" Target="https://image.bugsm.co.kr/album/images/200/80008/8000823.jpg?version=20170925032653.0" TargetMode="External"/><Relationship Id="rId688" Type="http://schemas.openxmlformats.org/officeDocument/2006/relationships/hyperlink" Target="https://image.bugsm.co.kr/album/images/200/35/3509.jpg?version=20181227004247.0" TargetMode="External"/><Relationship Id="rId2369" Type="http://schemas.openxmlformats.org/officeDocument/2006/relationships/hyperlink" Target="https://image.bugsm.co.kr/album/images/200/1903/190321.jpg?version=20190910040631.0" TargetMode="External"/><Relationship Id="rId2783" Type="http://schemas.openxmlformats.org/officeDocument/2006/relationships/hyperlink" Target="https://image.bugsm.co.kr/album/images/200/2971/297104.jpg?version=20200401040636.0" TargetMode="External"/><Relationship Id="rId3834" Type="http://schemas.openxmlformats.org/officeDocument/2006/relationships/hyperlink" Target="https://image.bugsm.co.kr/album/images/200/200387/20038710.jpg?version=20190914062930.0" TargetMode="External"/><Relationship Id="rId755" Type="http://schemas.openxmlformats.org/officeDocument/2006/relationships/hyperlink" Target="https://image.bugsm.co.kr/album/images/200/39/3987.jpg?version=20170925015415.0" TargetMode="External"/><Relationship Id="rId1385" Type="http://schemas.openxmlformats.org/officeDocument/2006/relationships/hyperlink" Target="https://image.bugsm.co.kr/album/images/200/41/4168.jpg?version=20190223164856.0" TargetMode="External"/><Relationship Id="rId2436" Type="http://schemas.openxmlformats.org/officeDocument/2006/relationships/hyperlink" Target="https://image.bugsm.co.kr/album/images/200/1942/194293.jpg?version=20170925020018.0" TargetMode="External"/><Relationship Id="rId2850" Type="http://schemas.openxmlformats.org/officeDocument/2006/relationships/hyperlink" Target="https://image.bugsm.co.kr/album/images/200/3196/319629.jpg?version=20200401040717.0" TargetMode="External"/><Relationship Id="rId91" Type="http://schemas.openxmlformats.org/officeDocument/2006/relationships/hyperlink" Target="https://image.bugsm.co.kr/album/images/200/33/3368.jpg?version=20200401040030.0" TargetMode="External"/><Relationship Id="rId408" Type="http://schemas.openxmlformats.org/officeDocument/2006/relationships/hyperlink" Target="https://image.bugsm.co.kr/album/images/200/38/3897.jpg?version=20170925015928.0" TargetMode="External"/><Relationship Id="rId822" Type="http://schemas.openxmlformats.org/officeDocument/2006/relationships/hyperlink" Target="https://image.bugsm.co.kr/album/images/200/47/4757.jpg?version=20181218010534.0" TargetMode="External"/><Relationship Id="rId1038" Type="http://schemas.openxmlformats.org/officeDocument/2006/relationships/hyperlink" Target="https://image.bugsm.co.kr/album/images/200/40/4075.jpg?version=20191212104003.0" TargetMode="External"/><Relationship Id="rId1452" Type="http://schemas.openxmlformats.org/officeDocument/2006/relationships/hyperlink" Target="https://image.bugsm.co.kr/album/images/200/43/4393.jpg?version=20180915002702.0" TargetMode="External"/><Relationship Id="rId2503" Type="http://schemas.openxmlformats.org/officeDocument/2006/relationships/hyperlink" Target="https://image.bugsm.co.kr/album/images/200/2145/214522.jpg?version=20200401040355.0" TargetMode="External"/><Relationship Id="rId3901" Type="http://schemas.openxmlformats.org/officeDocument/2006/relationships/hyperlink" Target="https://image.bugsm.co.kr/album/images/200/200541/20054134.jpg?version=20190910044509.0" TargetMode="External"/><Relationship Id="rId1105" Type="http://schemas.openxmlformats.org/officeDocument/2006/relationships/hyperlink" Target="https://image.bugsm.co.kr/album/images/200/41/4119.jpg?version=20170921013804.0" TargetMode="External"/><Relationship Id="rId3277" Type="http://schemas.openxmlformats.org/officeDocument/2006/relationships/hyperlink" Target="https://image.bugsm.co.kr/album/images/200/4250/425053.jpg?version=20170921013249.0" TargetMode="External"/><Relationship Id="rId4675" Type="http://schemas.openxmlformats.org/officeDocument/2006/relationships/hyperlink" Target="https://image.bugsm.co.kr/album/images/200/203369/20336987.jpg?version=20200711002823.0" TargetMode="External"/><Relationship Id="rId198" Type="http://schemas.openxmlformats.org/officeDocument/2006/relationships/hyperlink" Target="https://image.bugsm.co.kr/album/images/200/30/3031.jpg?version=20181227021304.0" TargetMode="External"/><Relationship Id="rId3691" Type="http://schemas.openxmlformats.org/officeDocument/2006/relationships/hyperlink" Target="https://image.bugsm.co.kr/album/images/200/11110/1111043.jpg?version=20190607004130.0" TargetMode="External"/><Relationship Id="rId4328" Type="http://schemas.openxmlformats.org/officeDocument/2006/relationships/hyperlink" Target="https://image.bugsm.co.kr/album/images/200/202421/20242177.jpg?version=20200401043201.0" TargetMode="External"/><Relationship Id="rId4742" Type="http://schemas.openxmlformats.org/officeDocument/2006/relationships/hyperlink" Target="https://image.bugsm.co.kr/album/images/200/80001/8000114.jpg?version=20181218010519.0" TargetMode="External"/><Relationship Id="rId2293" Type="http://schemas.openxmlformats.org/officeDocument/2006/relationships/hyperlink" Target="https://image.bugsm.co.kr/album/images/200/1747/174781.jpg?version=20190731040748.0" TargetMode="External"/><Relationship Id="rId3344" Type="http://schemas.openxmlformats.org/officeDocument/2006/relationships/hyperlink" Target="https://image.bugsm.co.kr/album/images/200/4515/451534.jpg?version=20190910042715.0" TargetMode="External"/><Relationship Id="rId265" Type="http://schemas.openxmlformats.org/officeDocument/2006/relationships/hyperlink" Target="https://image.bugsm.co.kr/album/images/200/50/5000.jpg?version=20190223103954.0" TargetMode="External"/><Relationship Id="rId2360" Type="http://schemas.openxmlformats.org/officeDocument/2006/relationships/hyperlink" Target="https://image.bugsm.co.kr/album/images/200/1881/188121.jpg?version=20200401040310.0" TargetMode="External"/><Relationship Id="rId3411" Type="http://schemas.openxmlformats.org/officeDocument/2006/relationships/hyperlink" Target="https://image.bugsm.co.kr/album/images/200/4870/487009.jpg?version=20200401041418.0" TargetMode="External"/><Relationship Id="rId332" Type="http://schemas.openxmlformats.org/officeDocument/2006/relationships/hyperlink" Target="https://image.bugsm.co.kr/album/images/200/44/4488.jpg?version=20170925024809.0" TargetMode="External"/><Relationship Id="rId2013" Type="http://schemas.openxmlformats.org/officeDocument/2006/relationships/hyperlink" Target="https://image.bugsm.co.kr/album/images/200/1113/111309.jpg?version=20170925033913.0" TargetMode="External"/><Relationship Id="rId5169" Type="http://schemas.openxmlformats.org/officeDocument/2006/relationships/hyperlink" Target="https://image.bugsm.co.kr/album/images/200/80182/8018284.jpg?version=20170925022326.0" TargetMode="External"/><Relationship Id="rId4185" Type="http://schemas.openxmlformats.org/officeDocument/2006/relationships/hyperlink" Target="https://image.bugsm.co.kr/album/images/200/201571/20157136.jpg?version=20190910045506.0" TargetMode="External"/><Relationship Id="rId5236" Type="http://schemas.openxmlformats.org/officeDocument/2006/relationships/hyperlink" Target="https://image.bugsm.co.kr/album/images/200/80219/8021965.jpg?version=20191026042331.0" TargetMode="External"/><Relationship Id="rId1779" Type="http://schemas.openxmlformats.org/officeDocument/2006/relationships/hyperlink" Target="https://image.bugsm.co.kr/album/images/200/325/32544.jpg?version=20190821040032.0" TargetMode="External"/><Relationship Id="rId4252" Type="http://schemas.openxmlformats.org/officeDocument/2006/relationships/hyperlink" Target="https://image.bugsm.co.kr/album/images/200/201933/20193313.jpg?version=20200927225241.0" TargetMode="External"/><Relationship Id="rId1846" Type="http://schemas.openxmlformats.org/officeDocument/2006/relationships/hyperlink" Target="https://image.bugsm.co.kr/album/images/200/334/33499.jpg?version=20190225172132.0" TargetMode="External"/><Relationship Id="rId5303" Type="http://schemas.openxmlformats.org/officeDocument/2006/relationships/hyperlink" Target="https://image.bugsm.co.kr/album/images/200/80253/8025333.jpg?version=20190223173804.0" TargetMode="External"/><Relationship Id="rId1913" Type="http://schemas.openxmlformats.org/officeDocument/2006/relationships/hyperlink" Target="https://image.bugsm.co.kr/album/images/200/347/34718.jpg?version=20190223103538.0" TargetMode="External"/><Relationship Id="rId2687" Type="http://schemas.openxmlformats.org/officeDocument/2006/relationships/hyperlink" Target="https://image.bugsm.co.kr/album/images/200/2632/263231.jpg?version=20170925021656.0" TargetMode="External"/><Relationship Id="rId3738" Type="http://schemas.openxmlformats.org/officeDocument/2006/relationships/hyperlink" Target="https://image.bugsm.co.kr/album/images/200/200097/20009719.jpg?version=20180220210110.0" TargetMode="External"/><Relationship Id="rId5093" Type="http://schemas.openxmlformats.org/officeDocument/2006/relationships/hyperlink" Target="https://image.bugsm.co.kr/album/images/200/80141/8014111.jpg?version=20170925031741.0" TargetMode="External"/><Relationship Id="rId659" Type="http://schemas.openxmlformats.org/officeDocument/2006/relationships/hyperlink" Target="https://image.bugsm.co.kr/album/images/200/53/5383.jpg?version=20170925022800.0" TargetMode="External"/><Relationship Id="rId1289" Type="http://schemas.openxmlformats.org/officeDocument/2006/relationships/hyperlink" Target="https://image.bugsm.co.kr/album/images/200/45/4508.jpg?version=20190429105215.0" TargetMode="External"/><Relationship Id="rId5160" Type="http://schemas.openxmlformats.org/officeDocument/2006/relationships/hyperlink" Target="https://image.bugsm.co.kr/album/images/200/80182/8018204.jpg?version=20170921013824.0" TargetMode="External"/><Relationship Id="rId1356" Type="http://schemas.openxmlformats.org/officeDocument/2006/relationships/hyperlink" Target="https://image.bugsm.co.kr/album/images/200/53/5313.jpg?version=20170925034516.0" TargetMode="External"/><Relationship Id="rId2754" Type="http://schemas.openxmlformats.org/officeDocument/2006/relationships/hyperlink" Target="https://image.bugsm.co.kr/album/images/200/2885/288566.jpg?version=20170724210104.0" TargetMode="External"/><Relationship Id="rId3805" Type="http://schemas.openxmlformats.org/officeDocument/2006/relationships/hyperlink" Target="https://image.bugsm.co.kr/album/images/200/200307/20030766.jpg?version=20170906035035.0" TargetMode="External"/><Relationship Id="rId726" Type="http://schemas.openxmlformats.org/officeDocument/2006/relationships/hyperlink" Target="https://image.bugsm.co.kr/album/images/200/44/4444.jpg?version=20170925024203.0" TargetMode="External"/><Relationship Id="rId1009" Type="http://schemas.openxmlformats.org/officeDocument/2006/relationships/hyperlink" Target="https://image.bugsm.co.kr/album/images/200/53/5333.jpg?version=20170926022535.0" TargetMode="External"/><Relationship Id="rId1770" Type="http://schemas.openxmlformats.org/officeDocument/2006/relationships/hyperlink" Target="https://image.bugsm.co.kr/album/images/200/324/32482.jpg?version=20170419161105.0" TargetMode="External"/><Relationship Id="rId2407" Type="http://schemas.openxmlformats.org/officeDocument/2006/relationships/hyperlink" Target="https://image.bugsm.co.kr/album/images/200/1942/194283.jpg?version=20200330175004.0" TargetMode="External"/><Relationship Id="rId2821" Type="http://schemas.openxmlformats.org/officeDocument/2006/relationships/hyperlink" Target="https://image.bugsm.co.kr/album/images/200/3120/312072.jpg?version=20170921013638.0" TargetMode="External"/><Relationship Id="rId62" Type="http://schemas.openxmlformats.org/officeDocument/2006/relationships/hyperlink" Target="https://image.bugsm.co.kr/album/images/200/26/2647.jpg?version=20200401040023.0" TargetMode="External"/><Relationship Id="rId1423" Type="http://schemas.openxmlformats.org/officeDocument/2006/relationships/hyperlink" Target="https://image.bugsm.co.kr/album/images/200/45/4534.jpg?version=20170925023952.0" TargetMode="External"/><Relationship Id="rId4579" Type="http://schemas.openxmlformats.org/officeDocument/2006/relationships/hyperlink" Target="https://image.bugsm.co.kr/album/images/200/203211/20321153.jpg?version=20200425002332.0" TargetMode="External"/><Relationship Id="rId4993" Type="http://schemas.openxmlformats.org/officeDocument/2006/relationships/hyperlink" Target="https://image.bugsm.co.kr/album/images/200/80079/8007982.jpg?version=20190223103818.0" TargetMode="External"/><Relationship Id="rId3595" Type="http://schemas.openxmlformats.org/officeDocument/2006/relationships/hyperlink" Target="https://image.bugsm.co.kr/album/images/200/6426/642614.jpg?version=20200401041716.0" TargetMode="External"/><Relationship Id="rId4646" Type="http://schemas.openxmlformats.org/officeDocument/2006/relationships/hyperlink" Target="https://image.bugsm.co.kr/album/images/200/203321/20332197.jpg?version=20200619002902.0" TargetMode="External"/><Relationship Id="rId2197" Type="http://schemas.openxmlformats.org/officeDocument/2006/relationships/hyperlink" Target="https://image.bugsm.co.kr/album/images/200/1551/155161.jpg?version=20190402041255.0" TargetMode="External"/><Relationship Id="rId3248" Type="http://schemas.openxmlformats.org/officeDocument/2006/relationships/hyperlink" Target="https://image.bugsm.co.kr/album/images/200/4185/418570.jpg?version=20200401041134.0" TargetMode="External"/><Relationship Id="rId3662" Type="http://schemas.openxmlformats.org/officeDocument/2006/relationships/hyperlink" Target="https://image.bugsm.co.kr/album/images/200/95002/9500211.jpg?version=20180409182009.0" TargetMode="External"/><Relationship Id="rId4713" Type="http://schemas.openxmlformats.org/officeDocument/2006/relationships/hyperlink" Target="https://image.bugsm.co.kr/album/images/200/203464/20346455.jpg?version=20200831120001.0" TargetMode="External"/><Relationship Id="rId169" Type="http://schemas.openxmlformats.org/officeDocument/2006/relationships/hyperlink" Target="https://image.bugsm.co.kr/album/images/200/29/2952.jpg?version=20190103023006.0" TargetMode="External"/><Relationship Id="rId583" Type="http://schemas.openxmlformats.org/officeDocument/2006/relationships/hyperlink" Target="https://image.bugsm.co.kr/album/images/200/79/7999.jpg?version=20180725104120.0" TargetMode="External"/><Relationship Id="rId2264" Type="http://schemas.openxmlformats.org/officeDocument/2006/relationships/hyperlink" Target="https://image.bugsm.co.kr/album/images/200/1705/170503.jpg?version=20190402042344.0" TargetMode="External"/><Relationship Id="rId3315" Type="http://schemas.openxmlformats.org/officeDocument/2006/relationships/hyperlink" Target="https://image.bugsm.co.kr/album/images/200/4450/445043.jpg?version=20170921012938.0" TargetMode="External"/><Relationship Id="rId236" Type="http://schemas.openxmlformats.org/officeDocument/2006/relationships/hyperlink" Target="https://image.bugsm.co.kr/album/images/200/37/3730.jpg?version=20190429105124.0" TargetMode="External"/><Relationship Id="rId650" Type="http://schemas.openxmlformats.org/officeDocument/2006/relationships/hyperlink" Target="https://image.bugsm.co.kr/album/images/200/53/5318.jpg?version=20170921013619.0" TargetMode="External"/><Relationship Id="rId1280" Type="http://schemas.openxmlformats.org/officeDocument/2006/relationships/hyperlink" Target="https://image.bugsm.co.kr/album/images/200/53/5365.jpg?version=20200401040058.0" TargetMode="External"/><Relationship Id="rId2331" Type="http://schemas.openxmlformats.org/officeDocument/2006/relationships/hyperlink" Target="https://image.bugsm.co.kr/album/images/200/1808/180817.jpg?version=20150428043107.0" TargetMode="External"/><Relationship Id="rId303" Type="http://schemas.openxmlformats.org/officeDocument/2006/relationships/hyperlink" Target="https://image.bugsm.co.kr/album/images/200/48/4815.jpg?version=20170925014531.0" TargetMode="External"/><Relationship Id="rId4089" Type="http://schemas.openxmlformats.org/officeDocument/2006/relationships/hyperlink" Target="https://image.bugsm.co.kr/album/images/200/201207/20120758.jpg?version=20170926002509.0" TargetMode="External"/><Relationship Id="rId1000" Type="http://schemas.openxmlformats.org/officeDocument/2006/relationships/hyperlink" Target="https://image.bugsm.co.kr/album/images/200/47/4744.jpg?version=20190429105202.0" TargetMode="External"/><Relationship Id="rId4156" Type="http://schemas.openxmlformats.org/officeDocument/2006/relationships/hyperlink" Target="https://image.bugsm.co.kr/album/images/200/201477/20147700.jpg?version=20190910045417.0" TargetMode="External"/><Relationship Id="rId4570" Type="http://schemas.openxmlformats.org/officeDocument/2006/relationships/hyperlink" Target="https://image.bugsm.co.kr/album/images/200/203193/20319338.jpg?version=20200418002343.0" TargetMode="External"/><Relationship Id="rId5207" Type="http://schemas.openxmlformats.org/officeDocument/2006/relationships/hyperlink" Target="https://image.bugsm.co.kr/album/images/200/80198/8019860.jpg?version=20180525200104.0" TargetMode="External"/><Relationship Id="rId1817" Type="http://schemas.openxmlformats.org/officeDocument/2006/relationships/hyperlink" Target="https://image.bugsm.co.kr/album/images/200/331/33160.jpg?version=20180724141216.0" TargetMode="External"/><Relationship Id="rId3172" Type="http://schemas.openxmlformats.org/officeDocument/2006/relationships/hyperlink" Target="https://image.bugsm.co.kr/album/images/200/3894/389462.jpg?version=20190910042223.0" TargetMode="External"/><Relationship Id="rId4223" Type="http://schemas.openxmlformats.org/officeDocument/2006/relationships/hyperlink" Target="https://image.bugsm.co.kr/album/images/200/201748/20174841.jpg?version=20200401042842.0" TargetMode="External"/><Relationship Id="rId160" Type="http://schemas.openxmlformats.org/officeDocument/2006/relationships/hyperlink" Target="https://image.bugsm.co.kr/album/images/200/31/3128.jpg?version=20190223164837.0" TargetMode="External"/><Relationship Id="rId3989" Type="http://schemas.openxmlformats.org/officeDocument/2006/relationships/hyperlink" Target="https://image.bugsm.co.kr/album/images/200/200890/20089092.jpg?version=20200401042357.0" TargetMode="External"/><Relationship Id="rId5064" Type="http://schemas.openxmlformats.org/officeDocument/2006/relationships/hyperlink" Target="https://image.bugsm.co.kr/album/images/200/80120/8012064.jpg?version=20170925021708.0" TargetMode="External"/><Relationship Id="rId977" Type="http://schemas.openxmlformats.org/officeDocument/2006/relationships/hyperlink" Target="https://image.bugsm.co.kr/album/images/200/47/4727.jpg?version=20170926030857.0" TargetMode="External"/><Relationship Id="rId2658" Type="http://schemas.openxmlformats.org/officeDocument/2006/relationships/hyperlink" Target="https://image.bugsm.co.kr/album/images/200/2454/245430.jpg?version=20170925011745.0" TargetMode="External"/><Relationship Id="rId3709" Type="http://schemas.openxmlformats.org/officeDocument/2006/relationships/hyperlink" Target="https://image.bugsm.co.kr/album/images/200/20002/2000241.jpg?version=20170925024410.0" TargetMode="External"/><Relationship Id="rId4080" Type="http://schemas.openxmlformats.org/officeDocument/2006/relationships/hyperlink" Target="https://image.bugsm.co.kr/album/images/200/201162/20116289.jpg?version=20170920002649.0" TargetMode="External"/><Relationship Id="rId1674" Type="http://schemas.openxmlformats.org/officeDocument/2006/relationships/hyperlink" Target="https://image.bugsm.co.kr/album/images/200/163/16387.jpg?version=20190223093153.0" TargetMode="External"/><Relationship Id="rId2725" Type="http://schemas.openxmlformats.org/officeDocument/2006/relationships/hyperlink" Target="https://image.bugsm.co.kr/album/images/200/2776/277636.jpg?version=20200401040553.0" TargetMode="External"/><Relationship Id="rId5131" Type="http://schemas.openxmlformats.org/officeDocument/2006/relationships/hyperlink" Target="https://image.bugsm.co.kr/album/images/200/80172/8017259.jpg?version=20170925020903.0" TargetMode="External"/><Relationship Id="rId1327" Type="http://schemas.openxmlformats.org/officeDocument/2006/relationships/hyperlink" Target="https://image.bugsm.co.kr/album/images/200/45/4590.jpg?version=20170925012942.0" TargetMode="External"/><Relationship Id="rId1741" Type="http://schemas.openxmlformats.org/officeDocument/2006/relationships/hyperlink" Target="https://image.bugsm.co.kr/album/images/200/314/31480.jpg?version=20200401040136.0" TargetMode="External"/><Relationship Id="rId4897" Type="http://schemas.openxmlformats.org/officeDocument/2006/relationships/hyperlink" Target="https://image.bugsm.co.kr/album/images/200/80027/8002773.jpg?version=20190614120409.0" TargetMode="External"/><Relationship Id="rId33" Type="http://schemas.openxmlformats.org/officeDocument/2006/relationships/hyperlink" Target="https://image.bugsm.co.kr/album/images/200/10/1065.jpg?version=20200401040019.0" TargetMode="External"/><Relationship Id="rId3499" Type="http://schemas.openxmlformats.org/officeDocument/2006/relationships/hyperlink" Target="https://image.bugsm.co.kr/album/images/200/5146/514623.jpg?version=20190821040305.0" TargetMode="External"/><Relationship Id="rId3566" Type="http://schemas.openxmlformats.org/officeDocument/2006/relationships/hyperlink" Target="https://image.bugsm.co.kr/album/images/200/5706/570631.jpg?version=20160621120016.0" TargetMode="External"/><Relationship Id="rId4964" Type="http://schemas.openxmlformats.org/officeDocument/2006/relationships/hyperlink" Target="https://image.bugsm.co.kr/album/images/200/80070/8007014.jpg?version=20170925030621.0" TargetMode="External"/><Relationship Id="rId487" Type="http://schemas.openxmlformats.org/officeDocument/2006/relationships/hyperlink" Target="https://image.bugsm.co.kr/album/images/200/66/6649.jpg?version=20170925032530.0" TargetMode="External"/><Relationship Id="rId2168" Type="http://schemas.openxmlformats.org/officeDocument/2006/relationships/hyperlink" Target="https://image.bugsm.co.kr/album/images/200/1524/152464.jpg?version=20170925033722.0" TargetMode="External"/><Relationship Id="rId3219" Type="http://schemas.openxmlformats.org/officeDocument/2006/relationships/hyperlink" Target="https://image.bugsm.co.kr/album/images/200/4102/410274.jpg?version=20170926020202.0" TargetMode="External"/><Relationship Id="rId3980" Type="http://schemas.openxmlformats.org/officeDocument/2006/relationships/hyperlink" Target="https://image.bugsm.co.kr/album/images/200/200855/20085555.jpg?version=20200401042346.0" TargetMode="External"/><Relationship Id="rId4617" Type="http://schemas.openxmlformats.org/officeDocument/2006/relationships/hyperlink" Target="https://image.bugsm.co.kr/album/images/200/203267/20326738.jpg?version=20200523002831.0" TargetMode="External"/><Relationship Id="rId1184" Type="http://schemas.openxmlformats.org/officeDocument/2006/relationships/hyperlink" Target="https://image.bugsm.co.kr/album/images/200/45/4528.jpg?version=20190731040123.0" TargetMode="External"/><Relationship Id="rId2582" Type="http://schemas.openxmlformats.org/officeDocument/2006/relationships/hyperlink" Target="https://image.bugsm.co.kr/album/images/200/2220/222086.jpg?version=20190101003047.0" TargetMode="External"/><Relationship Id="rId3633" Type="http://schemas.openxmlformats.org/officeDocument/2006/relationships/hyperlink" Target="https://image.bugsm.co.kr/album/images/200/9905/990559.jpg?version=20200801064025.0" TargetMode="External"/><Relationship Id="rId554" Type="http://schemas.openxmlformats.org/officeDocument/2006/relationships/hyperlink" Target="https://image.bugsm.co.kr/album/images/200/64/6433.jpg?version=20170925012241.0" TargetMode="External"/><Relationship Id="rId2235" Type="http://schemas.openxmlformats.org/officeDocument/2006/relationships/hyperlink" Target="https://image.bugsm.co.kr/album/images/200/1623/162321.jpg?version=20190429105614.0" TargetMode="External"/><Relationship Id="rId3700" Type="http://schemas.openxmlformats.org/officeDocument/2006/relationships/hyperlink" Target="https://image.bugsm.co.kr/album/images/200/20000/2000096.jpg?version=20170927132325.0" TargetMode="External"/><Relationship Id="rId207" Type="http://schemas.openxmlformats.org/officeDocument/2006/relationships/hyperlink" Target="https://image.bugsm.co.kr/album/images/200/30/3052.jpg?version=20170928032714.0" TargetMode="External"/><Relationship Id="rId621" Type="http://schemas.openxmlformats.org/officeDocument/2006/relationships/hyperlink" Target="https://image.bugsm.co.kr/album/images/200/50/5032.jpg?version=20190429105422.0" TargetMode="External"/><Relationship Id="rId1251" Type="http://schemas.openxmlformats.org/officeDocument/2006/relationships/hyperlink" Target="https://image.bugsm.co.kr/album/images/200/43/4357.jpg?version=20200227133050.0" TargetMode="External"/><Relationship Id="rId2302" Type="http://schemas.openxmlformats.org/officeDocument/2006/relationships/hyperlink" Target="https://image.bugsm.co.kr/album/images/200/1756/175606.jpg?version=20170925013700.0" TargetMode="External"/><Relationship Id="rId4474" Type="http://schemas.openxmlformats.org/officeDocument/2006/relationships/hyperlink" Target="https://image.bugsm.co.kr/album/images/200/203024/20302461.jpg?version=20200708150007.0" TargetMode="External"/><Relationship Id="rId3076" Type="http://schemas.openxmlformats.org/officeDocument/2006/relationships/hyperlink" Target="https://image.bugsm.co.kr/album/images/200/3657/365791.jpg?version=20170925021733.0" TargetMode="External"/><Relationship Id="rId3490" Type="http://schemas.openxmlformats.org/officeDocument/2006/relationships/hyperlink" Target="https://image.bugsm.co.kr/album/images/200/5119/511917.jpg?version=20190910043128.0" TargetMode="External"/><Relationship Id="rId4127" Type="http://schemas.openxmlformats.org/officeDocument/2006/relationships/hyperlink" Target="https://image.bugsm.co.kr/album/images/200/201405/20140592.jpg?version=20180109120011.0" TargetMode="External"/><Relationship Id="rId4541" Type="http://schemas.openxmlformats.org/officeDocument/2006/relationships/hyperlink" Target="https://image.bugsm.co.kr/album/images/200/203119/20311994.jpg?version=20200401043553.0" TargetMode="External"/><Relationship Id="rId2092" Type="http://schemas.openxmlformats.org/officeDocument/2006/relationships/hyperlink" Target="https://image.bugsm.co.kr/album/images/200/1289/128990.jpg?version=20170925011203.0" TargetMode="External"/><Relationship Id="rId3143" Type="http://schemas.openxmlformats.org/officeDocument/2006/relationships/hyperlink" Target="https://image.bugsm.co.kr/album/images/200/3772/377214.jpg?version=20190821040220.0" TargetMode="External"/><Relationship Id="rId131" Type="http://schemas.openxmlformats.org/officeDocument/2006/relationships/hyperlink" Target="https://image.bugsm.co.kr/album/images/200/34/3436.jpg?version=20170925013038.0" TargetMode="External"/><Relationship Id="rId3210" Type="http://schemas.openxmlformats.org/officeDocument/2006/relationships/hyperlink" Target="https://image.bugsm.co.kr/album/images/200/4059/405982.jpg?version=20190201122115.0" TargetMode="External"/><Relationship Id="rId2976" Type="http://schemas.openxmlformats.org/officeDocument/2006/relationships/hyperlink" Target="https://image.bugsm.co.kr/album/images/200/3433/343359.jpg?version=20200401040828.0" TargetMode="External"/><Relationship Id="rId5382" Type="http://schemas.openxmlformats.org/officeDocument/2006/relationships/hyperlink" Target="https://image.bugsm.co.kr/album/images/200/80308/8030878.jpg?version=20170926025742.0" TargetMode="External"/><Relationship Id="rId948" Type="http://schemas.openxmlformats.org/officeDocument/2006/relationships/hyperlink" Target="https://image.bugsm.co.kr/album/images/200/41/4160.jpg?version=20170925034744.0" TargetMode="External"/><Relationship Id="rId1578" Type="http://schemas.openxmlformats.org/officeDocument/2006/relationships/hyperlink" Target="https://image.bugsm.co.kr/album/images/200/166/16678.jpg?version=20200421002340.0" TargetMode="External"/><Relationship Id="rId1992" Type="http://schemas.openxmlformats.org/officeDocument/2006/relationships/hyperlink" Target="https://image.bugsm.co.kr/album/images/200/355/35529.jpg?version=20170928014210.0" TargetMode="External"/><Relationship Id="rId2629" Type="http://schemas.openxmlformats.org/officeDocument/2006/relationships/hyperlink" Target="https://image.bugsm.co.kr/album/images/200/2350/235053.jpg?version=20200401040443.0" TargetMode="External"/><Relationship Id="rId5035" Type="http://schemas.openxmlformats.org/officeDocument/2006/relationships/hyperlink" Target="https://image.bugsm.co.kr/album/images/200/80105/8010542.jpg?version=20200318002252.0" TargetMode="External"/><Relationship Id="rId1645" Type="http://schemas.openxmlformats.org/officeDocument/2006/relationships/hyperlink" Target="https://image.bugsm.co.kr/album/images/200/166/16600.jpg?version=20200401040123.0" TargetMode="External"/><Relationship Id="rId4051" Type="http://schemas.openxmlformats.org/officeDocument/2006/relationships/hyperlink" Target="https://image.bugsm.co.kr/album/images/200/201077/20107734.jpg?version=20200424002343.0" TargetMode="External"/><Relationship Id="rId5102" Type="http://schemas.openxmlformats.org/officeDocument/2006/relationships/hyperlink" Target="https://image.bugsm.co.kr/album/images/200/80154/8015455.jpg?version=20180425012306.0" TargetMode="External"/><Relationship Id="rId1712" Type="http://schemas.openxmlformats.org/officeDocument/2006/relationships/hyperlink" Target="https://image.bugsm.co.kr/album/images/200/307/30797.jpg?version=20190910040200.0" TargetMode="External"/><Relationship Id="rId4868" Type="http://schemas.openxmlformats.org/officeDocument/2006/relationships/hyperlink" Target="https://image.bugsm.co.kr/album/images/200/80022/8002259.jpg?version=20170925021743.0" TargetMode="External"/><Relationship Id="rId3884" Type="http://schemas.openxmlformats.org/officeDocument/2006/relationships/hyperlink" Target="https://image.bugsm.co.kr/album/images/200/200488/20048810.jpg?version=20200401042143.0" TargetMode="External"/><Relationship Id="rId4935" Type="http://schemas.openxmlformats.org/officeDocument/2006/relationships/hyperlink" Target="https://image.bugsm.co.kr/album/images/200/80041/8004176.jpg?version=20170921013109.0" TargetMode="External"/><Relationship Id="rId2486" Type="http://schemas.openxmlformats.org/officeDocument/2006/relationships/hyperlink" Target="https://image.bugsm.co.kr/album/images/200/2075/207541.jpg?version=20200401040345.0" TargetMode="External"/><Relationship Id="rId3537" Type="http://schemas.openxmlformats.org/officeDocument/2006/relationships/hyperlink" Target="https://image.bugsm.co.kr/album/images/200/5267/526793.jpg?version=20200401041600.0" TargetMode="External"/><Relationship Id="rId3951" Type="http://schemas.openxmlformats.org/officeDocument/2006/relationships/hyperlink" Target="https://image.bugsm.co.kr/album/images/200/200748/20074867.jpg?version=20190910044744.0" TargetMode="External"/><Relationship Id="rId458" Type="http://schemas.openxmlformats.org/officeDocument/2006/relationships/hyperlink" Target="https://image.bugsm.co.kr/album/images/200/39/3924.jpg?version=20170925030414.0" TargetMode="External"/><Relationship Id="rId872" Type="http://schemas.openxmlformats.org/officeDocument/2006/relationships/hyperlink" Target="https://image.bugsm.co.kr/album/images/200/45/4590.jpg?version=20170925032805.0" TargetMode="External"/><Relationship Id="rId1088" Type="http://schemas.openxmlformats.org/officeDocument/2006/relationships/hyperlink" Target="https://image.bugsm.co.kr/album/images/200/38/3859.jpg?version=20170925033732.0" TargetMode="External"/><Relationship Id="rId2139" Type="http://schemas.openxmlformats.org/officeDocument/2006/relationships/hyperlink" Target="https://image.bugsm.co.kr/album/images/200/1132/113220.jpg?version=20170926012639.0" TargetMode="External"/><Relationship Id="rId2553" Type="http://schemas.openxmlformats.org/officeDocument/2006/relationships/hyperlink" Target="https://image.bugsm.co.kr/album/images/200/2188/218844.jpg?version=20190402041426.0" TargetMode="External"/><Relationship Id="rId3604" Type="http://schemas.openxmlformats.org/officeDocument/2006/relationships/hyperlink" Target="https://image.bugsm.co.kr/album/images/200/7353/735393.jpg?version=20190515005014.0" TargetMode="External"/><Relationship Id="rId525" Type="http://schemas.openxmlformats.org/officeDocument/2006/relationships/hyperlink" Target="https://image.bugsm.co.kr/album/images/200/45/4525.jpg?version=20180803010450.0" TargetMode="External"/><Relationship Id="rId1155" Type="http://schemas.openxmlformats.org/officeDocument/2006/relationships/hyperlink" Target="https://image.bugsm.co.kr/album/images/200/43/4340.jpg?version=20190223100300.0" TargetMode="External"/><Relationship Id="rId2206" Type="http://schemas.openxmlformats.org/officeDocument/2006/relationships/hyperlink" Target="https://image.bugsm.co.kr/album/images/200/1558/155817.jpg?version=20190402040311.0" TargetMode="External"/><Relationship Id="rId2620" Type="http://schemas.openxmlformats.org/officeDocument/2006/relationships/hyperlink" Target="https://image.bugsm.co.kr/album/images/200/2317/231744.jpg?version=20190402040214.0" TargetMode="External"/><Relationship Id="rId1222" Type="http://schemas.openxmlformats.org/officeDocument/2006/relationships/hyperlink" Target="https://image.bugsm.co.kr/album/images/200/54/5456.jpg?version=20170925033808.0" TargetMode="External"/><Relationship Id="rId4378" Type="http://schemas.openxmlformats.org/officeDocument/2006/relationships/hyperlink" Target="https://image.bugsm.co.kr/album/images/200/202693/20269306.jpg?version=20200401043331.0" TargetMode="External"/><Relationship Id="rId3394" Type="http://schemas.openxmlformats.org/officeDocument/2006/relationships/hyperlink" Target="https://image.bugsm.co.kr/album/images/200/4779/477926.jpg?version=20190910042901.0" TargetMode="External"/><Relationship Id="rId4792" Type="http://schemas.openxmlformats.org/officeDocument/2006/relationships/hyperlink" Target="https://image.bugsm.co.kr/album/images/200/80008/8000802.jpg?version=20170925022326.0" TargetMode="External"/><Relationship Id="rId3047" Type="http://schemas.openxmlformats.org/officeDocument/2006/relationships/hyperlink" Target="https://image.bugsm.co.kr/album/images/200/3609/360986.jpg?version=20170925024525.0" TargetMode="External"/><Relationship Id="rId4445" Type="http://schemas.openxmlformats.org/officeDocument/2006/relationships/hyperlink" Target="https://image.bugsm.co.kr/album/images/200/203012/20301263.jpg?version=20200731162355.0" TargetMode="External"/><Relationship Id="rId3461" Type="http://schemas.openxmlformats.org/officeDocument/2006/relationships/hyperlink" Target="https://image.bugsm.co.kr/album/images/200/4985/498595.jpg?version=20190910043024.0" TargetMode="External"/><Relationship Id="rId4512" Type="http://schemas.openxmlformats.org/officeDocument/2006/relationships/hyperlink" Target="https://image.bugsm.co.kr/album/images/200/203077/20307758.jpg?version=20200401043540.0" TargetMode="External"/><Relationship Id="rId382" Type="http://schemas.openxmlformats.org/officeDocument/2006/relationships/hyperlink" Target="https://image.bugsm.co.kr/album/images/200/36/3627.jpg?version=20190527152108.0" TargetMode="External"/><Relationship Id="rId2063" Type="http://schemas.openxmlformats.org/officeDocument/2006/relationships/hyperlink" Target="https://image.bugsm.co.kr/album/images/200/1258/125895.jpg?version=20181212003406.0" TargetMode="External"/><Relationship Id="rId3114" Type="http://schemas.openxmlformats.org/officeDocument/2006/relationships/hyperlink" Target="https://image.bugsm.co.kr/album/images/200/3679/367978.jpg?version=20190910042031.0" TargetMode="External"/><Relationship Id="rId2130" Type="http://schemas.openxmlformats.org/officeDocument/2006/relationships/hyperlink" Target="https://image.bugsm.co.kr/album/images/200/1188/118847.jpg?version=20170925014308.0" TargetMode="External"/><Relationship Id="rId5286" Type="http://schemas.openxmlformats.org/officeDocument/2006/relationships/hyperlink" Target="https://image.bugsm.co.kr/album/images/200/80246/8024661.jpg?version=20191223152447.0" TargetMode="External"/><Relationship Id="rId102" Type="http://schemas.openxmlformats.org/officeDocument/2006/relationships/hyperlink" Target="https://image.bugsm.co.kr/album/images/200/32/3269.jpg?version=20181130163048.0" TargetMode="External"/><Relationship Id="rId5353" Type="http://schemas.openxmlformats.org/officeDocument/2006/relationships/hyperlink" Target="https://image.bugsm.co.kr/album/images/200/80291/8029188.jpg?version=20190731050326.0" TargetMode="External"/><Relationship Id="rId1896" Type="http://schemas.openxmlformats.org/officeDocument/2006/relationships/hyperlink" Target="https://image.bugsm.co.kr/album/images/200/347/34712.jpg?version=20190103010303.0" TargetMode="External"/><Relationship Id="rId2947" Type="http://schemas.openxmlformats.org/officeDocument/2006/relationships/hyperlink" Target="https://image.bugsm.co.kr/album/images/200/3366/336685.jpg?version=20170921014038.0" TargetMode="External"/><Relationship Id="rId5006" Type="http://schemas.openxmlformats.org/officeDocument/2006/relationships/hyperlink" Target="https://image.bugsm.co.kr/album/images/200/80088/8008817.jpg?version=20190522040239.0" TargetMode="External"/><Relationship Id="rId919" Type="http://schemas.openxmlformats.org/officeDocument/2006/relationships/hyperlink" Target="https://image.bugsm.co.kr/album/images/200/53/5339.jpg?version=20180206175223.0" TargetMode="External"/><Relationship Id="rId1549" Type="http://schemas.openxmlformats.org/officeDocument/2006/relationships/hyperlink" Target="https://image.bugsm.co.kr/album/images/200/87/8722.jpg?version=20170921013023.0" TargetMode="External"/><Relationship Id="rId1963" Type="http://schemas.openxmlformats.org/officeDocument/2006/relationships/hyperlink" Target="https://image.bugsm.co.kr/album/images/200/350/35070.jpg?version=20190705103424.0" TargetMode="External"/><Relationship Id="rId4022" Type="http://schemas.openxmlformats.org/officeDocument/2006/relationships/hyperlink" Target="https://image.bugsm.co.kr/album/images/200/200979/20097997.jpg?version=20170519002553.0" TargetMode="External"/><Relationship Id="rId1616" Type="http://schemas.openxmlformats.org/officeDocument/2006/relationships/hyperlink" Target="https://image.bugsm.co.kr/album/images/200/222/22255.jpg?version=20200910163417.0" TargetMode="External"/><Relationship Id="rId3788" Type="http://schemas.openxmlformats.org/officeDocument/2006/relationships/hyperlink" Target="https://image.bugsm.co.kr/album/images/200/200274/20027478.jpg?version=20190910044209.0" TargetMode="External"/><Relationship Id="rId4839" Type="http://schemas.openxmlformats.org/officeDocument/2006/relationships/hyperlink" Target="https://image.bugsm.co.kr/album/images/200/80009/8000968.jpg?version=20170925034425.0" TargetMode="External"/><Relationship Id="rId3855" Type="http://schemas.openxmlformats.org/officeDocument/2006/relationships/hyperlink" Target="https://image.bugsm.co.kr/album/images/200/200431/20043141.jpg?version=20170113011850.0" TargetMode="External"/><Relationship Id="rId776" Type="http://schemas.openxmlformats.org/officeDocument/2006/relationships/hyperlink" Target="https://image.bugsm.co.kr/album/images/200/34/3482.jpg?version=20170926022537.0" TargetMode="External"/><Relationship Id="rId2457" Type="http://schemas.openxmlformats.org/officeDocument/2006/relationships/hyperlink" Target="https://image.bugsm.co.kr/album/images/200/1987/198784.jpg?version=20180725104534.0" TargetMode="External"/><Relationship Id="rId3508" Type="http://schemas.openxmlformats.org/officeDocument/2006/relationships/hyperlink" Target="https://image.bugsm.co.kr/album/images/200/5166/516677.jpg?version=20190910043144.0" TargetMode="External"/><Relationship Id="rId4906" Type="http://schemas.openxmlformats.org/officeDocument/2006/relationships/hyperlink" Target="https://image.bugsm.co.kr/album/images/200/80029/8002940.jpg?version=20170925022712.0" TargetMode="External"/><Relationship Id="rId429" Type="http://schemas.openxmlformats.org/officeDocument/2006/relationships/hyperlink" Target="https://image.bugsm.co.kr/album/images/200/49/4989.jpg?version=20190429105250.0" TargetMode="External"/><Relationship Id="rId1059" Type="http://schemas.openxmlformats.org/officeDocument/2006/relationships/hyperlink" Target="https://image.bugsm.co.kr/album/images/200/53/5336.jpg?version=20190406011943.0" TargetMode="External"/><Relationship Id="rId1473" Type="http://schemas.openxmlformats.org/officeDocument/2006/relationships/hyperlink" Target="https://image.bugsm.co.kr/album/images/200/36/3657.jpg?version=20160805150101.0" TargetMode="External"/><Relationship Id="rId2871" Type="http://schemas.openxmlformats.org/officeDocument/2006/relationships/hyperlink" Target="https://image.bugsm.co.kr/album/images/200/7/721.jpg?version=20190602231849.0" TargetMode="External"/><Relationship Id="rId3922" Type="http://schemas.openxmlformats.org/officeDocument/2006/relationships/hyperlink" Target="https://image.bugsm.co.kr/album/images/200/200625/20062504.jpg?version=20200401042229.0" TargetMode="External"/><Relationship Id="rId843" Type="http://schemas.openxmlformats.org/officeDocument/2006/relationships/hyperlink" Target="https://image.bugsm.co.kr/album/images/200/41/4117.jpg?version=20170925030524.0" TargetMode="External"/><Relationship Id="rId1126" Type="http://schemas.openxmlformats.org/officeDocument/2006/relationships/hyperlink" Target="https://image.bugsm.co.kr/album/images/200/38/3850.jpg?version=20190429105454.0" TargetMode="External"/><Relationship Id="rId2524" Type="http://schemas.openxmlformats.org/officeDocument/2006/relationships/hyperlink" Target="https://image.bugsm.co.kr/album/images/200/2147/214746.jpg?version=20200330180008.0" TargetMode="External"/><Relationship Id="rId910" Type="http://schemas.openxmlformats.org/officeDocument/2006/relationships/hyperlink" Target="https://image.bugsm.co.kr/album/images/200/52/5271.jpg?version=20170925023225.0" TargetMode="External"/><Relationship Id="rId1540" Type="http://schemas.openxmlformats.org/officeDocument/2006/relationships/hyperlink" Target="https://image.bugsm.co.kr/album/images/200/88/8856.jpg?version=20170921013659.0" TargetMode="External"/><Relationship Id="rId4696" Type="http://schemas.openxmlformats.org/officeDocument/2006/relationships/hyperlink" Target="https://image.bugsm.co.kr/album/images/200/203444/20344423.jpg?version=20200820002349.0" TargetMode="External"/><Relationship Id="rId3298" Type="http://schemas.openxmlformats.org/officeDocument/2006/relationships/hyperlink" Target="https://image.bugsm.co.kr/album/images/200/4375/437531.jpg?version=20200401041219.0" TargetMode="External"/><Relationship Id="rId4349" Type="http://schemas.openxmlformats.org/officeDocument/2006/relationships/hyperlink" Target="https://image.bugsm.co.kr/album/images/200/202507/20250793.jpg?version=20191115042902.0" TargetMode="External"/><Relationship Id="rId4763" Type="http://schemas.openxmlformats.org/officeDocument/2006/relationships/hyperlink" Target="https://image.bugsm.co.kr/album/images/200/80004/8000467.jpg?version=20170921012137.0" TargetMode="External"/><Relationship Id="rId3365" Type="http://schemas.openxmlformats.org/officeDocument/2006/relationships/hyperlink" Target="https://image.bugsm.co.kr/album/images/200/4607/460735.jpg?version=20160109004659.0" TargetMode="External"/><Relationship Id="rId4416" Type="http://schemas.openxmlformats.org/officeDocument/2006/relationships/hyperlink" Target="https://image.bugsm.co.kr/album/images/200/202860/20286036.jpg?version=20191105111919.0" TargetMode="External"/><Relationship Id="rId4830" Type="http://schemas.openxmlformats.org/officeDocument/2006/relationships/hyperlink" Target="https://image.bugsm.co.kr/album/images/200/80009/8000945.jpg?version=20200401041744.0" TargetMode="External"/><Relationship Id="rId286" Type="http://schemas.openxmlformats.org/officeDocument/2006/relationships/hyperlink" Target="https://image.bugsm.co.kr/album/images/200/48/4877.jpg?version=20190522040728.0" TargetMode="External"/><Relationship Id="rId2381" Type="http://schemas.openxmlformats.org/officeDocument/2006/relationships/hyperlink" Target="https://image.bugsm.co.kr/album/images/200/1940/194030.jpg?version=20200330180005.0" TargetMode="External"/><Relationship Id="rId3018" Type="http://schemas.openxmlformats.org/officeDocument/2006/relationships/hyperlink" Target="https://image.bugsm.co.kr/album/images/200/3558/355821.jpg?version=20200401040904.0" TargetMode="External"/><Relationship Id="rId3432" Type="http://schemas.openxmlformats.org/officeDocument/2006/relationships/hyperlink" Target="https://image.bugsm.co.kr/album/images/200/4926/492605.jpg?version=20191115041214.0" TargetMode="External"/><Relationship Id="rId353" Type="http://schemas.openxmlformats.org/officeDocument/2006/relationships/hyperlink" Target="https://image.bugsm.co.kr/album/images/200/35/3571.jpg?version=20200115103850.0" TargetMode="External"/><Relationship Id="rId2034" Type="http://schemas.openxmlformats.org/officeDocument/2006/relationships/hyperlink" Target="https://image.bugsm.co.kr/album/images/200/1152/115243.jpg?version=20181212003838.0" TargetMode="External"/><Relationship Id="rId420" Type="http://schemas.openxmlformats.org/officeDocument/2006/relationships/hyperlink" Target="https://image.bugsm.co.kr/album/images/200/70/7095.jpg?version=20190429105343.0" TargetMode="External"/><Relationship Id="rId1050" Type="http://schemas.openxmlformats.org/officeDocument/2006/relationships/hyperlink" Target="https://image.bugsm.co.kr/album/images/200/45/4552.jpg?version=20170926023036.0" TargetMode="External"/><Relationship Id="rId2101" Type="http://schemas.openxmlformats.org/officeDocument/2006/relationships/hyperlink" Target="https://image.bugsm.co.kr/album/images/200/1133/113339.jpg?version=20170925023943.0" TargetMode="External"/><Relationship Id="rId5257" Type="http://schemas.openxmlformats.org/officeDocument/2006/relationships/hyperlink" Target="https://image.bugsm.co.kr/album/images/200/80228/8022854.jpg?version=20200401041846.0" TargetMode="External"/><Relationship Id="rId1867" Type="http://schemas.openxmlformats.org/officeDocument/2006/relationships/hyperlink" Target="https://image.bugsm.co.kr/album/images/200/337/33769.jpg?version=20190910040230.0" TargetMode="External"/><Relationship Id="rId2918" Type="http://schemas.openxmlformats.org/officeDocument/2006/relationships/hyperlink" Target="https://image.bugsm.co.kr/album/images/200/3315/331550.jpg?version=20200401040751.0" TargetMode="External"/><Relationship Id="rId4273" Type="http://schemas.openxmlformats.org/officeDocument/2006/relationships/hyperlink" Target="https://image.bugsm.co.kr/album/images/200/202052/20205296.jpg?version=20190730120906.0" TargetMode="External"/><Relationship Id="rId5324" Type="http://schemas.openxmlformats.org/officeDocument/2006/relationships/hyperlink" Target="https://image.bugsm.co.kr/album/images/200/80268/8026891.jpg?version=20170925023426.0" TargetMode="External"/><Relationship Id="rId1934" Type="http://schemas.openxmlformats.org/officeDocument/2006/relationships/hyperlink" Target="https://image.bugsm.co.kr/album/images/200/349/34908.jpg?version=20190429105748.0" TargetMode="External"/><Relationship Id="rId4340" Type="http://schemas.openxmlformats.org/officeDocument/2006/relationships/hyperlink" Target="https://image.bugsm.co.kr/album/images/200/202482/20248246.jpg?version=20190423020645.0" TargetMode="External"/><Relationship Id="rId3759" Type="http://schemas.openxmlformats.org/officeDocument/2006/relationships/hyperlink" Target="https://image.bugsm.co.kr/album/images/200/200189/20018979.jpg?version=20170925030558.0" TargetMode="External"/><Relationship Id="rId5181" Type="http://schemas.openxmlformats.org/officeDocument/2006/relationships/hyperlink" Target="https://image.bugsm.co.kr/album/images/200/80186/8018671.jpg?version=20190402040417.0" TargetMode="External"/><Relationship Id="rId2775" Type="http://schemas.openxmlformats.org/officeDocument/2006/relationships/hyperlink" Target="https://image.bugsm.co.kr/album/images/200/2937/293749.jpg?version=20190402040544.0" TargetMode="External"/><Relationship Id="rId3826" Type="http://schemas.openxmlformats.org/officeDocument/2006/relationships/hyperlink" Target="https://image.bugsm.co.kr/album/images/200/200370/20037033.jpg?version=20190910044312.0" TargetMode="External"/><Relationship Id="rId747" Type="http://schemas.openxmlformats.org/officeDocument/2006/relationships/hyperlink" Target="https://image.bugsm.co.kr/album/images/200/50/5073.jpg?version=20170925023646.0" TargetMode="External"/><Relationship Id="rId1377" Type="http://schemas.openxmlformats.org/officeDocument/2006/relationships/hyperlink" Target="https://image.bugsm.co.kr/album/images/200/41/4129.jpg?version=20190103024759.0" TargetMode="External"/><Relationship Id="rId1791" Type="http://schemas.openxmlformats.org/officeDocument/2006/relationships/hyperlink" Target="https://image.bugsm.co.kr/album/images/200/328/32840.jpg?version=20190821040034.0" TargetMode="External"/><Relationship Id="rId2428" Type="http://schemas.openxmlformats.org/officeDocument/2006/relationships/hyperlink" Target="https://image.bugsm.co.kr/album/images/200/1942/194286.jpg?version=20200330180007.0" TargetMode="External"/><Relationship Id="rId2842" Type="http://schemas.openxmlformats.org/officeDocument/2006/relationships/hyperlink" Target="https://image.bugsm.co.kr/album/images/200/3169/316904.jpg?version=20190429105822.0" TargetMode="External"/><Relationship Id="rId83" Type="http://schemas.openxmlformats.org/officeDocument/2006/relationships/hyperlink" Target="https://image.bugsm.co.kr/album/images/200/4/417.jpg?version=20200401040015.0" TargetMode="External"/><Relationship Id="rId814" Type="http://schemas.openxmlformats.org/officeDocument/2006/relationships/hyperlink" Target="https://image.bugsm.co.kr/album/images/200/47/4780.jpg?version=20181218011712.0" TargetMode="External"/><Relationship Id="rId1444" Type="http://schemas.openxmlformats.org/officeDocument/2006/relationships/hyperlink" Target="https://image.bugsm.co.kr/album/images/200/79/7988.jpg?version=20160701211209.0" TargetMode="External"/><Relationship Id="rId1511" Type="http://schemas.openxmlformats.org/officeDocument/2006/relationships/hyperlink" Target="https://image.bugsm.co.kr/album/images/200/159/15956.jpg?version=20200831183106.0" TargetMode="External"/><Relationship Id="rId4667" Type="http://schemas.openxmlformats.org/officeDocument/2006/relationships/hyperlink" Target="https://image.bugsm.co.kr/album/images/200/203355/20335539.jpg?version=20200704002715.0" TargetMode="External"/><Relationship Id="rId3269" Type="http://schemas.openxmlformats.org/officeDocument/2006/relationships/hyperlink" Target="https://image.bugsm.co.kr/album/images/200/4229/422995.jpg?version=20190926003311.0" TargetMode="External"/><Relationship Id="rId3683" Type="http://schemas.openxmlformats.org/officeDocument/2006/relationships/hyperlink" Target="https://image.bugsm.co.kr/album/images/200/95004/9500447.jpg?version=20200401041930.0" TargetMode="External"/><Relationship Id="rId2285" Type="http://schemas.openxmlformats.org/officeDocument/2006/relationships/hyperlink" Target="https://image.bugsm.co.kr/album/images/200/1722/172283.jpg?version=20200401040242.0" TargetMode="External"/><Relationship Id="rId3336" Type="http://schemas.openxmlformats.org/officeDocument/2006/relationships/hyperlink" Target="https://image.bugsm.co.kr/album/images/200/4505/450515.jpg?version=20170801180034.0" TargetMode="External"/><Relationship Id="rId4734" Type="http://schemas.openxmlformats.org/officeDocument/2006/relationships/hyperlink" Target="https://image.bugsm.co.kr/album/images/200/80000/8000063.jpg?version=20170925012610.0" TargetMode="External"/><Relationship Id="rId257" Type="http://schemas.openxmlformats.org/officeDocument/2006/relationships/hyperlink" Target="https://image.bugsm.co.kr/album/images/200/38/3889.jpg?version=20170925022249.0" TargetMode="External"/><Relationship Id="rId3750" Type="http://schemas.openxmlformats.org/officeDocument/2006/relationships/hyperlink" Target="https://image.bugsm.co.kr/album/images/200/200184/20018420.jpg?version=20191115041636.0" TargetMode="External"/><Relationship Id="rId4801" Type="http://schemas.openxmlformats.org/officeDocument/2006/relationships/hyperlink" Target="https://image.bugsm.co.kr/album/images/200/80008/8000804.jpg?version=20170921013626.0" TargetMode="External"/><Relationship Id="rId671" Type="http://schemas.openxmlformats.org/officeDocument/2006/relationships/hyperlink" Target="https://image.bugsm.co.kr/album/images/200/37/3704.jpg?version=20190223175549.0" TargetMode="External"/><Relationship Id="rId2352" Type="http://schemas.openxmlformats.org/officeDocument/2006/relationships/hyperlink" Target="https://image.bugsm.co.kr/album/images/200/1848/184846.jpg?version=20190910040614.0" TargetMode="External"/><Relationship Id="rId3403" Type="http://schemas.openxmlformats.org/officeDocument/2006/relationships/hyperlink" Target="https://image.bugsm.co.kr/album/images/200/4827/482787.jpg?version=20191113091547.0" TargetMode="External"/><Relationship Id="rId324" Type="http://schemas.openxmlformats.org/officeDocument/2006/relationships/hyperlink" Target="https://image.bugsm.co.kr/album/images/200/45/4526.jpg?version=20190731040122.0" TargetMode="External"/><Relationship Id="rId2005" Type="http://schemas.openxmlformats.org/officeDocument/2006/relationships/hyperlink" Target="https://image.bugsm.co.kr/album/images/200/1008/100832.jpg?version=20190101003800.0" TargetMode="External"/><Relationship Id="rId1021" Type="http://schemas.openxmlformats.org/officeDocument/2006/relationships/hyperlink" Target="https://image.bugsm.co.kr/album/images/200/52/5210.jpg?version=20190223164853.0" TargetMode="External"/><Relationship Id="rId4177" Type="http://schemas.openxmlformats.org/officeDocument/2006/relationships/hyperlink" Target="https://image.bugsm.co.kr/album/images/200/201554/20155496.jpg?version=20181031003805.0" TargetMode="External"/><Relationship Id="rId4591" Type="http://schemas.openxmlformats.org/officeDocument/2006/relationships/hyperlink" Target="https://image.bugsm.co.kr/album/images/200/203224/20322412.jpg?version=20200501120006.0" TargetMode="External"/><Relationship Id="rId5228" Type="http://schemas.openxmlformats.org/officeDocument/2006/relationships/hyperlink" Target="https://image.bugsm.co.kr/album/images/200/80217/8021722.jpg?version=20170928024114.0" TargetMode="External"/><Relationship Id="rId3193" Type="http://schemas.openxmlformats.org/officeDocument/2006/relationships/hyperlink" Target="https://image.bugsm.co.kr/album/images/200/3974/397446.jpg?version=20170926031225.0" TargetMode="External"/><Relationship Id="rId4244" Type="http://schemas.openxmlformats.org/officeDocument/2006/relationships/hyperlink" Target="https://image.bugsm.co.kr/album/images/200/201850/20185045.jpg?version=20180811003020.0" TargetMode="External"/><Relationship Id="rId1838" Type="http://schemas.openxmlformats.org/officeDocument/2006/relationships/hyperlink" Target="https://image.bugsm.co.kr/album/images/200/334/33475.jpg?version=20170926012531.0" TargetMode="External"/><Relationship Id="rId3260" Type="http://schemas.openxmlformats.org/officeDocument/2006/relationships/hyperlink" Target="https://image.bugsm.co.kr/album/images/200/4216/421622.jpg?version=20190910042444.0" TargetMode="External"/><Relationship Id="rId4311" Type="http://schemas.openxmlformats.org/officeDocument/2006/relationships/hyperlink" Target="https://image.bugsm.co.kr/album/images/200/202294/20229446.jpg?version=20200401043124.0" TargetMode="External"/><Relationship Id="rId181" Type="http://schemas.openxmlformats.org/officeDocument/2006/relationships/hyperlink" Target="https://image.bugsm.co.kr/album/images/200/30/3015.jpg?version=20191224105035.0" TargetMode="External"/><Relationship Id="rId1905" Type="http://schemas.openxmlformats.org/officeDocument/2006/relationships/hyperlink" Target="https://image.bugsm.co.kr/album/images/200/347/34712.jpg?version=20190103013829.0" TargetMode="External"/><Relationship Id="rId5085" Type="http://schemas.openxmlformats.org/officeDocument/2006/relationships/hyperlink" Target="https://image.bugsm.co.kr/album/images/200/80137/8013752.jpg?version=20170921012924.0" TargetMode="External"/><Relationship Id="rId998" Type="http://schemas.openxmlformats.org/officeDocument/2006/relationships/hyperlink" Target="https://image.bugsm.co.kr/album/images/200/42/4271.jpg?version=20160921143123.0" TargetMode="External"/><Relationship Id="rId2679" Type="http://schemas.openxmlformats.org/officeDocument/2006/relationships/hyperlink" Target="https://image.bugsm.co.kr/album/images/200/2552/255273.jpg?version=20200401040526.0" TargetMode="External"/><Relationship Id="rId1695" Type="http://schemas.openxmlformats.org/officeDocument/2006/relationships/hyperlink" Target="https://image.bugsm.co.kr/album/images/200/306/30692.jpg?version=20170925014848.0" TargetMode="External"/><Relationship Id="rId2746" Type="http://schemas.openxmlformats.org/officeDocument/2006/relationships/hyperlink" Target="https://image.bugsm.co.kr/album/images/200/2831/283189.jpg?version=20160525184649.0" TargetMode="External"/><Relationship Id="rId5152" Type="http://schemas.openxmlformats.org/officeDocument/2006/relationships/hyperlink" Target="https://image.bugsm.co.kr/album/images/200/80178/8017809.jpg?version=20170601204100.0" TargetMode="External"/><Relationship Id="rId718" Type="http://schemas.openxmlformats.org/officeDocument/2006/relationships/hyperlink" Target="https://image.bugsm.co.kr/album/images/200/51/5156.jpg?version=20170926025701.0" TargetMode="External"/><Relationship Id="rId1348" Type="http://schemas.openxmlformats.org/officeDocument/2006/relationships/hyperlink" Target="https://image.bugsm.co.kr/album/images/200/46/4650.jpg?version=20170926022718.0" TargetMode="External"/><Relationship Id="rId1762" Type="http://schemas.openxmlformats.org/officeDocument/2006/relationships/hyperlink" Target="https://image.bugsm.co.kr/album/images/200/320/32048.jpg?version=20170926025747.0" TargetMode="External"/><Relationship Id="rId1415" Type="http://schemas.openxmlformats.org/officeDocument/2006/relationships/hyperlink" Target="https://image.bugsm.co.kr/album/images/200/39/3957.jpg?version=20170925033155.0" TargetMode="External"/><Relationship Id="rId2813" Type="http://schemas.openxmlformats.org/officeDocument/2006/relationships/hyperlink" Target="https://image.bugsm.co.kr/album/images/200/3102/310259.jpg?version=20111130010340.0" TargetMode="External"/><Relationship Id="rId54" Type="http://schemas.openxmlformats.org/officeDocument/2006/relationships/hyperlink" Target="https://image.bugsm.co.kr/album/images/200/23/2391.jpg?version=20180803012014.0" TargetMode="External"/><Relationship Id="rId4985" Type="http://schemas.openxmlformats.org/officeDocument/2006/relationships/hyperlink" Target="https://image.bugsm.co.kr/album/images/200/80075/8007588.jpg?version=20200927225104.0" TargetMode="External"/><Relationship Id="rId2189" Type="http://schemas.openxmlformats.org/officeDocument/2006/relationships/hyperlink" Target="https://image.bugsm.co.kr/album/images/200/1540/154084.jpg?version=20170925022611.0" TargetMode="External"/><Relationship Id="rId3587" Type="http://schemas.openxmlformats.org/officeDocument/2006/relationships/hyperlink" Target="https://image.bugsm.co.kr/album/images/200/6229/622931.jpg?version=20191023163024.0" TargetMode="External"/><Relationship Id="rId4638" Type="http://schemas.openxmlformats.org/officeDocument/2006/relationships/hyperlink" Target="https://image.bugsm.co.kr/album/images/200/203305/20330524.jpg?version=20200610120027.0" TargetMode="External"/><Relationship Id="rId3654" Type="http://schemas.openxmlformats.org/officeDocument/2006/relationships/hyperlink" Target="https://image.bugsm.co.kr/album/images/200/95000/9500027.jpg?version=20190522040308.0" TargetMode="External"/><Relationship Id="rId4705" Type="http://schemas.openxmlformats.org/officeDocument/2006/relationships/hyperlink" Target="https://image.bugsm.co.kr/album/images/200/203445/20344520.jpg?version=20200826111245.0" TargetMode="External"/><Relationship Id="rId575" Type="http://schemas.openxmlformats.org/officeDocument/2006/relationships/hyperlink" Target="https://image.bugsm.co.kr/album/images/200/37/3701.jpg?version=20190223100218.0" TargetMode="External"/><Relationship Id="rId2256" Type="http://schemas.openxmlformats.org/officeDocument/2006/relationships/hyperlink" Target="https://image.bugsm.co.kr/album/images/200/1661/166121.jpg?version=20200706152659.0" TargetMode="External"/><Relationship Id="rId2670" Type="http://schemas.openxmlformats.org/officeDocument/2006/relationships/hyperlink" Target="https://image.bugsm.co.kr/album/images/200/2504/250412.jpg?version=20170925023608.0" TargetMode="External"/><Relationship Id="rId3307" Type="http://schemas.openxmlformats.org/officeDocument/2006/relationships/hyperlink" Target="https://image.bugsm.co.kr/album/images/200/4411/441176.jpg?version=20200603002701.0" TargetMode="External"/><Relationship Id="rId3721" Type="http://schemas.openxmlformats.org/officeDocument/2006/relationships/hyperlink" Target="https://image.bugsm.co.kr/album/images/200/20003/2000302.jpg?version=20170925013830.0" TargetMode="External"/><Relationship Id="rId228" Type="http://schemas.openxmlformats.org/officeDocument/2006/relationships/hyperlink" Target="https://image.bugsm.co.kr/album/images/200/42/4263.jpg?version=20170925025736.0" TargetMode="External"/><Relationship Id="rId642" Type="http://schemas.openxmlformats.org/officeDocument/2006/relationships/hyperlink" Target="https://image.bugsm.co.kr/album/images/200/41/4157.jpg?version=20190223181749.0" TargetMode="External"/><Relationship Id="rId1272" Type="http://schemas.openxmlformats.org/officeDocument/2006/relationships/hyperlink" Target="https://image.bugsm.co.kr/album/images/200/39/3956.jpg?version=20191101002411.0" TargetMode="External"/><Relationship Id="rId2323" Type="http://schemas.openxmlformats.org/officeDocument/2006/relationships/hyperlink" Target="https://image.bugsm.co.kr/album/images/200/1797/179781.jpg?version=20190402041722.0" TargetMode="External"/><Relationship Id="rId4495" Type="http://schemas.openxmlformats.org/officeDocument/2006/relationships/hyperlink" Target="https://image.bugsm.co.kr/album/images/200/203047/20304790.jpg?version=20200708145914.0" TargetMode="External"/><Relationship Id="rId3097" Type="http://schemas.openxmlformats.org/officeDocument/2006/relationships/hyperlink" Target="https://image.bugsm.co.kr/album/images/200/3684/368456.jpg?version=20170921012926.0" TargetMode="External"/><Relationship Id="rId4148" Type="http://schemas.openxmlformats.org/officeDocument/2006/relationships/hyperlink" Target="https://image.bugsm.co.kr/album/images/200/201444/20144439.jpg?version=20180618133930.0" TargetMode="External"/><Relationship Id="rId3164" Type="http://schemas.openxmlformats.org/officeDocument/2006/relationships/hyperlink" Target="https://image.bugsm.co.kr/album/images/200/3860/386051.jpg?version=20170925030528.0" TargetMode="External"/><Relationship Id="rId4562" Type="http://schemas.openxmlformats.org/officeDocument/2006/relationships/hyperlink" Target="https://image.bugsm.co.kr/album/images/200/203179/20317905.jpg?version=20200415002352.0" TargetMode="External"/><Relationship Id="rId1809" Type="http://schemas.openxmlformats.org/officeDocument/2006/relationships/hyperlink" Target="https://image.bugsm.co.kr/album/images/200/330/33001.jpg?version=20200601111908.0" TargetMode="External"/><Relationship Id="rId4215" Type="http://schemas.openxmlformats.org/officeDocument/2006/relationships/hyperlink" Target="https://image.bugsm.co.kr/album/images/200/201715/20171537.jpg?version=20180611120512.0" TargetMode="External"/><Relationship Id="rId2180" Type="http://schemas.openxmlformats.org/officeDocument/2006/relationships/hyperlink" Target="https://image.bugsm.co.kr/album/images/200/1535/153580.jpg?version=20191026040030.0" TargetMode="External"/><Relationship Id="rId3231" Type="http://schemas.openxmlformats.org/officeDocument/2006/relationships/hyperlink" Target="https://image.bugsm.co.kr/album/images/200/4146/414682.jpg?version=20170925024232.0" TargetMode="External"/><Relationship Id="rId152" Type="http://schemas.openxmlformats.org/officeDocument/2006/relationships/hyperlink" Target="https://image.bugsm.co.kr/album/images/200/32/3211.jpg?version=20190223171923.0" TargetMode="External"/><Relationship Id="rId2997" Type="http://schemas.openxmlformats.org/officeDocument/2006/relationships/hyperlink" Target="https://image.bugsm.co.kr/album/images/200/3495/349538.jpg?version=20200401040847.0" TargetMode="External"/><Relationship Id="rId969" Type="http://schemas.openxmlformats.org/officeDocument/2006/relationships/hyperlink" Target="https://image.bugsm.co.kr/album/images/200/47/4792.jpg?version=20170926013353.0" TargetMode="External"/><Relationship Id="rId1599" Type="http://schemas.openxmlformats.org/officeDocument/2006/relationships/hyperlink" Target="https://image.bugsm.co.kr/album/images/200/284/28453.jpg?version=20200917133710.0" TargetMode="External"/><Relationship Id="rId5056" Type="http://schemas.openxmlformats.org/officeDocument/2006/relationships/hyperlink" Target="https://image.bugsm.co.kr/album/images/200/80112/8011263.jpg?version=20200401041804.0" TargetMode="External"/><Relationship Id="rId4072" Type="http://schemas.openxmlformats.org/officeDocument/2006/relationships/hyperlink" Target="https://image.bugsm.co.kr/album/images/200/201120/20112047.jpg?version=20190910045108.0" TargetMode="External"/><Relationship Id="rId5123" Type="http://schemas.openxmlformats.org/officeDocument/2006/relationships/hyperlink" Target="https://image.bugsm.co.kr/album/images/200/80164/8016481.jpg?version=20170926015934.0" TargetMode="External"/><Relationship Id="rId1666" Type="http://schemas.openxmlformats.org/officeDocument/2006/relationships/hyperlink" Target="https://image.bugsm.co.kr/album/images/200/164/16485.jpg?version=20190619153745.0" TargetMode="External"/><Relationship Id="rId2717" Type="http://schemas.openxmlformats.org/officeDocument/2006/relationships/hyperlink" Target="https://image.bugsm.co.kr/album/images/200/2753/275376.jpg?version=20200401040549.0" TargetMode="External"/><Relationship Id="rId1319" Type="http://schemas.openxmlformats.org/officeDocument/2006/relationships/hyperlink" Target="https://image.bugsm.co.kr/album/images/200/37/3760.jpg?version=20170925011837.0" TargetMode="External"/><Relationship Id="rId1733" Type="http://schemas.openxmlformats.org/officeDocument/2006/relationships/hyperlink" Target="https://image.bugsm.co.kr/album/images/200/311/31188.jpg?version=20170925014006.0" TargetMode="External"/><Relationship Id="rId4889" Type="http://schemas.openxmlformats.org/officeDocument/2006/relationships/hyperlink" Target="https://image.bugsm.co.kr/album/images/200/80027/8002737.jpg?version=20170925034138.0" TargetMode="External"/><Relationship Id="rId25" Type="http://schemas.openxmlformats.org/officeDocument/2006/relationships/hyperlink" Target="https://image.bugsm.co.kr/album/images/200/8/891.jpg?version=20170926023153.0" TargetMode="External"/><Relationship Id="rId1800" Type="http://schemas.openxmlformats.org/officeDocument/2006/relationships/hyperlink" Target="https://image.bugsm.co.kr/album/images/200/161/16152.jpg?version=20170927132253.0" TargetMode="External"/><Relationship Id="rId4956" Type="http://schemas.openxmlformats.org/officeDocument/2006/relationships/hyperlink" Target="https://image.bugsm.co.kr/album/images/200/80068/8006812.jpg?version=20190522040818.0" TargetMode="External"/><Relationship Id="rId3558" Type="http://schemas.openxmlformats.org/officeDocument/2006/relationships/hyperlink" Target="https://image.bugsm.co.kr/album/images/200/5486/548651.jpg?version=20190625094234.0" TargetMode="External"/><Relationship Id="rId3972" Type="http://schemas.openxmlformats.org/officeDocument/2006/relationships/hyperlink" Target="https://image.bugsm.co.kr/album/images/200/200822/20082286.jpg?version=20170216120048.0" TargetMode="External"/><Relationship Id="rId4609" Type="http://schemas.openxmlformats.org/officeDocument/2006/relationships/hyperlink" Target="https://image.bugsm.co.kr/album/images/200/203260/20326027.jpg?version=20200605122051.0" TargetMode="External"/><Relationship Id="rId479" Type="http://schemas.openxmlformats.org/officeDocument/2006/relationships/hyperlink" Target="https://image.bugsm.co.kr/album/images/200/73/7308.jpg?version=20170921014022.0" TargetMode="External"/><Relationship Id="rId893" Type="http://schemas.openxmlformats.org/officeDocument/2006/relationships/hyperlink" Target="https://image.bugsm.co.kr/album/images/200/58/5861.jpg?version=20190223171243.0" TargetMode="External"/><Relationship Id="rId2574" Type="http://schemas.openxmlformats.org/officeDocument/2006/relationships/hyperlink" Target="https://image.bugsm.co.kr/album/images/200/2210/221032.jpg?version=20190402041723.0" TargetMode="External"/><Relationship Id="rId3625" Type="http://schemas.openxmlformats.org/officeDocument/2006/relationships/hyperlink" Target="https://image.bugsm.co.kr/album/images/200/8960/896053.jpg?version=20190629004302.0" TargetMode="External"/><Relationship Id="rId546" Type="http://schemas.openxmlformats.org/officeDocument/2006/relationships/hyperlink" Target="https://image.bugsm.co.kr/album/images/200/36/3651.jpg?version=20170925030527.0" TargetMode="External"/><Relationship Id="rId1176" Type="http://schemas.openxmlformats.org/officeDocument/2006/relationships/hyperlink" Target="https://image.bugsm.co.kr/album/images/200/48/4853.jpg?version=20170921012607.0" TargetMode="External"/><Relationship Id="rId2227" Type="http://schemas.openxmlformats.org/officeDocument/2006/relationships/hyperlink" Target="https://image.bugsm.co.kr/album/images/200/1603/160361.jpg?version=20200401040222.0" TargetMode="External"/><Relationship Id="rId960" Type="http://schemas.openxmlformats.org/officeDocument/2006/relationships/hyperlink" Target="https://image.bugsm.co.kr/album/images/200/46/4659.jpg?version=20200715104908.0" TargetMode="External"/><Relationship Id="rId1243" Type="http://schemas.openxmlformats.org/officeDocument/2006/relationships/hyperlink" Target="https://image.bugsm.co.kr/album/images/200/52/5279.jpg?version=20190522020035.0" TargetMode="External"/><Relationship Id="rId1590" Type="http://schemas.openxmlformats.org/officeDocument/2006/relationships/hyperlink" Target="https://image.bugsm.co.kr/album/images/200/167/16758.jpg?version=20201008145549.0" TargetMode="External"/><Relationship Id="rId2641" Type="http://schemas.openxmlformats.org/officeDocument/2006/relationships/hyperlink" Target="https://image.bugsm.co.kr/album/images/200/2396/239674.jpg?version=20190402040214.0" TargetMode="External"/><Relationship Id="rId4399" Type="http://schemas.openxmlformats.org/officeDocument/2006/relationships/hyperlink" Target="https://image.bugsm.co.kr/album/images/200/202808/20280861.jpg?version=20191212120002.0" TargetMode="External"/><Relationship Id="rId613" Type="http://schemas.openxmlformats.org/officeDocument/2006/relationships/hyperlink" Target="https://image.bugsm.co.kr/album/images/200/47/4782.jpg?version=20181218014723.0" TargetMode="External"/><Relationship Id="rId1310" Type="http://schemas.openxmlformats.org/officeDocument/2006/relationships/hyperlink" Target="https://image.bugsm.co.kr/album/images/200/47/4795.jpg?version=20170726003654.0" TargetMode="External"/><Relationship Id="rId4466" Type="http://schemas.openxmlformats.org/officeDocument/2006/relationships/hyperlink" Target="https://image.bugsm.co.kr/album/images/200/203012/20301263.jpg?version=20200731162355.0" TargetMode="External"/><Relationship Id="rId4880" Type="http://schemas.openxmlformats.org/officeDocument/2006/relationships/hyperlink" Target="https://image.bugsm.co.kr/album/images/200/80029/8002949.jpg?version=20170925012123.0" TargetMode="External"/><Relationship Id="rId3068" Type="http://schemas.openxmlformats.org/officeDocument/2006/relationships/hyperlink" Target="https://image.bugsm.co.kr/album/images/200/3640/364008.jpg?version=20200401040932.0" TargetMode="External"/><Relationship Id="rId3482" Type="http://schemas.openxmlformats.org/officeDocument/2006/relationships/hyperlink" Target="https://image.bugsm.co.kr/album/images/200/5066/506686.jpg?version=20190307040316.0" TargetMode="External"/><Relationship Id="rId4119" Type="http://schemas.openxmlformats.org/officeDocument/2006/relationships/hyperlink" Target="https://image.bugsm.co.kr/album/images/200/201360/20136062.jpg?version=20191015002253.0" TargetMode="External"/><Relationship Id="rId4533" Type="http://schemas.openxmlformats.org/officeDocument/2006/relationships/hyperlink" Target="https://image.bugsm.co.kr/album/images/200/203105/20310556.jpg?version=20200401043549.0" TargetMode="External"/><Relationship Id="rId2084" Type="http://schemas.openxmlformats.org/officeDocument/2006/relationships/hyperlink" Target="https://image.bugsm.co.kr/album/images/200/1132/113230.jpg?version=20170925011109.0" TargetMode="External"/><Relationship Id="rId3135" Type="http://schemas.openxmlformats.org/officeDocument/2006/relationships/hyperlink" Target="https://image.bugsm.co.kr/album/images/200/3749/374970.jpg?version=20190910042117.0" TargetMode="External"/><Relationship Id="rId4600" Type="http://schemas.openxmlformats.org/officeDocument/2006/relationships/hyperlink" Target="https://image.bugsm.co.kr/album/images/200/203234/20323402.jpg?version=20200509002332.0" TargetMode="External"/><Relationship Id="rId470" Type="http://schemas.openxmlformats.org/officeDocument/2006/relationships/hyperlink" Target="https://image.bugsm.co.kr/album/images/200/80/8067.jpg?version=20170925025356.0" TargetMode="External"/><Relationship Id="rId2151" Type="http://schemas.openxmlformats.org/officeDocument/2006/relationships/hyperlink" Target="https://image.bugsm.co.kr/album/images/200/1502/150206.jpg?version=20170926012825.0" TargetMode="External"/><Relationship Id="rId3202" Type="http://schemas.openxmlformats.org/officeDocument/2006/relationships/hyperlink" Target="https://image.bugsm.co.kr/album/images/200/4005/400586.jpg?version=20190402040948.0" TargetMode="External"/><Relationship Id="rId123" Type="http://schemas.openxmlformats.org/officeDocument/2006/relationships/hyperlink" Target="https://image.bugsm.co.kr/album/images/200/31/3128.jpg?version=20190223164837.0" TargetMode="External"/><Relationship Id="rId5374" Type="http://schemas.openxmlformats.org/officeDocument/2006/relationships/hyperlink" Target="https://image.bugsm.co.kr/album/images/200/80303/8030322.jpg?version=20190910043834.0" TargetMode="External"/><Relationship Id="rId2968" Type="http://schemas.openxmlformats.org/officeDocument/2006/relationships/hyperlink" Target="https://image.bugsm.co.kr/album/images/200/3409/340911.jpg?version=20170927131709.0" TargetMode="External"/><Relationship Id="rId5027" Type="http://schemas.openxmlformats.org/officeDocument/2006/relationships/hyperlink" Target="https://image.bugsm.co.kr/album/images/200/80093/8009335.jpg?version=20180725104234.0" TargetMode="External"/><Relationship Id="rId1984" Type="http://schemas.openxmlformats.org/officeDocument/2006/relationships/hyperlink" Target="https://image.bugsm.co.kr/album/images/200/353/35355.jpg?version=20170925031325.0" TargetMode="External"/><Relationship Id="rId4390" Type="http://schemas.openxmlformats.org/officeDocument/2006/relationships/hyperlink" Target="https://image.bugsm.co.kr/album/images/200/202769/20276909.jpg?version=20200914140627.0" TargetMode="External"/><Relationship Id="rId1637" Type="http://schemas.openxmlformats.org/officeDocument/2006/relationships/hyperlink" Target="https://image.bugsm.co.kr/album/images/200/297/29749.jpg?version=20180803004354.0" TargetMode="External"/><Relationship Id="rId4043" Type="http://schemas.openxmlformats.org/officeDocument/2006/relationships/hyperlink" Target="https://image.bugsm.co.kr/album/images/200/201049/20104917.jpg?version=20191015002253.0" TargetMode="External"/><Relationship Id="rId1704" Type="http://schemas.openxmlformats.org/officeDocument/2006/relationships/hyperlink" Target="https://image.bugsm.co.kr/album/images/200/159/15990.jpg?version=20181205144023.0" TargetMode="External"/><Relationship Id="rId4110" Type="http://schemas.openxmlformats.org/officeDocument/2006/relationships/hyperlink" Target="https://image.bugsm.co.kr/album/images/200/201323/20132317.jpg?version=20200401042632.0" TargetMode="External"/><Relationship Id="rId797" Type="http://schemas.openxmlformats.org/officeDocument/2006/relationships/hyperlink" Target="https://image.bugsm.co.kr/album/images/200/9/981.jpg?version=20180803010521.0" TargetMode="External"/><Relationship Id="rId2478" Type="http://schemas.openxmlformats.org/officeDocument/2006/relationships/hyperlink" Target="https://image.bugsm.co.kr/album/images/200/2049/204948.jpg?version=20200401040338.0" TargetMode="External"/><Relationship Id="rId3876" Type="http://schemas.openxmlformats.org/officeDocument/2006/relationships/hyperlink" Target="https://image.bugsm.co.kr/album/images/200/200459/20045969.jpg?version=20160721002821.0" TargetMode="External"/><Relationship Id="rId4927" Type="http://schemas.openxmlformats.org/officeDocument/2006/relationships/hyperlink" Target="https://image.bugsm.co.kr/album/images/200/80042/8004209.jpg?version=20170921013304.0" TargetMode="External"/><Relationship Id="rId2892" Type="http://schemas.openxmlformats.org/officeDocument/2006/relationships/hyperlink" Target="https://image.bugsm.co.kr/album/images/200/3261/326127.jpg?version=20200401040737.0" TargetMode="External"/><Relationship Id="rId3529" Type="http://schemas.openxmlformats.org/officeDocument/2006/relationships/hyperlink" Target="https://image.bugsm.co.kr/album/images/200/5253/525311.jpg?version=20190910043216.0" TargetMode="External"/><Relationship Id="rId3943" Type="http://schemas.openxmlformats.org/officeDocument/2006/relationships/hyperlink" Target="https://image.bugsm.co.kr/album/images/200/200716/20071604.jpg?version=20190821040436.0" TargetMode="External"/><Relationship Id="rId864" Type="http://schemas.openxmlformats.org/officeDocument/2006/relationships/hyperlink" Target="https://image.bugsm.co.kr/album/images/200/44/4409.jpg?version=20170726012142.0" TargetMode="External"/><Relationship Id="rId1494" Type="http://schemas.openxmlformats.org/officeDocument/2006/relationships/hyperlink" Target="https://image.bugsm.co.kr/album/images/200/152/15280.jpg?version=20170925014739.0" TargetMode="External"/><Relationship Id="rId2545" Type="http://schemas.openxmlformats.org/officeDocument/2006/relationships/hyperlink" Target="https://image.bugsm.co.kr/album/images/200/2174/217492.jpg?version=20181204094103.0" TargetMode="External"/><Relationship Id="rId517" Type="http://schemas.openxmlformats.org/officeDocument/2006/relationships/hyperlink" Target="https://image.bugsm.co.kr/album/images/200/36/3682.jpg?version=20170921022144.0" TargetMode="External"/><Relationship Id="rId931" Type="http://schemas.openxmlformats.org/officeDocument/2006/relationships/hyperlink" Target="https://image.bugsm.co.kr/album/images/200/53/5350.jpg?version=20190223164842.0" TargetMode="External"/><Relationship Id="rId1147" Type="http://schemas.openxmlformats.org/officeDocument/2006/relationships/hyperlink" Target="https://image.bugsm.co.kr/album/images/200/53/5359.jpg?version=20200401040057.0" TargetMode="External"/><Relationship Id="rId1561" Type="http://schemas.openxmlformats.org/officeDocument/2006/relationships/hyperlink" Target="https://image.bugsm.co.kr/album/images/200/229/22945.jpg?version=20170925030718.0" TargetMode="External"/><Relationship Id="rId2612" Type="http://schemas.openxmlformats.org/officeDocument/2006/relationships/hyperlink" Target="https://image.bugsm.co.kr/album/images/200/2284/228449.jpg?version=20190402042133.0" TargetMode="External"/><Relationship Id="rId1214" Type="http://schemas.openxmlformats.org/officeDocument/2006/relationships/hyperlink" Target="https://image.bugsm.co.kr/album/images/200/54/5422.jpg?version=20190515013159.0" TargetMode="External"/><Relationship Id="rId4784" Type="http://schemas.openxmlformats.org/officeDocument/2006/relationships/hyperlink" Target="https://image.bugsm.co.kr/album/images/200/80007/8000736.jpg?version=20170925032749.0" TargetMode="External"/><Relationship Id="rId3386" Type="http://schemas.openxmlformats.org/officeDocument/2006/relationships/hyperlink" Target="https://image.bugsm.co.kr/album/images/200/4728/472890.jpg?version=20170215154610.0" TargetMode="External"/><Relationship Id="rId4437" Type="http://schemas.openxmlformats.org/officeDocument/2006/relationships/hyperlink" Target="https://image.bugsm.co.kr/album/images/200/203009/20300990.jpg?version=20200401043518.0" TargetMode="External"/><Relationship Id="rId3039" Type="http://schemas.openxmlformats.org/officeDocument/2006/relationships/hyperlink" Target="https://image.bugsm.co.kr/album/images/200/3605/360557.jpg?version=20190821040216.0" TargetMode="External"/><Relationship Id="rId3453" Type="http://schemas.openxmlformats.org/officeDocument/2006/relationships/hyperlink" Target="https://image.bugsm.co.kr/album/images/200/4980/498040.jpg?version=20200401041444.0" TargetMode="External"/><Relationship Id="rId4851" Type="http://schemas.openxmlformats.org/officeDocument/2006/relationships/hyperlink" Target="https://image.bugsm.co.kr/album/images/200/80011/8001128.jpg?version=20170925034229.0" TargetMode="External"/><Relationship Id="rId374" Type="http://schemas.openxmlformats.org/officeDocument/2006/relationships/hyperlink" Target="https://image.bugsm.co.kr/album/images/200/39/3913.jpg?version=20170925024309.0" TargetMode="External"/><Relationship Id="rId2055" Type="http://schemas.openxmlformats.org/officeDocument/2006/relationships/hyperlink" Target="https://image.bugsm.co.kr/album/images/200/1300/130009.jpg?version=20170925030817.0" TargetMode="External"/><Relationship Id="rId3106" Type="http://schemas.openxmlformats.org/officeDocument/2006/relationships/hyperlink" Target="https://image.bugsm.co.kr/album/images/200/3691/369135.jpg?version=20130531143111.0" TargetMode="External"/><Relationship Id="rId4504" Type="http://schemas.openxmlformats.org/officeDocument/2006/relationships/hyperlink" Target="https://image.bugsm.co.kr/album/images/200/203047/20304790.jpg?version=20200708145914.0" TargetMode="External"/><Relationship Id="rId3520" Type="http://schemas.openxmlformats.org/officeDocument/2006/relationships/hyperlink" Target="https://image.bugsm.co.kr/album/images/200/5223/522360.jpg?version=20170928013152.0" TargetMode="External"/><Relationship Id="rId441" Type="http://schemas.openxmlformats.org/officeDocument/2006/relationships/hyperlink" Target="https://image.bugsm.co.kr/album/images/200/63/6390.jpg?version=20170926015635.0" TargetMode="External"/><Relationship Id="rId1071" Type="http://schemas.openxmlformats.org/officeDocument/2006/relationships/hyperlink" Target="https://image.bugsm.co.kr/album/images/200/46/4662.jpg?version=20170925014858.0" TargetMode="External"/><Relationship Id="rId2122" Type="http://schemas.openxmlformats.org/officeDocument/2006/relationships/hyperlink" Target="https://image.bugsm.co.kr/album/images/200/1134/113417.jpg?version=20170925022802.0" TargetMode="External"/><Relationship Id="rId5278" Type="http://schemas.openxmlformats.org/officeDocument/2006/relationships/hyperlink" Target="https://image.bugsm.co.kr/album/images/200/80243/8024317.jpg?version=20190910043701.0" TargetMode="External"/><Relationship Id="rId1888" Type="http://schemas.openxmlformats.org/officeDocument/2006/relationships/hyperlink" Target="https://image.bugsm.co.kr/album/images/200/344/34486.jpg?version=20191024002343.0" TargetMode="External"/><Relationship Id="rId2939" Type="http://schemas.openxmlformats.org/officeDocument/2006/relationships/hyperlink" Target="https://image.bugsm.co.kr/album/images/200/3347/334772.jpg?version=20130102195147.0" TargetMode="External"/><Relationship Id="rId4294" Type="http://schemas.openxmlformats.org/officeDocument/2006/relationships/hyperlink" Target="https://image.bugsm.co.kr/album/images/200/202197/20219783.jpg?version=20190910050157.0" TargetMode="External"/><Relationship Id="rId5345" Type="http://schemas.openxmlformats.org/officeDocument/2006/relationships/hyperlink" Target="https://image.bugsm.co.kr/album/images/200/80283/8028349.jpg?version=20170921012427.0" TargetMode="External"/><Relationship Id="rId4361" Type="http://schemas.openxmlformats.org/officeDocument/2006/relationships/hyperlink" Target="https://image.bugsm.co.kr/album/images/200/202540/20254003.jpg?version=20190910050452.0" TargetMode="External"/><Relationship Id="rId1955" Type="http://schemas.openxmlformats.org/officeDocument/2006/relationships/hyperlink" Target="https://image.bugsm.co.kr/album/images/200/350/35067.jpg?version=20190522040245.0" TargetMode="External"/><Relationship Id="rId4014" Type="http://schemas.openxmlformats.org/officeDocument/2006/relationships/hyperlink" Target="https://image.bugsm.co.kr/album/images/200/200960/20096005.jpg?version=20200401042425.0" TargetMode="External"/><Relationship Id="rId1608" Type="http://schemas.openxmlformats.org/officeDocument/2006/relationships/hyperlink" Target="https://image.bugsm.co.kr/album/images/200/296/29622.jpg?version=20170925033443.0" TargetMode="External"/><Relationship Id="rId3030" Type="http://schemas.openxmlformats.org/officeDocument/2006/relationships/hyperlink" Target="https://image.bugsm.co.kr/album/images/200/3584/358451.jpg?version=20190522040836.0" TargetMode="External"/><Relationship Id="rId2796" Type="http://schemas.openxmlformats.org/officeDocument/2006/relationships/hyperlink" Target="https://image.bugsm.co.kr/album/images/200/3075/307563.jpg?version=20170925011418.0" TargetMode="External"/><Relationship Id="rId3847" Type="http://schemas.openxmlformats.org/officeDocument/2006/relationships/hyperlink" Target="https://image.bugsm.co.kr/album/images/200/200412/20041270.jpg?version=20190515004138.0" TargetMode="External"/><Relationship Id="rId768" Type="http://schemas.openxmlformats.org/officeDocument/2006/relationships/hyperlink" Target="https://image.bugsm.co.kr/album/images/200/47/4743.jpg?version=20170926015752.0" TargetMode="External"/><Relationship Id="rId1398" Type="http://schemas.openxmlformats.org/officeDocument/2006/relationships/hyperlink" Target="https://image.bugsm.co.kr/album/images/200/42/4238.jpg?version=20170925024338.0" TargetMode="External"/><Relationship Id="rId2449" Type="http://schemas.openxmlformats.org/officeDocument/2006/relationships/hyperlink" Target="https://image.bugsm.co.kr/album/images/200/1953/195383.jpg?version=20190426103654.0" TargetMode="External"/><Relationship Id="rId2863" Type="http://schemas.openxmlformats.org/officeDocument/2006/relationships/hyperlink" Target="https://image.bugsm.co.kr/album/images/200/3214/321486.jpg?version=20170921013104.0" TargetMode="External"/><Relationship Id="rId3914" Type="http://schemas.openxmlformats.org/officeDocument/2006/relationships/hyperlink" Target="https://image.bugsm.co.kr/album/images/200/200605/20060524.jpg?version=20161012120019.0" TargetMode="External"/><Relationship Id="rId835" Type="http://schemas.openxmlformats.org/officeDocument/2006/relationships/hyperlink" Target="https://image.bugsm.co.kr/album/images/200/63/6363.jpg?version=20200401040100.0" TargetMode="External"/><Relationship Id="rId1465" Type="http://schemas.openxmlformats.org/officeDocument/2006/relationships/hyperlink" Target="https://image.bugsm.co.kr/album/images/200/100/10024.jpg?version=20200401040117.0" TargetMode="External"/><Relationship Id="rId2516" Type="http://schemas.openxmlformats.org/officeDocument/2006/relationships/hyperlink" Target="https://image.bugsm.co.kr/album/images/200/2147/214744.jpg?version=20200330180007.0" TargetMode="External"/><Relationship Id="rId1118" Type="http://schemas.openxmlformats.org/officeDocument/2006/relationships/hyperlink" Target="https://image.bugsm.co.kr/album/images/200/39/3965.jpg?version=20170920100914.0" TargetMode="External"/><Relationship Id="rId1532" Type="http://schemas.openxmlformats.org/officeDocument/2006/relationships/hyperlink" Target="https://image.bugsm.co.kr/album/images/200/100/10076.jpg?version=20170925030148.0" TargetMode="External"/><Relationship Id="rId2930" Type="http://schemas.openxmlformats.org/officeDocument/2006/relationships/hyperlink" Target="https://image.bugsm.co.kr/album/images/200/3339/333913.jpg?version=20190402041725.0" TargetMode="External"/><Relationship Id="rId4688" Type="http://schemas.openxmlformats.org/officeDocument/2006/relationships/hyperlink" Target="https://image.bugsm.co.kr/album/images/200/203425/20342534.jpg?version=20200808002633.0" TargetMode="External"/><Relationship Id="rId902" Type="http://schemas.openxmlformats.org/officeDocument/2006/relationships/hyperlink" Target="https://image.bugsm.co.kr/album/images/200/53/5321.jpg?version=20170925034022.0" TargetMode="External"/><Relationship Id="rId4755" Type="http://schemas.openxmlformats.org/officeDocument/2006/relationships/hyperlink" Target="https://image.bugsm.co.kr/album/images/200/80003/8000364.jpg?version=20200401041738.0" TargetMode="External"/><Relationship Id="rId278" Type="http://schemas.openxmlformats.org/officeDocument/2006/relationships/hyperlink" Target="https://image.bugsm.co.kr/album/images/200/40/4043.jpg?version=20170925014215.0" TargetMode="External"/><Relationship Id="rId3357" Type="http://schemas.openxmlformats.org/officeDocument/2006/relationships/hyperlink" Target="https://image.bugsm.co.kr/album/images/200/4553/455359.jpg?version=20170928055345.0" TargetMode="External"/><Relationship Id="rId3771" Type="http://schemas.openxmlformats.org/officeDocument/2006/relationships/hyperlink" Target="https://image.bugsm.co.kr/album/images/200/200232/20023279.jpg?version=20200401042028.0" TargetMode="External"/><Relationship Id="rId4408" Type="http://schemas.openxmlformats.org/officeDocument/2006/relationships/hyperlink" Target="https://image.bugsm.co.kr/album/images/200/202848/20284863.jpg?version=20200107111938.0" TargetMode="External"/><Relationship Id="rId4822" Type="http://schemas.openxmlformats.org/officeDocument/2006/relationships/hyperlink" Target="https://image.bugsm.co.kr/album/images/200/80008/8000829.jpg?version=20170925014753.0" TargetMode="External"/><Relationship Id="rId692" Type="http://schemas.openxmlformats.org/officeDocument/2006/relationships/hyperlink" Target="https://image.bugsm.co.kr/album/images/200/38/3873.jpg?version=20180524133831.0" TargetMode="External"/><Relationship Id="rId2373" Type="http://schemas.openxmlformats.org/officeDocument/2006/relationships/hyperlink" Target="https://image.bugsm.co.kr/album/images/200/1918/191881.jpg?version=20200401040315.0" TargetMode="External"/><Relationship Id="rId3424" Type="http://schemas.openxmlformats.org/officeDocument/2006/relationships/hyperlink" Target="https://image.bugsm.co.kr/album/images/200/4905/490531.jpg?version=20190910042952.0" TargetMode="External"/><Relationship Id="rId345" Type="http://schemas.openxmlformats.org/officeDocument/2006/relationships/hyperlink" Target="https://image.bugsm.co.kr/album/images/200/76/7651.jpg?version=20170925021508.0" TargetMode="External"/><Relationship Id="rId2026" Type="http://schemas.openxmlformats.org/officeDocument/2006/relationships/hyperlink" Target="https://image.bugsm.co.kr/album/images/200/1134/113433.jpg?version=20180803012628.0" TargetMode="External"/><Relationship Id="rId2440" Type="http://schemas.openxmlformats.org/officeDocument/2006/relationships/hyperlink" Target="https://image.bugsm.co.kr/album/images/200/1942/194293.jpg?version=20170925012119.0" TargetMode="External"/><Relationship Id="rId412" Type="http://schemas.openxmlformats.org/officeDocument/2006/relationships/hyperlink" Target="https://image.bugsm.co.kr/album/images/200/58/5888.jpg?version=20170925014652.0" TargetMode="External"/><Relationship Id="rId1042" Type="http://schemas.openxmlformats.org/officeDocument/2006/relationships/hyperlink" Target="https://image.bugsm.co.kr/album/images/200/48/4899.jpg?version=20190522040821.0" TargetMode="External"/><Relationship Id="rId4198" Type="http://schemas.openxmlformats.org/officeDocument/2006/relationships/hyperlink" Target="https://image.bugsm.co.kr/album/images/200/201631/20163132.jpg?version=20200401042806.0" TargetMode="External"/><Relationship Id="rId5249" Type="http://schemas.openxmlformats.org/officeDocument/2006/relationships/hyperlink" Target="https://image.bugsm.co.kr/album/images/200/80223/8022315.jpg?version=20191026042332.0" TargetMode="External"/><Relationship Id="rId4265" Type="http://schemas.openxmlformats.org/officeDocument/2006/relationships/hyperlink" Target="https://image.bugsm.co.kr/album/images/200/202002/20200287.jpg?version=20200401042950.0" TargetMode="External"/><Relationship Id="rId5316" Type="http://schemas.openxmlformats.org/officeDocument/2006/relationships/hyperlink" Target="https://image.bugsm.co.kr/album/images/200/80262/8026258.jpg?version=20190522040610.0" TargetMode="External"/><Relationship Id="rId1859" Type="http://schemas.openxmlformats.org/officeDocument/2006/relationships/hyperlink" Target="https://image.bugsm.co.kr/album/images/200/335/33575.jpg?version=20190430091149.0" TargetMode="External"/><Relationship Id="rId1926" Type="http://schemas.openxmlformats.org/officeDocument/2006/relationships/hyperlink" Target="https://image.bugsm.co.kr/album/images/200/348/34821.jpg?version=20190223183846.0" TargetMode="External"/><Relationship Id="rId3281" Type="http://schemas.openxmlformats.org/officeDocument/2006/relationships/hyperlink" Target="https://image.bugsm.co.kr/album/images/200/4291/429161.jpg?version=20170724210109.0" TargetMode="External"/><Relationship Id="rId4332" Type="http://schemas.openxmlformats.org/officeDocument/2006/relationships/hyperlink" Target="https://image.bugsm.co.kr/album/images/200/202429/20242912.jpg?version=20200401043203.0" TargetMode="External"/><Relationship Id="rId3001" Type="http://schemas.openxmlformats.org/officeDocument/2006/relationships/hyperlink" Target="https://image.bugsm.co.kr/album/images/200/3519/351938.jpg?version=20200401040854.0" TargetMode="External"/><Relationship Id="rId2767" Type="http://schemas.openxmlformats.org/officeDocument/2006/relationships/hyperlink" Target="https://image.bugsm.co.kr/album/images/200/2920/292068.jpg?version=20200401040619.0" TargetMode="External"/><Relationship Id="rId5173" Type="http://schemas.openxmlformats.org/officeDocument/2006/relationships/hyperlink" Target="https://image.bugsm.co.kr/album/images/200/80182/8018284.jpg?version=20170925012440.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5411"/>
  <sheetViews>
    <sheetView tabSelected="1" topLeftCell="A5397" zoomScale="70" zoomScaleNormal="70" workbookViewId="0">
      <selection activeCell="A5411" sqref="A5411"/>
    </sheetView>
  </sheetViews>
  <sheetFormatPr defaultRowHeight="17.399999999999999" x14ac:dyDescent="0.4"/>
  <cols>
    <col min="1" max="1" width="10.796875" bestFit="1" customWidth="1"/>
    <col min="2" max="3" width="8.796875" style="4"/>
    <col min="4" max="4" width="29.796875" style="4" customWidth="1"/>
    <col min="5" max="6" width="8.796875" customWidth="1"/>
    <col min="7" max="7" width="0.8984375" customWidth="1"/>
    <col min="8" max="8" width="1.5" customWidth="1"/>
    <col min="9" max="9" width="1.796875" customWidth="1"/>
    <col min="10" max="10" width="26.296875" hidden="1" customWidth="1"/>
  </cols>
  <sheetData>
    <row r="1" spans="1:11" x14ac:dyDescent="0.4">
      <c r="A1" s="1" t="s">
        <v>0</v>
      </c>
      <c r="B1" s="3" t="s">
        <v>1</v>
      </c>
      <c r="C1" s="3" t="s">
        <v>2</v>
      </c>
      <c r="D1" s="3" t="s">
        <v>3</v>
      </c>
      <c r="E1" s="1" t="s">
        <v>19297</v>
      </c>
      <c r="F1" s="1" t="s">
        <v>4</v>
      </c>
      <c r="G1" s="1" t="s">
        <v>5</v>
      </c>
      <c r="H1" s="1" t="s">
        <v>6</v>
      </c>
      <c r="I1" s="1" t="s">
        <v>19298</v>
      </c>
      <c r="J1" s="1" t="s">
        <v>29567</v>
      </c>
      <c r="K1" s="7" t="s">
        <v>29568</v>
      </c>
    </row>
    <row r="2" spans="1:11" x14ac:dyDescent="0.4">
      <c r="A2">
        <v>2528</v>
      </c>
      <c r="B2" s="4" t="s">
        <v>7</v>
      </c>
      <c r="C2" s="4" t="s">
        <v>4809</v>
      </c>
      <c r="D2" s="4" t="s">
        <v>6289</v>
      </c>
      <c r="E2">
        <v>8809</v>
      </c>
      <c r="F2" t="s">
        <v>9246</v>
      </c>
      <c r="G2" t="s">
        <v>9289</v>
      </c>
      <c r="H2" s="2" t="s">
        <v>14689</v>
      </c>
      <c r="I2" t="s">
        <v>19299</v>
      </c>
      <c r="J2" t="s">
        <v>27289</v>
      </c>
      <c r="K2" t="s">
        <v>31453</v>
      </c>
    </row>
    <row r="3" spans="1:11" x14ac:dyDescent="0.4">
      <c r="A3">
        <v>3690</v>
      </c>
      <c r="B3" s="4" t="s">
        <v>8</v>
      </c>
      <c r="C3" s="4" t="s">
        <v>4810</v>
      </c>
      <c r="D3" s="4" t="s">
        <v>6290</v>
      </c>
      <c r="E3">
        <v>44689</v>
      </c>
      <c r="F3" t="s">
        <v>9247</v>
      </c>
      <c r="G3" t="s">
        <v>9290</v>
      </c>
      <c r="H3" s="2" t="s">
        <v>14690</v>
      </c>
      <c r="I3" t="s">
        <v>19300</v>
      </c>
      <c r="J3" t="s">
        <v>26259</v>
      </c>
      <c r="K3" t="s">
        <v>30761</v>
      </c>
    </row>
    <row r="4" spans="1:11" x14ac:dyDescent="0.4">
      <c r="A4">
        <v>3743</v>
      </c>
      <c r="B4" s="4" t="s">
        <v>9</v>
      </c>
      <c r="C4" s="4" t="s">
        <v>4811</v>
      </c>
      <c r="D4" s="4" t="s">
        <v>6291</v>
      </c>
      <c r="E4">
        <v>62130</v>
      </c>
      <c r="F4" t="s">
        <v>9248</v>
      </c>
      <c r="G4" t="s">
        <v>9291</v>
      </c>
      <c r="H4" s="2" t="s">
        <v>14691</v>
      </c>
      <c r="I4" t="s">
        <v>19301</v>
      </c>
      <c r="J4" t="s">
        <v>27407</v>
      </c>
      <c r="K4" t="s">
        <v>31536</v>
      </c>
    </row>
    <row r="5" spans="1:11" x14ac:dyDescent="0.4">
      <c r="A5">
        <v>3822</v>
      </c>
      <c r="B5" s="4" t="s">
        <v>10</v>
      </c>
      <c r="C5" s="4" t="s">
        <v>4812</v>
      </c>
      <c r="D5" s="4" t="s">
        <v>6292</v>
      </c>
      <c r="E5">
        <v>9585</v>
      </c>
      <c r="F5" t="s">
        <v>9248</v>
      </c>
      <c r="G5" t="s">
        <v>9292</v>
      </c>
      <c r="H5" s="2" t="s">
        <v>14692</v>
      </c>
      <c r="I5" t="s">
        <v>19302</v>
      </c>
      <c r="J5" t="s">
        <v>24715</v>
      </c>
      <c r="K5" t="s">
        <v>29739</v>
      </c>
    </row>
    <row r="6" spans="1:11" x14ac:dyDescent="0.4">
      <c r="A6">
        <v>3824</v>
      </c>
      <c r="B6" s="4" t="s">
        <v>11</v>
      </c>
      <c r="C6" s="4" t="s">
        <v>4812</v>
      </c>
      <c r="D6" s="4" t="s">
        <v>6292</v>
      </c>
      <c r="E6">
        <v>29592</v>
      </c>
      <c r="F6" t="s">
        <v>9248</v>
      </c>
      <c r="G6" t="s">
        <v>9293</v>
      </c>
      <c r="H6" s="2" t="s">
        <v>14692</v>
      </c>
      <c r="I6" t="s">
        <v>19303</v>
      </c>
      <c r="J6" t="s">
        <v>26078</v>
      </c>
      <c r="K6" t="s">
        <v>30645</v>
      </c>
    </row>
    <row r="7" spans="1:11" x14ac:dyDescent="0.4">
      <c r="A7">
        <v>4006</v>
      </c>
      <c r="B7" s="4" t="s">
        <v>12</v>
      </c>
      <c r="C7" s="4" t="s">
        <v>4813</v>
      </c>
      <c r="D7" s="4" t="s">
        <v>6293</v>
      </c>
      <c r="E7">
        <v>5268</v>
      </c>
      <c r="F7" t="s">
        <v>9247</v>
      </c>
      <c r="G7" t="s">
        <v>9294</v>
      </c>
      <c r="H7" s="2" t="s">
        <v>14693</v>
      </c>
      <c r="I7" t="s">
        <v>19304</v>
      </c>
      <c r="J7" t="s">
        <v>28487</v>
      </c>
      <c r="K7" t="s">
        <v>32247</v>
      </c>
    </row>
    <row r="8" spans="1:11" x14ac:dyDescent="0.4">
      <c r="A8">
        <v>4067</v>
      </c>
      <c r="B8" s="4" t="s">
        <v>13</v>
      </c>
      <c r="C8" s="4" t="s">
        <v>4814</v>
      </c>
      <c r="D8" s="4" t="s">
        <v>6294</v>
      </c>
      <c r="E8">
        <v>9467</v>
      </c>
      <c r="F8" t="s">
        <v>9247</v>
      </c>
      <c r="G8" t="s">
        <v>9295</v>
      </c>
      <c r="H8" s="2" t="s">
        <v>14694</v>
      </c>
      <c r="I8" t="s">
        <v>19305</v>
      </c>
      <c r="J8" t="s">
        <v>29237</v>
      </c>
      <c r="K8" t="s">
        <v>34585</v>
      </c>
    </row>
    <row r="9" spans="1:11" x14ac:dyDescent="0.4">
      <c r="A9">
        <v>4077</v>
      </c>
      <c r="B9" s="4" t="s">
        <v>14</v>
      </c>
      <c r="C9" s="4" t="s">
        <v>4815</v>
      </c>
      <c r="D9" s="4" t="s">
        <v>6295</v>
      </c>
      <c r="E9">
        <v>5490</v>
      </c>
      <c r="F9" t="s">
        <v>9246</v>
      </c>
      <c r="G9" t="s">
        <v>9296</v>
      </c>
      <c r="H9" s="2" t="s">
        <v>14695</v>
      </c>
      <c r="I9" t="s">
        <v>19306</v>
      </c>
      <c r="J9" t="s">
        <v>25733</v>
      </c>
      <c r="K9" t="s">
        <v>30434</v>
      </c>
    </row>
    <row r="10" spans="1:11" x14ac:dyDescent="0.4">
      <c r="A10">
        <v>5112</v>
      </c>
      <c r="B10" s="4" t="s">
        <v>15</v>
      </c>
      <c r="C10" s="4" t="s">
        <v>4816</v>
      </c>
      <c r="D10" s="4" t="s">
        <v>6296</v>
      </c>
      <c r="E10">
        <v>10046</v>
      </c>
      <c r="F10" t="s">
        <v>9246</v>
      </c>
      <c r="G10" t="s">
        <v>9297</v>
      </c>
      <c r="H10" s="2" t="s">
        <v>14696</v>
      </c>
      <c r="I10" t="s">
        <v>19307</v>
      </c>
      <c r="J10" t="s">
        <v>26130</v>
      </c>
      <c r="K10" t="s">
        <v>30681</v>
      </c>
    </row>
    <row r="11" spans="1:11" x14ac:dyDescent="0.4">
      <c r="A11">
        <v>5156</v>
      </c>
      <c r="B11" s="4" t="s">
        <v>16</v>
      </c>
      <c r="C11" s="4" t="s">
        <v>4817</v>
      </c>
      <c r="D11" s="4" t="s">
        <v>6297</v>
      </c>
      <c r="E11">
        <v>18729</v>
      </c>
      <c r="F11" t="s">
        <v>9249</v>
      </c>
      <c r="G11" t="s">
        <v>9298</v>
      </c>
      <c r="H11" s="2" t="s">
        <v>14697</v>
      </c>
      <c r="I11" t="s">
        <v>19308</v>
      </c>
      <c r="J11" t="s">
        <v>28507</v>
      </c>
      <c r="K11" t="s">
        <v>32256</v>
      </c>
    </row>
    <row r="12" spans="1:11" x14ac:dyDescent="0.4">
      <c r="A12">
        <v>7650</v>
      </c>
      <c r="B12" s="4" t="s">
        <v>17</v>
      </c>
      <c r="C12" s="4" t="s">
        <v>4818</v>
      </c>
      <c r="D12" s="4" t="s">
        <v>6298</v>
      </c>
      <c r="E12">
        <v>11349</v>
      </c>
      <c r="F12" t="s">
        <v>9246</v>
      </c>
      <c r="G12" t="s">
        <v>9299</v>
      </c>
      <c r="H12" s="2" t="s">
        <v>14698</v>
      </c>
      <c r="I12" t="s">
        <v>19309</v>
      </c>
      <c r="J12" t="s">
        <v>28350</v>
      </c>
      <c r="K12" t="s">
        <v>34460</v>
      </c>
    </row>
    <row r="13" spans="1:11" x14ac:dyDescent="0.4">
      <c r="A13">
        <v>7712</v>
      </c>
      <c r="B13" s="4" t="s">
        <v>18</v>
      </c>
      <c r="C13" s="4" t="s">
        <v>4819</v>
      </c>
      <c r="D13" s="4" t="s">
        <v>6299</v>
      </c>
      <c r="E13">
        <v>24551</v>
      </c>
      <c r="F13" t="s">
        <v>9249</v>
      </c>
      <c r="G13" t="s">
        <v>9300</v>
      </c>
      <c r="H13" s="2" t="s">
        <v>14699</v>
      </c>
      <c r="I13" t="s">
        <v>19310</v>
      </c>
      <c r="J13" t="s">
        <v>25101</v>
      </c>
      <c r="K13" t="s">
        <v>30009</v>
      </c>
    </row>
    <row r="14" spans="1:11" x14ac:dyDescent="0.4">
      <c r="A14">
        <v>8274</v>
      </c>
      <c r="B14" s="4" t="s">
        <v>19</v>
      </c>
      <c r="C14" s="4" t="s">
        <v>4820</v>
      </c>
      <c r="D14" s="4" t="s">
        <v>6300</v>
      </c>
      <c r="E14">
        <v>64465</v>
      </c>
      <c r="F14" t="s">
        <v>9249</v>
      </c>
      <c r="G14" t="s">
        <v>9301</v>
      </c>
      <c r="H14" s="2" t="s">
        <v>14700</v>
      </c>
      <c r="I14" t="s">
        <v>19311</v>
      </c>
      <c r="J14" t="s">
        <v>24931</v>
      </c>
      <c r="K14" t="s">
        <v>29891</v>
      </c>
    </row>
    <row r="15" spans="1:11" x14ac:dyDescent="0.4">
      <c r="A15">
        <v>8290</v>
      </c>
      <c r="B15" s="4" t="s">
        <v>20</v>
      </c>
      <c r="C15" s="4" t="s">
        <v>4821</v>
      </c>
      <c r="D15" s="4" t="s">
        <v>20</v>
      </c>
      <c r="E15">
        <v>47094</v>
      </c>
      <c r="F15" t="s">
        <v>9249</v>
      </c>
      <c r="G15" t="s">
        <v>9302</v>
      </c>
      <c r="H15" s="2" t="s">
        <v>14701</v>
      </c>
      <c r="I15" t="s">
        <v>19312</v>
      </c>
      <c r="J15" t="s">
        <v>25547</v>
      </c>
      <c r="K15" t="s">
        <v>30310</v>
      </c>
    </row>
    <row r="16" spans="1:11" x14ac:dyDescent="0.4">
      <c r="A16">
        <v>8293</v>
      </c>
      <c r="B16" s="4" t="s">
        <v>21</v>
      </c>
      <c r="C16" s="4" t="s">
        <v>4821</v>
      </c>
      <c r="D16" s="4" t="s">
        <v>20</v>
      </c>
      <c r="E16">
        <v>41410</v>
      </c>
      <c r="F16" t="s">
        <v>9246</v>
      </c>
      <c r="G16" t="s">
        <v>9303</v>
      </c>
      <c r="H16" s="2" t="s">
        <v>14701</v>
      </c>
      <c r="I16" t="s">
        <v>19313</v>
      </c>
      <c r="J16" t="s">
        <v>24996</v>
      </c>
      <c r="K16" t="s">
        <v>29937</v>
      </c>
    </row>
    <row r="17" spans="1:11" x14ac:dyDescent="0.4">
      <c r="A17">
        <v>8302</v>
      </c>
      <c r="B17" s="4" t="s">
        <v>22</v>
      </c>
      <c r="C17" s="4" t="s">
        <v>4821</v>
      </c>
      <c r="D17" s="4" t="s">
        <v>20</v>
      </c>
      <c r="E17">
        <v>59279</v>
      </c>
      <c r="F17" t="s">
        <v>9249</v>
      </c>
      <c r="G17" t="s">
        <v>9304</v>
      </c>
      <c r="H17" s="2" t="s">
        <v>14701</v>
      </c>
      <c r="I17" t="s">
        <v>19314</v>
      </c>
      <c r="J17" t="s">
        <v>25084</v>
      </c>
      <c r="K17" t="s">
        <v>29999</v>
      </c>
    </row>
    <row r="18" spans="1:11" x14ac:dyDescent="0.4">
      <c r="A18">
        <v>8305</v>
      </c>
      <c r="B18" s="4" t="s">
        <v>23</v>
      </c>
      <c r="C18" s="4" t="s">
        <v>4822</v>
      </c>
      <c r="D18" s="4" t="s">
        <v>6301</v>
      </c>
      <c r="E18">
        <v>37589</v>
      </c>
      <c r="F18" t="s">
        <v>9249</v>
      </c>
      <c r="G18" t="s">
        <v>9305</v>
      </c>
      <c r="H18" s="2" t="s">
        <v>14702</v>
      </c>
      <c r="I18" t="s">
        <v>19315</v>
      </c>
      <c r="J18" t="s">
        <v>28384</v>
      </c>
      <c r="K18" t="s">
        <v>32174</v>
      </c>
    </row>
    <row r="19" spans="1:11" x14ac:dyDescent="0.4">
      <c r="A19">
        <v>8921</v>
      </c>
      <c r="B19" s="4" t="s">
        <v>24</v>
      </c>
      <c r="C19" s="4" t="s">
        <v>4823</v>
      </c>
      <c r="D19" s="4" t="s">
        <v>6302</v>
      </c>
      <c r="E19">
        <v>35443</v>
      </c>
      <c r="F19" t="s">
        <v>9246</v>
      </c>
      <c r="G19" t="s">
        <v>9306</v>
      </c>
      <c r="H19" s="2" t="s">
        <v>14703</v>
      </c>
      <c r="I19" t="s">
        <v>19316</v>
      </c>
      <c r="J19" t="s">
        <v>29255</v>
      </c>
      <c r="K19" t="s">
        <v>34589</v>
      </c>
    </row>
    <row r="20" spans="1:11" x14ac:dyDescent="0.4">
      <c r="A20">
        <v>8947</v>
      </c>
      <c r="B20" s="4" t="s">
        <v>25</v>
      </c>
      <c r="C20" s="4" t="s">
        <v>4824</v>
      </c>
      <c r="D20" s="4" t="s">
        <v>6303</v>
      </c>
      <c r="E20">
        <v>19014</v>
      </c>
      <c r="F20" t="s">
        <v>9247</v>
      </c>
      <c r="G20" t="s">
        <v>9307</v>
      </c>
      <c r="H20" s="2" t="s">
        <v>14704</v>
      </c>
      <c r="I20" t="s">
        <v>19317</v>
      </c>
      <c r="J20" t="s">
        <v>24909</v>
      </c>
      <c r="K20" t="s">
        <v>29876</v>
      </c>
    </row>
    <row r="21" spans="1:11" x14ac:dyDescent="0.4">
      <c r="A21">
        <v>9040</v>
      </c>
      <c r="B21" s="4" t="s">
        <v>26</v>
      </c>
      <c r="C21" s="4" t="s">
        <v>4825</v>
      </c>
      <c r="D21" s="4" t="s">
        <v>1641</v>
      </c>
      <c r="E21">
        <v>57936</v>
      </c>
      <c r="F21" t="s">
        <v>9249</v>
      </c>
      <c r="G21" t="s">
        <v>9308</v>
      </c>
      <c r="H21" s="2" t="s">
        <v>14705</v>
      </c>
      <c r="I21" t="s">
        <v>19318</v>
      </c>
      <c r="J21" t="s">
        <v>25402</v>
      </c>
      <c r="K21" t="s">
        <v>30212</v>
      </c>
    </row>
    <row r="22" spans="1:11" x14ac:dyDescent="0.4">
      <c r="A22">
        <v>9113</v>
      </c>
      <c r="B22" s="4" t="s">
        <v>27</v>
      </c>
      <c r="C22" s="4" t="s">
        <v>4826</v>
      </c>
      <c r="D22" s="4" t="s">
        <v>6304</v>
      </c>
      <c r="E22">
        <v>9243</v>
      </c>
      <c r="F22" t="s">
        <v>9246</v>
      </c>
      <c r="G22" t="s">
        <v>9309</v>
      </c>
      <c r="H22" s="2" t="s">
        <v>14706</v>
      </c>
      <c r="I22" t="s">
        <v>19319</v>
      </c>
      <c r="J22" t="s">
        <v>25034</v>
      </c>
      <c r="K22" t="s">
        <v>29966</v>
      </c>
    </row>
    <row r="23" spans="1:11" x14ac:dyDescent="0.4">
      <c r="A23">
        <v>9119</v>
      </c>
      <c r="B23" s="4" t="s">
        <v>28</v>
      </c>
      <c r="C23" s="4" t="s">
        <v>4826</v>
      </c>
      <c r="D23" s="4" t="s">
        <v>6304</v>
      </c>
      <c r="E23">
        <v>12824</v>
      </c>
      <c r="F23" t="s">
        <v>9246</v>
      </c>
      <c r="G23" t="s">
        <v>9310</v>
      </c>
      <c r="H23" s="2" t="s">
        <v>14707</v>
      </c>
      <c r="I23" t="s">
        <v>19320</v>
      </c>
      <c r="J23" t="s">
        <v>25165</v>
      </c>
      <c r="K23" t="s">
        <v>30049</v>
      </c>
    </row>
    <row r="24" spans="1:11" x14ac:dyDescent="0.4">
      <c r="A24">
        <v>9202</v>
      </c>
      <c r="B24" s="4" t="s">
        <v>29</v>
      </c>
      <c r="C24" s="4" t="s">
        <v>4827</v>
      </c>
      <c r="D24" s="4" t="s">
        <v>6305</v>
      </c>
      <c r="E24">
        <v>15347</v>
      </c>
      <c r="F24" t="s">
        <v>9247</v>
      </c>
      <c r="G24" t="s">
        <v>9311</v>
      </c>
      <c r="H24" s="2" t="s">
        <v>14708</v>
      </c>
      <c r="I24" t="s">
        <v>19321</v>
      </c>
      <c r="J24" t="s">
        <v>25004</v>
      </c>
      <c r="K24" t="s">
        <v>29943</v>
      </c>
    </row>
    <row r="25" spans="1:11" x14ac:dyDescent="0.4">
      <c r="A25">
        <v>9270</v>
      </c>
      <c r="B25" s="4" t="s">
        <v>30</v>
      </c>
      <c r="C25" s="4" t="s">
        <v>4828</v>
      </c>
      <c r="D25" s="4" t="s">
        <v>6306</v>
      </c>
      <c r="E25">
        <v>50647</v>
      </c>
      <c r="F25" t="s">
        <v>9247</v>
      </c>
      <c r="G25" t="s">
        <v>9312</v>
      </c>
      <c r="H25" s="2" t="s">
        <v>14709</v>
      </c>
      <c r="I25" t="s">
        <v>19322</v>
      </c>
      <c r="J25" t="s">
        <v>27385</v>
      </c>
      <c r="K25" t="s">
        <v>34290</v>
      </c>
    </row>
    <row r="26" spans="1:11" x14ac:dyDescent="0.4">
      <c r="A26">
        <v>9310</v>
      </c>
      <c r="B26" s="4" t="s">
        <v>31</v>
      </c>
      <c r="C26" s="4" t="s">
        <v>4829</v>
      </c>
      <c r="D26" s="4" t="s">
        <v>6307</v>
      </c>
      <c r="E26">
        <v>4275</v>
      </c>
      <c r="F26" t="s">
        <v>9249</v>
      </c>
      <c r="G26" t="s">
        <v>9313</v>
      </c>
      <c r="H26" s="2" t="s">
        <v>14710</v>
      </c>
      <c r="I26" t="s">
        <v>19323</v>
      </c>
      <c r="J26" t="s">
        <v>29197</v>
      </c>
      <c r="K26" t="s">
        <v>32713</v>
      </c>
    </row>
    <row r="27" spans="1:11" x14ac:dyDescent="0.4">
      <c r="A27">
        <v>9386</v>
      </c>
      <c r="B27" s="4" t="s">
        <v>32</v>
      </c>
      <c r="C27" s="4" t="s">
        <v>4830</v>
      </c>
      <c r="D27" s="4" t="s">
        <v>6308</v>
      </c>
      <c r="E27">
        <v>4026</v>
      </c>
      <c r="F27" t="s">
        <v>9246</v>
      </c>
      <c r="G27" t="s">
        <v>9314</v>
      </c>
      <c r="H27" s="2" t="s">
        <v>14711</v>
      </c>
      <c r="I27" t="s">
        <v>19324</v>
      </c>
      <c r="J27" t="s">
        <v>26437</v>
      </c>
      <c r="K27" t="s">
        <v>30879</v>
      </c>
    </row>
    <row r="28" spans="1:11" x14ac:dyDescent="0.4">
      <c r="A28">
        <v>9389</v>
      </c>
      <c r="B28" s="4" t="s">
        <v>33</v>
      </c>
      <c r="C28" s="4" t="s">
        <v>4830</v>
      </c>
      <c r="D28" s="4" t="s">
        <v>6308</v>
      </c>
      <c r="E28">
        <v>10629</v>
      </c>
      <c r="F28" t="s">
        <v>9246</v>
      </c>
      <c r="G28" t="s">
        <v>9315</v>
      </c>
      <c r="H28" s="2" t="s">
        <v>14711</v>
      </c>
      <c r="I28" t="s">
        <v>19325</v>
      </c>
      <c r="J28" t="s">
        <v>25042</v>
      </c>
      <c r="K28" t="s">
        <v>29974</v>
      </c>
    </row>
    <row r="29" spans="1:11" x14ac:dyDescent="0.4">
      <c r="A29">
        <v>9390</v>
      </c>
      <c r="B29" s="4" t="s">
        <v>34</v>
      </c>
      <c r="C29" s="4" t="s">
        <v>4830</v>
      </c>
      <c r="D29" s="4" t="s">
        <v>6308</v>
      </c>
      <c r="E29">
        <v>11849</v>
      </c>
      <c r="F29" t="s">
        <v>9246</v>
      </c>
      <c r="G29" t="s">
        <v>9316</v>
      </c>
      <c r="H29" s="2" t="s">
        <v>14711</v>
      </c>
      <c r="I29" t="s">
        <v>19326</v>
      </c>
      <c r="J29" t="s">
        <v>25206</v>
      </c>
      <c r="K29" t="s">
        <v>30077</v>
      </c>
    </row>
    <row r="30" spans="1:11" x14ac:dyDescent="0.4">
      <c r="A30">
        <v>9419</v>
      </c>
      <c r="B30" s="4" t="s">
        <v>35</v>
      </c>
      <c r="C30" s="4" t="s">
        <v>4831</v>
      </c>
      <c r="D30" s="4" t="s">
        <v>6309</v>
      </c>
      <c r="E30">
        <v>17674</v>
      </c>
      <c r="F30" t="s">
        <v>9249</v>
      </c>
      <c r="G30" t="s">
        <v>9317</v>
      </c>
      <c r="H30" s="2" t="s">
        <v>14712</v>
      </c>
      <c r="I30" t="s">
        <v>19327</v>
      </c>
      <c r="J30" t="s">
        <v>24859</v>
      </c>
      <c r="K30" t="s">
        <v>29844</v>
      </c>
    </row>
    <row r="31" spans="1:11" x14ac:dyDescent="0.4">
      <c r="A31">
        <v>9422</v>
      </c>
      <c r="B31" s="4" t="s">
        <v>36</v>
      </c>
      <c r="C31" s="4" t="s">
        <v>4831</v>
      </c>
      <c r="D31" s="4" t="s">
        <v>6309</v>
      </c>
      <c r="E31">
        <v>11805</v>
      </c>
      <c r="F31" t="s">
        <v>9249</v>
      </c>
      <c r="G31" t="s">
        <v>9318</v>
      </c>
      <c r="H31" s="2" t="s">
        <v>14713</v>
      </c>
      <c r="I31" t="s">
        <v>19328</v>
      </c>
      <c r="J31" t="s">
        <v>28160</v>
      </c>
      <c r="K31" t="s">
        <v>32031</v>
      </c>
    </row>
    <row r="32" spans="1:11" x14ac:dyDescent="0.4">
      <c r="A32">
        <v>9432</v>
      </c>
      <c r="B32" s="4" t="s">
        <v>37</v>
      </c>
      <c r="C32" s="4" t="s">
        <v>4832</v>
      </c>
      <c r="D32" s="4" t="s">
        <v>6310</v>
      </c>
      <c r="E32">
        <v>49903</v>
      </c>
      <c r="F32" t="s">
        <v>9247</v>
      </c>
      <c r="G32" t="s">
        <v>9319</v>
      </c>
      <c r="H32" s="2" t="s">
        <v>14714</v>
      </c>
      <c r="I32" t="s">
        <v>19329</v>
      </c>
      <c r="J32" t="s">
        <v>25530</v>
      </c>
      <c r="K32" t="s">
        <v>30300</v>
      </c>
    </row>
    <row r="33" spans="1:11" x14ac:dyDescent="0.4">
      <c r="A33">
        <v>9543</v>
      </c>
      <c r="B33" s="4" t="s">
        <v>38</v>
      </c>
      <c r="C33" s="4" t="s">
        <v>4833</v>
      </c>
      <c r="D33" s="4" t="s">
        <v>6311</v>
      </c>
      <c r="E33">
        <v>47840</v>
      </c>
      <c r="F33" t="s">
        <v>9247</v>
      </c>
      <c r="G33" t="s">
        <v>9320</v>
      </c>
      <c r="H33" s="2" t="s">
        <v>14715</v>
      </c>
      <c r="I33" t="s">
        <v>19330</v>
      </c>
      <c r="J33" t="s">
        <v>24951</v>
      </c>
      <c r="K33" t="s">
        <v>33872</v>
      </c>
    </row>
    <row r="34" spans="1:11" x14ac:dyDescent="0.4">
      <c r="A34">
        <v>9828</v>
      </c>
      <c r="B34" s="4" t="s">
        <v>39</v>
      </c>
      <c r="C34" s="4" t="s">
        <v>4834</v>
      </c>
      <c r="D34" s="4" t="s">
        <v>6312</v>
      </c>
      <c r="E34">
        <v>39803</v>
      </c>
      <c r="F34" t="s">
        <v>9249</v>
      </c>
      <c r="G34" t="s">
        <v>9321</v>
      </c>
      <c r="H34" s="2" t="s">
        <v>14716</v>
      </c>
      <c r="I34" t="s">
        <v>19331</v>
      </c>
      <c r="J34" t="s">
        <v>26270</v>
      </c>
      <c r="K34" t="s">
        <v>30770</v>
      </c>
    </row>
    <row r="35" spans="1:11" x14ac:dyDescent="0.4">
      <c r="A35">
        <v>9956</v>
      </c>
      <c r="B35" s="4" t="s">
        <v>40</v>
      </c>
      <c r="C35" s="4" t="s">
        <v>4835</v>
      </c>
      <c r="D35" s="4" t="s">
        <v>2146</v>
      </c>
      <c r="E35">
        <v>20646</v>
      </c>
      <c r="F35" t="s">
        <v>9250</v>
      </c>
      <c r="G35" t="s">
        <v>9322</v>
      </c>
      <c r="H35" s="2" t="s">
        <v>14717</v>
      </c>
      <c r="I35" t="s">
        <v>19332</v>
      </c>
      <c r="J35" t="s">
        <v>28145</v>
      </c>
      <c r="K35" t="s">
        <v>32021</v>
      </c>
    </row>
    <row r="36" spans="1:11" x14ac:dyDescent="0.4">
      <c r="A36">
        <v>10124</v>
      </c>
      <c r="B36" s="4" t="s">
        <v>41</v>
      </c>
      <c r="C36" s="4" t="s">
        <v>4836</v>
      </c>
      <c r="D36" s="4" t="s">
        <v>41</v>
      </c>
      <c r="E36">
        <v>28237</v>
      </c>
      <c r="F36" t="s">
        <v>9246</v>
      </c>
      <c r="G36" t="s">
        <v>9323</v>
      </c>
      <c r="H36" s="2" t="s">
        <v>14718</v>
      </c>
      <c r="I36" t="s">
        <v>19333</v>
      </c>
      <c r="J36" t="s">
        <v>26341</v>
      </c>
      <c r="K36" t="s">
        <v>30814</v>
      </c>
    </row>
    <row r="37" spans="1:11" x14ac:dyDescent="0.4">
      <c r="A37">
        <v>10126</v>
      </c>
      <c r="B37" s="4" t="s">
        <v>42</v>
      </c>
      <c r="C37" s="4" t="s">
        <v>4836</v>
      </c>
      <c r="D37" s="4" t="s">
        <v>41</v>
      </c>
      <c r="E37">
        <v>45207</v>
      </c>
      <c r="F37" t="s">
        <v>9246</v>
      </c>
      <c r="G37" t="s">
        <v>9324</v>
      </c>
      <c r="H37" s="2" t="s">
        <v>14719</v>
      </c>
      <c r="I37" t="s">
        <v>19334</v>
      </c>
      <c r="J37" t="s">
        <v>28041</v>
      </c>
      <c r="K37" t="s">
        <v>31954</v>
      </c>
    </row>
    <row r="38" spans="1:11" x14ac:dyDescent="0.4">
      <c r="A38">
        <v>10291</v>
      </c>
      <c r="B38" s="4" t="s">
        <v>43</v>
      </c>
      <c r="C38" s="4" t="s">
        <v>4837</v>
      </c>
      <c r="D38" s="4" t="s">
        <v>6313</v>
      </c>
      <c r="E38">
        <v>26181</v>
      </c>
      <c r="F38" t="s">
        <v>9249</v>
      </c>
      <c r="G38" t="s">
        <v>9325</v>
      </c>
      <c r="H38" s="2" t="s">
        <v>14720</v>
      </c>
      <c r="I38" t="s">
        <v>19335</v>
      </c>
      <c r="J38" t="s">
        <v>28582</v>
      </c>
      <c r="K38" t="s">
        <v>32312</v>
      </c>
    </row>
    <row r="39" spans="1:11" x14ac:dyDescent="0.4">
      <c r="A39">
        <v>10435</v>
      </c>
      <c r="B39" s="4" t="s">
        <v>44</v>
      </c>
      <c r="C39" s="4" t="s">
        <v>4838</v>
      </c>
      <c r="D39" s="4" t="s">
        <v>6314</v>
      </c>
      <c r="E39">
        <v>48203</v>
      </c>
      <c r="F39" t="s">
        <v>9249</v>
      </c>
      <c r="G39" t="s">
        <v>9326</v>
      </c>
      <c r="H39" s="2" t="s">
        <v>14721</v>
      </c>
      <c r="I39" t="s">
        <v>19336</v>
      </c>
      <c r="J39" t="s">
        <v>27251</v>
      </c>
      <c r="K39" t="s">
        <v>34269</v>
      </c>
    </row>
    <row r="40" spans="1:11" x14ac:dyDescent="0.4">
      <c r="A40">
        <v>10619</v>
      </c>
      <c r="B40" s="4" t="s">
        <v>45</v>
      </c>
      <c r="C40" s="4" t="s">
        <v>4839</v>
      </c>
      <c r="D40" s="4" t="s">
        <v>6315</v>
      </c>
      <c r="E40">
        <v>24814</v>
      </c>
      <c r="F40" t="s">
        <v>9248</v>
      </c>
      <c r="G40" t="s">
        <v>9327</v>
      </c>
      <c r="H40" s="2" t="s">
        <v>14722</v>
      </c>
      <c r="I40" t="s">
        <v>19337</v>
      </c>
      <c r="J40" t="s">
        <v>25150</v>
      </c>
      <c r="K40" t="s">
        <v>30038</v>
      </c>
    </row>
    <row r="41" spans="1:11" x14ac:dyDescent="0.4">
      <c r="A41">
        <v>10837</v>
      </c>
      <c r="B41" s="4" t="s">
        <v>46</v>
      </c>
      <c r="C41" s="4" t="s">
        <v>4840</v>
      </c>
      <c r="D41" s="4" t="s">
        <v>6316</v>
      </c>
      <c r="E41">
        <v>48541</v>
      </c>
      <c r="F41" t="s">
        <v>9249</v>
      </c>
      <c r="G41" t="s">
        <v>9328</v>
      </c>
      <c r="H41" s="2" t="s">
        <v>14723</v>
      </c>
      <c r="I41" t="s">
        <v>19338</v>
      </c>
      <c r="J41" t="s">
        <v>25688</v>
      </c>
      <c r="K41" t="s">
        <v>30406</v>
      </c>
    </row>
    <row r="42" spans="1:11" x14ac:dyDescent="0.4">
      <c r="A42">
        <v>10838</v>
      </c>
      <c r="B42" s="4" t="s">
        <v>47</v>
      </c>
      <c r="C42" s="4" t="s">
        <v>4840</v>
      </c>
      <c r="D42" s="4" t="s">
        <v>6316</v>
      </c>
      <c r="E42">
        <v>27048</v>
      </c>
      <c r="F42" t="s">
        <v>9249</v>
      </c>
      <c r="G42" t="s">
        <v>9329</v>
      </c>
      <c r="H42" s="2" t="s">
        <v>14724</v>
      </c>
      <c r="I42" t="s">
        <v>19339</v>
      </c>
      <c r="J42" t="s">
        <v>25067</v>
      </c>
      <c r="K42" t="s">
        <v>29988</v>
      </c>
    </row>
    <row r="43" spans="1:11" x14ac:dyDescent="0.4">
      <c r="A43">
        <v>11028</v>
      </c>
      <c r="B43" s="4" t="s">
        <v>48</v>
      </c>
      <c r="C43" s="4" t="s">
        <v>4841</v>
      </c>
      <c r="D43" s="4" t="s">
        <v>48</v>
      </c>
      <c r="E43">
        <v>9822</v>
      </c>
      <c r="F43" t="s">
        <v>9248</v>
      </c>
      <c r="G43" t="s">
        <v>9330</v>
      </c>
      <c r="H43" s="2" t="s">
        <v>14725</v>
      </c>
      <c r="I43" t="s">
        <v>19340</v>
      </c>
      <c r="J43" t="s">
        <v>28525</v>
      </c>
      <c r="K43" t="s">
        <v>32269</v>
      </c>
    </row>
    <row r="44" spans="1:11" x14ac:dyDescent="0.4">
      <c r="A44">
        <v>11043</v>
      </c>
      <c r="B44" s="4" t="s">
        <v>49</v>
      </c>
      <c r="C44" s="4" t="s">
        <v>4842</v>
      </c>
      <c r="D44" s="4" t="s">
        <v>6317</v>
      </c>
      <c r="E44">
        <v>18843</v>
      </c>
      <c r="F44" t="s">
        <v>9246</v>
      </c>
      <c r="G44" t="s">
        <v>9331</v>
      </c>
      <c r="H44" s="2" t="s">
        <v>14726</v>
      </c>
      <c r="I44" t="s">
        <v>19341</v>
      </c>
      <c r="J44" t="s">
        <v>24501</v>
      </c>
      <c r="K44" t="s">
        <v>33791</v>
      </c>
    </row>
    <row r="45" spans="1:11" x14ac:dyDescent="0.4">
      <c r="A45">
        <v>14221</v>
      </c>
      <c r="B45" s="4" t="s">
        <v>50</v>
      </c>
      <c r="C45" s="4" t="s">
        <v>4843</v>
      </c>
      <c r="D45" s="4" t="s">
        <v>1772</v>
      </c>
      <c r="E45">
        <v>46382</v>
      </c>
      <c r="F45" t="s">
        <v>9249</v>
      </c>
      <c r="G45" t="s">
        <v>9332</v>
      </c>
      <c r="H45" s="2" t="s">
        <v>14727</v>
      </c>
      <c r="I45" s="8" t="s">
        <v>34902</v>
      </c>
      <c r="J45" t="s">
        <v>34903</v>
      </c>
      <c r="K45" t="s">
        <v>34904</v>
      </c>
    </row>
    <row r="46" spans="1:11" x14ac:dyDescent="0.4">
      <c r="A46">
        <v>14237</v>
      </c>
      <c r="B46" s="4" t="s">
        <v>51</v>
      </c>
      <c r="C46" s="4" t="s">
        <v>4843</v>
      </c>
      <c r="D46" s="4" t="s">
        <v>1772</v>
      </c>
      <c r="E46">
        <v>4668</v>
      </c>
      <c r="F46" t="s">
        <v>9249</v>
      </c>
      <c r="G46" t="s">
        <v>9333</v>
      </c>
      <c r="H46" s="2" t="s">
        <v>14728</v>
      </c>
      <c r="I46" t="s">
        <v>19342</v>
      </c>
      <c r="J46" t="s">
        <v>25228</v>
      </c>
      <c r="K46" t="s">
        <v>30092</v>
      </c>
    </row>
    <row r="47" spans="1:11" x14ac:dyDescent="0.4">
      <c r="A47">
        <v>16936</v>
      </c>
      <c r="B47" s="4" t="s">
        <v>52</v>
      </c>
      <c r="C47" s="4" t="s">
        <v>4844</v>
      </c>
      <c r="D47" s="4" t="s">
        <v>6318</v>
      </c>
      <c r="E47">
        <v>1334</v>
      </c>
      <c r="F47" t="s">
        <v>9249</v>
      </c>
      <c r="G47" t="s">
        <v>9334</v>
      </c>
      <c r="H47" s="2" t="s">
        <v>14729</v>
      </c>
      <c r="I47" t="s">
        <v>19343</v>
      </c>
      <c r="J47" t="s">
        <v>28889</v>
      </c>
      <c r="K47" t="s">
        <v>34535</v>
      </c>
    </row>
    <row r="48" spans="1:11" x14ac:dyDescent="0.4">
      <c r="A48">
        <v>17282</v>
      </c>
      <c r="B48" s="4" t="s">
        <v>53</v>
      </c>
      <c r="C48" s="4" t="s">
        <v>4845</v>
      </c>
      <c r="D48" s="4" t="s">
        <v>53</v>
      </c>
      <c r="E48">
        <v>115950</v>
      </c>
      <c r="F48" t="s">
        <v>9247</v>
      </c>
      <c r="G48" t="s">
        <v>9335</v>
      </c>
      <c r="H48" s="2" t="s">
        <v>14730</v>
      </c>
      <c r="I48" t="s">
        <v>19344</v>
      </c>
      <c r="J48" t="s">
        <v>29219</v>
      </c>
      <c r="K48" t="s">
        <v>34581</v>
      </c>
    </row>
    <row r="49" spans="1:11" x14ac:dyDescent="0.4">
      <c r="A49">
        <v>18357</v>
      </c>
      <c r="B49" s="4" t="s">
        <v>54</v>
      </c>
      <c r="C49" s="4" t="s">
        <v>4846</v>
      </c>
      <c r="D49" s="4" t="s">
        <v>6319</v>
      </c>
      <c r="E49">
        <v>83388</v>
      </c>
      <c r="F49" t="s">
        <v>9249</v>
      </c>
      <c r="G49" t="s">
        <v>9336</v>
      </c>
      <c r="H49" s="2" t="s">
        <v>14731</v>
      </c>
      <c r="I49" t="s">
        <v>19345</v>
      </c>
      <c r="J49" t="s">
        <v>25899</v>
      </c>
      <c r="K49" t="s">
        <v>30533</v>
      </c>
    </row>
    <row r="50" spans="1:11" x14ac:dyDescent="0.4">
      <c r="A50">
        <v>19091</v>
      </c>
      <c r="B50" s="4" t="s">
        <v>55</v>
      </c>
      <c r="C50" s="4" t="s">
        <v>4847</v>
      </c>
      <c r="D50" s="4" t="s">
        <v>6320</v>
      </c>
      <c r="E50">
        <v>65784</v>
      </c>
      <c r="F50" t="s">
        <v>9249</v>
      </c>
      <c r="G50" t="s">
        <v>9337</v>
      </c>
      <c r="H50" s="2" t="s">
        <v>14732</v>
      </c>
      <c r="I50" t="s">
        <v>19346</v>
      </c>
      <c r="J50" t="s">
        <v>29218</v>
      </c>
      <c r="K50" t="s">
        <v>32728</v>
      </c>
    </row>
    <row r="51" spans="1:11" x14ac:dyDescent="0.4">
      <c r="A51">
        <v>19092</v>
      </c>
      <c r="B51" s="4" t="s">
        <v>56</v>
      </c>
      <c r="C51" s="4" t="s">
        <v>4847</v>
      </c>
      <c r="D51" s="4" t="s">
        <v>6320</v>
      </c>
      <c r="E51">
        <v>28266</v>
      </c>
      <c r="F51" t="s">
        <v>9246</v>
      </c>
      <c r="G51" t="s">
        <v>9338</v>
      </c>
      <c r="H51" s="2" t="s">
        <v>14733</v>
      </c>
      <c r="I51" t="s">
        <v>19347</v>
      </c>
      <c r="J51" t="s">
        <v>27254</v>
      </c>
      <c r="K51" t="s">
        <v>31430</v>
      </c>
    </row>
    <row r="52" spans="1:11" x14ac:dyDescent="0.4">
      <c r="A52">
        <v>19094</v>
      </c>
      <c r="B52" s="4" t="s">
        <v>57</v>
      </c>
      <c r="C52" s="4" t="s">
        <v>4847</v>
      </c>
      <c r="D52" s="4" t="s">
        <v>6320</v>
      </c>
      <c r="E52">
        <v>25312</v>
      </c>
      <c r="F52" t="s">
        <v>9246</v>
      </c>
      <c r="G52" t="s">
        <v>9339</v>
      </c>
      <c r="H52" s="2" t="s">
        <v>14734</v>
      </c>
      <c r="I52" t="s">
        <v>19348</v>
      </c>
      <c r="J52" t="s">
        <v>24972</v>
      </c>
      <c r="K52" t="s">
        <v>29920</v>
      </c>
    </row>
    <row r="53" spans="1:11" x14ac:dyDescent="0.4">
      <c r="A53">
        <v>19175</v>
      </c>
      <c r="B53" s="4" t="s">
        <v>58</v>
      </c>
      <c r="C53" s="4" t="s">
        <v>4848</v>
      </c>
      <c r="D53" s="4" t="s">
        <v>6321</v>
      </c>
      <c r="E53">
        <v>9811</v>
      </c>
      <c r="F53" t="s">
        <v>9246</v>
      </c>
      <c r="G53" t="s">
        <v>9340</v>
      </c>
      <c r="H53" s="2" t="s">
        <v>14735</v>
      </c>
      <c r="I53" t="s">
        <v>19349</v>
      </c>
      <c r="J53" t="s">
        <v>27963</v>
      </c>
      <c r="K53" t="s">
        <v>34387</v>
      </c>
    </row>
    <row r="54" spans="1:11" x14ac:dyDescent="0.4">
      <c r="A54">
        <v>19571</v>
      </c>
      <c r="B54" s="4" t="s">
        <v>59</v>
      </c>
      <c r="C54" s="4" t="s">
        <v>4849</v>
      </c>
      <c r="D54" s="4" t="s">
        <v>6322</v>
      </c>
      <c r="E54">
        <v>13811</v>
      </c>
      <c r="F54" t="s">
        <v>9249</v>
      </c>
      <c r="G54" t="s">
        <v>9341</v>
      </c>
      <c r="H54" s="2" t="s">
        <v>14736</v>
      </c>
      <c r="I54" t="s">
        <v>19350</v>
      </c>
      <c r="J54" t="s">
        <v>24854</v>
      </c>
      <c r="K54" t="s">
        <v>29841</v>
      </c>
    </row>
    <row r="55" spans="1:11" x14ac:dyDescent="0.4">
      <c r="A55">
        <v>19776</v>
      </c>
      <c r="B55" s="4" t="s">
        <v>60</v>
      </c>
      <c r="C55" s="4" t="s">
        <v>4850</v>
      </c>
      <c r="D55" s="4" t="s">
        <v>6323</v>
      </c>
      <c r="E55">
        <v>11616</v>
      </c>
      <c r="F55" t="s">
        <v>9246</v>
      </c>
      <c r="G55" t="s">
        <v>9342</v>
      </c>
      <c r="H55" s="2" t="s">
        <v>14737</v>
      </c>
      <c r="I55" t="s">
        <v>19351</v>
      </c>
      <c r="J55" t="s">
        <v>28032</v>
      </c>
      <c r="K55" t="s">
        <v>31948</v>
      </c>
    </row>
    <row r="56" spans="1:11" x14ac:dyDescent="0.4">
      <c r="A56">
        <v>19807</v>
      </c>
      <c r="B56" s="4" t="s">
        <v>61</v>
      </c>
      <c r="C56" s="4" t="s">
        <v>4851</v>
      </c>
      <c r="D56" s="4" t="s">
        <v>6324</v>
      </c>
      <c r="E56">
        <v>264758</v>
      </c>
      <c r="F56" t="s">
        <v>9248</v>
      </c>
      <c r="G56" t="s">
        <v>9343</v>
      </c>
      <c r="H56" s="2" t="s">
        <v>14738</v>
      </c>
      <c r="I56" t="s">
        <v>19352</v>
      </c>
      <c r="J56" t="s">
        <v>24908</v>
      </c>
      <c r="K56" t="s">
        <v>29875</v>
      </c>
    </row>
    <row r="57" spans="1:11" x14ac:dyDescent="0.4">
      <c r="A57">
        <v>19811</v>
      </c>
      <c r="B57" s="4" t="s">
        <v>62</v>
      </c>
      <c r="C57" s="4" t="s">
        <v>4851</v>
      </c>
      <c r="D57" s="4" t="s">
        <v>6324</v>
      </c>
      <c r="E57">
        <v>91537</v>
      </c>
      <c r="F57" t="s">
        <v>9248</v>
      </c>
      <c r="G57" t="s">
        <v>9344</v>
      </c>
      <c r="H57" s="2" t="s">
        <v>14738</v>
      </c>
      <c r="I57" t="s">
        <v>19353</v>
      </c>
      <c r="J57" t="s">
        <v>25446</v>
      </c>
      <c r="K57" t="s">
        <v>30245</v>
      </c>
    </row>
    <row r="58" spans="1:11" x14ac:dyDescent="0.4">
      <c r="A58">
        <v>20226</v>
      </c>
      <c r="B58" s="4" t="s">
        <v>63</v>
      </c>
      <c r="C58" s="4" t="s">
        <v>4852</v>
      </c>
      <c r="D58" s="4" t="s">
        <v>6325</v>
      </c>
      <c r="E58">
        <v>12777</v>
      </c>
      <c r="F58" t="s">
        <v>9246</v>
      </c>
      <c r="G58" t="s">
        <v>9345</v>
      </c>
      <c r="H58" s="2" t="s">
        <v>14739</v>
      </c>
      <c r="I58" t="s">
        <v>19354</v>
      </c>
      <c r="J58" t="s">
        <v>27915</v>
      </c>
      <c r="K58" t="s">
        <v>31874</v>
      </c>
    </row>
    <row r="59" spans="1:11" x14ac:dyDescent="0.4">
      <c r="A59">
        <v>20951</v>
      </c>
      <c r="B59" s="4" t="s">
        <v>64</v>
      </c>
      <c r="C59" s="4" t="s">
        <v>4853</v>
      </c>
      <c r="D59" s="4" t="s">
        <v>6326</v>
      </c>
      <c r="E59">
        <v>44503</v>
      </c>
      <c r="F59" t="s">
        <v>9247</v>
      </c>
      <c r="G59" t="s">
        <v>9346</v>
      </c>
      <c r="H59" s="2" t="s">
        <v>14740</v>
      </c>
      <c r="I59" t="s">
        <v>19355</v>
      </c>
      <c r="J59" t="s">
        <v>24865</v>
      </c>
      <c r="K59" t="s">
        <v>29849</v>
      </c>
    </row>
    <row r="60" spans="1:11" x14ac:dyDescent="0.4">
      <c r="A60">
        <v>21360</v>
      </c>
      <c r="B60" s="4" t="s">
        <v>65</v>
      </c>
      <c r="C60" s="4" t="s">
        <v>4854</v>
      </c>
      <c r="D60" s="4" t="s">
        <v>6327</v>
      </c>
      <c r="E60">
        <v>44335</v>
      </c>
      <c r="F60" t="s">
        <v>9251</v>
      </c>
      <c r="G60" t="s">
        <v>9347</v>
      </c>
      <c r="H60" s="2" t="s">
        <v>14741</v>
      </c>
      <c r="I60" t="s">
        <v>19356</v>
      </c>
      <c r="J60" t="s">
        <v>27125</v>
      </c>
      <c r="K60" t="s">
        <v>34246</v>
      </c>
    </row>
    <row r="61" spans="1:11" x14ac:dyDescent="0.4">
      <c r="A61">
        <v>21746</v>
      </c>
      <c r="B61" s="4" t="s">
        <v>66</v>
      </c>
      <c r="C61" s="4" t="s">
        <v>4812</v>
      </c>
      <c r="D61" s="4" t="s">
        <v>6328</v>
      </c>
      <c r="E61">
        <v>4195</v>
      </c>
      <c r="F61" t="s">
        <v>9248</v>
      </c>
      <c r="G61" t="s">
        <v>9348</v>
      </c>
      <c r="H61" s="2" t="s">
        <v>14742</v>
      </c>
      <c r="I61" t="s">
        <v>19357</v>
      </c>
      <c r="J61" t="s">
        <v>28236</v>
      </c>
      <c r="K61" t="s">
        <v>32078</v>
      </c>
    </row>
    <row r="62" spans="1:11" x14ac:dyDescent="0.4">
      <c r="A62">
        <v>24105</v>
      </c>
      <c r="B62" s="4" t="s">
        <v>67</v>
      </c>
      <c r="C62" s="4" t="s">
        <v>4855</v>
      </c>
      <c r="D62" s="4" t="s">
        <v>6329</v>
      </c>
      <c r="E62">
        <v>23774</v>
      </c>
      <c r="F62" t="s">
        <v>9246</v>
      </c>
      <c r="G62" t="s">
        <v>9349</v>
      </c>
      <c r="H62" s="2" t="s">
        <v>14743</v>
      </c>
      <c r="I62" t="s">
        <v>19358</v>
      </c>
      <c r="J62" t="s">
        <v>25612</v>
      </c>
      <c r="K62" t="s">
        <v>30358</v>
      </c>
    </row>
    <row r="63" spans="1:11" x14ac:dyDescent="0.4">
      <c r="A63">
        <v>24134</v>
      </c>
      <c r="B63" s="4" t="s">
        <v>68</v>
      </c>
      <c r="C63" s="4" t="s">
        <v>4856</v>
      </c>
      <c r="D63" s="4" t="s">
        <v>6330</v>
      </c>
      <c r="E63">
        <v>19812</v>
      </c>
      <c r="F63" t="s">
        <v>9246</v>
      </c>
      <c r="G63" t="s">
        <v>9350</v>
      </c>
      <c r="H63" s="2" t="s">
        <v>14744</v>
      </c>
      <c r="I63" t="s">
        <v>19359</v>
      </c>
      <c r="J63" t="s">
        <v>24777</v>
      </c>
      <c r="K63" t="s">
        <v>29783</v>
      </c>
    </row>
    <row r="64" spans="1:11" x14ac:dyDescent="0.4">
      <c r="A64">
        <v>24146</v>
      </c>
      <c r="B64" s="4" t="s">
        <v>69</v>
      </c>
      <c r="C64" s="4" t="s">
        <v>4857</v>
      </c>
      <c r="D64" s="4" t="s">
        <v>6331</v>
      </c>
      <c r="E64">
        <v>19708</v>
      </c>
      <c r="F64" t="s">
        <v>9249</v>
      </c>
      <c r="G64" t="s">
        <v>9351</v>
      </c>
      <c r="H64" s="2" t="s">
        <v>14745</v>
      </c>
      <c r="I64" t="s">
        <v>19360</v>
      </c>
      <c r="J64" t="s">
        <v>25548</v>
      </c>
      <c r="K64" t="s">
        <v>30311</v>
      </c>
    </row>
    <row r="65" spans="1:11" x14ac:dyDescent="0.4">
      <c r="A65">
        <v>24290</v>
      </c>
      <c r="B65" s="4" t="s">
        <v>70</v>
      </c>
      <c r="C65" s="4" t="s">
        <v>4858</v>
      </c>
      <c r="D65" s="4" t="s">
        <v>6332</v>
      </c>
      <c r="E65">
        <v>18523</v>
      </c>
      <c r="F65" t="s">
        <v>9246</v>
      </c>
      <c r="G65" t="s">
        <v>9352</v>
      </c>
      <c r="H65" s="2" t="s">
        <v>14746</v>
      </c>
      <c r="I65" t="s">
        <v>19361</v>
      </c>
      <c r="J65" t="s">
        <v>25059</v>
      </c>
      <c r="K65" t="s">
        <v>29983</v>
      </c>
    </row>
    <row r="66" spans="1:11" x14ac:dyDescent="0.4">
      <c r="A66">
        <v>25594</v>
      </c>
      <c r="B66" s="4" t="s">
        <v>71</v>
      </c>
      <c r="C66" s="4" t="s">
        <v>4837</v>
      </c>
      <c r="D66" s="4" t="s">
        <v>6333</v>
      </c>
      <c r="E66">
        <v>47612</v>
      </c>
      <c r="F66" t="s">
        <v>9249</v>
      </c>
      <c r="G66" t="s">
        <v>9353</v>
      </c>
      <c r="H66" s="2" t="s">
        <v>14747</v>
      </c>
      <c r="I66" t="s">
        <v>19362</v>
      </c>
      <c r="J66" t="s">
        <v>29288</v>
      </c>
      <c r="K66" t="s">
        <v>34594</v>
      </c>
    </row>
    <row r="67" spans="1:11" x14ac:dyDescent="0.4">
      <c r="A67">
        <v>25629</v>
      </c>
      <c r="B67" s="4" t="s">
        <v>72</v>
      </c>
      <c r="C67" s="4" t="s">
        <v>4859</v>
      </c>
      <c r="D67" s="4" t="s">
        <v>6334</v>
      </c>
      <c r="E67">
        <v>35244</v>
      </c>
      <c r="F67" t="s">
        <v>9246</v>
      </c>
      <c r="G67" t="s">
        <v>9354</v>
      </c>
      <c r="H67" s="2" t="s">
        <v>14748</v>
      </c>
      <c r="I67" t="s">
        <v>19363</v>
      </c>
      <c r="J67" t="s">
        <v>25215</v>
      </c>
      <c r="K67" t="s">
        <v>33913</v>
      </c>
    </row>
    <row r="68" spans="1:11" x14ac:dyDescent="0.4">
      <c r="A68">
        <v>26375</v>
      </c>
      <c r="B68" s="4" t="s">
        <v>73</v>
      </c>
      <c r="C68" s="4" t="s">
        <v>4823</v>
      </c>
      <c r="D68" s="4" t="s">
        <v>6335</v>
      </c>
      <c r="E68">
        <v>81656</v>
      </c>
      <c r="F68" t="s">
        <v>9249</v>
      </c>
      <c r="G68" t="s">
        <v>9355</v>
      </c>
      <c r="H68" s="2" t="s">
        <v>14749</v>
      </c>
      <c r="I68" t="s">
        <v>19364</v>
      </c>
      <c r="J68" t="s">
        <v>28177</v>
      </c>
      <c r="K68" t="s">
        <v>34425</v>
      </c>
    </row>
    <row r="69" spans="1:11" x14ac:dyDescent="0.4">
      <c r="A69">
        <v>26378</v>
      </c>
      <c r="B69" s="4" t="s">
        <v>74</v>
      </c>
      <c r="C69" s="4" t="s">
        <v>4823</v>
      </c>
      <c r="D69" s="4" t="s">
        <v>6335</v>
      </c>
      <c r="E69">
        <v>182461</v>
      </c>
      <c r="F69" t="s">
        <v>9249</v>
      </c>
      <c r="G69" t="s">
        <v>9356</v>
      </c>
      <c r="H69" s="2" t="s">
        <v>14750</v>
      </c>
      <c r="I69" t="s">
        <v>19365</v>
      </c>
      <c r="J69" t="s">
        <v>28552</v>
      </c>
      <c r="K69" t="s">
        <v>32289</v>
      </c>
    </row>
    <row r="70" spans="1:11" x14ac:dyDescent="0.4">
      <c r="A70">
        <v>26822</v>
      </c>
      <c r="B70" s="4" t="s">
        <v>75</v>
      </c>
      <c r="C70" s="4" t="s">
        <v>4816</v>
      </c>
      <c r="D70" s="4" t="s">
        <v>6336</v>
      </c>
      <c r="E70">
        <v>14131</v>
      </c>
      <c r="F70" t="s">
        <v>9246</v>
      </c>
      <c r="G70" t="s">
        <v>9357</v>
      </c>
      <c r="H70" s="2" t="s">
        <v>14751</v>
      </c>
      <c r="I70" t="s">
        <v>19366</v>
      </c>
      <c r="J70" t="s">
        <v>29541</v>
      </c>
      <c r="K70" t="s">
        <v>32944</v>
      </c>
    </row>
    <row r="71" spans="1:11" x14ac:dyDescent="0.4">
      <c r="A71">
        <v>26837</v>
      </c>
      <c r="B71" s="4" t="s">
        <v>76</v>
      </c>
      <c r="C71" s="4" t="s">
        <v>4816</v>
      </c>
      <c r="D71" s="4" t="s">
        <v>6336</v>
      </c>
      <c r="E71">
        <v>8844</v>
      </c>
      <c r="F71" t="s">
        <v>9246</v>
      </c>
      <c r="G71" t="s">
        <v>9358</v>
      </c>
      <c r="H71" s="2" t="s">
        <v>14752</v>
      </c>
      <c r="I71" t="s">
        <v>19367</v>
      </c>
      <c r="J71" t="s">
        <v>24878</v>
      </c>
      <c r="K71" t="s">
        <v>33857</v>
      </c>
    </row>
    <row r="72" spans="1:11" x14ac:dyDescent="0.4">
      <c r="A72">
        <v>27192</v>
      </c>
      <c r="B72" s="4" t="s">
        <v>77</v>
      </c>
      <c r="C72" s="4" t="s">
        <v>4860</v>
      </c>
      <c r="D72" s="4" t="s">
        <v>6337</v>
      </c>
      <c r="E72">
        <v>1109</v>
      </c>
      <c r="F72" t="s">
        <v>9250</v>
      </c>
      <c r="G72" t="s">
        <v>9359</v>
      </c>
      <c r="H72" s="2" t="s">
        <v>14753</v>
      </c>
      <c r="I72" t="s">
        <v>19368</v>
      </c>
      <c r="J72" t="s">
        <v>28479</v>
      </c>
      <c r="K72" t="s">
        <v>32241</v>
      </c>
    </row>
    <row r="73" spans="1:11" x14ac:dyDescent="0.4">
      <c r="A73">
        <v>27193</v>
      </c>
      <c r="B73" s="4" t="s">
        <v>78</v>
      </c>
      <c r="C73" s="4" t="s">
        <v>4860</v>
      </c>
      <c r="D73" s="4" t="s">
        <v>6337</v>
      </c>
      <c r="E73">
        <v>427</v>
      </c>
      <c r="F73" t="s">
        <v>9250</v>
      </c>
      <c r="G73" t="s">
        <v>9360</v>
      </c>
      <c r="H73" s="2" t="s">
        <v>14754</v>
      </c>
      <c r="I73" t="s">
        <v>19369</v>
      </c>
      <c r="J73" t="s">
        <v>29301</v>
      </c>
      <c r="K73" t="s">
        <v>32781</v>
      </c>
    </row>
    <row r="74" spans="1:11" x14ac:dyDescent="0.4">
      <c r="A74">
        <v>27194</v>
      </c>
      <c r="B74" s="4" t="s">
        <v>79</v>
      </c>
      <c r="C74" s="4" t="s">
        <v>4860</v>
      </c>
      <c r="D74" s="4" t="s">
        <v>6337</v>
      </c>
      <c r="E74">
        <v>101</v>
      </c>
      <c r="F74" t="s">
        <v>9250</v>
      </c>
      <c r="G74" t="s">
        <v>9361</v>
      </c>
      <c r="H74" s="2" t="s">
        <v>14753</v>
      </c>
      <c r="I74" t="s">
        <v>19370</v>
      </c>
      <c r="J74" t="s">
        <v>28416</v>
      </c>
      <c r="K74" t="s">
        <v>32196</v>
      </c>
    </row>
    <row r="75" spans="1:11" x14ac:dyDescent="0.4">
      <c r="A75">
        <v>27199</v>
      </c>
      <c r="B75" s="4" t="s">
        <v>80</v>
      </c>
      <c r="C75" s="4" t="s">
        <v>4860</v>
      </c>
      <c r="D75" s="4" t="s">
        <v>6337</v>
      </c>
      <c r="E75">
        <v>124</v>
      </c>
      <c r="F75" t="s">
        <v>9250</v>
      </c>
      <c r="G75" t="s">
        <v>9362</v>
      </c>
      <c r="H75" s="2" t="s">
        <v>14755</v>
      </c>
      <c r="I75" t="s">
        <v>19371</v>
      </c>
      <c r="J75" t="s">
        <v>24847</v>
      </c>
      <c r="K75" t="s">
        <v>29835</v>
      </c>
    </row>
    <row r="76" spans="1:11" x14ac:dyDescent="0.4">
      <c r="A76">
        <v>27232</v>
      </c>
      <c r="B76" s="4" t="s">
        <v>81</v>
      </c>
      <c r="C76" s="4" t="s">
        <v>4855</v>
      </c>
      <c r="D76" s="4" t="s">
        <v>81</v>
      </c>
      <c r="E76">
        <v>16300</v>
      </c>
      <c r="F76" t="s">
        <v>9246</v>
      </c>
      <c r="G76" t="s">
        <v>9363</v>
      </c>
      <c r="H76" s="2" t="s">
        <v>14756</v>
      </c>
      <c r="I76" t="s">
        <v>19372</v>
      </c>
      <c r="J76" t="s">
        <v>28875</v>
      </c>
      <c r="K76" t="s">
        <v>34533</v>
      </c>
    </row>
    <row r="77" spans="1:11" x14ac:dyDescent="0.4">
      <c r="A77">
        <v>27236</v>
      </c>
      <c r="B77" s="4" t="s">
        <v>82</v>
      </c>
      <c r="C77" s="4" t="s">
        <v>4855</v>
      </c>
      <c r="D77" s="4" t="s">
        <v>81</v>
      </c>
      <c r="E77">
        <v>19713</v>
      </c>
      <c r="F77" t="s">
        <v>9246</v>
      </c>
      <c r="G77" t="s">
        <v>9364</v>
      </c>
      <c r="H77" s="2" t="s">
        <v>14756</v>
      </c>
      <c r="I77" t="s">
        <v>19373</v>
      </c>
      <c r="J77" t="s">
        <v>27448</v>
      </c>
      <c r="K77" t="s">
        <v>31558</v>
      </c>
    </row>
    <row r="78" spans="1:11" x14ac:dyDescent="0.4">
      <c r="A78">
        <v>27305</v>
      </c>
      <c r="B78" s="4" t="s">
        <v>83</v>
      </c>
      <c r="C78" s="4" t="s">
        <v>4861</v>
      </c>
      <c r="D78" s="4" t="s">
        <v>83</v>
      </c>
      <c r="E78">
        <v>4109</v>
      </c>
      <c r="F78" t="s">
        <v>9252</v>
      </c>
      <c r="G78" t="s">
        <v>9365</v>
      </c>
      <c r="H78" s="2" t="s">
        <v>14757</v>
      </c>
      <c r="I78" t="s">
        <v>19374</v>
      </c>
      <c r="J78" t="s">
        <v>27832</v>
      </c>
      <c r="K78" t="s">
        <v>31816</v>
      </c>
    </row>
    <row r="79" spans="1:11" x14ac:dyDescent="0.4">
      <c r="A79">
        <v>27561</v>
      </c>
      <c r="B79" s="4" t="s">
        <v>84</v>
      </c>
      <c r="C79" s="4" t="s">
        <v>4862</v>
      </c>
      <c r="D79" s="4" t="s">
        <v>6338</v>
      </c>
      <c r="E79">
        <v>33548</v>
      </c>
      <c r="F79" t="s">
        <v>9247</v>
      </c>
      <c r="G79" t="s">
        <v>9366</v>
      </c>
      <c r="H79" s="2" t="s">
        <v>14758</v>
      </c>
      <c r="I79" t="s">
        <v>19375</v>
      </c>
      <c r="J79" t="s">
        <v>28850</v>
      </c>
      <c r="K79" t="s">
        <v>32486</v>
      </c>
    </row>
    <row r="80" spans="1:11" x14ac:dyDescent="0.4">
      <c r="A80">
        <v>27600</v>
      </c>
      <c r="B80" s="4" t="s">
        <v>85</v>
      </c>
      <c r="C80" s="4" t="s">
        <v>4863</v>
      </c>
      <c r="D80" s="4" t="s">
        <v>6339</v>
      </c>
      <c r="E80">
        <v>23077</v>
      </c>
      <c r="F80" t="s">
        <v>9253</v>
      </c>
      <c r="G80" t="s">
        <v>9367</v>
      </c>
      <c r="H80" s="2" t="s">
        <v>14759</v>
      </c>
      <c r="I80" t="s">
        <v>19376</v>
      </c>
      <c r="J80" t="s">
        <v>24544</v>
      </c>
      <c r="K80" t="s">
        <v>29624</v>
      </c>
    </row>
    <row r="81" spans="1:11" x14ac:dyDescent="0.4">
      <c r="A81">
        <v>27613</v>
      </c>
      <c r="B81" s="4" t="s">
        <v>86</v>
      </c>
      <c r="C81" s="4" t="s">
        <v>4864</v>
      </c>
      <c r="D81" s="4" t="s">
        <v>6339</v>
      </c>
      <c r="E81">
        <v>914</v>
      </c>
      <c r="F81" t="s">
        <v>9253</v>
      </c>
      <c r="G81" t="s">
        <v>9368</v>
      </c>
      <c r="H81" s="2" t="s">
        <v>14760</v>
      </c>
      <c r="I81" t="s">
        <v>19377</v>
      </c>
      <c r="J81" t="s">
        <v>27073</v>
      </c>
      <c r="K81" t="s">
        <v>31311</v>
      </c>
    </row>
    <row r="82" spans="1:11" x14ac:dyDescent="0.4">
      <c r="A82">
        <v>27627</v>
      </c>
      <c r="B82" s="4" t="s">
        <v>87</v>
      </c>
      <c r="C82" s="4" t="s">
        <v>4865</v>
      </c>
      <c r="D82" s="4" t="s">
        <v>6340</v>
      </c>
      <c r="E82">
        <v>61865</v>
      </c>
      <c r="F82" t="s">
        <v>9250</v>
      </c>
      <c r="G82" t="s">
        <v>9369</v>
      </c>
      <c r="H82" s="2" t="s">
        <v>14761</v>
      </c>
      <c r="I82" t="s">
        <v>19378</v>
      </c>
      <c r="J82" t="s">
        <v>29452</v>
      </c>
      <c r="K82" t="s">
        <v>32884</v>
      </c>
    </row>
    <row r="83" spans="1:11" x14ac:dyDescent="0.4">
      <c r="A83">
        <v>27638</v>
      </c>
      <c r="B83" s="4" t="s">
        <v>88</v>
      </c>
      <c r="C83" s="4" t="s">
        <v>4866</v>
      </c>
      <c r="D83" s="4" t="s">
        <v>88</v>
      </c>
      <c r="E83">
        <v>18946</v>
      </c>
      <c r="F83" t="s">
        <v>9246</v>
      </c>
      <c r="G83" t="s">
        <v>9370</v>
      </c>
      <c r="H83" s="2" t="s">
        <v>14762</v>
      </c>
      <c r="I83" t="s">
        <v>19379</v>
      </c>
      <c r="J83" t="s">
        <v>29165</v>
      </c>
      <c r="K83" t="s">
        <v>32687</v>
      </c>
    </row>
    <row r="84" spans="1:11" x14ac:dyDescent="0.4">
      <c r="A84">
        <v>27654</v>
      </c>
      <c r="B84" s="4" t="s">
        <v>89</v>
      </c>
      <c r="C84" s="4" t="s">
        <v>4819</v>
      </c>
      <c r="D84" s="4" t="s">
        <v>89</v>
      </c>
      <c r="E84">
        <v>24016</v>
      </c>
      <c r="F84" t="s">
        <v>9246</v>
      </c>
      <c r="G84" t="s">
        <v>9371</v>
      </c>
      <c r="H84" s="2" t="s">
        <v>14763</v>
      </c>
      <c r="I84" t="s">
        <v>19380</v>
      </c>
      <c r="J84" t="s">
        <v>27954</v>
      </c>
      <c r="K84" t="s">
        <v>31897</v>
      </c>
    </row>
    <row r="85" spans="1:11" x14ac:dyDescent="0.4">
      <c r="A85">
        <v>27676</v>
      </c>
      <c r="B85" s="4" t="s">
        <v>90</v>
      </c>
      <c r="C85" s="4" t="s">
        <v>4865</v>
      </c>
      <c r="D85" s="4" t="s">
        <v>6341</v>
      </c>
      <c r="E85">
        <v>14243</v>
      </c>
      <c r="F85" t="s">
        <v>9250</v>
      </c>
      <c r="G85" t="s">
        <v>9372</v>
      </c>
      <c r="H85" s="2" t="s">
        <v>14764</v>
      </c>
      <c r="I85" t="s">
        <v>19381</v>
      </c>
      <c r="J85" t="s">
        <v>28880</v>
      </c>
      <c r="K85" t="s">
        <v>32504</v>
      </c>
    </row>
    <row r="86" spans="1:11" x14ac:dyDescent="0.4">
      <c r="A86">
        <v>27833</v>
      </c>
      <c r="B86" s="4" t="s">
        <v>91</v>
      </c>
      <c r="C86" s="4" t="s">
        <v>4811</v>
      </c>
      <c r="D86" s="4" t="s">
        <v>6291</v>
      </c>
      <c r="E86">
        <v>14949</v>
      </c>
      <c r="F86" t="s">
        <v>9248</v>
      </c>
      <c r="G86" t="s">
        <v>9373</v>
      </c>
      <c r="H86" s="2" t="s">
        <v>14765</v>
      </c>
      <c r="I86" t="s">
        <v>19382</v>
      </c>
      <c r="J86" t="s">
        <v>27474</v>
      </c>
      <c r="K86" t="s">
        <v>31576</v>
      </c>
    </row>
    <row r="87" spans="1:11" x14ac:dyDescent="0.4">
      <c r="A87">
        <v>27845</v>
      </c>
      <c r="B87" s="4" t="s">
        <v>92</v>
      </c>
      <c r="C87" s="4" t="s">
        <v>4867</v>
      </c>
      <c r="D87" s="4" t="s">
        <v>92</v>
      </c>
      <c r="E87">
        <v>12465</v>
      </c>
      <c r="F87" t="s">
        <v>9246</v>
      </c>
      <c r="G87" t="s">
        <v>9374</v>
      </c>
      <c r="H87" s="2" t="s">
        <v>14766</v>
      </c>
      <c r="I87" t="s">
        <v>19383</v>
      </c>
      <c r="J87" t="s">
        <v>26545</v>
      </c>
      <c r="K87" t="s">
        <v>30943</v>
      </c>
    </row>
    <row r="88" spans="1:11" x14ac:dyDescent="0.4">
      <c r="A88">
        <v>32402</v>
      </c>
      <c r="B88" s="4" t="s">
        <v>93</v>
      </c>
      <c r="C88" s="4" t="s">
        <v>4868</v>
      </c>
      <c r="D88" s="4" t="s">
        <v>6342</v>
      </c>
      <c r="E88">
        <v>11689</v>
      </c>
      <c r="F88" t="s">
        <v>9252</v>
      </c>
      <c r="G88" t="s">
        <v>9375</v>
      </c>
      <c r="H88" s="2" t="s">
        <v>14767</v>
      </c>
      <c r="I88" t="s">
        <v>19384</v>
      </c>
      <c r="J88" t="s">
        <v>26646</v>
      </c>
      <c r="K88" t="s">
        <v>34177</v>
      </c>
    </row>
    <row r="89" spans="1:11" x14ac:dyDescent="0.4">
      <c r="A89">
        <v>32442</v>
      </c>
      <c r="B89" s="4" t="s">
        <v>94</v>
      </c>
      <c r="C89" s="4" t="s">
        <v>4869</v>
      </c>
      <c r="D89" s="4" t="s">
        <v>6343</v>
      </c>
      <c r="E89">
        <v>655</v>
      </c>
      <c r="F89" t="s">
        <v>9246</v>
      </c>
      <c r="G89" t="s">
        <v>9376</v>
      </c>
      <c r="H89" s="2" t="s">
        <v>14768</v>
      </c>
      <c r="I89" t="s">
        <v>19385</v>
      </c>
      <c r="J89" t="s">
        <v>27770</v>
      </c>
      <c r="K89" t="s">
        <v>31767</v>
      </c>
    </row>
    <row r="90" spans="1:11" x14ac:dyDescent="0.4">
      <c r="A90">
        <v>32488</v>
      </c>
      <c r="B90" s="4" t="s">
        <v>95</v>
      </c>
      <c r="C90" s="4" t="s">
        <v>4870</v>
      </c>
      <c r="D90" s="4" t="s">
        <v>6344</v>
      </c>
      <c r="E90">
        <v>7522</v>
      </c>
      <c r="F90" t="s">
        <v>9247</v>
      </c>
      <c r="G90" t="s">
        <v>9377</v>
      </c>
      <c r="H90" s="2" t="s">
        <v>14769</v>
      </c>
      <c r="I90" t="s">
        <v>19386</v>
      </c>
      <c r="J90" t="s">
        <v>24670</v>
      </c>
      <c r="K90" t="s">
        <v>33532</v>
      </c>
    </row>
    <row r="91" spans="1:11" x14ac:dyDescent="0.4">
      <c r="A91">
        <v>32497</v>
      </c>
      <c r="B91" s="4" t="s">
        <v>96</v>
      </c>
      <c r="C91" s="4" t="s">
        <v>4871</v>
      </c>
      <c r="D91" s="4" t="s">
        <v>6345</v>
      </c>
      <c r="E91">
        <v>1490</v>
      </c>
      <c r="F91" t="s">
        <v>9246</v>
      </c>
      <c r="G91" t="s">
        <v>9378</v>
      </c>
      <c r="H91" s="2" t="s">
        <v>14770</v>
      </c>
      <c r="I91" t="s">
        <v>19387</v>
      </c>
      <c r="J91" t="s">
        <v>26062</v>
      </c>
      <c r="K91" t="s">
        <v>34061</v>
      </c>
    </row>
    <row r="92" spans="1:11" x14ac:dyDescent="0.4">
      <c r="A92">
        <v>32574</v>
      </c>
      <c r="B92" s="4" t="s">
        <v>97</v>
      </c>
      <c r="C92" s="4" t="s">
        <v>4872</v>
      </c>
      <c r="D92" s="4" t="s">
        <v>6346</v>
      </c>
      <c r="E92">
        <v>107532</v>
      </c>
      <c r="F92" t="s">
        <v>9249</v>
      </c>
      <c r="G92" t="s">
        <v>9379</v>
      </c>
      <c r="H92" s="2" t="s">
        <v>14771</v>
      </c>
      <c r="I92" t="s">
        <v>19388</v>
      </c>
      <c r="J92" t="s">
        <v>25665</v>
      </c>
      <c r="K92" t="s">
        <v>33986</v>
      </c>
    </row>
    <row r="93" spans="1:11" x14ac:dyDescent="0.4">
      <c r="A93">
        <v>32652</v>
      </c>
      <c r="B93" s="4" t="s">
        <v>98</v>
      </c>
      <c r="C93" s="4" t="s">
        <v>4873</v>
      </c>
      <c r="D93" s="4" t="s">
        <v>6347</v>
      </c>
      <c r="E93">
        <v>7989</v>
      </c>
      <c r="F93" t="s">
        <v>9246</v>
      </c>
      <c r="G93" t="s">
        <v>9380</v>
      </c>
      <c r="H93" s="2" t="s">
        <v>14772</v>
      </c>
      <c r="I93" t="s">
        <v>19389</v>
      </c>
      <c r="J93" t="s">
        <v>27148</v>
      </c>
      <c r="K93" t="s">
        <v>31355</v>
      </c>
    </row>
    <row r="94" spans="1:11" x14ac:dyDescent="0.4">
      <c r="A94">
        <v>32681</v>
      </c>
      <c r="B94" s="4" t="s">
        <v>99</v>
      </c>
      <c r="C94" s="4" t="s">
        <v>4873</v>
      </c>
      <c r="D94" s="4" t="s">
        <v>6348</v>
      </c>
      <c r="E94">
        <v>5964</v>
      </c>
      <c r="F94" t="s">
        <v>9246</v>
      </c>
      <c r="G94" t="s">
        <v>9381</v>
      </c>
      <c r="H94" s="2" t="s">
        <v>14773</v>
      </c>
      <c r="I94" t="s">
        <v>19390</v>
      </c>
      <c r="J94" t="s">
        <v>25194</v>
      </c>
      <c r="K94" t="s">
        <v>30069</v>
      </c>
    </row>
    <row r="95" spans="1:11" x14ac:dyDescent="0.4">
      <c r="A95">
        <v>32690</v>
      </c>
      <c r="B95" s="4" t="s">
        <v>100</v>
      </c>
      <c r="C95" s="4" t="s">
        <v>4874</v>
      </c>
      <c r="D95" s="4" t="s">
        <v>6349</v>
      </c>
      <c r="E95">
        <v>2117</v>
      </c>
      <c r="F95" t="s">
        <v>9247</v>
      </c>
      <c r="G95" t="s">
        <v>9382</v>
      </c>
      <c r="H95" s="2" t="s">
        <v>14774</v>
      </c>
      <c r="I95" t="s">
        <v>19391</v>
      </c>
      <c r="J95" t="s">
        <v>29031</v>
      </c>
      <c r="K95" t="s">
        <v>32598</v>
      </c>
    </row>
    <row r="96" spans="1:11" x14ac:dyDescent="0.4">
      <c r="A96">
        <v>32716</v>
      </c>
      <c r="B96" s="4" t="s">
        <v>101</v>
      </c>
      <c r="C96" s="4" t="s">
        <v>4873</v>
      </c>
      <c r="D96" s="4" t="s">
        <v>6350</v>
      </c>
      <c r="E96">
        <v>528</v>
      </c>
      <c r="F96" t="s">
        <v>9246</v>
      </c>
      <c r="G96" t="s">
        <v>9383</v>
      </c>
      <c r="H96" s="2" t="s">
        <v>14775</v>
      </c>
      <c r="I96" t="s">
        <v>19392</v>
      </c>
      <c r="J96" t="s">
        <v>25917</v>
      </c>
      <c r="K96" t="s">
        <v>30547</v>
      </c>
    </row>
    <row r="97" spans="1:11" x14ac:dyDescent="0.4">
      <c r="A97">
        <v>32729</v>
      </c>
      <c r="B97" s="4" t="s">
        <v>102</v>
      </c>
      <c r="C97" s="4" t="s">
        <v>4874</v>
      </c>
      <c r="D97" s="4" t="s">
        <v>6351</v>
      </c>
      <c r="E97">
        <v>26179</v>
      </c>
      <c r="F97" t="s">
        <v>9247</v>
      </c>
      <c r="G97" t="s">
        <v>9384</v>
      </c>
      <c r="H97" s="2" t="s">
        <v>14776</v>
      </c>
      <c r="I97" s="8" t="s">
        <v>34815</v>
      </c>
      <c r="J97" t="s">
        <v>34816</v>
      </c>
      <c r="K97" t="s">
        <v>34817</v>
      </c>
    </row>
    <row r="98" spans="1:11" x14ac:dyDescent="0.4">
      <c r="A98">
        <v>32776</v>
      </c>
      <c r="B98" s="4" t="s">
        <v>103</v>
      </c>
      <c r="C98" s="4" t="s">
        <v>4844</v>
      </c>
      <c r="D98" s="4" t="s">
        <v>103</v>
      </c>
      <c r="E98">
        <v>56875</v>
      </c>
      <c r="F98" t="s">
        <v>9249</v>
      </c>
      <c r="G98" t="s">
        <v>9385</v>
      </c>
      <c r="H98" s="2" t="s">
        <v>14777</v>
      </c>
      <c r="I98" t="s">
        <v>19393</v>
      </c>
      <c r="J98" t="s">
        <v>24543</v>
      </c>
      <c r="K98" t="s">
        <v>33804</v>
      </c>
    </row>
    <row r="99" spans="1:11" x14ac:dyDescent="0.4">
      <c r="A99">
        <v>32852</v>
      </c>
      <c r="B99" s="4" t="s">
        <v>104</v>
      </c>
      <c r="C99" s="4" t="s">
        <v>4875</v>
      </c>
      <c r="D99" s="4" t="s">
        <v>6352</v>
      </c>
      <c r="E99">
        <v>1837</v>
      </c>
      <c r="F99" t="s">
        <v>9247</v>
      </c>
      <c r="G99" t="s">
        <v>9386</v>
      </c>
      <c r="H99" s="2" t="s">
        <v>14778</v>
      </c>
      <c r="I99" t="s">
        <v>19394</v>
      </c>
      <c r="J99" t="s">
        <v>28819</v>
      </c>
      <c r="K99" t="s">
        <v>32464</v>
      </c>
    </row>
    <row r="100" spans="1:11" x14ac:dyDescent="0.4">
      <c r="A100">
        <v>32854</v>
      </c>
      <c r="B100" s="4" t="s">
        <v>105</v>
      </c>
      <c r="C100" s="4" t="s">
        <v>4875</v>
      </c>
      <c r="D100" s="4" t="s">
        <v>6352</v>
      </c>
      <c r="E100">
        <v>15094</v>
      </c>
      <c r="F100" t="s">
        <v>9249</v>
      </c>
      <c r="G100" t="s">
        <v>9387</v>
      </c>
      <c r="H100" s="2" t="s">
        <v>14779</v>
      </c>
      <c r="I100" t="s">
        <v>19395</v>
      </c>
      <c r="J100" t="s">
        <v>24736</v>
      </c>
      <c r="K100" t="s">
        <v>33834</v>
      </c>
    </row>
    <row r="101" spans="1:11" x14ac:dyDescent="0.4">
      <c r="A101">
        <v>33026</v>
      </c>
      <c r="B101" s="4" t="s">
        <v>106</v>
      </c>
      <c r="C101" s="4" t="s">
        <v>4876</v>
      </c>
      <c r="D101" s="4" t="s">
        <v>6353</v>
      </c>
      <c r="E101">
        <v>38715</v>
      </c>
      <c r="F101" t="s">
        <v>9254</v>
      </c>
      <c r="G101" t="s">
        <v>9388</v>
      </c>
      <c r="H101" s="2" t="s">
        <v>14780</v>
      </c>
      <c r="I101" t="s">
        <v>19396</v>
      </c>
      <c r="J101" t="s">
        <v>24635</v>
      </c>
      <c r="K101" t="s">
        <v>29686</v>
      </c>
    </row>
    <row r="102" spans="1:11" x14ac:dyDescent="0.4">
      <c r="A102">
        <v>33042</v>
      </c>
      <c r="B102" s="4" t="s">
        <v>107</v>
      </c>
      <c r="C102" s="4" t="s">
        <v>4877</v>
      </c>
      <c r="D102" s="4" t="s">
        <v>107</v>
      </c>
      <c r="E102">
        <v>7798</v>
      </c>
      <c r="F102" t="s">
        <v>9246</v>
      </c>
      <c r="G102" t="s">
        <v>9389</v>
      </c>
      <c r="H102" s="2" t="s">
        <v>14781</v>
      </c>
      <c r="I102" t="s">
        <v>19397</v>
      </c>
      <c r="J102" t="s">
        <v>24589</v>
      </c>
      <c r="K102" t="s">
        <v>29657</v>
      </c>
    </row>
    <row r="103" spans="1:11" x14ac:dyDescent="0.4">
      <c r="A103">
        <v>33075</v>
      </c>
      <c r="B103" s="4" t="s">
        <v>108</v>
      </c>
      <c r="C103" s="4" t="s">
        <v>4876</v>
      </c>
      <c r="D103" s="4" t="s">
        <v>6354</v>
      </c>
      <c r="E103">
        <v>55025</v>
      </c>
      <c r="F103" t="s">
        <v>9254</v>
      </c>
      <c r="G103" t="s">
        <v>9390</v>
      </c>
      <c r="H103" s="2" t="s">
        <v>14782</v>
      </c>
      <c r="I103" t="s">
        <v>19398</v>
      </c>
      <c r="J103" t="s">
        <v>28521</v>
      </c>
      <c r="K103" t="s">
        <v>32265</v>
      </c>
    </row>
    <row r="104" spans="1:11" x14ac:dyDescent="0.4">
      <c r="A104">
        <v>33077</v>
      </c>
      <c r="B104" s="4" t="s">
        <v>109</v>
      </c>
      <c r="C104" s="4" t="s">
        <v>4876</v>
      </c>
      <c r="D104" s="4" t="s">
        <v>6354</v>
      </c>
      <c r="E104">
        <v>34760</v>
      </c>
      <c r="F104" t="s">
        <v>9254</v>
      </c>
      <c r="G104" t="s">
        <v>9391</v>
      </c>
      <c r="H104" s="2" t="s">
        <v>14783</v>
      </c>
      <c r="I104" t="s">
        <v>19399</v>
      </c>
      <c r="J104" t="s">
        <v>25608</v>
      </c>
      <c r="K104" t="s">
        <v>33977</v>
      </c>
    </row>
    <row r="105" spans="1:11" x14ac:dyDescent="0.4">
      <c r="A105">
        <v>33113</v>
      </c>
      <c r="B105" s="4" t="s">
        <v>110</v>
      </c>
      <c r="C105" s="4" t="s">
        <v>4878</v>
      </c>
      <c r="D105" s="4" t="s">
        <v>6355</v>
      </c>
      <c r="E105">
        <v>35858</v>
      </c>
      <c r="F105" t="s">
        <v>9246</v>
      </c>
      <c r="G105" t="s">
        <v>9392</v>
      </c>
      <c r="H105" s="2" t="s">
        <v>14784</v>
      </c>
      <c r="I105" t="s">
        <v>19400</v>
      </c>
      <c r="J105" t="s">
        <v>27441</v>
      </c>
      <c r="K105" t="s">
        <v>34302</v>
      </c>
    </row>
    <row r="106" spans="1:11" x14ac:dyDescent="0.4">
      <c r="A106">
        <v>33146</v>
      </c>
      <c r="B106" s="4" t="s">
        <v>111</v>
      </c>
      <c r="C106" s="4" t="s">
        <v>4830</v>
      </c>
      <c r="D106" s="4" t="s">
        <v>6356</v>
      </c>
      <c r="E106">
        <v>20465</v>
      </c>
      <c r="F106" t="s">
        <v>9255</v>
      </c>
      <c r="G106" t="s">
        <v>9393</v>
      </c>
      <c r="H106" s="2" t="s">
        <v>14785</v>
      </c>
      <c r="I106" t="s">
        <v>19401</v>
      </c>
      <c r="J106" t="s">
        <v>27748</v>
      </c>
      <c r="K106" t="s">
        <v>34347</v>
      </c>
    </row>
    <row r="107" spans="1:11" x14ac:dyDescent="0.4">
      <c r="A107">
        <v>33189</v>
      </c>
      <c r="B107" s="4" t="s">
        <v>112</v>
      </c>
      <c r="C107" s="4" t="s">
        <v>4879</v>
      </c>
      <c r="D107" s="4" t="s">
        <v>6357</v>
      </c>
      <c r="E107">
        <v>34799</v>
      </c>
      <c r="F107" t="s">
        <v>9247</v>
      </c>
      <c r="G107" t="s">
        <v>9394</v>
      </c>
      <c r="H107" s="2" t="s">
        <v>14786</v>
      </c>
      <c r="I107" s="8" t="s">
        <v>34743</v>
      </c>
      <c r="J107" t="s">
        <v>34744</v>
      </c>
      <c r="K107" t="s">
        <v>34745</v>
      </c>
    </row>
    <row r="108" spans="1:11" x14ac:dyDescent="0.4">
      <c r="A108">
        <v>33191</v>
      </c>
      <c r="B108" s="4" t="s">
        <v>113</v>
      </c>
      <c r="C108" s="4" t="s">
        <v>4879</v>
      </c>
      <c r="D108" s="4" t="s">
        <v>6357</v>
      </c>
      <c r="E108">
        <v>13324</v>
      </c>
      <c r="F108" t="s">
        <v>9247</v>
      </c>
      <c r="G108" t="s">
        <v>9395</v>
      </c>
      <c r="H108" s="2" t="s">
        <v>14787</v>
      </c>
      <c r="I108" t="s">
        <v>19402</v>
      </c>
      <c r="J108" t="s">
        <v>28714</v>
      </c>
      <c r="K108" t="s">
        <v>32395</v>
      </c>
    </row>
    <row r="109" spans="1:11" x14ac:dyDescent="0.4">
      <c r="A109">
        <v>33206</v>
      </c>
      <c r="B109" s="4" t="s">
        <v>114</v>
      </c>
      <c r="C109" s="4" t="s">
        <v>4880</v>
      </c>
      <c r="D109" s="4" t="s">
        <v>114</v>
      </c>
      <c r="E109">
        <v>19016</v>
      </c>
      <c r="F109" t="s">
        <v>9256</v>
      </c>
      <c r="G109" t="s">
        <v>9396</v>
      </c>
      <c r="H109" s="2" t="s">
        <v>14788</v>
      </c>
      <c r="I109" t="s">
        <v>19403</v>
      </c>
      <c r="J109" t="s">
        <v>28987</v>
      </c>
      <c r="K109" t="s">
        <v>32570</v>
      </c>
    </row>
    <row r="110" spans="1:11" x14ac:dyDescent="0.4">
      <c r="A110">
        <v>33268</v>
      </c>
      <c r="B110" s="4" t="s">
        <v>115</v>
      </c>
      <c r="C110" s="4" t="s">
        <v>4819</v>
      </c>
      <c r="D110" s="4" t="s">
        <v>6358</v>
      </c>
      <c r="E110">
        <v>15089</v>
      </c>
      <c r="F110" t="s">
        <v>9249</v>
      </c>
      <c r="G110" t="s">
        <v>9397</v>
      </c>
      <c r="H110" s="2" t="s">
        <v>14789</v>
      </c>
      <c r="I110" t="s">
        <v>19404</v>
      </c>
      <c r="J110" t="s">
        <v>29531</v>
      </c>
      <c r="K110" t="s">
        <v>32939</v>
      </c>
    </row>
    <row r="111" spans="1:11" x14ac:dyDescent="0.4">
      <c r="A111">
        <v>33271</v>
      </c>
      <c r="B111" s="4" t="s">
        <v>116</v>
      </c>
      <c r="C111" s="4" t="s">
        <v>4819</v>
      </c>
      <c r="D111" s="4" t="s">
        <v>6358</v>
      </c>
      <c r="E111">
        <v>20749</v>
      </c>
      <c r="F111" t="s">
        <v>9249</v>
      </c>
      <c r="G111" t="s">
        <v>9398</v>
      </c>
      <c r="H111" s="2" t="s">
        <v>14789</v>
      </c>
      <c r="I111" t="s">
        <v>19405</v>
      </c>
      <c r="J111" t="s">
        <v>25920</v>
      </c>
      <c r="K111" t="s">
        <v>30550</v>
      </c>
    </row>
    <row r="112" spans="1:11" x14ac:dyDescent="0.4">
      <c r="A112">
        <v>33273</v>
      </c>
      <c r="B112" s="4" t="s">
        <v>117</v>
      </c>
      <c r="C112" s="4" t="s">
        <v>4819</v>
      </c>
      <c r="D112" s="4" t="s">
        <v>6358</v>
      </c>
      <c r="E112">
        <v>19368</v>
      </c>
      <c r="F112" t="s">
        <v>9246</v>
      </c>
      <c r="G112" t="s">
        <v>9399</v>
      </c>
      <c r="H112" s="2" t="s">
        <v>14789</v>
      </c>
      <c r="I112" t="s">
        <v>19406</v>
      </c>
      <c r="J112" t="s">
        <v>29390</v>
      </c>
      <c r="K112" t="s">
        <v>32841</v>
      </c>
    </row>
    <row r="113" spans="1:11" x14ac:dyDescent="0.4">
      <c r="A113">
        <v>33281</v>
      </c>
      <c r="B113" s="4" t="s">
        <v>118</v>
      </c>
      <c r="C113" s="4" t="s">
        <v>4881</v>
      </c>
      <c r="D113" s="4" t="s">
        <v>6359</v>
      </c>
      <c r="E113">
        <v>27081</v>
      </c>
      <c r="F113" t="s">
        <v>9247</v>
      </c>
      <c r="G113" t="s">
        <v>9400</v>
      </c>
      <c r="H113" s="2" t="s">
        <v>14790</v>
      </c>
      <c r="I113" t="s">
        <v>19407</v>
      </c>
      <c r="J113" t="s">
        <v>25478</v>
      </c>
      <c r="K113" t="s">
        <v>33951</v>
      </c>
    </row>
    <row r="114" spans="1:11" x14ac:dyDescent="0.4">
      <c r="A114">
        <v>33403</v>
      </c>
      <c r="B114" s="4" t="s">
        <v>119</v>
      </c>
      <c r="C114" s="4" t="s">
        <v>4882</v>
      </c>
      <c r="D114" s="4" t="s">
        <v>6360</v>
      </c>
      <c r="E114">
        <v>78</v>
      </c>
      <c r="F114" t="s">
        <v>9252</v>
      </c>
      <c r="G114" t="s">
        <v>9401</v>
      </c>
      <c r="H114" s="2" t="s">
        <v>14791</v>
      </c>
      <c r="I114" t="s">
        <v>19408</v>
      </c>
      <c r="J114" t="s">
        <v>28430</v>
      </c>
      <c r="K114" t="s">
        <v>32205</v>
      </c>
    </row>
    <row r="115" spans="1:11" x14ac:dyDescent="0.4">
      <c r="A115">
        <v>33571</v>
      </c>
      <c r="B115" s="4" t="s">
        <v>120</v>
      </c>
      <c r="C115" s="4" t="s">
        <v>4883</v>
      </c>
      <c r="D115" s="4" t="s">
        <v>6361</v>
      </c>
      <c r="E115">
        <v>10027</v>
      </c>
      <c r="F115" t="s">
        <v>9247</v>
      </c>
      <c r="G115" t="s">
        <v>9402</v>
      </c>
      <c r="H115" s="2" t="s">
        <v>14792</v>
      </c>
      <c r="I115" t="s">
        <v>19409</v>
      </c>
      <c r="J115" t="s">
        <v>25619</v>
      </c>
      <c r="K115" t="s">
        <v>33980</v>
      </c>
    </row>
    <row r="116" spans="1:11" x14ac:dyDescent="0.4">
      <c r="A116">
        <v>33590</v>
      </c>
      <c r="B116" s="4" t="s">
        <v>121</v>
      </c>
      <c r="C116" s="4" t="s">
        <v>4884</v>
      </c>
      <c r="D116" s="4" t="s">
        <v>6362</v>
      </c>
      <c r="E116">
        <v>11637</v>
      </c>
      <c r="F116" t="s">
        <v>9247</v>
      </c>
      <c r="G116" t="s">
        <v>9403</v>
      </c>
      <c r="H116" s="2" t="s">
        <v>14793</v>
      </c>
      <c r="I116" t="s">
        <v>19410</v>
      </c>
      <c r="J116" t="s">
        <v>26656</v>
      </c>
      <c r="K116" t="s">
        <v>31013</v>
      </c>
    </row>
    <row r="117" spans="1:11" x14ac:dyDescent="0.4">
      <c r="A117">
        <v>33597</v>
      </c>
      <c r="B117" s="4" t="s">
        <v>122</v>
      </c>
      <c r="C117" s="4" t="s">
        <v>4885</v>
      </c>
      <c r="D117" s="4" t="s">
        <v>6363</v>
      </c>
      <c r="E117">
        <v>1316</v>
      </c>
      <c r="F117" t="s">
        <v>9247</v>
      </c>
      <c r="G117" t="s">
        <v>9404</v>
      </c>
      <c r="H117" s="2" t="s">
        <v>14794</v>
      </c>
      <c r="I117" t="s">
        <v>19411</v>
      </c>
      <c r="J117" t="s">
        <v>27351</v>
      </c>
      <c r="K117" t="s">
        <v>33148</v>
      </c>
    </row>
    <row r="118" spans="1:11" x14ac:dyDescent="0.4">
      <c r="A118">
        <v>33641</v>
      </c>
      <c r="B118" s="4" t="s">
        <v>123</v>
      </c>
      <c r="C118" s="4" t="s">
        <v>4886</v>
      </c>
      <c r="D118" s="4" t="s">
        <v>6364</v>
      </c>
      <c r="E118">
        <v>45215</v>
      </c>
      <c r="F118" t="s">
        <v>9249</v>
      </c>
      <c r="G118" t="s">
        <v>9405</v>
      </c>
      <c r="H118" s="2" t="s">
        <v>14795</v>
      </c>
      <c r="I118" t="s">
        <v>19412</v>
      </c>
      <c r="J118" t="s">
        <v>29333</v>
      </c>
      <c r="K118" t="s">
        <v>32804</v>
      </c>
    </row>
    <row r="119" spans="1:11" x14ac:dyDescent="0.4">
      <c r="A119">
        <v>33728</v>
      </c>
      <c r="B119" s="4" t="s">
        <v>124</v>
      </c>
      <c r="C119" s="4" t="s">
        <v>4887</v>
      </c>
      <c r="D119" s="4" t="s">
        <v>6365</v>
      </c>
      <c r="E119">
        <v>19166</v>
      </c>
      <c r="F119" t="s">
        <v>9249</v>
      </c>
      <c r="G119" t="s">
        <v>9406</v>
      </c>
      <c r="H119" s="2" t="s">
        <v>14796</v>
      </c>
      <c r="I119" t="s">
        <v>19413</v>
      </c>
      <c r="J119" t="s">
        <v>28988</v>
      </c>
      <c r="K119" t="s">
        <v>33755</v>
      </c>
    </row>
    <row r="120" spans="1:11" x14ac:dyDescent="0.4">
      <c r="A120">
        <v>33876</v>
      </c>
      <c r="B120" s="4" t="s">
        <v>125</v>
      </c>
      <c r="C120" s="4" t="s">
        <v>4888</v>
      </c>
      <c r="D120" s="4" t="s">
        <v>6366</v>
      </c>
      <c r="E120">
        <v>17740</v>
      </c>
      <c r="F120" t="s">
        <v>9251</v>
      </c>
      <c r="G120" t="s">
        <v>9407</v>
      </c>
      <c r="H120" s="2" t="s">
        <v>14797</v>
      </c>
      <c r="I120" s="8" t="s">
        <v>34800</v>
      </c>
      <c r="J120" t="s">
        <v>34801</v>
      </c>
      <c r="K120" t="s">
        <v>34802</v>
      </c>
    </row>
    <row r="121" spans="1:11" x14ac:dyDescent="0.4">
      <c r="A121">
        <v>33940</v>
      </c>
      <c r="B121" s="4" t="s">
        <v>126</v>
      </c>
      <c r="C121" s="4" t="s">
        <v>4889</v>
      </c>
      <c r="D121" s="4" t="s">
        <v>6367</v>
      </c>
      <c r="E121">
        <v>878</v>
      </c>
      <c r="F121" t="s">
        <v>9249</v>
      </c>
      <c r="G121" t="s">
        <v>9408</v>
      </c>
      <c r="H121" s="2" t="s">
        <v>14798</v>
      </c>
      <c r="I121" t="s">
        <v>19414</v>
      </c>
      <c r="J121" t="s">
        <v>26187</v>
      </c>
      <c r="K121" t="s">
        <v>30717</v>
      </c>
    </row>
    <row r="122" spans="1:11" x14ac:dyDescent="0.4">
      <c r="A122">
        <v>33972</v>
      </c>
      <c r="B122" s="4" t="s">
        <v>127</v>
      </c>
      <c r="C122" s="4" t="s">
        <v>4890</v>
      </c>
      <c r="D122" s="4" t="s">
        <v>6368</v>
      </c>
      <c r="E122">
        <v>3143</v>
      </c>
      <c r="F122" t="s">
        <v>9249</v>
      </c>
      <c r="G122" t="s">
        <v>9409</v>
      </c>
      <c r="H122" s="2" t="s">
        <v>14799</v>
      </c>
      <c r="I122" t="s">
        <v>19415</v>
      </c>
      <c r="J122" t="s">
        <v>24529</v>
      </c>
      <c r="K122" t="s">
        <v>29616</v>
      </c>
    </row>
    <row r="123" spans="1:11" x14ac:dyDescent="0.4">
      <c r="A123">
        <v>34083</v>
      </c>
      <c r="B123" s="4" t="s">
        <v>128</v>
      </c>
      <c r="C123" s="4" t="s">
        <v>4891</v>
      </c>
      <c r="D123" s="4" t="s">
        <v>128</v>
      </c>
      <c r="E123">
        <v>6325</v>
      </c>
      <c r="F123" t="s">
        <v>9246</v>
      </c>
      <c r="G123" t="s">
        <v>9410</v>
      </c>
      <c r="H123" s="2" t="s">
        <v>14800</v>
      </c>
      <c r="I123" t="s">
        <v>19416</v>
      </c>
      <c r="J123" t="s">
        <v>28701</v>
      </c>
      <c r="K123" t="s">
        <v>32384</v>
      </c>
    </row>
    <row r="124" spans="1:11" x14ac:dyDescent="0.4">
      <c r="A124">
        <v>34093</v>
      </c>
      <c r="B124" s="4" t="s">
        <v>129</v>
      </c>
      <c r="C124" s="4" t="s">
        <v>4892</v>
      </c>
      <c r="D124" s="4" t="s">
        <v>4892</v>
      </c>
      <c r="E124">
        <v>31421</v>
      </c>
      <c r="F124" t="s">
        <v>9249</v>
      </c>
      <c r="G124" t="s">
        <v>9411</v>
      </c>
      <c r="H124" s="2" t="s">
        <v>14801</v>
      </c>
      <c r="I124" t="s">
        <v>19417</v>
      </c>
      <c r="J124" t="s">
        <v>29179</v>
      </c>
      <c r="K124" t="s">
        <v>32698</v>
      </c>
    </row>
    <row r="125" spans="1:11" x14ac:dyDescent="0.4">
      <c r="A125">
        <v>34115</v>
      </c>
      <c r="B125" s="4" t="s">
        <v>130</v>
      </c>
      <c r="C125" s="4" t="s">
        <v>4893</v>
      </c>
      <c r="D125" s="4" t="s">
        <v>6369</v>
      </c>
      <c r="E125">
        <v>9081</v>
      </c>
      <c r="F125" t="s">
        <v>9249</v>
      </c>
      <c r="G125" t="s">
        <v>9412</v>
      </c>
      <c r="H125" s="2" t="s">
        <v>14802</v>
      </c>
      <c r="I125" t="s">
        <v>19418</v>
      </c>
      <c r="J125" t="s">
        <v>24983</v>
      </c>
      <c r="K125" t="s">
        <v>29929</v>
      </c>
    </row>
    <row r="126" spans="1:11" x14ac:dyDescent="0.4">
      <c r="A126">
        <v>34144</v>
      </c>
      <c r="B126" s="4" t="s">
        <v>131</v>
      </c>
      <c r="C126" s="4" t="s">
        <v>4894</v>
      </c>
      <c r="D126" s="4" t="s">
        <v>6370</v>
      </c>
      <c r="E126">
        <v>129</v>
      </c>
      <c r="F126" t="s">
        <v>9252</v>
      </c>
      <c r="G126" t="s">
        <v>9413</v>
      </c>
      <c r="H126" s="2" t="s">
        <v>14803</v>
      </c>
      <c r="I126" t="s">
        <v>19419</v>
      </c>
      <c r="J126" t="s">
        <v>25798</v>
      </c>
      <c r="K126" t="s">
        <v>30468</v>
      </c>
    </row>
    <row r="127" spans="1:11" x14ac:dyDescent="0.4">
      <c r="A127">
        <v>34147</v>
      </c>
      <c r="B127" s="4" t="s">
        <v>132</v>
      </c>
      <c r="C127" s="4" t="s">
        <v>4895</v>
      </c>
      <c r="D127" s="4" t="s">
        <v>132</v>
      </c>
      <c r="E127">
        <v>1823</v>
      </c>
      <c r="F127" t="s">
        <v>9252</v>
      </c>
      <c r="G127" t="s">
        <v>9414</v>
      </c>
      <c r="H127" s="2" t="s">
        <v>14804</v>
      </c>
      <c r="I127" t="s">
        <v>19420</v>
      </c>
      <c r="J127" t="s">
        <v>29425</v>
      </c>
      <c r="K127" t="s">
        <v>32864</v>
      </c>
    </row>
    <row r="128" spans="1:11" x14ac:dyDescent="0.4">
      <c r="A128">
        <v>34162</v>
      </c>
      <c r="B128" s="4" t="s">
        <v>133</v>
      </c>
      <c r="C128" s="4" t="s">
        <v>4896</v>
      </c>
      <c r="D128" s="4" t="s">
        <v>6371</v>
      </c>
      <c r="E128">
        <v>11728</v>
      </c>
      <c r="F128" t="s">
        <v>9247</v>
      </c>
      <c r="G128" t="s">
        <v>9415</v>
      </c>
      <c r="H128" s="2" t="s">
        <v>14805</v>
      </c>
      <c r="I128" t="s">
        <v>19421</v>
      </c>
      <c r="J128" t="s">
        <v>29069</v>
      </c>
      <c r="K128" t="s">
        <v>33757</v>
      </c>
    </row>
    <row r="129" spans="1:11" x14ac:dyDescent="0.4">
      <c r="A129">
        <v>36887</v>
      </c>
      <c r="B129" s="4" t="s">
        <v>134</v>
      </c>
      <c r="C129" s="4" t="s">
        <v>4868</v>
      </c>
      <c r="D129" s="4" t="s">
        <v>6342</v>
      </c>
      <c r="E129">
        <v>3366</v>
      </c>
      <c r="F129" t="s">
        <v>9252</v>
      </c>
      <c r="G129" t="s">
        <v>9416</v>
      </c>
      <c r="H129" s="2" t="s">
        <v>14806</v>
      </c>
      <c r="I129" t="s">
        <v>19422</v>
      </c>
      <c r="J129" t="s">
        <v>27356</v>
      </c>
      <c r="K129" t="s">
        <v>31499</v>
      </c>
    </row>
    <row r="130" spans="1:11" x14ac:dyDescent="0.4">
      <c r="A130">
        <v>37036</v>
      </c>
      <c r="B130" s="4" t="s">
        <v>135</v>
      </c>
      <c r="C130" s="4" t="s">
        <v>4897</v>
      </c>
      <c r="D130" s="4" t="s">
        <v>4897</v>
      </c>
      <c r="E130">
        <v>2171</v>
      </c>
      <c r="F130" t="s">
        <v>9256</v>
      </c>
      <c r="G130" t="s">
        <v>9417</v>
      </c>
      <c r="H130" s="2" t="s">
        <v>14807</v>
      </c>
      <c r="I130" t="s">
        <v>19423</v>
      </c>
      <c r="J130" t="s">
        <v>28858</v>
      </c>
      <c r="K130" t="s">
        <v>32492</v>
      </c>
    </row>
    <row r="131" spans="1:11" x14ac:dyDescent="0.4">
      <c r="A131">
        <v>37100</v>
      </c>
      <c r="B131" s="4" t="s">
        <v>136</v>
      </c>
      <c r="C131" s="4" t="s">
        <v>4898</v>
      </c>
      <c r="D131" s="4" t="s">
        <v>6372</v>
      </c>
      <c r="E131">
        <v>13273</v>
      </c>
      <c r="F131" t="s">
        <v>9247</v>
      </c>
      <c r="G131" t="s">
        <v>9418</v>
      </c>
      <c r="H131" s="2" t="s">
        <v>14808</v>
      </c>
      <c r="I131" t="s">
        <v>19424</v>
      </c>
      <c r="J131" t="s">
        <v>26092</v>
      </c>
      <c r="K131" t="s">
        <v>30654</v>
      </c>
    </row>
    <row r="132" spans="1:11" x14ac:dyDescent="0.4">
      <c r="A132">
        <v>37123</v>
      </c>
      <c r="B132" s="4" t="s">
        <v>137</v>
      </c>
      <c r="C132" s="4" t="s">
        <v>4873</v>
      </c>
      <c r="D132" s="4" t="s">
        <v>6373</v>
      </c>
      <c r="E132">
        <v>6823</v>
      </c>
      <c r="F132" t="s">
        <v>9246</v>
      </c>
      <c r="G132" t="s">
        <v>9419</v>
      </c>
      <c r="H132" s="2" t="s">
        <v>14809</v>
      </c>
      <c r="I132" t="s">
        <v>19425</v>
      </c>
      <c r="J132" t="s">
        <v>27679</v>
      </c>
      <c r="K132" t="s">
        <v>31710</v>
      </c>
    </row>
    <row r="133" spans="1:11" x14ac:dyDescent="0.4">
      <c r="A133">
        <v>37148</v>
      </c>
      <c r="B133" s="4" t="s">
        <v>138</v>
      </c>
      <c r="C133" s="4" t="s">
        <v>4873</v>
      </c>
      <c r="D133" s="4" t="s">
        <v>138</v>
      </c>
      <c r="E133">
        <v>9575</v>
      </c>
      <c r="F133" t="s">
        <v>9246</v>
      </c>
      <c r="G133" t="s">
        <v>9420</v>
      </c>
      <c r="H133" s="2" t="s">
        <v>14810</v>
      </c>
      <c r="I133" t="s">
        <v>19426</v>
      </c>
      <c r="J133" t="s">
        <v>25629</v>
      </c>
      <c r="K133" t="s">
        <v>30371</v>
      </c>
    </row>
    <row r="134" spans="1:11" x14ac:dyDescent="0.4">
      <c r="A134">
        <v>37171</v>
      </c>
      <c r="B134" s="4" t="s">
        <v>139</v>
      </c>
      <c r="C134" s="4" t="s">
        <v>4873</v>
      </c>
      <c r="D134" s="4" t="s">
        <v>6374</v>
      </c>
      <c r="E134">
        <v>20645</v>
      </c>
      <c r="F134" t="s">
        <v>9246</v>
      </c>
      <c r="G134" t="s">
        <v>9421</v>
      </c>
      <c r="H134" s="2" t="s">
        <v>14811</v>
      </c>
      <c r="I134" t="s">
        <v>19427</v>
      </c>
      <c r="J134" t="s">
        <v>25285</v>
      </c>
      <c r="K134" t="s">
        <v>30132</v>
      </c>
    </row>
    <row r="135" spans="1:11" x14ac:dyDescent="0.4">
      <c r="A135">
        <v>37258</v>
      </c>
      <c r="B135" s="4" t="s">
        <v>140</v>
      </c>
      <c r="C135" s="4" t="s">
        <v>4826</v>
      </c>
      <c r="D135" s="4" t="s">
        <v>6375</v>
      </c>
      <c r="E135">
        <v>4250</v>
      </c>
      <c r="F135" t="s">
        <v>9246</v>
      </c>
      <c r="G135" t="s">
        <v>9422</v>
      </c>
      <c r="H135" s="2" t="s">
        <v>14812</v>
      </c>
      <c r="I135" t="s">
        <v>19428</v>
      </c>
      <c r="J135" t="s">
        <v>25801</v>
      </c>
      <c r="K135" t="s">
        <v>33593</v>
      </c>
    </row>
    <row r="136" spans="1:11" x14ac:dyDescent="0.4">
      <c r="A136">
        <v>37274</v>
      </c>
      <c r="B136" s="4" t="s">
        <v>58</v>
      </c>
      <c r="C136" s="4" t="s">
        <v>4811</v>
      </c>
      <c r="D136" s="4" t="s">
        <v>6376</v>
      </c>
      <c r="E136">
        <v>5211</v>
      </c>
      <c r="F136" t="s">
        <v>9248</v>
      </c>
      <c r="G136" t="s">
        <v>9423</v>
      </c>
      <c r="H136" s="2" t="s">
        <v>14813</v>
      </c>
      <c r="I136" t="s">
        <v>19429</v>
      </c>
      <c r="J136" t="s">
        <v>27323</v>
      </c>
      <c r="K136" t="s">
        <v>33366</v>
      </c>
    </row>
    <row r="137" spans="1:11" x14ac:dyDescent="0.4">
      <c r="A137">
        <v>37475</v>
      </c>
      <c r="B137" s="4" t="s">
        <v>141</v>
      </c>
      <c r="C137" s="4" t="s">
        <v>4899</v>
      </c>
      <c r="D137" s="4" t="s">
        <v>6377</v>
      </c>
      <c r="E137">
        <v>595</v>
      </c>
      <c r="F137" t="s">
        <v>9249</v>
      </c>
      <c r="G137" t="s">
        <v>9424</v>
      </c>
      <c r="H137" s="2" t="s">
        <v>14814</v>
      </c>
      <c r="I137" t="s">
        <v>19430</v>
      </c>
      <c r="J137" t="s">
        <v>26529</v>
      </c>
      <c r="K137" t="s">
        <v>30934</v>
      </c>
    </row>
    <row r="138" spans="1:11" x14ac:dyDescent="0.4">
      <c r="A138">
        <v>37501</v>
      </c>
      <c r="B138" s="4" t="s">
        <v>142</v>
      </c>
      <c r="C138" s="4" t="s">
        <v>4878</v>
      </c>
      <c r="D138" s="4" t="s">
        <v>6378</v>
      </c>
      <c r="E138">
        <v>8496</v>
      </c>
      <c r="F138" t="s">
        <v>9246</v>
      </c>
      <c r="G138" t="s">
        <v>9425</v>
      </c>
      <c r="H138" s="2" t="s">
        <v>14815</v>
      </c>
      <c r="I138" t="s">
        <v>19431</v>
      </c>
      <c r="J138" t="s">
        <v>25072</v>
      </c>
      <c r="K138" t="s">
        <v>32976</v>
      </c>
    </row>
    <row r="139" spans="1:11" x14ac:dyDescent="0.4">
      <c r="A139">
        <v>37516</v>
      </c>
      <c r="B139" s="4" t="s">
        <v>143</v>
      </c>
      <c r="C139" s="4" t="s">
        <v>4876</v>
      </c>
      <c r="D139" s="4" t="s">
        <v>6379</v>
      </c>
      <c r="E139">
        <v>15870</v>
      </c>
      <c r="F139" t="s">
        <v>9254</v>
      </c>
      <c r="G139" t="s">
        <v>9426</v>
      </c>
      <c r="H139" s="2" t="s">
        <v>14816</v>
      </c>
      <c r="I139" t="s">
        <v>19432</v>
      </c>
      <c r="J139" t="s">
        <v>24848</v>
      </c>
      <c r="K139" t="s">
        <v>29836</v>
      </c>
    </row>
    <row r="140" spans="1:11" x14ac:dyDescent="0.4">
      <c r="A140">
        <v>37541</v>
      </c>
      <c r="B140" s="4" t="s">
        <v>144</v>
      </c>
      <c r="C140" s="4" t="s">
        <v>4880</v>
      </c>
      <c r="D140" s="4" t="s">
        <v>6380</v>
      </c>
      <c r="E140">
        <v>782</v>
      </c>
      <c r="F140" t="s">
        <v>9250</v>
      </c>
      <c r="G140" t="s">
        <v>9427</v>
      </c>
      <c r="H140" s="2" t="s">
        <v>14817</v>
      </c>
      <c r="I140" t="s">
        <v>19433</v>
      </c>
      <c r="J140" t="s">
        <v>29436</v>
      </c>
      <c r="K140" t="s">
        <v>32870</v>
      </c>
    </row>
    <row r="141" spans="1:11" x14ac:dyDescent="0.4">
      <c r="A141">
        <v>37542</v>
      </c>
      <c r="B141" s="4" t="s">
        <v>145</v>
      </c>
      <c r="C141" s="4" t="s">
        <v>4880</v>
      </c>
      <c r="D141" s="4" t="s">
        <v>6380</v>
      </c>
      <c r="E141">
        <v>913</v>
      </c>
      <c r="F141" t="s">
        <v>9250</v>
      </c>
      <c r="G141" t="s">
        <v>9428</v>
      </c>
      <c r="H141" s="2" t="s">
        <v>14818</v>
      </c>
      <c r="I141" t="s">
        <v>19434</v>
      </c>
      <c r="J141" t="s">
        <v>28986</v>
      </c>
      <c r="K141" t="s">
        <v>34553</v>
      </c>
    </row>
    <row r="142" spans="1:11" x14ac:dyDescent="0.4">
      <c r="A142">
        <v>37544</v>
      </c>
      <c r="B142" s="4" t="s">
        <v>146</v>
      </c>
      <c r="C142" s="4" t="s">
        <v>4880</v>
      </c>
      <c r="D142" s="4" t="s">
        <v>6380</v>
      </c>
      <c r="E142">
        <v>1099</v>
      </c>
      <c r="F142" t="s">
        <v>9250</v>
      </c>
      <c r="G142" t="s">
        <v>9429</v>
      </c>
      <c r="H142" s="2" t="s">
        <v>14819</v>
      </c>
      <c r="I142" t="s">
        <v>19435</v>
      </c>
      <c r="J142" t="s">
        <v>26939</v>
      </c>
      <c r="K142" t="s">
        <v>31216</v>
      </c>
    </row>
    <row r="143" spans="1:11" x14ac:dyDescent="0.4">
      <c r="A143">
        <v>37545</v>
      </c>
      <c r="B143" s="4" t="s">
        <v>147</v>
      </c>
      <c r="C143" s="4" t="s">
        <v>4880</v>
      </c>
      <c r="D143" s="4" t="s">
        <v>6380</v>
      </c>
      <c r="E143">
        <v>1625</v>
      </c>
      <c r="F143" t="s">
        <v>9250</v>
      </c>
      <c r="G143" t="s">
        <v>9430</v>
      </c>
      <c r="H143" s="2" t="s">
        <v>14818</v>
      </c>
      <c r="I143" t="s">
        <v>19436</v>
      </c>
      <c r="J143" t="s">
        <v>25881</v>
      </c>
      <c r="K143" t="s">
        <v>30523</v>
      </c>
    </row>
    <row r="144" spans="1:11" x14ac:dyDescent="0.4">
      <c r="A144">
        <v>37571</v>
      </c>
      <c r="B144" s="4" t="s">
        <v>148</v>
      </c>
      <c r="C144" s="4" t="s">
        <v>4900</v>
      </c>
      <c r="D144" s="4" t="s">
        <v>6381</v>
      </c>
      <c r="E144">
        <v>19437</v>
      </c>
      <c r="F144" t="s">
        <v>9254</v>
      </c>
      <c r="G144" t="s">
        <v>9431</v>
      </c>
      <c r="H144" s="2" t="s">
        <v>14820</v>
      </c>
      <c r="I144" t="s">
        <v>19437</v>
      </c>
      <c r="J144" t="s">
        <v>28920</v>
      </c>
      <c r="K144" t="s">
        <v>32528</v>
      </c>
    </row>
    <row r="145" spans="1:11" x14ac:dyDescent="0.4">
      <c r="A145">
        <v>37579</v>
      </c>
      <c r="B145" s="4" t="s">
        <v>149</v>
      </c>
      <c r="C145" s="4" t="s">
        <v>4900</v>
      </c>
      <c r="D145" s="4" t="s">
        <v>6381</v>
      </c>
      <c r="E145">
        <v>6360</v>
      </c>
      <c r="F145" t="s">
        <v>9254</v>
      </c>
      <c r="G145" t="s">
        <v>9432</v>
      </c>
      <c r="H145" s="2" t="s">
        <v>14821</v>
      </c>
      <c r="I145" t="s">
        <v>19438</v>
      </c>
      <c r="J145" t="s">
        <v>29084</v>
      </c>
      <c r="K145" t="s">
        <v>33129</v>
      </c>
    </row>
    <row r="146" spans="1:11" x14ac:dyDescent="0.4">
      <c r="A146">
        <v>37596</v>
      </c>
      <c r="B146" s="4" t="s">
        <v>150</v>
      </c>
      <c r="C146" s="4" t="s">
        <v>4881</v>
      </c>
      <c r="D146" s="4" t="s">
        <v>6382</v>
      </c>
      <c r="E146">
        <v>34729</v>
      </c>
      <c r="F146" t="s">
        <v>9247</v>
      </c>
      <c r="G146" t="s">
        <v>9433</v>
      </c>
      <c r="H146" s="2" t="s">
        <v>14822</v>
      </c>
      <c r="I146" t="s">
        <v>19439</v>
      </c>
      <c r="J146" t="s">
        <v>28998</v>
      </c>
      <c r="K146" t="s">
        <v>32575</v>
      </c>
    </row>
    <row r="147" spans="1:11" x14ac:dyDescent="0.4">
      <c r="A147">
        <v>37629</v>
      </c>
      <c r="B147" s="4" t="s">
        <v>151</v>
      </c>
      <c r="C147" s="4" t="s">
        <v>4901</v>
      </c>
      <c r="D147" s="4" t="s">
        <v>151</v>
      </c>
      <c r="E147">
        <v>15728</v>
      </c>
      <c r="F147" t="s">
        <v>9249</v>
      </c>
      <c r="G147" t="s">
        <v>9434</v>
      </c>
      <c r="H147" s="2" t="s">
        <v>14823</v>
      </c>
      <c r="I147" t="s">
        <v>19440</v>
      </c>
      <c r="J147" t="s">
        <v>27471</v>
      </c>
      <c r="K147" t="s">
        <v>31573</v>
      </c>
    </row>
    <row r="148" spans="1:11" x14ac:dyDescent="0.4">
      <c r="A148">
        <v>37729</v>
      </c>
      <c r="B148" s="4" t="s">
        <v>152</v>
      </c>
      <c r="C148" s="4" t="s">
        <v>4902</v>
      </c>
      <c r="D148" s="4" t="s">
        <v>6383</v>
      </c>
      <c r="E148">
        <v>3229</v>
      </c>
      <c r="F148" t="s">
        <v>9249</v>
      </c>
      <c r="G148" t="s">
        <v>9435</v>
      </c>
      <c r="H148" s="2" t="s">
        <v>14824</v>
      </c>
      <c r="I148" t="s">
        <v>19441</v>
      </c>
      <c r="J148" t="s">
        <v>28617</v>
      </c>
      <c r="K148" t="s">
        <v>34499</v>
      </c>
    </row>
    <row r="149" spans="1:11" x14ac:dyDescent="0.4">
      <c r="A149">
        <v>37731</v>
      </c>
      <c r="B149" s="4" t="s">
        <v>153</v>
      </c>
      <c r="C149" s="4" t="s">
        <v>4902</v>
      </c>
      <c r="D149" s="4" t="s">
        <v>6383</v>
      </c>
      <c r="E149">
        <v>26885</v>
      </c>
      <c r="F149" t="s">
        <v>9249</v>
      </c>
      <c r="G149" t="s">
        <v>9436</v>
      </c>
      <c r="H149" s="2" t="s">
        <v>14825</v>
      </c>
      <c r="I149" t="s">
        <v>19442</v>
      </c>
      <c r="J149" t="s">
        <v>26413</v>
      </c>
      <c r="K149" t="s">
        <v>30859</v>
      </c>
    </row>
    <row r="150" spans="1:11" x14ac:dyDescent="0.4">
      <c r="A150">
        <v>37743</v>
      </c>
      <c r="B150" s="4" t="s">
        <v>154</v>
      </c>
      <c r="C150" s="4" t="s">
        <v>4902</v>
      </c>
      <c r="D150" s="4" t="s">
        <v>6384</v>
      </c>
      <c r="E150">
        <v>7293</v>
      </c>
      <c r="F150" t="s">
        <v>9249</v>
      </c>
      <c r="G150" t="s">
        <v>9437</v>
      </c>
      <c r="H150" s="2" t="s">
        <v>14826</v>
      </c>
      <c r="I150" t="s">
        <v>19443</v>
      </c>
      <c r="J150" t="s">
        <v>28129</v>
      </c>
      <c r="K150" t="s">
        <v>32009</v>
      </c>
    </row>
    <row r="151" spans="1:11" x14ac:dyDescent="0.4">
      <c r="A151">
        <v>37756</v>
      </c>
      <c r="B151" s="4" t="s">
        <v>155</v>
      </c>
      <c r="C151" s="4" t="s">
        <v>4903</v>
      </c>
      <c r="D151" s="4" t="s">
        <v>6385</v>
      </c>
      <c r="E151">
        <v>14948</v>
      </c>
      <c r="F151" t="s">
        <v>9249</v>
      </c>
      <c r="G151" t="s">
        <v>9438</v>
      </c>
      <c r="H151" s="2" t="s">
        <v>14827</v>
      </c>
      <c r="I151" t="s">
        <v>19444</v>
      </c>
      <c r="J151" t="s">
        <v>28338</v>
      </c>
      <c r="K151" t="s">
        <v>32143</v>
      </c>
    </row>
    <row r="152" spans="1:11" x14ac:dyDescent="0.4">
      <c r="A152">
        <v>37820</v>
      </c>
      <c r="B152" s="4" t="s">
        <v>156</v>
      </c>
      <c r="C152" s="4" t="s">
        <v>4904</v>
      </c>
      <c r="D152" s="4" t="s">
        <v>6386</v>
      </c>
      <c r="E152">
        <v>43424</v>
      </c>
      <c r="F152" t="s">
        <v>9252</v>
      </c>
      <c r="G152" t="s">
        <v>9439</v>
      </c>
      <c r="H152" s="2" t="s">
        <v>14828</v>
      </c>
      <c r="I152" t="s">
        <v>19445</v>
      </c>
      <c r="J152" t="s">
        <v>28244</v>
      </c>
      <c r="K152" t="s">
        <v>32082</v>
      </c>
    </row>
    <row r="153" spans="1:11" x14ac:dyDescent="0.4">
      <c r="A153">
        <v>37832</v>
      </c>
      <c r="B153" s="4" t="s">
        <v>157</v>
      </c>
      <c r="C153" s="4" t="s">
        <v>4883</v>
      </c>
      <c r="D153" s="4" t="s">
        <v>6387</v>
      </c>
      <c r="E153">
        <v>16141</v>
      </c>
      <c r="F153" t="s">
        <v>9247</v>
      </c>
      <c r="G153" t="s">
        <v>9440</v>
      </c>
      <c r="H153" s="2" t="s">
        <v>14829</v>
      </c>
      <c r="I153" t="s">
        <v>19446</v>
      </c>
      <c r="J153" t="s">
        <v>28628</v>
      </c>
      <c r="K153" t="s">
        <v>32339</v>
      </c>
    </row>
    <row r="154" spans="1:11" x14ac:dyDescent="0.4">
      <c r="A154">
        <v>37845</v>
      </c>
      <c r="B154" s="4" t="s">
        <v>158</v>
      </c>
      <c r="C154" s="4" t="s">
        <v>4883</v>
      </c>
      <c r="D154" s="4" t="s">
        <v>6388</v>
      </c>
      <c r="E154">
        <v>15118</v>
      </c>
      <c r="F154" t="s">
        <v>9247</v>
      </c>
      <c r="G154" t="s">
        <v>9441</v>
      </c>
      <c r="H154" s="2" t="s">
        <v>14830</v>
      </c>
      <c r="I154" t="s">
        <v>19447</v>
      </c>
      <c r="J154" t="s">
        <v>28023</v>
      </c>
      <c r="K154" t="s">
        <v>31941</v>
      </c>
    </row>
    <row r="155" spans="1:11" x14ac:dyDescent="0.4">
      <c r="A155">
        <v>37989</v>
      </c>
      <c r="B155" s="4" t="s">
        <v>159</v>
      </c>
      <c r="C155" s="4" t="s">
        <v>4831</v>
      </c>
      <c r="D155" s="4" t="s">
        <v>568</v>
      </c>
      <c r="E155">
        <v>16918</v>
      </c>
      <c r="F155" t="s">
        <v>9249</v>
      </c>
      <c r="G155" t="s">
        <v>9442</v>
      </c>
      <c r="H155" s="2" t="s">
        <v>14831</v>
      </c>
      <c r="I155" t="s">
        <v>19448</v>
      </c>
      <c r="J155" t="s">
        <v>28910</v>
      </c>
      <c r="K155" t="s">
        <v>32525</v>
      </c>
    </row>
    <row r="156" spans="1:11" x14ac:dyDescent="0.4">
      <c r="A156">
        <v>38003</v>
      </c>
      <c r="B156" s="4" t="s">
        <v>160</v>
      </c>
      <c r="C156" s="4" t="s">
        <v>4839</v>
      </c>
      <c r="D156" s="4" t="s">
        <v>6389</v>
      </c>
      <c r="E156">
        <v>2544</v>
      </c>
      <c r="F156" t="s">
        <v>9248</v>
      </c>
      <c r="G156" t="s">
        <v>9443</v>
      </c>
      <c r="H156" s="2" t="s">
        <v>14832</v>
      </c>
      <c r="I156" t="s">
        <v>19449</v>
      </c>
      <c r="J156" t="s">
        <v>25915</v>
      </c>
      <c r="K156" t="s">
        <v>30545</v>
      </c>
    </row>
    <row r="157" spans="1:11" x14ac:dyDescent="0.4">
      <c r="A157">
        <v>38030</v>
      </c>
      <c r="B157" s="4" t="s">
        <v>161</v>
      </c>
      <c r="C157" s="4" t="s">
        <v>4887</v>
      </c>
      <c r="D157" s="4" t="s">
        <v>6365</v>
      </c>
      <c r="E157">
        <v>6811</v>
      </c>
      <c r="F157" t="s">
        <v>9249</v>
      </c>
      <c r="G157" t="s">
        <v>9444</v>
      </c>
      <c r="H157" s="2" t="s">
        <v>14833</v>
      </c>
      <c r="I157" t="s">
        <v>19450</v>
      </c>
      <c r="J157" t="s">
        <v>29561</v>
      </c>
      <c r="K157" t="s">
        <v>32956</v>
      </c>
    </row>
    <row r="158" spans="1:11" x14ac:dyDescent="0.4">
      <c r="A158">
        <v>38083</v>
      </c>
      <c r="B158" s="4" t="s">
        <v>162</v>
      </c>
      <c r="C158" s="4" t="s">
        <v>4905</v>
      </c>
      <c r="D158" s="4" t="s">
        <v>6390</v>
      </c>
      <c r="E158">
        <v>27823</v>
      </c>
      <c r="F158" t="s">
        <v>9247</v>
      </c>
      <c r="G158" t="s">
        <v>9445</v>
      </c>
      <c r="H158" s="2" t="s">
        <v>14834</v>
      </c>
      <c r="I158" t="s">
        <v>19451</v>
      </c>
      <c r="J158" t="s">
        <v>28917</v>
      </c>
      <c r="K158" t="s">
        <v>33753</v>
      </c>
    </row>
    <row r="159" spans="1:11" x14ac:dyDescent="0.4">
      <c r="A159">
        <v>38090</v>
      </c>
      <c r="B159" s="4" t="s">
        <v>163</v>
      </c>
      <c r="C159" s="4" t="s">
        <v>4906</v>
      </c>
      <c r="D159" s="4" t="s">
        <v>6391</v>
      </c>
      <c r="E159">
        <v>1665</v>
      </c>
      <c r="F159" t="s">
        <v>9246</v>
      </c>
      <c r="G159" t="s">
        <v>9446</v>
      </c>
      <c r="H159" s="2" t="s">
        <v>14835</v>
      </c>
      <c r="I159" t="s">
        <v>19452</v>
      </c>
      <c r="J159" t="s">
        <v>26480</v>
      </c>
      <c r="K159" t="s">
        <v>33628</v>
      </c>
    </row>
    <row r="160" spans="1:11" x14ac:dyDescent="0.4">
      <c r="A160">
        <v>38120</v>
      </c>
      <c r="B160" s="4" t="s">
        <v>164</v>
      </c>
      <c r="C160" s="4" t="s">
        <v>4907</v>
      </c>
      <c r="D160" s="4" t="s">
        <v>6392</v>
      </c>
      <c r="E160">
        <v>261</v>
      </c>
      <c r="F160" t="s">
        <v>9249</v>
      </c>
      <c r="G160" t="s">
        <v>9447</v>
      </c>
      <c r="H160" s="2" t="s">
        <v>14836</v>
      </c>
      <c r="I160" t="s">
        <v>19453</v>
      </c>
      <c r="J160" t="s">
        <v>28810</v>
      </c>
      <c r="K160" t="s">
        <v>34519</v>
      </c>
    </row>
    <row r="161" spans="1:11" x14ac:dyDescent="0.4">
      <c r="A161">
        <v>38170</v>
      </c>
      <c r="B161" s="4" t="s">
        <v>165</v>
      </c>
      <c r="C161" s="4" t="s">
        <v>4892</v>
      </c>
      <c r="D161" s="4" t="s">
        <v>4892</v>
      </c>
      <c r="E161">
        <v>6686</v>
      </c>
      <c r="F161" t="s">
        <v>9249</v>
      </c>
      <c r="G161" t="s">
        <v>9448</v>
      </c>
      <c r="H161" s="2" t="s">
        <v>14801</v>
      </c>
      <c r="I161" t="s">
        <v>19454</v>
      </c>
      <c r="J161" t="s">
        <v>25163</v>
      </c>
      <c r="K161" t="s">
        <v>33559</v>
      </c>
    </row>
    <row r="162" spans="1:11" x14ac:dyDescent="0.4">
      <c r="A162">
        <v>38210</v>
      </c>
      <c r="B162" s="4" t="s">
        <v>166</v>
      </c>
      <c r="C162" s="4" t="s">
        <v>4908</v>
      </c>
      <c r="D162" s="4" t="s">
        <v>6393</v>
      </c>
      <c r="E162">
        <v>30079</v>
      </c>
      <c r="F162" t="s">
        <v>9249</v>
      </c>
      <c r="G162" t="s">
        <v>9449</v>
      </c>
      <c r="H162" s="2" t="s">
        <v>14837</v>
      </c>
      <c r="I162" t="s">
        <v>19455</v>
      </c>
      <c r="J162" t="s">
        <v>28233</v>
      </c>
      <c r="K162" t="s">
        <v>32075</v>
      </c>
    </row>
    <row r="163" spans="1:11" x14ac:dyDescent="0.4">
      <c r="A163">
        <v>38217</v>
      </c>
      <c r="B163" s="4" t="s">
        <v>167</v>
      </c>
      <c r="C163" s="4" t="s">
        <v>4908</v>
      </c>
      <c r="D163" s="4" t="s">
        <v>6394</v>
      </c>
      <c r="E163">
        <v>20016</v>
      </c>
      <c r="F163" t="s">
        <v>9249</v>
      </c>
      <c r="G163" t="s">
        <v>9450</v>
      </c>
      <c r="H163" s="2" t="s">
        <v>14838</v>
      </c>
      <c r="I163" t="s">
        <v>19456</v>
      </c>
      <c r="J163" t="s">
        <v>26216</v>
      </c>
      <c r="K163" t="s">
        <v>34093</v>
      </c>
    </row>
    <row r="164" spans="1:11" x14ac:dyDescent="0.4">
      <c r="A164">
        <v>38388</v>
      </c>
      <c r="B164" s="4" t="s">
        <v>168</v>
      </c>
      <c r="C164" s="4" t="s">
        <v>4844</v>
      </c>
      <c r="D164" s="4" t="s">
        <v>6395</v>
      </c>
      <c r="E164">
        <v>15262</v>
      </c>
      <c r="F164" t="s">
        <v>9249</v>
      </c>
      <c r="G164" t="s">
        <v>9451</v>
      </c>
      <c r="H164" s="2" t="s">
        <v>14839</v>
      </c>
      <c r="I164" t="s">
        <v>19457</v>
      </c>
      <c r="J164" t="s">
        <v>27228</v>
      </c>
      <c r="K164" t="s">
        <v>31410</v>
      </c>
    </row>
    <row r="165" spans="1:11" x14ac:dyDescent="0.4">
      <c r="A165">
        <v>38394</v>
      </c>
      <c r="B165" s="4" t="s">
        <v>169</v>
      </c>
      <c r="C165" s="4" t="s">
        <v>4909</v>
      </c>
      <c r="D165" s="4" t="s">
        <v>6396</v>
      </c>
      <c r="E165">
        <v>12178</v>
      </c>
      <c r="F165" t="s">
        <v>9247</v>
      </c>
      <c r="G165" t="s">
        <v>9452</v>
      </c>
      <c r="H165" s="2" t="s">
        <v>14840</v>
      </c>
      <c r="I165" t="s">
        <v>19458</v>
      </c>
      <c r="J165" t="s">
        <v>25873</v>
      </c>
      <c r="K165" t="s">
        <v>30516</v>
      </c>
    </row>
    <row r="166" spans="1:11" x14ac:dyDescent="0.4">
      <c r="A166">
        <v>38412</v>
      </c>
      <c r="B166" s="4" t="s">
        <v>170</v>
      </c>
      <c r="C166" s="4" t="s">
        <v>4909</v>
      </c>
      <c r="D166" s="4" t="s">
        <v>6396</v>
      </c>
      <c r="E166">
        <v>1497</v>
      </c>
      <c r="F166" t="s">
        <v>9247</v>
      </c>
      <c r="G166" t="s">
        <v>9453</v>
      </c>
      <c r="H166" s="2" t="s">
        <v>14840</v>
      </c>
      <c r="I166" t="s">
        <v>19459</v>
      </c>
      <c r="J166" t="s">
        <v>29152</v>
      </c>
      <c r="K166" t="s">
        <v>32679</v>
      </c>
    </row>
    <row r="167" spans="1:11" x14ac:dyDescent="0.4">
      <c r="A167">
        <v>38421</v>
      </c>
      <c r="B167" s="4" t="s">
        <v>171</v>
      </c>
      <c r="C167" s="4" t="s">
        <v>4910</v>
      </c>
      <c r="D167" s="4" t="s">
        <v>6397</v>
      </c>
      <c r="E167">
        <v>1618</v>
      </c>
      <c r="F167" t="s">
        <v>9247</v>
      </c>
      <c r="G167" t="s">
        <v>9454</v>
      </c>
      <c r="H167" s="2" t="s">
        <v>14841</v>
      </c>
      <c r="I167" t="s">
        <v>19460</v>
      </c>
      <c r="J167" t="s">
        <v>27891</v>
      </c>
      <c r="K167" t="s">
        <v>31856</v>
      </c>
    </row>
    <row r="168" spans="1:11" x14ac:dyDescent="0.4">
      <c r="A168">
        <v>38423</v>
      </c>
      <c r="B168" s="4" t="s">
        <v>172</v>
      </c>
      <c r="C168" s="4" t="s">
        <v>4859</v>
      </c>
      <c r="D168" s="4" t="s">
        <v>6398</v>
      </c>
      <c r="E168">
        <v>17820</v>
      </c>
      <c r="F168" t="s">
        <v>9246</v>
      </c>
      <c r="G168" t="s">
        <v>9455</v>
      </c>
      <c r="H168" s="2" t="s">
        <v>14842</v>
      </c>
      <c r="I168" t="s">
        <v>19461</v>
      </c>
      <c r="J168" t="s">
        <v>25746</v>
      </c>
      <c r="K168" t="s">
        <v>33583</v>
      </c>
    </row>
    <row r="169" spans="1:11" x14ac:dyDescent="0.4">
      <c r="A169">
        <v>38426</v>
      </c>
      <c r="B169" s="4" t="s">
        <v>173</v>
      </c>
      <c r="C169" s="4" t="s">
        <v>4859</v>
      </c>
      <c r="D169" s="4" t="s">
        <v>6398</v>
      </c>
      <c r="E169">
        <v>29053</v>
      </c>
      <c r="F169" t="s">
        <v>9246</v>
      </c>
      <c r="G169" t="s">
        <v>9456</v>
      </c>
      <c r="H169" s="2" t="s">
        <v>14842</v>
      </c>
      <c r="I169" t="s">
        <v>19462</v>
      </c>
      <c r="J169" t="s">
        <v>28303</v>
      </c>
      <c r="K169" t="s">
        <v>32121</v>
      </c>
    </row>
    <row r="170" spans="1:11" x14ac:dyDescent="0.4">
      <c r="A170">
        <v>38440</v>
      </c>
      <c r="B170" s="4" t="s">
        <v>174</v>
      </c>
      <c r="C170" s="4" t="s">
        <v>4847</v>
      </c>
      <c r="D170" s="4" t="s">
        <v>6399</v>
      </c>
      <c r="E170">
        <v>22144</v>
      </c>
      <c r="F170" t="s">
        <v>9249</v>
      </c>
      <c r="G170" t="s">
        <v>9457</v>
      </c>
      <c r="H170" s="2" t="s">
        <v>14843</v>
      </c>
      <c r="I170" t="s">
        <v>19463</v>
      </c>
      <c r="J170" t="s">
        <v>26954</v>
      </c>
      <c r="K170" t="s">
        <v>33342</v>
      </c>
    </row>
    <row r="171" spans="1:11" x14ac:dyDescent="0.4">
      <c r="A171">
        <v>38445</v>
      </c>
      <c r="B171" s="4" t="s">
        <v>175</v>
      </c>
      <c r="C171" s="4" t="s">
        <v>4847</v>
      </c>
      <c r="D171" s="4" t="s">
        <v>6399</v>
      </c>
      <c r="E171">
        <v>29350</v>
      </c>
      <c r="F171" t="s">
        <v>9246</v>
      </c>
      <c r="G171" t="s">
        <v>9458</v>
      </c>
      <c r="H171" s="2" t="s">
        <v>14844</v>
      </c>
      <c r="I171" t="s">
        <v>19464</v>
      </c>
      <c r="J171" t="s">
        <v>24573</v>
      </c>
      <c r="K171" t="s">
        <v>29644</v>
      </c>
    </row>
    <row r="172" spans="1:11" x14ac:dyDescent="0.4">
      <c r="A172">
        <v>38453</v>
      </c>
      <c r="B172" s="4" t="s">
        <v>176</v>
      </c>
      <c r="C172" s="4" t="s">
        <v>4847</v>
      </c>
      <c r="D172" s="4" t="s">
        <v>6400</v>
      </c>
      <c r="E172">
        <v>40330</v>
      </c>
      <c r="F172" t="s">
        <v>9246</v>
      </c>
      <c r="G172" t="s">
        <v>9459</v>
      </c>
      <c r="H172" s="2" t="s">
        <v>14845</v>
      </c>
      <c r="I172" t="s">
        <v>19465</v>
      </c>
      <c r="J172" t="s">
        <v>27754</v>
      </c>
      <c r="K172" t="s">
        <v>31755</v>
      </c>
    </row>
    <row r="173" spans="1:11" x14ac:dyDescent="0.4">
      <c r="A173">
        <v>38461</v>
      </c>
      <c r="B173" s="4" t="s">
        <v>177</v>
      </c>
      <c r="C173" s="4" t="s">
        <v>4847</v>
      </c>
      <c r="D173" s="4" t="s">
        <v>6400</v>
      </c>
      <c r="E173">
        <v>28330</v>
      </c>
      <c r="F173" t="s">
        <v>9246</v>
      </c>
      <c r="G173" t="s">
        <v>9460</v>
      </c>
      <c r="H173" s="2" t="s">
        <v>14846</v>
      </c>
      <c r="I173" t="s">
        <v>19466</v>
      </c>
      <c r="J173" t="s">
        <v>26834</v>
      </c>
      <c r="K173" t="s">
        <v>34199</v>
      </c>
    </row>
    <row r="174" spans="1:11" x14ac:dyDescent="0.4">
      <c r="A174">
        <v>38466</v>
      </c>
      <c r="B174" s="4" t="s">
        <v>178</v>
      </c>
      <c r="C174" s="4" t="s">
        <v>4844</v>
      </c>
      <c r="D174" s="4" t="s">
        <v>6401</v>
      </c>
      <c r="E174">
        <v>15923</v>
      </c>
      <c r="F174" t="s">
        <v>9249</v>
      </c>
      <c r="G174" t="s">
        <v>9461</v>
      </c>
      <c r="H174" s="2" t="s">
        <v>14847</v>
      </c>
      <c r="I174" t="s">
        <v>19467</v>
      </c>
      <c r="J174" t="s">
        <v>27292</v>
      </c>
      <c r="K174" t="s">
        <v>31455</v>
      </c>
    </row>
    <row r="175" spans="1:11" x14ac:dyDescent="0.4">
      <c r="A175">
        <v>38468</v>
      </c>
      <c r="B175" s="4" t="s">
        <v>179</v>
      </c>
      <c r="C175" s="4" t="s">
        <v>4844</v>
      </c>
      <c r="D175" s="4" t="s">
        <v>6401</v>
      </c>
      <c r="E175">
        <v>9203</v>
      </c>
      <c r="F175" t="s">
        <v>9249</v>
      </c>
      <c r="G175" t="s">
        <v>9462</v>
      </c>
      <c r="H175" s="2" t="s">
        <v>14848</v>
      </c>
      <c r="I175" t="s">
        <v>19468</v>
      </c>
      <c r="J175" t="s">
        <v>25145</v>
      </c>
      <c r="K175" t="s">
        <v>30035</v>
      </c>
    </row>
    <row r="176" spans="1:11" x14ac:dyDescent="0.4">
      <c r="A176">
        <v>38495</v>
      </c>
      <c r="B176" s="4" t="s">
        <v>180</v>
      </c>
      <c r="C176" s="4" t="s">
        <v>4910</v>
      </c>
      <c r="D176" s="4" t="s">
        <v>6402</v>
      </c>
      <c r="E176">
        <v>1809</v>
      </c>
      <c r="F176" t="s">
        <v>9247</v>
      </c>
      <c r="G176" t="s">
        <v>9463</v>
      </c>
      <c r="H176" s="2" t="s">
        <v>14849</v>
      </c>
      <c r="I176" s="8" t="s">
        <v>35061</v>
      </c>
      <c r="J176" t="s">
        <v>35062</v>
      </c>
      <c r="K176" t="s">
        <v>35063</v>
      </c>
    </row>
    <row r="177" spans="1:11" x14ac:dyDescent="0.4">
      <c r="A177">
        <v>38520</v>
      </c>
      <c r="B177" s="4" t="s">
        <v>181</v>
      </c>
      <c r="C177" s="4" t="s">
        <v>4910</v>
      </c>
      <c r="D177" s="4" t="s">
        <v>6403</v>
      </c>
      <c r="E177">
        <v>3285</v>
      </c>
      <c r="F177" t="s">
        <v>9247</v>
      </c>
      <c r="G177" t="s">
        <v>9464</v>
      </c>
      <c r="H177" s="2" t="s">
        <v>14850</v>
      </c>
      <c r="I177" t="s">
        <v>19469</v>
      </c>
      <c r="J177" t="s">
        <v>28276</v>
      </c>
      <c r="K177" t="s">
        <v>32102</v>
      </c>
    </row>
    <row r="178" spans="1:11" x14ac:dyDescent="0.4">
      <c r="A178">
        <v>38541</v>
      </c>
      <c r="B178" s="4" t="s">
        <v>182</v>
      </c>
      <c r="C178" s="4" t="s">
        <v>4847</v>
      </c>
      <c r="D178" s="4" t="s">
        <v>6404</v>
      </c>
      <c r="E178">
        <v>4507</v>
      </c>
      <c r="F178" t="s">
        <v>9249</v>
      </c>
      <c r="G178" t="s">
        <v>9465</v>
      </c>
      <c r="H178" s="2" t="s">
        <v>14851</v>
      </c>
      <c r="I178" t="s">
        <v>19470</v>
      </c>
      <c r="J178" t="s">
        <v>27898</v>
      </c>
      <c r="K178" t="s">
        <v>31860</v>
      </c>
    </row>
    <row r="179" spans="1:11" x14ac:dyDescent="0.4">
      <c r="A179">
        <v>38547</v>
      </c>
      <c r="B179" s="4" t="s">
        <v>183</v>
      </c>
      <c r="C179" s="4" t="s">
        <v>4859</v>
      </c>
      <c r="D179" s="4" t="s">
        <v>6405</v>
      </c>
      <c r="E179">
        <v>52282</v>
      </c>
      <c r="F179" t="s">
        <v>9246</v>
      </c>
      <c r="G179" t="s">
        <v>9466</v>
      </c>
      <c r="H179" s="2" t="s">
        <v>14852</v>
      </c>
      <c r="I179" t="s">
        <v>19471</v>
      </c>
      <c r="J179" t="s">
        <v>25475</v>
      </c>
      <c r="K179" t="s">
        <v>33948</v>
      </c>
    </row>
    <row r="180" spans="1:11" x14ac:dyDescent="0.4">
      <c r="A180">
        <v>38548</v>
      </c>
      <c r="B180" s="4" t="s">
        <v>184</v>
      </c>
      <c r="C180" s="4" t="s">
        <v>4859</v>
      </c>
      <c r="D180" s="4" t="s">
        <v>6405</v>
      </c>
      <c r="E180">
        <v>29563</v>
      </c>
      <c r="F180" t="s">
        <v>9246</v>
      </c>
      <c r="G180" t="s">
        <v>9467</v>
      </c>
      <c r="H180" s="2" t="s">
        <v>14852</v>
      </c>
      <c r="I180" t="s">
        <v>19472</v>
      </c>
      <c r="J180" t="s">
        <v>28259</v>
      </c>
      <c r="K180" t="s">
        <v>33429</v>
      </c>
    </row>
    <row r="181" spans="1:11" x14ac:dyDescent="0.4">
      <c r="A181">
        <v>38557</v>
      </c>
      <c r="B181" s="4" t="s">
        <v>185</v>
      </c>
      <c r="C181" s="4" t="s">
        <v>4844</v>
      </c>
      <c r="D181" s="4" t="s">
        <v>186</v>
      </c>
      <c r="E181">
        <v>7507</v>
      </c>
      <c r="F181" t="s">
        <v>9249</v>
      </c>
      <c r="G181" t="s">
        <v>9468</v>
      </c>
      <c r="H181" s="2" t="s">
        <v>14853</v>
      </c>
      <c r="I181" t="s">
        <v>19473</v>
      </c>
      <c r="J181" t="s">
        <v>27769</v>
      </c>
      <c r="K181" t="s">
        <v>31766</v>
      </c>
    </row>
    <row r="182" spans="1:11" x14ac:dyDescent="0.4">
      <c r="A182">
        <v>38558</v>
      </c>
      <c r="B182" s="4" t="s">
        <v>186</v>
      </c>
      <c r="C182" s="4" t="s">
        <v>4844</v>
      </c>
      <c r="D182" s="4" t="s">
        <v>186</v>
      </c>
      <c r="E182">
        <v>8196</v>
      </c>
      <c r="F182" t="s">
        <v>9249</v>
      </c>
      <c r="G182" t="s">
        <v>9469</v>
      </c>
      <c r="H182" s="2" t="s">
        <v>14854</v>
      </c>
      <c r="I182" t="s">
        <v>19474</v>
      </c>
      <c r="J182" t="s">
        <v>26116</v>
      </c>
      <c r="K182" t="s">
        <v>30670</v>
      </c>
    </row>
    <row r="183" spans="1:11" x14ac:dyDescent="0.4">
      <c r="A183">
        <v>38571</v>
      </c>
      <c r="B183" s="4" t="s">
        <v>187</v>
      </c>
      <c r="C183" s="4" t="s">
        <v>4859</v>
      </c>
      <c r="D183" s="4" t="s">
        <v>6406</v>
      </c>
      <c r="E183">
        <v>27825</v>
      </c>
      <c r="F183" t="s">
        <v>9246</v>
      </c>
      <c r="G183" t="s">
        <v>9470</v>
      </c>
      <c r="H183" s="2" t="s">
        <v>14855</v>
      </c>
      <c r="I183" t="s">
        <v>19475</v>
      </c>
      <c r="J183" t="s">
        <v>28330</v>
      </c>
      <c r="K183" t="s">
        <v>32139</v>
      </c>
    </row>
    <row r="184" spans="1:11" x14ac:dyDescent="0.4">
      <c r="A184">
        <v>38572</v>
      </c>
      <c r="B184" s="4" t="s">
        <v>188</v>
      </c>
      <c r="C184" s="4" t="s">
        <v>4859</v>
      </c>
      <c r="D184" s="4" t="s">
        <v>6406</v>
      </c>
      <c r="E184">
        <v>13818</v>
      </c>
      <c r="F184" t="s">
        <v>9246</v>
      </c>
      <c r="G184" t="s">
        <v>9471</v>
      </c>
      <c r="H184" s="2" t="s">
        <v>14855</v>
      </c>
      <c r="I184" t="s">
        <v>19476</v>
      </c>
      <c r="J184" t="s">
        <v>25481</v>
      </c>
      <c r="K184" t="s">
        <v>30267</v>
      </c>
    </row>
    <row r="185" spans="1:11" x14ac:dyDescent="0.4">
      <c r="A185">
        <v>38574</v>
      </c>
      <c r="B185" s="4" t="s">
        <v>189</v>
      </c>
      <c r="C185" s="4" t="s">
        <v>4859</v>
      </c>
      <c r="D185" s="4" t="s">
        <v>6406</v>
      </c>
      <c r="E185">
        <v>14989</v>
      </c>
      <c r="F185" t="s">
        <v>9246</v>
      </c>
      <c r="G185" t="s">
        <v>9472</v>
      </c>
      <c r="H185" s="2" t="s">
        <v>14855</v>
      </c>
      <c r="I185" t="s">
        <v>19477</v>
      </c>
      <c r="J185" t="s">
        <v>27393</v>
      </c>
      <c r="K185" t="s">
        <v>31525</v>
      </c>
    </row>
    <row r="186" spans="1:11" x14ac:dyDescent="0.4">
      <c r="A186">
        <v>38585</v>
      </c>
      <c r="B186" s="4" t="s">
        <v>190</v>
      </c>
      <c r="C186" s="4" t="s">
        <v>4911</v>
      </c>
      <c r="D186" s="4" t="s">
        <v>1275</v>
      </c>
      <c r="E186">
        <v>10657</v>
      </c>
      <c r="F186" t="s">
        <v>9249</v>
      </c>
      <c r="G186" t="s">
        <v>9473</v>
      </c>
      <c r="H186" s="2" t="s">
        <v>14856</v>
      </c>
      <c r="I186" t="s">
        <v>19478</v>
      </c>
      <c r="J186" t="s">
        <v>27034</v>
      </c>
      <c r="K186" t="s">
        <v>33348</v>
      </c>
    </row>
    <row r="187" spans="1:11" x14ac:dyDescent="0.4">
      <c r="A187">
        <v>38587</v>
      </c>
      <c r="B187" s="4" t="s">
        <v>191</v>
      </c>
      <c r="C187" s="4" t="s">
        <v>4911</v>
      </c>
      <c r="D187" s="4" t="s">
        <v>1275</v>
      </c>
      <c r="E187">
        <v>19091</v>
      </c>
      <c r="F187" t="s">
        <v>9249</v>
      </c>
      <c r="G187" t="s">
        <v>9474</v>
      </c>
      <c r="H187" s="2" t="s">
        <v>14857</v>
      </c>
      <c r="I187" t="s">
        <v>19479</v>
      </c>
      <c r="J187" t="s">
        <v>27919</v>
      </c>
      <c r="K187" t="s">
        <v>31876</v>
      </c>
    </row>
    <row r="188" spans="1:11" x14ac:dyDescent="0.4">
      <c r="A188">
        <v>38601</v>
      </c>
      <c r="B188" s="4" t="s">
        <v>192</v>
      </c>
      <c r="C188" s="4" t="s">
        <v>4911</v>
      </c>
      <c r="D188" s="4" t="s">
        <v>4911</v>
      </c>
      <c r="E188">
        <v>11870</v>
      </c>
      <c r="F188" t="s">
        <v>9249</v>
      </c>
      <c r="G188" t="s">
        <v>9475</v>
      </c>
      <c r="H188" s="2" t="s">
        <v>14858</v>
      </c>
      <c r="I188" t="s">
        <v>19480</v>
      </c>
      <c r="J188" t="s">
        <v>28598</v>
      </c>
      <c r="K188" t="s">
        <v>32324</v>
      </c>
    </row>
    <row r="189" spans="1:11" x14ac:dyDescent="0.4">
      <c r="A189">
        <v>38605</v>
      </c>
      <c r="B189" s="4" t="s">
        <v>193</v>
      </c>
      <c r="C189" s="4" t="s">
        <v>4912</v>
      </c>
      <c r="D189" s="4" t="s">
        <v>193</v>
      </c>
      <c r="E189">
        <v>2748</v>
      </c>
      <c r="F189" t="s">
        <v>9249</v>
      </c>
      <c r="G189" t="s">
        <v>9476</v>
      </c>
      <c r="H189" s="2" t="s">
        <v>14859</v>
      </c>
      <c r="I189" t="s">
        <v>19481</v>
      </c>
      <c r="J189" t="s">
        <v>24911</v>
      </c>
      <c r="K189" t="s">
        <v>29877</v>
      </c>
    </row>
    <row r="190" spans="1:11" x14ac:dyDescent="0.4">
      <c r="A190">
        <v>38634</v>
      </c>
      <c r="B190" s="4" t="s">
        <v>194</v>
      </c>
      <c r="C190" s="4" t="s">
        <v>4912</v>
      </c>
      <c r="D190" s="4" t="s">
        <v>6407</v>
      </c>
      <c r="E190">
        <v>4242</v>
      </c>
      <c r="F190" t="s">
        <v>9249</v>
      </c>
      <c r="G190" t="s">
        <v>9477</v>
      </c>
      <c r="H190" s="2" t="s">
        <v>14860</v>
      </c>
      <c r="I190" t="s">
        <v>19482</v>
      </c>
      <c r="J190" t="s">
        <v>25195</v>
      </c>
      <c r="K190" t="s">
        <v>30070</v>
      </c>
    </row>
    <row r="191" spans="1:11" x14ac:dyDescent="0.4">
      <c r="A191">
        <v>38651</v>
      </c>
      <c r="B191" s="4" t="s">
        <v>195</v>
      </c>
      <c r="C191" s="4" t="s">
        <v>4911</v>
      </c>
      <c r="D191" s="4" t="s">
        <v>6408</v>
      </c>
      <c r="E191">
        <v>39451</v>
      </c>
      <c r="F191" t="s">
        <v>9249</v>
      </c>
      <c r="G191" t="s">
        <v>9478</v>
      </c>
      <c r="H191" s="2" t="s">
        <v>14861</v>
      </c>
      <c r="I191" t="s">
        <v>19483</v>
      </c>
      <c r="J191" t="s">
        <v>28293</v>
      </c>
      <c r="K191" t="s">
        <v>32114</v>
      </c>
    </row>
    <row r="192" spans="1:11" x14ac:dyDescent="0.4">
      <c r="A192">
        <v>38655</v>
      </c>
      <c r="B192" s="4" t="s">
        <v>196</v>
      </c>
      <c r="C192" s="4" t="s">
        <v>4911</v>
      </c>
      <c r="D192" s="4" t="s">
        <v>6408</v>
      </c>
      <c r="E192">
        <v>14079</v>
      </c>
      <c r="F192" t="s">
        <v>9249</v>
      </c>
      <c r="G192" t="s">
        <v>9479</v>
      </c>
      <c r="H192" s="2" t="s">
        <v>14862</v>
      </c>
      <c r="I192" t="s">
        <v>19484</v>
      </c>
      <c r="J192" t="s">
        <v>25521</v>
      </c>
      <c r="K192" t="s">
        <v>30295</v>
      </c>
    </row>
    <row r="193" spans="1:11" x14ac:dyDescent="0.4">
      <c r="A193">
        <v>38662</v>
      </c>
      <c r="B193" s="4" t="s">
        <v>197</v>
      </c>
      <c r="C193" s="4" t="s">
        <v>4810</v>
      </c>
      <c r="D193" s="4" t="s">
        <v>19296</v>
      </c>
      <c r="E193">
        <v>30931</v>
      </c>
      <c r="F193" t="s">
        <v>9247</v>
      </c>
      <c r="G193" t="s">
        <v>9480</v>
      </c>
      <c r="H193" s="2" t="s">
        <v>14863</v>
      </c>
      <c r="I193" t="s">
        <v>19485</v>
      </c>
      <c r="J193" t="s">
        <v>26318</v>
      </c>
      <c r="K193" t="s">
        <v>30800</v>
      </c>
    </row>
    <row r="194" spans="1:11" x14ac:dyDescent="0.4">
      <c r="A194">
        <v>38667</v>
      </c>
      <c r="B194" s="4" t="s">
        <v>198</v>
      </c>
      <c r="C194" s="4" t="s">
        <v>4810</v>
      </c>
      <c r="D194" s="4" t="s">
        <v>19296</v>
      </c>
      <c r="E194">
        <v>44203</v>
      </c>
      <c r="F194" t="s">
        <v>9247</v>
      </c>
      <c r="G194" t="s">
        <v>9481</v>
      </c>
      <c r="H194" s="2" t="s">
        <v>14864</v>
      </c>
      <c r="I194" t="s">
        <v>19486</v>
      </c>
      <c r="J194" t="s">
        <v>25653</v>
      </c>
      <c r="K194" t="s">
        <v>30385</v>
      </c>
    </row>
    <row r="195" spans="1:11" x14ac:dyDescent="0.4">
      <c r="A195">
        <v>38698</v>
      </c>
      <c r="B195" s="4" t="s">
        <v>199</v>
      </c>
      <c r="C195" s="4" t="s">
        <v>4810</v>
      </c>
      <c r="D195" s="4" t="s">
        <v>6409</v>
      </c>
      <c r="E195">
        <v>25445</v>
      </c>
      <c r="F195" t="s">
        <v>9247</v>
      </c>
      <c r="G195" t="s">
        <v>9482</v>
      </c>
      <c r="H195" s="2" t="s">
        <v>14865</v>
      </c>
      <c r="I195" t="s">
        <v>19487</v>
      </c>
      <c r="J195" t="s">
        <v>29065</v>
      </c>
      <c r="K195" t="s">
        <v>33491</v>
      </c>
    </row>
    <row r="196" spans="1:11" x14ac:dyDescent="0.4">
      <c r="A196">
        <v>38716</v>
      </c>
      <c r="B196" s="4" t="s">
        <v>200</v>
      </c>
      <c r="C196" s="4" t="s">
        <v>4913</v>
      </c>
      <c r="D196" s="4" t="s">
        <v>6410</v>
      </c>
      <c r="E196">
        <v>21379</v>
      </c>
      <c r="F196" t="s">
        <v>9250</v>
      </c>
      <c r="G196" t="s">
        <v>9483</v>
      </c>
      <c r="H196" s="2" t="s">
        <v>14866</v>
      </c>
      <c r="I196" t="s">
        <v>19488</v>
      </c>
      <c r="J196" t="s">
        <v>29399</v>
      </c>
      <c r="K196" t="s">
        <v>34618</v>
      </c>
    </row>
    <row r="197" spans="1:11" x14ac:dyDescent="0.4">
      <c r="A197">
        <v>38739</v>
      </c>
      <c r="B197" s="4" t="s">
        <v>201</v>
      </c>
      <c r="C197" s="4" t="s">
        <v>4810</v>
      </c>
      <c r="D197" s="4" t="s">
        <v>6411</v>
      </c>
      <c r="E197">
        <v>11789</v>
      </c>
      <c r="F197" t="s">
        <v>9247</v>
      </c>
      <c r="G197" t="s">
        <v>9484</v>
      </c>
      <c r="H197" s="2" t="s">
        <v>14867</v>
      </c>
      <c r="I197" t="s">
        <v>19489</v>
      </c>
      <c r="J197" t="s">
        <v>29080</v>
      </c>
      <c r="K197" t="s">
        <v>32628</v>
      </c>
    </row>
    <row r="198" spans="1:11" x14ac:dyDescent="0.4">
      <c r="A198">
        <v>38751</v>
      </c>
      <c r="B198" s="4" t="s">
        <v>202</v>
      </c>
      <c r="C198" s="4" t="s">
        <v>4810</v>
      </c>
      <c r="D198" s="4" t="s">
        <v>6412</v>
      </c>
      <c r="E198">
        <v>15671</v>
      </c>
      <c r="F198" t="s">
        <v>9247</v>
      </c>
      <c r="G198" t="s">
        <v>9485</v>
      </c>
      <c r="H198" s="2" t="s">
        <v>14868</v>
      </c>
      <c r="I198" s="8" t="s">
        <v>34908</v>
      </c>
      <c r="J198" t="s">
        <v>34909</v>
      </c>
      <c r="K198" t="s">
        <v>34910</v>
      </c>
    </row>
    <row r="199" spans="1:11" x14ac:dyDescent="0.4">
      <c r="A199">
        <v>38757</v>
      </c>
      <c r="B199" s="4" t="s">
        <v>203</v>
      </c>
      <c r="C199" s="4" t="s">
        <v>4914</v>
      </c>
      <c r="D199" s="4" t="s">
        <v>6413</v>
      </c>
      <c r="E199">
        <v>14632</v>
      </c>
      <c r="F199" t="s">
        <v>9247</v>
      </c>
      <c r="G199" t="s">
        <v>9486</v>
      </c>
      <c r="H199" s="2" t="s">
        <v>14869</v>
      </c>
      <c r="I199" t="s">
        <v>19490</v>
      </c>
      <c r="J199" t="s">
        <v>24507</v>
      </c>
      <c r="K199" t="s">
        <v>29601</v>
      </c>
    </row>
    <row r="200" spans="1:11" x14ac:dyDescent="0.4">
      <c r="A200">
        <v>38793</v>
      </c>
      <c r="B200" s="4" t="s">
        <v>204</v>
      </c>
      <c r="C200" s="4" t="s">
        <v>4914</v>
      </c>
      <c r="D200" s="4" t="s">
        <v>6414</v>
      </c>
      <c r="E200">
        <v>39205</v>
      </c>
      <c r="F200" t="s">
        <v>9247</v>
      </c>
      <c r="G200" t="s">
        <v>9487</v>
      </c>
      <c r="H200" s="2" t="s">
        <v>14870</v>
      </c>
      <c r="I200" t="s">
        <v>19491</v>
      </c>
      <c r="J200" t="s">
        <v>24494</v>
      </c>
      <c r="K200" t="s">
        <v>33788</v>
      </c>
    </row>
    <row r="201" spans="1:11" x14ac:dyDescent="0.4">
      <c r="A201">
        <v>38846</v>
      </c>
      <c r="B201" s="4" t="s">
        <v>205</v>
      </c>
      <c r="C201" s="4" t="s">
        <v>4915</v>
      </c>
      <c r="D201" s="4" t="s">
        <v>205</v>
      </c>
      <c r="E201">
        <v>16575</v>
      </c>
      <c r="F201" t="s">
        <v>9252</v>
      </c>
      <c r="G201" t="s">
        <v>9488</v>
      </c>
      <c r="H201" s="2" t="s">
        <v>14871</v>
      </c>
      <c r="I201" t="s">
        <v>19492</v>
      </c>
      <c r="J201" t="s">
        <v>25534</v>
      </c>
      <c r="K201" t="s">
        <v>33245</v>
      </c>
    </row>
    <row r="202" spans="1:11" x14ac:dyDescent="0.4">
      <c r="A202">
        <v>38860</v>
      </c>
      <c r="B202" s="4" t="s">
        <v>206</v>
      </c>
      <c r="C202" s="4" t="s">
        <v>4915</v>
      </c>
      <c r="D202" s="4" t="s">
        <v>206</v>
      </c>
      <c r="E202">
        <v>19114</v>
      </c>
      <c r="F202" t="s">
        <v>9252</v>
      </c>
      <c r="G202" t="s">
        <v>9489</v>
      </c>
      <c r="H202" s="2" t="s">
        <v>14872</v>
      </c>
      <c r="I202" t="s">
        <v>19493</v>
      </c>
      <c r="J202" t="s">
        <v>28407</v>
      </c>
      <c r="K202" t="s">
        <v>33437</v>
      </c>
    </row>
    <row r="203" spans="1:11" x14ac:dyDescent="0.4">
      <c r="A203">
        <v>38890</v>
      </c>
      <c r="B203" s="4" t="s">
        <v>207</v>
      </c>
      <c r="C203" s="4" t="s">
        <v>4916</v>
      </c>
      <c r="D203" s="4" t="s">
        <v>6415</v>
      </c>
      <c r="E203">
        <v>611</v>
      </c>
      <c r="F203" t="s">
        <v>9249</v>
      </c>
      <c r="G203" t="s">
        <v>9490</v>
      </c>
      <c r="H203" s="2" t="s">
        <v>14873</v>
      </c>
      <c r="I203" t="s">
        <v>19494</v>
      </c>
      <c r="J203" t="s">
        <v>25031</v>
      </c>
      <c r="K203" t="s">
        <v>29964</v>
      </c>
    </row>
    <row r="204" spans="1:11" x14ac:dyDescent="0.4">
      <c r="A204">
        <v>38919</v>
      </c>
      <c r="B204" s="4" t="s">
        <v>208</v>
      </c>
      <c r="C204" s="4" t="s">
        <v>4916</v>
      </c>
      <c r="D204" s="4" t="s">
        <v>6416</v>
      </c>
      <c r="E204">
        <v>7627</v>
      </c>
      <c r="F204" t="s">
        <v>9249</v>
      </c>
      <c r="G204" t="s">
        <v>9491</v>
      </c>
      <c r="H204" s="2" t="s">
        <v>14874</v>
      </c>
      <c r="I204" t="s">
        <v>19495</v>
      </c>
      <c r="J204" t="s">
        <v>29009</v>
      </c>
      <c r="K204" t="s">
        <v>32582</v>
      </c>
    </row>
    <row r="205" spans="1:11" x14ac:dyDescent="0.4">
      <c r="A205">
        <v>38920</v>
      </c>
      <c r="B205" s="4" t="s">
        <v>209</v>
      </c>
      <c r="C205" s="4" t="s">
        <v>4916</v>
      </c>
      <c r="D205" s="4" t="s">
        <v>6416</v>
      </c>
      <c r="E205">
        <v>671</v>
      </c>
      <c r="F205" t="s">
        <v>9249</v>
      </c>
      <c r="G205" t="s">
        <v>9492</v>
      </c>
      <c r="H205" s="2" t="s">
        <v>14875</v>
      </c>
      <c r="I205" t="s">
        <v>19496</v>
      </c>
      <c r="J205" t="s">
        <v>28586</v>
      </c>
      <c r="K205" t="s">
        <v>32316</v>
      </c>
    </row>
    <row r="206" spans="1:11" x14ac:dyDescent="0.4">
      <c r="A206">
        <v>38953</v>
      </c>
      <c r="B206" s="4" t="s">
        <v>210</v>
      </c>
      <c r="C206" s="4" t="s">
        <v>4917</v>
      </c>
      <c r="D206" s="4" t="s">
        <v>6417</v>
      </c>
      <c r="E206">
        <v>21099</v>
      </c>
      <c r="F206" t="s">
        <v>9249</v>
      </c>
      <c r="G206" t="s">
        <v>9493</v>
      </c>
      <c r="H206" s="2" t="s">
        <v>14876</v>
      </c>
      <c r="I206" t="s">
        <v>19497</v>
      </c>
      <c r="J206" t="s">
        <v>25507</v>
      </c>
      <c r="K206" t="s">
        <v>30284</v>
      </c>
    </row>
    <row r="207" spans="1:11" x14ac:dyDescent="0.4">
      <c r="A207">
        <v>39004</v>
      </c>
      <c r="B207" s="4" t="s">
        <v>211</v>
      </c>
      <c r="C207" s="4" t="s">
        <v>4917</v>
      </c>
      <c r="D207" s="4" t="s">
        <v>6418</v>
      </c>
      <c r="E207">
        <v>12277</v>
      </c>
      <c r="F207" t="s">
        <v>9249</v>
      </c>
      <c r="G207" t="s">
        <v>9494</v>
      </c>
      <c r="H207" s="2" t="s">
        <v>14877</v>
      </c>
      <c r="I207" t="s">
        <v>19498</v>
      </c>
      <c r="J207" t="s">
        <v>26649</v>
      </c>
      <c r="K207" t="s">
        <v>33173</v>
      </c>
    </row>
    <row r="208" spans="1:11" x14ac:dyDescent="0.4">
      <c r="A208">
        <v>39028</v>
      </c>
      <c r="B208" s="4" t="s">
        <v>212</v>
      </c>
      <c r="C208" s="4" t="s">
        <v>4918</v>
      </c>
      <c r="D208" s="4" t="s">
        <v>6419</v>
      </c>
      <c r="E208">
        <v>1530</v>
      </c>
      <c r="F208" t="s">
        <v>9246</v>
      </c>
      <c r="G208" t="s">
        <v>9495</v>
      </c>
      <c r="H208" s="2" t="s">
        <v>14878</v>
      </c>
      <c r="I208" t="s">
        <v>19499</v>
      </c>
      <c r="J208" t="s">
        <v>25282</v>
      </c>
      <c r="K208" t="s">
        <v>30130</v>
      </c>
    </row>
    <row r="209" spans="1:11" x14ac:dyDescent="0.4">
      <c r="A209">
        <v>39066</v>
      </c>
      <c r="B209" s="4" t="s">
        <v>213</v>
      </c>
      <c r="C209" s="4" t="s">
        <v>4919</v>
      </c>
      <c r="D209" s="4" t="s">
        <v>213</v>
      </c>
      <c r="E209">
        <v>11547</v>
      </c>
      <c r="F209" t="s">
        <v>9246</v>
      </c>
      <c r="G209" t="s">
        <v>9496</v>
      </c>
      <c r="H209" s="2" t="s">
        <v>14879</v>
      </c>
      <c r="I209" t="s">
        <v>19500</v>
      </c>
      <c r="J209" t="s">
        <v>28912</v>
      </c>
      <c r="K209" t="s">
        <v>34542</v>
      </c>
    </row>
    <row r="210" spans="1:11" x14ac:dyDescent="0.4">
      <c r="A210">
        <v>39173</v>
      </c>
      <c r="B210" s="4" t="s">
        <v>214</v>
      </c>
      <c r="C210" s="4" t="s">
        <v>4920</v>
      </c>
      <c r="D210" s="4" t="s">
        <v>6420</v>
      </c>
      <c r="E210">
        <v>1190</v>
      </c>
      <c r="F210" t="s">
        <v>9249</v>
      </c>
      <c r="G210" t="s">
        <v>9497</v>
      </c>
      <c r="H210" s="2" t="s">
        <v>14880</v>
      </c>
      <c r="I210" t="s">
        <v>19501</v>
      </c>
      <c r="J210" t="s">
        <v>25975</v>
      </c>
      <c r="K210" t="s">
        <v>34040</v>
      </c>
    </row>
    <row r="211" spans="1:11" x14ac:dyDescent="0.4">
      <c r="A211">
        <v>39218</v>
      </c>
      <c r="B211" s="4" t="s">
        <v>215</v>
      </c>
      <c r="C211" s="4" t="s">
        <v>4921</v>
      </c>
      <c r="D211" s="4" t="s">
        <v>215</v>
      </c>
      <c r="E211">
        <v>36118</v>
      </c>
      <c r="F211" t="s">
        <v>9249</v>
      </c>
      <c r="G211" t="s">
        <v>9498</v>
      </c>
      <c r="H211" s="2" t="s">
        <v>14881</v>
      </c>
      <c r="I211" t="s">
        <v>19502</v>
      </c>
      <c r="J211" t="s">
        <v>28619</v>
      </c>
      <c r="K211" t="s">
        <v>33731</v>
      </c>
    </row>
    <row r="212" spans="1:11" x14ac:dyDescent="0.4">
      <c r="A212">
        <v>39228</v>
      </c>
      <c r="B212" s="4" t="s">
        <v>216</v>
      </c>
      <c r="C212" s="4" t="s">
        <v>4922</v>
      </c>
      <c r="D212" s="4" t="s">
        <v>6421</v>
      </c>
      <c r="E212">
        <v>1589</v>
      </c>
      <c r="F212" t="s">
        <v>9249</v>
      </c>
      <c r="G212" t="s">
        <v>9499</v>
      </c>
      <c r="H212" s="2" t="s">
        <v>14882</v>
      </c>
      <c r="I212" t="s">
        <v>19503</v>
      </c>
      <c r="J212" t="s">
        <v>28764</v>
      </c>
      <c r="K212" t="s">
        <v>33744</v>
      </c>
    </row>
    <row r="213" spans="1:11" x14ac:dyDescent="0.4">
      <c r="A213">
        <v>39328</v>
      </c>
      <c r="B213" s="4" t="s">
        <v>217</v>
      </c>
      <c r="C213" s="4" t="s">
        <v>4923</v>
      </c>
      <c r="D213" s="4" t="s">
        <v>6422</v>
      </c>
      <c r="E213">
        <v>16546</v>
      </c>
      <c r="F213" t="s">
        <v>9254</v>
      </c>
      <c r="G213" t="s">
        <v>9500</v>
      </c>
      <c r="H213" s="2" t="s">
        <v>14883</v>
      </c>
      <c r="I213" t="s">
        <v>19504</v>
      </c>
      <c r="J213" t="s">
        <v>27491</v>
      </c>
      <c r="K213" t="s">
        <v>31587</v>
      </c>
    </row>
    <row r="214" spans="1:11" x14ac:dyDescent="0.4">
      <c r="A214">
        <v>45926</v>
      </c>
      <c r="B214" s="4" t="s">
        <v>218</v>
      </c>
      <c r="C214" s="4" t="s">
        <v>4924</v>
      </c>
      <c r="D214" s="4" t="s">
        <v>6423</v>
      </c>
      <c r="E214">
        <v>8514</v>
      </c>
      <c r="F214" t="s">
        <v>9249</v>
      </c>
      <c r="G214" t="s">
        <v>9501</v>
      </c>
      <c r="H214" s="2" t="s">
        <v>14884</v>
      </c>
      <c r="I214" t="s">
        <v>19505</v>
      </c>
      <c r="J214" t="s">
        <v>26641</v>
      </c>
      <c r="K214" t="s">
        <v>31004</v>
      </c>
    </row>
    <row r="215" spans="1:11" x14ac:dyDescent="0.4">
      <c r="A215">
        <v>45936</v>
      </c>
      <c r="B215" s="4" t="s">
        <v>219</v>
      </c>
      <c r="C215" s="4" t="s">
        <v>4880</v>
      </c>
      <c r="D215" s="4" t="s">
        <v>6424</v>
      </c>
      <c r="E215">
        <v>851</v>
      </c>
      <c r="F215" t="s">
        <v>9250</v>
      </c>
      <c r="G215" t="s">
        <v>9502</v>
      </c>
      <c r="H215" s="2" t="s">
        <v>14885</v>
      </c>
      <c r="I215" t="s">
        <v>19506</v>
      </c>
      <c r="J215" t="s">
        <v>26280</v>
      </c>
      <c r="K215" t="s">
        <v>30775</v>
      </c>
    </row>
    <row r="216" spans="1:11" x14ac:dyDescent="0.4">
      <c r="A216">
        <v>45956</v>
      </c>
      <c r="B216" s="4" t="s">
        <v>220</v>
      </c>
      <c r="C216" s="4" t="s">
        <v>4916</v>
      </c>
      <c r="D216" s="4" t="s">
        <v>6425</v>
      </c>
      <c r="E216">
        <v>2504</v>
      </c>
      <c r="F216" t="s">
        <v>9249</v>
      </c>
      <c r="G216" t="s">
        <v>9503</v>
      </c>
      <c r="H216" s="2" t="s">
        <v>14886</v>
      </c>
      <c r="I216" t="s">
        <v>19507</v>
      </c>
      <c r="J216" t="s">
        <v>27644</v>
      </c>
      <c r="K216" t="s">
        <v>33079</v>
      </c>
    </row>
    <row r="217" spans="1:11" x14ac:dyDescent="0.4">
      <c r="A217">
        <v>46014</v>
      </c>
      <c r="B217" s="4" t="s">
        <v>221</v>
      </c>
      <c r="C217" s="4" t="s">
        <v>4925</v>
      </c>
      <c r="D217" s="4" t="s">
        <v>6426</v>
      </c>
      <c r="E217">
        <v>154</v>
      </c>
      <c r="F217" t="s">
        <v>9252</v>
      </c>
      <c r="G217" t="s">
        <v>9504</v>
      </c>
      <c r="H217" s="2" t="s">
        <v>14887</v>
      </c>
      <c r="I217" t="s">
        <v>19508</v>
      </c>
      <c r="J217" t="s">
        <v>27560</v>
      </c>
      <c r="K217" t="s">
        <v>34321</v>
      </c>
    </row>
    <row r="218" spans="1:11" x14ac:dyDescent="0.4">
      <c r="A218">
        <v>46163</v>
      </c>
      <c r="B218" s="4" t="s">
        <v>222</v>
      </c>
      <c r="C218" s="4" t="s">
        <v>4926</v>
      </c>
      <c r="D218" s="4" t="s">
        <v>6427</v>
      </c>
      <c r="E218">
        <v>6205</v>
      </c>
      <c r="F218" t="s">
        <v>9249</v>
      </c>
      <c r="G218" t="s">
        <v>9505</v>
      </c>
      <c r="H218" s="2" t="s">
        <v>14888</v>
      </c>
      <c r="I218" t="s">
        <v>19509</v>
      </c>
      <c r="J218" t="s">
        <v>24830</v>
      </c>
      <c r="K218" t="s">
        <v>33539</v>
      </c>
    </row>
    <row r="219" spans="1:11" x14ac:dyDescent="0.4">
      <c r="A219">
        <v>46195</v>
      </c>
      <c r="B219" s="4" t="s">
        <v>223</v>
      </c>
      <c r="C219" s="4" t="s">
        <v>4927</v>
      </c>
      <c r="D219" s="4" t="s">
        <v>6428</v>
      </c>
      <c r="E219">
        <v>10088</v>
      </c>
      <c r="F219" t="s">
        <v>9246</v>
      </c>
      <c r="G219" t="s">
        <v>9506</v>
      </c>
      <c r="H219" s="2" t="s">
        <v>14889</v>
      </c>
      <c r="I219" t="s">
        <v>19510</v>
      </c>
      <c r="J219" t="s">
        <v>28030</v>
      </c>
      <c r="K219" t="s">
        <v>31947</v>
      </c>
    </row>
    <row r="220" spans="1:11" x14ac:dyDescent="0.4">
      <c r="A220">
        <v>46218</v>
      </c>
      <c r="B220" s="4" t="s">
        <v>224</v>
      </c>
      <c r="C220" s="4" t="s">
        <v>4928</v>
      </c>
      <c r="D220" s="4" t="s">
        <v>6429</v>
      </c>
      <c r="E220">
        <v>7902</v>
      </c>
      <c r="F220" t="s">
        <v>9249</v>
      </c>
      <c r="G220" t="s">
        <v>9507</v>
      </c>
      <c r="H220" s="2" t="s">
        <v>14890</v>
      </c>
      <c r="I220" t="s">
        <v>19511</v>
      </c>
      <c r="J220" t="s">
        <v>25345</v>
      </c>
      <c r="K220" t="s">
        <v>33567</v>
      </c>
    </row>
    <row r="221" spans="1:11" x14ac:dyDescent="0.4">
      <c r="A221">
        <v>46264</v>
      </c>
      <c r="B221" s="4" t="s">
        <v>225</v>
      </c>
      <c r="C221" s="4" t="s">
        <v>4929</v>
      </c>
      <c r="D221" s="4" t="s">
        <v>6430</v>
      </c>
      <c r="E221">
        <v>58</v>
      </c>
      <c r="F221" t="s">
        <v>9252</v>
      </c>
      <c r="G221" t="s">
        <v>9508</v>
      </c>
      <c r="H221" s="2" t="s">
        <v>14891</v>
      </c>
      <c r="I221" t="s">
        <v>19512</v>
      </c>
      <c r="J221" t="s">
        <v>26263</v>
      </c>
      <c r="K221" t="s">
        <v>30765</v>
      </c>
    </row>
    <row r="222" spans="1:11" x14ac:dyDescent="0.4">
      <c r="A222">
        <v>46284</v>
      </c>
      <c r="B222" s="4" t="s">
        <v>226</v>
      </c>
      <c r="C222" s="4" t="s">
        <v>4911</v>
      </c>
      <c r="D222" s="4" t="s">
        <v>6431</v>
      </c>
      <c r="E222">
        <v>11575</v>
      </c>
      <c r="F222" t="s">
        <v>9249</v>
      </c>
      <c r="G222" t="s">
        <v>9509</v>
      </c>
      <c r="H222" s="2" t="s">
        <v>14892</v>
      </c>
      <c r="I222" t="s">
        <v>19513</v>
      </c>
      <c r="J222" t="s">
        <v>28386</v>
      </c>
      <c r="K222" t="s">
        <v>32176</v>
      </c>
    </row>
    <row r="223" spans="1:11" x14ac:dyDescent="0.4">
      <c r="A223">
        <v>46525</v>
      </c>
      <c r="B223" s="4" t="s">
        <v>227</v>
      </c>
      <c r="C223" s="4" t="s">
        <v>4930</v>
      </c>
      <c r="D223" s="4" t="s">
        <v>6432</v>
      </c>
      <c r="E223">
        <v>618</v>
      </c>
      <c r="F223" t="s">
        <v>9252</v>
      </c>
      <c r="G223" t="s">
        <v>9510</v>
      </c>
      <c r="H223" s="2" t="s">
        <v>14893</v>
      </c>
      <c r="I223" t="s">
        <v>19514</v>
      </c>
      <c r="J223" t="s">
        <v>25378</v>
      </c>
      <c r="K223" t="s">
        <v>33936</v>
      </c>
    </row>
    <row r="224" spans="1:11" x14ac:dyDescent="0.4">
      <c r="A224">
        <v>46539</v>
      </c>
      <c r="B224" s="4" t="s">
        <v>228</v>
      </c>
      <c r="C224" s="4" t="s">
        <v>4930</v>
      </c>
      <c r="D224" s="4" t="s">
        <v>6432</v>
      </c>
      <c r="E224">
        <v>956</v>
      </c>
      <c r="F224" t="s">
        <v>9252</v>
      </c>
      <c r="G224" t="s">
        <v>9511</v>
      </c>
      <c r="H224" s="2" t="s">
        <v>14894</v>
      </c>
      <c r="I224" t="s">
        <v>19515</v>
      </c>
      <c r="J224" t="s">
        <v>25776</v>
      </c>
      <c r="K224" t="s">
        <v>30461</v>
      </c>
    </row>
    <row r="225" spans="1:11" x14ac:dyDescent="0.4">
      <c r="A225">
        <v>46566</v>
      </c>
      <c r="B225" s="4" t="s">
        <v>229</v>
      </c>
      <c r="C225" s="4" t="s">
        <v>4930</v>
      </c>
      <c r="D225" s="4" t="s">
        <v>6432</v>
      </c>
      <c r="E225">
        <v>599</v>
      </c>
      <c r="F225" t="s">
        <v>9252</v>
      </c>
      <c r="G225" t="s">
        <v>9512</v>
      </c>
      <c r="H225" s="2" t="s">
        <v>14895</v>
      </c>
      <c r="I225" t="s">
        <v>19516</v>
      </c>
      <c r="J225" t="s">
        <v>27052</v>
      </c>
      <c r="K225" t="s">
        <v>34229</v>
      </c>
    </row>
    <row r="226" spans="1:11" x14ac:dyDescent="0.4">
      <c r="A226">
        <v>46597</v>
      </c>
      <c r="B226" s="4" t="s">
        <v>230</v>
      </c>
      <c r="C226" s="4" t="s">
        <v>4931</v>
      </c>
      <c r="D226" s="4" t="s">
        <v>6433</v>
      </c>
      <c r="E226">
        <v>9705</v>
      </c>
      <c r="F226" t="s">
        <v>9248</v>
      </c>
      <c r="G226" t="s">
        <v>9513</v>
      </c>
      <c r="H226" s="2" t="s">
        <v>14896</v>
      </c>
      <c r="I226" t="s">
        <v>19517</v>
      </c>
      <c r="J226" t="s">
        <v>25753</v>
      </c>
      <c r="K226" t="s">
        <v>30446</v>
      </c>
    </row>
    <row r="227" spans="1:11" x14ac:dyDescent="0.4">
      <c r="A227">
        <v>46650</v>
      </c>
      <c r="B227" s="4" t="s">
        <v>231</v>
      </c>
      <c r="C227" s="4" t="s">
        <v>4932</v>
      </c>
      <c r="D227" s="4" t="s">
        <v>4932</v>
      </c>
      <c r="E227">
        <v>1769</v>
      </c>
      <c r="F227" t="s">
        <v>9249</v>
      </c>
      <c r="G227" t="s">
        <v>9514</v>
      </c>
      <c r="H227" s="2" t="s">
        <v>14897</v>
      </c>
      <c r="I227" t="s">
        <v>19518</v>
      </c>
      <c r="J227" t="s">
        <v>28698</v>
      </c>
      <c r="K227" t="s">
        <v>33739</v>
      </c>
    </row>
    <row r="228" spans="1:11" x14ac:dyDescent="0.4">
      <c r="A228">
        <v>46665</v>
      </c>
      <c r="B228" s="4" t="s">
        <v>232</v>
      </c>
      <c r="C228" s="4" t="s">
        <v>4913</v>
      </c>
      <c r="D228" s="4" t="s">
        <v>6434</v>
      </c>
      <c r="E228">
        <v>152</v>
      </c>
      <c r="F228" t="s">
        <v>9250</v>
      </c>
      <c r="G228" t="s">
        <v>9515</v>
      </c>
      <c r="H228" s="2" t="s">
        <v>14898</v>
      </c>
      <c r="I228" t="s">
        <v>19519</v>
      </c>
      <c r="J228" t="s">
        <v>28663</v>
      </c>
      <c r="K228" t="s">
        <v>32363</v>
      </c>
    </row>
    <row r="229" spans="1:11" x14ac:dyDescent="0.4">
      <c r="A229">
        <v>46852</v>
      </c>
      <c r="B229" s="4" t="s">
        <v>233</v>
      </c>
      <c r="C229" s="4" t="s">
        <v>4933</v>
      </c>
      <c r="D229" s="4" t="s">
        <v>6435</v>
      </c>
      <c r="E229">
        <v>11572</v>
      </c>
      <c r="F229" t="s">
        <v>9249</v>
      </c>
      <c r="G229" t="s">
        <v>9516</v>
      </c>
      <c r="H229" s="2" t="s">
        <v>14899</v>
      </c>
      <c r="I229" t="s">
        <v>19520</v>
      </c>
      <c r="J229" t="s">
        <v>28886</v>
      </c>
      <c r="K229" t="s">
        <v>32510</v>
      </c>
    </row>
    <row r="230" spans="1:11" x14ac:dyDescent="0.4">
      <c r="A230">
        <v>46974</v>
      </c>
      <c r="B230" s="4" t="s">
        <v>234</v>
      </c>
      <c r="C230" s="4" t="s">
        <v>4934</v>
      </c>
      <c r="D230" s="4" t="s">
        <v>1879</v>
      </c>
      <c r="E230">
        <v>197</v>
      </c>
      <c r="F230" t="s">
        <v>9249</v>
      </c>
      <c r="G230" t="s">
        <v>9517</v>
      </c>
      <c r="H230" s="2" t="s">
        <v>14900</v>
      </c>
      <c r="I230" t="s">
        <v>19521</v>
      </c>
      <c r="J230" t="s">
        <v>25340</v>
      </c>
      <c r="K230" t="s">
        <v>30167</v>
      </c>
    </row>
    <row r="231" spans="1:11" x14ac:dyDescent="0.4">
      <c r="A231">
        <v>46981</v>
      </c>
      <c r="B231" s="4" t="s">
        <v>235</v>
      </c>
      <c r="C231" s="4" t="s">
        <v>4934</v>
      </c>
      <c r="D231" s="4" t="s">
        <v>1879</v>
      </c>
      <c r="E231">
        <v>330</v>
      </c>
      <c r="F231" t="s">
        <v>9249</v>
      </c>
      <c r="G231" t="s">
        <v>9518</v>
      </c>
      <c r="H231" s="2" t="s">
        <v>14901</v>
      </c>
      <c r="I231" t="s">
        <v>19522</v>
      </c>
      <c r="J231" t="s">
        <v>25366</v>
      </c>
      <c r="K231" t="s">
        <v>30188</v>
      </c>
    </row>
    <row r="232" spans="1:11" x14ac:dyDescent="0.4">
      <c r="A232">
        <v>47009</v>
      </c>
      <c r="B232" s="4" t="s">
        <v>236</v>
      </c>
      <c r="C232" s="4" t="s">
        <v>4935</v>
      </c>
      <c r="D232" s="4" t="s">
        <v>6436</v>
      </c>
      <c r="E232">
        <v>18494</v>
      </c>
      <c r="F232" t="s">
        <v>9252</v>
      </c>
      <c r="G232" t="s">
        <v>9519</v>
      </c>
      <c r="H232" s="2" t="s">
        <v>14902</v>
      </c>
      <c r="I232" t="s">
        <v>19523</v>
      </c>
      <c r="J232" t="s">
        <v>26789</v>
      </c>
      <c r="K232" t="s">
        <v>31112</v>
      </c>
    </row>
    <row r="233" spans="1:11" x14ac:dyDescent="0.4">
      <c r="A233">
        <v>47056</v>
      </c>
      <c r="B233" s="4" t="s">
        <v>237</v>
      </c>
      <c r="C233" s="4" t="s">
        <v>4936</v>
      </c>
      <c r="D233" s="4" t="s">
        <v>6437</v>
      </c>
      <c r="E233">
        <v>124</v>
      </c>
      <c r="F233" t="s">
        <v>9252</v>
      </c>
      <c r="G233" t="s">
        <v>9520</v>
      </c>
      <c r="H233" s="2" t="s">
        <v>14903</v>
      </c>
      <c r="I233" t="s">
        <v>19524</v>
      </c>
      <c r="J233" t="s">
        <v>25399</v>
      </c>
      <c r="K233" t="s">
        <v>30210</v>
      </c>
    </row>
    <row r="234" spans="1:11" x14ac:dyDescent="0.4">
      <c r="A234">
        <v>47057</v>
      </c>
      <c r="B234" s="4" t="s">
        <v>238</v>
      </c>
      <c r="C234" s="4" t="s">
        <v>4936</v>
      </c>
      <c r="D234" s="4" t="s">
        <v>6437</v>
      </c>
      <c r="E234">
        <v>97</v>
      </c>
      <c r="F234" t="s">
        <v>9252</v>
      </c>
      <c r="G234" t="s">
        <v>9521</v>
      </c>
      <c r="H234" s="2" t="s">
        <v>14904</v>
      </c>
      <c r="I234" t="s">
        <v>19525</v>
      </c>
      <c r="J234" t="s">
        <v>25430</v>
      </c>
      <c r="K234" t="s">
        <v>30235</v>
      </c>
    </row>
    <row r="235" spans="1:11" x14ac:dyDescent="0.4">
      <c r="A235">
        <v>47058</v>
      </c>
      <c r="B235" s="4" t="s">
        <v>239</v>
      </c>
      <c r="C235" s="4" t="s">
        <v>4936</v>
      </c>
      <c r="D235" s="4" t="s">
        <v>6437</v>
      </c>
      <c r="E235">
        <v>79</v>
      </c>
      <c r="F235" t="s">
        <v>9252</v>
      </c>
      <c r="G235" t="s">
        <v>9522</v>
      </c>
      <c r="H235" s="2" t="s">
        <v>14905</v>
      </c>
      <c r="I235" t="s">
        <v>19526</v>
      </c>
      <c r="J235" t="s">
        <v>27230</v>
      </c>
      <c r="K235" t="s">
        <v>31412</v>
      </c>
    </row>
    <row r="236" spans="1:11" x14ac:dyDescent="0.4">
      <c r="A236">
        <v>47067</v>
      </c>
      <c r="B236" s="4" t="s">
        <v>240</v>
      </c>
      <c r="C236" s="4" t="s">
        <v>4936</v>
      </c>
      <c r="D236" s="4" t="s">
        <v>6437</v>
      </c>
      <c r="E236">
        <v>32</v>
      </c>
      <c r="F236" t="s">
        <v>9252</v>
      </c>
      <c r="G236" t="s">
        <v>9523</v>
      </c>
      <c r="H236" s="2" t="s">
        <v>14905</v>
      </c>
      <c r="I236" t="s">
        <v>19527</v>
      </c>
      <c r="J236" t="s">
        <v>27802</v>
      </c>
      <c r="K236" t="s">
        <v>31794</v>
      </c>
    </row>
    <row r="237" spans="1:11" x14ac:dyDescent="0.4">
      <c r="A237">
        <v>47068</v>
      </c>
      <c r="B237" s="4" t="s">
        <v>241</v>
      </c>
      <c r="C237" s="4" t="s">
        <v>4937</v>
      </c>
      <c r="D237" s="4" t="s">
        <v>6438</v>
      </c>
      <c r="E237">
        <v>3991</v>
      </c>
      <c r="F237" t="s">
        <v>9249</v>
      </c>
      <c r="G237" t="s">
        <v>9524</v>
      </c>
      <c r="H237" s="2" t="s">
        <v>14906</v>
      </c>
      <c r="I237" t="s">
        <v>19528</v>
      </c>
      <c r="J237" t="s">
        <v>29326</v>
      </c>
      <c r="K237" t="s">
        <v>32798</v>
      </c>
    </row>
    <row r="238" spans="1:11" x14ac:dyDescent="0.4">
      <c r="A238">
        <v>47069</v>
      </c>
      <c r="B238" s="4" t="s">
        <v>242</v>
      </c>
      <c r="C238" s="4" t="s">
        <v>4937</v>
      </c>
      <c r="D238" s="4" t="s">
        <v>6438</v>
      </c>
      <c r="E238">
        <v>2472</v>
      </c>
      <c r="F238" t="s">
        <v>9249</v>
      </c>
      <c r="G238" t="s">
        <v>9525</v>
      </c>
      <c r="H238" s="2" t="s">
        <v>14907</v>
      </c>
      <c r="I238" t="s">
        <v>19529</v>
      </c>
      <c r="J238" t="s">
        <v>25126</v>
      </c>
      <c r="K238" t="s">
        <v>30022</v>
      </c>
    </row>
    <row r="239" spans="1:11" x14ac:dyDescent="0.4">
      <c r="A239">
        <v>47078</v>
      </c>
      <c r="B239" s="4" t="s">
        <v>243</v>
      </c>
      <c r="C239" s="4" t="s">
        <v>4938</v>
      </c>
      <c r="D239" s="4" t="s">
        <v>6439</v>
      </c>
      <c r="E239">
        <v>5524</v>
      </c>
      <c r="F239" t="s">
        <v>9252</v>
      </c>
      <c r="G239" t="s">
        <v>9526</v>
      </c>
      <c r="H239" s="2" t="s">
        <v>14908</v>
      </c>
      <c r="I239" t="s">
        <v>19530</v>
      </c>
      <c r="J239" t="s">
        <v>28869</v>
      </c>
      <c r="K239" t="s">
        <v>32498</v>
      </c>
    </row>
    <row r="240" spans="1:11" x14ac:dyDescent="0.4">
      <c r="A240">
        <v>47084</v>
      </c>
      <c r="B240" s="4" t="s">
        <v>244</v>
      </c>
      <c r="C240" s="4" t="s">
        <v>4938</v>
      </c>
      <c r="D240" s="4" t="s">
        <v>6439</v>
      </c>
      <c r="E240">
        <v>7264</v>
      </c>
      <c r="F240" t="s">
        <v>9252</v>
      </c>
      <c r="G240" t="s">
        <v>9527</v>
      </c>
      <c r="H240" s="2" t="s">
        <v>14908</v>
      </c>
      <c r="I240" t="s">
        <v>19531</v>
      </c>
      <c r="J240" t="s">
        <v>26973</v>
      </c>
      <c r="K240" t="s">
        <v>31240</v>
      </c>
    </row>
    <row r="241" spans="1:11" x14ac:dyDescent="0.4">
      <c r="A241">
        <v>47095</v>
      </c>
      <c r="B241" s="4" t="s">
        <v>245</v>
      </c>
      <c r="C241" s="4" t="s">
        <v>4939</v>
      </c>
      <c r="D241" s="4" t="s">
        <v>6440</v>
      </c>
      <c r="E241">
        <v>1135</v>
      </c>
      <c r="F241" t="s">
        <v>9252</v>
      </c>
      <c r="G241" t="s">
        <v>9528</v>
      </c>
      <c r="H241" s="2" t="s">
        <v>14909</v>
      </c>
      <c r="I241" t="s">
        <v>19532</v>
      </c>
      <c r="J241" t="s">
        <v>27657</v>
      </c>
      <c r="K241" t="s">
        <v>31695</v>
      </c>
    </row>
    <row r="242" spans="1:11" x14ac:dyDescent="0.4">
      <c r="A242">
        <v>47099</v>
      </c>
      <c r="B242" s="4" t="s">
        <v>246</v>
      </c>
      <c r="C242" s="4" t="s">
        <v>4939</v>
      </c>
      <c r="D242" s="4" t="s">
        <v>6440</v>
      </c>
      <c r="E242">
        <v>128</v>
      </c>
      <c r="F242" t="s">
        <v>9250</v>
      </c>
      <c r="G242" t="s">
        <v>9529</v>
      </c>
      <c r="H242" s="2" t="s">
        <v>14910</v>
      </c>
      <c r="I242" t="s">
        <v>19533</v>
      </c>
      <c r="J242" t="s">
        <v>28057</v>
      </c>
      <c r="K242" t="s">
        <v>34406</v>
      </c>
    </row>
    <row r="243" spans="1:11" x14ac:dyDescent="0.4">
      <c r="A243">
        <v>47109</v>
      </c>
      <c r="B243" s="4" t="s">
        <v>247</v>
      </c>
      <c r="C243" s="4" t="s">
        <v>4939</v>
      </c>
      <c r="D243" s="4" t="s">
        <v>6440</v>
      </c>
      <c r="E243">
        <v>138</v>
      </c>
      <c r="F243" t="s">
        <v>9250</v>
      </c>
      <c r="G243" t="s">
        <v>9530</v>
      </c>
      <c r="H243" s="2" t="s">
        <v>14911</v>
      </c>
      <c r="I243" t="s">
        <v>19534</v>
      </c>
      <c r="J243" t="s">
        <v>24552</v>
      </c>
      <c r="K243" t="s">
        <v>33805</v>
      </c>
    </row>
    <row r="244" spans="1:11" ht="409.6" x14ac:dyDescent="0.4">
      <c r="A244">
        <v>47130</v>
      </c>
      <c r="B244" s="4" t="s">
        <v>248</v>
      </c>
      <c r="C244" s="4" t="s">
        <v>4817</v>
      </c>
      <c r="D244" s="4" t="s">
        <v>19294</v>
      </c>
      <c r="E244">
        <v>39483</v>
      </c>
      <c r="F244" t="s">
        <v>19292</v>
      </c>
      <c r="G244" s="5" t="s">
        <v>19291</v>
      </c>
      <c r="H244" s="2" t="s">
        <v>19293</v>
      </c>
      <c r="I244" s="8" t="s">
        <v>34809</v>
      </c>
      <c r="J244" t="s">
        <v>34810</v>
      </c>
      <c r="K244" t="s">
        <v>34811</v>
      </c>
    </row>
    <row r="245" spans="1:11" x14ac:dyDescent="0.4">
      <c r="A245">
        <v>47140</v>
      </c>
      <c r="B245" s="4" t="s">
        <v>249</v>
      </c>
      <c r="C245" s="4" t="s">
        <v>4940</v>
      </c>
      <c r="D245" s="4" t="s">
        <v>6437</v>
      </c>
      <c r="E245">
        <v>323</v>
      </c>
      <c r="F245" t="s">
        <v>9252</v>
      </c>
      <c r="G245" t="s">
        <v>9531</v>
      </c>
      <c r="H245" s="2" t="s">
        <v>14912</v>
      </c>
      <c r="I245" t="s">
        <v>19535</v>
      </c>
      <c r="J245" t="s">
        <v>25427</v>
      </c>
      <c r="K245" t="s">
        <v>30232</v>
      </c>
    </row>
    <row r="246" spans="1:11" x14ac:dyDescent="0.4">
      <c r="A246">
        <v>47150</v>
      </c>
      <c r="B246" s="4" t="s">
        <v>250</v>
      </c>
      <c r="C246" s="4" t="s">
        <v>4940</v>
      </c>
      <c r="D246" s="4" t="s">
        <v>6437</v>
      </c>
      <c r="E246">
        <v>170</v>
      </c>
      <c r="F246" t="s">
        <v>9252</v>
      </c>
      <c r="G246" t="s">
        <v>9532</v>
      </c>
      <c r="H246" s="2" t="s">
        <v>14913</v>
      </c>
      <c r="I246" t="s">
        <v>19536</v>
      </c>
      <c r="J246" t="s">
        <v>24802</v>
      </c>
      <c r="K246" t="s">
        <v>29800</v>
      </c>
    </row>
    <row r="247" spans="1:11" x14ac:dyDescent="0.4">
      <c r="A247">
        <v>47156</v>
      </c>
      <c r="B247" s="4" t="s">
        <v>251</v>
      </c>
      <c r="C247" s="4" t="s">
        <v>4941</v>
      </c>
      <c r="D247" s="4" t="s">
        <v>6441</v>
      </c>
      <c r="E247">
        <v>51</v>
      </c>
      <c r="F247" t="s">
        <v>9247</v>
      </c>
      <c r="G247" t="s">
        <v>9533</v>
      </c>
      <c r="H247" s="2" t="s">
        <v>14914</v>
      </c>
      <c r="I247" t="s">
        <v>19537</v>
      </c>
      <c r="J247" t="s">
        <v>26854</v>
      </c>
      <c r="K247" t="s">
        <v>31163</v>
      </c>
    </row>
    <row r="248" spans="1:11" x14ac:dyDescent="0.4">
      <c r="A248">
        <v>47164</v>
      </c>
      <c r="B248" s="4" t="s">
        <v>252</v>
      </c>
      <c r="C248" s="4" t="s">
        <v>4941</v>
      </c>
      <c r="D248" s="4" t="s">
        <v>6441</v>
      </c>
      <c r="E248">
        <v>61</v>
      </c>
      <c r="F248" t="s">
        <v>9247</v>
      </c>
      <c r="G248" t="s">
        <v>9534</v>
      </c>
      <c r="H248" s="2" t="s">
        <v>14915</v>
      </c>
      <c r="I248" s="8" t="s">
        <v>34776</v>
      </c>
      <c r="J248" t="s">
        <v>34777</v>
      </c>
      <c r="K248" t="s">
        <v>34778</v>
      </c>
    </row>
    <row r="249" spans="1:11" x14ac:dyDescent="0.4">
      <c r="A249">
        <v>47182</v>
      </c>
      <c r="B249" s="4" t="s">
        <v>253</v>
      </c>
      <c r="C249" s="4" t="s">
        <v>4942</v>
      </c>
      <c r="D249" s="4" t="s">
        <v>6442</v>
      </c>
      <c r="E249">
        <v>1791</v>
      </c>
      <c r="F249" t="s">
        <v>9250</v>
      </c>
      <c r="G249" t="s">
        <v>9535</v>
      </c>
      <c r="H249" s="2" t="s">
        <v>14916</v>
      </c>
      <c r="I249" t="s">
        <v>19538</v>
      </c>
      <c r="J249" t="s">
        <v>27845</v>
      </c>
      <c r="K249" t="s">
        <v>31825</v>
      </c>
    </row>
    <row r="250" spans="1:11" x14ac:dyDescent="0.4">
      <c r="A250">
        <v>47189</v>
      </c>
      <c r="B250" s="4" t="s">
        <v>254</v>
      </c>
      <c r="C250" s="4" t="s">
        <v>4942</v>
      </c>
      <c r="D250" s="4" t="s">
        <v>6442</v>
      </c>
      <c r="E250">
        <v>3056</v>
      </c>
      <c r="F250" t="s">
        <v>9250</v>
      </c>
      <c r="G250" t="s">
        <v>9536</v>
      </c>
      <c r="H250" s="2" t="s">
        <v>14917</v>
      </c>
      <c r="I250" s="8" t="s">
        <v>34803</v>
      </c>
      <c r="J250" t="s">
        <v>34804</v>
      </c>
      <c r="K250" t="s">
        <v>34805</v>
      </c>
    </row>
    <row r="251" spans="1:11" x14ac:dyDescent="0.4">
      <c r="A251">
        <v>47190</v>
      </c>
      <c r="B251" s="4" t="s">
        <v>255</v>
      </c>
      <c r="C251" s="4" t="s">
        <v>4942</v>
      </c>
      <c r="D251" s="4" t="s">
        <v>6442</v>
      </c>
      <c r="E251">
        <v>1759</v>
      </c>
      <c r="F251" t="s">
        <v>9250</v>
      </c>
      <c r="G251" t="s">
        <v>9537</v>
      </c>
      <c r="H251" s="2" t="s">
        <v>14917</v>
      </c>
      <c r="I251" t="s">
        <v>19539</v>
      </c>
      <c r="J251" t="s">
        <v>24558</v>
      </c>
      <c r="K251" t="s">
        <v>29631</v>
      </c>
    </row>
    <row r="252" spans="1:11" x14ac:dyDescent="0.4">
      <c r="A252">
        <v>47220</v>
      </c>
      <c r="B252" s="4" t="s">
        <v>256</v>
      </c>
      <c r="C252" s="4" t="s">
        <v>4943</v>
      </c>
      <c r="D252" s="4" t="s">
        <v>6443</v>
      </c>
      <c r="E252">
        <v>369</v>
      </c>
      <c r="F252" t="s">
        <v>9246</v>
      </c>
      <c r="G252" t="s">
        <v>9538</v>
      </c>
      <c r="H252" s="2" t="s">
        <v>14918</v>
      </c>
      <c r="I252" t="s">
        <v>19540</v>
      </c>
      <c r="J252" t="s">
        <v>29120</v>
      </c>
      <c r="K252" t="s">
        <v>32654</v>
      </c>
    </row>
    <row r="253" spans="1:11" x14ac:dyDescent="0.4">
      <c r="A253">
        <v>47283</v>
      </c>
      <c r="B253" s="4" t="s">
        <v>257</v>
      </c>
      <c r="C253" s="4" t="s">
        <v>4944</v>
      </c>
      <c r="D253" s="4" t="s">
        <v>6444</v>
      </c>
      <c r="E253">
        <v>1958</v>
      </c>
      <c r="F253" t="s">
        <v>9250</v>
      </c>
      <c r="G253" t="s">
        <v>9539</v>
      </c>
      <c r="H253" s="2" t="s">
        <v>14919</v>
      </c>
      <c r="I253" t="s">
        <v>19541</v>
      </c>
      <c r="J253" t="s">
        <v>26914</v>
      </c>
      <c r="K253" t="s">
        <v>31199</v>
      </c>
    </row>
    <row r="254" spans="1:11" x14ac:dyDescent="0.4">
      <c r="A254">
        <v>47284</v>
      </c>
      <c r="B254" s="4" t="s">
        <v>258</v>
      </c>
      <c r="C254" s="4" t="s">
        <v>4944</v>
      </c>
      <c r="D254" s="4" t="s">
        <v>6444</v>
      </c>
      <c r="E254">
        <v>1237</v>
      </c>
      <c r="F254" t="s">
        <v>9250</v>
      </c>
      <c r="G254" t="s">
        <v>9540</v>
      </c>
      <c r="H254" s="2" t="s">
        <v>14920</v>
      </c>
      <c r="I254" t="s">
        <v>19542</v>
      </c>
      <c r="J254" t="s">
        <v>29398</v>
      </c>
      <c r="K254" t="s">
        <v>32848</v>
      </c>
    </row>
    <row r="255" spans="1:11" x14ac:dyDescent="0.4">
      <c r="A255">
        <v>47285</v>
      </c>
      <c r="B255" s="4" t="s">
        <v>259</v>
      </c>
      <c r="C255" s="4" t="s">
        <v>4944</v>
      </c>
      <c r="D255" s="4" t="s">
        <v>6444</v>
      </c>
      <c r="E255">
        <v>483</v>
      </c>
      <c r="F255" t="s">
        <v>9250</v>
      </c>
      <c r="G255" t="s">
        <v>9541</v>
      </c>
      <c r="H255" s="2" t="s">
        <v>14921</v>
      </c>
      <c r="I255" t="s">
        <v>19543</v>
      </c>
      <c r="J255" t="s">
        <v>27301</v>
      </c>
      <c r="K255" t="s">
        <v>33659</v>
      </c>
    </row>
    <row r="256" spans="1:11" x14ac:dyDescent="0.4">
      <c r="A256">
        <v>47287</v>
      </c>
      <c r="B256" s="4" t="s">
        <v>260</v>
      </c>
      <c r="C256" s="4" t="s">
        <v>4944</v>
      </c>
      <c r="D256" s="4" t="s">
        <v>6444</v>
      </c>
      <c r="E256">
        <v>349</v>
      </c>
      <c r="F256" t="s">
        <v>9252</v>
      </c>
      <c r="G256" t="s">
        <v>9542</v>
      </c>
      <c r="H256" s="2" t="s">
        <v>14922</v>
      </c>
      <c r="I256" t="s">
        <v>19544</v>
      </c>
      <c r="J256" t="s">
        <v>29540</v>
      </c>
      <c r="K256" t="s">
        <v>32943</v>
      </c>
    </row>
    <row r="257" spans="1:11" x14ac:dyDescent="0.4">
      <c r="A257">
        <v>47288</v>
      </c>
      <c r="B257" s="4" t="s">
        <v>261</v>
      </c>
      <c r="C257" s="4" t="s">
        <v>4944</v>
      </c>
      <c r="D257" s="4" t="s">
        <v>6444</v>
      </c>
      <c r="E257">
        <v>361</v>
      </c>
      <c r="F257" t="s">
        <v>9250</v>
      </c>
      <c r="G257" t="s">
        <v>9543</v>
      </c>
      <c r="H257" s="2" t="s">
        <v>14921</v>
      </c>
      <c r="I257" t="s">
        <v>19545</v>
      </c>
      <c r="J257" t="s">
        <v>29362</v>
      </c>
      <c r="K257" t="s">
        <v>32821</v>
      </c>
    </row>
    <row r="258" spans="1:11" x14ac:dyDescent="0.4">
      <c r="A258">
        <v>47302</v>
      </c>
      <c r="B258" s="4" t="s">
        <v>262</v>
      </c>
      <c r="C258" s="4" t="s">
        <v>4945</v>
      </c>
      <c r="D258" s="4" t="s">
        <v>262</v>
      </c>
      <c r="E258">
        <v>12857</v>
      </c>
      <c r="F258" t="s">
        <v>9249</v>
      </c>
      <c r="G258" t="s">
        <v>9544</v>
      </c>
      <c r="H258" s="2" t="s">
        <v>14923</v>
      </c>
      <c r="I258" t="s">
        <v>19546</v>
      </c>
      <c r="J258" t="s">
        <v>26428</v>
      </c>
      <c r="K258" t="s">
        <v>30870</v>
      </c>
    </row>
    <row r="259" spans="1:11" x14ac:dyDescent="0.4">
      <c r="A259">
        <v>47313</v>
      </c>
      <c r="B259" s="4" t="s">
        <v>263</v>
      </c>
      <c r="C259" s="4" t="s">
        <v>4946</v>
      </c>
      <c r="D259" s="4" t="s">
        <v>6445</v>
      </c>
      <c r="E259">
        <v>908</v>
      </c>
      <c r="F259" t="s">
        <v>9246</v>
      </c>
      <c r="G259" t="s">
        <v>9545</v>
      </c>
      <c r="H259" s="2" t="s">
        <v>14924</v>
      </c>
      <c r="I259" t="s">
        <v>19547</v>
      </c>
      <c r="J259" t="s">
        <v>27040</v>
      </c>
      <c r="K259" t="s">
        <v>34228</v>
      </c>
    </row>
    <row r="260" spans="1:11" x14ac:dyDescent="0.4">
      <c r="A260">
        <v>47403</v>
      </c>
      <c r="B260" s="4" t="s">
        <v>264</v>
      </c>
      <c r="C260" s="4" t="s">
        <v>4947</v>
      </c>
      <c r="D260" s="4" t="s">
        <v>264</v>
      </c>
      <c r="E260">
        <v>14797</v>
      </c>
      <c r="F260" t="s">
        <v>9249</v>
      </c>
      <c r="G260" t="s">
        <v>9546</v>
      </c>
      <c r="H260" s="2" t="s">
        <v>14925</v>
      </c>
      <c r="I260" t="s">
        <v>19548</v>
      </c>
      <c r="J260" t="s">
        <v>26284</v>
      </c>
      <c r="K260" t="s">
        <v>30778</v>
      </c>
    </row>
    <row r="261" spans="1:11" x14ac:dyDescent="0.4">
      <c r="A261">
        <v>47480</v>
      </c>
      <c r="B261" s="4" t="s">
        <v>265</v>
      </c>
      <c r="C261" s="4" t="s">
        <v>4948</v>
      </c>
      <c r="D261" s="4" t="s">
        <v>6446</v>
      </c>
      <c r="E261">
        <v>264</v>
      </c>
      <c r="F261" t="s">
        <v>9252</v>
      </c>
      <c r="G261" t="s">
        <v>9547</v>
      </c>
      <c r="H261" s="2" t="s">
        <v>14926</v>
      </c>
      <c r="I261" t="s">
        <v>19549</v>
      </c>
      <c r="J261" t="s">
        <v>29052</v>
      </c>
      <c r="K261" t="s">
        <v>32613</v>
      </c>
    </row>
    <row r="262" spans="1:11" x14ac:dyDescent="0.4">
      <c r="A262">
        <v>47484</v>
      </c>
      <c r="B262" s="4" t="s">
        <v>266</v>
      </c>
      <c r="C262" s="4" t="s">
        <v>4948</v>
      </c>
      <c r="D262" s="4" t="s">
        <v>6446</v>
      </c>
      <c r="E262">
        <v>1492</v>
      </c>
      <c r="F262" t="s">
        <v>9252</v>
      </c>
      <c r="G262" t="s">
        <v>9548</v>
      </c>
      <c r="H262" s="2" t="s">
        <v>14927</v>
      </c>
      <c r="I262" t="s">
        <v>19550</v>
      </c>
      <c r="J262" t="s">
        <v>27850</v>
      </c>
      <c r="K262" t="s">
        <v>31829</v>
      </c>
    </row>
    <row r="263" spans="1:11" x14ac:dyDescent="0.4">
      <c r="A263">
        <v>47490</v>
      </c>
      <c r="B263" s="4" t="s">
        <v>267</v>
      </c>
      <c r="C263" s="4" t="s">
        <v>4948</v>
      </c>
      <c r="D263" s="4" t="s">
        <v>6446</v>
      </c>
      <c r="E263">
        <v>200</v>
      </c>
      <c r="F263" t="s">
        <v>9252</v>
      </c>
      <c r="G263" t="s">
        <v>9549</v>
      </c>
      <c r="H263" s="2" t="s">
        <v>14928</v>
      </c>
      <c r="I263" t="s">
        <v>19551</v>
      </c>
      <c r="J263" t="s">
        <v>26100</v>
      </c>
      <c r="K263" t="s">
        <v>30662</v>
      </c>
    </row>
    <row r="264" spans="1:11" x14ac:dyDescent="0.4">
      <c r="A264">
        <v>47534</v>
      </c>
      <c r="B264" s="4" t="s">
        <v>268</v>
      </c>
      <c r="C264" s="4" t="s">
        <v>4949</v>
      </c>
      <c r="D264" s="4" t="s">
        <v>6447</v>
      </c>
      <c r="E264">
        <v>14655</v>
      </c>
      <c r="F264" t="s">
        <v>9249</v>
      </c>
      <c r="G264" t="s">
        <v>9550</v>
      </c>
      <c r="H264" s="2" t="s">
        <v>14929</v>
      </c>
      <c r="I264" t="s">
        <v>19552</v>
      </c>
      <c r="J264" t="s">
        <v>25080</v>
      </c>
      <c r="K264" t="s">
        <v>33890</v>
      </c>
    </row>
    <row r="265" spans="1:11" x14ac:dyDescent="0.4">
      <c r="A265">
        <v>47535</v>
      </c>
      <c r="B265" s="4" t="s">
        <v>269</v>
      </c>
      <c r="C265" s="4" t="s">
        <v>4950</v>
      </c>
      <c r="D265" s="4" t="s">
        <v>6448</v>
      </c>
      <c r="E265">
        <v>5295</v>
      </c>
      <c r="F265" t="s">
        <v>9257</v>
      </c>
      <c r="G265" t="s">
        <v>9551</v>
      </c>
      <c r="H265" s="2" t="s">
        <v>14930</v>
      </c>
      <c r="I265" t="s">
        <v>19553</v>
      </c>
      <c r="J265" t="s">
        <v>24727</v>
      </c>
      <c r="K265" t="s">
        <v>29748</v>
      </c>
    </row>
    <row r="266" spans="1:11" x14ac:dyDescent="0.4">
      <c r="A266">
        <v>47536</v>
      </c>
      <c r="B266" s="4" t="s">
        <v>270</v>
      </c>
      <c r="C266" s="4" t="s">
        <v>4950</v>
      </c>
      <c r="D266" s="4" t="s">
        <v>6448</v>
      </c>
      <c r="E266">
        <v>425</v>
      </c>
      <c r="F266" t="s">
        <v>9247</v>
      </c>
      <c r="G266" t="s">
        <v>9552</v>
      </c>
      <c r="H266" s="2" t="s">
        <v>14931</v>
      </c>
      <c r="I266" t="s">
        <v>19554</v>
      </c>
      <c r="J266" t="s">
        <v>27880</v>
      </c>
      <c r="K266" t="s">
        <v>31848</v>
      </c>
    </row>
    <row r="267" spans="1:11" x14ac:dyDescent="0.4">
      <c r="A267">
        <v>47700</v>
      </c>
      <c r="B267" s="4" t="s">
        <v>271</v>
      </c>
      <c r="C267" s="4" t="s">
        <v>4951</v>
      </c>
      <c r="D267" s="4" t="s">
        <v>6449</v>
      </c>
      <c r="E267">
        <v>2574</v>
      </c>
      <c r="F267" t="s">
        <v>9248</v>
      </c>
      <c r="G267" t="s">
        <v>9553</v>
      </c>
      <c r="H267" s="2" t="s">
        <v>14932</v>
      </c>
      <c r="I267" t="s">
        <v>19555</v>
      </c>
      <c r="J267" t="s">
        <v>24832</v>
      </c>
      <c r="K267" t="s">
        <v>29823</v>
      </c>
    </row>
    <row r="268" spans="1:11" x14ac:dyDescent="0.4">
      <c r="A268">
        <v>47701</v>
      </c>
      <c r="B268" s="4" t="s">
        <v>272</v>
      </c>
      <c r="C268" s="4" t="s">
        <v>4951</v>
      </c>
      <c r="D268" s="4" t="s">
        <v>6449</v>
      </c>
      <c r="E268">
        <v>1633</v>
      </c>
      <c r="F268" t="s">
        <v>9248</v>
      </c>
      <c r="G268" t="s">
        <v>9554</v>
      </c>
      <c r="H268" s="2" t="s">
        <v>14933</v>
      </c>
      <c r="I268" t="s">
        <v>19556</v>
      </c>
      <c r="J268" t="s">
        <v>27650</v>
      </c>
      <c r="K268" t="s">
        <v>31691</v>
      </c>
    </row>
    <row r="269" spans="1:11" x14ac:dyDescent="0.4">
      <c r="A269">
        <v>47778</v>
      </c>
      <c r="B269" s="4" t="s">
        <v>273</v>
      </c>
      <c r="C269" s="4" t="s">
        <v>4952</v>
      </c>
      <c r="D269" s="4" t="s">
        <v>6450</v>
      </c>
      <c r="E269">
        <v>2592</v>
      </c>
      <c r="F269" t="s">
        <v>9249</v>
      </c>
      <c r="G269" t="s">
        <v>9555</v>
      </c>
      <c r="H269" s="2" t="s">
        <v>14934</v>
      </c>
      <c r="I269" t="s">
        <v>19557</v>
      </c>
      <c r="J269" t="s">
        <v>26356</v>
      </c>
      <c r="K269" t="s">
        <v>30824</v>
      </c>
    </row>
    <row r="270" spans="1:11" x14ac:dyDescent="0.4">
      <c r="A270">
        <v>47788</v>
      </c>
      <c r="B270" s="4" t="s">
        <v>274</v>
      </c>
      <c r="C270" s="4" t="s">
        <v>4952</v>
      </c>
      <c r="D270" s="4" t="s">
        <v>6450</v>
      </c>
      <c r="E270">
        <v>173</v>
      </c>
      <c r="F270" t="s">
        <v>9252</v>
      </c>
      <c r="G270" t="s">
        <v>9556</v>
      </c>
      <c r="H270" s="2" t="s">
        <v>14935</v>
      </c>
      <c r="I270" t="s">
        <v>19558</v>
      </c>
      <c r="J270" t="s">
        <v>26919</v>
      </c>
      <c r="K270" t="s">
        <v>31202</v>
      </c>
    </row>
    <row r="271" spans="1:11" x14ac:dyDescent="0.4">
      <c r="A271">
        <v>47932</v>
      </c>
      <c r="B271" s="4" t="s">
        <v>275</v>
      </c>
      <c r="C271" s="4" t="s">
        <v>4953</v>
      </c>
      <c r="D271" s="4" t="s">
        <v>4336</v>
      </c>
      <c r="E271">
        <v>880</v>
      </c>
      <c r="F271" t="s">
        <v>9250</v>
      </c>
      <c r="G271" t="s">
        <v>9557</v>
      </c>
      <c r="H271" s="2" t="s">
        <v>14936</v>
      </c>
      <c r="I271" t="s">
        <v>19559</v>
      </c>
      <c r="J271" t="s">
        <v>28843</v>
      </c>
      <c r="K271" t="s">
        <v>32480</v>
      </c>
    </row>
    <row r="272" spans="1:11" x14ac:dyDescent="0.4">
      <c r="A272">
        <v>47978</v>
      </c>
      <c r="B272" s="4" t="s">
        <v>276</v>
      </c>
      <c r="C272" s="4" t="s">
        <v>4954</v>
      </c>
      <c r="D272" s="4" t="s">
        <v>6451</v>
      </c>
      <c r="E272">
        <v>1452</v>
      </c>
      <c r="F272" t="s">
        <v>9252</v>
      </c>
      <c r="G272" t="s">
        <v>9558</v>
      </c>
      <c r="H272" s="2" t="s">
        <v>14937</v>
      </c>
      <c r="I272" t="s">
        <v>19560</v>
      </c>
      <c r="J272" t="s">
        <v>26728</v>
      </c>
      <c r="K272" t="s">
        <v>34192</v>
      </c>
    </row>
    <row r="273" spans="1:11" x14ac:dyDescent="0.4">
      <c r="A273">
        <v>47979</v>
      </c>
      <c r="B273" s="4" t="s">
        <v>277</v>
      </c>
      <c r="C273" s="4" t="s">
        <v>4954</v>
      </c>
      <c r="D273" s="4" t="s">
        <v>6451</v>
      </c>
      <c r="E273">
        <v>841</v>
      </c>
      <c r="F273" t="s">
        <v>9252</v>
      </c>
      <c r="G273" t="s">
        <v>9559</v>
      </c>
      <c r="H273" s="2" t="s">
        <v>14937</v>
      </c>
      <c r="I273" t="s">
        <v>19561</v>
      </c>
      <c r="J273" t="s">
        <v>29423</v>
      </c>
      <c r="K273" t="s">
        <v>32863</v>
      </c>
    </row>
    <row r="274" spans="1:11" x14ac:dyDescent="0.4">
      <c r="A274">
        <v>47980</v>
      </c>
      <c r="B274" s="4" t="s">
        <v>278</v>
      </c>
      <c r="C274" s="4" t="s">
        <v>4954</v>
      </c>
      <c r="D274" s="4" t="s">
        <v>6451</v>
      </c>
      <c r="E274">
        <v>2579</v>
      </c>
      <c r="F274" t="s">
        <v>9249</v>
      </c>
      <c r="G274" t="s">
        <v>9560</v>
      </c>
      <c r="H274" s="2" t="s">
        <v>14937</v>
      </c>
      <c r="I274" t="s">
        <v>19562</v>
      </c>
      <c r="J274" t="s">
        <v>24790</v>
      </c>
      <c r="K274" t="s">
        <v>29794</v>
      </c>
    </row>
    <row r="275" spans="1:11" x14ac:dyDescent="0.4">
      <c r="A275">
        <v>47981</v>
      </c>
      <c r="B275" s="4" t="s">
        <v>279</v>
      </c>
      <c r="C275" s="4" t="s">
        <v>4954</v>
      </c>
      <c r="D275" s="4" t="s">
        <v>6451</v>
      </c>
      <c r="E275">
        <v>479</v>
      </c>
      <c r="F275" t="s">
        <v>9247</v>
      </c>
      <c r="G275" t="s">
        <v>9561</v>
      </c>
      <c r="H275" s="2" t="s">
        <v>14937</v>
      </c>
      <c r="I275" t="s">
        <v>19563</v>
      </c>
      <c r="J275" t="s">
        <v>27945</v>
      </c>
      <c r="K275" t="s">
        <v>31890</v>
      </c>
    </row>
    <row r="276" spans="1:11" x14ac:dyDescent="0.4">
      <c r="A276">
        <v>47982</v>
      </c>
      <c r="B276" s="4" t="s">
        <v>280</v>
      </c>
      <c r="C276" s="4" t="s">
        <v>4954</v>
      </c>
      <c r="D276" s="4" t="s">
        <v>6451</v>
      </c>
      <c r="E276">
        <v>715</v>
      </c>
      <c r="F276" t="s">
        <v>9252</v>
      </c>
      <c r="G276" t="s">
        <v>9562</v>
      </c>
      <c r="H276" s="2" t="s">
        <v>14937</v>
      </c>
      <c r="I276" t="s">
        <v>19564</v>
      </c>
      <c r="J276" t="s">
        <v>25634</v>
      </c>
      <c r="K276" t="s">
        <v>30374</v>
      </c>
    </row>
    <row r="277" spans="1:11" x14ac:dyDescent="0.4">
      <c r="A277">
        <v>47983</v>
      </c>
      <c r="B277" s="4" t="s">
        <v>281</v>
      </c>
      <c r="C277" s="4" t="s">
        <v>4954</v>
      </c>
      <c r="D277" s="4" t="s">
        <v>6451</v>
      </c>
      <c r="E277">
        <v>331</v>
      </c>
      <c r="F277" t="s">
        <v>9252</v>
      </c>
      <c r="G277" t="s">
        <v>9563</v>
      </c>
      <c r="H277" s="2" t="s">
        <v>14937</v>
      </c>
      <c r="I277" t="s">
        <v>19565</v>
      </c>
      <c r="J277" t="s">
        <v>25774</v>
      </c>
      <c r="K277" t="s">
        <v>30459</v>
      </c>
    </row>
    <row r="278" spans="1:11" x14ac:dyDescent="0.4">
      <c r="A278">
        <v>47994</v>
      </c>
      <c r="B278" s="4" t="s">
        <v>282</v>
      </c>
      <c r="C278" s="4" t="s">
        <v>4954</v>
      </c>
      <c r="D278" s="4" t="s">
        <v>6451</v>
      </c>
      <c r="E278">
        <v>581</v>
      </c>
      <c r="F278" t="s">
        <v>9252</v>
      </c>
      <c r="G278" t="s">
        <v>9564</v>
      </c>
      <c r="H278" s="2" t="s">
        <v>14937</v>
      </c>
      <c r="I278" t="s">
        <v>19566</v>
      </c>
      <c r="J278" t="s">
        <v>25509</v>
      </c>
      <c r="K278" t="s">
        <v>30286</v>
      </c>
    </row>
    <row r="279" spans="1:11" x14ac:dyDescent="0.4">
      <c r="A279">
        <v>47995</v>
      </c>
      <c r="B279" s="4" t="s">
        <v>283</v>
      </c>
      <c r="C279" s="4" t="s">
        <v>4954</v>
      </c>
      <c r="D279" s="4" t="s">
        <v>6451</v>
      </c>
      <c r="E279">
        <v>285</v>
      </c>
      <c r="F279" t="s">
        <v>9252</v>
      </c>
      <c r="G279" t="s">
        <v>9565</v>
      </c>
      <c r="H279" s="2" t="s">
        <v>14937</v>
      </c>
      <c r="I279" t="s">
        <v>19567</v>
      </c>
      <c r="J279" t="s">
        <v>25569</v>
      </c>
      <c r="K279" t="s">
        <v>30328</v>
      </c>
    </row>
    <row r="280" spans="1:11" x14ac:dyDescent="0.4">
      <c r="A280">
        <v>47998</v>
      </c>
      <c r="B280" s="4" t="s">
        <v>284</v>
      </c>
      <c r="C280" s="4" t="s">
        <v>4955</v>
      </c>
      <c r="D280" s="4" t="s">
        <v>6452</v>
      </c>
      <c r="E280">
        <v>72</v>
      </c>
      <c r="F280" t="s">
        <v>9252</v>
      </c>
      <c r="G280" t="s">
        <v>9566</v>
      </c>
      <c r="H280" s="2" t="s">
        <v>14938</v>
      </c>
      <c r="I280" t="s">
        <v>19568</v>
      </c>
      <c r="J280" t="s">
        <v>28110</v>
      </c>
      <c r="K280" t="s">
        <v>31999</v>
      </c>
    </row>
    <row r="281" spans="1:11" x14ac:dyDescent="0.4">
      <c r="A281">
        <v>48052</v>
      </c>
      <c r="B281" s="4" t="s">
        <v>285</v>
      </c>
      <c r="C281" s="4" t="s">
        <v>4956</v>
      </c>
      <c r="D281" s="4" t="s">
        <v>6453</v>
      </c>
      <c r="E281">
        <v>433</v>
      </c>
      <c r="F281" t="s">
        <v>9252</v>
      </c>
      <c r="G281" t="s">
        <v>9567</v>
      </c>
      <c r="H281" s="2" t="s">
        <v>14939</v>
      </c>
      <c r="I281" t="s">
        <v>19569</v>
      </c>
      <c r="J281" t="s">
        <v>26869</v>
      </c>
      <c r="K281" t="s">
        <v>31172</v>
      </c>
    </row>
    <row r="282" spans="1:11" x14ac:dyDescent="0.4">
      <c r="A282">
        <v>48088</v>
      </c>
      <c r="B282" s="4" t="s">
        <v>286</v>
      </c>
      <c r="C282" s="4" t="s">
        <v>4957</v>
      </c>
      <c r="D282" s="4" t="s">
        <v>6454</v>
      </c>
      <c r="E282">
        <v>102</v>
      </c>
      <c r="F282" t="s">
        <v>9252</v>
      </c>
      <c r="G282" t="s">
        <v>9568</v>
      </c>
      <c r="H282" s="2" t="s">
        <v>14940</v>
      </c>
      <c r="I282" t="s">
        <v>19570</v>
      </c>
      <c r="J282" t="s">
        <v>25041</v>
      </c>
      <c r="K282" t="s">
        <v>29973</v>
      </c>
    </row>
    <row r="283" spans="1:11" x14ac:dyDescent="0.4">
      <c r="A283">
        <v>48089</v>
      </c>
      <c r="B283" s="4" t="s">
        <v>287</v>
      </c>
      <c r="C283" s="4" t="s">
        <v>4958</v>
      </c>
      <c r="D283" s="4" t="s">
        <v>6455</v>
      </c>
      <c r="E283">
        <v>2261</v>
      </c>
      <c r="F283" t="s">
        <v>9247</v>
      </c>
      <c r="G283" t="s">
        <v>9569</v>
      </c>
      <c r="H283" s="2" t="s">
        <v>14941</v>
      </c>
      <c r="I283" t="s">
        <v>19571</v>
      </c>
      <c r="J283" t="s">
        <v>26041</v>
      </c>
      <c r="K283" t="s">
        <v>34057</v>
      </c>
    </row>
    <row r="284" spans="1:11" x14ac:dyDescent="0.4">
      <c r="A284">
        <v>48090</v>
      </c>
      <c r="B284" s="4" t="s">
        <v>288</v>
      </c>
      <c r="C284" s="4" t="s">
        <v>4958</v>
      </c>
      <c r="D284" s="4" t="s">
        <v>6455</v>
      </c>
      <c r="E284">
        <v>1544</v>
      </c>
      <c r="F284" t="s">
        <v>9250</v>
      </c>
      <c r="G284" t="s">
        <v>9570</v>
      </c>
      <c r="H284" s="2" t="s">
        <v>14942</v>
      </c>
      <c r="I284" t="s">
        <v>19572</v>
      </c>
      <c r="J284" t="s">
        <v>27005</v>
      </c>
      <c r="K284" t="s">
        <v>34225</v>
      </c>
    </row>
    <row r="285" spans="1:11" x14ac:dyDescent="0.4">
      <c r="A285">
        <v>48091</v>
      </c>
      <c r="B285" s="4" t="s">
        <v>289</v>
      </c>
      <c r="C285" s="4" t="s">
        <v>4958</v>
      </c>
      <c r="D285" s="4" t="s">
        <v>6455</v>
      </c>
      <c r="E285">
        <v>997</v>
      </c>
      <c r="F285" t="s">
        <v>9247</v>
      </c>
      <c r="G285" t="s">
        <v>9571</v>
      </c>
      <c r="H285" s="2" t="s">
        <v>14943</v>
      </c>
      <c r="I285" t="s">
        <v>19573</v>
      </c>
      <c r="J285" t="s">
        <v>29441</v>
      </c>
      <c r="K285" t="s">
        <v>32874</v>
      </c>
    </row>
    <row r="286" spans="1:11" x14ac:dyDescent="0.4">
      <c r="A286">
        <v>48094</v>
      </c>
      <c r="B286" s="4" t="s">
        <v>290</v>
      </c>
      <c r="C286" s="4" t="s">
        <v>4958</v>
      </c>
      <c r="D286" s="4" t="s">
        <v>6455</v>
      </c>
      <c r="E286">
        <v>2368</v>
      </c>
      <c r="F286" t="s">
        <v>9247</v>
      </c>
      <c r="G286" t="s">
        <v>9572</v>
      </c>
      <c r="H286" s="2" t="s">
        <v>14943</v>
      </c>
      <c r="I286" t="s">
        <v>19574</v>
      </c>
      <c r="J286" t="s">
        <v>29420</v>
      </c>
      <c r="K286" t="s">
        <v>32861</v>
      </c>
    </row>
    <row r="287" spans="1:11" x14ac:dyDescent="0.4">
      <c r="A287">
        <v>48097</v>
      </c>
      <c r="B287" s="4" t="s">
        <v>291</v>
      </c>
      <c r="C287" s="4" t="s">
        <v>4958</v>
      </c>
      <c r="D287" s="4" t="s">
        <v>6455</v>
      </c>
      <c r="E287">
        <v>1111</v>
      </c>
      <c r="F287" t="s">
        <v>9247</v>
      </c>
      <c r="G287" t="s">
        <v>9573</v>
      </c>
      <c r="H287" s="2" t="s">
        <v>14943</v>
      </c>
      <c r="I287" t="s">
        <v>19575</v>
      </c>
      <c r="J287" t="s">
        <v>25188</v>
      </c>
      <c r="K287" t="s">
        <v>30065</v>
      </c>
    </row>
    <row r="288" spans="1:11" x14ac:dyDescent="0.4">
      <c r="A288">
        <v>48103</v>
      </c>
      <c r="B288" s="4" t="s">
        <v>292</v>
      </c>
      <c r="C288" s="4" t="s">
        <v>4934</v>
      </c>
      <c r="D288" s="4" t="s">
        <v>6456</v>
      </c>
      <c r="E288">
        <v>2860</v>
      </c>
      <c r="F288" t="s">
        <v>9249</v>
      </c>
      <c r="G288" t="s">
        <v>9574</v>
      </c>
      <c r="H288" s="2" t="s">
        <v>14944</v>
      </c>
      <c r="I288" t="s">
        <v>19576</v>
      </c>
      <c r="J288" t="s">
        <v>24528</v>
      </c>
      <c r="K288" t="s">
        <v>29615</v>
      </c>
    </row>
    <row r="289" spans="1:11" x14ac:dyDescent="0.4">
      <c r="A289">
        <v>48111</v>
      </c>
      <c r="B289" s="4" t="s">
        <v>293</v>
      </c>
      <c r="C289" s="4" t="s">
        <v>4934</v>
      </c>
      <c r="D289" s="4" t="s">
        <v>6456</v>
      </c>
      <c r="E289">
        <v>1091</v>
      </c>
      <c r="F289" t="s">
        <v>9249</v>
      </c>
      <c r="G289" t="s">
        <v>9575</v>
      </c>
      <c r="H289" s="2" t="s">
        <v>14944</v>
      </c>
      <c r="I289" t="s">
        <v>19577</v>
      </c>
      <c r="J289" t="s">
        <v>29077</v>
      </c>
      <c r="K289" t="s">
        <v>34566</v>
      </c>
    </row>
    <row r="290" spans="1:11" x14ac:dyDescent="0.4">
      <c r="A290">
        <v>48138</v>
      </c>
      <c r="B290" s="4" t="s">
        <v>294</v>
      </c>
      <c r="C290" s="4" t="s">
        <v>4959</v>
      </c>
      <c r="D290" s="4" t="s">
        <v>6457</v>
      </c>
      <c r="E290">
        <v>192</v>
      </c>
      <c r="F290" t="s">
        <v>9249</v>
      </c>
      <c r="G290" t="s">
        <v>9576</v>
      </c>
      <c r="H290" s="2" t="s">
        <v>14945</v>
      </c>
      <c r="I290" t="s">
        <v>19578</v>
      </c>
      <c r="J290" t="s">
        <v>28039</v>
      </c>
      <c r="K290" t="s">
        <v>33414</v>
      </c>
    </row>
    <row r="291" spans="1:11" x14ac:dyDescent="0.4">
      <c r="A291">
        <v>48168</v>
      </c>
      <c r="B291" s="4" t="s">
        <v>295</v>
      </c>
      <c r="C291" s="4" t="s">
        <v>4960</v>
      </c>
      <c r="D291" s="4" t="s">
        <v>6458</v>
      </c>
      <c r="E291">
        <v>196</v>
      </c>
      <c r="F291" t="s">
        <v>9246</v>
      </c>
      <c r="G291" t="s">
        <v>9577</v>
      </c>
      <c r="H291" s="2" t="s">
        <v>14946</v>
      </c>
      <c r="I291" t="s">
        <v>19579</v>
      </c>
      <c r="J291" t="s">
        <v>25755</v>
      </c>
      <c r="K291" t="s">
        <v>34005</v>
      </c>
    </row>
    <row r="292" spans="1:11" x14ac:dyDescent="0.4">
      <c r="A292">
        <v>48180</v>
      </c>
      <c r="B292" s="4" t="s">
        <v>296</v>
      </c>
      <c r="C292" s="4" t="s">
        <v>4961</v>
      </c>
      <c r="D292" s="4" t="s">
        <v>6459</v>
      </c>
      <c r="E292">
        <v>6474</v>
      </c>
      <c r="F292" t="s">
        <v>9250</v>
      </c>
      <c r="G292" t="s">
        <v>9578</v>
      </c>
      <c r="H292" s="2" t="s">
        <v>14947</v>
      </c>
      <c r="I292" t="s">
        <v>19580</v>
      </c>
      <c r="J292" t="s">
        <v>29440</v>
      </c>
      <c r="K292" t="s">
        <v>32873</v>
      </c>
    </row>
    <row r="293" spans="1:11" x14ac:dyDescent="0.4">
      <c r="A293">
        <v>48189</v>
      </c>
      <c r="B293" s="4" t="s">
        <v>297</v>
      </c>
      <c r="C293" s="4" t="s">
        <v>4956</v>
      </c>
      <c r="D293" s="4" t="s">
        <v>6453</v>
      </c>
      <c r="E293">
        <v>12863</v>
      </c>
      <c r="F293" t="s">
        <v>9252</v>
      </c>
      <c r="G293" t="s">
        <v>9579</v>
      </c>
      <c r="H293" s="2" t="s">
        <v>14948</v>
      </c>
      <c r="I293" t="s">
        <v>19581</v>
      </c>
      <c r="J293" t="s">
        <v>28249</v>
      </c>
      <c r="K293" t="s">
        <v>34438</v>
      </c>
    </row>
    <row r="294" spans="1:11" x14ac:dyDescent="0.4">
      <c r="A294">
        <v>48190</v>
      </c>
      <c r="B294" s="4" t="s">
        <v>298</v>
      </c>
      <c r="C294" s="4" t="s">
        <v>4956</v>
      </c>
      <c r="D294" s="4" t="s">
        <v>6453</v>
      </c>
      <c r="E294">
        <v>2326</v>
      </c>
      <c r="F294" t="s">
        <v>9252</v>
      </c>
      <c r="G294" t="s">
        <v>9580</v>
      </c>
      <c r="H294" s="2" t="s">
        <v>14949</v>
      </c>
      <c r="I294" t="s">
        <v>19582</v>
      </c>
      <c r="J294" t="s">
        <v>29272</v>
      </c>
      <c r="K294" t="s">
        <v>32764</v>
      </c>
    </row>
    <row r="295" spans="1:11" x14ac:dyDescent="0.4">
      <c r="A295">
        <v>48191</v>
      </c>
      <c r="B295" s="4" t="s">
        <v>299</v>
      </c>
      <c r="C295" s="4" t="s">
        <v>4956</v>
      </c>
      <c r="D295" s="4" t="s">
        <v>6453</v>
      </c>
      <c r="E295">
        <v>234</v>
      </c>
      <c r="F295" t="s">
        <v>9252</v>
      </c>
      <c r="G295" t="s">
        <v>9581</v>
      </c>
      <c r="H295" s="2" t="s">
        <v>14950</v>
      </c>
      <c r="I295" s="8" t="s">
        <v>35225</v>
      </c>
      <c r="J295" t="s">
        <v>35226</v>
      </c>
      <c r="K295" t="s">
        <v>35227</v>
      </c>
    </row>
    <row r="296" spans="1:11" x14ac:dyDescent="0.4">
      <c r="A296">
        <v>48204</v>
      </c>
      <c r="B296" s="4" t="s">
        <v>300</v>
      </c>
      <c r="C296" s="4" t="s">
        <v>4962</v>
      </c>
      <c r="D296" s="4" t="s">
        <v>6460</v>
      </c>
      <c r="E296">
        <v>3585</v>
      </c>
      <c r="F296" t="s">
        <v>9249</v>
      </c>
      <c r="G296" t="s">
        <v>9582</v>
      </c>
      <c r="H296" s="2" t="s">
        <v>14951</v>
      </c>
      <c r="I296" t="s">
        <v>19583</v>
      </c>
      <c r="J296" t="s">
        <v>27375</v>
      </c>
      <c r="K296" t="s">
        <v>31513</v>
      </c>
    </row>
    <row r="297" spans="1:11" x14ac:dyDescent="0.4">
      <c r="A297">
        <v>48205</v>
      </c>
      <c r="B297" s="4" t="s">
        <v>301</v>
      </c>
      <c r="C297" s="4" t="s">
        <v>4962</v>
      </c>
      <c r="D297" s="4" t="s">
        <v>6460</v>
      </c>
      <c r="E297">
        <v>1242</v>
      </c>
      <c r="F297" t="s">
        <v>9252</v>
      </c>
      <c r="G297" t="s">
        <v>9583</v>
      </c>
      <c r="H297" s="2" t="s">
        <v>14952</v>
      </c>
      <c r="I297" t="s">
        <v>19584</v>
      </c>
      <c r="J297" t="s">
        <v>27578</v>
      </c>
      <c r="K297" t="s">
        <v>31644</v>
      </c>
    </row>
    <row r="298" spans="1:11" x14ac:dyDescent="0.4">
      <c r="A298">
        <v>48206</v>
      </c>
      <c r="B298" s="4" t="s">
        <v>302</v>
      </c>
      <c r="C298" s="4" t="s">
        <v>4962</v>
      </c>
      <c r="D298" s="4" t="s">
        <v>6460</v>
      </c>
      <c r="E298">
        <v>4267</v>
      </c>
      <c r="F298" t="s">
        <v>9250</v>
      </c>
      <c r="G298" t="s">
        <v>9584</v>
      </c>
      <c r="H298" s="2" t="s">
        <v>14953</v>
      </c>
      <c r="I298" t="s">
        <v>19585</v>
      </c>
      <c r="J298" t="s">
        <v>29035</v>
      </c>
      <c r="K298" t="s">
        <v>34558</v>
      </c>
    </row>
    <row r="299" spans="1:11" x14ac:dyDescent="0.4">
      <c r="A299">
        <v>48208</v>
      </c>
      <c r="B299" s="4" t="s">
        <v>303</v>
      </c>
      <c r="C299" s="4" t="s">
        <v>4962</v>
      </c>
      <c r="D299" s="4" t="s">
        <v>6460</v>
      </c>
      <c r="E299">
        <v>1662</v>
      </c>
      <c r="F299" t="s">
        <v>9250</v>
      </c>
      <c r="G299" t="s">
        <v>9585</v>
      </c>
      <c r="H299" s="2" t="s">
        <v>14954</v>
      </c>
      <c r="I299" t="s">
        <v>19586</v>
      </c>
      <c r="J299" t="s">
        <v>29048</v>
      </c>
      <c r="K299" t="s">
        <v>34561</v>
      </c>
    </row>
    <row r="300" spans="1:11" x14ac:dyDescent="0.4">
      <c r="A300">
        <v>48212</v>
      </c>
      <c r="B300" s="4" t="s">
        <v>304</v>
      </c>
      <c r="C300" s="4" t="s">
        <v>4962</v>
      </c>
      <c r="D300" s="4" t="s">
        <v>6460</v>
      </c>
      <c r="E300">
        <v>2599</v>
      </c>
      <c r="F300" t="s">
        <v>9250</v>
      </c>
      <c r="G300" t="s">
        <v>9586</v>
      </c>
      <c r="H300" s="2" t="s">
        <v>14953</v>
      </c>
      <c r="I300" t="s">
        <v>19587</v>
      </c>
      <c r="J300" t="s">
        <v>28992</v>
      </c>
      <c r="K300" t="s">
        <v>34554</v>
      </c>
    </row>
    <row r="301" spans="1:11" x14ac:dyDescent="0.4">
      <c r="A301">
        <v>48216</v>
      </c>
      <c r="B301" s="4" t="s">
        <v>305</v>
      </c>
      <c r="C301" s="4" t="s">
        <v>4962</v>
      </c>
      <c r="D301" s="4" t="s">
        <v>6460</v>
      </c>
      <c r="E301">
        <v>327</v>
      </c>
      <c r="F301" t="s">
        <v>9250</v>
      </c>
      <c r="G301" t="s">
        <v>9587</v>
      </c>
      <c r="H301" s="2" t="s">
        <v>14955</v>
      </c>
      <c r="I301" t="s">
        <v>19588</v>
      </c>
      <c r="J301" t="s">
        <v>29545</v>
      </c>
      <c r="K301" t="s">
        <v>32946</v>
      </c>
    </row>
    <row r="302" spans="1:11" x14ac:dyDescent="0.4">
      <c r="A302">
        <v>48221</v>
      </c>
      <c r="B302" s="4" t="s">
        <v>306</v>
      </c>
      <c r="C302" s="4" t="s">
        <v>4963</v>
      </c>
      <c r="D302" s="4" t="s">
        <v>6461</v>
      </c>
      <c r="E302">
        <v>584</v>
      </c>
      <c r="F302" t="s">
        <v>9252</v>
      </c>
      <c r="G302" t="s">
        <v>9588</v>
      </c>
      <c r="H302" s="2" t="s">
        <v>14956</v>
      </c>
      <c r="I302" t="s">
        <v>19589</v>
      </c>
      <c r="J302" t="s">
        <v>24468</v>
      </c>
      <c r="K302" t="s">
        <v>33783</v>
      </c>
    </row>
    <row r="303" spans="1:11" x14ac:dyDescent="0.4">
      <c r="A303">
        <v>48309</v>
      </c>
      <c r="B303" s="4" t="s">
        <v>307</v>
      </c>
      <c r="C303" s="4" t="s">
        <v>4964</v>
      </c>
      <c r="D303" s="4" t="s">
        <v>6462</v>
      </c>
      <c r="E303">
        <v>264</v>
      </c>
      <c r="F303" t="s">
        <v>9252</v>
      </c>
      <c r="G303" t="s">
        <v>9589</v>
      </c>
      <c r="H303" s="2" t="s">
        <v>14957</v>
      </c>
      <c r="I303" t="s">
        <v>19590</v>
      </c>
      <c r="J303" t="s">
        <v>25203</v>
      </c>
      <c r="K303" t="s">
        <v>33562</v>
      </c>
    </row>
    <row r="304" spans="1:11" x14ac:dyDescent="0.4">
      <c r="A304">
        <v>48330</v>
      </c>
      <c r="B304" s="4" t="s">
        <v>308</v>
      </c>
      <c r="C304" s="4" t="s">
        <v>4920</v>
      </c>
      <c r="D304" s="4" t="s">
        <v>6463</v>
      </c>
      <c r="E304">
        <v>1667</v>
      </c>
      <c r="F304" t="s">
        <v>9249</v>
      </c>
      <c r="G304" t="s">
        <v>9590</v>
      </c>
      <c r="H304" s="2" t="s">
        <v>14958</v>
      </c>
      <c r="I304" t="s">
        <v>19591</v>
      </c>
      <c r="J304" t="s">
        <v>25964</v>
      </c>
      <c r="K304" t="s">
        <v>30578</v>
      </c>
    </row>
    <row r="305" spans="1:11" x14ac:dyDescent="0.4">
      <c r="A305">
        <v>48347</v>
      </c>
      <c r="B305" s="4" t="s">
        <v>309</v>
      </c>
      <c r="C305" s="4" t="s">
        <v>4965</v>
      </c>
      <c r="D305" s="4" t="s">
        <v>6464</v>
      </c>
      <c r="E305">
        <v>134</v>
      </c>
      <c r="F305" t="s">
        <v>9252</v>
      </c>
      <c r="G305" t="s">
        <v>9591</v>
      </c>
      <c r="H305" s="2" t="s">
        <v>14959</v>
      </c>
      <c r="I305" t="s">
        <v>19592</v>
      </c>
      <c r="J305" t="s">
        <v>24479</v>
      </c>
      <c r="K305" t="s">
        <v>29584</v>
      </c>
    </row>
    <row r="306" spans="1:11" x14ac:dyDescent="0.4">
      <c r="A306">
        <v>48348</v>
      </c>
      <c r="B306" s="4" t="s">
        <v>310</v>
      </c>
      <c r="C306" s="4" t="s">
        <v>4965</v>
      </c>
      <c r="D306" s="4" t="s">
        <v>6464</v>
      </c>
      <c r="E306">
        <v>208</v>
      </c>
      <c r="F306" t="s">
        <v>9252</v>
      </c>
      <c r="G306" t="s">
        <v>9592</v>
      </c>
      <c r="H306" s="2" t="s">
        <v>14960</v>
      </c>
      <c r="I306" t="s">
        <v>19593</v>
      </c>
      <c r="J306" t="s">
        <v>27693</v>
      </c>
      <c r="K306" t="s">
        <v>31721</v>
      </c>
    </row>
    <row r="307" spans="1:11" x14ac:dyDescent="0.4">
      <c r="A307">
        <v>48403</v>
      </c>
      <c r="B307" s="4" t="s">
        <v>311</v>
      </c>
      <c r="C307" s="4" t="s">
        <v>4966</v>
      </c>
      <c r="D307" s="4" t="s">
        <v>6465</v>
      </c>
      <c r="E307">
        <v>167</v>
      </c>
      <c r="F307" t="s">
        <v>9250</v>
      </c>
      <c r="G307" t="s">
        <v>9593</v>
      </c>
      <c r="H307" s="2" t="s">
        <v>14961</v>
      </c>
      <c r="I307" t="s">
        <v>19594</v>
      </c>
      <c r="J307" t="s">
        <v>28872</v>
      </c>
      <c r="K307" t="s">
        <v>32499</v>
      </c>
    </row>
    <row r="308" spans="1:11" x14ac:dyDescent="0.4">
      <c r="A308">
        <v>48404</v>
      </c>
      <c r="B308" s="4" t="s">
        <v>312</v>
      </c>
      <c r="C308" s="4" t="s">
        <v>4966</v>
      </c>
      <c r="D308" s="4" t="s">
        <v>6465</v>
      </c>
      <c r="E308">
        <v>190</v>
      </c>
      <c r="F308" t="s">
        <v>9252</v>
      </c>
      <c r="G308" t="s">
        <v>9594</v>
      </c>
      <c r="H308" s="2" t="s">
        <v>14962</v>
      </c>
      <c r="I308" t="s">
        <v>19595</v>
      </c>
      <c r="J308" t="s">
        <v>27107</v>
      </c>
      <c r="K308" t="s">
        <v>33355</v>
      </c>
    </row>
    <row r="309" spans="1:11" x14ac:dyDescent="0.4">
      <c r="A309">
        <v>48405</v>
      </c>
      <c r="B309" s="4" t="s">
        <v>313</v>
      </c>
      <c r="C309" s="4" t="s">
        <v>4966</v>
      </c>
      <c r="D309" s="4" t="s">
        <v>6465</v>
      </c>
      <c r="E309">
        <v>87</v>
      </c>
      <c r="F309" t="s">
        <v>9249</v>
      </c>
      <c r="G309" t="s">
        <v>9595</v>
      </c>
      <c r="H309" s="2" t="s">
        <v>14963</v>
      </c>
      <c r="I309" t="s">
        <v>19596</v>
      </c>
      <c r="J309" t="s">
        <v>27493</v>
      </c>
      <c r="K309" t="s">
        <v>33383</v>
      </c>
    </row>
    <row r="310" spans="1:11" x14ac:dyDescent="0.4">
      <c r="A310">
        <v>48411</v>
      </c>
      <c r="B310" s="4" t="s">
        <v>314</v>
      </c>
      <c r="C310" s="4" t="s">
        <v>4966</v>
      </c>
      <c r="D310" s="4" t="s">
        <v>6465</v>
      </c>
      <c r="E310">
        <v>59</v>
      </c>
      <c r="F310" t="s">
        <v>9250</v>
      </c>
      <c r="G310" t="s">
        <v>9596</v>
      </c>
      <c r="H310" s="2" t="s">
        <v>14964</v>
      </c>
      <c r="I310" t="s">
        <v>19597</v>
      </c>
      <c r="J310" t="s">
        <v>26825</v>
      </c>
      <c r="K310" t="s">
        <v>31143</v>
      </c>
    </row>
    <row r="311" spans="1:11" x14ac:dyDescent="0.4">
      <c r="A311">
        <v>48413</v>
      </c>
      <c r="B311" s="4" t="s">
        <v>315</v>
      </c>
      <c r="C311" s="4" t="s">
        <v>4966</v>
      </c>
      <c r="D311" s="4" t="s">
        <v>6465</v>
      </c>
      <c r="E311">
        <v>57</v>
      </c>
      <c r="F311" t="s">
        <v>9250</v>
      </c>
      <c r="G311" t="s">
        <v>9597</v>
      </c>
      <c r="H311" s="2" t="s">
        <v>14961</v>
      </c>
      <c r="I311" t="s">
        <v>19598</v>
      </c>
      <c r="J311" t="s">
        <v>24765</v>
      </c>
      <c r="K311" t="s">
        <v>29772</v>
      </c>
    </row>
    <row r="312" spans="1:11" x14ac:dyDescent="0.4">
      <c r="A312">
        <v>48437</v>
      </c>
      <c r="B312" s="4" t="s">
        <v>316</v>
      </c>
      <c r="C312" s="4" t="s">
        <v>4967</v>
      </c>
      <c r="D312" s="4" t="s">
        <v>6466</v>
      </c>
      <c r="E312">
        <v>807</v>
      </c>
      <c r="F312" t="s">
        <v>9252</v>
      </c>
      <c r="G312" t="s">
        <v>9598</v>
      </c>
      <c r="H312" s="2" t="s">
        <v>14965</v>
      </c>
      <c r="I312" t="s">
        <v>19599</v>
      </c>
      <c r="J312" t="s">
        <v>26017</v>
      </c>
      <c r="K312" t="s">
        <v>34054</v>
      </c>
    </row>
    <row r="313" spans="1:11" x14ac:dyDescent="0.4">
      <c r="A313">
        <v>48441</v>
      </c>
      <c r="B313" s="4" t="s">
        <v>317</v>
      </c>
      <c r="C313" s="4" t="s">
        <v>4967</v>
      </c>
      <c r="D313" s="4" t="s">
        <v>6466</v>
      </c>
      <c r="E313">
        <v>452</v>
      </c>
      <c r="F313" t="s">
        <v>9252</v>
      </c>
      <c r="G313" t="s">
        <v>9599</v>
      </c>
      <c r="H313" s="2" t="s">
        <v>14966</v>
      </c>
      <c r="I313" t="s">
        <v>19600</v>
      </c>
      <c r="J313" t="s">
        <v>27220</v>
      </c>
      <c r="K313" t="s">
        <v>34264</v>
      </c>
    </row>
    <row r="314" spans="1:11" x14ac:dyDescent="0.4">
      <c r="A314">
        <v>48448</v>
      </c>
      <c r="B314" s="4" t="s">
        <v>318</v>
      </c>
      <c r="C314" s="4" t="s">
        <v>4967</v>
      </c>
      <c r="D314" s="4" t="s">
        <v>6466</v>
      </c>
      <c r="E314">
        <v>417</v>
      </c>
      <c r="F314" t="s">
        <v>9252</v>
      </c>
      <c r="G314" t="s">
        <v>9600</v>
      </c>
      <c r="H314" s="2" t="s">
        <v>14967</v>
      </c>
      <c r="I314" t="s">
        <v>19601</v>
      </c>
      <c r="J314" t="s">
        <v>27529</v>
      </c>
      <c r="K314" t="s">
        <v>31613</v>
      </c>
    </row>
    <row r="315" spans="1:11" x14ac:dyDescent="0.4">
      <c r="A315">
        <v>48449</v>
      </c>
      <c r="B315" s="4" t="s">
        <v>319</v>
      </c>
      <c r="C315" s="4" t="s">
        <v>4967</v>
      </c>
      <c r="D315" s="4" t="s">
        <v>6466</v>
      </c>
      <c r="E315">
        <v>577</v>
      </c>
      <c r="F315" t="s">
        <v>9252</v>
      </c>
      <c r="G315" t="s">
        <v>9601</v>
      </c>
      <c r="H315" s="2" t="s">
        <v>14968</v>
      </c>
      <c r="I315" t="s">
        <v>19602</v>
      </c>
      <c r="J315" t="s">
        <v>29323</v>
      </c>
      <c r="K315" t="s">
        <v>32796</v>
      </c>
    </row>
    <row r="316" spans="1:11" x14ac:dyDescent="0.4">
      <c r="A316">
        <v>48452</v>
      </c>
      <c r="B316" s="4" t="s">
        <v>320</v>
      </c>
      <c r="C316" s="4" t="s">
        <v>4967</v>
      </c>
      <c r="D316" s="4" t="s">
        <v>6466</v>
      </c>
      <c r="E316">
        <v>214</v>
      </c>
      <c r="F316" t="s">
        <v>9252</v>
      </c>
      <c r="G316" t="s">
        <v>9602</v>
      </c>
      <c r="H316" s="2" t="s">
        <v>14965</v>
      </c>
      <c r="I316" t="s">
        <v>19603</v>
      </c>
      <c r="J316" t="s">
        <v>27553</v>
      </c>
      <c r="K316" t="s">
        <v>31626</v>
      </c>
    </row>
    <row r="317" spans="1:11" x14ac:dyDescent="0.4">
      <c r="A317">
        <v>48463</v>
      </c>
      <c r="B317" s="4" t="s">
        <v>321</v>
      </c>
      <c r="C317" s="4" t="s">
        <v>4968</v>
      </c>
      <c r="D317" s="4" t="s">
        <v>6467</v>
      </c>
      <c r="E317">
        <v>1104</v>
      </c>
      <c r="F317" t="s">
        <v>9252</v>
      </c>
      <c r="G317" t="s">
        <v>9603</v>
      </c>
      <c r="H317" s="2" t="s">
        <v>14969</v>
      </c>
      <c r="I317" t="s">
        <v>19604</v>
      </c>
      <c r="J317" t="s">
        <v>24870</v>
      </c>
      <c r="K317" t="s">
        <v>29852</v>
      </c>
    </row>
    <row r="318" spans="1:11" x14ac:dyDescent="0.4">
      <c r="A318">
        <v>48478</v>
      </c>
      <c r="B318" s="4" t="s">
        <v>322</v>
      </c>
      <c r="C318" s="4" t="s">
        <v>4960</v>
      </c>
      <c r="D318" s="4" t="s">
        <v>6468</v>
      </c>
      <c r="E318">
        <v>4556</v>
      </c>
      <c r="F318" t="s">
        <v>9246</v>
      </c>
      <c r="G318" t="s">
        <v>9604</v>
      </c>
      <c r="H318" s="2" t="s">
        <v>14970</v>
      </c>
      <c r="I318" t="s">
        <v>19605</v>
      </c>
      <c r="J318" t="s">
        <v>26180</v>
      </c>
      <c r="K318" t="s">
        <v>33023</v>
      </c>
    </row>
    <row r="319" spans="1:11" x14ac:dyDescent="0.4">
      <c r="A319">
        <v>48479</v>
      </c>
      <c r="B319" s="4" t="s">
        <v>323</v>
      </c>
      <c r="C319" s="4" t="s">
        <v>4960</v>
      </c>
      <c r="D319" s="4" t="s">
        <v>6468</v>
      </c>
      <c r="E319">
        <v>735</v>
      </c>
      <c r="F319" t="s">
        <v>9246</v>
      </c>
      <c r="G319" t="s">
        <v>9605</v>
      </c>
      <c r="H319" s="2" t="s">
        <v>14971</v>
      </c>
      <c r="I319" t="s">
        <v>19606</v>
      </c>
      <c r="J319" t="s">
        <v>28836</v>
      </c>
      <c r="K319" t="s">
        <v>32475</v>
      </c>
    </row>
    <row r="320" spans="1:11" x14ac:dyDescent="0.4">
      <c r="A320">
        <v>48480</v>
      </c>
      <c r="B320" s="4" t="s">
        <v>324</v>
      </c>
      <c r="C320" s="4" t="s">
        <v>4960</v>
      </c>
      <c r="D320" s="4" t="s">
        <v>6468</v>
      </c>
      <c r="E320">
        <v>290</v>
      </c>
      <c r="F320" t="s">
        <v>9249</v>
      </c>
      <c r="G320" t="s">
        <v>9606</v>
      </c>
      <c r="H320" s="2" t="s">
        <v>14972</v>
      </c>
      <c r="I320" t="s">
        <v>19607</v>
      </c>
      <c r="J320" t="s">
        <v>29220</v>
      </c>
      <c r="K320" t="s">
        <v>32729</v>
      </c>
    </row>
    <row r="321" spans="1:11" x14ac:dyDescent="0.4">
      <c r="A321">
        <v>48482</v>
      </c>
      <c r="B321" s="4" t="s">
        <v>325</v>
      </c>
      <c r="C321" s="4" t="s">
        <v>4960</v>
      </c>
      <c r="D321" s="4" t="s">
        <v>6468</v>
      </c>
      <c r="E321">
        <v>69</v>
      </c>
      <c r="F321" t="s">
        <v>9249</v>
      </c>
      <c r="G321" t="s">
        <v>9607</v>
      </c>
      <c r="H321" s="2" t="s">
        <v>14973</v>
      </c>
      <c r="I321" t="s">
        <v>19608</v>
      </c>
      <c r="J321" t="s">
        <v>25868</v>
      </c>
      <c r="K321" t="s">
        <v>30512</v>
      </c>
    </row>
    <row r="322" spans="1:11" x14ac:dyDescent="0.4">
      <c r="A322">
        <v>48765</v>
      </c>
      <c r="B322" s="4" t="s">
        <v>326</v>
      </c>
      <c r="C322" s="4" t="s">
        <v>4965</v>
      </c>
      <c r="D322" s="4" t="s">
        <v>4965</v>
      </c>
      <c r="E322">
        <v>127</v>
      </c>
      <c r="F322" t="s">
        <v>9252</v>
      </c>
      <c r="G322" t="s">
        <v>9608</v>
      </c>
      <c r="H322" s="2" t="s">
        <v>14974</v>
      </c>
      <c r="I322" t="s">
        <v>19609</v>
      </c>
      <c r="J322" t="s">
        <v>25050</v>
      </c>
      <c r="K322" t="s">
        <v>33883</v>
      </c>
    </row>
    <row r="323" spans="1:11" x14ac:dyDescent="0.4">
      <c r="A323">
        <v>48824</v>
      </c>
      <c r="B323" s="4" t="s">
        <v>327</v>
      </c>
      <c r="C323" s="4" t="s">
        <v>4969</v>
      </c>
      <c r="D323" s="4" t="s">
        <v>6469</v>
      </c>
      <c r="E323">
        <v>1147</v>
      </c>
      <c r="F323" t="s">
        <v>9252</v>
      </c>
      <c r="G323" t="s">
        <v>9609</v>
      </c>
      <c r="H323" s="2" t="s">
        <v>14975</v>
      </c>
      <c r="I323" t="s">
        <v>19610</v>
      </c>
      <c r="J323" t="s">
        <v>25794</v>
      </c>
      <c r="K323" t="s">
        <v>33265</v>
      </c>
    </row>
    <row r="324" spans="1:11" x14ac:dyDescent="0.4">
      <c r="A324">
        <v>48825</v>
      </c>
      <c r="B324" s="4" t="s">
        <v>328</v>
      </c>
      <c r="C324" s="4" t="s">
        <v>4969</v>
      </c>
      <c r="D324" s="4" t="s">
        <v>6469</v>
      </c>
      <c r="E324">
        <v>3566</v>
      </c>
      <c r="F324" t="s">
        <v>9252</v>
      </c>
      <c r="G324" t="s">
        <v>9610</v>
      </c>
      <c r="H324" s="2" t="s">
        <v>14976</v>
      </c>
      <c r="I324" t="s">
        <v>19611</v>
      </c>
      <c r="J324" t="s">
        <v>26391</v>
      </c>
      <c r="K324" t="s">
        <v>33625</v>
      </c>
    </row>
    <row r="325" spans="1:11" x14ac:dyDescent="0.4">
      <c r="A325">
        <v>48826</v>
      </c>
      <c r="B325" s="4" t="s">
        <v>329</v>
      </c>
      <c r="C325" s="4" t="s">
        <v>4969</v>
      </c>
      <c r="D325" s="4" t="s">
        <v>6469</v>
      </c>
      <c r="E325">
        <v>1729</v>
      </c>
      <c r="F325" t="s">
        <v>9252</v>
      </c>
      <c r="G325" t="s">
        <v>9611</v>
      </c>
      <c r="H325" s="2" t="s">
        <v>14975</v>
      </c>
      <c r="I325" t="s">
        <v>19612</v>
      </c>
      <c r="J325" t="s">
        <v>26944</v>
      </c>
      <c r="K325" t="s">
        <v>31220</v>
      </c>
    </row>
    <row r="326" spans="1:11" x14ac:dyDescent="0.4">
      <c r="A326">
        <v>48914</v>
      </c>
      <c r="B326" s="4" t="s">
        <v>330</v>
      </c>
      <c r="C326" s="4" t="s">
        <v>4970</v>
      </c>
      <c r="D326" s="4" t="s">
        <v>6470</v>
      </c>
      <c r="E326">
        <v>7928</v>
      </c>
      <c r="F326" t="s">
        <v>9249</v>
      </c>
      <c r="G326" t="s">
        <v>9612</v>
      </c>
      <c r="H326" s="2" t="s">
        <v>14977</v>
      </c>
      <c r="I326" t="s">
        <v>19613</v>
      </c>
      <c r="J326" t="s">
        <v>27109</v>
      </c>
      <c r="K326" t="s">
        <v>33356</v>
      </c>
    </row>
    <row r="327" spans="1:11" x14ac:dyDescent="0.4">
      <c r="A327">
        <v>48926</v>
      </c>
      <c r="B327" s="4" t="s">
        <v>331</v>
      </c>
      <c r="C327" s="4" t="s">
        <v>4916</v>
      </c>
      <c r="D327" s="4" t="s">
        <v>6471</v>
      </c>
      <c r="E327">
        <v>10870</v>
      </c>
      <c r="F327" t="s">
        <v>9246</v>
      </c>
      <c r="G327" t="s">
        <v>9613</v>
      </c>
      <c r="H327" s="2" t="s">
        <v>14978</v>
      </c>
      <c r="I327" t="s">
        <v>19614</v>
      </c>
      <c r="J327" t="s">
        <v>29167</v>
      </c>
      <c r="K327" t="s">
        <v>32689</v>
      </c>
    </row>
    <row r="328" spans="1:11" x14ac:dyDescent="0.4">
      <c r="A328">
        <v>48931</v>
      </c>
      <c r="B328" s="4" t="s">
        <v>332</v>
      </c>
      <c r="C328" s="4" t="s">
        <v>4916</v>
      </c>
      <c r="D328" s="4" t="s">
        <v>6471</v>
      </c>
      <c r="E328">
        <v>440</v>
      </c>
      <c r="F328" t="s">
        <v>9249</v>
      </c>
      <c r="G328" t="s">
        <v>9614</v>
      </c>
      <c r="H328" s="2" t="s">
        <v>14978</v>
      </c>
      <c r="I328" t="s">
        <v>19615</v>
      </c>
      <c r="J328" t="s">
        <v>26420</v>
      </c>
      <c r="K328" t="s">
        <v>33308</v>
      </c>
    </row>
    <row r="329" spans="1:11" x14ac:dyDescent="0.4">
      <c r="A329">
        <v>48940</v>
      </c>
      <c r="B329" s="4" t="s">
        <v>333</v>
      </c>
      <c r="C329" s="4" t="s">
        <v>4971</v>
      </c>
      <c r="D329" s="4" t="s">
        <v>6472</v>
      </c>
      <c r="E329">
        <v>1919</v>
      </c>
      <c r="F329" t="s">
        <v>9249</v>
      </c>
      <c r="G329" t="s">
        <v>9615</v>
      </c>
      <c r="H329" s="2" t="s">
        <v>14979</v>
      </c>
      <c r="I329" t="s">
        <v>19616</v>
      </c>
      <c r="J329" t="s">
        <v>25431</v>
      </c>
      <c r="K329" t="s">
        <v>30236</v>
      </c>
    </row>
    <row r="330" spans="1:11" x14ac:dyDescent="0.4">
      <c r="A330">
        <v>48957</v>
      </c>
      <c r="B330" s="4" t="s">
        <v>334</v>
      </c>
      <c r="C330" s="4" t="s">
        <v>4972</v>
      </c>
      <c r="D330" s="4" t="s">
        <v>6473</v>
      </c>
      <c r="E330">
        <v>11583</v>
      </c>
      <c r="F330" t="s">
        <v>9256</v>
      </c>
      <c r="G330" t="s">
        <v>9616</v>
      </c>
      <c r="H330" s="2" t="s">
        <v>14980</v>
      </c>
      <c r="I330" t="s">
        <v>19617</v>
      </c>
      <c r="J330" t="s">
        <v>29089</v>
      </c>
      <c r="K330" t="s">
        <v>32633</v>
      </c>
    </row>
    <row r="331" spans="1:11" x14ac:dyDescent="0.4">
      <c r="A331">
        <v>49004</v>
      </c>
      <c r="B331" s="4" t="s">
        <v>335</v>
      </c>
      <c r="C331" s="4" t="s">
        <v>4973</v>
      </c>
      <c r="D331" s="4" t="s">
        <v>6474</v>
      </c>
      <c r="E331">
        <v>209</v>
      </c>
      <c r="F331" t="s">
        <v>9249</v>
      </c>
      <c r="G331" t="s">
        <v>9617</v>
      </c>
      <c r="H331" s="2" t="s">
        <v>14981</v>
      </c>
      <c r="I331" t="s">
        <v>19618</v>
      </c>
      <c r="J331" t="s">
        <v>25033</v>
      </c>
      <c r="K331" t="s">
        <v>29965</v>
      </c>
    </row>
    <row r="332" spans="1:11" x14ac:dyDescent="0.4">
      <c r="A332">
        <v>49034</v>
      </c>
      <c r="B332" s="4" t="s">
        <v>336</v>
      </c>
      <c r="C332" s="4" t="s">
        <v>4883</v>
      </c>
      <c r="D332" s="4" t="s">
        <v>6427</v>
      </c>
      <c r="E332">
        <v>17706</v>
      </c>
      <c r="F332" t="s">
        <v>9247</v>
      </c>
      <c r="G332" t="s">
        <v>9618</v>
      </c>
      <c r="H332" s="2" t="s">
        <v>14982</v>
      </c>
      <c r="I332" t="s">
        <v>19619</v>
      </c>
      <c r="J332" t="s">
        <v>24585</v>
      </c>
      <c r="K332" t="s">
        <v>33529</v>
      </c>
    </row>
    <row r="333" spans="1:11" x14ac:dyDescent="0.4">
      <c r="A333">
        <v>49035</v>
      </c>
      <c r="B333" s="4" t="s">
        <v>337</v>
      </c>
      <c r="C333" s="4" t="s">
        <v>4883</v>
      </c>
      <c r="D333" s="4" t="s">
        <v>6427</v>
      </c>
      <c r="E333">
        <v>2713</v>
      </c>
      <c r="F333" t="s">
        <v>9247</v>
      </c>
      <c r="G333" t="s">
        <v>9619</v>
      </c>
      <c r="H333" s="2" t="s">
        <v>14983</v>
      </c>
      <c r="I333" t="s">
        <v>19620</v>
      </c>
      <c r="J333" t="s">
        <v>26268</v>
      </c>
      <c r="K333" t="s">
        <v>34104</v>
      </c>
    </row>
    <row r="334" spans="1:11" x14ac:dyDescent="0.4">
      <c r="A334">
        <v>49144</v>
      </c>
      <c r="B334" s="4" t="s">
        <v>338</v>
      </c>
      <c r="C334" s="4" t="s">
        <v>4974</v>
      </c>
      <c r="D334" s="4" t="s">
        <v>338</v>
      </c>
      <c r="E334">
        <v>1791</v>
      </c>
      <c r="F334" t="s">
        <v>9249</v>
      </c>
      <c r="G334" t="s">
        <v>9620</v>
      </c>
      <c r="H334" s="2" t="s">
        <v>14984</v>
      </c>
      <c r="I334" t="s">
        <v>19621</v>
      </c>
      <c r="J334" t="s">
        <v>28232</v>
      </c>
      <c r="K334" t="s">
        <v>32074</v>
      </c>
    </row>
    <row r="335" spans="1:11" x14ac:dyDescent="0.4">
      <c r="A335">
        <v>49186</v>
      </c>
      <c r="B335" s="4" t="s">
        <v>339</v>
      </c>
      <c r="C335" s="4" t="s">
        <v>4975</v>
      </c>
      <c r="D335" s="4" t="s">
        <v>4975</v>
      </c>
      <c r="E335">
        <v>1823</v>
      </c>
      <c r="F335" t="s">
        <v>9246</v>
      </c>
      <c r="G335" t="s">
        <v>9621</v>
      </c>
      <c r="H335" s="2" t="s">
        <v>14985</v>
      </c>
      <c r="I335" t="s">
        <v>19622</v>
      </c>
      <c r="J335" t="s">
        <v>26166</v>
      </c>
      <c r="K335" t="s">
        <v>30705</v>
      </c>
    </row>
    <row r="336" spans="1:11" x14ac:dyDescent="0.4">
      <c r="A336">
        <v>49199</v>
      </c>
      <c r="B336" s="4" t="s">
        <v>340</v>
      </c>
      <c r="C336" s="4" t="s">
        <v>4976</v>
      </c>
      <c r="D336" s="4" t="s">
        <v>6475</v>
      </c>
      <c r="E336">
        <v>472</v>
      </c>
      <c r="F336" t="s">
        <v>9247</v>
      </c>
      <c r="G336" t="s">
        <v>9622</v>
      </c>
      <c r="H336" s="2" t="s">
        <v>14986</v>
      </c>
      <c r="I336" t="s">
        <v>19623</v>
      </c>
      <c r="J336" t="s">
        <v>27018</v>
      </c>
      <c r="K336" t="s">
        <v>34226</v>
      </c>
    </row>
    <row r="337" spans="1:11" x14ac:dyDescent="0.4">
      <c r="A337">
        <v>49201</v>
      </c>
      <c r="B337" s="4" t="s">
        <v>341</v>
      </c>
      <c r="C337" s="4" t="s">
        <v>4976</v>
      </c>
      <c r="D337" s="4" t="s">
        <v>6475</v>
      </c>
      <c r="E337">
        <v>719</v>
      </c>
      <c r="F337" t="s">
        <v>9247</v>
      </c>
      <c r="G337" t="s">
        <v>9623</v>
      </c>
      <c r="H337" s="2" t="s">
        <v>14987</v>
      </c>
      <c r="I337" t="s">
        <v>19624</v>
      </c>
      <c r="J337" t="s">
        <v>29231</v>
      </c>
      <c r="K337" t="s">
        <v>32737</v>
      </c>
    </row>
    <row r="338" spans="1:11" x14ac:dyDescent="0.4">
      <c r="A338">
        <v>49221</v>
      </c>
      <c r="B338" s="4" t="s">
        <v>342</v>
      </c>
      <c r="C338" s="4" t="s">
        <v>4977</v>
      </c>
      <c r="D338" s="4" t="s">
        <v>6476</v>
      </c>
      <c r="E338">
        <v>86</v>
      </c>
      <c r="F338" t="s">
        <v>9249</v>
      </c>
      <c r="G338" t="s">
        <v>9624</v>
      </c>
      <c r="H338" s="2" t="s">
        <v>14988</v>
      </c>
      <c r="I338" t="s">
        <v>19625</v>
      </c>
      <c r="J338" t="s">
        <v>25645</v>
      </c>
      <c r="K338" t="s">
        <v>33982</v>
      </c>
    </row>
    <row r="339" spans="1:11" x14ac:dyDescent="0.4">
      <c r="A339">
        <v>49225</v>
      </c>
      <c r="B339" s="4" t="s">
        <v>343</v>
      </c>
      <c r="C339" s="4" t="s">
        <v>4977</v>
      </c>
      <c r="D339" s="4" t="s">
        <v>6476</v>
      </c>
      <c r="E339">
        <v>94</v>
      </c>
      <c r="F339" t="s">
        <v>9249</v>
      </c>
      <c r="G339" t="s">
        <v>9625</v>
      </c>
      <c r="H339" s="2" t="s">
        <v>14989</v>
      </c>
      <c r="I339" t="s">
        <v>19626</v>
      </c>
      <c r="J339" t="s">
        <v>26435</v>
      </c>
      <c r="K339" t="s">
        <v>30877</v>
      </c>
    </row>
    <row r="340" spans="1:11" x14ac:dyDescent="0.4">
      <c r="A340">
        <v>49256</v>
      </c>
      <c r="B340" s="4" t="s">
        <v>344</v>
      </c>
      <c r="C340" s="4" t="s">
        <v>4953</v>
      </c>
      <c r="D340" s="4" t="s">
        <v>6477</v>
      </c>
      <c r="E340">
        <v>17059</v>
      </c>
      <c r="F340" t="s">
        <v>9250</v>
      </c>
      <c r="G340" t="s">
        <v>9626</v>
      </c>
      <c r="H340" s="2" t="s">
        <v>14990</v>
      </c>
      <c r="I340" t="s">
        <v>19627</v>
      </c>
      <c r="J340" t="s">
        <v>27882</v>
      </c>
      <c r="K340" t="s">
        <v>31849</v>
      </c>
    </row>
    <row r="341" spans="1:11" x14ac:dyDescent="0.4">
      <c r="A341">
        <v>49291</v>
      </c>
      <c r="B341" s="4" t="s">
        <v>345</v>
      </c>
      <c r="C341" s="4" t="s">
        <v>4928</v>
      </c>
      <c r="D341" s="4" t="s">
        <v>1207</v>
      </c>
      <c r="E341">
        <v>2937</v>
      </c>
      <c r="F341" t="s">
        <v>9246</v>
      </c>
      <c r="G341" t="s">
        <v>9627</v>
      </c>
      <c r="H341" s="2" t="s">
        <v>14991</v>
      </c>
      <c r="I341" t="s">
        <v>19628</v>
      </c>
      <c r="J341" t="s">
        <v>28270</v>
      </c>
      <c r="K341" t="s">
        <v>34443</v>
      </c>
    </row>
    <row r="342" spans="1:11" x14ac:dyDescent="0.4">
      <c r="A342">
        <v>49353</v>
      </c>
      <c r="B342" s="4" t="s">
        <v>346</v>
      </c>
      <c r="C342" s="4" t="s">
        <v>4978</v>
      </c>
      <c r="D342" s="4" t="s">
        <v>6478</v>
      </c>
      <c r="E342">
        <v>2697</v>
      </c>
      <c r="F342" t="s">
        <v>9249</v>
      </c>
      <c r="G342" t="s">
        <v>9628</v>
      </c>
      <c r="H342" s="2" t="s">
        <v>14992</v>
      </c>
      <c r="I342" s="8" t="s">
        <v>35037</v>
      </c>
      <c r="J342" t="s">
        <v>35038</v>
      </c>
      <c r="K342" t="s">
        <v>35039</v>
      </c>
    </row>
    <row r="343" spans="1:11" x14ac:dyDescent="0.4">
      <c r="A343">
        <v>49400</v>
      </c>
      <c r="B343" s="4" t="s">
        <v>347</v>
      </c>
      <c r="C343" s="4" t="s">
        <v>4979</v>
      </c>
      <c r="D343" s="4" t="s">
        <v>6479</v>
      </c>
      <c r="E343">
        <v>550</v>
      </c>
      <c r="F343" t="s">
        <v>9249</v>
      </c>
      <c r="G343" t="s">
        <v>9629</v>
      </c>
      <c r="H343" s="2" t="s">
        <v>14993</v>
      </c>
      <c r="I343" t="s">
        <v>19629</v>
      </c>
      <c r="J343" t="s">
        <v>27765</v>
      </c>
      <c r="K343" t="s">
        <v>33679</v>
      </c>
    </row>
    <row r="344" spans="1:11" x14ac:dyDescent="0.4">
      <c r="A344">
        <v>49408</v>
      </c>
      <c r="B344" s="4" t="s">
        <v>348</v>
      </c>
      <c r="C344" s="4" t="s">
        <v>4980</v>
      </c>
      <c r="D344" s="4" t="s">
        <v>6480</v>
      </c>
      <c r="E344">
        <v>209</v>
      </c>
      <c r="F344" t="s">
        <v>9258</v>
      </c>
      <c r="G344" t="s">
        <v>9630</v>
      </c>
      <c r="H344" s="2" t="s">
        <v>14994</v>
      </c>
      <c r="I344" t="s">
        <v>19630</v>
      </c>
      <c r="J344" t="s">
        <v>25603</v>
      </c>
      <c r="K344" t="s">
        <v>30354</v>
      </c>
    </row>
    <row r="345" spans="1:11" x14ac:dyDescent="0.4">
      <c r="A345">
        <v>49409</v>
      </c>
      <c r="B345" s="4" t="s">
        <v>349</v>
      </c>
      <c r="C345" s="4" t="s">
        <v>4980</v>
      </c>
      <c r="D345" s="4" t="s">
        <v>6480</v>
      </c>
      <c r="E345">
        <v>3338</v>
      </c>
      <c r="F345" t="s">
        <v>9246</v>
      </c>
      <c r="G345" t="s">
        <v>9631</v>
      </c>
      <c r="H345" s="2" t="s">
        <v>14995</v>
      </c>
      <c r="I345" t="s">
        <v>19631</v>
      </c>
      <c r="J345" t="s">
        <v>25501</v>
      </c>
      <c r="K345" t="s">
        <v>33955</v>
      </c>
    </row>
    <row r="346" spans="1:11" x14ac:dyDescent="0.4">
      <c r="A346">
        <v>49420</v>
      </c>
      <c r="B346" s="4" t="s">
        <v>350</v>
      </c>
      <c r="C346" s="4" t="s">
        <v>4981</v>
      </c>
      <c r="D346" s="4" t="s">
        <v>6481</v>
      </c>
      <c r="E346">
        <v>2271</v>
      </c>
      <c r="F346" t="s">
        <v>9250</v>
      </c>
      <c r="G346" t="s">
        <v>9632</v>
      </c>
      <c r="H346" s="2" t="s">
        <v>14996</v>
      </c>
      <c r="I346" t="s">
        <v>19632</v>
      </c>
      <c r="J346" t="s">
        <v>28879</v>
      </c>
      <c r="K346" t="s">
        <v>32503</v>
      </c>
    </row>
    <row r="347" spans="1:11" x14ac:dyDescent="0.4">
      <c r="A347">
        <v>49429</v>
      </c>
      <c r="B347" s="4" t="s">
        <v>351</v>
      </c>
      <c r="C347" s="4" t="s">
        <v>4982</v>
      </c>
      <c r="D347" s="4" t="s">
        <v>6482</v>
      </c>
      <c r="E347">
        <v>1585</v>
      </c>
      <c r="F347" t="s">
        <v>9252</v>
      </c>
      <c r="G347" t="s">
        <v>9633</v>
      </c>
      <c r="H347" s="2" t="s">
        <v>14997</v>
      </c>
      <c r="I347" t="s">
        <v>19633</v>
      </c>
      <c r="J347" t="s">
        <v>27211</v>
      </c>
      <c r="K347" t="s">
        <v>34262</v>
      </c>
    </row>
    <row r="348" spans="1:11" x14ac:dyDescent="0.4">
      <c r="A348">
        <v>49438</v>
      </c>
      <c r="B348" s="4" t="s">
        <v>352</v>
      </c>
      <c r="C348" s="4" t="s">
        <v>4982</v>
      </c>
      <c r="D348" s="4" t="s">
        <v>6482</v>
      </c>
      <c r="E348">
        <v>155</v>
      </c>
      <c r="F348" t="s">
        <v>9252</v>
      </c>
      <c r="G348" t="s">
        <v>9634</v>
      </c>
      <c r="H348" s="2" t="s">
        <v>14998</v>
      </c>
      <c r="I348" t="s">
        <v>19634</v>
      </c>
      <c r="J348" t="s">
        <v>27905</v>
      </c>
      <c r="K348" t="s">
        <v>31866</v>
      </c>
    </row>
    <row r="349" spans="1:11" x14ac:dyDescent="0.4">
      <c r="A349">
        <v>49448</v>
      </c>
      <c r="B349" s="4" t="s">
        <v>353</v>
      </c>
      <c r="C349" s="4" t="s">
        <v>4983</v>
      </c>
      <c r="D349" s="4" t="s">
        <v>6483</v>
      </c>
      <c r="E349">
        <v>96</v>
      </c>
      <c r="F349" t="s">
        <v>9249</v>
      </c>
      <c r="G349" t="s">
        <v>9635</v>
      </c>
      <c r="H349" s="2" t="s">
        <v>14999</v>
      </c>
      <c r="I349" t="s">
        <v>19635</v>
      </c>
      <c r="J349" t="s">
        <v>25662</v>
      </c>
      <c r="K349" t="s">
        <v>30390</v>
      </c>
    </row>
    <row r="350" spans="1:11" x14ac:dyDescent="0.4">
      <c r="A350">
        <v>49452</v>
      </c>
      <c r="B350" s="4" t="s">
        <v>354</v>
      </c>
      <c r="C350" s="4" t="s">
        <v>4984</v>
      </c>
      <c r="D350" s="4" t="s">
        <v>6484</v>
      </c>
      <c r="E350">
        <v>575</v>
      </c>
      <c r="F350" t="s">
        <v>9252</v>
      </c>
      <c r="G350" t="s">
        <v>9636</v>
      </c>
      <c r="H350" s="2" t="s">
        <v>15000</v>
      </c>
      <c r="I350" t="s">
        <v>19636</v>
      </c>
      <c r="J350" t="s">
        <v>29045</v>
      </c>
      <c r="K350" t="s">
        <v>32607</v>
      </c>
    </row>
    <row r="351" spans="1:11" x14ac:dyDescent="0.4">
      <c r="A351">
        <v>49462</v>
      </c>
      <c r="B351" s="4" t="s">
        <v>355</v>
      </c>
      <c r="C351" s="4" t="s">
        <v>4984</v>
      </c>
      <c r="D351" s="4" t="s">
        <v>6484</v>
      </c>
      <c r="E351">
        <v>66</v>
      </c>
      <c r="F351" t="s">
        <v>9252</v>
      </c>
      <c r="G351" t="s">
        <v>9637</v>
      </c>
      <c r="H351" s="2" t="s">
        <v>15001</v>
      </c>
      <c r="I351" t="s">
        <v>19637</v>
      </c>
      <c r="J351" t="s">
        <v>29450</v>
      </c>
      <c r="K351" t="s">
        <v>32883</v>
      </c>
    </row>
    <row r="352" spans="1:11" x14ac:dyDescent="0.4">
      <c r="A352">
        <v>49473</v>
      </c>
      <c r="B352" s="4" t="s">
        <v>356</v>
      </c>
      <c r="C352" s="4" t="s">
        <v>534</v>
      </c>
      <c r="D352" s="4" t="s">
        <v>6485</v>
      </c>
      <c r="E352">
        <v>1458</v>
      </c>
      <c r="F352" t="s">
        <v>9249</v>
      </c>
      <c r="G352" t="s">
        <v>9638</v>
      </c>
      <c r="H352" s="2" t="s">
        <v>15002</v>
      </c>
      <c r="I352" t="s">
        <v>19638</v>
      </c>
      <c r="J352" t="s">
        <v>28334</v>
      </c>
      <c r="K352" t="s">
        <v>32140</v>
      </c>
    </row>
    <row r="353" spans="1:11" x14ac:dyDescent="0.4">
      <c r="A353">
        <v>49560</v>
      </c>
      <c r="B353" s="4" t="s">
        <v>357</v>
      </c>
      <c r="C353" s="4" t="s">
        <v>4985</v>
      </c>
      <c r="D353" s="4" t="s">
        <v>6486</v>
      </c>
      <c r="E353">
        <v>8434</v>
      </c>
      <c r="F353" t="s">
        <v>9249</v>
      </c>
      <c r="G353" t="s">
        <v>9639</v>
      </c>
      <c r="H353" s="2" t="s">
        <v>15003</v>
      </c>
      <c r="I353" t="s">
        <v>19639</v>
      </c>
      <c r="J353" t="s">
        <v>29533</v>
      </c>
      <c r="K353" t="s">
        <v>32941</v>
      </c>
    </row>
    <row r="354" spans="1:11" x14ac:dyDescent="0.4">
      <c r="A354">
        <v>49565</v>
      </c>
      <c r="B354" s="4" t="s">
        <v>358</v>
      </c>
      <c r="C354" s="4" t="s">
        <v>4986</v>
      </c>
      <c r="D354" s="4" t="s">
        <v>6487</v>
      </c>
      <c r="E354">
        <v>13825</v>
      </c>
      <c r="F354" t="s">
        <v>9249</v>
      </c>
      <c r="G354" t="s">
        <v>9640</v>
      </c>
      <c r="H354" s="2" t="s">
        <v>15004</v>
      </c>
      <c r="I354" t="s">
        <v>19640</v>
      </c>
      <c r="J354" t="s">
        <v>26971</v>
      </c>
      <c r="K354" t="s">
        <v>33343</v>
      </c>
    </row>
    <row r="355" spans="1:11" x14ac:dyDescent="0.4">
      <c r="A355">
        <v>49628</v>
      </c>
      <c r="B355" s="4" t="s">
        <v>359</v>
      </c>
      <c r="C355" s="4" t="s">
        <v>4987</v>
      </c>
      <c r="D355" s="4" t="s">
        <v>1356</v>
      </c>
      <c r="E355">
        <v>443</v>
      </c>
      <c r="F355" t="s">
        <v>9252</v>
      </c>
      <c r="G355" t="s">
        <v>9641</v>
      </c>
      <c r="H355" s="2" t="s">
        <v>15005</v>
      </c>
      <c r="I355" t="s">
        <v>19641</v>
      </c>
      <c r="J355" t="s">
        <v>25396</v>
      </c>
      <c r="K355" t="s">
        <v>30207</v>
      </c>
    </row>
    <row r="356" spans="1:11" x14ac:dyDescent="0.4">
      <c r="A356">
        <v>49636</v>
      </c>
      <c r="B356" s="4" t="s">
        <v>360</v>
      </c>
      <c r="C356" s="4" t="s">
        <v>4988</v>
      </c>
      <c r="D356" s="4" t="s">
        <v>6488</v>
      </c>
      <c r="E356">
        <v>1389</v>
      </c>
      <c r="F356" t="s">
        <v>9250</v>
      </c>
      <c r="G356" t="s">
        <v>9642</v>
      </c>
      <c r="H356" s="2" t="s">
        <v>15006</v>
      </c>
      <c r="I356" t="s">
        <v>19642</v>
      </c>
      <c r="J356" t="s">
        <v>25735</v>
      </c>
      <c r="K356" t="s">
        <v>30436</v>
      </c>
    </row>
    <row r="357" spans="1:11" x14ac:dyDescent="0.4">
      <c r="A357">
        <v>49707</v>
      </c>
      <c r="B357" s="4" t="s">
        <v>361</v>
      </c>
      <c r="C357" s="4" t="s">
        <v>4989</v>
      </c>
      <c r="D357" s="4" t="s">
        <v>6489</v>
      </c>
      <c r="E357">
        <v>7</v>
      </c>
      <c r="F357" t="s">
        <v>9252</v>
      </c>
      <c r="G357" t="s">
        <v>9643</v>
      </c>
      <c r="H357" s="2" t="s">
        <v>15007</v>
      </c>
      <c r="I357" t="s">
        <v>19643</v>
      </c>
      <c r="J357" t="s">
        <v>24955</v>
      </c>
      <c r="K357" t="s">
        <v>29904</v>
      </c>
    </row>
    <row r="358" spans="1:11" x14ac:dyDescent="0.4">
      <c r="A358">
        <v>49721</v>
      </c>
      <c r="B358" s="4" t="s">
        <v>362</v>
      </c>
      <c r="C358" s="4" t="s">
        <v>4922</v>
      </c>
      <c r="D358" s="4" t="s">
        <v>4922</v>
      </c>
      <c r="E358">
        <v>145</v>
      </c>
      <c r="F358" t="s">
        <v>9249</v>
      </c>
      <c r="G358" t="s">
        <v>9644</v>
      </c>
      <c r="H358" s="2" t="s">
        <v>15008</v>
      </c>
      <c r="I358" t="s">
        <v>19644</v>
      </c>
      <c r="J358" t="s">
        <v>29078</v>
      </c>
      <c r="K358" t="s">
        <v>34567</v>
      </c>
    </row>
    <row r="359" spans="1:11" x14ac:dyDescent="0.4">
      <c r="A359">
        <v>49808</v>
      </c>
      <c r="B359" s="4" t="s">
        <v>363</v>
      </c>
      <c r="C359" s="4" t="s">
        <v>4990</v>
      </c>
      <c r="D359" s="4" t="s">
        <v>4990</v>
      </c>
      <c r="E359">
        <v>1396</v>
      </c>
      <c r="F359" t="s">
        <v>9249</v>
      </c>
      <c r="G359" t="s">
        <v>9645</v>
      </c>
      <c r="H359" s="2" t="s">
        <v>15009</v>
      </c>
      <c r="I359" t="s">
        <v>19645</v>
      </c>
      <c r="J359" t="s">
        <v>26685</v>
      </c>
      <c r="K359" t="s">
        <v>34184</v>
      </c>
    </row>
    <row r="360" spans="1:11" x14ac:dyDescent="0.4">
      <c r="A360">
        <v>49812</v>
      </c>
      <c r="B360" s="4" t="s">
        <v>364</v>
      </c>
      <c r="C360" s="4" t="s">
        <v>4990</v>
      </c>
      <c r="D360" s="4" t="s">
        <v>4990</v>
      </c>
      <c r="E360">
        <v>857</v>
      </c>
      <c r="F360" t="s">
        <v>9246</v>
      </c>
      <c r="G360" t="s">
        <v>9646</v>
      </c>
      <c r="H360" s="2" t="s">
        <v>15010</v>
      </c>
      <c r="I360" t="s">
        <v>19646</v>
      </c>
      <c r="J360" t="s">
        <v>28006</v>
      </c>
      <c r="K360" t="s">
        <v>31930</v>
      </c>
    </row>
    <row r="361" spans="1:11" x14ac:dyDescent="0.4">
      <c r="A361">
        <v>49829</v>
      </c>
      <c r="B361" s="4" t="s">
        <v>365</v>
      </c>
      <c r="C361" s="4" t="s">
        <v>4991</v>
      </c>
      <c r="D361" s="4" t="s">
        <v>6490</v>
      </c>
      <c r="E361">
        <v>13356</v>
      </c>
      <c r="F361" t="s">
        <v>9249</v>
      </c>
      <c r="G361" t="s">
        <v>9647</v>
      </c>
      <c r="H361" s="2" t="s">
        <v>15011</v>
      </c>
      <c r="I361" t="s">
        <v>19647</v>
      </c>
      <c r="J361" t="s">
        <v>25678</v>
      </c>
      <c r="K361" t="s">
        <v>30401</v>
      </c>
    </row>
    <row r="362" spans="1:11" x14ac:dyDescent="0.4">
      <c r="A362">
        <v>49838</v>
      </c>
      <c r="B362" s="4" t="s">
        <v>366</v>
      </c>
      <c r="C362" s="4" t="s">
        <v>4992</v>
      </c>
      <c r="D362" s="4" t="s">
        <v>366</v>
      </c>
      <c r="E362">
        <v>5565</v>
      </c>
      <c r="F362" t="s">
        <v>9249</v>
      </c>
      <c r="G362" t="s">
        <v>9648</v>
      </c>
      <c r="H362" s="2" t="s">
        <v>15012</v>
      </c>
      <c r="I362" t="s">
        <v>19648</v>
      </c>
      <c r="J362" t="s">
        <v>25469</v>
      </c>
      <c r="K362" t="s">
        <v>30261</v>
      </c>
    </row>
    <row r="363" spans="1:11" x14ac:dyDescent="0.4">
      <c r="A363">
        <v>49841</v>
      </c>
      <c r="B363" s="4" t="s">
        <v>367</v>
      </c>
      <c r="C363" s="4" t="s">
        <v>4992</v>
      </c>
      <c r="D363" s="4" t="s">
        <v>366</v>
      </c>
      <c r="E363">
        <v>754</v>
      </c>
      <c r="F363" t="s">
        <v>9246</v>
      </c>
      <c r="G363" t="s">
        <v>9649</v>
      </c>
      <c r="H363" s="2" t="s">
        <v>15013</v>
      </c>
      <c r="I363" t="s">
        <v>19649</v>
      </c>
      <c r="J363" t="s">
        <v>24838</v>
      </c>
      <c r="K363" t="s">
        <v>29828</v>
      </c>
    </row>
    <row r="364" spans="1:11" x14ac:dyDescent="0.4">
      <c r="A364">
        <v>49889</v>
      </c>
      <c r="B364" s="4" t="s">
        <v>368</v>
      </c>
      <c r="C364" s="4" t="s">
        <v>4993</v>
      </c>
      <c r="D364" s="4" t="s">
        <v>6491</v>
      </c>
      <c r="E364">
        <v>53</v>
      </c>
      <c r="F364" t="s">
        <v>9252</v>
      </c>
      <c r="G364" t="s">
        <v>9650</v>
      </c>
      <c r="H364" s="2" t="s">
        <v>15014</v>
      </c>
      <c r="I364" t="s">
        <v>19650</v>
      </c>
      <c r="J364" t="s">
        <v>29212</v>
      </c>
      <c r="K364" t="s">
        <v>32723</v>
      </c>
    </row>
    <row r="365" spans="1:11" x14ac:dyDescent="0.4">
      <c r="A365">
        <v>49893</v>
      </c>
      <c r="B365" s="4" t="s">
        <v>134</v>
      </c>
      <c r="C365" s="4" t="s">
        <v>4994</v>
      </c>
      <c r="D365" s="4" t="s">
        <v>1336</v>
      </c>
      <c r="E365">
        <v>887</v>
      </c>
      <c r="F365" t="s">
        <v>9249</v>
      </c>
      <c r="G365" t="s">
        <v>9651</v>
      </c>
      <c r="H365" s="2" t="s">
        <v>15015</v>
      </c>
      <c r="I365" t="s">
        <v>19651</v>
      </c>
      <c r="J365" t="s">
        <v>26970</v>
      </c>
      <c r="K365" t="s">
        <v>31239</v>
      </c>
    </row>
    <row r="366" spans="1:11" x14ac:dyDescent="0.4">
      <c r="A366">
        <v>49905</v>
      </c>
      <c r="B366" s="4" t="s">
        <v>369</v>
      </c>
      <c r="C366" s="4" t="s">
        <v>4995</v>
      </c>
      <c r="D366" s="4" t="s">
        <v>6492</v>
      </c>
      <c r="E366">
        <v>47</v>
      </c>
      <c r="F366" t="s">
        <v>9249</v>
      </c>
      <c r="G366" t="s">
        <v>9652</v>
      </c>
      <c r="H366" s="2" t="s">
        <v>15016</v>
      </c>
      <c r="I366" t="s">
        <v>19652</v>
      </c>
      <c r="J366" t="s">
        <v>28852</v>
      </c>
      <c r="K366" t="s">
        <v>32488</v>
      </c>
    </row>
    <row r="367" spans="1:11" x14ac:dyDescent="0.4">
      <c r="A367">
        <v>49910</v>
      </c>
      <c r="B367" s="4" t="s">
        <v>370</v>
      </c>
      <c r="C367" s="4" t="s">
        <v>4996</v>
      </c>
      <c r="D367" s="4" t="s">
        <v>6493</v>
      </c>
      <c r="E367">
        <v>242</v>
      </c>
      <c r="F367" t="s">
        <v>9249</v>
      </c>
      <c r="G367" t="s">
        <v>9653</v>
      </c>
      <c r="H367" s="2" t="s">
        <v>15017</v>
      </c>
      <c r="I367" t="s">
        <v>19653</v>
      </c>
      <c r="J367" t="s">
        <v>28123</v>
      </c>
      <c r="K367" t="s">
        <v>32007</v>
      </c>
    </row>
    <row r="368" spans="1:11" x14ac:dyDescent="0.4">
      <c r="A368">
        <v>49933</v>
      </c>
      <c r="B368" s="4" t="s">
        <v>371</v>
      </c>
      <c r="C368" s="4" t="s">
        <v>4937</v>
      </c>
      <c r="D368" s="4" t="s">
        <v>6494</v>
      </c>
      <c r="E368">
        <v>35210</v>
      </c>
      <c r="F368" t="s">
        <v>9249</v>
      </c>
      <c r="G368" t="s">
        <v>9654</v>
      </c>
      <c r="H368" s="2" t="s">
        <v>15018</v>
      </c>
      <c r="I368" t="s">
        <v>19654</v>
      </c>
      <c r="J368" t="s">
        <v>28824</v>
      </c>
      <c r="K368" t="s">
        <v>34524</v>
      </c>
    </row>
    <row r="369" spans="1:11" x14ac:dyDescent="0.4">
      <c r="A369">
        <v>49937</v>
      </c>
      <c r="B369" s="4" t="s">
        <v>372</v>
      </c>
      <c r="C369" s="4" t="s">
        <v>4937</v>
      </c>
      <c r="D369" s="4" t="s">
        <v>6494</v>
      </c>
      <c r="E369">
        <v>7091</v>
      </c>
      <c r="F369" t="s">
        <v>9249</v>
      </c>
      <c r="G369" t="s">
        <v>9655</v>
      </c>
      <c r="H369" s="2" t="s">
        <v>15019</v>
      </c>
      <c r="I369" t="s">
        <v>19655</v>
      </c>
      <c r="J369" t="s">
        <v>27740</v>
      </c>
      <c r="K369" t="s">
        <v>31748</v>
      </c>
    </row>
    <row r="370" spans="1:11" x14ac:dyDescent="0.4">
      <c r="A370">
        <v>49938</v>
      </c>
      <c r="B370" s="4" t="s">
        <v>373</v>
      </c>
      <c r="C370" s="4" t="s">
        <v>4937</v>
      </c>
      <c r="D370" s="4" t="s">
        <v>6494</v>
      </c>
      <c r="E370">
        <v>9309</v>
      </c>
      <c r="F370" t="s">
        <v>9249</v>
      </c>
      <c r="G370" t="s">
        <v>9656</v>
      </c>
      <c r="H370" s="2" t="s">
        <v>15020</v>
      </c>
      <c r="I370" t="s">
        <v>19656</v>
      </c>
      <c r="J370" t="s">
        <v>26616</v>
      </c>
      <c r="K370" t="s">
        <v>30986</v>
      </c>
    </row>
    <row r="371" spans="1:11" x14ac:dyDescent="0.4">
      <c r="A371">
        <v>49939</v>
      </c>
      <c r="B371" s="4" t="s">
        <v>374</v>
      </c>
      <c r="C371" s="4" t="s">
        <v>4937</v>
      </c>
      <c r="D371" s="4" t="s">
        <v>6494</v>
      </c>
      <c r="E371">
        <v>2154</v>
      </c>
      <c r="F371" t="s">
        <v>9247</v>
      </c>
      <c r="G371" t="s">
        <v>9657</v>
      </c>
      <c r="H371" s="2" t="s">
        <v>15018</v>
      </c>
      <c r="I371" t="s">
        <v>19657</v>
      </c>
      <c r="J371" t="s">
        <v>28046</v>
      </c>
      <c r="K371" t="s">
        <v>31958</v>
      </c>
    </row>
    <row r="372" spans="1:11" x14ac:dyDescent="0.4">
      <c r="A372">
        <v>49981</v>
      </c>
      <c r="B372" s="4" t="s">
        <v>375</v>
      </c>
      <c r="C372" s="4" t="s">
        <v>4868</v>
      </c>
      <c r="D372" s="4" t="s">
        <v>375</v>
      </c>
      <c r="E372">
        <v>1285</v>
      </c>
      <c r="F372" t="s">
        <v>9249</v>
      </c>
      <c r="G372" t="s">
        <v>9658</v>
      </c>
      <c r="H372" s="2" t="s">
        <v>15021</v>
      </c>
      <c r="I372" t="s">
        <v>19658</v>
      </c>
      <c r="J372" t="s">
        <v>28197</v>
      </c>
      <c r="K372" t="s">
        <v>32056</v>
      </c>
    </row>
    <row r="373" spans="1:11" x14ac:dyDescent="0.4">
      <c r="A373">
        <v>50012</v>
      </c>
      <c r="B373" s="4" t="s">
        <v>376</v>
      </c>
      <c r="C373" s="4" t="s">
        <v>4997</v>
      </c>
      <c r="D373" s="4" t="s">
        <v>726</v>
      </c>
      <c r="E373">
        <v>17475</v>
      </c>
      <c r="F373" t="s">
        <v>9246</v>
      </c>
      <c r="G373" t="s">
        <v>9659</v>
      </c>
      <c r="H373" s="2" t="s">
        <v>15022</v>
      </c>
      <c r="I373" t="s">
        <v>19659</v>
      </c>
      <c r="J373" t="s">
        <v>28615</v>
      </c>
      <c r="K373" t="s">
        <v>33730</v>
      </c>
    </row>
    <row r="374" spans="1:11" x14ac:dyDescent="0.4">
      <c r="A374">
        <v>50014</v>
      </c>
      <c r="B374" s="4" t="s">
        <v>377</v>
      </c>
      <c r="C374" s="4" t="s">
        <v>4997</v>
      </c>
      <c r="D374" s="4" t="s">
        <v>726</v>
      </c>
      <c r="E374">
        <v>12367</v>
      </c>
      <c r="F374" t="s">
        <v>9246</v>
      </c>
      <c r="G374" t="s">
        <v>9660</v>
      </c>
      <c r="H374" s="2" t="s">
        <v>15023</v>
      </c>
      <c r="I374" t="s">
        <v>19660</v>
      </c>
      <c r="J374" t="s">
        <v>29376</v>
      </c>
      <c r="K374" t="s">
        <v>32831</v>
      </c>
    </row>
    <row r="375" spans="1:11" x14ac:dyDescent="0.4">
      <c r="A375">
        <v>50015</v>
      </c>
      <c r="B375" s="4" t="s">
        <v>378</v>
      </c>
      <c r="C375" s="4" t="s">
        <v>4997</v>
      </c>
      <c r="D375" s="4" t="s">
        <v>726</v>
      </c>
      <c r="E375">
        <v>10567</v>
      </c>
      <c r="F375" t="s">
        <v>9249</v>
      </c>
      <c r="G375" t="s">
        <v>9661</v>
      </c>
      <c r="H375" s="2" t="s">
        <v>15024</v>
      </c>
      <c r="I375" t="s">
        <v>19661</v>
      </c>
      <c r="J375" t="s">
        <v>28190</v>
      </c>
      <c r="K375" t="s">
        <v>32052</v>
      </c>
    </row>
    <row r="376" spans="1:11" x14ac:dyDescent="0.4">
      <c r="A376">
        <v>50036</v>
      </c>
      <c r="B376" s="4" t="s">
        <v>379</v>
      </c>
      <c r="C376" s="4" t="s">
        <v>4998</v>
      </c>
      <c r="D376" s="4" t="s">
        <v>4998</v>
      </c>
      <c r="E376">
        <v>14261</v>
      </c>
      <c r="F376" t="s">
        <v>9249</v>
      </c>
      <c r="G376" t="s">
        <v>9662</v>
      </c>
      <c r="H376" s="2" t="s">
        <v>15025</v>
      </c>
      <c r="I376" t="s">
        <v>19662</v>
      </c>
      <c r="J376" t="s">
        <v>26019</v>
      </c>
      <c r="K376" t="s">
        <v>33017</v>
      </c>
    </row>
    <row r="377" spans="1:11" x14ac:dyDescent="0.4">
      <c r="A377">
        <v>50081</v>
      </c>
      <c r="B377" s="4" t="s">
        <v>380</v>
      </c>
      <c r="C377" s="4" t="s">
        <v>4999</v>
      </c>
      <c r="D377" s="4" t="s">
        <v>6495</v>
      </c>
      <c r="E377">
        <v>1554</v>
      </c>
      <c r="F377" t="s">
        <v>9252</v>
      </c>
      <c r="G377" t="s">
        <v>9663</v>
      </c>
      <c r="H377" s="2" t="s">
        <v>15026</v>
      </c>
      <c r="I377" t="s">
        <v>19663</v>
      </c>
      <c r="J377" t="s">
        <v>29495</v>
      </c>
      <c r="K377" t="s">
        <v>32911</v>
      </c>
    </row>
    <row r="378" spans="1:11" x14ac:dyDescent="0.4">
      <c r="A378">
        <v>50095</v>
      </c>
      <c r="B378" s="4" t="s">
        <v>381</v>
      </c>
      <c r="C378" s="4" t="s">
        <v>5000</v>
      </c>
      <c r="D378" s="4" t="s">
        <v>6496</v>
      </c>
      <c r="E378">
        <v>1563</v>
      </c>
      <c r="F378" t="s">
        <v>9252</v>
      </c>
      <c r="G378" t="s">
        <v>9664</v>
      </c>
      <c r="H378" s="2" t="s">
        <v>15027</v>
      </c>
      <c r="I378" t="s">
        <v>19664</v>
      </c>
      <c r="J378" t="s">
        <v>26859</v>
      </c>
      <c r="K378" t="s">
        <v>31166</v>
      </c>
    </row>
    <row r="379" spans="1:11" x14ac:dyDescent="0.4">
      <c r="A379">
        <v>50099</v>
      </c>
      <c r="B379" s="4" t="s">
        <v>382</v>
      </c>
      <c r="C379" s="4" t="s">
        <v>5000</v>
      </c>
      <c r="D379" s="4" t="s">
        <v>6496</v>
      </c>
      <c r="E379">
        <v>117</v>
      </c>
      <c r="F379" t="s">
        <v>9252</v>
      </c>
      <c r="G379" t="s">
        <v>9665</v>
      </c>
      <c r="H379" s="2" t="s">
        <v>15028</v>
      </c>
      <c r="I379" t="s">
        <v>19665</v>
      </c>
      <c r="J379" t="s">
        <v>26925</v>
      </c>
      <c r="K379" t="s">
        <v>31206</v>
      </c>
    </row>
    <row r="380" spans="1:11" x14ac:dyDescent="0.4">
      <c r="A380">
        <v>50136</v>
      </c>
      <c r="B380" s="4" t="s">
        <v>383</v>
      </c>
      <c r="C380" s="4" t="s">
        <v>5001</v>
      </c>
      <c r="D380" s="4" t="s">
        <v>6497</v>
      </c>
      <c r="E380">
        <v>27792</v>
      </c>
      <c r="F380" t="s">
        <v>9249</v>
      </c>
      <c r="G380" t="s">
        <v>9666</v>
      </c>
      <c r="H380" s="2" t="s">
        <v>15029</v>
      </c>
      <c r="I380" t="s">
        <v>19666</v>
      </c>
      <c r="J380" t="s">
        <v>28789</v>
      </c>
      <c r="K380" t="s">
        <v>32440</v>
      </c>
    </row>
    <row r="381" spans="1:11" x14ac:dyDescent="0.4">
      <c r="A381">
        <v>50137</v>
      </c>
      <c r="B381" s="4" t="s">
        <v>384</v>
      </c>
      <c r="C381" s="4" t="s">
        <v>5002</v>
      </c>
      <c r="D381" s="4" t="s">
        <v>6498</v>
      </c>
      <c r="E381">
        <v>93</v>
      </c>
      <c r="F381" t="s">
        <v>9249</v>
      </c>
      <c r="G381" t="s">
        <v>9667</v>
      </c>
      <c r="H381" s="2" t="s">
        <v>15030</v>
      </c>
      <c r="I381" t="s">
        <v>19667</v>
      </c>
      <c r="J381" t="s">
        <v>26162</v>
      </c>
      <c r="K381" t="s">
        <v>30703</v>
      </c>
    </row>
    <row r="382" spans="1:11" x14ac:dyDescent="0.4">
      <c r="A382">
        <v>50147</v>
      </c>
      <c r="B382" s="4" t="s">
        <v>385</v>
      </c>
      <c r="C382" s="4" t="s">
        <v>4934</v>
      </c>
      <c r="D382" s="4" t="s">
        <v>6499</v>
      </c>
      <c r="E382">
        <v>13531</v>
      </c>
      <c r="F382" t="s">
        <v>9252</v>
      </c>
      <c r="G382" t="s">
        <v>9668</v>
      </c>
      <c r="H382" s="2" t="s">
        <v>15031</v>
      </c>
      <c r="I382" t="s">
        <v>19668</v>
      </c>
      <c r="J382" t="s">
        <v>24934</v>
      </c>
      <c r="K382" t="s">
        <v>29893</v>
      </c>
    </row>
    <row r="383" spans="1:11" x14ac:dyDescent="0.4">
      <c r="A383">
        <v>50151</v>
      </c>
      <c r="B383" s="4" t="s">
        <v>386</v>
      </c>
      <c r="C383" s="4" t="s">
        <v>4934</v>
      </c>
      <c r="D383" s="4" t="s">
        <v>6499</v>
      </c>
      <c r="E383">
        <v>3770</v>
      </c>
      <c r="F383" t="s">
        <v>9252</v>
      </c>
      <c r="G383" t="s">
        <v>9669</v>
      </c>
      <c r="H383" s="2" t="s">
        <v>15032</v>
      </c>
      <c r="I383" t="s">
        <v>19669</v>
      </c>
      <c r="J383" t="s">
        <v>24682</v>
      </c>
      <c r="K383" t="s">
        <v>29715</v>
      </c>
    </row>
    <row r="384" spans="1:11" x14ac:dyDescent="0.4">
      <c r="A384">
        <v>50159</v>
      </c>
      <c r="B384" s="4" t="s">
        <v>387</v>
      </c>
      <c r="C384" s="4" t="s">
        <v>4943</v>
      </c>
      <c r="D384" s="4" t="s">
        <v>6500</v>
      </c>
      <c r="E384">
        <v>1060</v>
      </c>
      <c r="F384" t="s">
        <v>9252</v>
      </c>
      <c r="G384" t="s">
        <v>9670</v>
      </c>
      <c r="H384" s="2" t="s">
        <v>15033</v>
      </c>
      <c r="I384" t="s">
        <v>19670</v>
      </c>
      <c r="J384" t="s">
        <v>28055</v>
      </c>
      <c r="K384" t="s">
        <v>33694</v>
      </c>
    </row>
    <row r="385" spans="1:11" x14ac:dyDescent="0.4">
      <c r="A385">
        <v>50163</v>
      </c>
      <c r="B385" s="4" t="s">
        <v>388</v>
      </c>
      <c r="C385" s="4" t="s">
        <v>4943</v>
      </c>
      <c r="D385" s="4" t="s">
        <v>6500</v>
      </c>
      <c r="E385">
        <v>1625</v>
      </c>
      <c r="F385" t="s">
        <v>9252</v>
      </c>
      <c r="G385" t="s">
        <v>9671</v>
      </c>
      <c r="H385" s="2" t="s">
        <v>15034</v>
      </c>
      <c r="I385" t="s">
        <v>19671</v>
      </c>
      <c r="J385" t="s">
        <v>27309</v>
      </c>
      <c r="K385" t="s">
        <v>31466</v>
      </c>
    </row>
    <row r="386" spans="1:11" x14ac:dyDescent="0.4">
      <c r="A386">
        <v>50165</v>
      </c>
      <c r="B386" s="4" t="s">
        <v>389</v>
      </c>
      <c r="C386" s="4" t="s">
        <v>4943</v>
      </c>
      <c r="D386" s="4" t="s">
        <v>6500</v>
      </c>
      <c r="E386">
        <v>1076</v>
      </c>
      <c r="F386" t="s">
        <v>9249</v>
      </c>
      <c r="G386" t="s">
        <v>9672</v>
      </c>
      <c r="H386" s="2" t="s">
        <v>15034</v>
      </c>
      <c r="I386" t="s">
        <v>19672</v>
      </c>
      <c r="J386" t="s">
        <v>24546</v>
      </c>
      <c r="K386" t="s">
        <v>29626</v>
      </c>
    </row>
    <row r="387" spans="1:11" x14ac:dyDescent="0.4">
      <c r="A387">
        <v>50170</v>
      </c>
      <c r="B387" s="4" t="s">
        <v>390</v>
      </c>
      <c r="C387" s="4" t="s">
        <v>4943</v>
      </c>
      <c r="D387" s="4" t="s">
        <v>6500</v>
      </c>
      <c r="E387">
        <v>164</v>
      </c>
      <c r="F387" t="s">
        <v>9249</v>
      </c>
      <c r="G387" t="s">
        <v>9673</v>
      </c>
      <c r="H387" s="2" t="s">
        <v>15035</v>
      </c>
      <c r="I387" t="s">
        <v>19673</v>
      </c>
      <c r="J387" t="s">
        <v>27566</v>
      </c>
      <c r="K387" t="s">
        <v>31634</v>
      </c>
    </row>
    <row r="388" spans="1:11" x14ac:dyDescent="0.4">
      <c r="A388">
        <v>50261</v>
      </c>
      <c r="B388" s="4" t="s">
        <v>391</v>
      </c>
      <c r="C388" s="4" t="s">
        <v>5003</v>
      </c>
      <c r="D388" s="4" t="s">
        <v>6501</v>
      </c>
      <c r="E388">
        <v>264</v>
      </c>
      <c r="F388" t="s">
        <v>9250</v>
      </c>
      <c r="G388" t="s">
        <v>9674</v>
      </c>
      <c r="H388" s="2" t="s">
        <v>15036</v>
      </c>
      <c r="I388" t="s">
        <v>19674</v>
      </c>
      <c r="J388" t="s">
        <v>25348</v>
      </c>
      <c r="K388" t="s">
        <v>33233</v>
      </c>
    </row>
    <row r="389" spans="1:11" x14ac:dyDescent="0.4">
      <c r="A389">
        <v>50391</v>
      </c>
      <c r="B389" s="4" t="s">
        <v>392</v>
      </c>
      <c r="C389" s="4" t="s">
        <v>5004</v>
      </c>
      <c r="D389" s="4" t="s">
        <v>6502</v>
      </c>
      <c r="E389">
        <v>4178</v>
      </c>
      <c r="F389" t="s">
        <v>9249</v>
      </c>
      <c r="G389" t="s">
        <v>9675</v>
      </c>
      <c r="H389" s="2" t="s">
        <v>15037</v>
      </c>
      <c r="I389" t="s">
        <v>19675</v>
      </c>
      <c r="J389" t="s">
        <v>24935</v>
      </c>
      <c r="K389" t="s">
        <v>29894</v>
      </c>
    </row>
    <row r="390" spans="1:11" x14ac:dyDescent="0.4">
      <c r="A390">
        <v>50393</v>
      </c>
      <c r="B390" s="4" t="s">
        <v>393</v>
      </c>
      <c r="C390" s="4" t="s">
        <v>5004</v>
      </c>
      <c r="D390" s="4" t="s">
        <v>6502</v>
      </c>
      <c r="E390">
        <v>9302</v>
      </c>
      <c r="F390" t="s">
        <v>9246</v>
      </c>
      <c r="G390" t="s">
        <v>9676</v>
      </c>
      <c r="H390" s="2" t="s">
        <v>15038</v>
      </c>
      <c r="I390" t="s">
        <v>19676</v>
      </c>
      <c r="J390" t="s">
        <v>28029</v>
      </c>
      <c r="K390" t="s">
        <v>31946</v>
      </c>
    </row>
    <row r="391" spans="1:11" x14ac:dyDescent="0.4">
      <c r="A391">
        <v>50440</v>
      </c>
      <c r="B391" s="4" t="s">
        <v>394</v>
      </c>
      <c r="C391" s="4" t="s">
        <v>5005</v>
      </c>
      <c r="D391" s="4" t="s">
        <v>6503</v>
      </c>
      <c r="E391">
        <v>27</v>
      </c>
      <c r="F391" t="s">
        <v>9252</v>
      </c>
      <c r="G391" t="s">
        <v>9677</v>
      </c>
      <c r="H391" s="2" t="s">
        <v>15039</v>
      </c>
      <c r="I391" t="s">
        <v>19677</v>
      </c>
      <c r="J391" t="s">
        <v>28476</v>
      </c>
      <c r="K391" t="s">
        <v>32239</v>
      </c>
    </row>
    <row r="392" spans="1:11" x14ac:dyDescent="0.4">
      <c r="A392">
        <v>50452</v>
      </c>
      <c r="B392" s="4" t="s">
        <v>395</v>
      </c>
      <c r="C392" s="4" t="s">
        <v>5006</v>
      </c>
      <c r="D392" s="4" t="s">
        <v>6504</v>
      </c>
      <c r="E392">
        <v>24</v>
      </c>
      <c r="F392" t="s">
        <v>9249</v>
      </c>
      <c r="G392" t="s">
        <v>9678</v>
      </c>
      <c r="H392" s="2" t="s">
        <v>15040</v>
      </c>
      <c r="I392" t="s">
        <v>19678</v>
      </c>
      <c r="J392" t="s">
        <v>27113</v>
      </c>
      <c r="K392" t="s">
        <v>33357</v>
      </c>
    </row>
    <row r="393" spans="1:11" x14ac:dyDescent="0.4">
      <c r="A393">
        <v>50511</v>
      </c>
      <c r="B393" s="4" t="s">
        <v>396</v>
      </c>
      <c r="C393" s="4" t="s">
        <v>5007</v>
      </c>
      <c r="D393" s="4" t="s">
        <v>396</v>
      </c>
      <c r="E393">
        <v>537</v>
      </c>
      <c r="F393" t="s">
        <v>9249</v>
      </c>
      <c r="G393" t="s">
        <v>9679</v>
      </c>
      <c r="H393" s="2" t="s">
        <v>15041</v>
      </c>
      <c r="I393" s="8" t="s">
        <v>34797</v>
      </c>
      <c r="J393" t="s">
        <v>34798</v>
      </c>
      <c r="K393" t="s">
        <v>34799</v>
      </c>
    </row>
    <row r="394" spans="1:11" x14ac:dyDescent="0.4">
      <c r="A394">
        <v>50513</v>
      </c>
      <c r="B394" s="4" t="s">
        <v>397</v>
      </c>
      <c r="C394" s="4" t="s">
        <v>5007</v>
      </c>
      <c r="D394" s="4" t="s">
        <v>396</v>
      </c>
      <c r="E394">
        <v>150</v>
      </c>
      <c r="F394" t="s">
        <v>9249</v>
      </c>
      <c r="G394" t="s">
        <v>9680</v>
      </c>
      <c r="H394" s="2" t="s">
        <v>15042</v>
      </c>
      <c r="I394" t="s">
        <v>19679</v>
      </c>
      <c r="J394" t="s">
        <v>29283</v>
      </c>
      <c r="K394" t="s">
        <v>32769</v>
      </c>
    </row>
    <row r="395" spans="1:11" x14ac:dyDescent="0.4">
      <c r="A395">
        <v>50573</v>
      </c>
      <c r="B395" s="4" t="s">
        <v>398</v>
      </c>
      <c r="C395" s="4" t="s">
        <v>5008</v>
      </c>
      <c r="D395" s="4" t="s">
        <v>6505</v>
      </c>
      <c r="E395">
        <v>4589</v>
      </c>
      <c r="F395" t="s">
        <v>9250</v>
      </c>
      <c r="G395" t="s">
        <v>9681</v>
      </c>
      <c r="H395" s="2" t="s">
        <v>15043</v>
      </c>
      <c r="I395" s="8" t="s">
        <v>34785</v>
      </c>
      <c r="J395" t="s">
        <v>34786</v>
      </c>
      <c r="K395" t="s">
        <v>34787</v>
      </c>
    </row>
    <row r="396" spans="1:11" x14ac:dyDescent="0.4">
      <c r="A396">
        <v>50576</v>
      </c>
      <c r="B396" s="4" t="s">
        <v>399</v>
      </c>
      <c r="C396" s="4" t="s">
        <v>5008</v>
      </c>
      <c r="D396" s="4" t="s">
        <v>6505</v>
      </c>
      <c r="E396">
        <v>3107</v>
      </c>
      <c r="F396" t="s">
        <v>9252</v>
      </c>
      <c r="G396" t="s">
        <v>9682</v>
      </c>
      <c r="H396" s="2" t="s">
        <v>15044</v>
      </c>
      <c r="I396" t="s">
        <v>19680</v>
      </c>
      <c r="J396" t="s">
        <v>24768</v>
      </c>
      <c r="K396" t="s">
        <v>29775</v>
      </c>
    </row>
    <row r="397" spans="1:11" x14ac:dyDescent="0.4">
      <c r="A397">
        <v>50580</v>
      </c>
      <c r="B397" s="4" t="s">
        <v>400</v>
      </c>
      <c r="C397" s="4" t="s">
        <v>5008</v>
      </c>
      <c r="D397" s="4" t="s">
        <v>6505</v>
      </c>
      <c r="E397">
        <v>6370</v>
      </c>
      <c r="F397" t="s">
        <v>9250</v>
      </c>
      <c r="G397" t="s">
        <v>9683</v>
      </c>
      <c r="H397" s="2" t="s">
        <v>15045</v>
      </c>
      <c r="I397" s="8" t="s">
        <v>34962</v>
      </c>
      <c r="J397" t="s">
        <v>34963</v>
      </c>
      <c r="K397" t="s">
        <v>34964</v>
      </c>
    </row>
    <row r="398" spans="1:11" x14ac:dyDescent="0.4">
      <c r="A398">
        <v>50615</v>
      </c>
      <c r="B398" s="4" t="s">
        <v>401</v>
      </c>
      <c r="C398" s="4" t="s">
        <v>5009</v>
      </c>
      <c r="D398" s="4" t="s">
        <v>401</v>
      </c>
      <c r="E398">
        <v>435</v>
      </c>
      <c r="F398" t="s">
        <v>9247</v>
      </c>
      <c r="G398" t="s">
        <v>9684</v>
      </c>
      <c r="H398" s="2" t="s">
        <v>15046</v>
      </c>
      <c r="I398" t="s">
        <v>19681</v>
      </c>
      <c r="J398" t="s">
        <v>28391</v>
      </c>
      <c r="K398" t="s">
        <v>32180</v>
      </c>
    </row>
    <row r="399" spans="1:11" x14ac:dyDescent="0.4">
      <c r="A399">
        <v>50627</v>
      </c>
      <c r="B399" s="4" t="s">
        <v>402</v>
      </c>
      <c r="C399" s="4" t="s">
        <v>5010</v>
      </c>
      <c r="D399" s="4" t="s">
        <v>6506</v>
      </c>
      <c r="E399">
        <v>37126</v>
      </c>
      <c r="F399" t="s">
        <v>9250</v>
      </c>
      <c r="G399" t="s">
        <v>9685</v>
      </c>
      <c r="H399" s="2" t="s">
        <v>15047</v>
      </c>
      <c r="I399" t="s">
        <v>19682</v>
      </c>
      <c r="J399" t="s">
        <v>24760</v>
      </c>
      <c r="K399" t="s">
        <v>29768</v>
      </c>
    </row>
    <row r="400" spans="1:11" x14ac:dyDescent="0.4">
      <c r="A400">
        <v>50649</v>
      </c>
      <c r="B400" s="4" t="s">
        <v>403</v>
      </c>
      <c r="C400" s="4" t="s">
        <v>5011</v>
      </c>
      <c r="D400" s="4" t="s">
        <v>6507</v>
      </c>
      <c r="E400">
        <v>379</v>
      </c>
      <c r="F400" t="s">
        <v>9252</v>
      </c>
      <c r="G400" t="s">
        <v>9686</v>
      </c>
      <c r="H400" s="2" t="s">
        <v>15048</v>
      </c>
      <c r="I400" t="s">
        <v>19683</v>
      </c>
      <c r="J400" t="s">
        <v>29316</v>
      </c>
      <c r="K400" t="s">
        <v>32790</v>
      </c>
    </row>
    <row r="401" spans="1:11" x14ac:dyDescent="0.4">
      <c r="A401">
        <v>50655</v>
      </c>
      <c r="B401" s="4" t="s">
        <v>404</v>
      </c>
      <c r="C401" s="4" t="s">
        <v>5011</v>
      </c>
      <c r="D401" s="4" t="s">
        <v>6507</v>
      </c>
      <c r="E401">
        <v>379</v>
      </c>
      <c r="F401" t="s">
        <v>9252</v>
      </c>
      <c r="G401" t="s">
        <v>9687</v>
      </c>
      <c r="H401" s="2" t="s">
        <v>15049</v>
      </c>
      <c r="I401" t="s">
        <v>19684</v>
      </c>
      <c r="J401" t="s">
        <v>29328</v>
      </c>
      <c r="K401" t="s">
        <v>32800</v>
      </c>
    </row>
    <row r="402" spans="1:11" x14ac:dyDescent="0.4">
      <c r="A402">
        <v>50733</v>
      </c>
      <c r="B402" s="4" t="s">
        <v>405</v>
      </c>
      <c r="C402" s="4" t="s">
        <v>4920</v>
      </c>
      <c r="D402" s="4" t="s">
        <v>6508</v>
      </c>
      <c r="E402">
        <v>7374</v>
      </c>
      <c r="F402" t="s">
        <v>9249</v>
      </c>
      <c r="G402" t="s">
        <v>9688</v>
      </c>
      <c r="H402" s="2" t="s">
        <v>15050</v>
      </c>
      <c r="I402" t="s">
        <v>19685</v>
      </c>
      <c r="J402" t="s">
        <v>25256</v>
      </c>
      <c r="K402" t="s">
        <v>33564</v>
      </c>
    </row>
    <row r="403" spans="1:11" x14ac:dyDescent="0.4">
      <c r="A403">
        <v>50751</v>
      </c>
      <c r="B403" s="4" t="s">
        <v>406</v>
      </c>
      <c r="C403" s="4" t="s">
        <v>5012</v>
      </c>
      <c r="D403" s="4" t="s">
        <v>406</v>
      </c>
      <c r="E403">
        <v>230</v>
      </c>
      <c r="F403" t="s">
        <v>9249</v>
      </c>
      <c r="G403" t="s">
        <v>9689</v>
      </c>
      <c r="H403" s="2" t="s">
        <v>15051</v>
      </c>
      <c r="I403" t="s">
        <v>19686</v>
      </c>
      <c r="J403" t="s">
        <v>29532</v>
      </c>
      <c r="K403" t="s">
        <v>32940</v>
      </c>
    </row>
    <row r="404" spans="1:11" x14ac:dyDescent="0.4">
      <c r="A404">
        <v>50766</v>
      </c>
      <c r="B404" s="4" t="s">
        <v>407</v>
      </c>
      <c r="C404" s="4" t="s">
        <v>5013</v>
      </c>
      <c r="D404" s="4" t="s">
        <v>6509</v>
      </c>
      <c r="E404">
        <v>6</v>
      </c>
      <c r="F404" t="s">
        <v>9252</v>
      </c>
      <c r="G404" t="s">
        <v>9690</v>
      </c>
      <c r="H404" s="2" t="s">
        <v>15052</v>
      </c>
      <c r="I404" t="s">
        <v>19687</v>
      </c>
      <c r="J404" t="s">
        <v>26669</v>
      </c>
      <c r="K404" t="s">
        <v>31021</v>
      </c>
    </row>
    <row r="405" spans="1:11" x14ac:dyDescent="0.4">
      <c r="A405">
        <v>50769</v>
      </c>
      <c r="B405" s="4" t="s">
        <v>408</v>
      </c>
      <c r="C405" s="4" t="s">
        <v>5013</v>
      </c>
      <c r="D405" s="4" t="s">
        <v>6509</v>
      </c>
      <c r="E405">
        <v>9</v>
      </c>
      <c r="F405" t="s">
        <v>9252</v>
      </c>
      <c r="G405" t="s">
        <v>9691</v>
      </c>
      <c r="H405" s="2" t="s">
        <v>15052</v>
      </c>
      <c r="I405" t="s">
        <v>19688</v>
      </c>
      <c r="J405" t="s">
        <v>27026</v>
      </c>
      <c r="K405" t="s">
        <v>31281</v>
      </c>
    </row>
    <row r="406" spans="1:11" x14ac:dyDescent="0.4">
      <c r="A406">
        <v>50776</v>
      </c>
      <c r="B406" s="4" t="s">
        <v>409</v>
      </c>
      <c r="C406" s="4" t="s">
        <v>5013</v>
      </c>
      <c r="D406" s="4" t="s">
        <v>6509</v>
      </c>
      <c r="E406">
        <v>7</v>
      </c>
      <c r="F406" t="s">
        <v>9252</v>
      </c>
      <c r="G406" t="s">
        <v>9692</v>
      </c>
      <c r="H406" s="2" t="s">
        <v>15053</v>
      </c>
      <c r="I406" t="s">
        <v>19689</v>
      </c>
      <c r="J406" t="s">
        <v>26857</v>
      </c>
      <c r="K406" t="s">
        <v>31165</v>
      </c>
    </row>
    <row r="407" spans="1:11" x14ac:dyDescent="0.4">
      <c r="A407">
        <v>50791</v>
      </c>
      <c r="B407" s="4" t="s">
        <v>410</v>
      </c>
      <c r="C407" s="4" t="s">
        <v>4946</v>
      </c>
      <c r="D407" s="4" t="s">
        <v>6510</v>
      </c>
      <c r="E407">
        <v>437</v>
      </c>
      <c r="F407" t="s">
        <v>9246</v>
      </c>
      <c r="G407" t="s">
        <v>9693</v>
      </c>
      <c r="H407" s="2" t="s">
        <v>15054</v>
      </c>
      <c r="I407" t="s">
        <v>19690</v>
      </c>
      <c r="J407" t="s">
        <v>27408</v>
      </c>
      <c r="K407" t="s">
        <v>34297</v>
      </c>
    </row>
    <row r="408" spans="1:11" x14ac:dyDescent="0.4">
      <c r="A408">
        <v>50798</v>
      </c>
      <c r="B408" s="4" t="s">
        <v>411</v>
      </c>
      <c r="C408" s="4" t="s">
        <v>4946</v>
      </c>
      <c r="D408" s="4" t="s">
        <v>6510</v>
      </c>
      <c r="E408">
        <v>570</v>
      </c>
      <c r="F408" t="s">
        <v>9246</v>
      </c>
      <c r="G408" t="s">
        <v>9694</v>
      </c>
      <c r="H408" s="2" t="s">
        <v>15055</v>
      </c>
      <c r="I408" t="s">
        <v>19691</v>
      </c>
      <c r="J408" t="s">
        <v>25401</v>
      </c>
      <c r="K408" t="s">
        <v>33941</v>
      </c>
    </row>
    <row r="409" spans="1:11" x14ac:dyDescent="0.4">
      <c r="A409">
        <v>50816</v>
      </c>
      <c r="B409" s="4" t="s">
        <v>412</v>
      </c>
      <c r="C409" s="4" t="s">
        <v>4835</v>
      </c>
      <c r="D409" s="4" t="s">
        <v>4835</v>
      </c>
      <c r="E409">
        <v>19766</v>
      </c>
      <c r="F409" t="s">
        <v>9250</v>
      </c>
      <c r="G409" t="s">
        <v>9695</v>
      </c>
      <c r="H409" s="2" t="s">
        <v>15056</v>
      </c>
      <c r="I409" t="s">
        <v>19692</v>
      </c>
      <c r="J409" t="s">
        <v>26081</v>
      </c>
      <c r="K409" t="s">
        <v>30648</v>
      </c>
    </row>
    <row r="410" spans="1:11" x14ac:dyDescent="0.4">
      <c r="A410">
        <v>50827</v>
      </c>
      <c r="B410" s="4" t="s">
        <v>413</v>
      </c>
      <c r="C410" s="4" t="s">
        <v>4946</v>
      </c>
      <c r="D410" s="4" t="s">
        <v>413</v>
      </c>
      <c r="E410">
        <v>2591</v>
      </c>
      <c r="F410" t="s">
        <v>9246</v>
      </c>
      <c r="G410" t="s">
        <v>9696</v>
      </c>
      <c r="H410" s="2" t="s">
        <v>15057</v>
      </c>
      <c r="I410" t="s">
        <v>19693</v>
      </c>
      <c r="J410" t="s">
        <v>26936</v>
      </c>
      <c r="K410" t="s">
        <v>31213</v>
      </c>
    </row>
    <row r="411" spans="1:11" x14ac:dyDescent="0.4">
      <c r="A411">
        <v>50940</v>
      </c>
      <c r="B411" s="4" t="s">
        <v>414</v>
      </c>
      <c r="C411" s="4" t="s">
        <v>5014</v>
      </c>
      <c r="D411" s="4" t="s">
        <v>6511</v>
      </c>
      <c r="E411">
        <v>125</v>
      </c>
      <c r="F411" t="s">
        <v>9252</v>
      </c>
      <c r="G411" t="s">
        <v>9697</v>
      </c>
      <c r="H411" s="2" t="s">
        <v>15058</v>
      </c>
      <c r="I411" t="s">
        <v>19694</v>
      </c>
      <c r="J411" t="s">
        <v>26060</v>
      </c>
      <c r="K411" t="s">
        <v>30634</v>
      </c>
    </row>
    <row r="412" spans="1:11" x14ac:dyDescent="0.4">
      <c r="A412">
        <v>50942</v>
      </c>
      <c r="B412" s="4" t="s">
        <v>415</v>
      </c>
      <c r="C412" s="4" t="s">
        <v>5015</v>
      </c>
      <c r="D412" s="4" t="s">
        <v>6512</v>
      </c>
      <c r="E412">
        <v>448</v>
      </c>
      <c r="F412" t="s">
        <v>9252</v>
      </c>
      <c r="G412" t="s">
        <v>9698</v>
      </c>
      <c r="H412" s="2" t="s">
        <v>15059</v>
      </c>
      <c r="I412" t="s">
        <v>19695</v>
      </c>
      <c r="J412" t="s">
        <v>29058</v>
      </c>
      <c r="K412" t="s">
        <v>32618</v>
      </c>
    </row>
    <row r="413" spans="1:11" x14ac:dyDescent="0.4">
      <c r="A413">
        <v>50943</v>
      </c>
      <c r="B413" s="4" t="s">
        <v>416</v>
      </c>
      <c r="C413" s="4" t="s">
        <v>5016</v>
      </c>
      <c r="D413" s="4" t="s">
        <v>5016</v>
      </c>
      <c r="E413">
        <v>10278</v>
      </c>
      <c r="F413" t="s">
        <v>9246</v>
      </c>
      <c r="G413" t="s">
        <v>9699</v>
      </c>
      <c r="H413" s="2" t="s">
        <v>15060</v>
      </c>
      <c r="I413" t="s">
        <v>19696</v>
      </c>
      <c r="J413" t="s">
        <v>25926</v>
      </c>
      <c r="K413" t="s">
        <v>34032</v>
      </c>
    </row>
    <row r="414" spans="1:11" x14ac:dyDescent="0.4">
      <c r="A414">
        <v>50965</v>
      </c>
      <c r="B414" s="4" t="s">
        <v>417</v>
      </c>
      <c r="C414" s="4" t="s">
        <v>5017</v>
      </c>
      <c r="D414" s="4" t="s">
        <v>6513</v>
      </c>
      <c r="E414">
        <v>55</v>
      </c>
      <c r="F414" t="s">
        <v>9252</v>
      </c>
      <c r="G414" t="s">
        <v>9700</v>
      </c>
      <c r="H414" s="2" t="s">
        <v>15061</v>
      </c>
      <c r="I414" t="s">
        <v>19697</v>
      </c>
      <c r="J414" t="s">
        <v>28028</v>
      </c>
      <c r="K414" t="s">
        <v>31945</v>
      </c>
    </row>
    <row r="415" spans="1:11" x14ac:dyDescent="0.4">
      <c r="A415">
        <v>51087</v>
      </c>
      <c r="B415" s="4" t="s">
        <v>418</v>
      </c>
      <c r="C415" s="4" t="s">
        <v>5007</v>
      </c>
      <c r="D415" s="4" t="s">
        <v>419</v>
      </c>
      <c r="E415">
        <v>1368</v>
      </c>
      <c r="F415" t="s">
        <v>9249</v>
      </c>
      <c r="G415" t="s">
        <v>9701</v>
      </c>
      <c r="H415" s="2" t="s">
        <v>15062</v>
      </c>
      <c r="I415" t="s">
        <v>19698</v>
      </c>
      <c r="J415" t="s">
        <v>29169</v>
      </c>
      <c r="K415" t="s">
        <v>32691</v>
      </c>
    </row>
    <row r="416" spans="1:11" x14ac:dyDescent="0.4">
      <c r="A416">
        <v>51089</v>
      </c>
      <c r="B416" s="4" t="s">
        <v>419</v>
      </c>
      <c r="C416" s="4" t="s">
        <v>5007</v>
      </c>
      <c r="D416" s="4" t="s">
        <v>419</v>
      </c>
      <c r="E416">
        <v>5558</v>
      </c>
      <c r="F416" t="s">
        <v>9249</v>
      </c>
      <c r="G416" t="s">
        <v>9702</v>
      </c>
      <c r="H416" s="2" t="s">
        <v>15062</v>
      </c>
      <c r="I416" s="8" t="s">
        <v>34869</v>
      </c>
      <c r="J416" t="s">
        <v>34870</v>
      </c>
      <c r="K416" t="s">
        <v>34871</v>
      </c>
    </row>
    <row r="417" spans="1:11" x14ac:dyDescent="0.4">
      <c r="A417">
        <v>51131</v>
      </c>
      <c r="B417" s="4" t="s">
        <v>420</v>
      </c>
      <c r="C417" s="4" t="s">
        <v>4957</v>
      </c>
      <c r="D417" s="4" t="s">
        <v>6514</v>
      </c>
      <c r="E417">
        <v>30</v>
      </c>
      <c r="F417" t="s">
        <v>9252</v>
      </c>
      <c r="G417" t="s">
        <v>9703</v>
      </c>
      <c r="H417" s="2" t="s">
        <v>15063</v>
      </c>
      <c r="I417" t="s">
        <v>19699</v>
      </c>
      <c r="J417" t="s">
        <v>27526</v>
      </c>
      <c r="K417" t="s">
        <v>31611</v>
      </c>
    </row>
    <row r="418" spans="1:11" x14ac:dyDescent="0.4">
      <c r="A418">
        <v>51135</v>
      </c>
      <c r="B418" s="4" t="s">
        <v>421</v>
      </c>
      <c r="C418" s="4" t="s">
        <v>4957</v>
      </c>
      <c r="D418" s="4" t="s">
        <v>6514</v>
      </c>
      <c r="E418">
        <v>21</v>
      </c>
      <c r="F418" t="s">
        <v>9259</v>
      </c>
      <c r="G418" t="s">
        <v>9704</v>
      </c>
      <c r="H418" s="2" t="s">
        <v>15064</v>
      </c>
      <c r="I418" t="s">
        <v>19700</v>
      </c>
      <c r="J418" t="s">
        <v>27761</v>
      </c>
      <c r="K418" t="s">
        <v>31760</v>
      </c>
    </row>
    <row r="419" spans="1:11" x14ac:dyDescent="0.4">
      <c r="A419">
        <v>51163</v>
      </c>
      <c r="B419" s="4" t="s">
        <v>422</v>
      </c>
      <c r="C419" s="4" t="s">
        <v>5018</v>
      </c>
      <c r="D419" s="4" t="s">
        <v>6515</v>
      </c>
      <c r="E419">
        <v>694</v>
      </c>
      <c r="F419" t="s">
        <v>9249</v>
      </c>
      <c r="G419" t="s">
        <v>9705</v>
      </c>
      <c r="H419" s="2" t="s">
        <v>15065</v>
      </c>
      <c r="I419" t="s">
        <v>19701</v>
      </c>
      <c r="J419" t="s">
        <v>24825</v>
      </c>
      <c r="K419" t="s">
        <v>29817</v>
      </c>
    </row>
    <row r="420" spans="1:11" x14ac:dyDescent="0.4">
      <c r="A420">
        <v>51197</v>
      </c>
      <c r="B420" s="4" t="s">
        <v>423</v>
      </c>
      <c r="C420" s="4" t="s">
        <v>4947</v>
      </c>
      <c r="D420" s="4" t="s">
        <v>423</v>
      </c>
      <c r="E420">
        <v>1044</v>
      </c>
      <c r="F420" t="s">
        <v>9249</v>
      </c>
      <c r="G420" t="s">
        <v>9706</v>
      </c>
      <c r="H420" s="2" t="s">
        <v>15066</v>
      </c>
      <c r="I420" t="s">
        <v>19702</v>
      </c>
      <c r="J420" t="s">
        <v>25358</v>
      </c>
      <c r="K420" t="s">
        <v>30182</v>
      </c>
    </row>
    <row r="421" spans="1:11" x14ac:dyDescent="0.4">
      <c r="A421">
        <v>51200</v>
      </c>
      <c r="B421" s="4" t="s">
        <v>424</v>
      </c>
      <c r="C421" s="4" t="s">
        <v>4947</v>
      </c>
      <c r="D421" s="4" t="s">
        <v>423</v>
      </c>
      <c r="E421">
        <v>1109</v>
      </c>
      <c r="F421" t="s">
        <v>9249</v>
      </c>
      <c r="G421" t="s">
        <v>9707</v>
      </c>
      <c r="H421" s="2" t="s">
        <v>15067</v>
      </c>
      <c r="I421" t="s">
        <v>19703</v>
      </c>
      <c r="J421" t="s">
        <v>29245</v>
      </c>
      <c r="K421" t="s">
        <v>32745</v>
      </c>
    </row>
    <row r="422" spans="1:11" x14ac:dyDescent="0.4">
      <c r="A422">
        <v>51264</v>
      </c>
      <c r="B422" s="4" t="s">
        <v>425</v>
      </c>
      <c r="C422" s="4" t="s">
        <v>5019</v>
      </c>
      <c r="D422" s="4" t="s">
        <v>6516</v>
      </c>
      <c r="E422">
        <v>188</v>
      </c>
      <c r="F422" t="s">
        <v>9249</v>
      </c>
      <c r="G422" t="s">
        <v>9708</v>
      </c>
      <c r="H422" s="2" t="s">
        <v>15068</v>
      </c>
      <c r="I422" t="s">
        <v>19704</v>
      </c>
      <c r="J422" t="s">
        <v>25337</v>
      </c>
      <c r="K422" t="s">
        <v>30164</v>
      </c>
    </row>
    <row r="423" spans="1:11" x14ac:dyDescent="0.4">
      <c r="A423">
        <v>51273</v>
      </c>
      <c r="B423" s="4" t="s">
        <v>426</v>
      </c>
      <c r="C423" s="4" t="s">
        <v>4912</v>
      </c>
      <c r="D423" s="4" t="s">
        <v>6517</v>
      </c>
      <c r="E423">
        <v>23164</v>
      </c>
      <c r="F423" t="s">
        <v>9249</v>
      </c>
      <c r="G423" t="s">
        <v>9709</v>
      </c>
      <c r="H423" s="2" t="s">
        <v>15069</v>
      </c>
      <c r="I423" t="s">
        <v>19705</v>
      </c>
      <c r="J423" t="s">
        <v>25131</v>
      </c>
      <c r="K423" t="s">
        <v>33902</v>
      </c>
    </row>
    <row r="424" spans="1:11" x14ac:dyDescent="0.4">
      <c r="A424">
        <v>51283</v>
      </c>
      <c r="B424" s="4" t="s">
        <v>427</v>
      </c>
      <c r="C424" s="4" t="s">
        <v>5020</v>
      </c>
      <c r="D424" s="4" t="s">
        <v>6518</v>
      </c>
      <c r="E424">
        <v>1344</v>
      </c>
      <c r="F424" t="s">
        <v>9249</v>
      </c>
      <c r="G424" t="s">
        <v>9710</v>
      </c>
      <c r="H424" s="2" t="s">
        <v>15070</v>
      </c>
      <c r="I424" t="s">
        <v>19706</v>
      </c>
      <c r="J424" t="s">
        <v>26040</v>
      </c>
      <c r="K424" t="s">
        <v>30619</v>
      </c>
    </row>
    <row r="425" spans="1:11" x14ac:dyDescent="0.4">
      <c r="A425">
        <v>51286</v>
      </c>
      <c r="B425" s="4" t="s">
        <v>428</v>
      </c>
      <c r="C425" s="4" t="s">
        <v>5020</v>
      </c>
      <c r="D425" s="4" t="s">
        <v>6518</v>
      </c>
      <c r="E425">
        <v>1979</v>
      </c>
      <c r="F425" t="s">
        <v>9249</v>
      </c>
      <c r="G425" t="s">
        <v>9711</v>
      </c>
      <c r="H425" s="2" t="s">
        <v>15071</v>
      </c>
      <c r="I425" t="s">
        <v>19707</v>
      </c>
      <c r="J425" t="s">
        <v>27310</v>
      </c>
      <c r="K425" t="s">
        <v>31467</v>
      </c>
    </row>
    <row r="426" spans="1:11" x14ac:dyDescent="0.4">
      <c r="A426">
        <v>51318</v>
      </c>
      <c r="B426" s="4" t="s">
        <v>429</v>
      </c>
      <c r="C426" s="4" t="s">
        <v>5021</v>
      </c>
      <c r="D426" s="4" t="s">
        <v>6519</v>
      </c>
      <c r="E426">
        <v>3158</v>
      </c>
      <c r="F426" t="s">
        <v>9250</v>
      </c>
      <c r="G426" t="s">
        <v>9712</v>
      </c>
      <c r="H426" s="2" t="s">
        <v>15072</v>
      </c>
      <c r="I426" t="s">
        <v>19708</v>
      </c>
      <c r="J426" t="s">
        <v>24646</v>
      </c>
      <c r="K426" t="s">
        <v>33820</v>
      </c>
    </row>
    <row r="427" spans="1:11" x14ac:dyDescent="0.4">
      <c r="A427">
        <v>51319</v>
      </c>
      <c r="B427" s="4" t="s">
        <v>430</v>
      </c>
      <c r="C427" s="4" t="s">
        <v>5021</v>
      </c>
      <c r="D427" s="4" t="s">
        <v>6519</v>
      </c>
      <c r="E427">
        <v>2796</v>
      </c>
      <c r="F427" t="s">
        <v>9250</v>
      </c>
      <c r="G427" t="s">
        <v>9713</v>
      </c>
      <c r="H427" s="2" t="s">
        <v>15073</v>
      </c>
      <c r="I427" s="8" t="s">
        <v>35237</v>
      </c>
      <c r="J427" t="s">
        <v>35238</v>
      </c>
      <c r="K427" t="s">
        <v>35239</v>
      </c>
    </row>
    <row r="428" spans="1:11" x14ac:dyDescent="0.4">
      <c r="A428">
        <v>51320</v>
      </c>
      <c r="B428" s="4" t="s">
        <v>431</v>
      </c>
      <c r="C428" s="4" t="s">
        <v>5021</v>
      </c>
      <c r="D428" s="4" t="s">
        <v>6519</v>
      </c>
      <c r="E428">
        <v>1696</v>
      </c>
      <c r="F428" t="s">
        <v>9250</v>
      </c>
      <c r="G428" t="s">
        <v>9714</v>
      </c>
      <c r="H428" s="2" t="s">
        <v>15074</v>
      </c>
      <c r="I428" t="s">
        <v>19709</v>
      </c>
      <c r="J428" t="s">
        <v>27478</v>
      </c>
      <c r="K428" t="s">
        <v>31578</v>
      </c>
    </row>
    <row r="429" spans="1:11" x14ac:dyDescent="0.4">
      <c r="A429">
        <v>51321</v>
      </c>
      <c r="B429" s="4" t="s">
        <v>432</v>
      </c>
      <c r="C429" s="4" t="s">
        <v>5021</v>
      </c>
      <c r="D429" s="4" t="s">
        <v>6519</v>
      </c>
      <c r="E429">
        <v>1554</v>
      </c>
      <c r="F429" t="s">
        <v>9250</v>
      </c>
      <c r="G429" t="s">
        <v>9715</v>
      </c>
      <c r="H429" s="2" t="s">
        <v>15075</v>
      </c>
      <c r="I429" t="s">
        <v>19710</v>
      </c>
      <c r="J429" t="s">
        <v>29229</v>
      </c>
      <c r="K429" t="s">
        <v>32735</v>
      </c>
    </row>
    <row r="430" spans="1:11" x14ac:dyDescent="0.4">
      <c r="A430">
        <v>51322</v>
      </c>
      <c r="B430" s="4" t="s">
        <v>433</v>
      </c>
      <c r="C430" s="4" t="s">
        <v>5021</v>
      </c>
      <c r="D430" s="4" t="s">
        <v>6519</v>
      </c>
      <c r="E430">
        <v>724</v>
      </c>
      <c r="F430" t="s">
        <v>9250</v>
      </c>
      <c r="G430" t="s">
        <v>9716</v>
      </c>
      <c r="H430" s="2" t="s">
        <v>15076</v>
      </c>
      <c r="I430" t="s">
        <v>19711</v>
      </c>
      <c r="J430" t="s">
        <v>24880</v>
      </c>
      <c r="K430" t="s">
        <v>32971</v>
      </c>
    </row>
    <row r="431" spans="1:11" x14ac:dyDescent="0.4">
      <c r="A431">
        <v>51330</v>
      </c>
      <c r="B431" s="4" t="s">
        <v>434</v>
      </c>
      <c r="C431" s="4" t="s">
        <v>5022</v>
      </c>
      <c r="D431" s="4" t="s">
        <v>5022</v>
      </c>
      <c r="E431">
        <v>192</v>
      </c>
      <c r="F431" t="s">
        <v>9249</v>
      </c>
      <c r="G431" t="s">
        <v>9717</v>
      </c>
      <c r="H431" s="2" t="s">
        <v>15077</v>
      </c>
      <c r="I431" t="s">
        <v>19712</v>
      </c>
      <c r="J431" t="s">
        <v>27939</v>
      </c>
      <c r="K431" t="s">
        <v>31886</v>
      </c>
    </row>
    <row r="432" spans="1:11" x14ac:dyDescent="0.4">
      <c r="A432">
        <v>51364</v>
      </c>
      <c r="B432" s="4" t="s">
        <v>435</v>
      </c>
      <c r="C432" s="4" t="s">
        <v>5023</v>
      </c>
      <c r="D432" s="4" t="s">
        <v>6520</v>
      </c>
      <c r="E432">
        <v>130</v>
      </c>
      <c r="F432" t="s">
        <v>9252</v>
      </c>
      <c r="G432" t="s">
        <v>9718</v>
      </c>
      <c r="H432" s="2" t="s">
        <v>15078</v>
      </c>
      <c r="I432" t="s">
        <v>19713</v>
      </c>
      <c r="J432" t="s">
        <v>29238</v>
      </c>
      <c r="K432" t="s">
        <v>33510</v>
      </c>
    </row>
    <row r="433" spans="1:11" x14ac:dyDescent="0.4">
      <c r="A433">
        <v>51411</v>
      </c>
      <c r="B433" s="4" t="s">
        <v>436</v>
      </c>
      <c r="C433" s="4" t="s">
        <v>5024</v>
      </c>
      <c r="D433" s="4" t="s">
        <v>5024</v>
      </c>
      <c r="E433">
        <v>7067</v>
      </c>
      <c r="F433" t="s">
        <v>9249</v>
      </c>
      <c r="G433" t="s">
        <v>9719</v>
      </c>
      <c r="H433" s="2" t="s">
        <v>15079</v>
      </c>
      <c r="I433" t="s">
        <v>19714</v>
      </c>
      <c r="J433" t="s">
        <v>27312</v>
      </c>
      <c r="K433" t="s">
        <v>31468</v>
      </c>
    </row>
    <row r="434" spans="1:11" x14ac:dyDescent="0.4">
      <c r="A434">
        <v>51430</v>
      </c>
      <c r="B434" s="4" t="s">
        <v>437</v>
      </c>
      <c r="C434" s="4" t="s">
        <v>4992</v>
      </c>
      <c r="D434" s="4" t="s">
        <v>6521</v>
      </c>
      <c r="E434">
        <v>805</v>
      </c>
      <c r="F434" t="s">
        <v>9249</v>
      </c>
      <c r="G434" t="s">
        <v>9720</v>
      </c>
      <c r="H434" s="2" t="s">
        <v>15080</v>
      </c>
      <c r="I434" t="s">
        <v>19715</v>
      </c>
      <c r="J434" t="s">
        <v>27467</v>
      </c>
      <c r="K434" t="s">
        <v>31570</v>
      </c>
    </row>
    <row r="435" spans="1:11" x14ac:dyDescent="0.4">
      <c r="A435">
        <v>51431</v>
      </c>
      <c r="B435" s="4" t="s">
        <v>438</v>
      </c>
      <c r="C435" s="4" t="s">
        <v>4992</v>
      </c>
      <c r="D435" s="4" t="s">
        <v>6521</v>
      </c>
      <c r="E435">
        <v>10040</v>
      </c>
      <c r="F435" t="s">
        <v>9249</v>
      </c>
      <c r="G435" t="s">
        <v>9721</v>
      </c>
      <c r="H435" s="2" t="s">
        <v>15081</v>
      </c>
      <c r="I435" t="s">
        <v>19716</v>
      </c>
      <c r="J435" t="s">
        <v>25260</v>
      </c>
      <c r="K435" t="s">
        <v>30113</v>
      </c>
    </row>
    <row r="436" spans="1:11" x14ac:dyDescent="0.4">
      <c r="A436">
        <v>51433</v>
      </c>
      <c r="B436" s="4" t="s">
        <v>439</v>
      </c>
      <c r="C436" s="4" t="s">
        <v>4992</v>
      </c>
      <c r="D436" s="4" t="s">
        <v>6521</v>
      </c>
      <c r="E436">
        <v>1059</v>
      </c>
      <c r="F436" t="s">
        <v>9249</v>
      </c>
      <c r="G436" t="s">
        <v>9722</v>
      </c>
      <c r="H436" s="2" t="s">
        <v>15082</v>
      </c>
      <c r="I436" t="s">
        <v>19717</v>
      </c>
      <c r="J436" t="s">
        <v>27708</v>
      </c>
      <c r="K436" t="s">
        <v>33675</v>
      </c>
    </row>
    <row r="437" spans="1:11" x14ac:dyDescent="0.4">
      <c r="A437">
        <v>51456</v>
      </c>
      <c r="B437" s="4" t="s">
        <v>440</v>
      </c>
      <c r="C437" s="4" t="s">
        <v>4953</v>
      </c>
      <c r="D437" s="4" t="s">
        <v>6522</v>
      </c>
      <c r="E437">
        <v>153</v>
      </c>
      <c r="F437" t="s">
        <v>9250</v>
      </c>
      <c r="G437" t="s">
        <v>9723</v>
      </c>
      <c r="H437" s="2" t="s">
        <v>15083</v>
      </c>
      <c r="I437" t="s">
        <v>19718</v>
      </c>
      <c r="J437" t="s">
        <v>26450</v>
      </c>
      <c r="K437" t="s">
        <v>30888</v>
      </c>
    </row>
    <row r="438" spans="1:11" x14ac:dyDescent="0.4">
      <c r="A438">
        <v>51469</v>
      </c>
      <c r="B438" s="4" t="s">
        <v>441</v>
      </c>
      <c r="C438" s="4" t="s">
        <v>5025</v>
      </c>
      <c r="D438" s="4" t="s">
        <v>6523</v>
      </c>
      <c r="E438">
        <v>206</v>
      </c>
      <c r="F438" t="s">
        <v>9249</v>
      </c>
      <c r="G438" t="s">
        <v>9724</v>
      </c>
      <c r="H438" s="2" t="s">
        <v>15084</v>
      </c>
      <c r="I438" t="s">
        <v>19719</v>
      </c>
      <c r="J438" t="s">
        <v>29166</v>
      </c>
      <c r="K438" t="s">
        <v>32688</v>
      </c>
    </row>
    <row r="439" spans="1:11" x14ac:dyDescent="0.4">
      <c r="A439">
        <v>51471</v>
      </c>
      <c r="B439" s="4" t="s">
        <v>442</v>
      </c>
      <c r="C439" s="4" t="s">
        <v>5026</v>
      </c>
      <c r="D439" s="4" t="s">
        <v>6524</v>
      </c>
      <c r="E439">
        <v>8296</v>
      </c>
      <c r="F439" t="s">
        <v>9249</v>
      </c>
      <c r="G439" t="s">
        <v>9725</v>
      </c>
      <c r="H439" s="2" t="s">
        <v>15085</v>
      </c>
      <c r="I439" t="s">
        <v>19720</v>
      </c>
      <c r="J439" t="s">
        <v>24797</v>
      </c>
      <c r="K439" t="s">
        <v>29798</v>
      </c>
    </row>
    <row r="440" spans="1:11" x14ac:dyDescent="0.4">
      <c r="A440">
        <v>51481</v>
      </c>
      <c r="B440" s="4" t="s">
        <v>443</v>
      </c>
      <c r="C440" s="4" t="s">
        <v>4928</v>
      </c>
      <c r="D440" s="4" t="s">
        <v>443</v>
      </c>
      <c r="E440">
        <v>17033</v>
      </c>
      <c r="F440" t="s">
        <v>9249</v>
      </c>
      <c r="G440" t="s">
        <v>9726</v>
      </c>
      <c r="H440" s="2" t="s">
        <v>15086</v>
      </c>
      <c r="I440" t="s">
        <v>19721</v>
      </c>
      <c r="J440" t="s">
        <v>28209</v>
      </c>
      <c r="K440" t="s">
        <v>33426</v>
      </c>
    </row>
    <row r="441" spans="1:11" x14ac:dyDescent="0.4">
      <c r="A441">
        <v>51503</v>
      </c>
      <c r="B441" s="4" t="s">
        <v>444</v>
      </c>
      <c r="C441" s="4" t="s">
        <v>5027</v>
      </c>
      <c r="D441" s="4" t="s">
        <v>6525</v>
      </c>
      <c r="E441">
        <v>4422</v>
      </c>
      <c r="F441" t="s">
        <v>9247</v>
      </c>
      <c r="G441" t="s">
        <v>9727</v>
      </c>
      <c r="H441" s="2" t="s">
        <v>15087</v>
      </c>
      <c r="I441" t="s">
        <v>19722</v>
      </c>
      <c r="J441" t="s">
        <v>28091</v>
      </c>
      <c r="K441" t="s">
        <v>31987</v>
      </c>
    </row>
    <row r="442" spans="1:11" x14ac:dyDescent="0.4">
      <c r="A442">
        <v>51507</v>
      </c>
      <c r="B442" s="4" t="s">
        <v>445</v>
      </c>
      <c r="C442" s="4" t="s">
        <v>5027</v>
      </c>
      <c r="D442" s="4" t="s">
        <v>6525</v>
      </c>
      <c r="E442">
        <v>1575</v>
      </c>
      <c r="F442" t="s">
        <v>9247</v>
      </c>
      <c r="G442" t="s">
        <v>9728</v>
      </c>
      <c r="H442" s="2" t="s">
        <v>15087</v>
      </c>
      <c r="I442" t="s">
        <v>19723</v>
      </c>
      <c r="J442" t="s">
        <v>25821</v>
      </c>
      <c r="K442" t="s">
        <v>30481</v>
      </c>
    </row>
    <row r="443" spans="1:11" x14ac:dyDescent="0.4">
      <c r="A443">
        <v>51547</v>
      </c>
      <c r="B443" s="4" t="s">
        <v>446</v>
      </c>
      <c r="C443" s="4" t="s">
        <v>4884</v>
      </c>
      <c r="D443" s="4" t="s">
        <v>6400</v>
      </c>
      <c r="E443">
        <v>11573</v>
      </c>
      <c r="F443" t="s">
        <v>9247</v>
      </c>
      <c r="G443" t="s">
        <v>9729</v>
      </c>
      <c r="H443" s="2" t="s">
        <v>15088</v>
      </c>
      <c r="I443" t="s">
        <v>19724</v>
      </c>
      <c r="J443" t="s">
        <v>26456</v>
      </c>
      <c r="K443" t="s">
        <v>33310</v>
      </c>
    </row>
    <row r="444" spans="1:11" x14ac:dyDescent="0.4">
      <c r="A444">
        <v>51548</v>
      </c>
      <c r="B444" s="4" t="s">
        <v>447</v>
      </c>
      <c r="C444" s="4" t="s">
        <v>4884</v>
      </c>
      <c r="D444" s="4" t="s">
        <v>6400</v>
      </c>
      <c r="E444">
        <v>12860</v>
      </c>
      <c r="F444" t="s">
        <v>9247</v>
      </c>
      <c r="G444" t="s">
        <v>9730</v>
      </c>
      <c r="H444" s="2" t="s">
        <v>15088</v>
      </c>
      <c r="I444" t="s">
        <v>19725</v>
      </c>
      <c r="J444" t="s">
        <v>28208</v>
      </c>
      <c r="K444" t="s">
        <v>33425</v>
      </c>
    </row>
    <row r="445" spans="1:11" x14ac:dyDescent="0.4">
      <c r="A445">
        <v>51588</v>
      </c>
      <c r="B445" s="4" t="s">
        <v>448</v>
      </c>
      <c r="C445" s="4" t="s">
        <v>5028</v>
      </c>
      <c r="D445" s="4" t="s">
        <v>6526</v>
      </c>
      <c r="E445">
        <v>5447</v>
      </c>
      <c r="F445" t="s">
        <v>9249</v>
      </c>
      <c r="G445" t="s">
        <v>9731</v>
      </c>
      <c r="H445" s="2" t="s">
        <v>15089</v>
      </c>
      <c r="I445" t="s">
        <v>19726</v>
      </c>
      <c r="J445" t="s">
        <v>26771</v>
      </c>
      <c r="K445" t="s">
        <v>34195</v>
      </c>
    </row>
    <row r="446" spans="1:11" x14ac:dyDescent="0.4">
      <c r="A446">
        <v>51609</v>
      </c>
      <c r="B446" s="4" t="s">
        <v>449</v>
      </c>
      <c r="C446" s="4" t="s">
        <v>4885</v>
      </c>
      <c r="D446" s="4" t="s">
        <v>6527</v>
      </c>
      <c r="E446">
        <v>163</v>
      </c>
      <c r="F446" t="s">
        <v>9247</v>
      </c>
      <c r="G446" t="s">
        <v>9732</v>
      </c>
      <c r="H446" s="2" t="s">
        <v>15090</v>
      </c>
      <c r="I446" t="s">
        <v>19727</v>
      </c>
      <c r="J446" t="s">
        <v>24742</v>
      </c>
      <c r="K446" t="s">
        <v>29758</v>
      </c>
    </row>
    <row r="447" spans="1:11" x14ac:dyDescent="0.4">
      <c r="A447">
        <v>51647</v>
      </c>
      <c r="B447" s="4" t="s">
        <v>450</v>
      </c>
      <c r="C447" s="4" t="s">
        <v>4974</v>
      </c>
      <c r="D447" s="4" t="s">
        <v>450</v>
      </c>
      <c r="E447">
        <v>14983</v>
      </c>
      <c r="F447" t="s">
        <v>9249</v>
      </c>
      <c r="G447" t="s">
        <v>9733</v>
      </c>
      <c r="H447" s="2" t="s">
        <v>15091</v>
      </c>
      <c r="I447" t="s">
        <v>19728</v>
      </c>
      <c r="J447" t="s">
        <v>25486</v>
      </c>
      <c r="K447" t="s">
        <v>30271</v>
      </c>
    </row>
    <row r="448" spans="1:11" x14ac:dyDescent="0.4">
      <c r="A448">
        <v>51670</v>
      </c>
      <c r="B448" s="4" t="s">
        <v>451</v>
      </c>
      <c r="C448" s="4" t="s">
        <v>5029</v>
      </c>
      <c r="D448" s="4" t="s">
        <v>6528</v>
      </c>
      <c r="E448">
        <v>6238</v>
      </c>
      <c r="F448" t="s">
        <v>9252</v>
      </c>
      <c r="G448" t="s">
        <v>9734</v>
      </c>
      <c r="H448" s="2" t="s">
        <v>15092</v>
      </c>
      <c r="I448" t="s">
        <v>19729</v>
      </c>
      <c r="J448" t="s">
        <v>27048</v>
      </c>
      <c r="K448" t="s">
        <v>31296</v>
      </c>
    </row>
    <row r="449" spans="1:11" x14ac:dyDescent="0.4">
      <c r="A449">
        <v>51679</v>
      </c>
      <c r="B449" s="4" t="s">
        <v>452</v>
      </c>
      <c r="C449" s="4" t="s">
        <v>5029</v>
      </c>
      <c r="D449" s="4" t="s">
        <v>6528</v>
      </c>
      <c r="E449">
        <v>222</v>
      </c>
      <c r="F449" t="s">
        <v>9252</v>
      </c>
      <c r="G449" t="s">
        <v>9735</v>
      </c>
      <c r="H449" s="2" t="s">
        <v>15093</v>
      </c>
      <c r="I449" t="s">
        <v>19730</v>
      </c>
      <c r="J449" t="s">
        <v>26336</v>
      </c>
      <c r="K449" t="s">
        <v>30810</v>
      </c>
    </row>
    <row r="450" spans="1:11" x14ac:dyDescent="0.4">
      <c r="A450">
        <v>51683</v>
      </c>
      <c r="B450" s="4" t="s">
        <v>453</v>
      </c>
      <c r="C450" s="4" t="s">
        <v>5029</v>
      </c>
      <c r="D450" s="4" t="s">
        <v>6528</v>
      </c>
      <c r="E450">
        <v>220</v>
      </c>
      <c r="F450" t="s">
        <v>9252</v>
      </c>
      <c r="G450" t="s">
        <v>9736</v>
      </c>
      <c r="H450" s="2" t="s">
        <v>15094</v>
      </c>
      <c r="I450" t="s">
        <v>19731</v>
      </c>
      <c r="J450" t="s">
        <v>28549</v>
      </c>
      <c r="K450" t="s">
        <v>32288</v>
      </c>
    </row>
    <row r="451" spans="1:11" x14ac:dyDescent="0.4">
      <c r="A451">
        <v>51685</v>
      </c>
      <c r="B451" s="4" t="s">
        <v>454</v>
      </c>
      <c r="C451" s="4" t="s">
        <v>5030</v>
      </c>
      <c r="D451" s="4" t="s">
        <v>6529</v>
      </c>
      <c r="E451">
        <v>7160</v>
      </c>
      <c r="F451" t="s">
        <v>9249</v>
      </c>
      <c r="G451" t="s">
        <v>9737</v>
      </c>
      <c r="H451" s="2" t="s">
        <v>15095</v>
      </c>
      <c r="I451" t="s">
        <v>19732</v>
      </c>
      <c r="J451" t="s">
        <v>29213</v>
      </c>
      <c r="K451" t="s">
        <v>32724</v>
      </c>
    </row>
    <row r="452" spans="1:11" x14ac:dyDescent="0.4">
      <c r="A452">
        <v>51804</v>
      </c>
      <c r="B452" s="4" t="s">
        <v>455</v>
      </c>
      <c r="C452" s="4" t="s">
        <v>5008</v>
      </c>
      <c r="D452" s="4" t="s">
        <v>455</v>
      </c>
      <c r="E452">
        <v>455</v>
      </c>
      <c r="F452" t="s">
        <v>9250</v>
      </c>
      <c r="G452" t="s">
        <v>9738</v>
      </c>
      <c r="H452" s="2" t="s">
        <v>15096</v>
      </c>
      <c r="I452" t="s">
        <v>19733</v>
      </c>
      <c r="J452" t="s">
        <v>29098</v>
      </c>
      <c r="K452" t="s">
        <v>32639</v>
      </c>
    </row>
    <row r="453" spans="1:11" x14ac:dyDescent="0.4">
      <c r="A453">
        <v>51814</v>
      </c>
      <c r="B453" s="4" t="s">
        <v>456</v>
      </c>
      <c r="C453" s="4" t="s">
        <v>5031</v>
      </c>
      <c r="D453" s="4" t="s">
        <v>6530</v>
      </c>
      <c r="E453">
        <v>1809</v>
      </c>
      <c r="F453" t="s">
        <v>9249</v>
      </c>
      <c r="G453" t="s">
        <v>9739</v>
      </c>
      <c r="H453" s="2" t="s">
        <v>15097</v>
      </c>
      <c r="I453" t="s">
        <v>19734</v>
      </c>
      <c r="J453" t="s">
        <v>27112</v>
      </c>
      <c r="K453" t="s">
        <v>31332</v>
      </c>
    </row>
    <row r="454" spans="1:11" x14ac:dyDescent="0.4">
      <c r="A454">
        <v>51815</v>
      </c>
      <c r="B454" s="4" t="s">
        <v>457</v>
      </c>
      <c r="C454" s="4" t="s">
        <v>5031</v>
      </c>
      <c r="D454" s="4" t="s">
        <v>6530</v>
      </c>
      <c r="E454">
        <v>1915</v>
      </c>
      <c r="F454" t="s">
        <v>9249</v>
      </c>
      <c r="G454" t="s">
        <v>9740</v>
      </c>
      <c r="H454" s="2" t="s">
        <v>15098</v>
      </c>
      <c r="I454" t="s">
        <v>19735</v>
      </c>
      <c r="J454" t="s">
        <v>28614</v>
      </c>
      <c r="K454" t="s">
        <v>32334</v>
      </c>
    </row>
    <row r="455" spans="1:11" x14ac:dyDescent="0.4">
      <c r="A455">
        <v>51840</v>
      </c>
      <c r="B455" s="4" t="s">
        <v>458</v>
      </c>
      <c r="C455" s="4" t="s">
        <v>5021</v>
      </c>
      <c r="D455" s="4" t="s">
        <v>6531</v>
      </c>
      <c r="E455">
        <v>6988</v>
      </c>
      <c r="F455" t="s">
        <v>9250</v>
      </c>
      <c r="G455" t="s">
        <v>9741</v>
      </c>
      <c r="H455" s="2" t="s">
        <v>15099</v>
      </c>
      <c r="I455" t="s">
        <v>19736</v>
      </c>
      <c r="J455" t="s">
        <v>25724</v>
      </c>
      <c r="K455" t="s">
        <v>33005</v>
      </c>
    </row>
    <row r="456" spans="1:11" x14ac:dyDescent="0.4">
      <c r="A456">
        <v>51841</v>
      </c>
      <c r="B456" s="4" t="s">
        <v>459</v>
      </c>
      <c r="C456" s="4" t="s">
        <v>5021</v>
      </c>
      <c r="D456" s="4" t="s">
        <v>6531</v>
      </c>
      <c r="E456">
        <v>4212</v>
      </c>
      <c r="F456" t="s">
        <v>9250</v>
      </c>
      <c r="G456" t="s">
        <v>9742</v>
      </c>
      <c r="H456" s="2" t="s">
        <v>15100</v>
      </c>
      <c r="I456" t="s">
        <v>19737</v>
      </c>
      <c r="J456" t="s">
        <v>28000</v>
      </c>
      <c r="K456" t="s">
        <v>31928</v>
      </c>
    </row>
    <row r="457" spans="1:11" x14ac:dyDescent="0.4">
      <c r="A457">
        <v>51845</v>
      </c>
      <c r="B457" s="4" t="s">
        <v>460</v>
      </c>
      <c r="C457" s="4" t="s">
        <v>5021</v>
      </c>
      <c r="D457" s="4" t="s">
        <v>6531</v>
      </c>
      <c r="E457">
        <v>1713</v>
      </c>
      <c r="F457" t="s">
        <v>9250</v>
      </c>
      <c r="G457" t="s">
        <v>9743</v>
      </c>
      <c r="H457" s="2" t="s">
        <v>15101</v>
      </c>
      <c r="I457" t="s">
        <v>19738</v>
      </c>
      <c r="J457" t="s">
        <v>26274</v>
      </c>
      <c r="K457" t="s">
        <v>30771</v>
      </c>
    </row>
    <row r="458" spans="1:11" x14ac:dyDescent="0.4">
      <c r="A458">
        <v>51846</v>
      </c>
      <c r="B458" s="4" t="s">
        <v>461</v>
      </c>
      <c r="C458" s="4" t="s">
        <v>5021</v>
      </c>
      <c r="D458" s="4" t="s">
        <v>6531</v>
      </c>
      <c r="E458">
        <v>3203</v>
      </c>
      <c r="F458" t="s">
        <v>9250</v>
      </c>
      <c r="G458" t="s">
        <v>9744</v>
      </c>
      <c r="H458" s="2" t="s">
        <v>15101</v>
      </c>
      <c r="I458" t="s">
        <v>19739</v>
      </c>
      <c r="J458" t="s">
        <v>25692</v>
      </c>
      <c r="K458" t="s">
        <v>33991</v>
      </c>
    </row>
    <row r="459" spans="1:11" x14ac:dyDescent="0.4">
      <c r="A459">
        <v>51897</v>
      </c>
      <c r="B459" s="4" t="s">
        <v>462</v>
      </c>
      <c r="C459" s="4" t="s">
        <v>5032</v>
      </c>
      <c r="D459" s="4" t="s">
        <v>6532</v>
      </c>
      <c r="E459">
        <v>250</v>
      </c>
      <c r="F459" t="s">
        <v>9252</v>
      </c>
      <c r="G459" t="s">
        <v>9745</v>
      </c>
      <c r="H459" s="2" t="s">
        <v>15102</v>
      </c>
      <c r="I459" t="s">
        <v>19740</v>
      </c>
      <c r="J459" t="s">
        <v>28772</v>
      </c>
      <c r="K459" t="s">
        <v>32429</v>
      </c>
    </row>
    <row r="460" spans="1:11" x14ac:dyDescent="0.4">
      <c r="A460">
        <v>51898</v>
      </c>
      <c r="B460" s="4" t="s">
        <v>463</v>
      </c>
      <c r="C460" s="4" t="s">
        <v>5032</v>
      </c>
      <c r="D460" s="4" t="s">
        <v>6532</v>
      </c>
      <c r="E460">
        <v>57</v>
      </c>
      <c r="F460" t="s">
        <v>9252</v>
      </c>
      <c r="G460" t="s">
        <v>9746</v>
      </c>
      <c r="H460" s="2" t="s">
        <v>15103</v>
      </c>
      <c r="I460" t="s">
        <v>19741</v>
      </c>
      <c r="J460" t="s">
        <v>27780</v>
      </c>
      <c r="K460" t="s">
        <v>34350</v>
      </c>
    </row>
    <row r="461" spans="1:11" x14ac:dyDescent="0.4">
      <c r="A461">
        <v>51899</v>
      </c>
      <c r="B461" s="4" t="s">
        <v>464</v>
      </c>
      <c r="C461" s="4" t="s">
        <v>5032</v>
      </c>
      <c r="D461" s="4" t="s">
        <v>6532</v>
      </c>
      <c r="E461">
        <v>210</v>
      </c>
      <c r="F461" t="s">
        <v>9252</v>
      </c>
      <c r="G461" t="s">
        <v>9747</v>
      </c>
      <c r="H461" s="2" t="s">
        <v>15102</v>
      </c>
      <c r="I461" t="s">
        <v>19742</v>
      </c>
      <c r="J461" t="s">
        <v>25287</v>
      </c>
      <c r="K461" t="s">
        <v>33565</v>
      </c>
    </row>
    <row r="462" spans="1:11" x14ac:dyDescent="0.4">
      <c r="A462">
        <v>51909</v>
      </c>
      <c r="B462" s="4" t="s">
        <v>465</v>
      </c>
      <c r="C462" s="4" t="s">
        <v>5032</v>
      </c>
      <c r="D462" s="4" t="s">
        <v>6532</v>
      </c>
      <c r="E462">
        <v>217</v>
      </c>
      <c r="F462" t="s">
        <v>9247</v>
      </c>
      <c r="G462" t="s">
        <v>9748</v>
      </c>
      <c r="H462" s="2" t="s">
        <v>15104</v>
      </c>
      <c r="I462" t="s">
        <v>19743</v>
      </c>
      <c r="J462" t="s">
        <v>24793</v>
      </c>
      <c r="K462" t="s">
        <v>29796</v>
      </c>
    </row>
    <row r="463" spans="1:11" x14ac:dyDescent="0.4">
      <c r="A463">
        <v>51930</v>
      </c>
      <c r="B463" s="4" t="s">
        <v>466</v>
      </c>
      <c r="C463" s="4" t="s">
        <v>4916</v>
      </c>
      <c r="D463" s="4" t="s">
        <v>6533</v>
      </c>
      <c r="E463">
        <v>9692</v>
      </c>
      <c r="F463" t="s">
        <v>9249</v>
      </c>
      <c r="G463" t="s">
        <v>9749</v>
      </c>
      <c r="H463" s="2" t="s">
        <v>15105</v>
      </c>
      <c r="I463" t="s">
        <v>19744</v>
      </c>
      <c r="J463" t="s">
        <v>25367</v>
      </c>
      <c r="K463" t="s">
        <v>30189</v>
      </c>
    </row>
    <row r="464" spans="1:11" x14ac:dyDescent="0.4">
      <c r="A464">
        <v>51934</v>
      </c>
      <c r="B464" s="4" t="s">
        <v>467</v>
      </c>
      <c r="C464" s="4" t="s">
        <v>4916</v>
      </c>
      <c r="D464" s="4" t="s">
        <v>6533</v>
      </c>
      <c r="E464">
        <v>4348</v>
      </c>
      <c r="F464" t="s">
        <v>9246</v>
      </c>
      <c r="G464" t="s">
        <v>9750</v>
      </c>
      <c r="H464" s="2" t="s">
        <v>15106</v>
      </c>
      <c r="I464" t="s">
        <v>19745</v>
      </c>
      <c r="J464" t="s">
        <v>27870</v>
      </c>
      <c r="K464" t="s">
        <v>31840</v>
      </c>
    </row>
    <row r="465" spans="1:11" x14ac:dyDescent="0.4">
      <c r="A465">
        <v>51971</v>
      </c>
      <c r="B465" s="4" t="s">
        <v>468</v>
      </c>
      <c r="C465" s="4" t="s">
        <v>5033</v>
      </c>
      <c r="D465" s="4" t="s">
        <v>6534</v>
      </c>
      <c r="E465">
        <v>814</v>
      </c>
      <c r="F465" t="s">
        <v>9250</v>
      </c>
      <c r="G465" t="s">
        <v>9751</v>
      </c>
      <c r="H465" s="2" t="s">
        <v>15107</v>
      </c>
      <c r="I465" t="s">
        <v>19746</v>
      </c>
      <c r="J465" t="s">
        <v>24792</v>
      </c>
      <c r="K465" t="s">
        <v>33203</v>
      </c>
    </row>
    <row r="466" spans="1:11" x14ac:dyDescent="0.4">
      <c r="A466">
        <v>51976</v>
      </c>
      <c r="B466" s="4" t="s">
        <v>469</v>
      </c>
      <c r="C466" s="4" t="s">
        <v>4970</v>
      </c>
      <c r="D466" s="4" t="s">
        <v>6535</v>
      </c>
      <c r="E466">
        <v>12353</v>
      </c>
      <c r="F466" t="s">
        <v>9249</v>
      </c>
      <c r="G466" t="s">
        <v>9752</v>
      </c>
      <c r="H466" s="2" t="s">
        <v>15108</v>
      </c>
      <c r="I466" t="s">
        <v>19747</v>
      </c>
      <c r="J466" t="s">
        <v>28186</v>
      </c>
      <c r="K466" t="s">
        <v>32049</v>
      </c>
    </row>
    <row r="467" spans="1:11" x14ac:dyDescent="0.4">
      <c r="A467">
        <v>52004</v>
      </c>
      <c r="B467" s="4" t="s">
        <v>393</v>
      </c>
      <c r="C467" s="4" t="s">
        <v>4934</v>
      </c>
      <c r="D467" s="4" t="s">
        <v>6536</v>
      </c>
      <c r="E467">
        <v>10340</v>
      </c>
      <c r="F467" t="s">
        <v>9252</v>
      </c>
      <c r="G467" t="s">
        <v>9753</v>
      </c>
      <c r="H467" s="2" t="s">
        <v>15109</v>
      </c>
      <c r="I467" s="8" t="s">
        <v>34687</v>
      </c>
      <c r="J467" t="s">
        <v>34688</v>
      </c>
      <c r="K467" t="s">
        <v>34689</v>
      </c>
    </row>
    <row r="468" spans="1:11" x14ac:dyDescent="0.4">
      <c r="A468">
        <v>52034</v>
      </c>
      <c r="B468" s="4" t="s">
        <v>470</v>
      </c>
      <c r="C468" s="4" t="s">
        <v>5027</v>
      </c>
      <c r="D468" s="4" t="s">
        <v>6537</v>
      </c>
      <c r="E468">
        <v>2454</v>
      </c>
      <c r="F468" t="s">
        <v>9257</v>
      </c>
      <c r="G468" t="s">
        <v>9754</v>
      </c>
      <c r="H468" s="2" t="s">
        <v>15110</v>
      </c>
      <c r="I468" t="s">
        <v>19748</v>
      </c>
      <c r="J468" t="s">
        <v>29373</v>
      </c>
      <c r="K468" t="s">
        <v>33767</v>
      </c>
    </row>
    <row r="469" spans="1:11" x14ac:dyDescent="0.4">
      <c r="A469">
        <v>52051</v>
      </c>
      <c r="B469" s="4" t="s">
        <v>48</v>
      </c>
      <c r="C469" s="4" t="s">
        <v>4838</v>
      </c>
      <c r="D469" s="4" t="s">
        <v>6538</v>
      </c>
      <c r="E469">
        <v>6373</v>
      </c>
      <c r="F469" t="s">
        <v>9246</v>
      </c>
      <c r="G469" t="s">
        <v>9755</v>
      </c>
      <c r="H469" s="2" t="s">
        <v>15111</v>
      </c>
      <c r="I469" t="s">
        <v>19749</v>
      </c>
      <c r="J469" t="s">
        <v>26192</v>
      </c>
      <c r="K469" t="s">
        <v>34088</v>
      </c>
    </row>
    <row r="470" spans="1:11" x14ac:dyDescent="0.4">
      <c r="A470">
        <v>52052</v>
      </c>
      <c r="B470" s="4" t="s">
        <v>471</v>
      </c>
      <c r="C470" s="4" t="s">
        <v>5001</v>
      </c>
      <c r="D470" s="4" t="s">
        <v>6497</v>
      </c>
      <c r="E470">
        <v>35417</v>
      </c>
      <c r="F470" t="s">
        <v>9249</v>
      </c>
      <c r="G470" t="s">
        <v>9756</v>
      </c>
      <c r="H470" s="2" t="s">
        <v>15029</v>
      </c>
      <c r="I470" t="s">
        <v>19750</v>
      </c>
      <c r="J470" t="s">
        <v>29285</v>
      </c>
      <c r="K470" t="s">
        <v>32771</v>
      </c>
    </row>
    <row r="471" spans="1:11" x14ac:dyDescent="0.4">
      <c r="A471">
        <v>52103</v>
      </c>
      <c r="B471" s="4" t="s">
        <v>472</v>
      </c>
      <c r="C471" s="4" t="s">
        <v>5034</v>
      </c>
      <c r="D471" s="4" t="s">
        <v>6539</v>
      </c>
      <c r="E471">
        <v>19526</v>
      </c>
      <c r="F471" t="s">
        <v>9247</v>
      </c>
      <c r="G471" t="s">
        <v>9757</v>
      </c>
      <c r="H471" s="2" t="s">
        <v>15112</v>
      </c>
      <c r="I471" t="s">
        <v>19751</v>
      </c>
      <c r="J471" t="s">
        <v>24481</v>
      </c>
      <c r="K471" t="s">
        <v>29586</v>
      </c>
    </row>
    <row r="472" spans="1:11" x14ac:dyDescent="0.4">
      <c r="A472">
        <v>52149</v>
      </c>
      <c r="B472" s="4" t="s">
        <v>473</v>
      </c>
      <c r="C472" s="4" t="s">
        <v>5035</v>
      </c>
      <c r="D472" s="4" t="s">
        <v>6540</v>
      </c>
      <c r="E472">
        <v>29</v>
      </c>
      <c r="F472" t="s">
        <v>9249</v>
      </c>
      <c r="G472" t="s">
        <v>9758</v>
      </c>
      <c r="H472" s="2" t="s">
        <v>15113</v>
      </c>
      <c r="I472" t="s">
        <v>19752</v>
      </c>
      <c r="J472" t="s">
        <v>28589</v>
      </c>
      <c r="K472" t="s">
        <v>32317</v>
      </c>
    </row>
    <row r="473" spans="1:11" x14ac:dyDescent="0.4">
      <c r="A473">
        <v>52156</v>
      </c>
      <c r="B473" s="4" t="s">
        <v>474</v>
      </c>
      <c r="C473" s="4" t="s">
        <v>4992</v>
      </c>
      <c r="D473" s="4" t="s">
        <v>475</v>
      </c>
      <c r="E473">
        <v>9626</v>
      </c>
      <c r="F473" t="s">
        <v>9249</v>
      </c>
      <c r="G473" t="s">
        <v>9759</v>
      </c>
      <c r="H473" s="2" t="s">
        <v>15114</v>
      </c>
      <c r="I473" t="s">
        <v>19753</v>
      </c>
      <c r="J473" t="s">
        <v>25171</v>
      </c>
      <c r="K473" t="s">
        <v>33560</v>
      </c>
    </row>
    <row r="474" spans="1:11" x14ac:dyDescent="0.4">
      <c r="A474">
        <v>52157</v>
      </c>
      <c r="B474" s="4" t="s">
        <v>475</v>
      </c>
      <c r="C474" s="4" t="s">
        <v>4992</v>
      </c>
      <c r="D474" s="4" t="s">
        <v>475</v>
      </c>
      <c r="E474">
        <v>13884</v>
      </c>
      <c r="F474" t="s">
        <v>9249</v>
      </c>
      <c r="G474" t="s">
        <v>9760</v>
      </c>
      <c r="H474" s="2" t="s">
        <v>15115</v>
      </c>
      <c r="I474" t="s">
        <v>19754</v>
      </c>
      <c r="J474" t="s">
        <v>27160</v>
      </c>
      <c r="K474" t="s">
        <v>33361</v>
      </c>
    </row>
    <row r="475" spans="1:11" x14ac:dyDescent="0.4">
      <c r="A475">
        <v>52185</v>
      </c>
      <c r="B475" s="4" t="s">
        <v>476</v>
      </c>
      <c r="C475" s="4" t="s">
        <v>5036</v>
      </c>
      <c r="D475" s="4" t="s">
        <v>6541</v>
      </c>
      <c r="E475">
        <v>6266</v>
      </c>
      <c r="F475" t="s">
        <v>9249</v>
      </c>
      <c r="G475" t="s">
        <v>9761</v>
      </c>
      <c r="H475" s="2" t="s">
        <v>15116</v>
      </c>
      <c r="I475" t="s">
        <v>19755</v>
      </c>
      <c r="J475" t="s">
        <v>24611</v>
      </c>
      <c r="K475" t="s">
        <v>29669</v>
      </c>
    </row>
    <row r="476" spans="1:11" x14ac:dyDescent="0.4">
      <c r="A476">
        <v>52186</v>
      </c>
      <c r="B476" s="4" t="s">
        <v>477</v>
      </c>
      <c r="C476" s="4" t="s">
        <v>5036</v>
      </c>
      <c r="D476" s="4" t="s">
        <v>6541</v>
      </c>
      <c r="E476">
        <v>773</v>
      </c>
      <c r="F476" t="s">
        <v>9249</v>
      </c>
      <c r="G476" t="s">
        <v>9762</v>
      </c>
      <c r="H476" s="2" t="s">
        <v>15117</v>
      </c>
      <c r="I476" t="s">
        <v>19756</v>
      </c>
      <c r="J476" t="s">
        <v>25729</v>
      </c>
      <c r="K476" t="s">
        <v>30431</v>
      </c>
    </row>
    <row r="477" spans="1:11" x14ac:dyDescent="0.4">
      <c r="A477">
        <v>52192</v>
      </c>
      <c r="B477" s="4" t="s">
        <v>478</v>
      </c>
      <c r="C477" s="4" t="s">
        <v>5036</v>
      </c>
      <c r="D477" s="4" t="s">
        <v>6541</v>
      </c>
      <c r="E477">
        <v>552</v>
      </c>
      <c r="F477" t="s">
        <v>9249</v>
      </c>
      <c r="G477" t="s">
        <v>9763</v>
      </c>
      <c r="H477" s="2" t="s">
        <v>15118</v>
      </c>
      <c r="I477" t="s">
        <v>19757</v>
      </c>
      <c r="J477" t="s">
        <v>25151</v>
      </c>
      <c r="K477" t="s">
        <v>30039</v>
      </c>
    </row>
    <row r="478" spans="1:11" x14ac:dyDescent="0.4">
      <c r="A478">
        <v>52203</v>
      </c>
      <c r="B478" s="4" t="s">
        <v>479</v>
      </c>
      <c r="C478" s="4" t="s">
        <v>4989</v>
      </c>
      <c r="D478" s="4" t="s">
        <v>6542</v>
      </c>
      <c r="E478">
        <v>534</v>
      </c>
      <c r="F478" t="s">
        <v>9252</v>
      </c>
      <c r="G478" t="s">
        <v>9764</v>
      </c>
      <c r="H478" s="2" t="s">
        <v>15119</v>
      </c>
      <c r="I478" t="s">
        <v>19758</v>
      </c>
      <c r="J478" t="s">
        <v>26855</v>
      </c>
      <c r="K478" t="s">
        <v>30101</v>
      </c>
    </row>
    <row r="479" spans="1:11" x14ac:dyDescent="0.4">
      <c r="A479">
        <v>52204</v>
      </c>
      <c r="B479" s="4" t="s">
        <v>480</v>
      </c>
      <c r="C479" s="4" t="s">
        <v>4989</v>
      </c>
      <c r="D479" s="4" t="s">
        <v>6542</v>
      </c>
      <c r="E479">
        <v>1136</v>
      </c>
      <c r="F479" t="s">
        <v>9252</v>
      </c>
      <c r="G479" t="s">
        <v>9765</v>
      </c>
      <c r="H479" s="2" t="s">
        <v>15120</v>
      </c>
      <c r="I479" t="s">
        <v>19759</v>
      </c>
      <c r="J479" t="s">
        <v>25459</v>
      </c>
      <c r="K479" t="s">
        <v>33946</v>
      </c>
    </row>
    <row r="480" spans="1:11" x14ac:dyDescent="0.4">
      <c r="A480">
        <v>52206</v>
      </c>
      <c r="B480" s="4" t="s">
        <v>481</v>
      </c>
      <c r="C480" s="4" t="s">
        <v>4989</v>
      </c>
      <c r="D480" s="4" t="s">
        <v>6542</v>
      </c>
      <c r="E480">
        <v>352</v>
      </c>
      <c r="F480" t="s">
        <v>9252</v>
      </c>
      <c r="G480" t="s">
        <v>9766</v>
      </c>
      <c r="H480" s="2" t="s">
        <v>15120</v>
      </c>
      <c r="I480" t="s">
        <v>19760</v>
      </c>
      <c r="J480" t="s">
        <v>27277</v>
      </c>
      <c r="K480" t="s">
        <v>31445</v>
      </c>
    </row>
    <row r="481" spans="1:11" x14ac:dyDescent="0.4">
      <c r="A481">
        <v>52211</v>
      </c>
      <c r="B481" s="4" t="s">
        <v>482</v>
      </c>
      <c r="C481" s="4" t="s">
        <v>5037</v>
      </c>
      <c r="D481" s="4" t="s">
        <v>6543</v>
      </c>
      <c r="E481">
        <v>7133</v>
      </c>
      <c r="F481" t="s">
        <v>9250</v>
      </c>
      <c r="G481" t="s">
        <v>9767</v>
      </c>
      <c r="H481" s="2" t="s">
        <v>15121</v>
      </c>
      <c r="I481" t="s">
        <v>19761</v>
      </c>
      <c r="J481" t="s">
        <v>27580</v>
      </c>
      <c r="K481" t="s">
        <v>33149</v>
      </c>
    </row>
    <row r="482" spans="1:11" x14ac:dyDescent="0.4">
      <c r="A482">
        <v>52214</v>
      </c>
      <c r="B482" s="4" t="s">
        <v>483</v>
      </c>
      <c r="C482" s="4" t="s">
        <v>5037</v>
      </c>
      <c r="D482" s="4" t="s">
        <v>6543</v>
      </c>
      <c r="E482">
        <v>922</v>
      </c>
      <c r="F482" t="s">
        <v>9252</v>
      </c>
      <c r="G482" t="s">
        <v>9768</v>
      </c>
      <c r="H482" s="2" t="s">
        <v>15121</v>
      </c>
      <c r="I482" s="8" t="s">
        <v>35160</v>
      </c>
      <c r="J482" t="s">
        <v>35161</v>
      </c>
      <c r="K482" t="s">
        <v>35162</v>
      </c>
    </row>
    <row r="483" spans="1:11" x14ac:dyDescent="0.4">
      <c r="A483">
        <v>52231</v>
      </c>
      <c r="B483" s="4" t="s">
        <v>484</v>
      </c>
      <c r="C483" s="4" t="s">
        <v>5015</v>
      </c>
      <c r="D483" s="4" t="s">
        <v>6544</v>
      </c>
      <c r="E483">
        <v>679</v>
      </c>
      <c r="F483" t="s">
        <v>9252</v>
      </c>
      <c r="G483" t="s">
        <v>9769</v>
      </c>
      <c r="H483" s="2" t="s">
        <v>15122</v>
      </c>
      <c r="I483" t="s">
        <v>19762</v>
      </c>
      <c r="J483" t="s">
        <v>25016</v>
      </c>
      <c r="K483" t="s">
        <v>29954</v>
      </c>
    </row>
    <row r="484" spans="1:11" x14ac:dyDescent="0.4">
      <c r="A484">
        <v>52233</v>
      </c>
      <c r="B484" s="4" t="s">
        <v>485</v>
      </c>
      <c r="C484" s="4" t="s">
        <v>5015</v>
      </c>
      <c r="D484" s="4" t="s">
        <v>6544</v>
      </c>
      <c r="E484">
        <v>250</v>
      </c>
      <c r="F484" t="s">
        <v>9252</v>
      </c>
      <c r="G484" t="s">
        <v>9770</v>
      </c>
      <c r="H484" s="2" t="s">
        <v>15123</v>
      </c>
      <c r="I484" t="s">
        <v>19763</v>
      </c>
      <c r="J484" t="s">
        <v>24642</v>
      </c>
      <c r="K484" t="s">
        <v>29692</v>
      </c>
    </row>
    <row r="485" spans="1:11" x14ac:dyDescent="0.4">
      <c r="A485">
        <v>52234</v>
      </c>
      <c r="B485" s="4" t="s">
        <v>486</v>
      </c>
      <c r="C485" s="4" t="s">
        <v>5015</v>
      </c>
      <c r="D485" s="4" t="s">
        <v>6544</v>
      </c>
      <c r="E485">
        <v>339</v>
      </c>
      <c r="F485" t="s">
        <v>9252</v>
      </c>
      <c r="G485" t="s">
        <v>9771</v>
      </c>
      <c r="H485" s="2" t="s">
        <v>15124</v>
      </c>
      <c r="I485" t="s">
        <v>19764</v>
      </c>
      <c r="J485" t="s">
        <v>28748</v>
      </c>
      <c r="K485" t="s">
        <v>34514</v>
      </c>
    </row>
    <row r="486" spans="1:11" x14ac:dyDescent="0.4">
      <c r="A486">
        <v>52268</v>
      </c>
      <c r="B486" s="4" t="s">
        <v>487</v>
      </c>
      <c r="C486" s="4" t="s">
        <v>5038</v>
      </c>
      <c r="D486" s="4" t="s">
        <v>6545</v>
      </c>
      <c r="E486">
        <v>25</v>
      </c>
      <c r="F486" t="s">
        <v>9252</v>
      </c>
      <c r="G486" t="s">
        <v>9772</v>
      </c>
      <c r="H486" s="2" t="s">
        <v>15125</v>
      </c>
      <c r="I486" t="s">
        <v>19765</v>
      </c>
      <c r="J486" t="s">
        <v>25455</v>
      </c>
      <c r="K486" t="s">
        <v>30251</v>
      </c>
    </row>
    <row r="487" spans="1:11" x14ac:dyDescent="0.4">
      <c r="A487">
        <v>52279</v>
      </c>
      <c r="B487" s="4" t="s">
        <v>488</v>
      </c>
      <c r="C487" s="4" t="s">
        <v>5039</v>
      </c>
      <c r="D487" s="4" t="s">
        <v>6546</v>
      </c>
      <c r="E487">
        <v>373</v>
      </c>
      <c r="F487" t="s">
        <v>9252</v>
      </c>
      <c r="G487" t="s">
        <v>9773</v>
      </c>
      <c r="H487" s="2" t="s">
        <v>15126</v>
      </c>
      <c r="I487" t="s">
        <v>19766</v>
      </c>
      <c r="J487" t="s">
        <v>29172</v>
      </c>
      <c r="K487" t="s">
        <v>32693</v>
      </c>
    </row>
    <row r="488" spans="1:11" x14ac:dyDescent="0.4">
      <c r="A488">
        <v>52281</v>
      </c>
      <c r="B488" s="4" t="s">
        <v>489</v>
      </c>
      <c r="C488" s="4" t="s">
        <v>5039</v>
      </c>
      <c r="D488" s="4" t="s">
        <v>6546</v>
      </c>
      <c r="E488">
        <v>156</v>
      </c>
      <c r="F488" t="s">
        <v>9252</v>
      </c>
      <c r="G488" t="s">
        <v>9774</v>
      </c>
      <c r="H488" s="2" t="s">
        <v>15126</v>
      </c>
      <c r="I488" t="s">
        <v>19767</v>
      </c>
      <c r="J488" t="s">
        <v>26306</v>
      </c>
      <c r="K488" t="s">
        <v>33300</v>
      </c>
    </row>
    <row r="489" spans="1:11" x14ac:dyDescent="0.4">
      <c r="A489">
        <v>52314</v>
      </c>
      <c r="B489" s="4" t="s">
        <v>490</v>
      </c>
      <c r="C489" s="4" t="s">
        <v>5040</v>
      </c>
      <c r="D489" s="4" t="s">
        <v>6547</v>
      </c>
      <c r="E489">
        <v>1488</v>
      </c>
      <c r="F489" t="s">
        <v>9252</v>
      </c>
      <c r="G489" t="s">
        <v>9775</v>
      </c>
      <c r="H489" s="2" t="s">
        <v>15127</v>
      </c>
      <c r="I489" t="s">
        <v>19768</v>
      </c>
      <c r="J489" t="s">
        <v>28565</v>
      </c>
      <c r="K489" t="s">
        <v>33726</v>
      </c>
    </row>
    <row r="490" spans="1:11" x14ac:dyDescent="0.4">
      <c r="A490">
        <v>52316</v>
      </c>
      <c r="B490" s="4" t="s">
        <v>491</v>
      </c>
      <c r="C490" s="4" t="s">
        <v>5040</v>
      </c>
      <c r="D490" s="4" t="s">
        <v>6547</v>
      </c>
      <c r="E490">
        <v>426</v>
      </c>
      <c r="F490" t="s">
        <v>9252</v>
      </c>
      <c r="G490" t="s">
        <v>9776</v>
      </c>
      <c r="H490" s="2" t="s">
        <v>15128</v>
      </c>
      <c r="I490" t="s">
        <v>19769</v>
      </c>
      <c r="J490" t="s">
        <v>29221</v>
      </c>
      <c r="K490" t="s">
        <v>32730</v>
      </c>
    </row>
    <row r="491" spans="1:11" x14ac:dyDescent="0.4">
      <c r="A491">
        <v>52324</v>
      </c>
      <c r="B491" s="4" t="s">
        <v>492</v>
      </c>
      <c r="C491" s="4" t="s">
        <v>5040</v>
      </c>
      <c r="D491" s="4" t="s">
        <v>6547</v>
      </c>
      <c r="E491">
        <v>1239</v>
      </c>
      <c r="F491" t="s">
        <v>9252</v>
      </c>
      <c r="G491" t="s">
        <v>9777</v>
      </c>
      <c r="H491" s="2" t="s">
        <v>15129</v>
      </c>
      <c r="I491" t="s">
        <v>19770</v>
      </c>
      <c r="J491" t="s">
        <v>28856</v>
      </c>
      <c r="K491" t="s">
        <v>32490</v>
      </c>
    </row>
    <row r="492" spans="1:11" x14ac:dyDescent="0.4">
      <c r="A492">
        <v>52326</v>
      </c>
      <c r="B492" s="4" t="s">
        <v>493</v>
      </c>
      <c r="C492" s="4" t="s">
        <v>5040</v>
      </c>
      <c r="D492" s="4" t="s">
        <v>6547</v>
      </c>
      <c r="E492">
        <v>68</v>
      </c>
      <c r="F492" t="s">
        <v>9250</v>
      </c>
      <c r="G492" t="s">
        <v>9778</v>
      </c>
      <c r="H492" s="2" t="s">
        <v>15130</v>
      </c>
      <c r="I492" t="s">
        <v>19771</v>
      </c>
      <c r="J492" t="s">
        <v>25349</v>
      </c>
      <c r="K492" t="s">
        <v>30173</v>
      </c>
    </row>
    <row r="493" spans="1:11" x14ac:dyDescent="0.4">
      <c r="A493">
        <v>52344</v>
      </c>
      <c r="B493" s="4" t="s">
        <v>494</v>
      </c>
      <c r="C493" s="4" t="s">
        <v>5041</v>
      </c>
      <c r="D493" s="4" t="s">
        <v>6548</v>
      </c>
      <c r="E493">
        <v>1709</v>
      </c>
      <c r="F493" t="s">
        <v>9252</v>
      </c>
      <c r="G493" t="s">
        <v>9779</v>
      </c>
      <c r="H493" s="2" t="s">
        <v>15131</v>
      </c>
      <c r="I493" t="s">
        <v>19772</v>
      </c>
      <c r="J493" t="s">
        <v>29496</v>
      </c>
      <c r="K493" t="s">
        <v>32912</v>
      </c>
    </row>
    <row r="494" spans="1:11" x14ac:dyDescent="0.4">
      <c r="A494">
        <v>52345</v>
      </c>
      <c r="B494" s="4" t="s">
        <v>495</v>
      </c>
      <c r="C494" s="4" t="s">
        <v>5041</v>
      </c>
      <c r="D494" s="4" t="s">
        <v>6548</v>
      </c>
      <c r="E494">
        <v>3029</v>
      </c>
      <c r="F494" t="s">
        <v>9252</v>
      </c>
      <c r="G494" t="s">
        <v>9780</v>
      </c>
      <c r="H494" s="2" t="s">
        <v>15132</v>
      </c>
      <c r="I494" t="s">
        <v>19773</v>
      </c>
      <c r="J494" t="s">
        <v>27210</v>
      </c>
      <c r="K494" t="s">
        <v>31397</v>
      </c>
    </row>
    <row r="495" spans="1:11" x14ac:dyDescent="0.4">
      <c r="A495">
        <v>52347</v>
      </c>
      <c r="B495" s="4" t="s">
        <v>496</v>
      </c>
      <c r="C495" s="4" t="s">
        <v>5041</v>
      </c>
      <c r="D495" s="4" t="s">
        <v>6548</v>
      </c>
      <c r="E495">
        <v>465</v>
      </c>
      <c r="F495" t="s">
        <v>9249</v>
      </c>
      <c r="G495" t="s">
        <v>9781</v>
      </c>
      <c r="H495" s="2" t="s">
        <v>15133</v>
      </c>
      <c r="I495" t="s">
        <v>19774</v>
      </c>
      <c r="J495" t="s">
        <v>26300</v>
      </c>
      <c r="K495" t="s">
        <v>30788</v>
      </c>
    </row>
    <row r="496" spans="1:11" x14ac:dyDescent="0.4">
      <c r="A496">
        <v>52348</v>
      </c>
      <c r="B496" s="4" t="s">
        <v>497</v>
      </c>
      <c r="C496" s="4" t="s">
        <v>5041</v>
      </c>
      <c r="D496" s="4" t="s">
        <v>6548</v>
      </c>
      <c r="E496">
        <v>122</v>
      </c>
      <c r="F496" t="s">
        <v>9252</v>
      </c>
      <c r="G496" t="s">
        <v>9782</v>
      </c>
      <c r="H496" s="2" t="s">
        <v>15133</v>
      </c>
      <c r="I496" t="s">
        <v>19775</v>
      </c>
      <c r="J496" t="s">
        <v>26363</v>
      </c>
      <c r="K496" t="s">
        <v>30828</v>
      </c>
    </row>
    <row r="497" spans="1:11" x14ac:dyDescent="0.4">
      <c r="A497">
        <v>52350</v>
      </c>
      <c r="B497" s="4" t="s">
        <v>498</v>
      </c>
      <c r="C497" s="4" t="s">
        <v>5041</v>
      </c>
      <c r="D497" s="4" t="s">
        <v>6548</v>
      </c>
      <c r="E497">
        <v>143</v>
      </c>
      <c r="F497" t="s">
        <v>9249</v>
      </c>
      <c r="G497" t="s">
        <v>9783</v>
      </c>
      <c r="H497" s="2" t="s">
        <v>15134</v>
      </c>
      <c r="I497" t="s">
        <v>19776</v>
      </c>
      <c r="J497" t="s">
        <v>28215</v>
      </c>
      <c r="K497" t="s">
        <v>33708</v>
      </c>
    </row>
    <row r="498" spans="1:11" x14ac:dyDescent="0.4">
      <c r="A498">
        <v>52356</v>
      </c>
      <c r="B498" s="4" t="s">
        <v>499</v>
      </c>
      <c r="C498" s="4" t="s">
        <v>5041</v>
      </c>
      <c r="D498" s="4" t="s">
        <v>6548</v>
      </c>
      <c r="E498">
        <v>520</v>
      </c>
      <c r="F498" t="s">
        <v>9252</v>
      </c>
      <c r="G498" t="s">
        <v>9784</v>
      </c>
      <c r="H498" s="2" t="s">
        <v>15135</v>
      </c>
      <c r="I498" t="s">
        <v>19777</v>
      </c>
      <c r="J498" t="s">
        <v>27001</v>
      </c>
      <c r="K498" t="s">
        <v>31264</v>
      </c>
    </row>
    <row r="499" spans="1:11" x14ac:dyDescent="0.4">
      <c r="A499">
        <v>52397</v>
      </c>
      <c r="B499" s="4" t="s">
        <v>500</v>
      </c>
      <c r="C499" s="4" t="s">
        <v>4817</v>
      </c>
      <c r="D499" s="4" t="s">
        <v>6549</v>
      </c>
      <c r="E499">
        <v>4415</v>
      </c>
      <c r="F499" t="s">
        <v>9249</v>
      </c>
      <c r="G499" t="s">
        <v>9785</v>
      </c>
      <c r="H499" s="2" t="s">
        <v>15136</v>
      </c>
      <c r="I499" t="s">
        <v>19778</v>
      </c>
      <c r="J499" t="s">
        <v>26590</v>
      </c>
      <c r="K499" t="s">
        <v>33033</v>
      </c>
    </row>
    <row r="500" spans="1:11" x14ac:dyDescent="0.4">
      <c r="A500">
        <v>52407</v>
      </c>
      <c r="B500" s="4" t="s">
        <v>501</v>
      </c>
      <c r="C500" s="4" t="s">
        <v>5042</v>
      </c>
      <c r="D500" s="4" t="s">
        <v>6550</v>
      </c>
      <c r="E500">
        <v>25</v>
      </c>
      <c r="F500" t="s">
        <v>9252</v>
      </c>
      <c r="G500" t="s">
        <v>9786</v>
      </c>
      <c r="H500" s="2" t="s">
        <v>15137</v>
      </c>
      <c r="I500" t="s">
        <v>19779</v>
      </c>
      <c r="J500" t="s">
        <v>27019</v>
      </c>
      <c r="K500" t="s">
        <v>31275</v>
      </c>
    </row>
    <row r="501" spans="1:11" x14ac:dyDescent="0.4">
      <c r="A501">
        <v>52441</v>
      </c>
      <c r="B501" s="4" t="s">
        <v>502</v>
      </c>
      <c r="C501" s="4" t="s">
        <v>4947</v>
      </c>
      <c r="D501" s="4" t="s">
        <v>6551</v>
      </c>
      <c r="E501">
        <v>19572</v>
      </c>
      <c r="F501" t="s">
        <v>9249</v>
      </c>
      <c r="G501" t="s">
        <v>9787</v>
      </c>
      <c r="H501" s="2" t="s">
        <v>15138</v>
      </c>
      <c r="I501" t="s">
        <v>19780</v>
      </c>
      <c r="J501" t="s">
        <v>29267</v>
      </c>
      <c r="K501" t="s">
        <v>32109</v>
      </c>
    </row>
    <row r="502" spans="1:11" x14ac:dyDescent="0.4">
      <c r="A502">
        <v>52442</v>
      </c>
      <c r="B502" s="4" t="s">
        <v>503</v>
      </c>
      <c r="C502" s="4" t="s">
        <v>4947</v>
      </c>
      <c r="D502" s="4" t="s">
        <v>6551</v>
      </c>
      <c r="E502">
        <v>11002</v>
      </c>
      <c r="F502" t="s">
        <v>9249</v>
      </c>
      <c r="G502" t="s">
        <v>9788</v>
      </c>
      <c r="H502" s="2" t="s">
        <v>15139</v>
      </c>
      <c r="I502" t="s">
        <v>19781</v>
      </c>
      <c r="J502" t="s">
        <v>26061</v>
      </c>
      <c r="K502" t="s">
        <v>30635</v>
      </c>
    </row>
    <row r="503" spans="1:11" x14ac:dyDescent="0.4">
      <c r="A503">
        <v>52443</v>
      </c>
      <c r="B503" s="4" t="s">
        <v>504</v>
      </c>
      <c r="C503" s="4" t="s">
        <v>4947</v>
      </c>
      <c r="D503" s="4" t="s">
        <v>6551</v>
      </c>
      <c r="E503">
        <v>4804</v>
      </c>
      <c r="F503" t="s">
        <v>9249</v>
      </c>
      <c r="G503" t="s">
        <v>9789</v>
      </c>
      <c r="H503" s="2" t="s">
        <v>15139</v>
      </c>
      <c r="I503" t="s">
        <v>19782</v>
      </c>
      <c r="J503" t="s">
        <v>26549</v>
      </c>
      <c r="K503" t="s">
        <v>30945</v>
      </c>
    </row>
    <row r="504" spans="1:11" x14ac:dyDescent="0.4">
      <c r="A504">
        <v>52451</v>
      </c>
      <c r="B504" s="4" t="s">
        <v>505</v>
      </c>
      <c r="C504" s="4" t="s">
        <v>4947</v>
      </c>
      <c r="D504" s="4" t="s">
        <v>6551</v>
      </c>
      <c r="E504">
        <v>9669</v>
      </c>
      <c r="F504" t="s">
        <v>9249</v>
      </c>
      <c r="G504" t="s">
        <v>9790</v>
      </c>
      <c r="H504" s="2" t="s">
        <v>15140</v>
      </c>
      <c r="I504" t="s">
        <v>19783</v>
      </c>
      <c r="J504" t="s">
        <v>24873</v>
      </c>
      <c r="K504" t="s">
        <v>29854</v>
      </c>
    </row>
    <row r="505" spans="1:11" x14ac:dyDescent="0.4">
      <c r="A505">
        <v>52452</v>
      </c>
      <c r="B505" s="4" t="s">
        <v>506</v>
      </c>
      <c r="C505" s="4" t="s">
        <v>5025</v>
      </c>
      <c r="D505" s="4" t="s">
        <v>6552</v>
      </c>
      <c r="E505">
        <v>5692</v>
      </c>
      <c r="F505" t="s">
        <v>9252</v>
      </c>
      <c r="G505" t="s">
        <v>9791</v>
      </c>
      <c r="H505" s="2" t="s">
        <v>15141</v>
      </c>
      <c r="I505" t="s">
        <v>19784</v>
      </c>
      <c r="J505" t="s">
        <v>26687</v>
      </c>
      <c r="K505" t="s">
        <v>31036</v>
      </c>
    </row>
    <row r="506" spans="1:11" x14ac:dyDescent="0.4">
      <c r="A506">
        <v>52477</v>
      </c>
      <c r="B506" s="4" t="s">
        <v>507</v>
      </c>
      <c r="C506" s="4" t="s">
        <v>5025</v>
      </c>
      <c r="D506" s="4" t="s">
        <v>507</v>
      </c>
      <c r="E506">
        <v>2136</v>
      </c>
      <c r="F506" t="s">
        <v>9249</v>
      </c>
      <c r="G506" t="s">
        <v>9792</v>
      </c>
      <c r="H506" s="2" t="s">
        <v>15142</v>
      </c>
      <c r="I506" t="s">
        <v>19785</v>
      </c>
      <c r="J506" t="s">
        <v>25149</v>
      </c>
      <c r="K506" t="s">
        <v>30037</v>
      </c>
    </row>
    <row r="507" spans="1:11" x14ac:dyDescent="0.4">
      <c r="A507">
        <v>52509</v>
      </c>
      <c r="B507" s="4" t="s">
        <v>508</v>
      </c>
      <c r="C507" s="4" t="s">
        <v>5007</v>
      </c>
      <c r="D507" s="4" t="s">
        <v>509</v>
      </c>
      <c r="E507">
        <v>513</v>
      </c>
      <c r="F507" t="s">
        <v>9249</v>
      </c>
      <c r="G507" t="s">
        <v>9793</v>
      </c>
      <c r="H507" s="2" t="s">
        <v>15143</v>
      </c>
      <c r="I507" t="s">
        <v>19786</v>
      </c>
      <c r="J507" t="s">
        <v>26511</v>
      </c>
      <c r="K507" t="s">
        <v>34148</v>
      </c>
    </row>
    <row r="508" spans="1:11" x14ac:dyDescent="0.4">
      <c r="A508">
        <v>52515</v>
      </c>
      <c r="B508" s="4" t="s">
        <v>509</v>
      </c>
      <c r="C508" s="4" t="s">
        <v>5007</v>
      </c>
      <c r="D508" s="4" t="s">
        <v>509</v>
      </c>
      <c r="E508">
        <v>3678</v>
      </c>
      <c r="F508" t="s">
        <v>9249</v>
      </c>
      <c r="G508" t="s">
        <v>9794</v>
      </c>
      <c r="H508" s="2" t="s">
        <v>15144</v>
      </c>
      <c r="I508" t="s">
        <v>19787</v>
      </c>
      <c r="J508" t="s">
        <v>27127</v>
      </c>
      <c r="K508" t="s">
        <v>31342</v>
      </c>
    </row>
    <row r="509" spans="1:11" x14ac:dyDescent="0.4">
      <c r="A509">
        <v>52533</v>
      </c>
      <c r="B509" s="4" t="s">
        <v>510</v>
      </c>
      <c r="C509" s="4" t="s">
        <v>5043</v>
      </c>
      <c r="D509" s="4" t="s">
        <v>6553</v>
      </c>
      <c r="E509">
        <v>3913</v>
      </c>
      <c r="F509" t="s">
        <v>9252</v>
      </c>
      <c r="G509" t="s">
        <v>9795</v>
      </c>
      <c r="H509" s="2" t="s">
        <v>15145</v>
      </c>
      <c r="I509" t="s">
        <v>19788</v>
      </c>
      <c r="J509" t="s">
        <v>26048</v>
      </c>
      <c r="K509" t="s">
        <v>30624</v>
      </c>
    </row>
    <row r="510" spans="1:11" x14ac:dyDescent="0.4">
      <c r="A510">
        <v>52534</v>
      </c>
      <c r="B510" s="4" t="s">
        <v>511</v>
      </c>
      <c r="C510" s="4" t="s">
        <v>5043</v>
      </c>
      <c r="D510" s="4" t="s">
        <v>6553</v>
      </c>
      <c r="E510">
        <v>6718</v>
      </c>
      <c r="F510" t="s">
        <v>9252</v>
      </c>
      <c r="G510" t="s">
        <v>9796</v>
      </c>
      <c r="H510" s="2" t="s">
        <v>15146</v>
      </c>
      <c r="I510" t="s">
        <v>19789</v>
      </c>
      <c r="J510" t="s">
        <v>27424</v>
      </c>
      <c r="K510" t="s">
        <v>34300</v>
      </c>
    </row>
    <row r="511" spans="1:11" x14ac:dyDescent="0.4">
      <c r="A511">
        <v>52566</v>
      </c>
      <c r="B511" s="4" t="s">
        <v>512</v>
      </c>
      <c r="C511" s="4" t="s">
        <v>5044</v>
      </c>
      <c r="D511" s="4" t="s">
        <v>6554</v>
      </c>
      <c r="E511">
        <v>886</v>
      </c>
      <c r="F511" t="s">
        <v>9250</v>
      </c>
      <c r="G511" t="s">
        <v>9797</v>
      </c>
      <c r="H511" s="2" t="s">
        <v>15147</v>
      </c>
      <c r="I511" t="s">
        <v>19790</v>
      </c>
      <c r="J511" t="s">
        <v>27369</v>
      </c>
      <c r="K511" t="s">
        <v>31508</v>
      </c>
    </row>
    <row r="512" spans="1:11" x14ac:dyDescent="0.4">
      <c r="A512">
        <v>52645</v>
      </c>
      <c r="B512" s="4" t="s">
        <v>513</v>
      </c>
      <c r="C512" s="4" t="s">
        <v>4996</v>
      </c>
      <c r="D512" s="4" t="s">
        <v>6555</v>
      </c>
      <c r="E512">
        <v>2811</v>
      </c>
      <c r="F512" t="s">
        <v>9246</v>
      </c>
      <c r="G512" t="s">
        <v>9798</v>
      </c>
      <c r="H512" s="2" t="s">
        <v>15148</v>
      </c>
      <c r="I512" t="s">
        <v>19791</v>
      </c>
      <c r="J512" t="s">
        <v>29270</v>
      </c>
      <c r="K512" t="s">
        <v>32762</v>
      </c>
    </row>
    <row r="513" spans="1:11" x14ac:dyDescent="0.4">
      <c r="A513">
        <v>52660</v>
      </c>
      <c r="B513" s="4" t="s">
        <v>514</v>
      </c>
      <c r="C513" s="4" t="s">
        <v>4960</v>
      </c>
      <c r="D513" s="4" t="s">
        <v>6556</v>
      </c>
      <c r="E513">
        <v>257</v>
      </c>
      <c r="F513" t="s">
        <v>9247</v>
      </c>
      <c r="G513" t="s">
        <v>9799</v>
      </c>
      <c r="H513" s="2" t="s">
        <v>15149</v>
      </c>
      <c r="I513" t="s">
        <v>19792</v>
      </c>
      <c r="J513" t="s">
        <v>29190</v>
      </c>
      <c r="K513" t="s">
        <v>32707</v>
      </c>
    </row>
    <row r="514" spans="1:11" x14ac:dyDescent="0.4">
      <c r="A514">
        <v>52668</v>
      </c>
      <c r="B514" s="4" t="s">
        <v>515</v>
      </c>
      <c r="C514" s="4" t="s">
        <v>5045</v>
      </c>
      <c r="D514" s="4" t="s">
        <v>5045</v>
      </c>
      <c r="E514">
        <v>614</v>
      </c>
      <c r="F514" t="s">
        <v>9252</v>
      </c>
      <c r="G514" t="s">
        <v>9800</v>
      </c>
      <c r="H514" s="2" t="s">
        <v>15150</v>
      </c>
      <c r="I514" s="8" t="s">
        <v>34779</v>
      </c>
      <c r="J514" t="s">
        <v>34780</v>
      </c>
      <c r="K514" t="s">
        <v>34781</v>
      </c>
    </row>
    <row r="515" spans="1:11" x14ac:dyDescent="0.4">
      <c r="A515">
        <v>52704</v>
      </c>
      <c r="B515" s="4" t="s">
        <v>516</v>
      </c>
      <c r="C515" s="4" t="s">
        <v>5046</v>
      </c>
      <c r="D515" s="4" t="s">
        <v>5046</v>
      </c>
      <c r="E515">
        <v>246</v>
      </c>
      <c r="F515" t="s">
        <v>9256</v>
      </c>
      <c r="G515" t="s">
        <v>9801</v>
      </c>
      <c r="H515" s="2" t="s">
        <v>15151</v>
      </c>
      <c r="I515" t="s">
        <v>19793</v>
      </c>
      <c r="J515" t="s">
        <v>24510</v>
      </c>
      <c r="K515" t="s">
        <v>29603</v>
      </c>
    </row>
    <row r="516" spans="1:11" x14ac:dyDescent="0.4">
      <c r="A516">
        <v>52730</v>
      </c>
      <c r="B516" s="4" t="s">
        <v>517</v>
      </c>
      <c r="C516" s="4" t="s">
        <v>5047</v>
      </c>
      <c r="D516" s="4" t="s">
        <v>6557</v>
      </c>
      <c r="E516">
        <v>279</v>
      </c>
      <c r="F516" t="s">
        <v>9252</v>
      </c>
      <c r="G516" t="s">
        <v>9802</v>
      </c>
      <c r="H516" s="2" t="s">
        <v>15152</v>
      </c>
      <c r="I516" t="s">
        <v>19794</v>
      </c>
      <c r="J516" t="s">
        <v>28019</v>
      </c>
      <c r="K516" t="s">
        <v>31939</v>
      </c>
    </row>
    <row r="517" spans="1:11" x14ac:dyDescent="0.4">
      <c r="A517">
        <v>52759</v>
      </c>
      <c r="B517" s="4" t="s">
        <v>518</v>
      </c>
      <c r="C517" s="4" t="s">
        <v>4956</v>
      </c>
      <c r="D517" s="4" t="s">
        <v>6558</v>
      </c>
      <c r="E517">
        <v>564</v>
      </c>
      <c r="F517" t="s">
        <v>9249</v>
      </c>
      <c r="G517" t="s">
        <v>9803</v>
      </c>
      <c r="H517" s="2" t="s">
        <v>15153</v>
      </c>
      <c r="I517" t="s">
        <v>19795</v>
      </c>
      <c r="J517" t="s">
        <v>24489</v>
      </c>
      <c r="K517" t="s">
        <v>33526</v>
      </c>
    </row>
    <row r="518" spans="1:11" x14ac:dyDescent="0.4">
      <c r="A518">
        <v>52776</v>
      </c>
      <c r="B518" s="4" t="s">
        <v>519</v>
      </c>
      <c r="C518" s="4" t="s">
        <v>5048</v>
      </c>
      <c r="D518" s="4" t="s">
        <v>6559</v>
      </c>
      <c r="E518">
        <v>29</v>
      </c>
      <c r="F518" t="s">
        <v>9246</v>
      </c>
      <c r="G518" t="s">
        <v>9804</v>
      </c>
      <c r="H518" s="2" t="s">
        <v>15154</v>
      </c>
      <c r="I518" t="s">
        <v>19796</v>
      </c>
      <c r="J518" t="s">
        <v>27495</v>
      </c>
      <c r="K518" t="s">
        <v>31590</v>
      </c>
    </row>
    <row r="519" spans="1:11" x14ac:dyDescent="0.4">
      <c r="A519">
        <v>52841</v>
      </c>
      <c r="B519" s="4" t="s">
        <v>520</v>
      </c>
      <c r="C519" s="4" t="s">
        <v>5049</v>
      </c>
      <c r="D519" s="4" t="s">
        <v>5049</v>
      </c>
      <c r="E519">
        <v>846</v>
      </c>
      <c r="F519" t="s">
        <v>9252</v>
      </c>
      <c r="G519" t="s">
        <v>9805</v>
      </c>
      <c r="H519" s="2" t="s">
        <v>15155</v>
      </c>
      <c r="I519" t="s">
        <v>19797</v>
      </c>
      <c r="J519" t="s">
        <v>26847</v>
      </c>
      <c r="K519" t="s">
        <v>31159</v>
      </c>
    </row>
    <row r="520" spans="1:11" x14ac:dyDescent="0.4">
      <c r="A520">
        <v>52854</v>
      </c>
      <c r="B520" s="4" t="s">
        <v>521</v>
      </c>
      <c r="C520" s="4" t="s">
        <v>5050</v>
      </c>
      <c r="D520" s="4" t="s">
        <v>5050</v>
      </c>
      <c r="E520">
        <v>53</v>
      </c>
      <c r="F520" t="s">
        <v>9250</v>
      </c>
      <c r="G520" t="s">
        <v>9806</v>
      </c>
      <c r="H520" s="2" t="s">
        <v>15156</v>
      </c>
      <c r="I520" t="s">
        <v>19798</v>
      </c>
      <c r="J520" t="s">
        <v>28468</v>
      </c>
      <c r="K520" t="s">
        <v>32232</v>
      </c>
    </row>
    <row r="521" spans="1:11" x14ac:dyDescent="0.4">
      <c r="A521">
        <v>52858</v>
      </c>
      <c r="B521" s="4" t="s">
        <v>522</v>
      </c>
      <c r="C521" s="4" t="s">
        <v>5051</v>
      </c>
      <c r="D521" s="4" t="s">
        <v>6560</v>
      </c>
      <c r="E521">
        <v>1628</v>
      </c>
      <c r="F521" t="s">
        <v>9252</v>
      </c>
      <c r="G521" t="s">
        <v>9807</v>
      </c>
      <c r="H521" s="2" t="s">
        <v>15157</v>
      </c>
      <c r="I521" t="s">
        <v>19799</v>
      </c>
      <c r="J521" t="s">
        <v>28456</v>
      </c>
      <c r="K521" t="s">
        <v>33722</v>
      </c>
    </row>
    <row r="522" spans="1:11" x14ac:dyDescent="0.4">
      <c r="A522">
        <v>52869</v>
      </c>
      <c r="B522" s="4" t="s">
        <v>523</v>
      </c>
      <c r="C522" s="4" t="s">
        <v>4934</v>
      </c>
      <c r="D522" s="4" t="s">
        <v>6561</v>
      </c>
      <c r="E522">
        <v>1034</v>
      </c>
      <c r="F522" t="s">
        <v>9249</v>
      </c>
      <c r="G522" t="s">
        <v>9808</v>
      </c>
      <c r="H522" s="2" t="s">
        <v>15158</v>
      </c>
      <c r="I522" t="s">
        <v>19800</v>
      </c>
      <c r="J522" t="s">
        <v>25343</v>
      </c>
      <c r="K522" t="s">
        <v>30170</v>
      </c>
    </row>
    <row r="523" spans="1:11" x14ac:dyDescent="0.4">
      <c r="A523">
        <v>52877</v>
      </c>
      <c r="B523" s="4" t="s">
        <v>524</v>
      </c>
      <c r="C523" s="4" t="s">
        <v>4934</v>
      </c>
      <c r="D523" s="4" t="s">
        <v>6562</v>
      </c>
      <c r="E523">
        <v>6003</v>
      </c>
      <c r="F523" t="s">
        <v>9252</v>
      </c>
      <c r="G523" t="s">
        <v>9809</v>
      </c>
      <c r="H523" s="2" t="s">
        <v>15159</v>
      </c>
      <c r="I523" t="s">
        <v>19801</v>
      </c>
      <c r="J523" t="s">
        <v>27906</v>
      </c>
      <c r="K523" t="s">
        <v>34372</v>
      </c>
    </row>
    <row r="524" spans="1:11" x14ac:dyDescent="0.4">
      <c r="A524">
        <v>52886</v>
      </c>
      <c r="B524" s="4" t="s">
        <v>525</v>
      </c>
      <c r="C524" s="4" t="s">
        <v>4934</v>
      </c>
      <c r="D524" s="4" t="s">
        <v>6563</v>
      </c>
      <c r="E524">
        <v>3742</v>
      </c>
      <c r="F524" t="s">
        <v>9249</v>
      </c>
      <c r="G524" t="s">
        <v>9810</v>
      </c>
      <c r="H524" s="2" t="s">
        <v>15160</v>
      </c>
      <c r="I524" t="s">
        <v>19802</v>
      </c>
      <c r="J524" t="s">
        <v>24920</v>
      </c>
      <c r="K524" t="s">
        <v>29881</v>
      </c>
    </row>
    <row r="525" spans="1:11" x14ac:dyDescent="0.4">
      <c r="A525">
        <v>52888</v>
      </c>
      <c r="B525" s="4" t="s">
        <v>526</v>
      </c>
      <c r="C525" s="4" t="s">
        <v>4934</v>
      </c>
      <c r="D525" s="4" t="s">
        <v>6563</v>
      </c>
      <c r="E525">
        <v>1630</v>
      </c>
      <c r="F525" t="s">
        <v>9249</v>
      </c>
      <c r="G525" t="s">
        <v>9811</v>
      </c>
      <c r="H525" s="2" t="s">
        <v>15161</v>
      </c>
      <c r="I525" t="s">
        <v>19803</v>
      </c>
      <c r="J525" t="s">
        <v>25364</v>
      </c>
      <c r="K525" t="s">
        <v>30186</v>
      </c>
    </row>
    <row r="526" spans="1:11" x14ac:dyDescent="0.4">
      <c r="A526">
        <v>52916</v>
      </c>
      <c r="B526" s="4" t="s">
        <v>527</v>
      </c>
      <c r="C526" s="4" t="s">
        <v>5052</v>
      </c>
      <c r="D526" s="4" t="s">
        <v>6564</v>
      </c>
      <c r="E526">
        <v>635</v>
      </c>
      <c r="F526" t="s">
        <v>9249</v>
      </c>
      <c r="G526" t="s">
        <v>9812</v>
      </c>
      <c r="H526" s="2" t="s">
        <v>15162</v>
      </c>
      <c r="I526" t="s">
        <v>19804</v>
      </c>
      <c r="J526" t="s">
        <v>25699</v>
      </c>
      <c r="K526" t="s">
        <v>33258</v>
      </c>
    </row>
    <row r="527" spans="1:11" x14ac:dyDescent="0.4">
      <c r="A527">
        <v>52941</v>
      </c>
      <c r="B527" s="4" t="s">
        <v>528</v>
      </c>
      <c r="C527" s="4" t="s">
        <v>5030</v>
      </c>
      <c r="D527" s="4" t="s">
        <v>6565</v>
      </c>
      <c r="E527">
        <v>4547</v>
      </c>
      <c r="F527" t="s">
        <v>9249</v>
      </c>
      <c r="G527" t="s">
        <v>9813</v>
      </c>
      <c r="H527" s="2" t="s">
        <v>15163</v>
      </c>
      <c r="I527" t="s">
        <v>19805</v>
      </c>
      <c r="J527" t="s">
        <v>26167</v>
      </c>
      <c r="K527" t="s">
        <v>34082</v>
      </c>
    </row>
    <row r="528" spans="1:11" x14ac:dyDescent="0.4">
      <c r="A528">
        <v>52942</v>
      </c>
      <c r="B528" s="4" t="s">
        <v>529</v>
      </c>
      <c r="C528" s="4" t="s">
        <v>5030</v>
      </c>
      <c r="D528" s="4" t="s">
        <v>6565</v>
      </c>
      <c r="E528">
        <v>9409</v>
      </c>
      <c r="F528" t="s">
        <v>9249</v>
      </c>
      <c r="G528" t="s">
        <v>9814</v>
      </c>
      <c r="H528" s="2" t="s">
        <v>15163</v>
      </c>
      <c r="I528" t="s">
        <v>19806</v>
      </c>
      <c r="J528" t="s">
        <v>24659</v>
      </c>
      <c r="K528" t="s">
        <v>32961</v>
      </c>
    </row>
    <row r="529" spans="1:11" x14ac:dyDescent="0.4">
      <c r="A529">
        <v>52945</v>
      </c>
      <c r="B529" s="4" t="s">
        <v>530</v>
      </c>
      <c r="C529" s="4" t="s">
        <v>5030</v>
      </c>
      <c r="D529" s="4" t="s">
        <v>6565</v>
      </c>
      <c r="E529">
        <v>7312</v>
      </c>
      <c r="F529" t="s">
        <v>9249</v>
      </c>
      <c r="G529" t="s">
        <v>9815</v>
      </c>
      <c r="H529" s="2" t="s">
        <v>15164</v>
      </c>
      <c r="I529" t="s">
        <v>19807</v>
      </c>
      <c r="J529" t="s">
        <v>27041</v>
      </c>
      <c r="K529" t="s">
        <v>31291</v>
      </c>
    </row>
    <row r="530" spans="1:11" x14ac:dyDescent="0.4">
      <c r="A530">
        <v>52946</v>
      </c>
      <c r="B530" s="4" t="s">
        <v>531</v>
      </c>
      <c r="C530" s="4" t="s">
        <v>5030</v>
      </c>
      <c r="D530" s="4" t="s">
        <v>6565</v>
      </c>
      <c r="E530">
        <v>1130</v>
      </c>
      <c r="F530" t="s">
        <v>9260</v>
      </c>
      <c r="G530" t="s">
        <v>9816</v>
      </c>
      <c r="H530" s="2" t="s">
        <v>15165</v>
      </c>
      <c r="I530" t="s">
        <v>19808</v>
      </c>
      <c r="J530" t="s">
        <v>27175</v>
      </c>
      <c r="K530" t="s">
        <v>31375</v>
      </c>
    </row>
    <row r="531" spans="1:11" x14ac:dyDescent="0.4">
      <c r="A531">
        <v>52972</v>
      </c>
      <c r="B531" s="4" t="s">
        <v>532</v>
      </c>
      <c r="C531" s="4" t="s">
        <v>5053</v>
      </c>
      <c r="D531" s="4" t="s">
        <v>6566</v>
      </c>
      <c r="E531">
        <v>596</v>
      </c>
      <c r="F531" t="s">
        <v>9249</v>
      </c>
      <c r="G531" t="s">
        <v>9817</v>
      </c>
      <c r="H531" s="2" t="s">
        <v>15166</v>
      </c>
      <c r="I531" t="s">
        <v>19809</v>
      </c>
      <c r="J531" t="s">
        <v>25714</v>
      </c>
      <c r="K531" t="s">
        <v>30420</v>
      </c>
    </row>
    <row r="532" spans="1:11" x14ac:dyDescent="0.4">
      <c r="A532">
        <v>52981</v>
      </c>
      <c r="B532" s="4" t="s">
        <v>533</v>
      </c>
      <c r="C532" s="4" t="s">
        <v>534</v>
      </c>
      <c r="D532" s="4" t="s">
        <v>6567</v>
      </c>
      <c r="E532">
        <v>11025</v>
      </c>
      <c r="F532" t="s">
        <v>9247</v>
      </c>
      <c r="G532" t="s">
        <v>9818</v>
      </c>
      <c r="H532" s="2" t="s">
        <v>15167</v>
      </c>
      <c r="I532" t="s">
        <v>19810</v>
      </c>
      <c r="J532" t="s">
        <v>26133</v>
      </c>
      <c r="K532" t="s">
        <v>30684</v>
      </c>
    </row>
    <row r="533" spans="1:11" x14ac:dyDescent="0.4">
      <c r="A533">
        <v>52983</v>
      </c>
      <c r="B533" s="4" t="s">
        <v>534</v>
      </c>
      <c r="C533" s="4" t="s">
        <v>534</v>
      </c>
      <c r="D533" s="4" t="s">
        <v>6567</v>
      </c>
      <c r="E533">
        <v>981</v>
      </c>
      <c r="F533" t="s">
        <v>9247</v>
      </c>
      <c r="G533" t="s">
        <v>9819</v>
      </c>
      <c r="H533" s="2" t="s">
        <v>15167</v>
      </c>
      <c r="I533" t="s">
        <v>19811</v>
      </c>
      <c r="J533" t="s">
        <v>27004</v>
      </c>
      <c r="K533" t="s">
        <v>31265</v>
      </c>
    </row>
    <row r="534" spans="1:11" x14ac:dyDescent="0.4">
      <c r="A534">
        <v>52984</v>
      </c>
      <c r="B534" s="4" t="s">
        <v>535</v>
      </c>
      <c r="C534" s="4" t="s">
        <v>534</v>
      </c>
      <c r="D534" s="4" t="s">
        <v>6567</v>
      </c>
      <c r="E534">
        <v>1186</v>
      </c>
      <c r="F534" t="s">
        <v>9247</v>
      </c>
      <c r="G534" t="s">
        <v>9820</v>
      </c>
      <c r="H534" s="2" t="s">
        <v>15167</v>
      </c>
      <c r="I534" t="s">
        <v>19812</v>
      </c>
      <c r="J534" t="s">
        <v>27187</v>
      </c>
      <c r="K534" t="s">
        <v>31380</v>
      </c>
    </row>
    <row r="535" spans="1:11" x14ac:dyDescent="0.4">
      <c r="A535">
        <v>52995</v>
      </c>
      <c r="B535" s="4" t="s">
        <v>536</v>
      </c>
      <c r="C535" s="4" t="s">
        <v>5031</v>
      </c>
      <c r="D535" s="4" t="s">
        <v>6568</v>
      </c>
      <c r="E535">
        <v>191</v>
      </c>
      <c r="F535" t="s">
        <v>9249</v>
      </c>
      <c r="G535" t="s">
        <v>9821</v>
      </c>
      <c r="H535" s="2" t="s">
        <v>15168</v>
      </c>
      <c r="I535" t="s">
        <v>19813</v>
      </c>
      <c r="J535" t="s">
        <v>25721</v>
      </c>
      <c r="K535" t="s">
        <v>30425</v>
      </c>
    </row>
    <row r="536" spans="1:11" x14ac:dyDescent="0.4">
      <c r="A536">
        <v>52998</v>
      </c>
      <c r="B536" s="4" t="s">
        <v>537</v>
      </c>
      <c r="C536" s="4" t="s">
        <v>5018</v>
      </c>
      <c r="D536" s="4" t="s">
        <v>5018</v>
      </c>
      <c r="E536">
        <v>9123</v>
      </c>
      <c r="F536" t="s">
        <v>9249</v>
      </c>
      <c r="G536" t="s">
        <v>9822</v>
      </c>
      <c r="H536" s="2" t="s">
        <v>15169</v>
      </c>
      <c r="I536" t="s">
        <v>19814</v>
      </c>
      <c r="J536" t="s">
        <v>29183</v>
      </c>
      <c r="K536" t="s">
        <v>32701</v>
      </c>
    </row>
    <row r="537" spans="1:11" x14ac:dyDescent="0.4">
      <c r="A537">
        <v>53007</v>
      </c>
      <c r="B537" s="4" t="s">
        <v>538</v>
      </c>
      <c r="C537" s="4" t="s">
        <v>5054</v>
      </c>
      <c r="D537" s="4" t="s">
        <v>6569</v>
      </c>
      <c r="E537">
        <v>8088</v>
      </c>
      <c r="F537" t="s">
        <v>9249</v>
      </c>
      <c r="G537" t="s">
        <v>9823</v>
      </c>
      <c r="H537" s="2" t="s">
        <v>15170</v>
      </c>
      <c r="I537" t="s">
        <v>19815</v>
      </c>
      <c r="J537" t="s">
        <v>29006</v>
      </c>
      <c r="K537" t="s">
        <v>32579</v>
      </c>
    </row>
    <row r="538" spans="1:11" x14ac:dyDescent="0.4">
      <c r="A538">
        <v>53018</v>
      </c>
      <c r="B538" s="4" t="s">
        <v>539</v>
      </c>
      <c r="C538" s="4" t="s">
        <v>5020</v>
      </c>
      <c r="D538" s="4" t="s">
        <v>5020</v>
      </c>
      <c r="E538">
        <v>3920</v>
      </c>
      <c r="F538" t="s">
        <v>9249</v>
      </c>
      <c r="G538" t="s">
        <v>9824</v>
      </c>
      <c r="H538" s="2" t="s">
        <v>15171</v>
      </c>
      <c r="I538" t="s">
        <v>19816</v>
      </c>
      <c r="J538" t="s">
        <v>24665</v>
      </c>
      <c r="K538" t="s">
        <v>33823</v>
      </c>
    </row>
    <row r="539" spans="1:11" x14ac:dyDescent="0.4">
      <c r="A539">
        <v>53036</v>
      </c>
      <c r="B539" s="4" t="s">
        <v>540</v>
      </c>
      <c r="C539" s="4" t="s">
        <v>5055</v>
      </c>
      <c r="D539" s="4" t="s">
        <v>6570</v>
      </c>
      <c r="E539">
        <v>127</v>
      </c>
      <c r="F539" t="s">
        <v>9250</v>
      </c>
      <c r="G539" t="s">
        <v>9825</v>
      </c>
      <c r="H539" s="2" t="s">
        <v>15172</v>
      </c>
      <c r="I539" t="s">
        <v>19817</v>
      </c>
      <c r="J539" t="s">
        <v>29286</v>
      </c>
      <c r="K539" t="s">
        <v>32772</v>
      </c>
    </row>
    <row r="540" spans="1:11" x14ac:dyDescent="0.4">
      <c r="A540">
        <v>53037</v>
      </c>
      <c r="B540" s="4" t="s">
        <v>541</v>
      </c>
      <c r="C540" s="4" t="s">
        <v>5055</v>
      </c>
      <c r="D540" s="4" t="s">
        <v>6570</v>
      </c>
      <c r="E540">
        <v>70</v>
      </c>
      <c r="F540" t="s">
        <v>9250</v>
      </c>
      <c r="G540" t="s">
        <v>9826</v>
      </c>
      <c r="H540" s="2" t="s">
        <v>15173</v>
      </c>
      <c r="I540" t="s">
        <v>19818</v>
      </c>
      <c r="J540" t="s">
        <v>28490</v>
      </c>
      <c r="K540" t="s">
        <v>32249</v>
      </c>
    </row>
    <row r="541" spans="1:11" x14ac:dyDescent="0.4">
      <c r="A541">
        <v>53060</v>
      </c>
      <c r="B541" s="4" t="s">
        <v>542</v>
      </c>
      <c r="C541" s="4" t="s">
        <v>5056</v>
      </c>
      <c r="D541" s="4" t="s">
        <v>6571</v>
      </c>
      <c r="E541">
        <v>8272</v>
      </c>
      <c r="F541" t="s">
        <v>9250</v>
      </c>
      <c r="G541" t="s">
        <v>9827</v>
      </c>
      <c r="H541" s="2" t="s">
        <v>15174</v>
      </c>
      <c r="I541" t="s">
        <v>19819</v>
      </c>
      <c r="J541" t="s">
        <v>29443</v>
      </c>
      <c r="K541" t="s">
        <v>32876</v>
      </c>
    </row>
    <row r="542" spans="1:11" x14ac:dyDescent="0.4">
      <c r="A542">
        <v>53062</v>
      </c>
      <c r="B542" s="4" t="s">
        <v>543</v>
      </c>
      <c r="C542" s="4" t="s">
        <v>5056</v>
      </c>
      <c r="D542" s="4" t="s">
        <v>6571</v>
      </c>
      <c r="E542">
        <v>3993</v>
      </c>
      <c r="F542" t="s">
        <v>9250</v>
      </c>
      <c r="G542" t="s">
        <v>9828</v>
      </c>
      <c r="H542" s="2" t="s">
        <v>15175</v>
      </c>
      <c r="I542" t="s">
        <v>19820</v>
      </c>
      <c r="J542" t="s">
        <v>26898</v>
      </c>
      <c r="K542" t="s">
        <v>31192</v>
      </c>
    </row>
    <row r="543" spans="1:11" x14ac:dyDescent="0.4">
      <c r="A543">
        <v>53079</v>
      </c>
      <c r="B543" s="4" t="s">
        <v>544</v>
      </c>
      <c r="C543" s="4" t="s">
        <v>5057</v>
      </c>
      <c r="D543" s="4" t="s">
        <v>5057</v>
      </c>
      <c r="E543">
        <v>2796</v>
      </c>
      <c r="F543" t="s">
        <v>9249</v>
      </c>
      <c r="G543" t="s">
        <v>9829</v>
      </c>
      <c r="H543" s="2" t="s">
        <v>15176</v>
      </c>
      <c r="I543" t="s">
        <v>19821</v>
      </c>
      <c r="J543" t="s">
        <v>26172</v>
      </c>
      <c r="K543" t="s">
        <v>34084</v>
      </c>
    </row>
    <row r="544" spans="1:11" x14ac:dyDescent="0.4">
      <c r="A544">
        <v>53086</v>
      </c>
      <c r="B544" s="4" t="s">
        <v>545</v>
      </c>
      <c r="C544" s="4" t="s">
        <v>5057</v>
      </c>
      <c r="D544" s="4" t="s">
        <v>5057</v>
      </c>
      <c r="E544">
        <v>1818</v>
      </c>
      <c r="F544" t="s">
        <v>9249</v>
      </c>
      <c r="G544" t="s">
        <v>9830</v>
      </c>
      <c r="H544" s="2" t="s">
        <v>15177</v>
      </c>
      <c r="I544" s="8" t="s">
        <v>34731</v>
      </c>
      <c r="J544" t="s">
        <v>34732</v>
      </c>
      <c r="K544" t="s">
        <v>34733</v>
      </c>
    </row>
    <row r="545" spans="1:11" x14ac:dyDescent="0.4">
      <c r="A545">
        <v>53088</v>
      </c>
      <c r="B545" s="4" t="s">
        <v>546</v>
      </c>
      <c r="C545" s="4" t="s">
        <v>5058</v>
      </c>
      <c r="D545" s="4" t="s">
        <v>6572</v>
      </c>
      <c r="E545">
        <v>9535</v>
      </c>
      <c r="F545" t="s">
        <v>9250</v>
      </c>
      <c r="G545" t="s">
        <v>9831</v>
      </c>
      <c r="H545" s="2" t="s">
        <v>15178</v>
      </c>
      <c r="I545" t="s">
        <v>19822</v>
      </c>
      <c r="J545" t="s">
        <v>28527</v>
      </c>
      <c r="K545" t="s">
        <v>32271</v>
      </c>
    </row>
    <row r="546" spans="1:11" x14ac:dyDescent="0.4">
      <c r="A546">
        <v>53098</v>
      </c>
      <c r="B546" s="4" t="s">
        <v>547</v>
      </c>
      <c r="C546" s="4" t="s">
        <v>4963</v>
      </c>
      <c r="D546" s="4" t="s">
        <v>6573</v>
      </c>
      <c r="E546">
        <v>1735</v>
      </c>
      <c r="F546" t="s">
        <v>9252</v>
      </c>
      <c r="G546" t="s">
        <v>9832</v>
      </c>
      <c r="H546" s="2" t="s">
        <v>15179</v>
      </c>
      <c r="I546" t="s">
        <v>19823</v>
      </c>
      <c r="J546" t="s">
        <v>26792</v>
      </c>
      <c r="K546" t="s">
        <v>31115</v>
      </c>
    </row>
    <row r="547" spans="1:11" x14ac:dyDescent="0.4">
      <c r="A547">
        <v>53159</v>
      </c>
      <c r="B547" s="4" t="s">
        <v>548</v>
      </c>
      <c r="C547" s="4" t="s">
        <v>4937</v>
      </c>
      <c r="D547" s="4" t="s">
        <v>6574</v>
      </c>
      <c r="E547">
        <v>1785</v>
      </c>
      <c r="F547" t="s">
        <v>9249</v>
      </c>
      <c r="G547" t="s">
        <v>9833</v>
      </c>
      <c r="H547" s="2" t="s">
        <v>15180</v>
      </c>
      <c r="I547" t="s">
        <v>19824</v>
      </c>
      <c r="J547" t="s">
        <v>26355</v>
      </c>
      <c r="K547" t="s">
        <v>34117</v>
      </c>
    </row>
    <row r="548" spans="1:11" x14ac:dyDescent="0.4">
      <c r="A548">
        <v>53167</v>
      </c>
      <c r="B548" s="4" t="s">
        <v>549</v>
      </c>
      <c r="C548" s="4" t="s">
        <v>5059</v>
      </c>
      <c r="D548" s="4" t="s">
        <v>6575</v>
      </c>
      <c r="E548">
        <v>3251</v>
      </c>
      <c r="F548" t="s">
        <v>9246</v>
      </c>
      <c r="G548" t="s">
        <v>9834</v>
      </c>
      <c r="H548" s="2" t="s">
        <v>15181</v>
      </c>
      <c r="I548" s="8" t="s">
        <v>34719</v>
      </c>
      <c r="J548" t="s">
        <v>34720</v>
      </c>
      <c r="K548" t="s">
        <v>34721</v>
      </c>
    </row>
    <row r="549" spans="1:11" x14ac:dyDescent="0.4">
      <c r="A549">
        <v>53192</v>
      </c>
      <c r="B549" s="4" t="s">
        <v>550</v>
      </c>
      <c r="C549" s="4" t="s">
        <v>5060</v>
      </c>
      <c r="D549" s="4" t="s">
        <v>6576</v>
      </c>
      <c r="E549">
        <v>486</v>
      </c>
      <c r="F549" t="s">
        <v>9250</v>
      </c>
      <c r="G549" t="s">
        <v>9835</v>
      </c>
      <c r="H549" s="2" t="s">
        <v>15182</v>
      </c>
      <c r="I549" t="s">
        <v>19825</v>
      </c>
      <c r="J549" t="s">
        <v>26376</v>
      </c>
      <c r="K549" t="s">
        <v>34122</v>
      </c>
    </row>
    <row r="550" spans="1:11" x14ac:dyDescent="0.4">
      <c r="A550">
        <v>53197</v>
      </c>
      <c r="B550" s="4" t="s">
        <v>551</v>
      </c>
      <c r="C550" s="4" t="s">
        <v>5061</v>
      </c>
      <c r="D550" s="4" t="s">
        <v>6576</v>
      </c>
      <c r="E550">
        <v>638</v>
      </c>
      <c r="F550" t="s">
        <v>9250</v>
      </c>
      <c r="G550" t="s">
        <v>9836</v>
      </c>
      <c r="H550" s="2" t="s">
        <v>15183</v>
      </c>
      <c r="I550" t="s">
        <v>19826</v>
      </c>
      <c r="J550" t="s">
        <v>29300</v>
      </c>
      <c r="K550" t="s">
        <v>34596</v>
      </c>
    </row>
    <row r="551" spans="1:11" x14ac:dyDescent="0.4">
      <c r="A551">
        <v>53275</v>
      </c>
      <c r="B551" s="4" t="s">
        <v>552</v>
      </c>
      <c r="C551" s="4" t="s">
        <v>5062</v>
      </c>
      <c r="D551" s="4" t="s">
        <v>6577</v>
      </c>
      <c r="E551">
        <v>18</v>
      </c>
      <c r="F551" t="s">
        <v>9252</v>
      </c>
      <c r="G551" t="s">
        <v>9837</v>
      </c>
      <c r="H551" s="2" t="s">
        <v>15184</v>
      </c>
      <c r="I551" t="s">
        <v>19827</v>
      </c>
      <c r="J551" t="s">
        <v>27788</v>
      </c>
      <c r="K551" t="s">
        <v>31780</v>
      </c>
    </row>
    <row r="552" spans="1:11" x14ac:dyDescent="0.4">
      <c r="A552">
        <v>53277</v>
      </c>
      <c r="B552" s="4" t="s">
        <v>553</v>
      </c>
      <c r="C552" s="4" t="s">
        <v>5062</v>
      </c>
      <c r="D552" s="4" t="s">
        <v>6577</v>
      </c>
      <c r="E552">
        <v>8</v>
      </c>
      <c r="F552" t="s">
        <v>9252</v>
      </c>
      <c r="G552" t="s">
        <v>9838</v>
      </c>
      <c r="H552" s="2" t="s">
        <v>15185</v>
      </c>
      <c r="I552" t="s">
        <v>19828</v>
      </c>
      <c r="J552" t="s">
        <v>28053</v>
      </c>
      <c r="K552" t="s">
        <v>31964</v>
      </c>
    </row>
    <row r="553" spans="1:11" x14ac:dyDescent="0.4">
      <c r="A553">
        <v>53278</v>
      </c>
      <c r="B553" s="4" t="s">
        <v>554</v>
      </c>
      <c r="C553" s="4" t="s">
        <v>5062</v>
      </c>
      <c r="D553" s="4" t="s">
        <v>6577</v>
      </c>
      <c r="E553">
        <v>20</v>
      </c>
      <c r="F553" t="s">
        <v>9252</v>
      </c>
      <c r="G553" t="s">
        <v>9839</v>
      </c>
      <c r="H553" s="2" t="s">
        <v>15186</v>
      </c>
      <c r="I553" t="s">
        <v>19829</v>
      </c>
      <c r="J553" t="s">
        <v>29114</v>
      </c>
      <c r="K553" t="s">
        <v>32649</v>
      </c>
    </row>
    <row r="554" spans="1:11" x14ac:dyDescent="0.4">
      <c r="A554">
        <v>53281</v>
      </c>
      <c r="B554" s="4" t="s">
        <v>555</v>
      </c>
      <c r="C554" s="4" t="s">
        <v>5063</v>
      </c>
      <c r="D554" s="4" t="s">
        <v>6578</v>
      </c>
      <c r="E554">
        <v>5844</v>
      </c>
      <c r="F554" t="s">
        <v>9252</v>
      </c>
      <c r="G554" t="s">
        <v>9840</v>
      </c>
      <c r="H554" s="2" t="s">
        <v>15187</v>
      </c>
      <c r="I554" t="s">
        <v>19830</v>
      </c>
      <c r="J554" t="s">
        <v>27501</v>
      </c>
      <c r="K554" t="s">
        <v>31596</v>
      </c>
    </row>
    <row r="555" spans="1:11" x14ac:dyDescent="0.4">
      <c r="A555">
        <v>53282</v>
      </c>
      <c r="B555" s="4" t="s">
        <v>556</v>
      </c>
      <c r="C555" s="4" t="s">
        <v>5063</v>
      </c>
      <c r="D555" s="4" t="s">
        <v>6578</v>
      </c>
      <c r="E555">
        <v>2008</v>
      </c>
      <c r="F555" t="s">
        <v>9250</v>
      </c>
      <c r="G555" t="s">
        <v>9841</v>
      </c>
      <c r="H555" s="2" t="s">
        <v>15187</v>
      </c>
      <c r="I555" t="s">
        <v>19831</v>
      </c>
      <c r="J555" t="s">
        <v>26182</v>
      </c>
      <c r="K555" t="s">
        <v>34085</v>
      </c>
    </row>
    <row r="556" spans="1:11" x14ac:dyDescent="0.4">
      <c r="A556">
        <v>53289</v>
      </c>
      <c r="B556" s="4" t="s">
        <v>557</v>
      </c>
      <c r="C556" s="4" t="s">
        <v>5063</v>
      </c>
      <c r="D556" s="4" t="s">
        <v>6578</v>
      </c>
      <c r="E556">
        <v>1613</v>
      </c>
      <c r="F556" t="s">
        <v>9250</v>
      </c>
      <c r="G556" t="s">
        <v>9842</v>
      </c>
      <c r="H556" s="2" t="s">
        <v>15188</v>
      </c>
      <c r="I556" t="s">
        <v>19832</v>
      </c>
      <c r="J556" t="s">
        <v>26906</v>
      </c>
      <c r="K556" t="s">
        <v>31195</v>
      </c>
    </row>
    <row r="557" spans="1:11" x14ac:dyDescent="0.4">
      <c r="A557">
        <v>53426</v>
      </c>
      <c r="B557" s="4" t="s">
        <v>558</v>
      </c>
      <c r="C557" s="4" t="s">
        <v>5064</v>
      </c>
      <c r="D557" s="4" t="s">
        <v>6579</v>
      </c>
      <c r="E557">
        <v>966</v>
      </c>
      <c r="F557" t="s">
        <v>9249</v>
      </c>
      <c r="G557" t="s">
        <v>9843</v>
      </c>
      <c r="H557" s="2" t="s">
        <v>15189</v>
      </c>
      <c r="I557" t="s">
        <v>19833</v>
      </c>
      <c r="J557" t="s">
        <v>28076</v>
      </c>
      <c r="K557" t="s">
        <v>31977</v>
      </c>
    </row>
    <row r="558" spans="1:11" x14ac:dyDescent="0.4">
      <c r="A558">
        <v>53451</v>
      </c>
      <c r="B558" s="4" t="s">
        <v>559</v>
      </c>
      <c r="C558" s="4" t="s">
        <v>4860</v>
      </c>
      <c r="D558" s="4" t="s">
        <v>6580</v>
      </c>
      <c r="E558">
        <v>3409</v>
      </c>
      <c r="F558" t="s">
        <v>9250</v>
      </c>
      <c r="G558" t="s">
        <v>9844</v>
      </c>
      <c r="H558" s="2" t="s">
        <v>15190</v>
      </c>
      <c r="I558" t="s">
        <v>19834</v>
      </c>
      <c r="J558" t="s">
        <v>25738</v>
      </c>
      <c r="K558" t="s">
        <v>34001</v>
      </c>
    </row>
    <row r="559" spans="1:11" x14ac:dyDescent="0.4">
      <c r="A559">
        <v>53509</v>
      </c>
      <c r="B559" s="4" t="s">
        <v>560</v>
      </c>
      <c r="C559" s="4" t="s">
        <v>5065</v>
      </c>
      <c r="D559" s="4" t="s">
        <v>5065</v>
      </c>
      <c r="E559">
        <v>916</v>
      </c>
      <c r="F559" t="s">
        <v>9252</v>
      </c>
      <c r="G559" t="s">
        <v>9845</v>
      </c>
      <c r="H559" s="2" t="s">
        <v>15191</v>
      </c>
      <c r="I559" t="s">
        <v>19835</v>
      </c>
      <c r="J559" t="s">
        <v>24644</v>
      </c>
      <c r="K559" t="s">
        <v>29694</v>
      </c>
    </row>
    <row r="560" spans="1:11" x14ac:dyDescent="0.4">
      <c r="A560">
        <v>53528</v>
      </c>
      <c r="B560" s="4" t="s">
        <v>561</v>
      </c>
      <c r="C560" s="4" t="s">
        <v>4998</v>
      </c>
      <c r="D560" s="4" t="s">
        <v>6581</v>
      </c>
      <c r="E560">
        <v>8621</v>
      </c>
      <c r="F560" t="s">
        <v>9260</v>
      </c>
      <c r="G560" t="s">
        <v>9846</v>
      </c>
      <c r="H560" s="2" t="s">
        <v>15192</v>
      </c>
      <c r="I560" s="8" t="s">
        <v>34710</v>
      </c>
      <c r="J560" t="s">
        <v>34711</v>
      </c>
      <c r="K560" t="s">
        <v>34712</v>
      </c>
    </row>
    <row r="561" spans="1:11" x14ac:dyDescent="0.4">
      <c r="A561">
        <v>53535</v>
      </c>
      <c r="B561" s="4" t="s">
        <v>562</v>
      </c>
      <c r="C561" s="4" t="s">
        <v>4996</v>
      </c>
      <c r="D561" s="4" t="s">
        <v>6582</v>
      </c>
      <c r="E561">
        <v>2425</v>
      </c>
      <c r="F561" t="s">
        <v>9249</v>
      </c>
      <c r="G561" t="s">
        <v>9847</v>
      </c>
      <c r="H561" s="2" t="s">
        <v>15193</v>
      </c>
      <c r="I561" t="s">
        <v>19836</v>
      </c>
      <c r="J561" t="s">
        <v>26986</v>
      </c>
      <c r="K561" t="s">
        <v>31252</v>
      </c>
    </row>
    <row r="562" spans="1:11" x14ac:dyDescent="0.4">
      <c r="A562">
        <v>53539</v>
      </c>
      <c r="B562" s="4" t="s">
        <v>563</v>
      </c>
      <c r="C562" s="4" t="s">
        <v>4996</v>
      </c>
      <c r="D562" s="4" t="s">
        <v>6582</v>
      </c>
      <c r="E562">
        <v>110</v>
      </c>
      <c r="F562" t="s">
        <v>9246</v>
      </c>
      <c r="G562" t="s">
        <v>9848</v>
      </c>
      <c r="H562" s="2" t="s">
        <v>15194</v>
      </c>
      <c r="I562" t="s">
        <v>19837</v>
      </c>
      <c r="J562" t="s">
        <v>27542</v>
      </c>
      <c r="K562" t="s">
        <v>34318</v>
      </c>
    </row>
    <row r="563" spans="1:11" x14ac:dyDescent="0.4">
      <c r="A563">
        <v>53546</v>
      </c>
      <c r="B563" s="4" t="s">
        <v>564</v>
      </c>
      <c r="C563" s="4" t="s">
        <v>4958</v>
      </c>
      <c r="D563" s="4" t="s">
        <v>6583</v>
      </c>
      <c r="E563">
        <v>1393</v>
      </c>
      <c r="F563" t="s">
        <v>9247</v>
      </c>
      <c r="G563" t="s">
        <v>9849</v>
      </c>
      <c r="H563" s="2" t="s">
        <v>15195</v>
      </c>
      <c r="I563" t="s">
        <v>19838</v>
      </c>
      <c r="J563" t="s">
        <v>26917</v>
      </c>
      <c r="K563" t="s">
        <v>34217</v>
      </c>
    </row>
    <row r="564" spans="1:11" x14ac:dyDescent="0.4">
      <c r="A564">
        <v>53547</v>
      </c>
      <c r="B564" s="4" t="s">
        <v>565</v>
      </c>
      <c r="C564" s="4" t="s">
        <v>5064</v>
      </c>
      <c r="D564" s="4" t="s">
        <v>6584</v>
      </c>
      <c r="E564">
        <v>679</v>
      </c>
      <c r="F564" t="s">
        <v>9249</v>
      </c>
      <c r="G564" t="s">
        <v>9850</v>
      </c>
      <c r="H564" s="2" t="s">
        <v>15196</v>
      </c>
      <c r="I564" t="s">
        <v>19839</v>
      </c>
      <c r="J564" t="s">
        <v>25045</v>
      </c>
      <c r="K564" t="s">
        <v>29976</v>
      </c>
    </row>
    <row r="565" spans="1:11" x14ac:dyDescent="0.4">
      <c r="A565">
        <v>53548</v>
      </c>
      <c r="B565" s="4" t="s">
        <v>566</v>
      </c>
      <c r="C565" s="4" t="s">
        <v>5064</v>
      </c>
      <c r="D565" s="4" t="s">
        <v>6584</v>
      </c>
      <c r="E565">
        <v>1496</v>
      </c>
      <c r="F565" t="s">
        <v>9249</v>
      </c>
      <c r="G565" t="s">
        <v>9851</v>
      </c>
      <c r="H565" s="2" t="s">
        <v>15196</v>
      </c>
      <c r="I565" t="s">
        <v>19840</v>
      </c>
      <c r="J565" t="s">
        <v>26160</v>
      </c>
      <c r="K565" t="s">
        <v>34080</v>
      </c>
    </row>
    <row r="566" spans="1:11" x14ac:dyDescent="0.4">
      <c r="A566">
        <v>53549</v>
      </c>
      <c r="B566" s="4" t="s">
        <v>567</v>
      </c>
      <c r="C566" s="4" t="s">
        <v>5064</v>
      </c>
      <c r="D566" s="4" t="s">
        <v>6584</v>
      </c>
      <c r="E566">
        <v>471</v>
      </c>
      <c r="F566" t="s">
        <v>9249</v>
      </c>
      <c r="G566" t="s">
        <v>9852</v>
      </c>
      <c r="H566" s="2" t="s">
        <v>15196</v>
      </c>
      <c r="I566" t="s">
        <v>19841</v>
      </c>
      <c r="J566" t="s">
        <v>26923</v>
      </c>
      <c r="K566" t="s">
        <v>31204</v>
      </c>
    </row>
    <row r="567" spans="1:11" x14ac:dyDescent="0.4">
      <c r="A567">
        <v>53568</v>
      </c>
      <c r="B567" s="4" t="s">
        <v>568</v>
      </c>
      <c r="C567" s="4" t="s">
        <v>5066</v>
      </c>
      <c r="D567" s="4" t="s">
        <v>6585</v>
      </c>
      <c r="E567">
        <v>1356</v>
      </c>
      <c r="F567" t="s">
        <v>9250</v>
      </c>
      <c r="G567" t="s">
        <v>9853</v>
      </c>
      <c r="H567" s="2" t="s">
        <v>15197</v>
      </c>
      <c r="I567" t="s">
        <v>19842</v>
      </c>
      <c r="J567" t="s">
        <v>27530</v>
      </c>
      <c r="K567" t="s">
        <v>31614</v>
      </c>
    </row>
    <row r="568" spans="1:11" x14ac:dyDescent="0.4">
      <c r="A568">
        <v>53595</v>
      </c>
      <c r="B568" s="4" t="s">
        <v>569</v>
      </c>
      <c r="C568" s="4" t="s">
        <v>5067</v>
      </c>
      <c r="D568" s="4" t="s">
        <v>6586</v>
      </c>
      <c r="E568">
        <v>1510</v>
      </c>
      <c r="F568" t="s">
        <v>9252</v>
      </c>
      <c r="G568" t="s">
        <v>9854</v>
      </c>
      <c r="H568" s="2" t="s">
        <v>15198</v>
      </c>
      <c r="I568" t="s">
        <v>19843</v>
      </c>
      <c r="J568" t="s">
        <v>24896</v>
      </c>
      <c r="K568" t="s">
        <v>29869</v>
      </c>
    </row>
    <row r="569" spans="1:11" x14ac:dyDescent="0.4">
      <c r="A569">
        <v>53601</v>
      </c>
      <c r="B569" s="4" t="s">
        <v>570</v>
      </c>
      <c r="C569" s="4" t="s">
        <v>5067</v>
      </c>
      <c r="D569" s="4" t="s">
        <v>6586</v>
      </c>
      <c r="E569">
        <v>375</v>
      </c>
      <c r="F569" t="s">
        <v>9249</v>
      </c>
      <c r="G569" t="s">
        <v>9855</v>
      </c>
      <c r="H569" s="2" t="s">
        <v>15199</v>
      </c>
      <c r="I569" t="s">
        <v>19844</v>
      </c>
      <c r="J569" t="s">
        <v>29466</v>
      </c>
      <c r="K569" t="s">
        <v>33773</v>
      </c>
    </row>
    <row r="570" spans="1:11" x14ac:dyDescent="0.4">
      <c r="A570">
        <v>53605</v>
      </c>
      <c r="B570" s="4" t="s">
        <v>571</v>
      </c>
      <c r="C570" s="4" t="s">
        <v>5068</v>
      </c>
      <c r="D570" s="4" t="s">
        <v>6587</v>
      </c>
      <c r="E570">
        <v>219</v>
      </c>
      <c r="F570" t="s">
        <v>9252</v>
      </c>
      <c r="G570" t="s">
        <v>9856</v>
      </c>
      <c r="H570" s="2" t="s">
        <v>15200</v>
      </c>
      <c r="I570" t="s">
        <v>19845</v>
      </c>
      <c r="J570" t="s">
        <v>25440</v>
      </c>
      <c r="K570" t="s">
        <v>30242</v>
      </c>
    </row>
    <row r="571" spans="1:11" x14ac:dyDescent="0.4">
      <c r="A571">
        <v>53615</v>
      </c>
      <c r="B571" s="4" t="s">
        <v>572</v>
      </c>
      <c r="C571" s="4" t="s">
        <v>4971</v>
      </c>
      <c r="D571" s="4" t="s">
        <v>6588</v>
      </c>
      <c r="E571">
        <v>27431</v>
      </c>
      <c r="F571" t="s">
        <v>9249</v>
      </c>
      <c r="G571" t="s">
        <v>9857</v>
      </c>
      <c r="H571" s="2" t="s">
        <v>15201</v>
      </c>
      <c r="I571" t="s">
        <v>19846</v>
      </c>
      <c r="J571" t="s">
        <v>28705</v>
      </c>
      <c r="K571" t="s">
        <v>32388</v>
      </c>
    </row>
    <row r="572" spans="1:11" x14ac:dyDescent="0.4">
      <c r="A572">
        <v>53616</v>
      </c>
      <c r="B572" s="4" t="s">
        <v>573</v>
      </c>
      <c r="C572" s="4" t="s">
        <v>4971</v>
      </c>
      <c r="D572" s="4" t="s">
        <v>6588</v>
      </c>
      <c r="E572">
        <v>7792</v>
      </c>
      <c r="F572" t="s">
        <v>9249</v>
      </c>
      <c r="G572" t="s">
        <v>9858</v>
      </c>
      <c r="H572" s="2" t="s">
        <v>15202</v>
      </c>
      <c r="I572" t="s">
        <v>19847</v>
      </c>
      <c r="J572" t="s">
        <v>26098</v>
      </c>
      <c r="K572" t="s">
        <v>30660</v>
      </c>
    </row>
    <row r="573" spans="1:11" x14ac:dyDescent="0.4">
      <c r="A573">
        <v>53619</v>
      </c>
      <c r="B573" s="4" t="s">
        <v>574</v>
      </c>
      <c r="C573" s="4" t="s">
        <v>4971</v>
      </c>
      <c r="D573" s="4" t="s">
        <v>6588</v>
      </c>
      <c r="E573">
        <v>7839</v>
      </c>
      <c r="F573" t="s">
        <v>9249</v>
      </c>
      <c r="G573" t="s">
        <v>9859</v>
      </c>
      <c r="H573" s="2" t="s">
        <v>15203</v>
      </c>
      <c r="I573" t="s">
        <v>19848</v>
      </c>
      <c r="J573" t="s">
        <v>28364</v>
      </c>
      <c r="K573" t="s">
        <v>33718</v>
      </c>
    </row>
    <row r="574" spans="1:11" x14ac:dyDescent="0.4">
      <c r="A574">
        <v>53624</v>
      </c>
      <c r="B574" s="4" t="s">
        <v>575</v>
      </c>
      <c r="C574" s="4" t="s">
        <v>5014</v>
      </c>
      <c r="D574" s="4" t="s">
        <v>6589</v>
      </c>
      <c r="E574">
        <v>4410</v>
      </c>
      <c r="F574" t="s">
        <v>9249</v>
      </c>
      <c r="G574" t="s">
        <v>9860</v>
      </c>
      <c r="H574" s="2" t="s">
        <v>15204</v>
      </c>
      <c r="I574" t="s">
        <v>19849</v>
      </c>
      <c r="J574" t="s">
        <v>28322</v>
      </c>
      <c r="K574" t="s">
        <v>34451</v>
      </c>
    </row>
    <row r="575" spans="1:11" x14ac:dyDescent="0.4">
      <c r="A575">
        <v>53629</v>
      </c>
      <c r="B575" s="4" t="s">
        <v>576</v>
      </c>
      <c r="C575" s="4" t="s">
        <v>5014</v>
      </c>
      <c r="D575" s="4" t="s">
        <v>6589</v>
      </c>
      <c r="E575">
        <v>255</v>
      </c>
      <c r="F575" t="s">
        <v>9249</v>
      </c>
      <c r="G575" t="s">
        <v>9861</v>
      </c>
      <c r="H575" s="2" t="s">
        <v>15205</v>
      </c>
      <c r="I575" t="s">
        <v>19850</v>
      </c>
      <c r="J575" t="s">
        <v>25946</v>
      </c>
      <c r="K575" t="s">
        <v>34034</v>
      </c>
    </row>
    <row r="576" spans="1:11" x14ac:dyDescent="0.4">
      <c r="A576">
        <v>53634</v>
      </c>
      <c r="B576" s="4" t="s">
        <v>577</v>
      </c>
      <c r="C576" s="4" t="s">
        <v>5014</v>
      </c>
      <c r="D576" s="4" t="s">
        <v>6589</v>
      </c>
      <c r="E576">
        <v>195</v>
      </c>
      <c r="F576" t="s">
        <v>9249</v>
      </c>
      <c r="G576" t="s">
        <v>9862</v>
      </c>
      <c r="H576" s="2" t="s">
        <v>15206</v>
      </c>
      <c r="I576" t="s">
        <v>19851</v>
      </c>
      <c r="J576" t="s">
        <v>26193</v>
      </c>
      <c r="K576" t="s">
        <v>30721</v>
      </c>
    </row>
    <row r="577" spans="1:11" x14ac:dyDescent="0.4">
      <c r="A577">
        <v>53638</v>
      </c>
      <c r="B577" s="4" t="s">
        <v>578</v>
      </c>
      <c r="C577" s="4" t="s">
        <v>4922</v>
      </c>
      <c r="D577" s="4" t="s">
        <v>578</v>
      </c>
      <c r="E577">
        <v>310</v>
      </c>
      <c r="F577" t="s">
        <v>9249</v>
      </c>
      <c r="G577" t="s">
        <v>9863</v>
      </c>
      <c r="H577" s="2" t="s">
        <v>15207</v>
      </c>
      <c r="I577" t="s">
        <v>19852</v>
      </c>
      <c r="J577" t="s">
        <v>28266</v>
      </c>
      <c r="K577" t="s">
        <v>32097</v>
      </c>
    </row>
    <row r="578" spans="1:11" x14ac:dyDescent="0.4">
      <c r="A578">
        <v>53671</v>
      </c>
      <c r="B578" s="4" t="s">
        <v>408</v>
      </c>
      <c r="C578" s="4" t="s">
        <v>5069</v>
      </c>
      <c r="D578" s="4" t="s">
        <v>5069</v>
      </c>
      <c r="E578">
        <v>4005</v>
      </c>
      <c r="F578" t="s">
        <v>9252</v>
      </c>
      <c r="G578" t="s">
        <v>9864</v>
      </c>
      <c r="H578" s="2" t="s">
        <v>15208</v>
      </c>
      <c r="I578" t="s">
        <v>19853</v>
      </c>
      <c r="J578" t="s">
        <v>28356</v>
      </c>
      <c r="K578" t="s">
        <v>32154</v>
      </c>
    </row>
    <row r="579" spans="1:11" x14ac:dyDescent="0.4">
      <c r="A579">
        <v>53675</v>
      </c>
      <c r="B579" s="4" t="s">
        <v>579</v>
      </c>
      <c r="C579" s="4" t="s">
        <v>5069</v>
      </c>
      <c r="D579" s="4" t="s">
        <v>5069</v>
      </c>
      <c r="E579">
        <v>517</v>
      </c>
      <c r="F579" t="s">
        <v>9252</v>
      </c>
      <c r="G579" t="s">
        <v>9865</v>
      </c>
      <c r="H579" s="2" t="s">
        <v>15209</v>
      </c>
      <c r="I579" t="s">
        <v>19854</v>
      </c>
      <c r="J579" t="s">
        <v>27799</v>
      </c>
      <c r="K579" t="s">
        <v>31791</v>
      </c>
    </row>
    <row r="580" spans="1:11" x14ac:dyDescent="0.4">
      <c r="A580">
        <v>53824</v>
      </c>
      <c r="B580" s="4" t="s">
        <v>580</v>
      </c>
      <c r="C580" s="4" t="s">
        <v>5035</v>
      </c>
      <c r="D580" s="4" t="s">
        <v>6590</v>
      </c>
      <c r="E580">
        <v>783</v>
      </c>
      <c r="F580" t="s">
        <v>9249</v>
      </c>
      <c r="G580" t="s">
        <v>9866</v>
      </c>
      <c r="H580" s="2" t="s">
        <v>15210</v>
      </c>
      <c r="I580" t="s">
        <v>19855</v>
      </c>
      <c r="J580" t="s">
        <v>25125</v>
      </c>
      <c r="K580" t="s">
        <v>33901</v>
      </c>
    </row>
    <row r="581" spans="1:11" x14ac:dyDescent="0.4">
      <c r="A581">
        <v>53895</v>
      </c>
      <c r="B581" s="4" t="s">
        <v>581</v>
      </c>
      <c r="C581" s="4" t="s">
        <v>5070</v>
      </c>
      <c r="D581" s="4" t="s">
        <v>6591</v>
      </c>
      <c r="E581">
        <v>653</v>
      </c>
      <c r="F581" t="s">
        <v>9246</v>
      </c>
      <c r="G581" t="s">
        <v>9867</v>
      </c>
      <c r="H581" s="2" t="s">
        <v>15211</v>
      </c>
      <c r="I581" t="s">
        <v>19856</v>
      </c>
      <c r="J581" t="s">
        <v>29059</v>
      </c>
      <c r="K581" t="s">
        <v>33490</v>
      </c>
    </row>
    <row r="582" spans="1:11" x14ac:dyDescent="0.4">
      <c r="A582">
        <v>53955</v>
      </c>
      <c r="B582" s="4" t="s">
        <v>582</v>
      </c>
      <c r="C582" s="4" t="s">
        <v>5071</v>
      </c>
      <c r="D582" s="4" t="s">
        <v>6592</v>
      </c>
      <c r="E582">
        <v>1891</v>
      </c>
      <c r="F582" t="s">
        <v>9249</v>
      </c>
      <c r="G582" t="s">
        <v>9868</v>
      </c>
      <c r="H582" s="2" t="s">
        <v>15212</v>
      </c>
      <c r="I582" t="s">
        <v>19857</v>
      </c>
      <c r="J582" t="s">
        <v>25711</v>
      </c>
      <c r="K582" t="s">
        <v>33995</v>
      </c>
    </row>
    <row r="583" spans="1:11" x14ac:dyDescent="0.4">
      <c r="A583">
        <v>53969</v>
      </c>
      <c r="B583" s="4" t="s">
        <v>583</v>
      </c>
      <c r="C583" s="4" t="s">
        <v>5070</v>
      </c>
      <c r="D583" s="4" t="s">
        <v>6593</v>
      </c>
      <c r="E583">
        <v>1463</v>
      </c>
      <c r="F583" t="s">
        <v>9246</v>
      </c>
      <c r="G583" t="s">
        <v>9869</v>
      </c>
      <c r="H583" s="2" t="s">
        <v>15213</v>
      </c>
      <c r="I583" t="s">
        <v>19858</v>
      </c>
      <c r="J583" t="s">
        <v>29017</v>
      </c>
      <c r="K583" t="s">
        <v>32588</v>
      </c>
    </row>
    <row r="584" spans="1:11" x14ac:dyDescent="0.4">
      <c r="A584">
        <v>54025</v>
      </c>
      <c r="B584" s="4" t="s">
        <v>584</v>
      </c>
      <c r="C584" s="4" t="s">
        <v>5072</v>
      </c>
      <c r="D584" s="4" t="s">
        <v>6594</v>
      </c>
      <c r="E584">
        <v>269</v>
      </c>
      <c r="F584" t="s">
        <v>9250</v>
      </c>
      <c r="G584" t="s">
        <v>9870</v>
      </c>
      <c r="H584" s="2" t="s">
        <v>15214</v>
      </c>
      <c r="I584" t="s">
        <v>19859</v>
      </c>
      <c r="J584" t="s">
        <v>26915</v>
      </c>
      <c r="K584" t="s">
        <v>31200</v>
      </c>
    </row>
    <row r="585" spans="1:11" x14ac:dyDescent="0.4">
      <c r="A585">
        <v>54041</v>
      </c>
      <c r="B585" s="4" t="s">
        <v>585</v>
      </c>
      <c r="C585" s="4" t="s">
        <v>5073</v>
      </c>
      <c r="D585" s="4" t="s">
        <v>6595</v>
      </c>
      <c r="E585">
        <v>6514</v>
      </c>
      <c r="F585" t="s">
        <v>9249</v>
      </c>
      <c r="G585" t="s">
        <v>9871</v>
      </c>
      <c r="H585" s="2" t="s">
        <v>15215</v>
      </c>
      <c r="I585" t="s">
        <v>19860</v>
      </c>
      <c r="J585" t="s">
        <v>29029</v>
      </c>
      <c r="K585" t="s">
        <v>32596</v>
      </c>
    </row>
    <row r="586" spans="1:11" x14ac:dyDescent="0.4">
      <c r="A586">
        <v>54106</v>
      </c>
      <c r="B586" s="4" t="s">
        <v>586</v>
      </c>
      <c r="C586" s="4" t="s">
        <v>4998</v>
      </c>
      <c r="D586" s="4" t="s">
        <v>6596</v>
      </c>
      <c r="E586">
        <v>7213</v>
      </c>
      <c r="F586" t="s">
        <v>9249</v>
      </c>
      <c r="G586" t="s">
        <v>9872</v>
      </c>
      <c r="H586" s="2" t="s">
        <v>15216</v>
      </c>
      <c r="I586" t="s">
        <v>19861</v>
      </c>
      <c r="J586" t="s">
        <v>25411</v>
      </c>
      <c r="K586" t="s">
        <v>33236</v>
      </c>
    </row>
    <row r="587" spans="1:11" x14ac:dyDescent="0.4">
      <c r="A587">
        <v>54124</v>
      </c>
      <c r="B587" s="4" t="s">
        <v>587</v>
      </c>
      <c r="C587" s="4" t="s">
        <v>5072</v>
      </c>
      <c r="D587" s="4" t="s">
        <v>6597</v>
      </c>
      <c r="E587">
        <v>2114</v>
      </c>
      <c r="F587" t="s">
        <v>9252</v>
      </c>
      <c r="G587" t="s">
        <v>9873</v>
      </c>
      <c r="H587" s="2" t="s">
        <v>15217</v>
      </c>
      <c r="I587" s="8" t="s">
        <v>35279</v>
      </c>
      <c r="J587" t="s">
        <v>35280</v>
      </c>
      <c r="K587" t="s">
        <v>35281</v>
      </c>
    </row>
    <row r="588" spans="1:11" x14ac:dyDescent="0.4">
      <c r="A588">
        <v>54227</v>
      </c>
      <c r="B588" s="4" t="s">
        <v>588</v>
      </c>
      <c r="C588" s="4" t="s">
        <v>5074</v>
      </c>
      <c r="D588" s="4" t="s">
        <v>6598</v>
      </c>
      <c r="E588">
        <v>3376</v>
      </c>
      <c r="F588" t="s">
        <v>9246</v>
      </c>
      <c r="G588" t="s">
        <v>9874</v>
      </c>
      <c r="H588" s="2" t="s">
        <v>15218</v>
      </c>
      <c r="I588" t="s">
        <v>19862</v>
      </c>
      <c r="J588" t="s">
        <v>25884</v>
      </c>
      <c r="K588" t="s">
        <v>34025</v>
      </c>
    </row>
    <row r="589" spans="1:11" x14ac:dyDescent="0.4">
      <c r="A589">
        <v>54230</v>
      </c>
      <c r="B589" s="4" t="s">
        <v>589</v>
      </c>
      <c r="C589" s="4" t="s">
        <v>5074</v>
      </c>
      <c r="D589" s="4" t="s">
        <v>6598</v>
      </c>
      <c r="E589">
        <v>353</v>
      </c>
      <c r="F589" t="s">
        <v>9246</v>
      </c>
      <c r="G589" t="s">
        <v>9875</v>
      </c>
      <c r="H589" s="2" t="s">
        <v>15218</v>
      </c>
      <c r="I589" t="s">
        <v>19863</v>
      </c>
      <c r="J589" t="s">
        <v>25162</v>
      </c>
      <c r="K589" t="s">
        <v>30048</v>
      </c>
    </row>
    <row r="590" spans="1:11" x14ac:dyDescent="0.4">
      <c r="A590">
        <v>54234</v>
      </c>
      <c r="B590" s="4" t="s">
        <v>590</v>
      </c>
      <c r="C590" s="4" t="s">
        <v>5075</v>
      </c>
      <c r="D590" s="4" t="s">
        <v>6599</v>
      </c>
      <c r="E590">
        <v>596</v>
      </c>
      <c r="F590" t="s">
        <v>9252</v>
      </c>
      <c r="G590" t="s">
        <v>9876</v>
      </c>
      <c r="H590" s="2" t="s">
        <v>15219</v>
      </c>
      <c r="I590" t="s">
        <v>19864</v>
      </c>
      <c r="J590" t="s">
        <v>27022</v>
      </c>
      <c r="K590" t="s">
        <v>31277</v>
      </c>
    </row>
    <row r="591" spans="1:11" x14ac:dyDescent="0.4">
      <c r="A591">
        <v>54235</v>
      </c>
      <c r="B591" s="4" t="s">
        <v>591</v>
      </c>
      <c r="C591" s="4" t="s">
        <v>5075</v>
      </c>
      <c r="D591" s="4" t="s">
        <v>6599</v>
      </c>
      <c r="E591">
        <v>424</v>
      </c>
      <c r="F591" t="s">
        <v>9252</v>
      </c>
      <c r="G591" t="s">
        <v>9877</v>
      </c>
      <c r="H591" s="2" t="s">
        <v>15220</v>
      </c>
      <c r="I591" t="s">
        <v>19865</v>
      </c>
      <c r="J591" t="s">
        <v>28675</v>
      </c>
      <c r="K591" t="s">
        <v>33736</v>
      </c>
    </row>
    <row r="592" spans="1:11" x14ac:dyDescent="0.4">
      <c r="A592">
        <v>54244</v>
      </c>
      <c r="B592" s="4" t="s">
        <v>592</v>
      </c>
      <c r="C592" s="4" t="s">
        <v>5075</v>
      </c>
      <c r="D592" s="4" t="s">
        <v>6599</v>
      </c>
      <c r="E592">
        <v>1302</v>
      </c>
      <c r="F592" t="s">
        <v>9252</v>
      </c>
      <c r="G592" t="s">
        <v>9878</v>
      </c>
      <c r="H592" s="2" t="s">
        <v>15220</v>
      </c>
      <c r="I592" t="s">
        <v>19866</v>
      </c>
      <c r="J592" t="s">
        <v>26601</v>
      </c>
      <c r="K592" t="s">
        <v>30978</v>
      </c>
    </row>
    <row r="593" spans="1:11" x14ac:dyDescent="0.4">
      <c r="A593">
        <v>54253</v>
      </c>
      <c r="B593" s="4" t="s">
        <v>593</v>
      </c>
      <c r="C593" s="4" t="s">
        <v>5031</v>
      </c>
      <c r="D593" s="4" t="s">
        <v>6600</v>
      </c>
      <c r="E593">
        <v>915</v>
      </c>
      <c r="F593" t="s">
        <v>9249</v>
      </c>
      <c r="G593" t="s">
        <v>9879</v>
      </c>
      <c r="H593" s="2" t="s">
        <v>15221</v>
      </c>
      <c r="I593" t="s">
        <v>19867</v>
      </c>
      <c r="J593" t="s">
        <v>25158</v>
      </c>
      <c r="K593" t="s">
        <v>30045</v>
      </c>
    </row>
    <row r="594" spans="1:11" x14ac:dyDescent="0.4">
      <c r="A594">
        <v>54254</v>
      </c>
      <c r="B594" s="4" t="s">
        <v>594</v>
      </c>
      <c r="C594" s="4" t="s">
        <v>5031</v>
      </c>
      <c r="D594" s="4" t="s">
        <v>6600</v>
      </c>
      <c r="E594">
        <v>3686</v>
      </c>
      <c r="F594" t="s">
        <v>9249</v>
      </c>
      <c r="G594" t="s">
        <v>9880</v>
      </c>
      <c r="H594" s="2" t="s">
        <v>15222</v>
      </c>
      <c r="I594" t="s">
        <v>19868</v>
      </c>
      <c r="J594" t="s">
        <v>26586</v>
      </c>
      <c r="K594" t="s">
        <v>30968</v>
      </c>
    </row>
    <row r="595" spans="1:11" x14ac:dyDescent="0.4">
      <c r="A595">
        <v>54274</v>
      </c>
      <c r="B595" s="4" t="s">
        <v>595</v>
      </c>
      <c r="C595" s="4" t="s">
        <v>4848</v>
      </c>
      <c r="D595" s="4" t="s">
        <v>1362</v>
      </c>
      <c r="E595">
        <v>8613</v>
      </c>
      <c r="F595" t="s">
        <v>9249</v>
      </c>
      <c r="G595" t="s">
        <v>9881</v>
      </c>
      <c r="H595" s="2" t="s">
        <v>15223</v>
      </c>
      <c r="I595" t="s">
        <v>19869</v>
      </c>
      <c r="J595" t="s">
        <v>28729</v>
      </c>
      <c r="K595" t="s">
        <v>33462</v>
      </c>
    </row>
    <row r="596" spans="1:11" x14ac:dyDescent="0.4">
      <c r="A596">
        <v>54305</v>
      </c>
      <c r="B596" s="4" t="s">
        <v>596</v>
      </c>
      <c r="C596" s="4" t="s">
        <v>5015</v>
      </c>
      <c r="D596" s="4" t="s">
        <v>6512</v>
      </c>
      <c r="E596">
        <v>4415</v>
      </c>
      <c r="F596" t="s">
        <v>9252</v>
      </c>
      <c r="G596" t="s">
        <v>9882</v>
      </c>
      <c r="H596" s="2" t="s">
        <v>15224</v>
      </c>
      <c r="I596" t="s">
        <v>19870</v>
      </c>
      <c r="J596" t="s">
        <v>28942</v>
      </c>
      <c r="K596" t="s">
        <v>33123</v>
      </c>
    </row>
    <row r="597" spans="1:11" x14ac:dyDescent="0.4">
      <c r="A597">
        <v>54311</v>
      </c>
      <c r="B597" s="4" t="s">
        <v>252</v>
      </c>
      <c r="C597" s="4" t="s">
        <v>5076</v>
      </c>
      <c r="D597" s="4" t="s">
        <v>6601</v>
      </c>
      <c r="E597">
        <v>196</v>
      </c>
      <c r="F597" t="s">
        <v>9250</v>
      </c>
      <c r="G597" t="s">
        <v>9883</v>
      </c>
      <c r="H597" s="2" t="s">
        <v>15225</v>
      </c>
      <c r="I597" t="s">
        <v>19871</v>
      </c>
      <c r="J597" t="s">
        <v>24856</v>
      </c>
      <c r="K597" t="s">
        <v>29843</v>
      </c>
    </row>
    <row r="598" spans="1:11" x14ac:dyDescent="0.4">
      <c r="A598">
        <v>54313</v>
      </c>
      <c r="B598" s="4" t="s">
        <v>597</v>
      </c>
      <c r="C598" s="4" t="s">
        <v>5076</v>
      </c>
      <c r="D598" s="4" t="s">
        <v>6601</v>
      </c>
      <c r="E598">
        <v>58</v>
      </c>
      <c r="F598" t="s">
        <v>9250</v>
      </c>
      <c r="G598" t="s">
        <v>9884</v>
      </c>
      <c r="H598" s="2" t="s">
        <v>15226</v>
      </c>
      <c r="I598" t="s">
        <v>19872</v>
      </c>
      <c r="J598" t="s">
        <v>27170</v>
      </c>
      <c r="K598" t="s">
        <v>31371</v>
      </c>
    </row>
    <row r="599" spans="1:11" x14ac:dyDescent="0.4">
      <c r="A599">
        <v>54319</v>
      </c>
      <c r="B599" s="4" t="s">
        <v>598</v>
      </c>
      <c r="C599" s="4" t="s">
        <v>5076</v>
      </c>
      <c r="D599" s="4" t="s">
        <v>6601</v>
      </c>
      <c r="E599">
        <v>68</v>
      </c>
      <c r="F599" t="s">
        <v>9250</v>
      </c>
      <c r="G599" t="s">
        <v>9885</v>
      </c>
      <c r="H599" s="2" t="s">
        <v>15225</v>
      </c>
      <c r="I599" t="s">
        <v>19873</v>
      </c>
      <c r="J599" t="s">
        <v>29049</v>
      </c>
      <c r="K599" t="s">
        <v>32610</v>
      </c>
    </row>
    <row r="600" spans="1:11" x14ac:dyDescent="0.4">
      <c r="A600">
        <v>54344</v>
      </c>
      <c r="B600" s="4" t="s">
        <v>599</v>
      </c>
      <c r="C600" s="4" t="s">
        <v>5077</v>
      </c>
      <c r="D600" s="4" t="s">
        <v>6602</v>
      </c>
      <c r="E600">
        <v>1751</v>
      </c>
      <c r="F600" t="s">
        <v>9249</v>
      </c>
      <c r="G600" t="s">
        <v>9886</v>
      </c>
      <c r="H600" s="2" t="s">
        <v>15227</v>
      </c>
      <c r="I600" t="s">
        <v>19874</v>
      </c>
      <c r="J600" t="s">
        <v>25458</v>
      </c>
      <c r="K600" t="s">
        <v>30253</v>
      </c>
    </row>
    <row r="601" spans="1:11" x14ac:dyDescent="0.4">
      <c r="A601">
        <v>54362</v>
      </c>
      <c r="B601" s="4" t="s">
        <v>600</v>
      </c>
      <c r="C601" s="4" t="s">
        <v>4835</v>
      </c>
      <c r="D601" s="4" t="s">
        <v>1166</v>
      </c>
      <c r="E601">
        <v>2592</v>
      </c>
      <c r="F601" t="s">
        <v>9250</v>
      </c>
      <c r="G601" t="s">
        <v>9887</v>
      </c>
      <c r="H601" s="2" t="s">
        <v>15228</v>
      </c>
      <c r="I601" t="s">
        <v>19875</v>
      </c>
      <c r="J601" t="s">
        <v>26947</v>
      </c>
      <c r="K601" t="s">
        <v>31223</v>
      </c>
    </row>
    <row r="602" spans="1:11" x14ac:dyDescent="0.4">
      <c r="A602">
        <v>54376</v>
      </c>
      <c r="B602" s="4" t="s">
        <v>601</v>
      </c>
      <c r="C602" s="4" t="s">
        <v>5078</v>
      </c>
      <c r="D602" s="4" t="s">
        <v>6603</v>
      </c>
      <c r="E602">
        <v>25455</v>
      </c>
      <c r="F602" t="s">
        <v>9249</v>
      </c>
      <c r="G602" t="s">
        <v>9888</v>
      </c>
      <c r="H602" s="2" t="s">
        <v>15229</v>
      </c>
      <c r="I602" t="s">
        <v>19876</v>
      </c>
      <c r="J602" t="s">
        <v>25212</v>
      </c>
      <c r="K602" t="s">
        <v>33912</v>
      </c>
    </row>
    <row r="603" spans="1:11" x14ac:dyDescent="0.4">
      <c r="A603">
        <v>54414</v>
      </c>
      <c r="B603" s="4" t="s">
        <v>602</v>
      </c>
      <c r="C603" s="4" t="s">
        <v>5079</v>
      </c>
      <c r="D603" s="4" t="s">
        <v>6604</v>
      </c>
      <c r="E603">
        <v>7184</v>
      </c>
      <c r="F603" t="s">
        <v>9246</v>
      </c>
      <c r="G603" t="s">
        <v>9889</v>
      </c>
      <c r="H603" s="2" t="s">
        <v>15230</v>
      </c>
      <c r="I603" s="8" t="s">
        <v>34812</v>
      </c>
      <c r="J603" t="s">
        <v>34813</v>
      </c>
      <c r="K603" t="s">
        <v>34814</v>
      </c>
    </row>
    <row r="604" spans="1:11" x14ac:dyDescent="0.4">
      <c r="A604">
        <v>54415</v>
      </c>
      <c r="B604" s="4" t="s">
        <v>603</v>
      </c>
      <c r="C604" s="4" t="s">
        <v>5079</v>
      </c>
      <c r="D604" s="4" t="s">
        <v>6604</v>
      </c>
      <c r="E604">
        <v>958</v>
      </c>
      <c r="F604" t="s">
        <v>9246</v>
      </c>
      <c r="G604" t="s">
        <v>9890</v>
      </c>
      <c r="H604" s="2" t="s">
        <v>15231</v>
      </c>
      <c r="I604" t="s">
        <v>19877</v>
      </c>
      <c r="J604" t="s">
        <v>25639</v>
      </c>
      <c r="K604" t="s">
        <v>30377</v>
      </c>
    </row>
    <row r="605" spans="1:11" x14ac:dyDescent="0.4">
      <c r="A605">
        <v>54418</v>
      </c>
      <c r="B605" s="4" t="s">
        <v>604</v>
      </c>
      <c r="C605" s="4" t="s">
        <v>5079</v>
      </c>
      <c r="D605" s="4" t="s">
        <v>6604</v>
      </c>
      <c r="E605">
        <v>158</v>
      </c>
      <c r="F605" t="s">
        <v>9246</v>
      </c>
      <c r="G605" t="s">
        <v>9891</v>
      </c>
      <c r="H605" s="2" t="s">
        <v>15231</v>
      </c>
      <c r="I605" t="s">
        <v>19878</v>
      </c>
      <c r="J605" t="s">
        <v>28901</v>
      </c>
      <c r="K605" t="s">
        <v>32519</v>
      </c>
    </row>
    <row r="606" spans="1:11" x14ac:dyDescent="0.4">
      <c r="A606">
        <v>54423</v>
      </c>
      <c r="B606" s="4" t="s">
        <v>605</v>
      </c>
      <c r="C606" s="4" t="s">
        <v>5080</v>
      </c>
      <c r="D606" s="4" t="s">
        <v>6605</v>
      </c>
      <c r="E606">
        <v>11</v>
      </c>
      <c r="F606" t="s">
        <v>9252</v>
      </c>
      <c r="G606" t="s">
        <v>9892</v>
      </c>
      <c r="H606" s="2" t="s">
        <v>15232</v>
      </c>
      <c r="I606" t="s">
        <v>19879</v>
      </c>
      <c r="J606" t="s">
        <v>25514</v>
      </c>
      <c r="K606" t="s">
        <v>33957</v>
      </c>
    </row>
    <row r="607" spans="1:11" x14ac:dyDescent="0.4">
      <c r="A607">
        <v>54457</v>
      </c>
      <c r="B607" s="4" t="s">
        <v>606</v>
      </c>
      <c r="C607" s="4" t="s">
        <v>5081</v>
      </c>
      <c r="D607" s="4" t="s">
        <v>6606</v>
      </c>
      <c r="E607">
        <v>15603</v>
      </c>
      <c r="F607" t="s">
        <v>9251</v>
      </c>
      <c r="G607" t="s">
        <v>9893</v>
      </c>
      <c r="H607" s="2" t="s">
        <v>15233</v>
      </c>
      <c r="I607" t="s">
        <v>19880</v>
      </c>
      <c r="J607" t="s">
        <v>24490</v>
      </c>
      <c r="K607" t="s">
        <v>33185</v>
      </c>
    </row>
    <row r="608" spans="1:11" x14ac:dyDescent="0.4">
      <c r="A608">
        <v>54484</v>
      </c>
      <c r="B608" s="4" t="s">
        <v>607</v>
      </c>
      <c r="C608" s="4" t="s">
        <v>4921</v>
      </c>
      <c r="D608" s="4" t="s">
        <v>6607</v>
      </c>
      <c r="E608">
        <v>606</v>
      </c>
      <c r="F608" t="s">
        <v>9246</v>
      </c>
      <c r="G608" t="s">
        <v>9894</v>
      </c>
      <c r="H608" s="2" t="s">
        <v>15234</v>
      </c>
      <c r="I608" t="s">
        <v>19881</v>
      </c>
      <c r="J608" t="s">
        <v>26186</v>
      </c>
      <c r="K608" t="s">
        <v>30716</v>
      </c>
    </row>
    <row r="609" spans="1:11" x14ac:dyDescent="0.4">
      <c r="A609">
        <v>54509</v>
      </c>
      <c r="B609" s="4" t="s">
        <v>608</v>
      </c>
      <c r="C609" s="4" t="s">
        <v>5082</v>
      </c>
      <c r="D609" s="4" t="s">
        <v>6608</v>
      </c>
      <c r="E609">
        <v>37</v>
      </c>
      <c r="F609" t="s">
        <v>9252</v>
      </c>
      <c r="G609" t="s">
        <v>9895</v>
      </c>
      <c r="H609" s="2" t="s">
        <v>15235</v>
      </c>
      <c r="I609" t="s">
        <v>19882</v>
      </c>
      <c r="J609" t="s">
        <v>26482</v>
      </c>
      <c r="K609" t="s">
        <v>30910</v>
      </c>
    </row>
    <row r="610" spans="1:11" x14ac:dyDescent="0.4">
      <c r="A610">
        <v>54512</v>
      </c>
      <c r="B610" s="4" t="s">
        <v>609</v>
      </c>
      <c r="C610" s="4" t="s">
        <v>5082</v>
      </c>
      <c r="D610" s="4" t="s">
        <v>6608</v>
      </c>
      <c r="E610">
        <v>71</v>
      </c>
      <c r="F610" t="s">
        <v>9252</v>
      </c>
      <c r="G610" t="s">
        <v>9896</v>
      </c>
      <c r="H610" s="2" t="s">
        <v>15236</v>
      </c>
      <c r="I610" t="s">
        <v>19883</v>
      </c>
      <c r="J610" t="s">
        <v>29142</v>
      </c>
      <c r="K610" t="s">
        <v>33155</v>
      </c>
    </row>
    <row r="611" spans="1:11" x14ac:dyDescent="0.4">
      <c r="A611">
        <v>54774</v>
      </c>
      <c r="B611" s="4" t="s">
        <v>610</v>
      </c>
      <c r="C611" s="4" t="s">
        <v>5083</v>
      </c>
      <c r="D611" s="4" t="s">
        <v>6609</v>
      </c>
      <c r="E611">
        <v>1431</v>
      </c>
      <c r="F611" t="s">
        <v>9249</v>
      </c>
      <c r="G611" t="s">
        <v>9897</v>
      </c>
      <c r="H611" s="2" t="s">
        <v>15237</v>
      </c>
      <c r="I611" t="s">
        <v>19884</v>
      </c>
      <c r="J611" t="s">
        <v>27429</v>
      </c>
      <c r="K611" t="s">
        <v>31548</v>
      </c>
    </row>
    <row r="612" spans="1:11" x14ac:dyDescent="0.4">
      <c r="A612">
        <v>54782</v>
      </c>
      <c r="B612" s="4" t="s">
        <v>611</v>
      </c>
      <c r="C612" s="4" t="s">
        <v>5084</v>
      </c>
      <c r="D612" s="4" t="s">
        <v>5084</v>
      </c>
      <c r="E612">
        <v>1586</v>
      </c>
      <c r="F612" t="s">
        <v>9249</v>
      </c>
      <c r="G612" t="s">
        <v>9898</v>
      </c>
      <c r="H612" s="2" t="s">
        <v>15238</v>
      </c>
      <c r="I612" t="s">
        <v>19885</v>
      </c>
      <c r="J612" t="s">
        <v>25588</v>
      </c>
      <c r="K612" t="s">
        <v>30341</v>
      </c>
    </row>
    <row r="613" spans="1:11" x14ac:dyDescent="0.4">
      <c r="A613">
        <v>54810</v>
      </c>
      <c r="B613" s="4" t="s">
        <v>612</v>
      </c>
      <c r="C613" s="4" t="s">
        <v>5085</v>
      </c>
      <c r="D613" s="4" t="s">
        <v>6610</v>
      </c>
      <c r="E613">
        <v>810</v>
      </c>
      <c r="F613" t="s">
        <v>9252</v>
      </c>
      <c r="G613" t="s">
        <v>9899</v>
      </c>
      <c r="H613" s="2" t="s">
        <v>15239</v>
      </c>
      <c r="I613" t="s">
        <v>19886</v>
      </c>
      <c r="J613" t="s">
        <v>27132</v>
      </c>
      <c r="K613" t="s">
        <v>31344</v>
      </c>
    </row>
    <row r="614" spans="1:11" x14ac:dyDescent="0.4">
      <c r="A614">
        <v>54868</v>
      </c>
      <c r="B614" s="4" t="s">
        <v>613</v>
      </c>
      <c r="C614" s="4" t="s">
        <v>5086</v>
      </c>
      <c r="D614" s="4" t="s">
        <v>613</v>
      </c>
      <c r="E614">
        <v>6712</v>
      </c>
      <c r="F614" t="s">
        <v>9250</v>
      </c>
      <c r="G614" t="s">
        <v>9900</v>
      </c>
      <c r="H614" s="2" t="s">
        <v>15240</v>
      </c>
      <c r="I614" t="s">
        <v>19887</v>
      </c>
      <c r="J614" t="s">
        <v>28695</v>
      </c>
      <c r="K614" t="s">
        <v>32381</v>
      </c>
    </row>
    <row r="615" spans="1:11" x14ac:dyDescent="0.4">
      <c r="A615">
        <v>54884</v>
      </c>
      <c r="B615" s="4" t="s">
        <v>614</v>
      </c>
      <c r="C615" s="4" t="s">
        <v>5086</v>
      </c>
      <c r="D615" s="4" t="s">
        <v>614</v>
      </c>
      <c r="E615">
        <v>258</v>
      </c>
      <c r="F615" t="s">
        <v>9250</v>
      </c>
      <c r="G615" t="s">
        <v>9901</v>
      </c>
      <c r="H615" s="2" t="s">
        <v>15241</v>
      </c>
      <c r="I615" t="s">
        <v>19888</v>
      </c>
      <c r="J615" t="s">
        <v>25607</v>
      </c>
      <c r="K615" t="s">
        <v>30356</v>
      </c>
    </row>
    <row r="616" spans="1:11" x14ac:dyDescent="0.4">
      <c r="A616">
        <v>54987</v>
      </c>
      <c r="B616" s="4" t="s">
        <v>615</v>
      </c>
      <c r="C616" s="4" t="s">
        <v>5087</v>
      </c>
      <c r="D616" s="4" t="s">
        <v>6611</v>
      </c>
      <c r="E616">
        <v>99</v>
      </c>
      <c r="F616" t="s">
        <v>9252</v>
      </c>
      <c r="G616" t="s">
        <v>9902</v>
      </c>
      <c r="H616" s="2" t="s">
        <v>15242</v>
      </c>
      <c r="I616" t="s">
        <v>19889</v>
      </c>
      <c r="J616" t="s">
        <v>29550</v>
      </c>
      <c r="K616" t="s">
        <v>32950</v>
      </c>
    </row>
    <row r="617" spans="1:11" x14ac:dyDescent="0.4">
      <c r="A617">
        <v>54988</v>
      </c>
      <c r="B617" s="4" t="s">
        <v>616</v>
      </c>
      <c r="C617" s="4" t="s">
        <v>5087</v>
      </c>
      <c r="D617" s="4" t="s">
        <v>6611</v>
      </c>
      <c r="E617">
        <v>253</v>
      </c>
      <c r="F617" t="s">
        <v>9250</v>
      </c>
      <c r="G617" t="s">
        <v>9903</v>
      </c>
      <c r="H617" s="2" t="s">
        <v>15243</v>
      </c>
      <c r="I617" t="s">
        <v>19890</v>
      </c>
      <c r="J617" t="s">
        <v>27285</v>
      </c>
      <c r="K617" t="s">
        <v>31451</v>
      </c>
    </row>
    <row r="618" spans="1:11" x14ac:dyDescent="0.4">
      <c r="A618">
        <v>55001</v>
      </c>
      <c r="B618" s="4" t="s">
        <v>617</v>
      </c>
      <c r="C618" s="4" t="s">
        <v>5088</v>
      </c>
      <c r="D618" s="4" t="s">
        <v>6612</v>
      </c>
      <c r="E618">
        <v>108</v>
      </c>
      <c r="F618" t="s">
        <v>9252</v>
      </c>
      <c r="G618" t="s">
        <v>9904</v>
      </c>
      <c r="H618" s="2" t="s">
        <v>15244</v>
      </c>
      <c r="I618" t="s">
        <v>19891</v>
      </c>
      <c r="J618" t="s">
        <v>25263</v>
      </c>
      <c r="K618" t="s">
        <v>30116</v>
      </c>
    </row>
    <row r="619" spans="1:11" x14ac:dyDescent="0.4">
      <c r="A619">
        <v>55013</v>
      </c>
      <c r="B619" s="4" t="s">
        <v>618</v>
      </c>
      <c r="C619" s="4" t="s">
        <v>5089</v>
      </c>
      <c r="D619" s="4" t="s">
        <v>6613</v>
      </c>
      <c r="E619">
        <v>1403</v>
      </c>
      <c r="F619" t="s">
        <v>9246</v>
      </c>
      <c r="G619" t="s">
        <v>9905</v>
      </c>
      <c r="H619" s="2" t="s">
        <v>15245</v>
      </c>
      <c r="I619" t="s">
        <v>19892</v>
      </c>
      <c r="J619" t="s">
        <v>25375</v>
      </c>
      <c r="K619" t="s">
        <v>30196</v>
      </c>
    </row>
    <row r="620" spans="1:11" x14ac:dyDescent="0.4">
      <c r="A620">
        <v>55040</v>
      </c>
      <c r="B620" s="4" t="s">
        <v>619</v>
      </c>
      <c r="C620" s="4" t="s">
        <v>4900</v>
      </c>
      <c r="D620" s="4" t="s">
        <v>6614</v>
      </c>
      <c r="E620">
        <v>16557</v>
      </c>
      <c r="F620" t="s">
        <v>9254</v>
      </c>
      <c r="G620" t="s">
        <v>9906</v>
      </c>
      <c r="H620" s="2" t="s">
        <v>15246</v>
      </c>
      <c r="I620" t="s">
        <v>19893</v>
      </c>
      <c r="J620" t="s">
        <v>25476</v>
      </c>
      <c r="K620" t="s">
        <v>33949</v>
      </c>
    </row>
    <row r="621" spans="1:11" x14ac:dyDescent="0.4">
      <c r="A621">
        <v>55325</v>
      </c>
      <c r="B621" s="4" t="s">
        <v>620</v>
      </c>
      <c r="C621" s="4" t="s">
        <v>4835</v>
      </c>
      <c r="D621" s="4" t="s">
        <v>6615</v>
      </c>
      <c r="E621">
        <v>1717</v>
      </c>
      <c r="F621" t="s">
        <v>9250</v>
      </c>
      <c r="G621" t="s">
        <v>9907</v>
      </c>
      <c r="H621" s="2" t="s">
        <v>15247</v>
      </c>
      <c r="I621" t="s">
        <v>19894</v>
      </c>
      <c r="J621" t="s">
        <v>28696</v>
      </c>
      <c r="K621" t="s">
        <v>34509</v>
      </c>
    </row>
    <row r="622" spans="1:11" x14ac:dyDescent="0.4">
      <c r="A622">
        <v>55387</v>
      </c>
      <c r="B622" s="4" t="s">
        <v>621</v>
      </c>
      <c r="C622" s="4" t="s">
        <v>5090</v>
      </c>
      <c r="D622" s="4" t="s">
        <v>6616</v>
      </c>
      <c r="E622">
        <v>441</v>
      </c>
      <c r="F622" t="s">
        <v>9249</v>
      </c>
      <c r="G622" t="s">
        <v>9908</v>
      </c>
      <c r="H622" s="2" t="s">
        <v>15248</v>
      </c>
      <c r="I622" t="s">
        <v>19895</v>
      </c>
      <c r="J622" t="s">
        <v>24575</v>
      </c>
      <c r="K622" t="s">
        <v>29646</v>
      </c>
    </row>
    <row r="623" spans="1:11" x14ac:dyDescent="0.4">
      <c r="A623">
        <v>55524</v>
      </c>
      <c r="B623" s="4" t="s">
        <v>622</v>
      </c>
      <c r="C623" s="4" t="s">
        <v>5031</v>
      </c>
      <c r="D623" s="4" t="s">
        <v>6617</v>
      </c>
      <c r="E623">
        <v>13543</v>
      </c>
      <c r="F623" t="s">
        <v>9249</v>
      </c>
      <c r="G623" t="s">
        <v>9909</v>
      </c>
      <c r="H623" s="2" t="s">
        <v>15249</v>
      </c>
      <c r="I623" t="s">
        <v>19896</v>
      </c>
      <c r="J623" t="s">
        <v>28466</v>
      </c>
      <c r="K623" t="s">
        <v>32230</v>
      </c>
    </row>
    <row r="624" spans="1:11" x14ac:dyDescent="0.4">
      <c r="A624">
        <v>55527</v>
      </c>
      <c r="B624" s="4" t="s">
        <v>623</v>
      </c>
      <c r="C624" s="4" t="s">
        <v>534</v>
      </c>
      <c r="D624" s="4" t="s">
        <v>6618</v>
      </c>
      <c r="E624">
        <v>399</v>
      </c>
      <c r="F624" t="s">
        <v>9247</v>
      </c>
      <c r="G624" t="s">
        <v>9910</v>
      </c>
      <c r="H624" s="2" t="s">
        <v>15250</v>
      </c>
      <c r="I624" t="s">
        <v>19897</v>
      </c>
      <c r="J624" t="s">
        <v>26213</v>
      </c>
      <c r="K624" t="s">
        <v>34091</v>
      </c>
    </row>
    <row r="625" spans="1:11" x14ac:dyDescent="0.4">
      <c r="A625">
        <v>55543</v>
      </c>
      <c r="B625" s="4" t="s">
        <v>624</v>
      </c>
      <c r="C625" s="4" t="s">
        <v>4997</v>
      </c>
      <c r="D625" s="4" t="s">
        <v>6619</v>
      </c>
      <c r="E625">
        <v>15728</v>
      </c>
      <c r="F625" t="s">
        <v>9246</v>
      </c>
      <c r="G625" t="s">
        <v>9911</v>
      </c>
      <c r="H625" s="2" t="s">
        <v>15251</v>
      </c>
      <c r="I625" t="s">
        <v>19898</v>
      </c>
      <c r="J625" t="s">
        <v>24694</v>
      </c>
      <c r="K625" t="s">
        <v>33830</v>
      </c>
    </row>
    <row r="626" spans="1:11" x14ac:dyDescent="0.4">
      <c r="A626">
        <v>55544</v>
      </c>
      <c r="B626" s="4" t="s">
        <v>625</v>
      </c>
      <c r="C626" s="4" t="s">
        <v>4997</v>
      </c>
      <c r="D626" s="4" t="s">
        <v>6619</v>
      </c>
      <c r="E626">
        <v>13728</v>
      </c>
      <c r="F626" t="s">
        <v>9249</v>
      </c>
      <c r="G626" t="s">
        <v>9912</v>
      </c>
      <c r="H626" s="2" t="s">
        <v>15252</v>
      </c>
      <c r="I626" t="s">
        <v>19899</v>
      </c>
      <c r="J626" t="s">
        <v>24664</v>
      </c>
      <c r="K626" t="s">
        <v>29709</v>
      </c>
    </row>
    <row r="627" spans="1:11" x14ac:dyDescent="0.4">
      <c r="A627">
        <v>55546</v>
      </c>
      <c r="B627" s="4" t="s">
        <v>626</v>
      </c>
      <c r="C627" s="4" t="s">
        <v>4997</v>
      </c>
      <c r="D627" s="4" t="s">
        <v>6619</v>
      </c>
      <c r="E627">
        <v>12087</v>
      </c>
      <c r="F627" t="s">
        <v>9249</v>
      </c>
      <c r="G627" t="s">
        <v>9913</v>
      </c>
      <c r="H627" s="2" t="s">
        <v>15253</v>
      </c>
      <c r="I627" t="s">
        <v>19900</v>
      </c>
      <c r="J627" t="s">
        <v>25609</v>
      </c>
      <c r="K627" t="s">
        <v>30357</v>
      </c>
    </row>
    <row r="628" spans="1:11" x14ac:dyDescent="0.4">
      <c r="A628">
        <v>55551</v>
      </c>
      <c r="B628" s="4" t="s">
        <v>627</v>
      </c>
      <c r="C628" s="4" t="s">
        <v>5091</v>
      </c>
      <c r="D628" s="4" t="s">
        <v>6620</v>
      </c>
      <c r="E628">
        <v>2132</v>
      </c>
      <c r="F628" t="s">
        <v>9261</v>
      </c>
      <c r="G628" t="s">
        <v>9914</v>
      </c>
      <c r="H628" s="2" t="s">
        <v>15254</v>
      </c>
      <c r="I628" t="s">
        <v>19901</v>
      </c>
      <c r="J628" t="s">
        <v>28316</v>
      </c>
      <c r="K628" t="s">
        <v>32130</v>
      </c>
    </row>
    <row r="629" spans="1:11" x14ac:dyDescent="0.4">
      <c r="A629">
        <v>55565</v>
      </c>
      <c r="B629" s="4" t="s">
        <v>628</v>
      </c>
      <c r="C629" s="4" t="s">
        <v>5092</v>
      </c>
      <c r="D629" s="4" t="s">
        <v>6621</v>
      </c>
      <c r="E629">
        <v>293</v>
      </c>
      <c r="F629" t="s">
        <v>9252</v>
      </c>
      <c r="G629" t="s">
        <v>9915</v>
      </c>
      <c r="H629" s="2" t="s">
        <v>15255</v>
      </c>
      <c r="I629" t="s">
        <v>19902</v>
      </c>
      <c r="J629" t="s">
        <v>26924</v>
      </c>
      <c r="K629" t="s">
        <v>31205</v>
      </c>
    </row>
    <row r="630" spans="1:11" x14ac:dyDescent="0.4">
      <c r="A630">
        <v>55568</v>
      </c>
      <c r="B630" s="4" t="s">
        <v>629</v>
      </c>
      <c r="C630" s="4" t="s">
        <v>5092</v>
      </c>
      <c r="D630" s="4" t="s">
        <v>6621</v>
      </c>
      <c r="E630">
        <v>184</v>
      </c>
      <c r="F630" t="s">
        <v>9252</v>
      </c>
      <c r="G630" t="s">
        <v>9916</v>
      </c>
      <c r="H630" s="2" t="s">
        <v>15256</v>
      </c>
      <c r="I630" t="s">
        <v>19903</v>
      </c>
      <c r="J630" t="s">
        <v>27304</v>
      </c>
      <c r="K630" t="s">
        <v>34281</v>
      </c>
    </row>
    <row r="631" spans="1:11" x14ac:dyDescent="0.4">
      <c r="A631">
        <v>55580</v>
      </c>
      <c r="B631" s="4" t="s">
        <v>630</v>
      </c>
      <c r="C631" s="4" t="s">
        <v>4817</v>
      </c>
      <c r="D631" s="4" t="s">
        <v>630</v>
      </c>
      <c r="E631">
        <v>3172</v>
      </c>
      <c r="F631" t="s">
        <v>9249</v>
      </c>
      <c r="G631" t="s">
        <v>9917</v>
      </c>
      <c r="H631" s="2" t="s">
        <v>15257</v>
      </c>
      <c r="I631" t="s">
        <v>19904</v>
      </c>
      <c r="J631" t="s">
        <v>24698</v>
      </c>
      <c r="K631" t="s">
        <v>33831</v>
      </c>
    </row>
    <row r="632" spans="1:11" x14ac:dyDescent="0.4">
      <c r="A632">
        <v>55584</v>
      </c>
      <c r="B632" s="4" t="s">
        <v>631</v>
      </c>
      <c r="C632" s="4" t="s">
        <v>4817</v>
      </c>
      <c r="D632" s="4" t="s">
        <v>630</v>
      </c>
      <c r="E632">
        <v>1734</v>
      </c>
      <c r="F632" t="s">
        <v>9249</v>
      </c>
      <c r="G632" t="s">
        <v>9918</v>
      </c>
      <c r="H632" s="2" t="s">
        <v>15257</v>
      </c>
      <c r="I632" t="s">
        <v>19905</v>
      </c>
      <c r="J632" t="s">
        <v>27976</v>
      </c>
      <c r="K632" t="s">
        <v>31909</v>
      </c>
    </row>
    <row r="633" spans="1:11" x14ac:dyDescent="0.4">
      <c r="A633">
        <v>55679</v>
      </c>
      <c r="B633" s="4" t="s">
        <v>632</v>
      </c>
      <c r="C633" s="4" t="s">
        <v>5093</v>
      </c>
      <c r="D633" s="4" t="s">
        <v>6622</v>
      </c>
      <c r="E633">
        <v>276</v>
      </c>
      <c r="F633" t="s">
        <v>9246</v>
      </c>
      <c r="G633" t="s">
        <v>9919</v>
      </c>
      <c r="H633" s="2" t="s">
        <v>15258</v>
      </c>
      <c r="I633" t="s">
        <v>19906</v>
      </c>
      <c r="J633" t="s">
        <v>27099</v>
      </c>
      <c r="K633" t="s">
        <v>34240</v>
      </c>
    </row>
    <row r="634" spans="1:11" x14ac:dyDescent="0.4">
      <c r="A634">
        <v>55782</v>
      </c>
      <c r="B634" s="4" t="s">
        <v>633</v>
      </c>
      <c r="C634" s="4" t="s">
        <v>4880</v>
      </c>
      <c r="D634" s="4" t="s">
        <v>633</v>
      </c>
      <c r="E634">
        <v>1771</v>
      </c>
      <c r="F634" t="s">
        <v>9250</v>
      </c>
      <c r="G634" t="s">
        <v>9920</v>
      </c>
      <c r="H634" s="2" t="s">
        <v>15259</v>
      </c>
      <c r="I634" t="s">
        <v>19907</v>
      </c>
      <c r="J634" t="s">
        <v>26113</v>
      </c>
      <c r="K634" t="s">
        <v>34073</v>
      </c>
    </row>
    <row r="635" spans="1:11" x14ac:dyDescent="0.4">
      <c r="A635">
        <v>55948</v>
      </c>
      <c r="B635" s="4" t="s">
        <v>634</v>
      </c>
      <c r="C635" s="4" t="s">
        <v>5094</v>
      </c>
      <c r="D635" s="4" t="s">
        <v>6623</v>
      </c>
      <c r="E635">
        <v>58</v>
      </c>
      <c r="F635" t="s">
        <v>9252</v>
      </c>
      <c r="G635" t="s">
        <v>9921</v>
      </c>
      <c r="H635" s="2" t="s">
        <v>15260</v>
      </c>
      <c r="I635" t="s">
        <v>19908</v>
      </c>
      <c r="J635" t="s">
        <v>28246</v>
      </c>
      <c r="K635" t="s">
        <v>32083</v>
      </c>
    </row>
    <row r="636" spans="1:11" x14ac:dyDescent="0.4">
      <c r="A636">
        <v>55986</v>
      </c>
      <c r="B636" s="4" t="s">
        <v>635</v>
      </c>
      <c r="C636" s="4" t="s">
        <v>5095</v>
      </c>
      <c r="D636" s="4" t="s">
        <v>1910</v>
      </c>
      <c r="E636">
        <v>9611</v>
      </c>
      <c r="F636" t="s">
        <v>9247</v>
      </c>
      <c r="G636" t="s">
        <v>9922</v>
      </c>
      <c r="H636" s="2" t="s">
        <v>15261</v>
      </c>
      <c r="I636" t="s">
        <v>19909</v>
      </c>
      <c r="J636" t="s">
        <v>27857</v>
      </c>
      <c r="K636" t="s">
        <v>31830</v>
      </c>
    </row>
    <row r="637" spans="1:11" x14ac:dyDescent="0.4">
      <c r="A637">
        <v>55991</v>
      </c>
      <c r="B637" s="4" t="s">
        <v>636</v>
      </c>
      <c r="C637" s="4" t="s">
        <v>5095</v>
      </c>
      <c r="D637" s="4" t="s">
        <v>1910</v>
      </c>
      <c r="E637">
        <v>88361</v>
      </c>
      <c r="F637" t="s">
        <v>9247</v>
      </c>
      <c r="G637" t="s">
        <v>9923</v>
      </c>
      <c r="H637" s="2" t="s">
        <v>15261</v>
      </c>
      <c r="I637" t="s">
        <v>19910</v>
      </c>
      <c r="J637" t="s">
        <v>24630</v>
      </c>
      <c r="K637" t="s">
        <v>29681</v>
      </c>
    </row>
    <row r="638" spans="1:11" x14ac:dyDescent="0.4">
      <c r="A638">
        <v>56037</v>
      </c>
      <c r="B638" s="4" t="s">
        <v>637</v>
      </c>
      <c r="C638" s="4" t="s">
        <v>5027</v>
      </c>
      <c r="D638" s="4" t="s">
        <v>6624</v>
      </c>
      <c r="E638">
        <v>1457</v>
      </c>
      <c r="F638" t="s">
        <v>9247</v>
      </c>
      <c r="G638" t="s">
        <v>9924</v>
      </c>
      <c r="H638" s="2" t="s">
        <v>15262</v>
      </c>
      <c r="I638" s="8" t="s">
        <v>35214</v>
      </c>
      <c r="J638" t="s">
        <v>35215</v>
      </c>
      <c r="K638" t="s">
        <v>30407</v>
      </c>
    </row>
    <row r="639" spans="1:11" x14ac:dyDescent="0.4">
      <c r="A639">
        <v>56084</v>
      </c>
      <c r="B639" s="4" t="s">
        <v>638</v>
      </c>
      <c r="C639" s="4" t="s">
        <v>4919</v>
      </c>
      <c r="D639" s="4" t="s">
        <v>6625</v>
      </c>
      <c r="E639">
        <v>3578</v>
      </c>
      <c r="F639" t="s">
        <v>9246</v>
      </c>
      <c r="G639" t="s">
        <v>9925</v>
      </c>
      <c r="H639" s="2" t="s">
        <v>15263</v>
      </c>
      <c r="I639" t="s">
        <v>19911</v>
      </c>
      <c r="J639" t="s">
        <v>24502</v>
      </c>
      <c r="K639" t="s">
        <v>29598</v>
      </c>
    </row>
    <row r="640" spans="1:11" x14ac:dyDescent="0.4">
      <c r="A640">
        <v>56130</v>
      </c>
      <c r="B640" s="4" t="s">
        <v>639</v>
      </c>
      <c r="C640" s="4" t="s">
        <v>5096</v>
      </c>
      <c r="D640" s="4" t="s">
        <v>6626</v>
      </c>
      <c r="E640">
        <v>84</v>
      </c>
      <c r="F640" t="s">
        <v>9252</v>
      </c>
      <c r="G640" t="s">
        <v>9926</v>
      </c>
      <c r="H640" s="2" t="s">
        <v>15264</v>
      </c>
      <c r="I640" t="s">
        <v>19912</v>
      </c>
      <c r="J640" t="s">
        <v>28238</v>
      </c>
      <c r="K640" t="s">
        <v>33710</v>
      </c>
    </row>
    <row r="641" spans="1:11" x14ac:dyDescent="0.4">
      <c r="A641">
        <v>56215</v>
      </c>
      <c r="B641" s="4" t="s">
        <v>640</v>
      </c>
      <c r="C641" s="4" t="s">
        <v>5079</v>
      </c>
      <c r="D641" s="4" t="s">
        <v>6604</v>
      </c>
      <c r="E641">
        <v>600</v>
      </c>
      <c r="F641" t="s">
        <v>9246</v>
      </c>
      <c r="G641" t="s">
        <v>9927</v>
      </c>
      <c r="H641" s="2" t="s">
        <v>15265</v>
      </c>
      <c r="I641" t="s">
        <v>19913</v>
      </c>
      <c r="J641" t="s">
        <v>26018</v>
      </c>
      <c r="K641" t="s">
        <v>30606</v>
      </c>
    </row>
    <row r="642" spans="1:11" x14ac:dyDescent="0.4">
      <c r="A642">
        <v>56227</v>
      </c>
      <c r="B642" s="4" t="s">
        <v>641</v>
      </c>
      <c r="C642" s="4" t="s">
        <v>5097</v>
      </c>
      <c r="D642" s="4" t="s">
        <v>641</v>
      </c>
      <c r="E642">
        <v>1105</v>
      </c>
      <c r="F642" t="s">
        <v>9249</v>
      </c>
      <c r="G642" t="s">
        <v>9928</v>
      </c>
      <c r="H642" s="2" t="s">
        <v>15266</v>
      </c>
      <c r="I642" t="s">
        <v>19914</v>
      </c>
      <c r="J642" t="s">
        <v>26807</v>
      </c>
      <c r="K642" t="s">
        <v>31127</v>
      </c>
    </row>
    <row r="643" spans="1:11" x14ac:dyDescent="0.4">
      <c r="A643">
        <v>56245</v>
      </c>
      <c r="B643" s="4" t="s">
        <v>642</v>
      </c>
      <c r="C643" s="4" t="s">
        <v>4920</v>
      </c>
      <c r="D643" s="4" t="s">
        <v>6627</v>
      </c>
      <c r="E643">
        <v>4526</v>
      </c>
      <c r="F643" t="s">
        <v>9247</v>
      </c>
      <c r="G643" t="s">
        <v>9929</v>
      </c>
      <c r="H643" s="2" t="s">
        <v>15267</v>
      </c>
      <c r="I643" t="s">
        <v>19915</v>
      </c>
      <c r="J643" t="s">
        <v>27470</v>
      </c>
      <c r="K643" t="s">
        <v>31572</v>
      </c>
    </row>
    <row r="644" spans="1:11" x14ac:dyDescent="0.4">
      <c r="A644">
        <v>56288</v>
      </c>
      <c r="B644" s="4" t="s">
        <v>643</v>
      </c>
      <c r="C644" s="4" t="s">
        <v>4928</v>
      </c>
      <c r="D644" s="4" t="s">
        <v>6628</v>
      </c>
      <c r="E644">
        <v>9696</v>
      </c>
      <c r="F644" t="s">
        <v>9249</v>
      </c>
      <c r="G644" t="s">
        <v>9930</v>
      </c>
      <c r="H644" s="2" t="s">
        <v>15268</v>
      </c>
      <c r="I644" t="s">
        <v>19916</v>
      </c>
      <c r="J644" t="s">
        <v>28647</v>
      </c>
      <c r="K644" t="s">
        <v>32351</v>
      </c>
    </row>
    <row r="645" spans="1:11" x14ac:dyDescent="0.4">
      <c r="A645">
        <v>56314</v>
      </c>
      <c r="B645" s="4" t="s">
        <v>644</v>
      </c>
      <c r="C645" s="4" t="s">
        <v>5098</v>
      </c>
      <c r="D645" s="4" t="s">
        <v>5098</v>
      </c>
      <c r="E645">
        <v>1514</v>
      </c>
      <c r="F645" t="s">
        <v>9249</v>
      </c>
      <c r="G645" t="s">
        <v>9931</v>
      </c>
      <c r="H645" s="2" t="s">
        <v>15269</v>
      </c>
      <c r="I645" t="s">
        <v>19917</v>
      </c>
      <c r="J645" t="s">
        <v>27818</v>
      </c>
      <c r="K645" t="s">
        <v>34352</v>
      </c>
    </row>
    <row r="646" spans="1:11" x14ac:dyDescent="0.4">
      <c r="A646">
        <v>56389</v>
      </c>
      <c r="B646" s="4" t="s">
        <v>645</v>
      </c>
      <c r="C646" s="4" t="s">
        <v>5099</v>
      </c>
      <c r="D646" s="4" t="s">
        <v>6629</v>
      </c>
      <c r="E646">
        <v>546</v>
      </c>
      <c r="F646" t="s">
        <v>9252</v>
      </c>
      <c r="G646" t="s">
        <v>9932</v>
      </c>
      <c r="H646" s="2" t="s">
        <v>15270</v>
      </c>
      <c r="I646" t="s">
        <v>19918</v>
      </c>
      <c r="J646" t="s">
        <v>24675</v>
      </c>
      <c r="K646" t="s">
        <v>33197</v>
      </c>
    </row>
    <row r="647" spans="1:11" x14ac:dyDescent="0.4">
      <c r="A647">
        <v>56449</v>
      </c>
      <c r="B647" s="4" t="s">
        <v>646</v>
      </c>
      <c r="C647" s="4" t="s">
        <v>5100</v>
      </c>
      <c r="D647" s="4" t="s">
        <v>646</v>
      </c>
      <c r="E647">
        <v>2928</v>
      </c>
      <c r="F647" t="s">
        <v>9249</v>
      </c>
      <c r="G647" t="s">
        <v>9933</v>
      </c>
      <c r="H647" s="2" t="s">
        <v>15271</v>
      </c>
      <c r="I647" t="s">
        <v>19919</v>
      </c>
      <c r="J647" t="s">
        <v>24913</v>
      </c>
      <c r="K647" t="s">
        <v>32972</v>
      </c>
    </row>
    <row r="648" spans="1:11" x14ac:dyDescent="0.4">
      <c r="A648">
        <v>56472</v>
      </c>
      <c r="B648" s="4" t="s">
        <v>647</v>
      </c>
      <c r="C648" s="4" t="s">
        <v>5101</v>
      </c>
      <c r="D648" s="4" t="s">
        <v>6630</v>
      </c>
      <c r="E648">
        <v>149</v>
      </c>
      <c r="F648" t="s">
        <v>9249</v>
      </c>
      <c r="G648" t="s">
        <v>9934</v>
      </c>
      <c r="H648" s="2" t="s">
        <v>15272</v>
      </c>
      <c r="I648" t="s">
        <v>19920</v>
      </c>
      <c r="J648" t="s">
        <v>29445</v>
      </c>
      <c r="K648" t="s">
        <v>32878</v>
      </c>
    </row>
    <row r="649" spans="1:11" x14ac:dyDescent="0.4">
      <c r="A649">
        <v>56475</v>
      </c>
      <c r="B649" s="4" t="s">
        <v>648</v>
      </c>
      <c r="C649" s="4" t="s">
        <v>5101</v>
      </c>
      <c r="D649" s="4" t="s">
        <v>6630</v>
      </c>
      <c r="E649">
        <v>357</v>
      </c>
      <c r="F649" t="s">
        <v>9247</v>
      </c>
      <c r="G649" t="s">
        <v>9935</v>
      </c>
      <c r="H649" s="2" t="s">
        <v>15272</v>
      </c>
      <c r="I649" t="s">
        <v>19921</v>
      </c>
      <c r="J649" t="s">
        <v>28944</v>
      </c>
      <c r="K649" t="s">
        <v>32542</v>
      </c>
    </row>
    <row r="650" spans="1:11" x14ac:dyDescent="0.4">
      <c r="A650">
        <v>56554</v>
      </c>
      <c r="B650" s="4" t="s">
        <v>649</v>
      </c>
      <c r="C650" s="4" t="s">
        <v>5102</v>
      </c>
      <c r="D650" s="4" t="s">
        <v>6631</v>
      </c>
      <c r="E650">
        <v>1393</v>
      </c>
      <c r="F650" t="s">
        <v>9252</v>
      </c>
      <c r="G650" t="s">
        <v>9936</v>
      </c>
      <c r="H650" s="2" t="s">
        <v>15273</v>
      </c>
      <c r="I650" t="s">
        <v>19922</v>
      </c>
      <c r="J650" t="s">
        <v>25344</v>
      </c>
      <c r="K650" t="s">
        <v>32991</v>
      </c>
    </row>
    <row r="651" spans="1:11" x14ac:dyDescent="0.4">
      <c r="A651">
        <v>56829</v>
      </c>
      <c r="B651" s="4" t="s">
        <v>650</v>
      </c>
      <c r="C651" s="4" t="s">
        <v>4869</v>
      </c>
      <c r="D651" s="4" t="s">
        <v>6632</v>
      </c>
      <c r="E651">
        <v>2298</v>
      </c>
      <c r="F651" t="s">
        <v>9249</v>
      </c>
      <c r="G651" t="s">
        <v>9937</v>
      </c>
      <c r="H651" s="2" t="s">
        <v>15274</v>
      </c>
      <c r="I651" s="8" t="s">
        <v>34657</v>
      </c>
      <c r="J651" t="s">
        <v>34658</v>
      </c>
      <c r="K651" t="s">
        <v>34659</v>
      </c>
    </row>
    <row r="652" spans="1:11" x14ac:dyDescent="0.4">
      <c r="A652">
        <v>56862</v>
      </c>
      <c r="B652" s="4" t="s">
        <v>651</v>
      </c>
      <c r="C652" s="4" t="s">
        <v>5103</v>
      </c>
      <c r="D652" s="4" t="s">
        <v>5155</v>
      </c>
      <c r="E652">
        <v>15859</v>
      </c>
      <c r="F652" t="s">
        <v>9249</v>
      </c>
      <c r="G652" t="s">
        <v>9938</v>
      </c>
      <c r="H652" s="2" t="s">
        <v>15275</v>
      </c>
      <c r="I652" t="s">
        <v>19923</v>
      </c>
      <c r="J652" t="s">
        <v>26985</v>
      </c>
      <c r="K652" t="s">
        <v>31251</v>
      </c>
    </row>
    <row r="653" spans="1:11" x14ac:dyDescent="0.4">
      <c r="A653">
        <v>56865</v>
      </c>
      <c r="B653" s="4" t="s">
        <v>652</v>
      </c>
      <c r="C653" s="4" t="s">
        <v>5103</v>
      </c>
      <c r="D653" s="4" t="s">
        <v>5155</v>
      </c>
      <c r="E653">
        <v>223</v>
      </c>
      <c r="F653" t="s">
        <v>9249</v>
      </c>
      <c r="G653" t="s">
        <v>9939</v>
      </c>
      <c r="H653" s="2" t="s">
        <v>15275</v>
      </c>
      <c r="I653" t="s">
        <v>19924</v>
      </c>
      <c r="J653" t="s">
        <v>25767</v>
      </c>
      <c r="K653" t="s">
        <v>30455</v>
      </c>
    </row>
    <row r="654" spans="1:11" x14ac:dyDescent="0.4">
      <c r="A654">
        <v>56870</v>
      </c>
      <c r="B654" s="4" t="s">
        <v>653</v>
      </c>
      <c r="C654" s="4" t="s">
        <v>4847</v>
      </c>
      <c r="D654" s="4" t="s">
        <v>6633</v>
      </c>
      <c r="E654">
        <v>15498</v>
      </c>
      <c r="F654" t="s">
        <v>9246</v>
      </c>
      <c r="G654" t="s">
        <v>9940</v>
      </c>
      <c r="H654" s="2" t="s">
        <v>15276</v>
      </c>
      <c r="I654" t="s">
        <v>19925</v>
      </c>
      <c r="J654" t="s">
        <v>25053</v>
      </c>
      <c r="K654" t="s">
        <v>29979</v>
      </c>
    </row>
    <row r="655" spans="1:11" x14ac:dyDescent="0.4">
      <c r="A655">
        <v>56953</v>
      </c>
      <c r="B655" s="4" t="s">
        <v>654</v>
      </c>
      <c r="C655" s="4" t="s">
        <v>4912</v>
      </c>
      <c r="D655" s="4" t="s">
        <v>6634</v>
      </c>
      <c r="E655">
        <v>4084</v>
      </c>
      <c r="F655" t="s">
        <v>9249</v>
      </c>
      <c r="G655" t="s">
        <v>9941</v>
      </c>
      <c r="H655" s="2" t="s">
        <v>15277</v>
      </c>
      <c r="I655" t="s">
        <v>19926</v>
      </c>
      <c r="J655" t="s">
        <v>27838</v>
      </c>
      <c r="K655" t="s">
        <v>31820</v>
      </c>
    </row>
    <row r="656" spans="1:11" x14ac:dyDescent="0.4">
      <c r="A656">
        <v>56982</v>
      </c>
      <c r="B656" s="4" t="s">
        <v>458</v>
      </c>
      <c r="C656" s="4" t="s">
        <v>4900</v>
      </c>
      <c r="D656" s="4" t="s">
        <v>6635</v>
      </c>
      <c r="E656">
        <v>7904</v>
      </c>
      <c r="F656" t="s">
        <v>9254</v>
      </c>
      <c r="G656" t="s">
        <v>9942</v>
      </c>
      <c r="H656" s="2" t="s">
        <v>15278</v>
      </c>
      <c r="I656" s="8" t="s">
        <v>35115</v>
      </c>
      <c r="J656" t="s">
        <v>35116</v>
      </c>
      <c r="K656" t="s">
        <v>35117</v>
      </c>
    </row>
    <row r="657" spans="1:11" x14ac:dyDescent="0.4">
      <c r="A657">
        <v>56997</v>
      </c>
      <c r="B657" s="4" t="s">
        <v>655</v>
      </c>
      <c r="C657" s="4" t="s">
        <v>5104</v>
      </c>
      <c r="D657" s="4" t="s">
        <v>655</v>
      </c>
      <c r="E657">
        <v>10240</v>
      </c>
      <c r="F657" t="s">
        <v>9249</v>
      </c>
      <c r="G657" t="s">
        <v>9943</v>
      </c>
      <c r="H657" s="2" t="s">
        <v>15279</v>
      </c>
      <c r="I657" t="s">
        <v>19927</v>
      </c>
      <c r="J657" t="s">
        <v>28164</v>
      </c>
      <c r="K657" t="s">
        <v>34423</v>
      </c>
    </row>
    <row r="658" spans="1:11" x14ac:dyDescent="0.4">
      <c r="A658">
        <v>57119</v>
      </c>
      <c r="B658" s="4" t="s">
        <v>656</v>
      </c>
      <c r="C658" s="4" t="s">
        <v>5016</v>
      </c>
      <c r="D658" s="4" t="s">
        <v>656</v>
      </c>
      <c r="E658">
        <v>1222</v>
      </c>
      <c r="F658" t="s">
        <v>9246</v>
      </c>
      <c r="G658" t="s">
        <v>9944</v>
      </c>
      <c r="H658" s="2" t="s">
        <v>15280</v>
      </c>
      <c r="I658" t="s">
        <v>19928</v>
      </c>
      <c r="J658" t="s">
        <v>29079</v>
      </c>
      <c r="K658" t="s">
        <v>33128</v>
      </c>
    </row>
    <row r="659" spans="1:11" x14ac:dyDescent="0.4">
      <c r="A659">
        <v>57126</v>
      </c>
      <c r="B659" s="4" t="s">
        <v>657</v>
      </c>
      <c r="C659" s="4" t="s">
        <v>4934</v>
      </c>
      <c r="D659" s="4" t="s">
        <v>6636</v>
      </c>
      <c r="E659">
        <v>13210</v>
      </c>
      <c r="F659" t="s">
        <v>9249</v>
      </c>
      <c r="G659" t="s">
        <v>9945</v>
      </c>
      <c r="H659" s="2" t="s">
        <v>15281</v>
      </c>
      <c r="I659" t="s">
        <v>19929</v>
      </c>
      <c r="J659" t="s">
        <v>28272</v>
      </c>
      <c r="K659" t="s">
        <v>33095</v>
      </c>
    </row>
    <row r="660" spans="1:11" x14ac:dyDescent="0.4">
      <c r="A660">
        <v>57151</v>
      </c>
      <c r="B660" s="4" t="s">
        <v>658</v>
      </c>
      <c r="C660" s="4" t="s">
        <v>5105</v>
      </c>
      <c r="D660" s="4" t="s">
        <v>6637</v>
      </c>
      <c r="E660">
        <v>33674</v>
      </c>
      <c r="F660" t="s">
        <v>9246</v>
      </c>
      <c r="G660" t="s">
        <v>9946</v>
      </c>
      <c r="H660" s="2" t="s">
        <v>15282</v>
      </c>
      <c r="I660" t="s">
        <v>19930</v>
      </c>
      <c r="J660" t="s">
        <v>27417</v>
      </c>
      <c r="K660" t="s">
        <v>33374</v>
      </c>
    </row>
    <row r="661" spans="1:11" x14ac:dyDescent="0.4">
      <c r="A661">
        <v>57155</v>
      </c>
      <c r="B661" s="4" t="s">
        <v>659</v>
      </c>
      <c r="C661" s="4" t="s">
        <v>5105</v>
      </c>
      <c r="D661" s="4" t="s">
        <v>6637</v>
      </c>
      <c r="E661">
        <v>40766</v>
      </c>
      <c r="F661" t="s">
        <v>9249</v>
      </c>
      <c r="G661" t="s">
        <v>9947</v>
      </c>
      <c r="H661" s="2" t="s">
        <v>15283</v>
      </c>
      <c r="I661" t="s">
        <v>19931</v>
      </c>
      <c r="J661" t="s">
        <v>27353</v>
      </c>
      <c r="K661" t="s">
        <v>34286</v>
      </c>
    </row>
    <row r="662" spans="1:11" x14ac:dyDescent="0.4">
      <c r="A662">
        <v>57211</v>
      </c>
      <c r="B662" s="4" t="s">
        <v>660</v>
      </c>
      <c r="C662" s="4" t="s">
        <v>5074</v>
      </c>
      <c r="D662" s="4" t="s">
        <v>6638</v>
      </c>
      <c r="E662">
        <v>2601</v>
      </c>
      <c r="F662" t="s">
        <v>9246</v>
      </c>
      <c r="G662" t="s">
        <v>9948</v>
      </c>
      <c r="H662" s="2" t="s">
        <v>15284</v>
      </c>
      <c r="I662" t="s">
        <v>19932</v>
      </c>
      <c r="J662" t="s">
        <v>27941</v>
      </c>
      <c r="K662" t="s">
        <v>34381</v>
      </c>
    </row>
    <row r="663" spans="1:11" x14ac:dyDescent="0.4">
      <c r="A663">
        <v>57213</v>
      </c>
      <c r="B663" s="4" t="s">
        <v>661</v>
      </c>
      <c r="C663" s="4" t="s">
        <v>5074</v>
      </c>
      <c r="D663" s="4" t="s">
        <v>6638</v>
      </c>
      <c r="E663">
        <v>1072</v>
      </c>
      <c r="F663" t="s">
        <v>9246</v>
      </c>
      <c r="G663" t="s">
        <v>9949</v>
      </c>
      <c r="H663" s="2" t="s">
        <v>15284</v>
      </c>
      <c r="I663" t="s">
        <v>19933</v>
      </c>
      <c r="J663" t="s">
        <v>27064</v>
      </c>
      <c r="K663" t="s">
        <v>31304</v>
      </c>
    </row>
    <row r="664" spans="1:11" x14ac:dyDescent="0.4">
      <c r="A664">
        <v>57287</v>
      </c>
      <c r="B664" s="4" t="s">
        <v>662</v>
      </c>
      <c r="C664" s="4" t="s">
        <v>5106</v>
      </c>
      <c r="D664" s="4" t="s">
        <v>6639</v>
      </c>
      <c r="E664">
        <v>25299</v>
      </c>
      <c r="F664" t="s">
        <v>9252</v>
      </c>
      <c r="G664" t="s">
        <v>9950</v>
      </c>
      <c r="H664" s="2" t="s">
        <v>15285</v>
      </c>
      <c r="I664" s="8" t="s">
        <v>34681</v>
      </c>
      <c r="J664" t="s">
        <v>34682</v>
      </c>
      <c r="K664" t="s">
        <v>34683</v>
      </c>
    </row>
    <row r="665" spans="1:11" x14ac:dyDescent="0.4">
      <c r="A665">
        <v>57326</v>
      </c>
      <c r="B665" s="4" t="s">
        <v>663</v>
      </c>
      <c r="C665" s="4" t="s">
        <v>5107</v>
      </c>
      <c r="D665" s="4" t="s">
        <v>6640</v>
      </c>
      <c r="E665">
        <v>469</v>
      </c>
      <c r="F665" t="s">
        <v>9250</v>
      </c>
      <c r="G665" t="s">
        <v>9951</v>
      </c>
      <c r="H665" s="2" t="s">
        <v>15286</v>
      </c>
      <c r="I665" t="s">
        <v>19934</v>
      </c>
      <c r="J665" t="s">
        <v>29036</v>
      </c>
      <c r="K665" t="s">
        <v>32602</v>
      </c>
    </row>
    <row r="666" spans="1:11" x14ac:dyDescent="0.4">
      <c r="A666">
        <v>57327</v>
      </c>
      <c r="B666" s="4" t="s">
        <v>664</v>
      </c>
      <c r="C666" s="4" t="s">
        <v>5107</v>
      </c>
      <c r="D666" s="4" t="s">
        <v>6640</v>
      </c>
      <c r="E666">
        <v>504</v>
      </c>
      <c r="F666" t="s">
        <v>9250</v>
      </c>
      <c r="G666" t="s">
        <v>9952</v>
      </c>
      <c r="H666" s="2" t="s">
        <v>15287</v>
      </c>
      <c r="I666" t="s">
        <v>19935</v>
      </c>
      <c r="J666" t="s">
        <v>24812</v>
      </c>
      <c r="K666" t="s">
        <v>33846</v>
      </c>
    </row>
    <row r="667" spans="1:11" x14ac:dyDescent="0.4">
      <c r="A667">
        <v>57330</v>
      </c>
      <c r="B667" s="4" t="s">
        <v>665</v>
      </c>
      <c r="C667" s="4" t="s">
        <v>5107</v>
      </c>
      <c r="D667" s="4" t="s">
        <v>6640</v>
      </c>
      <c r="E667">
        <v>933</v>
      </c>
      <c r="F667" t="s">
        <v>9249</v>
      </c>
      <c r="G667" t="s">
        <v>9953</v>
      </c>
      <c r="H667" s="2" t="s">
        <v>15288</v>
      </c>
      <c r="I667" t="s">
        <v>19936</v>
      </c>
      <c r="J667" t="s">
        <v>29549</v>
      </c>
      <c r="K667" t="s">
        <v>34646</v>
      </c>
    </row>
    <row r="668" spans="1:11" x14ac:dyDescent="0.4">
      <c r="A668">
        <v>57331</v>
      </c>
      <c r="B668" s="4" t="s">
        <v>666</v>
      </c>
      <c r="C668" s="4" t="s">
        <v>5107</v>
      </c>
      <c r="D668" s="4" t="s">
        <v>6640</v>
      </c>
      <c r="E668">
        <v>437</v>
      </c>
      <c r="F668" t="s">
        <v>9250</v>
      </c>
      <c r="G668" t="s">
        <v>9954</v>
      </c>
      <c r="H668" s="2" t="s">
        <v>15289</v>
      </c>
      <c r="I668" t="s">
        <v>19937</v>
      </c>
      <c r="J668" t="s">
        <v>25295</v>
      </c>
      <c r="K668" t="s">
        <v>30138</v>
      </c>
    </row>
    <row r="669" spans="1:11" x14ac:dyDescent="0.4">
      <c r="A669">
        <v>57339</v>
      </c>
      <c r="B669" s="4" t="s">
        <v>667</v>
      </c>
      <c r="C669" s="4" t="s">
        <v>5108</v>
      </c>
      <c r="D669" s="4" t="s">
        <v>667</v>
      </c>
      <c r="E669">
        <v>36972</v>
      </c>
      <c r="F669" t="s">
        <v>9249</v>
      </c>
      <c r="G669" t="s">
        <v>9955</v>
      </c>
      <c r="H669" s="2" t="s">
        <v>15290</v>
      </c>
      <c r="I669" t="s">
        <v>19938</v>
      </c>
      <c r="J669" t="s">
        <v>26269</v>
      </c>
      <c r="K669" t="s">
        <v>30769</v>
      </c>
    </row>
    <row r="670" spans="1:11" x14ac:dyDescent="0.4">
      <c r="A670">
        <v>57344</v>
      </c>
      <c r="B670" s="4" t="s">
        <v>668</v>
      </c>
      <c r="C670" s="4" t="s">
        <v>5109</v>
      </c>
      <c r="D670" s="4" t="s">
        <v>6641</v>
      </c>
      <c r="E670">
        <v>197</v>
      </c>
      <c r="F670" t="s">
        <v>9246</v>
      </c>
      <c r="G670" t="s">
        <v>9956</v>
      </c>
      <c r="H670" s="2" t="s">
        <v>15291</v>
      </c>
      <c r="I670" t="s">
        <v>19939</v>
      </c>
      <c r="J670" t="s">
        <v>28205</v>
      </c>
      <c r="K670" t="s">
        <v>32061</v>
      </c>
    </row>
    <row r="671" spans="1:11" x14ac:dyDescent="0.4">
      <c r="A671">
        <v>57438</v>
      </c>
      <c r="B671" s="4" t="s">
        <v>669</v>
      </c>
      <c r="C671" s="4" t="s">
        <v>5020</v>
      </c>
      <c r="D671" s="4" t="s">
        <v>6642</v>
      </c>
      <c r="E671">
        <v>269</v>
      </c>
      <c r="F671" t="s">
        <v>9249</v>
      </c>
      <c r="G671" t="s">
        <v>9957</v>
      </c>
      <c r="H671" s="2" t="s">
        <v>15292</v>
      </c>
      <c r="I671" t="s">
        <v>19940</v>
      </c>
      <c r="J671" t="s">
        <v>29111</v>
      </c>
      <c r="K671" t="s">
        <v>34574</v>
      </c>
    </row>
    <row r="672" spans="1:11" x14ac:dyDescent="0.4">
      <c r="A672">
        <v>57513</v>
      </c>
      <c r="B672" s="4" t="s">
        <v>670</v>
      </c>
      <c r="C672" s="4" t="s">
        <v>4857</v>
      </c>
      <c r="D672" s="4" t="s">
        <v>6643</v>
      </c>
      <c r="E672">
        <v>4507</v>
      </c>
      <c r="F672" t="s">
        <v>9249</v>
      </c>
      <c r="G672" t="s">
        <v>9958</v>
      </c>
      <c r="H672" s="2" t="s">
        <v>15293</v>
      </c>
      <c r="I672" t="s">
        <v>19941</v>
      </c>
      <c r="J672" t="s">
        <v>28825</v>
      </c>
      <c r="K672" t="s">
        <v>32467</v>
      </c>
    </row>
    <row r="673" spans="1:11" x14ac:dyDescent="0.4">
      <c r="A673">
        <v>57519</v>
      </c>
      <c r="B673" s="4" t="s">
        <v>671</v>
      </c>
      <c r="C673" s="4" t="s">
        <v>4847</v>
      </c>
      <c r="D673" s="4" t="s">
        <v>6644</v>
      </c>
      <c r="E673">
        <v>15270</v>
      </c>
      <c r="F673" t="s">
        <v>9246</v>
      </c>
      <c r="G673" t="s">
        <v>9959</v>
      </c>
      <c r="H673" s="2" t="s">
        <v>15294</v>
      </c>
      <c r="I673" s="8" t="s">
        <v>34896</v>
      </c>
      <c r="J673" t="s">
        <v>34897</v>
      </c>
      <c r="K673" t="s">
        <v>34898</v>
      </c>
    </row>
    <row r="674" spans="1:11" x14ac:dyDescent="0.4">
      <c r="A674">
        <v>57529</v>
      </c>
      <c r="B674" s="4" t="s">
        <v>672</v>
      </c>
      <c r="C674" s="4" t="s">
        <v>4847</v>
      </c>
      <c r="D674" s="4" t="s">
        <v>6644</v>
      </c>
      <c r="E674">
        <v>3983</v>
      </c>
      <c r="F674" t="s">
        <v>9246</v>
      </c>
      <c r="G674" t="s">
        <v>9960</v>
      </c>
      <c r="H674" s="2" t="s">
        <v>15294</v>
      </c>
      <c r="I674" t="s">
        <v>19942</v>
      </c>
      <c r="J674" t="s">
        <v>29005</v>
      </c>
      <c r="K674" t="s">
        <v>33756</v>
      </c>
    </row>
    <row r="675" spans="1:11" x14ac:dyDescent="0.4">
      <c r="A675">
        <v>57544</v>
      </c>
      <c r="B675" s="4" t="s">
        <v>673</v>
      </c>
      <c r="C675" s="4" t="s">
        <v>4827</v>
      </c>
      <c r="D675" s="4" t="s">
        <v>6645</v>
      </c>
      <c r="E675">
        <v>46218</v>
      </c>
      <c r="F675" t="s">
        <v>9247</v>
      </c>
      <c r="G675" t="s">
        <v>9961</v>
      </c>
      <c r="H675" s="2" t="s">
        <v>15295</v>
      </c>
      <c r="I675" t="s">
        <v>19943</v>
      </c>
      <c r="J675" t="s">
        <v>24605</v>
      </c>
      <c r="K675" t="s">
        <v>33815</v>
      </c>
    </row>
    <row r="676" spans="1:11" x14ac:dyDescent="0.4">
      <c r="A676">
        <v>57549</v>
      </c>
      <c r="B676" s="4" t="s">
        <v>674</v>
      </c>
      <c r="C676" s="4" t="s">
        <v>5086</v>
      </c>
      <c r="D676" s="4" t="s">
        <v>674</v>
      </c>
      <c r="E676">
        <v>6621</v>
      </c>
      <c r="F676" t="s">
        <v>9250</v>
      </c>
      <c r="G676" t="s">
        <v>9962</v>
      </c>
      <c r="H676" s="2" t="s">
        <v>15296</v>
      </c>
      <c r="I676" t="s">
        <v>19944</v>
      </c>
      <c r="J676" t="s">
        <v>25667</v>
      </c>
      <c r="K676" t="s">
        <v>30393</v>
      </c>
    </row>
    <row r="677" spans="1:11" x14ac:dyDescent="0.4">
      <c r="A677">
        <v>57574</v>
      </c>
      <c r="B677" s="4" t="s">
        <v>675</v>
      </c>
      <c r="C677" s="4" t="s">
        <v>4856</v>
      </c>
      <c r="D677" s="4" t="s">
        <v>675</v>
      </c>
      <c r="E677">
        <v>3173</v>
      </c>
      <c r="F677" t="s">
        <v>9249</v>
      </c>
      <c r="G677" t="s">
        <v>9963</v>
      </c>
      <c r="H677" s="2" t="s">
        <v>15297</v>
      </c>
      <c r="I677" t="s">
        <v>19945</v>
      </c>
      <c r="J677" t="s">
        <v>25123</v>
      </c>
      <c r="K677" t="s">
        <v>33554</v>
      </c>
    </row>
    <row r="678" spans="1:11" x14ac:dyDescent="0.4">
      <c r="A678">
        <v>57583</v>
      </c>
      <c r="B678" s="4" t="s">
        <v>676</v>
      </c>
      <c r="C678" s="4" t="s">
        <v>4856</v>
      </c>
      <c r="D678" s="4" t="s">
        <v>6646</v>
      </c>
      <c r="E678">
        <v>21616</v>
      </c>
      <c r="F678" t="s">
        <v>9249</v>
      </c>
      <c r="G678" t="s">
        <v>9964</v>
      </c>
      <c r="H678" s="2" t="s">
        <v>15298</v>
      </c>
      <c r="I678" t="s">
        <v>19946</v>
      </c>
      <c r="J678" t="s">
        <v>29332</v>
      </c>
      <c r="K678" t="s">
        <v>32803</v>
      </c>
    </row>
    <row r="679" spans="1:11" x14ac:dyDescent="0.4">
      <c r="A679">
        <v>57599</v>
      </c>
      <c r="B679" s="4" t="s">
        <v>343</v>
      </c>
      <c r="C679" s="4" t="s">
        <v>4856</v>
      </c>
      <c r="D679" s="4" t="s">
        <v>6647</v>
      </c>
      <c r="E679">
        <v>1287</v>
      </c>
      <c r="F679" t="s">
        <v>9249</v>
      </c>
      <c r="G679" t="s">
        <v>9965</v>
      </c>
      <c r="H679" s="2" t="s">
        <v>15299</v>
      </c>
      <c r="I679" t="s">
        <v>19947</v>
      </c>
      <c r="J679" t="s">
        <v>26436</v>
      </c>
      <c r="K679" t="s">
        <v>30878</v>
      </c>
    </row>
    <row r="680" spans="1:11" x14ac:dyDescent="0.4">
      <c r="A680">
        <v>57604</v>
      </c>
      <c r="B680" s="4" t="s">
        <v>677</v>
      </c>
      <c r="C680" s="4" t="s">
        <v>4884</v>
      </c>
      <c r="D680" s="4" t="s">
        <v>677</v>
      </c>
      <c r="E680">
        <v>8257</v>
      </c>
      <c r="F680" t="s">
        <v>9247</v>
      </c>
      <c r="G680" t="s">
        <v>9966</v>
      </c>
      <c r="H680" s="2" t="s">
        <v>15300</v>
      </c>
      <c r="I680" t="s">
        <v>19948</v>
      </c>
      <c r="J680" t="s">
        <v>25570</v>
      </c>
      <c r="K680" t="s">
        <v>30329</v>
      </c>
    </row>
    <row r="681" spans="1:11" x14ac:dyDescent="0.4">
      <c r="A681">
        <v>57609</v>
      </c>
      <c r="B681" s="4" t="s">
        <v>515</v>
      </c>
      <c r="C681" s="4" t="s">
        <v>4884</v>
      </c>
      <c r="D681" s="4" t="s">
        <v>677</v>
      </c>
      <c r="E681">
        <v>3142</v>
      </c>
      <c r="F681" t="s">
        <v>9247</v>
      </c>
      <c r="G681" t="s">
        <v>9967</v>
      </c>
      <c r="H681" s="2" t="s">
        <v>15301</v>
      </c>
      <c r="I681" t="s">
        <v>19949</v>
      </c>
      <c r="J681" t="s">
        <v>26569</v>
      </c>
      <c r="K681" t="s">
        <v>30958</v>
      </c>
    </row>
    <row r="682" spans="1:11" x14ac:dyDescent="0.4">
      <c r="A682">
        <v>57632</v>
      </c>
      <c r="B682" s="4" t="s">
        <v>678</v>
      </c>
      <c r="C682" s="4" t="s">
        <v>4934</v>
      </c>
      <c r="D682" s="4" t="s">
        <v>6648</v>
      </c>
      <c r="E682">
        <v>6517</v>
      </c>
      <c r="F682" t="s">
        <v>9249</v>
      </c>
      <c r="G682" t="s">
        <v>9968</v>
      </c>
      <c r="H682" s="2" t="s">
        <v>15302</v>
      </c>
      <c r="I682" t="s">
        <v>19950</v>
      </c>
      <c r="J682" t="s">
        <v>24596</v>
      </c>
      <c r="K682" t="s">
        <v>29663</v>
      </c>
    </row>
    <row r="683" spans="1:11" x14ac:dyDescent="0.4">
      <c r="A683">
        <v>57634</v>
      </c>
      <c r="B683" s="4" t="s">
        <v>679</v>
      </c>
      <c r="C683" s="4" t="s">
        <v>4934</v>
      </c>
      <c r="D683" s="4" t="s">
        <v>6648</v>
      </c>
      <c r="E683">
        <v>18158</v>
      </c>
      <c r="F683" t="s">
        <v>9249</v>
      </c>
      <c r="G683" t="s">
        <v>9969</v>
      </c>
      <c r="H683" s="2" t="s">
        <v>15302</v>
      </c>
      <c r="I683" t="s">
        <v>19951</v>
      </c>
      <c r="J683" t="s">
        <v>28503</v>
      </c>
      <c r="K683" t="s">
        <v>32254</v>
      </c>
    </row>
    <row r="684" spans="1:11" x14ac:dyDescent="0.4">
      <c r="A684">
        <v>57641</v>
      </c>
      <c r="B684" s="4" t="s">
        <v>680</v>
      </c>
      <c r="C684" s="4" t="s">
        <v>5110</v>
      </c>
      <c r="D684" s="4" t="s">
        <v>6649</v>
      </c>
      <c r="E684">
        <v>135</v>
      </c>
      <c r="F684" t="s">
        <v>9249</v>
      </c>
      <c r="G684" t="s">
        <v>9970</v>
      </c>
      <c r="H684" s="2" t="s">
        <v>15303</v>
      </c>
      <c r="I684" t="s">
        <v>19952</v>
      </c>
      <c r="J684" t="s">
        <v>26253</v>
      </c>
      <c r="K684" t="s">
        <v>30759</v>
      </c>
    </row>
    <row r="685" spans="1:11" x14ac:dyDescent="0.4">
      <c r="A685">
        <v>57655</v>
      </c>
      <c r="B685" s="4" t="s">
        <v>681</v>
      </c>
      <c r="C685" s="4" t="s">
        <v>5111</v>
      </c>
      <c r="D685" s="4" t="s">
        <v>6650</v>
      </c>
      <c r="E685">
        <v>2498</v>
      </c>
      <c r="F685" t="s">
        <v>9252</v>
      </c>
      <c r="G685" t="s">
        <v>9971</v>
      </c>
      <c r="H685" s="2" t="s">
        <v>15304</v>
      </c>
      <c r="I685" t="s">
        <v>19953</v>
      </c>
      <c r="J685" t="s">
        <v>28838</v>
      </c>
      <c r="K685" t="s">
        <v>34526</v>
      </c>
    </row>
    <row r="686" spans="1:11" x14ac:dyDescent="0.4">
      <c r="A686">
        <v>57679</v>
      </c>
      <c r="B686" s="4" t="s">
        <v>682</v>
      </c>
      <c r="C686" s="4" t="s">
        <v>5112</v>
      </c>
      <c r="D686" s="4" t="s">
        <v>6651</v>
      </c>
      <c r="E686">
        <v>609</v>
      </c>
      <c r="F686" t="s">
        <v>9252</v>
      </c>
      <c r="G686" t="s">
        <v>9972</v>
      </c>
      <c r="H686" s="2" t="s">
        <v>15305</v>
      </c>
      <c r="I686" t="s">
        <v>19954</v>
      </c>
      <c r="J686" t="s">
        <v>25085</v>
      </c>
      <c r="K686" t="s">
        <v>30000</v>
      </c>
    </row>
    <row r="687" spans="1:11" x14ac:dyDescent="0.4">
      <c r="A687">
        <v>57686</v>
      </c>
      <c r="B687" s="4" t="s">
        <v>683</v>
      </c>
      <c r="C687" s="4" t="s">
        <v>5112</v>
      </c>
      <c r="D687" s="4" t="s">
        <v>6651</v>
      </c>
      <c r="E687">
        <v>77</v>
      </c>
      <c r="F687" t="s">
        <v>9252</v>
      </c>
      <c r="G687" t="s">
        <v>9973</v>
      </c>
      <c r="H687" s="2" t="s">
        <v>15306</v>
      </c>
      <c r="I687" t="s">
        <v>19955</v>
      </c>
      <c r="J687" t="s">
        <v>26632</v>
      </c>
      <c r="K687" t="s">
        <v>30998</v>
      </c>
    </row>
    <row r="688" spans="1:11" x14ac:dyDescent="0.4">
      <c r="A688">
        <v>57701</v>
      </c>
      <c r="B688" s="4" t="s">
        <v>684</v>
      </c>
      <c r="C688" s="4" t="s">
        <v>5113</v>
      </c>
      <c r="D688" s="4" t="s">
        <v>6652</v>
      </c>
      <c r="E688">
        <v>1246</v>
      </c>
      <c r="F688" t="s">
        <v>9252</v>
      </c>
      <c r="G688" t="s">
        <v>9974</v>
      </c>
      <c r="H688" s="2" t="s">
        <v>15307</v>
      </c>
      <c r="I688" t="s">
        <v>19956</v>
      </c>
      <c r="J688" t="s">
        <v>28380</v>
      </c>
      <c r="K688" t="s">
        <v>32171</v>
      </c>
    </row>
    <row r="689" spans="1:11" x14ac:dyDescent="0.4">
      <c r="A689">
        <v>57703</v>
      </c>
      <c r="B689" s="4" t="s">
        <v>685</v>
      </c>
      <c r="C689" s="4" t="s">
        <v>5113</v>
      </c>
      <c r="D689" s="4" t="s">
        <v>6652</v>
      </c>
      <c r="E689">
        <v>44</v>
      </c>
      <c r="F689" t="s">
        <v>9252</v>
      </c>
      <c r="G689" t="s">
        <v>9975</v>
      </c>
      <c r="H689" s="2" t="s">
        <v>15308</v>
      </c>
      <c r="I689" t="s">
        <v>19957</v>
      </c>
      <c r="J689" t="s">
        <v>25025</v>
      </c>
      <c r="K689" t="s">
        <v>29960</v>
      </c>
    </row>
    <row r="690" spans="1:11" x14ac:dyDescent="0.4">
      <c r="A690">
        <v>57786</v>
      </c>
      <c r="B690" s="4" t="s">
        <v>686</v>
      </c>
      <c r="C690" s="4" t="s">
        <v>4914</v>
      </c>
      <c r="D690" s="4" t="s">
        <v>686</v>
      </c>
      <c r="E690">
        <v>14291</v>
      </c>
      <c r="F690" t="s">
        <v>9247</v>
      </c>
      <c r="G690" t="s">
        <v>9976</v>
      </c>
      <c r="H690" s="2" t="s">
        <v>15309</v>
      </c>
      <c r="I690" t="s">
        <v>19958</v>
      </c>
      <c r="J690" t="s">
        <v>27706</v>
      </c>
      <c r="K690" t="s">
        <v>33175</v>
      </c>
    </row>
    <row r="691" spans="1:11" x14ac:dyDescent="0.4">
      <c r="A691">
        <v>57796</v>
      </c>
      <c r="B691" s="4" t="s">
        <v>687</v>
      </c>
      <c r="C691" s="4" t="s">
        <v>5111</v>
      </c>
      <c r="D691" s="4" t="s">
        <v>6650</v>
      </c>
      <c r="E691">
        <v>216</v>
      </c>
      <c r="F691" t="s">
        <v>9249</v>
      </c>
      <c r="G691" t="s">
        <v>9977</v>
      </c>
      <c r="H691" s="2" t="s">
        <v>15310</v>
      </c>
      <c r="I691" t="s">
        <v>19959</v>
      </c>
      <c r="J691" t="s">
        <v>27403</v>
      </c>
      <c r="K691" t="s">
        <v>34295</v>
      </c>
    </row>
    <row r="692" spans="1:11" x14ac:dyDescent="0.4">
      <c r="A692">
        <v>57959</v>
      </c>
      <c r="B692" s="4" t="s">
        <v>688</v>
      </c>
      <c r="C692" s="4" t="s">
        <v>4960</v>
      </c>
      <c r="D692" s="4" t="s">
        <v>6653</v>
      </c>
      <c r="E692">
        <v>830</v>
      </c>
      <c r="F692" t="s">
        <v>9246</v>
      </c>
      <c r="G692" t="s">
        <v>9978</v>
      </c>
      <c r="H692" s="2" t="s">
        <v>15311</v>
      </c>
      <c r="I692" t="s">
        <v>19960</v>
      </c>
      <c r="J692" t="s">
        <v>25473</v>
      </c>
      <c r="K692" t="s">
        <v>30264</v>
      </c>
    </row>
    <row r="693" spans="1:11" x14ac:dyDescent="0.4">
      <c r="A693">
        <v>57964</v>
      </c>
      <c r="B693" s="4" t="s">
        <v>689</v>
      </c>
      <c r="C693" s="4" t="s">
        <v>4960</v>
      </c>
      <c r="D693" s="4" t="s">
        <v>6653</v>
      </c>
      <c r="E693">
        <v>410</v>
      </c>
      <c r="F693" t="s">
        <v>9246</v>
      </c>
      <c r="G693" t="s">
        <v>9979</v>
      </c>
      <c r="H693" s="2" t="s">
        <v>15312</v>
      </c>
      <c r="I693" t="s">
        <v>19961</v>
      </c>
      <c r="J693" t="s">
        <v>26911</v>
      </c>
      <c r="K693" t="s">
        <v>31198</v>
      </c>
    </row>
    <row r="694" spans="1:11" x14ac:dyDescent="0.4">
      <c r="A694">
        <v>57965</v>
      </c>
      <c r="B694" s="4" t="s">
        <v>282</v>
      </c>
      <c r="C694" s="4" t="s">
        <v>5114</v>
      </c>
      <c r="D694" s="4" t="s">
        <v>6654</v>
      </c>
      <c r="E694">
        <v>1267</v>
      </c>
      <c r="F694" t="s">
        <v>9252</v>
      </c>
      <c r="G694" t="s">
        <v>9980</v>
      </c>
      <c r="H694" s="2" t="s">
        <v>15313</v>
      </c>
      <c r="I694" t="s">
        <v>19962</v>
      </c>
      <c r="J694" t="s">
        <v>25508</v>
      </c>
      <c r="K694" t="s">
        <v>30285</v>
      </c>
    </row>
    <row r="695" spans="1:11" x14ac:dyDescent="0.4">
      <c r="A695">
        <v>57981</v>
      </c>
      <c r="B695" s="4" t="s">
        <v>690</v>
      </c>
      <c r="C695" s="4" t="s">
        <v>5115</v>
      </c>
      <c r="D695" s="4" t="s">
        <v>6655</v>
      </c>
      <c r="E695">
        <v>10</v>
      </c>
      <c r="F695" t="s">
        <v>9252</v>
      </c>
      <c r="G695" t="s">
        <v>9981</v>
      </c>
      <c r="H695" s="2" t="s">
        <v>15314</v>
      </c>
      <c r="I695" t="s">
        <v>19963</v>
      </c>
      <c r="J695" t="s">
        <v>27567</v>
      </c>
      <c r="K695" t="s">
        <v>33074</v>
      </c>
    </row>
    <row r="696" spans="1:11" x14ac:dyDescent="0.4">
      <c r="A696">
        <v>57982</v>
      </c>
      <c r="B696" s="4" t="s">
        <v>691</v>
      </c>
      <c r="C696" s="4" t="s">
        <v>5115</v>
      </c>
      <c r="D696" s="4" t="s">
        <v>6655</v>
      </c>
      <c r="E696">
        <v>23</v>
      </c>
      <c r="F696" t="s">
        <v>9252</v>
      </c>
      <c r="G696" t="s">
        <v>9982</v>
      </c>
      <c r="H696" s="2" t="s">
        <v>15315</v>
      </c>
      <c r="I696" t="s">
        <v>19964</v>
      </c>
      <c r="J696" t="s">
        <v>27320</v>
      </c>
      <c r="K696" t="s">
        <v>31475</v>
      </c>
    </row>
    <row r="697" spans="1:11" x14ac:dyDescent="0.4">
      <c r="A697">
        <v>58001</v>
      </c>
      <c r="B697" s="4" t="s">
        <v>692</v>
      </c>
      <c r="C697" s="4" t="s">
        <v>5116</v>
      </c>
      <c r="D697" s="4" t="s">
        <v>6656</v>
      </c>
      <c r="E697">
        <v>132</v>
      </c>
      <c r="F697" t="s">
        <v>9252</v>
      </c>
      <c r="G697" t="s">
        <v>9983</v>
      </c>
      <c r="H697" s="2" t="s">
        <v>15316</v>
      </c>
      <c r="I697" t="s">
        <v>19965</v>
      </c>
      <c r="J697" t="s">
        <v>26522</v>
      </c>
      <c r="K697" t="s">
        <v>30928</v>
      </c>
    </row>
    <row r="698" spans="1:11" x14ac:dyDescent="0.4">
      <c r="A698">
        <v>58027</v>
      </c>
      <c r="B698" s="4" t="s">
        <v>693</v>
      </c>
      <c r="C698" s="4" t="s">
        <v>5116</v>
      </c>
      <c r="D698" s="4" t="s">
        <v>6656</v>
      </c>
      <c r="E698">
        <v>2297</v>
      </c>
      <c r="F698" t="s">
        <v>9252</v>
      </c>
      <c r="G698" t="s">
        <v>9984</v>
      </c>
      <c r="H698" s="2" t="s">
        <v>15317</v>
      </c>
      <c r="I698" t="s">
        <v>19966</v>
      </c>
      <c r="J698" t="s">
        <v>28924</v>
      </c>
      <c r="K698" t="s">
        <v>32531</v>
      </c>
    </row>
    <row r="699" spans="1:11" x14ac:dyDescent="0.4">
      <c r="A699">
        <v>58044</v>
      </c>
      <c r="B699" s="4" t="s">
        <v>694</v>
      </c>
      <c r="C699" s="4" t="s">
        <v>5117</v>
      </c>
      <c r="D699" s="4" t="s">
        <v>6466</v>
      </c>
      <c r="E699">
        <v>38</v>
      </c>
      <c r="F699" t="s">
        <v>9250</v>
      </c>
      <c r="G699" t="s">
        <v>9985</v>
      </c>
      <c r="H699" s="2" t="s">
        <v>15318</v>
      </c>
      <c r="I699" t="s">
        <v>19967</v>
      </c>
      <c r="J699" t="s">
        <v>27988</v>
      </c>
      <c r="K699" t="s">
        <v>31917</v>
      </c>
    </row>
    <row r="700" spans="1:11" x14ac:dyDescent="0.4">
      <c r="A700">
        <v>58049</v>
      </c>
      <c r="B700" s="4" t="s">
        <v>695</v>
      </c>
      <c r="C700" s="4" t="s">
        <v>5117</v>
      </c>
      <c r="D700" s="4" t="s">
        <v>6466</v>
      </c>
      <c r="E700">
        <v>30</v>
      </c>
      <c r="F700" t="s">
        <v>9252</v>
      </c>
      <c r="G700" t="s">
        <v>9986</v>
      </c>
      <c r="H700" s="2" t="s">
        <v>15319</v>
      </c>
      <c r="I700" t="s">
        <v>19968</v>
      </c>
      <c r="J700" t="s">
        <v>28528</v>
      </c>
      <c r="K700" t="s">
        <v>34487</v>
      </c>
    </row>
    <row r="701" spans="1:11" x14ac:dyDescent="0.4">
      <c r="A701">
        <v>58065</v>
      </c>
      <c r="B701" s="4" t="s">
        <v>696</v>
      </c>
      <c r="C701" s="4" t="s">
        <v>5096</v>
      </c>
      <c r="D701" s="4" t="s">
        <v>696</v>
      </c>
      <c r="E701">
        <v>1259</v>
      </c>
      <c r="F701" t="s">
        <v>9252</v>
      </c>
      <c r="G701" t="s">
        <v>9987</v>
      </c>
      <c r="H701" s="2" t="s">
        <v>15320</v>
      </c>
      <c r="I701" t="s">
        <v>19969</v>
      </c>
      <c r="J701" t="s">
        <v>26052</v>
      </c>
      <c r="K701" t="s">
        <v>30628</v>
      </c>
    </row>
    <row r="702" spans="1:11" x14ac:dyDescent="0.4">
      <c r="A702">
        <v>58119</v>
      </c>
      <c r="B702" s="4" t="s">
        <v>697</v>
      </c>
      <c r="C702" s="4" t="s">
        <v>5118</v>
      </c>
      <c r="D702" s="4" t="s">
        <v>6657</v>
      </c>
      <c r="E702">
        <v>453</v>
      </c>
      <c r="F702" t="s">
        <v>9250</v>
      </c>
      <c r="G702" t="s">
        <v>9988</v>
      </c>
      <c r="H702" s="2" t="s">
        <v>15321</v>
      </c>
      <c r="I702" t="s">
        <v>19970</v>
      </c>
      <c r="J702" t="s">
        <v>24708</v>
      </c>
      <c r="K702" t="s">
        <v>29734</v>
      </c>
    </row>
    <row r="703" spans="1:11" x14ac:dyDescent="0.4">
      <c r="A703">
        <v>58150</v>
      </c>
      <c r="B703" s="4" t="s">
        <v>698</v>
      </c>
      <c r="C703" s="4" t="s">
        <v>4848</v>
      </c>
      <c r="D703" s="4" t="s">
        <v>6658</v>
      </c>
      <c r="E703">
        <v>34870</v>
      </c>
      <c r="F703" t="s">
        <v>9249</v>
      </c>
      <c r="G703" t="s">
        <v>9989</v>
      </c>
      <c r="H703" s="2" t="s">
        <v>15322</v>
      </c>
      <c r="I703" t="s">
        <v>19971</v>
      </c>
      <c r="J703" t="s">
        <v>26510</v>
      </c>
      <c r="K703" t="s">
        <v>30923</v>
      </c>
    </row>
    <row r="704" spans="1:11" x14ac:dyDescent="0.4">
      <c r="A704">
        <v>58151</v>
      </c>
      <c r="B704" s="4" t="s">
        <v>699</v>
      </c>
      <c r="C704" s="4" t="s">
        <v>4848</v>
      </c>
      <c r="D704" s="4" t="s">
        <v>6658</v>
      </c>
      <c r="E704">
        <v>6811</v>
      </c>
      <c r="F704" t="s">
        <v>9249</v>
      </c>
      <c r="G704" t="s">
        <v>9990</v>
      </c>
      <c r="H704" s="2" t="s">
        <v>15323</v>
      </c>
      <c r="I704" t="s">
        <v>19972</v>
      </c>
      <c r="J704" t="s">
        <v>27790</v>
      </c>
      <c r="K704" t="s">
        <v>31782</v>
      </c>
    </row>
    <row r="705" spans="1:11" x14ac:dyDescent="0.4">
      <c r="A705">
        <v>58154</v>
      </c>
      <c r="B705" s="4" t="s">
        <v>73</v>
      </c>
      <c r="C705" s="4" t="s">
        <v>4848</v>
      </c>
      <c r="D705" s="4" t="s">
        <v>6658</v>
      </c>
      <c r="E705">
        <v>4265</v>
      </c>
      <c r="F705" t="s">
        <v>9249</v>
      </c>
      <c r="G705" t="s">
        <v>9991</v>
      </c>
      <c r="H705" s="2" t="s">
        <v>15324</v>
      </c>
      <c r="I705" t="s">
        <v>19973</v>
      </c>
      <c r="J705" t="s">
        <v>26840</v>
      </c>
      <c r="K705" t="s">
        <v>31153</v>
      </c>
    </row>
    <row r="706" spans="1:11" x14ac:dyDescent="0.4">
      <c r="A706">
        <v>58160</v>
      </c>
      <c r="B706" s="4" t="s">
        <v>700</v>
      </c>
      <c r="C706" s="4" t="s">
        <v>4848</v>
      </c>
      <c r="D706" s="4" t="s">
        <v>6659</v>
      </c>
      <c r="E706">
        <v>28609</v>
      </c>
      <c r="F706" t="s">
        <v>9249</v>
      </c>
      <c r="G706" t="s">
        <v>9992</v>
      </c>
      <c r="H706" s="2" t="s">
        <v>15325</v>
      </c>
      <c r="I706" t="s">
        <v>19974</v>
      </c>
      <c r="J706" t="s">
        <v>25058</v>
      </c>
      <c r="K706" t="s">
        <v>32975</v>
      </c>
    </row>
    <row r="707" spans="1:11" x14ac:dyDescent="0.4">
      <c r="A707">
        <v>58161</v>
      </c>
      <c r="B707" s="4" t="s">
        <v>701</v>
      </c>
      <c r="C707" s="4" t="s">
        <v>4848</v>
      </c>
      <c r="D707" s="4" t="s">
        <v>6659</v>
      </c>
      <c r="E707">
        <v>8843</v>
      </c>
      <c r="F707" t="s">
        <v>9247</v>
      </c>
      <c r="G707" t="s">
        <v>9993</v>
      </c>
      <c r="H707" s="2" t="s">
        <v>15326</v>
      </c>
      <c r="I707" t="s">
        <v>19975</v>
      </c>
      <c r="J707" t="s">
        <v>28613</v>
      </c>
      <c r="K707" t="s">
        <v>32333</v>
      </c>
    </row>
    <row r="708" spans="1:11" x14ac:dyDescent="0.4">
      <c r="A708">
        <v>58173</v>
      </c>
      <c r="B708" s="4" t="s">
        <v>702</v>
      </c>
      <c r="C708" s="4" t="s">
        <v>4848</v>
      </c>
      <c r="D708" s="4" t="s">
        <v>702</v>
      </c>
      <c r="E708">
        <v>7719</v>
      </c>
      <c r="F708" t="s">
        <v>9249</v>
      </c>
      <c r="G708" t="s">
        <v>9994</v>
      </c>
      <c r="H708" s="2" t="s">
        <v>15327</v>
      </c>
      <c r="I708" t="s">
        <v>19976</v>
      </c>
      <c r="J708" t="s">
        <v>28799</v>
      </c>
      <c r="K708" t="s">
        <v>32448</v>
      </c>
    </row>
    <row r="709" spans="1:11" x14ac:dyDescent="0.4">
      <c r="A709">
        <v>58175</v>
      </c>
      <c r="B709" s="4" t="s">
        <v>703</v>
      </c>
      <c r="C709" s="4" t="s">
        <v>4848</v>
      </c>
      <c r="D709" s="4" t="s">
        <v>702</v>
      </c>
      <c r="E709">
        <v>9059</v>
      </c>
      <c r="F709" t="s">
        <v>9249</v>
      </c>
      <c r="G709" t="s">
        <v>9995</v>
      </c>
      <c r="H709" s="2" t="s">
        <v>15328</v>
      </c>
      <c r="I709" t="s">
        <v>19977</v>
      </c>
      <c r="J709" t="s">
        <v>27998</v>
      </c>
      <c r="K709" t="s">
        <v>31926</v>
      </c>
    </row>
    <row r="710" spans="1:11" x14ac:dyDescent="0.4">
      <c r="A710">
        <v>58193</v>
      </c>
      <c r="B710" s="4" t="s">
        <v>704</v>
      </c>
      <c r="C710" s="4" t="s">
        <v>5028</v>
      </c>
      <c r="D710" s="4" t="s">
        <v>5028</v>
      </c>
      <c r="E710">
        <v>125</v>
      </c>
      <c r="F710" t="s">
        <v>9247</v>
      </c>
      <c r="G710" t="s">
        <v>9996</v>
      </c>
      <c r="H710" s="2" t="s">
        <v>15329</v>
      </c>
      <c r="I710" t="s">
        <v>19978</v>
      </c>
      <c r="J710" t="s">
        <v>28365</v>
      </c>
      <c r="K710" t="s">
        <v>32158</v>
      </c>
    </row>
    <row r="711" spans="1:11" x14ac:dyDescent="0.4">
      <c r="A711">
        <v>58212</v>
      </c>
      <c r="B711" s="4" t="s">
        <v>705</v>
      </c>
      <c r="C711" s="4" t="s">
        <v>5118</v>
      </c>
      <c r="D711" s="4" t="s">
        <v>6657</v>
      </c>
      <c r="E711">
        <v>306</v>
      </c>
      <c r="F711" t="s">
        <v>9249</v>
      </c>
      <c r="G711" t="s">
        <v>9997</v>
      </c>
      <c r="H711" s="2" t="s">
        <v>15330</v>
      </c>
      <c r="I711" t="s">
        <v>19979</v>
      </c>
      <c r="J711" t="s">
        <v>28362</v>
      </c>
      <c r="K711" t="s">
        <v>32157</v>
      </c>
    </row>
    <row r="712" spans="1:11" x14ac:dyDescent="0.4">
      <c r="A712">
        <v>58213</v>
      </c>
      <c r="B712" s="4" t="s">
        <v>706</v>
      </c>
      <c r="C712" s="4" t="s">
        <v>5118</v>
      </c>
      <c r="D712" s="4" t="s">
        <v>6657</v>
      </c>
      <c r="E712">
        <v>129</v>
      </c>
      <c r="F712" t="s">
        <v>9252</v>
      </c>
      <c r="G712" t="s">
        <v>9998</v>
      </c>
      <c r="H712" s="2" t="s">
        <v>15330</v>
      </c>
      <c r="I712" t="s">
        <v>19980</v>
      </c>
      <c r="J712" t="s">
        <v>28508</v>
      </c>
      <c r="K712" t="s">
        <v>32257</v>
      </c>
    </row>
    <row r="713" spans="1:11" x14ac:dyDescent="0.4">
      <c r="A713">
        <v>58506</v>
      </c>
      <c r="B713" s="4" t="s">
        <v>707</v>
      </c>
      <c r="C713" s="4" t="s">
        <v>4822</v>
      </c>
      <c r="D713" s="4" t="s">
        <v>6660</v>
      </c>
      <c r="E713">
        <v>29490</v>
      </c>
      <c r="F713" t="s">
        <v>9247</v>
      </c>
      <c r="G713" t="s">
        <v>9999</v>
      </c>
      <c r="H713" s="2" t="s">
        <v>15331</v>
      </c>
      <c r="I713" t="s">
        <v>19981</v>
      </c>
      <c r="J713" t="s">
        <v>24897</v>
      </c>
      <c r="K713" t="s">
        <v>33859</v>
      </c>
    </row>
    <row r="714" spans="1:11" x14ac:dyDescent="0.4">
      <c r="A714">
        <v>58937</v>
      </c>
      <c r="B714" s="4" t="s">
        <v>708</v>
      </c>
      <c r="C714" s="4" t="s">
        <v>4928</v>
      </c>
      <c r="D714" s="4" t="s">
        <v>6661</v>
      </c>
      <c r="E714">
        <v>24485</v>
      </c>
      <c r="F714" t="s">
        <v>9249</v>
      </c>
      <c r="G714" t="s">
        <v>10000</v>
      </c>
      <c r="H714" s="2" t="s">
        <v>15332</v>
      </c>
      <c r="I714" t="s">
        <v>19982</v>
      </c>
      <c r="J714" t="s">
        <v>25681</v>
      </c>
      <c r="K714" t="s">
        <v>30403</v>
      </c>
    </row>
    <row r="715" spans="1:11" x14ac:dyDescent="0.4">
      <c r="A715">
        <v>58941</v>
      </c>
      <c r="B715" s="4" t="s">
        <v>709</v>
      </c>
      <c r="C715" s="4" t="s">
        <v>4928</v>
      </c>
      <c r="D715" s="4" t="s">
        <v>6661</v>
      </c>
      <c r="E715">
        <v>9039</v>
      </c>
      <c r="F715" t="s">
        <v>9249</v>
      </c>
      <c r="G715" t="s">
        <v>10001</v>
      </c>
      <c r="H715" s="2" t="s">
        <v>15332</v>
      </c>
      <c r="I715" t="s">
        <v>19983</v>
      </c>
      <c r="J715" t="s">
        <v>25362</v>
      </c>
      <c r="K715" t="s">
        <v>33934</v>
      </c>
    </row>
    <row r="716" spans="1:11" x14ac:dyDescent="0.4">
      <c r="A716">
        <v>58953</v>
      </c>
      <c r="B716" s="4" t="s">
        <v>710</v>
      </c>
      <c r="C716" s="4" t="s">
        <v>5119</v>
      </c>
      <c r="D716" s="4" t="s">
        <v>710</v>
      </c>
      <c r="E716">
        <v>2752</v>
      </c>
      <c r="F716" t="s">
        <v>9247</v>
      </c>
      <c r="G716" t="s">
        <v>10002</v>
      </c>
      <c r="H716" s="2" t="s">
        <v>15333</v>
      </c>
      <c r="I716" t="s">
        <v>19984</v>
      </c>
      <c r="J716" t="s">
        <v>25219</v>
      </c>
      <c r="K716" t="s">
        <v>32985</v>
      </c>
    </row>
    <row r="717" spans="1:11" x14ac:dyDescent="0.4">
      <c r="A717">
        <v>58966</v>
      </c>
      <c r="B717" s="4" t="s">
        <v>711</v>
      </c>
      <c r="C717" s="4" t="s">
        <v>4919</v>
      </c>
      <c r="D717" s="4" t="s">
        <v>6662</v>
      </c>
      <c r="E717">
        <v>4834</v>
      </c>
      <c r="F717" t="s">
        <v>9246</v>
      </c>
      <c r="G717" t="s">
        <v>10003</v>
      </c>
      <c r="H717" s="2" t="s">
        <v>15334</v>
      </c>
      <c r="I717" t="s">
        <v>19985</v>
      </c>
      <c r="J717" t="s">
        <v>25494</v>
      </c>
      <c r="K717" t="s">
        <v>30276</v>
      </c>
    </row>
    <row r="718" spans="1:11" x14ac:dyDescent="0.4">
      <c r="A718">
        <v>58967</v>
      </c>
      <c r="B718" s="4" t="s">
        <v>712</v>
      </c>
      <c r="C718" s="4" t="s">
        <v>4919</v>
      </c>
      <c r="D718" s="4" t="s">
        <v>6662</v>
      </c>
      <c r="E718">
        <v>7676</v>
      </c>
      <c r="F718" t="s">
        <v>9246</v>
      </c>
      <c r="G718" t="s">
        <v>10004</v>
      </c>
      <c r="H718" s="2" t="s">
        <v>15335</v>
      </c>
      <c r="I718" t="s">
        <v>19986</v>
      </c>
      <c r="J718" t="s">
        <v>26307</v>
      </c>
      <c r="K718" t="s">
        <v>33620</v>
      </c>
    </row>
    <row r="719" spans="1:11" x14ac:dyDescent="0.4">
      <c r="A719">
        <v>58983</v>
      </c>
      <c r="B719" s="4" t="s">
        <v>713</v>
      </c>
      <c r="C719" s="4" t="s">
        <v>4906</v>
      </c>
      <c r="D719" s="4" t="s">
        <v>6663</v>
      </c>
      <c r="E719">
        <v>3340</v>
      </c>
      <c r="F719" t="s">
        <v>9249</v>
      </c>
      <c r="G719" t="s">
        <v>10005</v>
      </c>
      <c r="H719" s="2" t="s">
        <v>15336</v>
      </c>
      <c r="I719" t="s">
        <v>19987</v>
      </c>
      <c r="J719" t="s">
        <v>25075</v>
      </c>
      <c r="K719" t="s">
        <v>29992</v>
      </c>
    </row>
    <row r="720" spans="1:11" x14ac:dyDescent="0.4">
      <c r="A720">
        <v>59057</v>
      </c>
      <c r="B720" s="4" t="s">
        <v>714</v>
      </c>
      <c r="C720" s="4" t="s">
        <v>5120</v>
      </c>
      <c r="D720" s="4" t="s">
        <v>5120</v>
      </c>
      <c r="E720">
        <v>110</v>
      </c>
      <c r="F720" t="s">
        <v>9249</v>
      </c>
      <c r="G720" t="s">
        <v>10006</v>
      </c>
      <c r="H720" s="2" t="s">
        <v>15337</v>
      </c>
      <c r="I720" t="s">
        <v>19988</v>
      </c>
      <c r="J720" t="s">
        <v>28452</v>
      </c>
      <c r="K720" t="s">
        <v>32217</v>
      </c>
    </row>
    <row r="721" spans="1:11" x14ac:dyDescent="0.4">
      <c r="A721">
        <v>59078</v>
      </c>
      <c r="B721" s="4" t="s">
        <v>715</v>
      </c>
      <c r="C721" s="4" t="s">
        <v>5121</v>
      </c>
      <c r="D721" s="4" t="s">
        <v>5121</v>
      </c>
      <c r="E721">
        <v>33978</v>
      </c>
      <c r="F721" t="s">
        <v>9249</v>
      </c>
      <c r="G721" t="s">
        <v>10007</v>
      </c>
      <c r="H721" s="2" t="s">
        <v>15338</v>
      </c>
      <c r="I721" t="s">
        <v>19989</v>
      </c>
      <c r="J721" t="s">
        <v>28100</v>
      </c>
      <c r="K721" t="s">
        <v>33088</v>
      </c>
    </row>
    <row r="722" spans="1:11" x14ac:dyDescent="0.4">
      <c r="A722">
        <v>59138</v>
      </c>
      <c r="B722" s="4" t="s">
        <v>716</v>
      </c>
      <c r="C722" s="4" t="s">
        <v>5122</v>
      </c>
      <c r="D722" s="4" t="s">
        <v>5122</v>
      </c>
      <c r="E722">
        <v>3901</v>
      </c>
      <c r="F722" t="s">
        <v>9247</v>
      </c>
      <c r="G722" t="s">
        <v>10008</v>
      </c>
      <c r="H722" s="2" t="s">
        <v>15339</v>
      </c>
      <c r="I722" t="s">
        <v>19990</v>
      </c>
      <c r="J722" t="s">
        <v>27744</v>
      </c>
      <c r="K722" t="s">
        <v>31750</v>
      </c>
    </row>
    <row r="723" spans="1:11" x14ac:dyDescent="0.4">
      <c r="A723">
        <v>59139</v>
      </c>
      <c r="B723" s="4" t="s">
        <v>717</v>
      </c>
      <c r="C723" s="4" t="s">
        <v>5122</v>
      </c>
      <c r="D723" s="4" t="s">
        <v>5122</v>
      </c>
      <c r="E723">
        <v>8586</v>
      </c>
      <c r="F723" t="s">
        <v>9247</v>
      </c>
      <c r="G723" t="s">
        <v>10009</v>
      </c>
      <c r="H723" s="2" t="s">
        <v>15340</v>
      </c>
      <c r="I723" t="s">
        <v>19991</v>
      </c>
      <c r="J723" t="s">
        <v>29001</v>
      </c>
      <c r="K723" t="s">
        <v>32577</v>
      </c>
    </row>
    <row r="724" spans="1:11" x14ac:dyDescent="0.4">
      <c r="A724">
        <v>59173</v>
      </c>
      <c r="B724" s="4" t="s">
        <v>718</v>
      </c>
      <c r="C724" s="4" t="s">
        <v>4973</v>
      </c>
      <c r="D724" s="4" t="s">
        <v>6664</v>
      </c>
      <c r="E724">
        <v>14584</v>
      </c>
      <c r="F724" t="s">
        <v>9249</v>
      </c>
      <c r="G724" t="s">
        <v>10010</v>
      </c>
      <c r="H724" s="2" t="s">
        <v>15341</v>
      </c>
      <c r="I724" t="s">
        <v>19992</v>
      </c>
      <c r="J724" t="s">
        <v>26283</v>
      </c>
      <c r="K724" t="s">
        <v>33299</v>
      </c>
    </row>
    <row r="725" spans="1:11" x14ac:dyDescent="0.4">
      <c r="A725">
        <v>59177</v>
      </c>
      <c r="B725" s="4" t="s">
        <v>719</v>
      </c>
      <c r="C725" s="4" t="s">
        <v>4973</v>
      </c>
      <c r="D725" s="4" t="s">
        <v>6664</v>
      </c>
      <c r="E725">
        <v>4415</v>
      </c>
      <c r="F725" t="s">
        <v>9249</v>
      </c>
      <c r="G725" t="s">
        <v>10011</v>
      </c>
      <c r="H725" s="2" t="s">
        <v>15342</v>
      </c>
      <c r="I725" t="s">
        <v>19993</v>
      </c>
      <c r="J725" t="s">
        <v>26740</v>
      </c>
      <c r="K725" t="s">
        <v>31071</v>
      </c>
    </row>
    <row r="726" spans="1:11" x14ac:dyDescent="0.4">
      <c r="A726">
        <v>59181</v>
      </c>
      <c r="B726" s="4" t="s">
        <v>720</v>
      </c>
      <c r="C726" s="4" t="s">
        <v>4973</v>
      </c>
      <c r="D726" s="4" t="s">
        <v>6665</v>
      </c>
      <c r="E726">
        <v>12069</v>
      </c>
      <c r="F726" t="s">
        <v>9249</v>
      </c>
      <c r="G726" t="s">
        <v>10012</v>
      </c>
      <c r="H726" s="2" t="s">
        <v>15343</v>
      </c>
      <c r="I726" t="s">
        <v>19994</v>
      </c>
      <c r="J726" t="s">
        <v>26159</v>
      </c>
      <c r="K726" t="s">
        <v>34079</v>
      </c>
    </row>
    <row r="727" spans="1:11" x14ac:dyDescent="0.4">
      <c r="A727">
        <v>59308</v>
      </c>
      <c r="B727" s="4" t="s">
        <v>372</v>
      </c>
      <c r="C727" s="4" t="s">
        <v>5123</v>
      </c>
      <c r="D727" s="4" t="s">
        <v>372</v>
      </c>
      <c r="E727">
        <v>796</v>
      </c>
      <c r="F727" t="s">
        <v>9252</v>
      </c>
      <c r="G727" t="s">
        <v>10013</v>
      </c>
      <c r="H727" s="2" t="s">
        <v>15344</v>
      </c>
      <c r="I727" t="s">
        <v>19995</v>
      </c>
      <c r="J727" t="s">
        <v>29435</v>
      </c>
      <c r="K727" t="s">
        <v>32869</v>
      </c>
    </row>
    <row r="728" spans="1:11" x14ac:dyDescent="0.4">
      <c r="A728">
        <v>59360</v>
      </c>
      <c r="B728" s="4" t="s">
        <v>721</v>
      </c>
      <c r="C728" s="4" t="s">
        <v>5124</v>
      </c>
      <c r="D728" s="4" t="s">
        <v>6666</v>
      </c>
      <c r="E728">
        <v>529</v>
      </c>
      <c r="F728" t="s">
        <v>9249</v>
      </c>
      <c r="G728" t="s">
        <v>10014</v>
      </c>
      <c r="H728" s="2" t="s">
        <v>15345</v>
      </c>
      <c r="I728" t="s">
        <v>19996</v>
      </c>
      <c r="J728" t="s">
        <v>24804</v>
      </c>
      <c r="K728" t="s">
        <v>29801</v>
      </c>
    </row>
    <row r="729" spans="1:11" x14ac:dyDescent="0.4">
      <c r="A729">
        <v>59431</v>
      </c>
      <c r="B729" s="4" t="s">
        <v>722</v>
      </c>
      <c r="C729" s="4" t="s">
        <v>5125</v>
      </c>
      <c r="D729" s="4" t="s">
        <v>6667</v>
      </c>
      <c r="E729">
        <v>88</v>
      </c>
      <c r="F729" t="s">
        <v>9249</v>
      </c>
      <c r="G729" t="s">
        <v>10015</v>
      </c>
      <c r="H729" s="2" t="s">
        <v>15346</v>
      </c>
      <c r="I729" t="s">
        <v>19997</v>
      </c>
      <c r="J729" t="s">
        <v>28271</v>
      </c>
      <c r="K729" t="s">
        <v>32099</v>
      </c>
    </row>
    <row r="730" spans="1:11" x14ac:dyDescent="0.4">
      <c r="A730">
        <v>59448</v>
      </c>
      <c r="B730" s="4" t="s">
        <v>723</v>
      </c>
      <c r="C730" s="4" t="s">
        <v>4949</v>
      </c>
      <c r="D730" s="4" t="s">
        <v>6668</v>
      </c>
      <c r="E730">
        <v>33859</v>
      </c>
      <c r="F730" t="s">
        <v>9249</v>
      </c>
      <c r="G730" t="s">
        <v>10016</v>
      </c>
      <c r="H730" s="2" t="s">
        <v>15347</v>
      </c>
      <c r="I730" t="s">
        <v>19998</v>
      </c>
      <c r="J730" t="s">
        <v>28493</v>
      </c>
      <c r="K730" t="s">
        <v>33724</v>
      </c>
    </row>
    <row r="731" spans="1:11" x14ac:dyDescent="0.4">
      <c r="A731">
        <v>59482</v>
      </c>
      <c r="B731" s="4" t="s">
        <v>724</v>
      </c>
      <c r="C731" s="4" t="s">
        <v>5126</v>
      </c>
      <c r="D731" s="4" t="s">
        <v>6669</v>
      </c>
      <c r="E731">
        <v>73</v>
      </c>
      <c r="F731" t="s">
        <v>9252</v>
      </c>
      <c r="G731" t="s">
        <v>10017</v>
      </c>
      <c r="H731" s="2" t="s">
        <v>15348</v>
      </c>
      <c r="I731" t="s">
        <v>19999</v>
      </c>
      <c r="J731" t="s">
        <v>27791</v>
      </c>
      <c r="K731" t="s">
        <v>31783</v>
      </c>
    </row>
    <row r="732" spans="1:11" x14ac:dyDescent="0.4">
      <c r="A732">
        <v>59504</v>
      </c>
      <c r="B732" s="4" t="s">
        <v>725</v>
      </c>
      <c r="C732" s="4" t="s">
        <v>4947</v>
      </c>
      <c r="D732" s="4" t="s">
        <v>725</v>
      </c>
      <c r="E732">
        <v>1463</v>
      </c>
      <c r="F732" t="s">
        <v>9249</v>
      </c>
      <c r="G732" t="s">
        <v>10018</v>
      </c>
      <c r="H732" s="2" t="s">
        <v>15349</v>
      </c>
      <c r="I732" t="s">
        <v>20000</v>
      </c>
      <c r="J732" t="s">
        <v>26324</v>
      </c>
      <c r="K732" t="s">
        <v>30804</v>
      </c>
    </row>
    <row r="733" spans="1:11" x14ac:dyDescent="0.4">
      <c r="A733">
        <v>59516</v>
      </c>
      <c r="B733" s="4" t="s">
        <v>726</v>
      </c>
      <c r="C733" s="4" t="s">
        <v>5127</v>
      </c>
      <c r="D733" s="4" t="s">
        <v>6670</v>
      </c>
      <c r="E733">
        <v>419</v>
      </c>
      <c r="F733" t="s">
        <v>9249</v>
      </c>
      <c r="G733" t="s">
        <v>10019</v>
      </c>
      <c r="H733" s="2" t="s">
        <v>15350</v>
      </c>
      <c r="I733" t="s">
        <v>20001</v>
      </c>
      <c r="J733" t="s">
        <v>25472</v>
      </c>
      <c r="K733" t="s">
        <v>30263</v>
      </c>
    </row>
    <row r="734" spans="1:11" x14ac:dyDescent="0.4">
      <c r="A734">
        <v>59534</v>
      </c>
      <c r="B734" s="4" t="s">
        <v>727</v>
      </c>
      <c r="C734" s="4" t="s">
        <v>5128</v>
      </c>
      <c r="D734" s="4" t="s">
        <v>6671</v>
      </c>
      <c r="E734">
        <v>7223</v>
      </c>
      <c r="F734" t="s">
        <v>9249</v>
      </c>
      <c r="G734" t="s">
        <v>10020</v>
      </c>
      <c r="H734" s="2" t="s">
        <v>15351</v>
      </c>
      <c r="I734" t="s">
        <v>20002</v>
      </c>
      <c r="J734" t="s">
        <v>25553</v>
      </c>
      <c r="K734" t="s">
        <v>30316</v>
      </c>
    </row>
    <row r="735" spans="1:11" x14ac:dyDescent="0.4">
      <c r="A735">
        <v>59680</v>
      </c>
      <c r="B735" s="4" t="s">
        <v>728</v>
      </c>
      <c r="C735" s="4" t="s">
        <v>4848</v>
      </c>
      <c r="D735" s="4" t="s">
        <v>6672</v>
      </c>
      <c r="E735">
        <v>2202</v>
      </c>
      <c r="F735" t="s">
        <v>9247</v>
      </c>
      <c r="G735" t="s">
        <v>10021</v>
      </c>
      <c r="H735" s="2" t="s">
        <v>15352</v>
      </c>
      <c r="I735" t="s">
        <v>20003</v>
      </c>
      <c r="J735" t="s">
        <v>25352</v>
      </c>
      <c r="K735" t="s">
        <v>30176</v>
      </c>
    </row>
    <row r="736" spans="1:11" x14ac:dyDescent="0.4">
      <c r="A736">
        <v>59850</v>
      </c>
      <c r="B736" s="4" t="s">
        <v>707</v>
      </c>
      <c r="C736" s="4" t="s">
        <v>5129</v>
      </c>
      <c r="D736" s="4" t="s">
        <v>6673</v>
      </c>
      <c r="E736">
        <v>364</v>
      </c>
      <c r="F736" t="s">
        <v>9249</v>
      </c>
      <c r="G736" t="s">
        <v>10022</v>
      </c>
      <c r="H736" s="2" t="s">
        <v>15353</v>
      </c>
      <c r="I736" t="s">
        <v>20004</v>
      </c>
      <c r="J736" t="s">
        <v>28140</v>
      </c>
      <c r="K736" t="s">
        <v>32016</v>
      </c>
    </row>
    <row r="737" spans="1:11" x14ac:dyDescent="0.4">
      <c r="A737">
        <v>59876</v>
      </c>
      <c r="B737" s="4" t="s">
        <v>729</v>
      </c>
      <c r="C737" s="4" t="s">
        <v>5130</v>
      </c>
      <c r="D737" s="4" t="s">
        <v>6674</v>
      </c>
      <c r="E737">
        <v>503</v>
      </c>
      <c r="F737" t="s">
        <v>9249</v>
      </c>
      <c r="G737" t="s">
        <v>10023</v>
      </c>
      <c r="H737" s="2" t="s">
        <v>15354</v>
      </c>
      <c r="I737" t="s">
        <v>20005</v>
      </c>
      <c r="J737" t="s">
        <v>25046</v>
      </c>
      <c r="K737" t="s">
        <v>33882</v>
      </c>
    </row>
    <row r="738" spans="1:11" x14ac:dyDescent="0.4">
      <c r="A738">
        <v>60084</v>
      </c>
      <c r="B738" s="4" t="s">
        <v>730</v>
      </c>
      <c r="C738" s="4" t="s">
        <v>4852</v>
      </c>
      <c r="D738" s="4" t="s">
        <v>6675</v>
      </c>
      <c r="E738">
        <v>49206</v>
      </c>
      <c r="F738" t="s">
        <v>9249</v>
      </c>
      <c r="G738" t="s">
        <v>10024</v>
      </c>
      <c r="H738" s="2" t="s">
        <v>15355</v>
      </c>
      <c r="I738" t="s">
        <v>20006</v>
      </c>
      <c r="J738" t="s">
        <v>26079</v>
      </c>
      <c r="K738" t="s">
        <v>30646</v>
      </c>
    </row>
    <row r="739" spans="1:11" x14ac:dyDescent="0.4">
      <c r="A739">
        <v>60181</v>
      </c>
      <c r="B739" s="4" t="s">
        <v>731</v>
      </c>
      <c r="C739" s="4" t="s">
        <v>4962</v>
      </c>
      <c r="D739" s="4" t="s">
        <v>6676</v>
      </c>
      <c r="E739">
        <v>1975</v>
      </c>
      <c r="F739" t="s">
        <v>9252</v>
      </c>
      <c r="G739" t="s">
        <v>10025</v>
      </c>
      <c r="H739" s="2" t="s">
        <v>15356</v>
      </c>
      <c r="I739" t="s">
        <v>20007</v>
      </c>
      <c r="J739" t="s">
        <v>26664</v>
      </c>
      <c r="K739" t="s">
        <v>31019</v>
      </c>
    </row>
    <row r="740" spans="1:11" x14ac:dyDescent="0.4">
      <c r="A740">
        <v>60182</v>
      </c>
      <c r="B740" s="4" t="s">
        <v>732</v>
      </c>
      <c r="C740" s="4" t="s">
        <v>4962</v>
      </c>
      <c r="D740" s="4" t="s">
        <v>6676</v>
      </c>
      <c r="E740">
        <v>2672</v>
      </c>
      <c r="F740" t="s">
        <v>9252</v>
      </c>
      <c r="G740" t="s">
        <v>10026</v>
      </c>
      <c r="H740" s="2" t="s">
        <v>15357</v>
      </c>
      <c r="I740" t="s">
        <v>20008</v>
      </c>
      <c r="J740" t="s">
        <v>24666</v>
      </c>
      <c r="K740" t="s">
        <v>33824</v>
      </c>
    </row>
    <row r="741" spans="1:11" x14ac:dyDescent="0.4">
      <c r="A741">
        <v>60196</v>
      </c>
      <c r="B741" s="4" t="s">
        <v>733</v>
      </c>
      <c r="C741" s="4" t="s">
        <v>5131</v>
      </c>
      <c r="D741" s="4" t="s">
        <v>6677</v>
      </c>
      <c r="E741">
        <v>88</v>
      </c>
      <c r="F741" t="s">
        <v>9252</v>
      </c>
      <c r="G741" t="s">
        <v>10027</v>
      </c>
      <c r="H741" s="2" t="s">
        <v>15358</v>
      </c>
      <c r="I741" t="s">
        <v>20009</v>
      </c>
      <c r="J741" t="s">
        <v>27037</v>
      </c>
      <c r="K741" t="s">
        <v>31289</v>
      </c>
    </row>
    <row r="742" spans="1:11" x14ac:dyDescent="0.4">
      <c r="A742">
        <v>60310</v>
      </c>
      <c r="B742" s="4" t="s">
        <v>734</v>
      </c>
      <c r="C742" s="4" t="s">
        <v>5132</v>
      </c>
      <c r="D742" s="4" t="s">
        <v>6678</v>
      </c>
      <c r="E742">
        <v>762</v>
      </c>
      <c r="F742" t="s">
        <v>9252</v>
      </c>
      <c r="G742" t="s">
        <v>10028</v>
      </c>
      <c r="H742" s="2" t="s">
        <v>15359</v>
      </c>
      <c r="I742" t="s">
        <v>20010</v>
      </c>
      <c r="J742" t="s">
        <v>29174</v>
      </c>
      <c r="K742" t="s">
        <v>32694</v>
      </c>
    </row>
    <row r="743" spans="1:11" x14ac:dyDescent="0.4">
      <c r="A743">
        <v>60312</v>
      </c>
      <c r="B743" s="4" t="s">
        <v>260</v>
      </c>
      <c r="C743" s="4" t="s">
        <v>5132</v>
      </c>
      <c r="D743" s="4" t="s">
        <v>6678</v>
      </c>
      <c r="E743">
        <v>1068</v>
      </c>
      <c r="F743" t="s">
        <v>9252</v>
      </c>
      <c r="G743" t="s">
        <v>10029</v>
      </c>
      <c r="H743" s="2" t="s">
        <v>15360</v>
      </c>
      <c r="I743" t="s">
        <v>20011</v>
      </c>
      <c r="J743" t="s">
        <v>24579</v>
      </c>
      <c r="K743" t="s">
        <v>33810</v>
      </c>
    </row>
    <row r="744" spans="1:11" x14ac:dyDescent="0.4">
      <c r="A744">
        <v>60368</v>
      </c>
      <c r="B744" s="4" t="s">
        <v>735</v>
      </c>
      <c r="C744" s="4" t="s">
        <v>5133</v>
      </c>
      <c r="D744" s="4" t="s">
        <v>6679</v>
      </c>
      <c r="E744">
        <v>21</v>
      </c>
      <c r="F744" t="s">
        <v>9252</v>
      </c>
      <c r="G744" t="s">
        <v>10030</v>
      </c>
      <c r="H744" s="2" t="s">
        <v>15361</v>
      </c>
      <c r="I744" t="s">
        <v>20012</v>
      </c>
      <c r="J744" t="s">
        <v>28591</v>
      </c>
      <c r="K744" t="s">
        <v>32319</v>
      </c>
    </row>
    <row r="745" spans="1:11" x14ac:dyDescent="0.4">
      <c r="A745">
        <v>60388</v>
      </c>
      <c r="B745" s="4" t="s">
        <v>736</v>
      </c>
      <c r="C745" s="4" t="s">
        <v>5134</v>
      </c>
      <c r="D745" s="4" t="s">
        <v>6680</v>
      </c>
      <c r="E745">
        <v>5</v>
      </c>
      <c r="F745" t="s">
        <v>9252</v>
      </c>
      <c r="G745" t="s">
        <v>10031</v>
      </c>
      <c r="H745" s="2" t="s">
        <v>15362</v>
      </c>
      <c r="I745" t="s">
        <v>20013</v>
      </c>
      <c r="J745" t="s">
        <v>27152</v>
      </c>
      <c r="K745" t="s">
        <v>31357</v>
      </c>
    </row>
    <row r="746" spans="1:11" x14ac:dyDescent="0.4">
      <c r="A746">
        <v>60406</v>
      </c>
      <c r="B746" s="4" t="s">
        <v>737</v>
      </c>
      <c r="C746" s="4" t="s">
        <v>5135</v>
      </c>
      <c r="D746" s="4" t="s">
        <v>6681</v>
      </c>
      <c r="E746">
        <v>43</v>
      </c>
      <c r="F746" t="s">
        <v>9252</v>
      </c>
      <c r="G746" t="s">
        <v>10032</v>
      </c>
      <c r="H746" s="2" t="s">
        <v>15363</v>
      </c>
      <c r="I746" t="s">
        <v>20014</v>
      </c>
      <c r="J746" t="s">
        <v>25421</v>
      </c>
      <c r="K746" t="s">
        <v>30226</v>
      </c>
    </row>
    <row r="747" spans="1:11" x14ac:dyDescent="0.4">
      <c r="A747">
        <v>60458</v>
      </c>
      <c r="B747" s="4" t="s">
        <v>738</v>
      </c>
      <c r="C747" s="4" t="s">
        <v>4957</v>
      </c>
      <c r="D747" s="4" t="s">
        <v>6682</v>
      </c>
      <c r="E747">
        <v>946</v>
      </c>
      <c r="F747" t="s">
        <v>9252</v>
      </c>
      <c r="G747" t="s">
        <v>10033</v>
      </c>
      <c r="H747" s="2" t="s">
        <v>15364</v>
      </c>
      <c r="I747" t="s">
        <v>20015</v>
      </c>
      <c r="J747" t="s">
        <v>28967</v>
      </c>
      <c r="K747" t="s">
        <v>32560</v>
      </c>
    </row>
    <row r="748" spans="1:11" x14ac:dyDescent="0.4">
      <c r="A748">
        <v>60461</v>
      </c>
      <c r="B748" s="4" t="s">
        <v>739</v>
      </c>
      <c r="C748" s="4" t="s">
        <v>4957</v>
      </c>
      <c r="D748" s="4" t="s">
        <v>6682</v>
      </c>
      <c r="E748">
        <v>615</v>
      </c>
      <c r="F748" t="s">
        <v>9249</v>
      </c>
      <c r="G748" t="s">
        <v>10034</v>
      </c>
      <c r="H748" s="2" t="s">
        <v>15365</v>
      </c>
      <c r="I748" t="s">
        <v>20016</v>
      </c>
      <c r="J748" t="s">
        <v>26612</v>
      </c>
      <c r="K748" t="s">
        <v>30985</v>
      </c>
    </row>
    <row r="749" spans="1:11" x14ac:dyDescent="0.4">
      <c r="A749">
        <v>60464</v>
      </c>
      <c r="B749" s="4" t="s">
        <v>740</v>
      </c>
      <c r="C749" s="4" t="s">
        <v>4957</v>
      </c>
      <c r="D749" s="4" t="s">
        <v>6682</v>
      </c>
      <c r="E749">
        <v>295</v>
      </c>
      <c r="F749" t="s">
        <v>9252</v>
      </c>
      <c r="G749" t="s">
        <v>10035</v>
      </c>
      <c r="H749" s="2" t="s">
        <v>15365</v>
      </c>
      <c r="I749" t="s">
        <v>20017</v>
      </c>
      <c r="J749" t="s">
        <v>27872</v>
      </c>
      <c r="K749" t="s">
        <v>31842</v>
      </c>
    </row>
    <row r="750" spans="1:11" x14ac:dyDescent="0.4">
      <c r="A750">
        <v>60552</v>
      </c>
      <c r="B750" s="4" t="s">
        <v>741</v>
      </c>
      <c r="C750" s="4" t="s">
        <v>5061</v>
      </c>
      <c r="D750" s="4" t="s">
        <v>6683</v>
      </c>
      <c r="E750">
        <v>339</v>
      </c>
      <c r="F750" t="s">
        <v>9249</v>
      </c>
      <c r="G750" t="s">
        <v>10036</v>
      </c>
      <c r="H750" s="2" t="s">
        <v>15366</v>
      </c>
      <c r="I750" t="s">
        <v>20018</v>
      </c>
      <c r="J750" t="s">
        <v>24598</v>
      </c>
      <c r="K750" t="s">
        <v>33812</v>
      </c>
    </row>
    <row r="751" spans="1:11" x14ac:dyDescent="0.4">
      <c r="A751">
        <v>60624</v>
      </c>
      <c r="B751" s="4" t="s">
        <v>742</v>
      </c>
      <c r="C751" s="4" t="s">
        <v>5136</v>
      </c>
      <c r="D751" s="4" t="s">
        <v>6684</v>
      </c>
      <c r="E751">
        <v>3577</v>
      </c>
      <c r="F751" t="s">
        <v>9249</v>
      </c>
      <c r="G751" t="s">
        <v>10037</v>
      </c>
      <c r="H751" s="2" t="s">
        <v>15367</v>
      </c>
      <c r="I751" t="s">
        <v>20019</v>
      </c>
      <c r="J751" t="s">
        <v>27398</v>
      </c>
      <c r="K751" t="s">
        <v>31529</v>
      </c>
    </row>
    <row r="752" spans="1:11" x14ac:dyDescent="0.4">
      <c r="A752">
        <v>60738</v>
      </c>
      <c r="B752" s="4" t="s">
        <v>743</v>
      </c>
      <c r="C752" s="4" t="s">
        <v>5137</v>
      </c>
      <c r="D752" s="4" t="s">
        <v>6685</v>
      </c>
      <c r="E752">
        <v>371</v>
      </c>
      <c r="F752" t="s">
        <v>9250</v>
      </c>
      <c r="G752" t="s">
        <v>10038</v>
      </c>
      <c r="H752" s="2" t="s">
        <v>15368</v>
      </c>
      <c r="I752" t="s">
        <v>20020</v>
      </c>
      <c r="J752" t="s">
        <v>25765</v>
      </c>
      <c r="K752" t="s">
        <v>33166</v>
      </c>
    </row>
    <row r="753" spans="1:11" x14ac:dyDescent="0.4">
      <c r="A753">
        <v>60739</v>
      </c>
      <c r="B753" s="4" t="s">
        <v>744</v>
      </c>
      <c r="C753" s="4" t="s">
        <v>5137</v>
      </c>
      <c r="D753" s="4" t="s">
        <v>6685</v>
      </c>
      <c r="E753">
        <v>630</v>
      </c>
      <c r="F753" t="s">
        <v>9250</v>
      </c>
      <c r="G753" t="s">
        <v>10039</v>
      </c>
      <c r="H753" s="2" t="s">
        <v>15369</v>
      </c>
      <c r="I753" t="s">
        <v>20021</v>
      </c>
      <c r="J753" t="s">
        <v>29463</v>
      </c>
      <c r="K753" t="s">
        <v>32891</v>
      </c>
    </row>
    <row r="754" spans="1:11" x14ac:dyDescent="0.4">
      <c r="A754">
        <v>60741</v>
      </c>
      <c r="B754" s="4" t="s">
        <v>745</v>
      </c>
      <c r="C754" s="4" t="s">
        <v>5137</v>
      </c>
      <c r="D754" s="4" t="s">
        <v>6685</v>
      </c>
      <c r="E754">
        <v>57</v>
      </c>
      <c r="F754" t="s">
        <v>9250</v>
      </c>
      <c r="G754" t="s">
        <v>10040</v>
      </c>
      <c r="H754" s="2" t="s">
        <v>15370</v>
      </c>
      <c r="I754" t="s">
        <v>20022</v>
      </c>
      <c r="J754" t="s">
        <v>29375</v>
      </c>
      <c r="K754" t="s">
        <v>32830</v>
      </c>
    </row>
    <row r="755" spans="1:11" x14ac:dyDescent="0.4">
      <c r="A755">
        <v>60807</v>
      </c>
      <c r="B755" s="4" t="s">
        <v>746</v>
      </c>
      <c r="C755" s="4" t="s">
        <v>5138</v>
      </c>
      <c r="D755" s="4" t="s">
        <v>5138</v>
      </c>
      <c r="E755">
        <v>15379</v>
      </c>
      <c r="F755" t="s">
        <v>9246</v>
      </c>
      <c r="G755" t="s">
        <v>10041</v>
      </c>
      <c r="H755" s="2" t="s">
        <v>15371</v>
      </c>
      <c r="I755" t="s">
        <v>20023</v>
      </c>
      <c r="J755" t="s">
        <v>29385</v>
      </c>
      <c r="K755" t="s">
        <v>32837</v>
      </c>
    </row>
    <row r="756" spans="1:11" x14ac:dyDescent="0.4">
      <c r="A756">
        <v>60868</v>
      </c>
      <c r="B756" s="4" t="s">
        <v>747</v>
      </c>
      <c r="C756" s="4" t="s">
        <v>5078</v>
      </c>
      <c r="D756" s="4" t="s">
        <v>6686</v>
      </c>
      <c r="E756">
        <v>2477</v>
      </c>
      <c r="F756" t="s">
        <v>9249</v>
      </c>
      <c r="G756" t="s">
        <v>10042</v>
      </c>
      <c r="H756" s="2" t="s">
        <v>15372</v>
      </c>
      <c r="I756" t="s">
        <v>20024</v>
      </c>
      <c r="J756" t="s">
        <v>27763</v>
      </c>
      <c r="K756" t="s">
        <v>34349</v>
      </c>
    </row>
    <row r="757" spans="1:11" x14ac:dyDescent="0.4">
      <c r="A757">
        <v>60872</v>
      </c>
      <c r="B757" s="4" t="s">
        <v>748</v>
      </c>
      <c r="C757" s="4" t="s">
        <v>5102</v>
      </c>
      <c r="D757" s="4" t="s">
        <v>6687</v>
      </c>
      <c r="E757">
        <v>3577</v>
      </c>
      <c r="F757" t="s">
        <v>9252</v>
      </c>
      <c r="G757" t="s">
        <v>10043</v>
      </c>
      <c r="H757" s="2" t="s">
        <v>15373</v>
      </c>
      <c r="I757" t="s">
        <v>20025</v>
      </c>
      <c r="J757" t="s">
        <v>28681</v>
      </c>
      <c r="K757" t="s">
        <v>33738</v>
      </c>
    </row>
    <row r="758" spans="1:11" x14ac:dyDescent="0.4">
      <c r="A758">
        <v>60902</v>
      </c>
      <c r="B758" s="4" t="s">
        <v>749</v>
      </c>
      <c r="C758" s="4" t="s">
        <v>5106</v>
      </c>
      <c r="D758" s="4" t="s">
        <v>6688</v>
      </c>
      <c r="E758">
        <v>167</v>
      </c>
      <c r="F758" t="s">
        <v>9252</v>
      </c>
      <c r="G758" t="s">
        <v>10044</v>
      </c>
      <c r="H758" s="2" t="s">
        <v>15374</v>
      </c>
      <c r="I758" t="s">
        <v>20026</v>
      </c>
      <c r="J758" t="s">
        <v>26682</v>
      </c>
      <c r="K758" t="s">
        <v>31032</v>
      </c>
    </row>
    <row r="759" spans="1:11" x14ac:dyDescent="0.4">
      <c r="A759">
        <v>60921</v>
      </c>
      <c r="B759" s="4" t="s">
        <v>750</v>
      </c>
      <c r="C759" s="4" t="s">
        <v>5139</v>
      </c>
      <c r="D759" s="4" t="s">
        <v>5139</v>
      </c>
      <c r="E759">
        <v>14864</v>
      </c>
      <c r="F759" t="s">
        <v>9249</v>
      </c>
      <c r="G759" t="s">
        <v>10045</v>
      </c>
      <c r="H759" s="2" t="s">
        <v>15375</v>
      </c>
      <c r="I759" t="s">
        <v>20027</v>
      </c>
      <c r="J759" t="s">
        <v>24695</v>
      </c>
      <c r="K759" t="s">
        <v>32962</v>
      </c>
    </row>
    <row r="760" spans="1:11" x14ac:dyDescent="0.4">
      <c r="A760">
        <v>60922</v>
      </c>
      <c r="B760" s="4" t="s">
        <v>751</v>
      </c>
      <c r="C760" s="4" t="s">
        <v>5140</v>
      </c>
      <c r="D760" s="4" t="s">
        <v>6689</v>
      </c>
      <c r="E760">
        <v>110</v>
      </c>
      <c r="F760" t="s">
        <v>9249</v>
      </c>
      <c r="G760" t="s">
        <v>10046</v>
      </c>
      <c r="H760" s="2" t="s">
        <v>15376</v>
      </c>
      <c r="I760" t="s">
        <v>20028</v>
      </c>
      <c r="J760" t="s">
        <v>25225</v>
      </c>
      <c r="K760" t="s">
        <v>30090</v>
      </c>
    </row>
    <row r="761" spans="1:11" x14ac:dyDescent="0.4">
      <c r="A761">
        <v>60956</v>
      </c>
      <c r="B761" s="4" t="s">
        <v>752</v>
      </c>
      <c r="C761" s="4" t="s">
        <v>5141</v>
      </c>
      <c r="D761" s="4" t="s">
        <v>6690</v>
      </c>
      <c r="E761">
        <v>11597</v>
      </c>
      <c r="F761" t="s">
        <v>9249</v>
      </c>
      <c r="G761" t="s">
        <v>10047</v>
      </c>
      <c r="H761" s="2" t="s">
        <v>15377</v>
      </c>
      <c r="I761" t="s">
        <v>20029</v>
      </c>
      <c r="J761" t="s">
        <v>27400</v>
      </c>
      <c r="K761" t="s">
        <v>31531</v>
      </c>
    </row>
    <row r="762" spans="1:11" x14ac:dyDescent="0.4">
      <c r="A762">
        <v>60966</v>
      </c>
      <c r="B762" s="4" t="s">
        <v>753</v>
      </c>
      <c r="C762" s="4" t="s">
        <v>5142</v>
      </c>
      <c r="D762" s="4" t="s">
        <v>5142</v>
      </c>
      <c r="E762">
        <v>8183</v>
      </c>
      <c r="F762" t="s">
        <v>9249</v>
      </c>
      <c r="G762" t="s">
        <v>10048</v>
      </c>
      <c r="H762" s="2" t="s">
        <v>15378</v>
      </c>
      <c r="I762" t="s">
        <v>20030</v>
      </c>
      <c r="J762" t="s">
        <v>28780</v>
      </c>
      <c r="K762" t="s">
        <v>32435</v>
      </c>
    </row>
    <row r="763" spans="1:11" x14ac:dyDescent="0.4">
      <c r="A763">
        <v>61001</v>
      </c>
      <c r="B763" s="4" t="s">
        <v>754</v>
      </c>
      <c r="C763" s="4" t="s">
        <v>4972</v>
      </c>
      <c r="D763" s="4" t="s">
        <v>4972</v>
      </c>
      <c r="E763">
        <v>10655</v>
      </c>
      <c r="F763" t="s">
        <v>9250</v>
      </c>
      <c r="G763" t="s">
        <v>10049</v>
      </c>
      <c r="H763" s="2" t="s">
        <v>15379</v>
      </c>
      <c r="I763" t="s">
        <v>20031</v>
      </c>
      <c r="J763" t="s">
        <v>28629</v>
      </c>
      <c r="K763" t="s">
        <v>32340</v>
      </c>
    </row>
    <row r="764" spans="1:11" x14ac:dyDescent="0.4">
      <c r="A764">
        <v>61059</v>
      </c>
      <c r="B764" s="4" t="s">
        <v>755</v>
      </c>
      <c r="C764" s="4" t="s">
        <v>5057</v>
      </c>
      <c r="D764" s="4" t="s">
        <v>6691</v>
      </c>
      <c r="E764">
        <v>345</v>
      </c>
      <c r="F764" t="s">
        <v>9249</v>
      </c>
      <c r="G764" t="s">
        <v>10050</v>
      </c>
      <c r="H764" s="2" t="s">
        <v>15380</v>
      </c>
      <c r="I764" s="8" t="s">
        <v>34842</v>
      </c>
      <c r="J764" t="s">
        <v>34843</v>
      </c>
      <c r="K764" t="s">
        <v>34844</v>
      </c>
    </row>
    <row r="765" spans="1:11" x14ac:dyDescent="0.4">
      <c r="A765">
        <v>61060</v>
      </c>
      <c r="B765" s="4" t="s">
        <v>756</v>
      </c>
      <c r="C765" s="4" t="s">
        <v>5057</v>
      </c>
      <c r="D765" s="4" t="s">
        <v>6691</v>
      </c>
      <c r="E765">
        <v>209</v>
      </c>
      <c r="F765" t="s">
        <v>9249</v>
      </c>
      <c r="G765" t="s">
        <v>10051</v>
      </c>
      <c r="H765" s="2" t="s">
        <v>15381</v>
      </c>
      <c r="I765" t="s">
        <v>20032</v>
      </c>
      <c r="J765" t="s">
        <v>24459</v>
      </c>
      <c r="K765" t="s">
        <v>29573</v>
      </c>
    </row>
    <row r="766" spans="1:11" x14ac:dyDescent="0.4">
      <c r="A766">
        <v>61089</v>
      </c>
      <c r="B766" s="4" t="s">
        <v>757</v>
      </c>
      <c r="C766" s="4" t="s">
        <v>5143</v>
      </c>
      <c r="D766" s="4" t="s">
        <v>6692</v>
      </c>
      <c r="E766">
        <v>375</v>
      </c>
      <c r="F766" t="s">
        <v>9250</v>
      </c>
      <c r="G766" t="s">
        <v>10052</v>
      </c>
      <c r="H766" s="2" t="s">
        <v>15382</v>
      </c>
      <c r="I766" t="s">
        <v>20033</v>
      </c>
      <c r="J766" t="s">
        <v>26005</v>
      </c>
      <c r="K766" t="s">
        <v>34051</v>
      </c>
    </row>
    <row r="767" spans="1:11" x14ac:dyDescent="0.4">
      <c r="A767">
        <v>61096</v>
      </c>
      <c r="B767" s="4" t="s">
        <v>758</v>
      </c>
      <c r="C767" s="4" t="s">
        <v>5143</v>
      </c>
      <c r="D767" s="4" t="s">
        <v>6692</v>
      </c>
      <c r="E767">
        <v>492</v>
      </c>
      <c r="F767" t="s">
        <v>9250</v>
      </c>
      <c r="G767" t="s">
        <v>10053</v>
      </c>
      <c r="H767" s="2" t="s">
        <v>15383</v>
      </c>
      <c r="I767" t="s">
        <v>20034</v>
      </c>
      <c r="J767" t="s">
        <v>26146</v>
      </c>
      <c r="K767" t="s">
        <v>30692</v>
      </c>
    </row>
    <row r="768" spans="1:11" x14ac:dyDescent="0.4">
      <c r="A768">
        <v>61097</v>
      </c>
      <c r="B768" s="4" t="s">
        <v>759</v>
      </c>
      <c r="C768" s="4" t="s">
        <v>5143</v>
      </c>
      <c r="D768" s="4" t="s">
        <v>6692</v>
      </c>
      <c r="E768">
        <v>1032</v>
      </c>
      <c r="F768" t="s">
        <v>9250</v>
      </c>
      <c r="G768" t="s">
        <v>10054</v>
      </c>
      <c r="H768" s="2" t="s">
        <v>15382</v>
      </c>
      <c r="I768" t="s">
        <v>20035</v>
      </c>
      <c r="J768" t="s">
        <v>27390</v>
      </c>
      <c r="K768" t="s">
        <v>34294</v>
      </c>
    </row>
    <row r="769" spans="1:11" x14ac:dyDescent="0.4">
      <c r="A769">
        <v>61099</v>
      </c>
      <c r="B769" s="4" t="s">
        <v>760</v>
      </c>
      <c r="C769" s="4" t="s">
        <v>5143</v>
      </c>
      <c r="D769" s="4" t="s">
        <v>6692</v>
      </c>
      <c r="E769">
        <v>321</v>
      </c>
      <c r="F769" t="s">
        <v>9252</v>
      </c>
      <c r="G769" t="s">
        <v>10055</v>
      </c>
      <c r="H769" s="2" t="s">
        <v>15384</v>
      </c>
      <c r="I769" t="s">
        <v>20036</v>
      </c>
      <c r="J769" t="s">
        <v>27589</v>
      </c>
      <c r="K769" t="s">
        <v>34325</v>
      </c>
    </row>
    <row r="770" spans="1:11" x14ac:dyDescent="0.4">
      <c r="A770">
        <v>61240</v>
      </c>
      <c r="B770" s="4" t="s">
        <v>761</v>
      </c>
      <c r="C770" s="4" t="s">
        <v>5144</v>
      </c>
      <c r="D770" s="4" t="s">
        <v>6693</v>
      </c>
      <c r="E770">
        <v>1071</v>
      </c>
      <c r="F770" t="s">
        <v>9249</v>
      </c>
      <c r="G770" t="s">
        <v>10056</v>
      </c>
      <c r="H770" s="2" t="s">
        <v>15385</v>
      </c>
      <c r="I770" t="s">
        <v>20037</v>
      </c>
      <c r="J770" t="s">
        <v>26581</v>
      </c>
      <c r="K770" t="s">
        <v>34166</v>
      </c>
    </row>
    <row r="771" spans="1:11" x14ac:dyDescent="0.4">
      <c r="A771">
        <v>61245</v>
      </c>
      <c r="B771" s="4" t="s">
        <v>762</v>
      </c>
      <c r="C771" s="4" t="s">
        <v>5144</v>
      </c>
      <c r="D771" s="4" t="s">
        <v>6693</v>
      </c>
      <c r="E771">
        <v>2163</v>
      </c>
      <c r="F771" t="s">
        <v>9249</v>
      </c>
      <c r="G771" t="s">
        <v>10057</v>
      </c>
      <c r="H771" s="2" t="s">
        <v>15385</v>
      </c>
      <c r="I771" t="s">
        <v>20038</v>
      </c>
      <c r="J771" t="s">
        <v>25895</v>
      </c>
      <c r="K771" t="s">
        <v>30529</v>
      </c>
    </row>
    <row r="772" spans="1:11" x14ac:dyDescent="0.4">
      <c r="A772">
        <v>61449</v>
      </c>
      <c r="B772" s="4" t="s">
        <v>763</v>
      </c>
      <c r="C772" s="4" t="s">
        <v>5145</v>
      </c>
      <c r="D772" s="4" t="s">
        <v>6694</v>
      </c>
      <c r="E772">
        <v>464</v>
      </c>
      <c r="F772" t="s">
        <v>9247</v>
      </c>
      <c r="G772" t="s">
        <v>10058</v>
      </c>
      <c r="H772" s="2" t="s">
        <v>15386</v>
      </c>
      <c r="I772" t="s">
        <v>20039</v>
      </c>
      <c r="J772" t="s">
        <v>25368</v>
      </c>
      <c r="K772" t="s">
        <v>30190</v>
      </c>
    </row>
    <row r="773" spans="1:11" x14ac:dyDescent="0.4">
      <c r="A773">
        <v>61466</v>
      </c>
      <c r="B773" s="4" t="s">
        <v>764</v>
      </c>
      <c r="C773" s="4" t="s">
        <v>5146</v>
      </c>
      <c r="D773" s="4" t="s">
        <v>6695</v>
      </c>
      <c r="E773">
        <v>306</v>
      </c>
      <c r="F773" t="s">
        <v>9250</v>
      </c>
      <c r="G773" t="s">
        <v>10059</v>
      </c>
      <c r="H773" s="2" t="s">
        <v>15387</v>
      </c>
      <c r="I773" t="s">
        <v>20040</v>
      </c>
      <c r="J773" t="s">
        <v>27139</v>
      </c>
      <c r="K773" t="s">
        <v>31350</v>
      </c>
    </row>
    <row r="774" spans="1:11" x14ac:dyDescent="0.4">
      <c r="A774">
        <v>61474</v>
      </c>
      <c r="B774" s="4" t="s">
        <v>765</v>
      </c>
      <c r="C774" s="4" t="s">
        <v>5146</v>
      </c>
      <c r="D774" s="4" t="s">
        <v>6695</v>
      </c>
      <c r="E774">
        <v>207</v>
      </c>
      <c r="F774" t="s">
        <v>9250</v>
      </c>
      <c r="G774" t="s">
        <v>10060</v>
      </c>
      <c r="H774" s="2" t="s">
        <v>15388</v>
      </c>
      <c r="I774" t="s">
        <v>20041</v>
      </c>
      <c r="J774" t="s">
        <v>26631</v>
      </c>
      <c r="K774" t="s">
        <v>30997</v>
      </c>
    </row>
    <row r="775" spans="1:11" x14ac:dyDescent="0.4">
      <c r="A775">
        <v>61490</v>
      </c>
      <c r="B775" s="4" t="s">
        <v>766</v>
      </c>
      <c r="C775" s="4" t="s">
        <v>5147</v>
      </c>
      <c r="D775" s="4" t="s">
        <v>5147</v>
      </c>
      <c r="E775">
        <v>6737</v>
      </c>
      <c r="F775" t="s">
        <v>9247</v>
      </c>
      <c r="G775" t="s">
        <v>10061</v>
      </c>
      <c r="H775" s="2" t="s">
        <v>15389</v>
      </c>
      <c r="I775" t="s">
        <v>20042</v>
      </c>
      <c r="J775" t="s">
        <v>24488</v>
      </c>
      <c r="K775" t="s">
        <v>29591</v>
      </c>
    </row>
    <row r="776" spans="1:11" x14ac:dyDescent="0.4">
      <c r="A776">
        <v>61500</v>
      </c>
      <c r="B776" s="4" t="s">
        <v>767</v>
      </c>
      <c r="C776" s="4" t="s">
        <v>5148</v>
      </c>
      <c r="D776" s="4" t="s">
        <v>6696</v>
      </c>
      <c r="E776">
        <v>43366</v>
      </c>
      <c r="F776" t="s">
        <v>9249</v>
      </c>
      <c r="G776" t="s">
        <v>10062</v>
      </c>
      <c r="H776" s="2" t="s">
        <v>15390</v>
      </c>
      <c r="I776" t="s">
        <v>20043</v>
      </c>
      <c r="J776" t="s">
        <v>25148</v>
      </c>
      <c r="K776" t="s">
        <v>32982</v>
      </c>
    </row>
    <row r="777" spans="1:11" x14ac:dyDescent="0.4">
      <c r="A777">
        <v>61510</v>
      </c>
      <c r="B777" s="4" t="s">
        <v>768</v>
      </c>
      <c r="C777" s="4" t="s">
        <v>4920</v>
      </c>
      <c r="D777" s="4" t="s">
        <v>6697</v>
      </c>
      <c r="E777">
        <v>13224</v>
      </c>
      <c r="F777" t="s">
        <v>9249</v>
      </c>
      <c r="G777" t="s">
        <v>10063</v>
      </c>
      <c r="H777" s="2" t="s">
        <v>15391</v>
      </c>
      <c r="I777" t="s">
        <v>20044</v>
      </c>
      <c r="J777" t="s">
        <v>25700</v>
      </c>
      <c r="K777" t="s">
        <v>30413</v>
      </c>
    </row>
    <row r="778" spans="1:11" x14ac:dyDescent="0.4">
      <c r="A778">
        <v>61514</v>
      </c>
      <c r="B778" s="4" t="s">
        <v>769</v>
      </c>
      <c r="C778" s="4" t="s">
        <v>4920</v>
      </c>
      <c r="D778" s="4" t="s">
        <v>6697</v>
      </c>
      <c r="E778">
        <v>3798</v>
      </c>
      <c r="F778" t="s">
        <v>9249</v>
      </c>
      <c r="G778" t="s">
        <v>10064</v>
      </c>
      <c r="H778" s="2" t="s">
        <v>15392</v>
      </c>
      <c r="I778" t="s">
        <v>20045</v>
      </c>
      <c r="J778" t="s">
        <v>28274</v>
      </c>
      <c r="K778" t="s">
        <v>32101</v>
      </c>
    </row>
    <row r="779" spans="1:11" x14ac:dyDescent="0.4">
      <c r="A779">
        <v>61552</v>
      </c>
      <c r="B779" s="4" t="s">
        <v>770</v>
      </c>
      <c r="C779" s="4" t="s">
        <v>5149</v>
      </c>
      <c r="D779" s="4" t="s">
        <v>770</v>
      </c>
      <c r="E779">
        <v>16876</v>
      </c>
      <c r="F779" t="s">
        <v>9252</v>
      </c>
      <c r="G779" t="s">
        <v>10065</v>
      </c>
      <c r="H779" s="2" t="s">
        <v>15393</v>
      </c>
      <c r="I779" t="s">
        <v>20046</v>
      </c>
      <c r="J779" t="s">
        <v>28518</v>
      </c>
      <c r="K779" t="s">
        <v>32262</v>
      </c>
    </row>
    <row r="780" spans="1:11" x14ac:dyDescent="0.4">
      <c r="A780">
        <v>61581</v>
      </c>
      <c r="B780" s="4" t="s">
        <v>771</v>
      </c>
      <c r="C780" s="4" t="s">
        <v>5150</v>
      </c>
      <c r="D780" s="4" t="s">
        <v>771</v>
      </c>
      <c r="E780">
        <v>2564</v>
      </c>
      <c r="F780" t="s">
        <v>9249</v>
      </c>
      <c r="G780" t="s">
        <v>10066</v>
      </c>
      <c r="H780" s="2" t="s">
        <v>15394</v>
      </c>
      <c r="I780" t="s">
        <v>20047</v>
      </c>
      <c r="J780" t="s">
        <v>29421</v>
      </c>
      <c r="K780" t="s">
        <v>32862</v>
      </c>
    </row>
    <row r="781" spans="1:11" x14ac:dyDescent="0.4">
      <c r="A781">
        <v>61626</v>
      </c>
      <c r="B781" s="4" t="s">
        <v>772</v>
      </c>
      <c r="C781" s="4" t="s">
        <v>5151</v>
      </c>
      <c r="D781" s="4" t="s">
        <v>772</v>
      </c>
      <c r="E781">
        <v>33131</v>
      </c>
      <c r="F781" t="s">
        <v>9246</v>
      </c>
      <c r="G781" t="s">
        <v>10067</v>
      </c>
      <c r="H781" s="2" t="s">
        <v>15395</v>
      </c>
      <c r="I781" t="s">
        <v>20048</v>
      </c>
      <c r="J781" t="s">
        <v>27558</v>
      </c>
      <c r="K781" t="s">
        <v>34320</v>
      </c>
    </row>
    <row r="782" spans="1:11" x14ac:dyDescent="0.4">
      <c r="A782">
        <v>61758</v>
      </c>
      <c r="B782" s="4" t="s">
        <v>773</v>
      </c>
      <c r="C782" s="4" t="s">
        <v>5152</v>
      </c>
      <c r="D782" s="4" t="s">
        <v>773</v>
      </c>
      <c r="E782">
        <v>907</v>
      </c>
      <c r="F782" t="s">
        <v>9246</v>
      </c>
      <c r="G782" t="s">
        <v>10068</v>
      </c>
      <c r="H782" s="2" t="s">
        <v>15396</v>
      </c>
      <c r="I782" t="s">
        <v>20049</v>
      </c>
      <c r="J782" t="s">
        <v>24716</v>
      </c>
      <c r="K782" t="s">
        <v>29740</v>
      </c>
    </row>
    <row r="783" spans="1:11" x14ac:dyDescent="0.4">
      <c r="A783">
        <v>61776</v>
      </c>
      <c r="B783" s="4" t="s">
        <v>774</v>
      </c>
      <c r="C783" s="4" t="s">
        <v>4835</v>
      </c>
      <c r="D783" s="4" t="s">
        <v>6698</v>
      </c>
      <c r="E783">
        <v>6911</v>
      </c>
      <c r="F783" t="s">
        <v>9252</v>
      </c>
      <c r="G783" t="s">
        <v>10069</v>
      </c>
      <c r="H783" s="2" t="s">
        <v>15397</v>
      </c>
      <c r="I783" t="s">
        <v>20050</v>
      </c>
      <c r="J783" t="s">
        <v>28224</v>
      </c>
      <c r="K783" t="s">
        <v>32070</v>
      </c>
    </row>
    <row r="784" spans="1:11" x14ac:dyDescent="0.4">
      <c r="A784">
        <v>61792</v>
      </c>
      <c r="B784" s="4" t="s">
        <v>775</v>
      </c>
      <c r="C784" s="4" t="s">
        <v>5153</v>
      </c>
      <c r="D784" s="4" t="s">
        <v>5153</v>
      </c>
      <c r="E784">
        <v>199</v>
      </c>
      <c r="F784" t="s">
        <v>9252</v>
      </c>
      <c r="G784" t="s">
        <v>10070</v>
      </c>
      <c r="H784" s="2" t="s">
        <v>15398</v>
      </c>
      <c r="I784" t="s">
        <v>20051</v>
      </c>
      <c r="J784" t="s">
        <v>24763</v>
      </c>
      <c r="K784" t="s">
        <v>29770</v>
      </c>
    </row>
    <row r="785" spans="1:11" x14ac:dyDescent="0.4">
      <c r="A785">
        <v>61798</v>
      </c>
      <c r="B785" s="4" t="s">
        <v>776</v>
      </c>
      <c r="C785" s="4" t="s">
        <v>5154</v>
      </c>
      <c r="D785" s="4" t="s">
        <v>6699</v>
      </c>
      <c r="E785">
        <v>12617</v>
      </c>
      <c r="F785" t="s">
        <v>9249</v>
      </c>
      <c r="G785" t="s">
        <v>10071</v>
      </c>
      <c r="H785" s="2" t="s">
        <v>15399</v>
      </c>
      <c r="I785" t="s">
        <v>20052</v>
      </c>
      <c r="J785" t="s">
        <v>27586</v>
      </c>
      <c r="K785" t="s">
        <v>31649</v>
      </c>
    </row>
    <row r="786" spans="1:11" x14ac:dyDescent="0.4">
      <c r="A786">
        <v>61804</v>
      </c>
      <c r="B786" s="4" t="s">
        <v>777</v>
      </c>
      <c r="C786" s="4" t="s">
        <v>5154</v>
      </c>
      <c r="D786" s="4" t="s">
        <v>6699</v>
      </c>
      <c r="E786">
        <v>4939</v>
      </c>
      <c r="F786" t="s">
        <v>9249</v>
      </c>
      <c r="G786" t="s">
        <v>10072</v>
      </c>
      <c r="H786" s="2" t="s">
        <v>15400</v>
      </c>
      <c r="I786" t="s">
        <v>20053</v>
      </c>
      <c r="J786" t="s">
        <v>27483</v>
      </c>
      <c r="K786" t="s">
        <v>34309</v>
      </c>
    </row>
    <row r="787" spans="1:11" x14ac:dyDescent="0.4">
      <c r="A787">
        <v>61809</v>
      </c>
      <c r="B787" s="4" t="s">
        <v>778</v>
      </c>
      <c r="C787" s="4" t="s">
        <v>5155</v>
      </c>
      <c r="D787" s="4" t="s">
        <v>6700</v>
      </c>
      <c r="E787">
        <v>2504</v>
      </c>
      <c r="F787" t="s">
        <v>9249</v>
      </c>
      <c r="G787" t="s">
        <v>10073</v>
      </c>
      <c r="H787" s="2" t="s">
        <v>15401</v>
      </c>
      <c r="I787" s="8" t="s">
        <v>34986</v>
      </c>
      <c r="J787" t="s">
        <v>34987</v>
      </c>
      <c r="K787" t="s">
        <v>34988</v>
      </c>
    </row>
    <row r="788" spans="1:11" x14ac:dyDescent="0.4">
      <c r="A788">
        <v>61819</v>
      </c>
      <c r="B788" s="4" t="s">
        <v>779</v>
      </c>
      <c r="C788" s="4" t="s">
        <v>4855</v>
      </c>
      <c r="D788" s="4" t="s">
        <v>6701</v>
      </c>
      <c r="E788">
        <v>15345</v>
      </c>
      <c r="F788" t="s">
        <v>9246</v>
      </c>
      <c r="G788" t="s">
        <v>10074</v>
      </c>
      <c r="H788" s="2" t="s">
        <v>15402</v>
      </c>
      <c r="I788" t="s">
        <v>20054</v>
      </c>
      <c r="J788" t="s">
        <v>28216</v>
      </c>
      <c r="K788" t="s">
        <v>34432</v>
      </c>
    </row>
    <row r="789" spans="1:11" x14ac:dyDescent="0.4">
      <c r="A789">
        <v>61829</v>
      </c>
      <c r="B789" s="4" t="s">
        <v>780</v>
      </c>
      <c r="C789" s="4" t="s">
        <v>5156</v>
      </c>
      <c r="D789" s="4" t="s">
        <v>780</v>
      </c>
      <c r="E789">
        <v>22527</v>
      </c>
      <c r="F789" t="s">
        <v>9249</v>
      </c>
      <c r="G789" t="s">
        <v>10075</v>
      </c>
      <c r="H789" s="2" t="s">
        <v>15403</v>
      </c>
      <c r="I789" t="s">
        <v>20055</v>
      </c>
      <c r="J789" t="s">
        <v>27224</v>
      </c>
      <c r="K789" t="s">
        <v>31406</v>
      </c>
    </row>
    <row r="790" spans="1:11" x14ac:dyDescent="0.4">
      <c r="A790">
        <v>61944</v>
      </c>
      <c r="B790" s="4" t="s">
        <v>781</v>
      </c>
      <c r="C790" s="4" t="s">
        <v>5157</v>
      </c>
      <c r="D790" s="4" t="s">
        <v>5157</v>
      </c>
      <c r="E790">
        <v>1003</v>
      </c>
      <c r="F790" t="s">
        <v>9250</v>
      </c>
      <c r="G790" t="s">
        <v>10076</v>
      </c>
      <c r="H790" s="2" t="s">
        <v>15404</v>
      </c>
      <c r="I790" t="s">
        <v>20056</v>
      </c>
      <c r="J790" t="s">
        <v>28767</v>
      </c>
      <c r="K790" t="s">
        <v>32425</v>
      </c>
    </row>
    <row r="791" spans="1:11" x14ac:dyDescent="0.4">
      <c r="A791">
        <v>61953</v>
      </c>
      <c r="B791" s="4" t="s">
        <v>782</v>
      </c>
      <c r="C791" s="4" t="s">
        <v>5157</v>
      </c>
      <c r="D791" s="4" t="s">
        <v>5157</v>
      </c>
      <c r="E791">
        <v>3641</v>
      </c>
      <c r="F791" t="s">
        <v>9247</v>
      </c>
      <c r="G791" t="s">
        <v>10077</v>
      </c>
      <c r="H791" s="2" t="s">
        <v>15405</v>
      </c>
      <c r="I791" t="s">
        <v>20057</v>
      </c>
      <c r="J791" t="s">
        <v>26158</v>
      </c>
      <c r="K791" t="s">
        <v>30702</v>
      </c>
    </row>
    <row r="792" spans="1:11" x14ac:dyDescent="0.4">
      <c r="A792">
        <v>61954</v>
      </c>
      <c r="B792" s="4" t="s">
        <v>783</v>
      </c>
      <c r="C792" s="4" t="s">
        <v>5031</v>
      </c>
      <c r="D792" s="4" t="s">
        <v>6702</v>
      </c>
      <c r="E792">
        <v>5779</v>
      </c>
      <c r="F792" t="s">
        <v>9249</v>
      </c>
      <c r="G792" t="s">
        <v>10078</v>
      </c>
      <c r="H792" s="2" t="s">
        <v>15406</v>
      </c>
      <c r="I792" t="s">
        <v>20058</v>
      </c>
      <c r="J792" t="s">
        <v>26275</v>
      </c>
      <c r="K792" t="s">
        <v>33614</v>
      </c>
    </row>
    <row r="793" spans="1:11" x14ac:dyDescent="0.4">
      <c r="A793">
        <v>61962</v>
      </c>
      <c r="B793" s="4" t="s">
        <v>784</v>
      </c>
      <c r="C793" s="4" t="s">
        <v>5158</v>
      </c>
      <c r="D793" s="4" t="s">
        <v>6703</v>
      </c>
      <c r="E793">
        <v>28165</v>
      </c>
      <c r="F793" t="s">
        <v>9254</v>
      </c>
      <c r="G793" t="s">
        <v>10079</v>
      </c>
      <c r="H793" s="2" t="s">
        <v>15407</v>
      </c>
      <c r="I793" t="s">
        <v>20059</v>
      </c>
      <c r="J793" t="s">
        <v>27782</v>
      </c>
      <c r="K793" t="s">
        <v>34351</v>
      </c>
    </row>
    <row r="794" spans="1:11" x14ac:dyDescent="0.4">
      <c r="A794">
        <v>62022</v>
      </c>
      <c r="B794" s="4" t="s">
        <v>785</v>
      </c>
      <c r="C794" s="4" t="s">
        <v>5159</v>
      </c>
      <c r="D794" s="4" t="s">
        <v>6704</v>
      </c>
      <c r="E794">
        <v>2231</v>
      </c>
      <c r="F794" t="s">
        <v>9246</v>
      </c>
      <c r="G794" t="s">
        <v>10080</v>
      </c>
      <c r="H794" s="2" t="s">
        <v>15408</v>
      </c>
      <c r="I794" t="s">
        <v>20060</v>
      </c>
      <c r="J794" t="s">
        <v>28650</v>
      </c>
      <c r="K794" t="s">
        <v>32353</v>
      </c>
    </row>
    <row r="795" spans="1:11" x14ac:dyDescent="0.4">
      <c r="A795">
        <v>62070</v>
      </c>
      <c r="B795" s="4" t="s">
        <v>786</v>
      </c>
      <c r="C795" s="4" t="s">
        <v>5150</v>
      </c>
      <c r="D795" s="4" t="s">
        <v>6705</v>
      </c>
      <c r="E795">
        <v>771</v>
      </c>
      <c r="F795" t="s">
        <v>9249</v>
      </c>
      <c r="G795" t="s">
        <v>10081</v>
      </c>
      <c r="H795" s="2" t="s">
        <v>15409</v>
      </c>
      <c r="I795" t="s">
        <v>20061</v>
      </c>
      <c r="J795" t="s">
        <v>25636</v>
      </c>
      <c r="K795" t="s">
        <v>33250</v>
      </c>
    </row>
    <row r="796" spans="1:11" x14ac:dyDescent="0.4">
      <c r="A796">
        <v>62098</v>
      </c>
      <c r="B796" s="4" t="s">
        <v>787</v>
      </c>
      <c r="C796" s="4" t="s">
        <v>4920</v>
      </c>
      <c r="D796" s="4" t="s">
        <v>6706</v>
      </c>
      <c r="E796">
        <v>20214</v>
      </c>
      <c r="F796" t="s">
        <v>9252</v>
      </c>
      <c r="G796" t="s">
        <v>10082</v>
      </c>
      <c r="H796" s="2" t="s">
        <v>15410</v>
      </c>
      <c r="I796" t="s">
        <v>20062</v>
      </c>
      <c r="J796" t="s">
        <v>27404</v>
      </c>
      <c r="K796" t="s">
        <v>31534</v>
      </c>
    </row>
    <row r="797" spans="1:11" x14ac:dyDescent="0.4">
      <c r="A797">
        <v>62102</v>
      </c>
      <c r="B797" s="4" t="s">
        <v>788</v>
      </c>
      <c r="C797" s="4" t="s">
        <v>4920</v>
      </c>
      <c r="D797" s="4" t="s">
        <v>6706</v>
      </c>
      <c r="E797">
        <v>2488</v>
      </c>
      <c r="F797" t="s">
        <v>9249</v>
      </c>
      <c r="G797" t="s">
        <v>10083</v>
      </c>
      <c r="H797" s="2" t="s">
        <v>15411</v>
      </c>
      <c r="I797" t="s">
        <v>20063</v>
      </c>
      <c r="J797" t="s">
        <v>29304</v>
      </c>
      <c r="K797" t="s">
        <v>33516</v>
      </c>
    </row>
    <row r="798" spans="1:11" x14ac:dyDescent="0.4">
      <c r="A798">
        <v>62151</v>
      </c>
      <c r="B798" s="4" t="s">
        <v>789</v>
      </c>
      <c r="C798" s="4" t="s">
        <v>1640</v>
      </c>
      <c r="D798" s="4" t="s">
        <v>789</v>
      </c>
      <c r="E798">
        <v>879</v>
      </c>
      <c r="F798" t="s">
        <v>9249</v>
      </c>
      <c r="G798" t="s">
        <v>10084</v>
      </c>
      <c r="H798" s="2" t="s">
        <v>15412</v>
      </c>
      <c r="I798" s="8" t="s">
        <v>34827</v>
      </c>
      <c r="J798" t="s">
        <v>34828</v>
      </c>
      <c r="K798" t="s">
        <v>34829</v>
      </c>
    </row>
    <row r="799" spans="1:11" x14ac:dyDescent="0.4">
      <c r="A799">
        <v>62176</v>
      </c>
      <c r="B799" s="4" t="s">
        <v>790</v>
      </c>
      <c r="C799" s="4" t="s">
        <v>5158</v>
      </c>
      <c r="D799" s="4" t="s">
        <v>6703</v>
      </c>
      <c r="E799">
        <v>22242</v>
      </c>
      <c r="F799" t="s">
        <v>9254</v>
      </c>
      <c r="G799" t="s">
        <v>10085</v>
      </c>
      <c r="H799" s="2" t="s">
        <v>15413</v>
      </c>
      <c r="I799" t="s">
        <v>20064</v>
      </c>
      <c r="J799" t="s">
        <v>28198</v>
      </c>
      <c r="K799" t="s">
        <v>32057</v>
      </c>
    </row>
    <row r="800" spans="1:11" x14ac:dyDescent="0.4">
      <c r="A800">
        <v>62394</v>
      </c>
      <c r="B800" s="4" t="s">
        <v>791</v>
      </c>
      <c r="C800" s="4" t="s">
        <v>5041</v>
      </c>
      <c r="D800" s="4" t="s">
        <v>6707</v>
      </c>
      <c r="E800">
        <v>7949</v>
      </c>
      <c r="F800" t="s">
        <v>9252</v>
      </c>
      <c r="G800" t="s">
        <v>10086</v>
      </c>
      <c r="H800" s="2" t="s">
        <v>15414</v>
      </c>
      <c r="I800" t="s">
        <v>20065</v>
      </c>
      <c r="J800" t="s">
        <v>29317</v>
      </c>
      <c r="K800" t="s">
        <v>32791</v>
      </c>
    </row>
    <row r="801" spans="1:11" x14ac:dyDescent="0.4">
      <c r="A801">
        <v>62428</v>
      </c>
      <c r="B801" s="4" t="s">
        <v>792</v>
      </c>
      <c r="C801" s="4" t="s">
        <v>5160</v>
      </c>
      <c r="D801" s="4" t="s">
        <v>5160</v>
      </c>
      <c r="E801">
        <v>142</v>
      </c>
      <c r="F801" t="s">
        <v>9249</v>
      </c>
      <c r="G801" t="s">
        <v>10087</v>
      </c>
      <c r="H801" s="2" t="s">
        <v>15415</v>
      </c>
      <c r="I801" t="s">
        <v>20066</v>
      </c>
      <c r="J801" t="s">
        <v>25795</v>
      </c>
      <c r="K801" t="s">
        <v>33266</v>
      </c>
    </row>
    <row r="802" spans="1:11" x14ac:dyDescent="0.4">
      <c r="A802">
        <v>62440</v>
      </c>
      <c r="B802" s="4" t="s">
        <v>793</v>
      </c>
      <c r="C802" s="4" t="s">
        <v>4924</v>
      </c>
      <c r="D802" s="4" t="s">
        <v>794</v>
      </c>
      <c r="E802">
        <v>312</v>
      </c>
      <c r="F802" t="s">
        <v>9247</v>
      </c>
      <c r="G802" t="s">
        <v>10088</v>
      </c>
      <c r="H802" s="2" t="s">
        <v>15416</v>
      </c>
      <c r="I802" t="s">
        <v>20067</v>
      </c>
      <c r="J802" t="s">
        <v>25357</v>
      </c>
      <c r="K802" t="s">
        <v>30181</v>
      </c>
    </row>
    <row r="803" spans="1:11" x14ac:dyDescent="0.4">
      <c r="A803">
        <v>62441</v>
      </c>
      <c r="B803" s="4" t="s">
        <v>794</v>
      </c>
      <c r="C803" s="4" t="s">
        <v>4924</v>
      </c>
      <c r="D803" s="4" t="s">
        <v>794</v>
      </c>
      <c r="E803">
        <v>865</v>
      </c>
      <c r="F803" t="s">
        <v>9247</v>
      </c>
      <c r="G803" t="s">
        <v>10089</v>
      </c>
      <c r="H803" s="2" t="s">
        <v>15416</v>
      </c>
      <c r="I803" t="s">
        <v>20068</v>
      </c>
      <c r="J803" t="s">
        <v>29020</v>
      </c>
      <c r="K803" t="s">
        <v>33127</v>
      </c>
    </row>
    <row r="804" spans="1:11" x14ac:dyDescent="0.4">
      <c r="A804">
        <v>62458</v>
      </c>
      <c r="B804" s="4" t="s">
        <v>795</v>
      </c>
      <c r="C804" s="4" t="s">
        <v>4847</v>
      </c>
      <c r="D804" s="4" t="s">
        <v>6708</v>
      </c>
      <c r="E804">
        <v>57405</v>
      </c>
      <c r="F804" t="s">
        <v>9249</v>
      </c>
      <c r="G804" t="s">
        <v>10090</v>
      </c>
      <c r="H804" s="2" t="s">
        <v>15417</v>
      </c>
      <c r="I804" t="s">
        <v>20069</v>
      </c>
      <c r="J804" t="s">
        <v>27977</v>
      </c>
      <c r="K804" t="s">
        <v>31910</v>
      </c>
    </row>
    <row r="805" spans="1:11" x14ac:dyDescent="0.4">
      <c r="A805">
        <v>62462</v>
      </c>
      <c r="B805" s="4" t="s">
        <v>796</v>
      </c>
      <c r="C805" s="4" t="s">
        <v>4847</v>
      </c>
      <c r="D805" s="4" t="s">
        <v>6708</v>
      </c>
      <c r="E805">
        <v>47123</v>
      </c>
      <c r="F805" t="s">
        <v>9246</v>
      </c>
      <c r="G805" t="s">
        <v>10091</v>
      </c>
      <c r="H805" s="2" t="s">
        <v>15417</v>
      </c>
      <c r="I805" s="8" t="s">
        <v>35314</v>
      </c>
      <c r="J805" t="s">
        <v>35315</v>
      </c>
      <c r="K805" t="s">
        <v>35316</v>
      </c>
    </row>
    <row r="806" spans="1:11" x14ac:dyDescent="0.4">
      <c r="A806">
        <v>62465</v>
      </c>
      <c r="B806" s="4" t="s">
        <v>797</v>
      </c>
      <c r="C806" s="4" t="s">
        <v>4847</v>
      </c>
      <c r="D806" s="4" t="s">
        <v>6708</v>
      </c>
      <c r="E806">
        <v>9231</v>
      </c>
      <c r="F806" t="s">
        <v>9246</v>
      </c>
      <c r="G806" t="s">
        <v>10092</v>
      </c>
      <c r="H806" s="2" t="s">
        <v>15417</v>
      </c>
      <c r="I806" t="s">
        <v>20070</v>
      </c>
      <c r="J806" t="s">
        <v>28630</v>
      </c>
      <c r="K806" t="s">
        <v>32341</v>
      </c>
    </row>
    <row r="807" spans="1:11" x14ac:dyDescent="0.4">
      <c r="A807">
        <v>62708</v>
      </c>
      <c r="B807" s="4" t="s">
        <v>798</v>
      </c>
      <c r="C807" s="4" t="s">
        <v>4817</v>
      </c>
      <c r="D807" s="4" t="s">
        <v>6709</v>
      </c>
      <c r="E807">
        <v>619</v>
      </c>
      <c r="F807" t="s">
        <v>9249</v>
      </c>
      <c r="G807" t="s">
        <v>10093</v>
      </c>
      <c r="H807" s="2" t="s">
        <v>15418</v>
      </c>
      <c r="I807" t="s">
        <v>20071</v>
      </c>
      <c r="J807" t="s">
        <v>28235</v>
      </c>
      <c r="K807" t="s">
        <v>32077</v>
      </c>
    </row>
    <row r="808" spans="1:11" x14ac:dyDescent="0.4">
      <c r="A808">
        <v>62718</v>
      </c>
      <c r="B808" s="4" t="s">
        <v>799</v>
      </c>
      <c r="C808" s="4" t="s">
        <v>5161</v>
      </c>
      <c r="D808" s="4" t="s">
        <v>6710</v>
      </c>
      <c r="E808">
        <v>121</v>
      </c>
      <c r="F808" t="s">
        <v>9250</v>
      </c>
      <c r="G808" t="s">
        <v>10094</v>
      </c>
      <c r="H808" s="2" t="s">
        <v>15419</v>
      </c>
      <c r="I808" t="s">
        <v>20072</v>
      </c>
      <c r="J808" t="s">
        <v>25284</v>
      </c>
      <c r="K808" t="s">
        <v>33924</v>
      </c>
    </row>
    <row r="809" spans="1:11" x14ac:dyDescent="0.4">
      <c r="A809">
        <v>62738</v>
      </c>
      <c r="B809" s="4" t="s">
        <v>800</v>
      </c>
      <c r="C809" s="4" t="s">
        <v>5162</v>
      </c>
      <c r="D809" s="4" t="s">
        <v>6711</v>
      </c>
      <c r="E809">
        <v>137</v>
      </c>
      <c r="F809" t="s">
        <v>9252</v>
      </c>
      <c r="G809" t="s">
        <v>10095</v>
      </c>
      <c r="H809" s="2" t="s">
        <v>15420</v>
      </c>
      <c r="I809" t="s">
        <v>20073</v>
      </c>
      <c r="J809" t="s">
        <v>24700</v>
      </c>
      <c r="K809" t="s">
        <v>29728</v>
      </c>
    </row>
    <row r="810" spans="1:11" x14ac:dyDescent="0.4">
      <c r="A810">
        <v>62745</v>
      </c>
      <c r="B810" s="4" t="s">
        <v>801</v>
      </c>
      <c r="C810" s="4" t="s">
        <v>5162</v>
      </c>
      <c r="D810" s="4" t="s">
        <v>6711</v>
      </c>
      <c r="E810">
        <v>18</v>
      </c>
      <c r="F810" t="s">
        <v>9252</v>
      </c>
      <c r="G810" t="s">
        <v>10096</v>
      </c>
      <c r="H810" s="2" t="s">
        <v>15421</v>
      </c>
      <c r="I810" t="s">
        <v>20074</v>
      </c>
      <c r="J810" t="s">
        <v>24633</v>
      </c>
      <c r="K810" t="s">
        <v>29684</v>
      </c>
    </row>
    <row r="811" spans="1:11" x14ac:dyDescent="0.4">
      <c r="A811">
        <v>62770</v>
      </c>
      <c r="B811" s="4" t="s">
        <v>802</v>
      </c>
      <c r="C811" s="4" t="s">
        <v>5163</v>
      </c>
      <c r="D811" s="4" t="s">
        <v>6712</v>
      </c>
      <c r="E811">
        <v>1305</v>
      </c>
      <c r="F811" t="s">
        <v>9259</v>
      </c>
      <c r="G811" t="s">
        <v>10097</v>
      </c>
      <c r="H811" s="2" t="s">
        <v>15422</v>
      </c>
      <c r="I811" t="s">
        <v>20075</v>
      </c>
      <c r="J811" t="s">
        <v>24961</v>
      </c>
      <c r="K811" t="s">
        <v>29910</v>
      </c>
    </row>
    <row r="812" spans="1:11" x14ac:dyDescent="0.4">
      <c r="A812">
        <v>62771</v>
      </c>
      <c r="B812" s="4" t="s">
        <v>803</v>
      </c>
      <c r="C812" s="4" t="s">
        <v>5163</v>
      </c>
      <c r="D812" s="4" t="s">
        <v>6712</v>
      </c>
      <c r="E812">
        <v>237</v>
      </c>
      <c r="F812" t="s">
        <v>9252</v>
      </c>
      <c r="G812" t="s">
        <v>10098</v>
      </c>
      <c r="H812" s="2" t="s">
        <v>15422</v>
      </c>
      <c r="I812" s="8" t="s">
        <v>35181</v>
      </c>
      <c r="J812" t="s">
        <v>35182</v>
      </c>
      <c r="K812" t="s">
        <v>35183</v>
      </c>
    </row>
    <row r="813" spans="1:11" x14ac:dyDescent="0.4">
      <c r="A813">
        <v>62821</v>
      </c>
      <c r="B813" s="4" t="s">
        <v>804</v>
      </c>
      <c r="C813" s="4" t="s">
        <v>4941</v>
      </c>
      <c r="D813" s="4" t="s">
        <v>6713</v>
      </c>
      <c r="E813">
        <v>1293</v>
      </c>
      <c r="F813" t="s">
        <v>9252</v>
      </c>
      <c r="G813" t="s">
        <v>10099</v>
      </c>
      <c r="H813" s="2" t="s">
        <v>15423</v>
      </c>
      <c r="I813" t="s">
        <v>20076</v>
      </c>
      <c r="J813" t="s">
        <v>25540</v>
      </c>
      <c r="K813" t="s">
        <v>30305</v>
      </c>
    </row>
    <row r="814" spans="1:11" x14ac:dyDescent="0.4">
      <c r="A814">
        <v>62829</v>
      </c>
      <c r="B814" s="4" t="s">
        <v>805</v>
      </c>
      <c r="C814" s="4" t="s">
        <v>4941</v>
      </c>
      <c r="D814" s="4" t="s">
        <v>6713</v>
      </c>
      <c r="E814">
        <v>3174</v>
      </c>
      <c r="F814" t="s">
        <v>9252</v>
      </c>
      <c r="G814" t="s">
        <v>10100</v>
      </c>
      <c r="H814" s="2" t="s">
        <v>15424</v>
      </c>
      <c r="I814" t="s">
        <v>20077</v>
      </c>
      <c r="J814" t="s">
        <v>27036</v>
      </c>
      <c r="K814" t="s">
        <v>31288</v>
      </c>
    </row>
    <row r="815" spans="1:11" x14ac:dyDescent="0.4">
      <c r="A815">
        <v>62833</v>
      </c>
      <c r="B815" s="4" t="s">
        <v>806</v>
      </c>
      <c r="C815" s="4" t="s">
        <v>4941</v>
      </c>
      <c r="D815" s="4" t="s">
        <v>6713</v>
      </c>
      <c r="E815">
        <v>173</v>
      </c>
      <c r="F815" t="s">
        <v>9252</v>
      </c>
      <c r="G815" t="s">
        <v>10101</v>
      </c>
      <c r="H815" s="2" t="s">
        <v>15425</v>
      </c>
      <c r="I815" t="s">
        <v>20078</v>
      </c>
      <c r="J815" t="s">
        <v>28498</v>
      </c>
      <c r="K815" t="s">
        <v>32251</v>
      </c>
    </row>
    <row r="816" spans="1:11" x14ac:dyDescent="0.4">
      <c r="A816">
        <v>62836</v>
      </c>
      <c r="B816" s="4" t="s">
        <v>807</v>
      </c>
      <c r="C816" s="4" t="s">
        <v>5086</v>
      </c>
      <c r="D816" s="4" t="s">
        <v>807</v>
      </c>
      <c r="E816">
        <v>2477</v>
      </c>
      <c r="F816" t="s">
        <v>9250</v>
      </c>
      <c r="G816" t="s">
        <v>10102</v>
      </c>
      <c r="H816" s="2" t="s">
        <v>15426</v>
      </c>
      <c r="I816" t="s">
        <v>20079</v>
      </c>
      <c r="J816" t="s">
        <v>28360</v>
      </c>
      <c r="K816" t="s">
        <v>33716</v>
      </c>
    </row>
    <row r="817" spans="1:11" x14ac:dyDescent="0.4">
      <c r="A817">
        <v>62846</v>
      </c>
      <c r="B817" s="4" t="s">
        <v>808</v>
      </c>
      <c r="C817" s="4" t="s">
        <v>4912</v>
      </c>
      <c r="D817" s="4" t="s">
        <v>6714</v>
      </c>
      <c r="E817">
        <v>5887</v>
      </c>
      <c r="F817" t="s">
        <v>9249</v>
      </c>
      <c r="G817" t="s">
        <v>10103</v>
      </c>
      <c r="H817" s="2" t="s">
        <v>15427</v>
      </c>
      <c r="I817" t="s">
        <v>20080</v>
      </c>
      <c r="J817" t="s">
        <v>25796</v>
      </c>
      <c r="K817" t="s">
        <v>33591</v>
      </c>
    </row>
    <row r="818" spans="1:11" x14ac:dyDescent="0.4">
      <c r="A818">
        <v>62847</v>
      </c>
      <c r="B818" s="4" t="s">
        <v>809</v>
      </c>
      <c r="C818" s="4" t="s">
        <v>4912</v>
      </c>
      <c r="D818" s="4" t="s">
        <v>6714</v>
      </c>
      <c r="E818">
        <v>3259</v>
      </c>
      <c r="F818" t="s">
        <v>9249</v>
      </c>
      <c r="G818" t="s">
        <v>10104</v>
      </c>
      <c r="H818" s="2" t="s">
        <v>15428</v>
      </c>
      <c r="I818" t="s">
        <v>20081</v>
      </c>
      <c r="J818" t="s">
        <v>25693</v>
      </c>
      <c r="K818" t="s">
        <v>30409</v>
      </c>
    </row>
    <row r="819" spans="1:11" x14ac:dyDescent="0.4">
      <c r="A819">
        <v>62871</v>
      </c>
      <c r="B819" s="4" t="s">
        <v>810</v>
      </c>
      <c r="C819" s="4" t="s">
        <v>4970</v>
      </c>
      <c r="D819" s="4" t="s">
        <v>6715</v>
      </c>
      <c r="E819">
        <v>6447</v>
      </c>
      <c r="F819" t="s">
        <v>9249</v>
      </c>
      <c r="G819" t="s">
        <v>10105</v>
      </c>
      <c r="H819" s="2" t="s">
        <v>15429</v>
      </c>
      <c r="I819" t="s">
        <v>20082</v>
      </c>
      <c r="J819" t="s">
        <v>29023</v>
      </c>
      <c r="K819" t="s">
        <v>32592</v>
      </c>
    </row>
    <row r="820" spans="1:11" x14ac:dyDescent="0.4">
      <c r="A820">
        <v>62877</v>
      </c>
      <c r="B820" s="4" t="s">
        <v>811</v>
      </c>
      <c r="C820" s="4" t="s">
        <v>4970</v>
      </c>
      <c r="D820" s="4" t="s">
        <v>6715</v>
      </c>
      <c r="E820">
        <v>4113</v>
      </c>
      <c r="F820" t="s">
        <v>9249</v>
      </c>
      <c r="G820" t="s">
        <v>10106</v>
      </c>
      <c r="H820" s="2" t="s">
        <v>15429</v>
      </c>
      <c r="I820" t="s">
        <v>20083</v>
      </c>
      <c r="J820" t="s">
        <v>29354</v>
      </c>
      <c r="K820" t="s">
        <v>32815</v>
      </c>
    </row>
    <row r="821" spans="1:11" x14ac:dyDescent="0.4">
      <c r="A821">
        <v>62879</v>
      </c>
      <c r="B821" s="4" t="s">
        <v>812</v>
      </c>
      <c r="C821" s="4" t="s">
        <v>4970</v>
      </c>
      <c r="D821" s="4" t="s">
        <v>6715</v>
      </c>
      <c r="E821">
        <v>11076</v>
      </c>
      <c r="F821" t="s">
        <v>9249</v>
      </c>
      <c r="G821" t="s">
        <v>10107</v>
      </c>
      <c r="H821" s="2" t="s">
        <v>15429</v>
      </c>
      <c r="I821" t="s">
        <v>20084</v>
      </c>
      <c r="J821" t="s">
        <v>29116</v>
      </c>
      <c r="K821" t="s">
        <v>32651</v>
      </c>
    </row>
    <row r="822" spans="1:11" x14ac:dyDescent="0.4">
      <c r="A822">
        <v>62894</v>
      </c>
      <c r="B822" s="4" t="s">
        <v>813</v>
      </c>
      <c r="C822" s="4" t="s">
        <v>5161</v>
      </c>
      <c r="D822" s="4" t="s">
        <v>6710</v>
      </c>
      <c r="E822">
        <v>83</v>
      </c>
      <c r="F822" t="s">
        <v>9250</v>
      </c>
      <c r="G822" t="s">
        <v>10108</v>
      </c>
      <c r="H822" s="2" t="s">
        <v>15430</v>
      </c>
      <c r="I822" t="s">
        <v>20085</v>
      </c>
      <c r="J822" t="s">
        <v>27866</v>
      </c>
      <c r="K822" t="s">
        <v>31837</v>
      </c>
    </row>
    <row r="823" spans="1:11" x14ac:dyDescent="0.4">
      <c r="A823">
        <v>62912</v>
      </c>
      <c r="B823" s="4" t="s">
        <v>814</v>
      </c>
      <c r="C823" s="4" t="s">
        <v>5164</v>
      </c>
      <c r="D823" s="4" t="s">
        <v>814</v>
      </c>
      <c r="E823">
        <v>11785</v>
      </c>
      <c r="F823" t="s">
        <v>9252</v>
      </c>
      <c r="G823" t="s">
        <v>10109</v>
      </c>
      <c r="H823" s="2" t="s">
        <v>15431</v>
      </c>
      <c r="I823" t="s">
        <v>20086</v>
      </c>
      <c r="J823" t="s">
        <v>24975</v>
      </c>
      <c r="K823" t="s">
        <v>29923</v>
      </c>
    </row>
    <row r="824" spans="1:11" x14ac:dyDescent="0.4">
      <c r="A824">
        <v>62923</v>
      </c>
      <c r="B824" s="4" t="s">
        <v>815</v>
      </c>
      <c r="C824" s="4" t="s">
        <v>4857</v>
      </c>
      <c r="D824" s="4" t="s">
        <v>6716</v>
      </c>
      <c r="E824">
        <v>4542</v>
      </c>
      <c r="F824" t="s">
        <v>9249</v>
      </c>
      <c r="G824" t="s">
        <v>10110</v>
      </c>
      <c r="H824" s="2" t="s">
        <v>15432</v>
      </c>
      <c r="I824" t="s">
        <v>20087</v>
      </c>
      <c r="J824" t="s">
        <v>27479</v>
      </c>
      <c r="K824" t="s">
        <v>31579</v>
      </c>
    </row>
    <row r="825" spans="1:11" x14ac:dyDescent="0.4">
      <c r="A825">
        <v>63081</v>
      </c>
      <c r="B825" s="4" t="s">
        <v>816</v>
      </c>
      <c r="C825" s="4" t="s">
        <v>4906</v>
      </c>
      <c r="D825" s="4" t="s">
        <v>6717</v>
      </c>
      <c r="E825">
        <v>104</v>
      </c>
      <c r="F825" t="s">
        <v>9246</v>
      </c>
      <c r="G825" t="s">
        <v>10111</v>
      </c>
      <c r="H825" s="2" t="s">
        <v>15433</v>
      </c>
      <c r="I825" t="s">
        <v>20088</v>
      </c>
      <c r="J825" t="s">
        <v>25990</v>
      </c>
      <c r="K825" t="s">
        <v>30589</v>
      </c>
    </row>
    <row r="826" spans="1:11" x14ac:dyDescent="0.4">
      <c r="A826">
        <v>63091</v>
      </c>
      <c r="B826" s="4" t="s">
        <v>817</v>
      </c>
      <c r="C826" s="4" t="s">
        <v>5165</v>
      </c>
      <c r="D826" s="4" t="s">
        <v>6718</v>
      </c>
      <c r="E826">
        <v>5440</v>
      </c>
      <c r="F826" t="s">
        <v>9246</v>
      </c>
      <c r="G826" t="s">
        <v>10112</v>
      </c>
      <c r="H826" s="2" t="s">
        <v>15434</v>
      </c>
      <c r="I826" t="s">
        <v>20089</v>
      </c>
      <c r="J826" t="s">
        <v>24874</v>
      </c>
      <c r="K826" t="s">
        <v>32969</v>
      </c>
    </row>
    <row r="827" spans="1:11" x14ac:dyDescent="0.4">
      <c r="A827">
        <v>63264</v>
      </c>
      <c r="B827" s="4" t="s">
        <v>818</v>
      </c>
      <c r="C827" s="4" t="s">
        <v>5166</v>
      </c>
      <c r="D827" s="4" t="s">
        <v>6719</v>
      </c>
      <c r="E827">
        <v>164</v>
      </c>
      <c r="F827" t="s">
        <v>9262</v>
      </c>
      <c r="G827" t="s">
        <v>10113</v>
      </c>
      <c r="H827" s="2" t="s">
        <v>15435</v>
      </c>
      <c r="I827" t="s">
        <v>20090</v>
      </c>
      <c r="J827" t="s">
        <v>29075</v>
      </c>
      <c r="K827" t="s">
        <v>33493</v>
      </c>
    </row>
    <row r="828" spans="1:11" x14ac:dyDescent="0.4">
      <c r="A828">
        <v>63313</v>
      </c>
      <c r="B828" s="4" t="s">
        <v>819</v>
      </c>
      <c r="C828" s="4" t="s">
        <v>4856</v>
      </c>
      <c r="D828" s="4" t="s">
        <v>6720</v>
      </c>
      <c r="E828">
        <v>5975</v>
      </c>
      <c r="F828" t="s">
        <v>9249</v>
      </c>
      <c r="G828" t="s">
        <v>10114</v>
      </c>
      <c r="H828" s="2" t="s">
        <v>15436</v>
      </c>
      <c r="I828" t="s">
        <v>20091</v>
      </c>
      <c r="J828" t="s">
        <v>29360</v>
      </c>
      <c r="K828" t="s">
        <v>32820</v>
      </c>
    </row>
    <row r="829" spans="1:11" x14ac:dyDescent="0.4">
      <c r="A829">
        <v>63314</v>
      </c>
      <c r="B829" s="4" t="s">
        <v>820</v>
      </c>
      <c r="C829" s="4" t="s">
        <v>4856</v>
      </c>
      <c r="D829" s="4" t="s">
        <v>6720</v>
      </c>
      <c r="E829">
        <v>4548</v>
      </c>
      <c r="F829" t="s">
        <v>9249</v>
      </c>
      <c r="G829" t="s">
        <v>10115</v>
      </c>
      <c r="H829" s="2" t="s">
        <v>15437</v>
      </c>
      <c r="I829" t="s">
        <v>20092</v>
      </c>
      <c r="J829" t="s">
        <v>28061</v>
      </c>
      <c r="K829" t="s">
        <v>31968</v>
      </c>
    </row>
    <row r="830" spans="1:11" x14ac:dyDescent="0.4">
      <c r="A830">
        <v>63342</v>
      </c>
      <c r="B830" s="4" t="s">
        <v>821</v>
      </c>
      <c r="C830" s="4" t="s">
        <v>5108</v>
      </c>
      <c r="D830" s="4" t="s">
        <v>822</v>
      </c>
      <c r="E830">
        <v>2224</v>
      </c>
      <c r="F830" t="s">
        <v>9249</v>
      </c>
      <c r="G830" t="s">
        <v>10116</v>
      </c>
      <c r="H830" s="2" t="s">
        <v>15438</v>
      </c>
      <c r="I830" t="s">
        <v>20093</v>
      </c>
      <c r="J830" t="s">
        <v>27671</v>
      </c>
      <c r="K830" t="s">
        <v>33397</v>
      </c>
    </row>
    <row r="831" spans="1:11" x14ac:dyDescent="0.4">
      <c r="A831">
        <v>63343</v>
      </c>
      <c r="B831" s="4" t="s">
        <v>822</v>
      </c>
      <c r="C831" s="4" t="s">
        <v>5108</v>
      </c>
      <c r="D831" s="4" t="s">
        <v>822</v>
      </c>
      <c r="E831">
        <v>14687</v>
      </c>
      <c r="F831" t="s">
        <v>9249</v>
      </c>
      <c r="G831" t="s">
        <v>10117</v>
      </c>
      <c r="H831" s="2" t="s">
        <v>15439</v>
      </c>
      <c r="I831" t="s">
        <v>20094</v>
      </c>
      <c r="J831" t="s">
        <v>27209</v>
      </c>
      <c r="K831" t="s">
        <v>31396</v>
      </c>
    </row>
    <row r="832" spans="1:11" x14ac:dyDescent="0.4">
      <c r="A832">
        <v>63490</v>
      </c>
      <c r="B832" s="4" t="s">
        <v>823</v>
      </c>
      <c r="C832" s="4" t="s">
        <v>4987</v>
      </c>
      <c r="D832" s="4" t="s">
        <v>6721</v>
      </c>
      <c r="E832">
        <v>324</v>
      </c>
      <c r="F832" t="s">
        <v>9252</v>
      </c>
      <c r="G832" t="s">
        <v>10118</v>
      </c>
      <c r="H832" s="2" t="s">
        <v>15440</v>
      </c>
      <c r="I832" t="s">
        <v>20095</v>
      </c>
      <c r="J832" t="s">
        <v>27610</v>
      </c>
      <c r="K832" t="s">
        <v>33393</v>
      </c>
    </row>
    <row r="833" spans="1:11" x14ac:dyDescent="0.4">
      <c r="A833">
        <v>63545</v>
      </c>
      <c r="B833" s="4" t="s">
        <v>824</v>
      </c>
      <c r="C833" s="4" t="s">
        <v>5096</v>
      </c>
      <c r="D833" s="4" t="s">
        <v>824</v>
      </c>
      <c r="E833">
        <v>1271</v>
      </c>
      <c r="F833" t="s">
        <v>9252</v>
      </c>
      <c r="G833" t="s">
        <v>10119</v>
      </c>
      <c r="H833" s="2" t="s">
        <v>15441</v>
      </c>
      <c r="I833" t="s">
        <v>20096</v>
      </c>
      <c r="J833" t="s">
        <v>28457</v>
      </c>
      <c r="K833" t="s">
        <v>32221</v>
      </c>
    </row>
    <row r="834" spans="1:11" x14ac:dyDescent="0.4">
      <c r="A834">
        <v>63546</v>
      </c>
      <c r="B834" s="4" t="s">
        <v>825</v>
      </c>
      <c r="C834" s="4" t="s">
        <v>5096</v>
      </c>
      <c r="D834" s="4" t="s">
        <v>824</v>
      </c>
      <c r="E834">
        <v>241</v>
      </c>
      <c r="F834" t="s">
        <v>9252</v>
      </c>
      <c r="G834" t="s">
        <v>10120</v>
      </c>
      <c r="H834" s="2" t="s">
        <v>15441</v>
      </c>
      <c r="I834" t="s">
        <v>20097</v>
      </c>
      <c r="J834" t="s">
        <v>26256</v>
      </c>
      <c r="K834" t="s">
        <v>30760</v>
      </c>
    </row>
    <row r="835" spans="1:11" x14ac:dyDescent="0.4">
      <c r="A835">
        <v>63699</v>
      </c>
      <c r="B835" s="4" t="s">
        <v>826</v>
      </c>
      <c r="C835" s="4" t="s">
        <v>4970</v>
      </c>
      <c r="D835" s="4" t="s">
        <v>6722</v>
      </c>
      <c r="E835">
        <v>36468</v>
      </c>
      <c r="F835" t="s">
        <v>9249</v>
      </c>
      <c r="G835" t="s">
        <v>10121</v>
      </c>
      <c r="H835" s="2" t="s">
        <v>15442</v>
      </c>
      <c r="I835" t="s">
        <v>20098</v>
      </c>
      <c r="J835" t="s">
        <v>27724</v>
      </c>
      <c r="K835" t="s">
        <v>33677</v>
      </c>
    </row>
    <row r="836" spans="1:11" x14ac:dyDescent="0.4">
      <c r="A836">
        <v>63702</v>
      </c>
      <c r="B836" s="4" t="s">
        <v>827</v>
      </c>
      <c r="C836" s="4" t="s">
        <v>4970</v>
      </c>
      <c r="D836" s="4" t="s">
        <v>6722</v>
      </c>
      <c r="E836">
        <v>12218</v>
      </c>
      <c r="F836" t="s">
        <v>9249</v>
      </c>
      <c r="G836" t="s">
        <v>10122</v>
      </c>
      <c r="H836" s="2" t="s">
        <v>15442</v>
      </c>
      <c r="I836" t="s">
        <v>20099</v>
      </c>
      <c r="J836" t="s">
        <v>28287</v>
      </c>
      <c r="K836" t="s">
        <v>33431</v>
      </c>
    </row>
    <row r="837" spans="1:11" x14ac:dyDescent="0.4">
      <c r="A837">
        <v>63722</v>
      </c>
      <c r="B837" s="4" t="s">
        <v>828</v>
      </c>
      <c r="C837" s="4" t="s">
        <v>5167</v>
      </c>
      <c r="D837" s="4" t="s">
        <v>6723</v>
      </c>
      <c r="E837">
        <v>74</v>
      </c>
      <c r="F837" t="s">
        <v>9247</v>
      </c>
      <c r="G837" t="s">
        <v>10123</v>
      </c>
      <c r="H837" s="2" t="s">
        <v>15443</v>
      </c>
      <c r="I837" t="s">
        <v>20100</v>
      </c>
      <c r="J837" t="s">
        <v>26073</v>
      </c>
      <c r="K837" t="s">
        <v>34065</v>
      </c>
    </row>
    <row r="838" spans="1:11" x14ac:dyDescent="0.4">
      <c r="A838">
        <v>63737</v>
      </c>
      <c r="B838" s="4" t="s">
        <v>829</v>
      </c>
      <c r="C838" s="4" t="s">
        <v>5168</v>
      </c>
      <c r="D838" s="4" t="s">
        <v>6724</v>
      </c>
      <c r="E838">
        <v>148</v>
      </c>
      <c r="F838" t="s">
        <v>9249</v>
      </c>
      <c r="G838" t="s">
        <v>10124</v>
      </c>
      <c r="H838" s="2" t="s">
        <v>15444</v>
      </c>
      <c r="I838" t="s">
        <v>20101</v>
      </c>
      <c r="J838" t="s">
        <v>24725</v>
      </c>
      <c r="K838" t="s">
        <v>33200</v>
      </c>
    </row>
    <row r="839" spans="1:11" x14ac:dyDescent="0.4">
      <c r="A839">
        <v>63777</v>
      </c>
      <c r="B839" s="4" t="s">
        <v>830</v>
      </c>
      <c r="C839" s="4" t="s">
        <v>5169</v>
      </c>
      <c r="D839" s="4" t="s">
        <v>6725</v>
      </c>
      <c r="E839">
        <v>7688</v>
      </c>
      <c r="F839" t="s">
        <v>9252</v>
      </c>
      <c r="G839" t="s">
        <v>10125</v>
      </c>
      <c r="H839" s="2" t="s">
        <v>15445</v>
      </c>
      <c r="I839" t="s">
        <v>20102</v>
      </c>
      <c r="J839" t="s">
        <v>26083</v>
      </c>
      <c r="K839" t="s">
        <v>30650</v>
      </c>
    </row>
    <row r="840" spans="1:11" x14ac:dyDescent="0.4">
      <c r="A840">
        <v>63894</v>
      </c>
      <c r="B840" s="4" t="s">
        <v>831</v>
      </c>
      <c r="C840" s="4" t="s">
        <v>4865</v>
      </c>
      <c r="D840" s="4" t="s">
        <v>6726</v>
      </c>
      <c r="E840">
        <v>39547</v>
      </c>
      <c r="F840" t="s">
        <v>9250</v>
      </c>
      <c r="G840" t="s">
        <v>10126</v>
      </c>
      <c r="H840" s="2" t="s">
        <v>15446</v>
      </c>
      <c r="I840" t="s">
        <v>20103</v>
      </c>
      <c r="J840" t="s">
        <v>28451</v>
      </c>
      <c r="K840" t="s">
        <v>33441</v>
      </c>
    </row>
    <row r="841" spans="1:11" x14ac:dyDescent="0.4">
      <c r="A841">
        <v>63965</v>
      </c>
      <c r="B841" s="4" t="s">
        <v>832</v>
      </c>
      <c r="C841" s="4" t="s">
        <v>5170</v>
      </c>
      <c r="D841" s="4" t="s">
        <v>6727</v>
      </c>
      <c r="E841">
        <v>1196</v>
      </c>
      <c r="F841" t="s">
        <v>9249</v>
      </c>
      <c r="G841" t="s">
        <v>10127</v>
      </c>
      <c r="H841" s="2" t="s">
        <v>15447</v>
      </c>
      <c r="I841" t="s">
        <v>20104</v>
      </c>
      <c r="J841" t="s">
        <v>25705</v>
      </c>
      <c r="K841" t="s">
        <v>30417</v>
      </c>
    </row>
    <row r="842" spans="1:11" x14ac:dyDescent="0.4">
      <c r="A842">
        <v>64025</v>
      </c>
      <c r="B842" s="4" t="s">
        <v>833</v>
      </c>
      <c r="C842" s="4" t="s">
        <v>5171</v>
      </c>
      <c r="D842" s="4" t="s">
        <v>833</v>
      </c>
      <c r="E842">
        <v>15131</v>
      </c>
      <c r="F842" t="s">
        <v>9249</v>
      </c>
      <c r="G842" t="s">
        <v>10128</v>
      </c>
      <c r="H842" s="2" t="s">
        <v>15448</v>
      </c>
      <c r="I842" t="s">
        <v>20105</v>
      </c>
      <c r="J842" t="s">
        <v>25593</v>
      </c>
      <c r="K842" t="s">
        <v>30345</v>
      </c>
    </row>
    <row r="843" spans="1:11" x14ac:dyDescent="0.4">
      <c r="A843">
        <v>64065</v>
      </c>
      <c r="B843" s="4" t="s">
        <v>834</v>
      </c>
      <c r="C843" s="4" t="s">
        <v>5172</v>
      </c>
      <c r="D843" s="4" t="s">
        <v>6728</v>
      </c>
      <c r="E843">
        <v>1376</v>
      </c>
      <c r="F843" t="s">
        <v>9252</v>
      </c>
      <c r="G843" t="s">
        <v>10129</v>
      </c>
      <c r="H843" s="2" t="s">
        <v>15449</v>
      </c>
      <c r="I843" t="s">
        <v>20106</v>
      </c>
      <c r="J843" t="s">
        <v>27579</v>
      </c>
      <c r="K843" t="s">
        <v>31645</v>
      </c>
    </row>
    <row r="844" spans="1:11" x14ac:dyDescent="0.4">
      <c r="A844">
        <v>64066</v>
      </c>
      <c r="B844" s="4" t="s">
        <v>835</v>
      </c>
      <c r="C844" s="4" t="s">
        <v>5172</v>
      </c>
      <c r="D844" s="4" t="s">
        <v>6728</v>
      </c>
      <c r="E844">
        <v>655</v>
      </c>
      <c r="F844" t="s">
        <v>9252</v>
      </c>
      <c r="G844" t="s">
        <v>10130</v>
      </c>
      <c r="H844" s="2" t="s">
        <v>15450</v>
      </c>
      <c r="I844" t="s">
        <v>20107</v>
      </c>
      <c r="J844" t="s">
        <v>25985</v>
      </c>
      <c r="K844" t="s">
        <v>34044</v>
      </c>
    </row>
    <row r="845" spans="1:11" x14ac:dyDescent="0.4">
      <c r="A845">
        <v>64200</v>
      </c>
      <c r="B845" s="4" t="s">
        <v>836</v>
      </c>
      <c r="C845" s="4" t="s">
        <v>5173</v>
      </c>
      <c r="D845" s="4" t="s">
        <v>836</v>
      </c>
      <c r="E845">
        <v>959</v>
      </c>
      <c r="F845" t="s">
        <v>9246</v>
      </c>
      <c r="G845" t="s">
        <v>10131</v>
      </c>
      <c r="H845" s="2" t="s">
        <v>15451</v>
      </c>
      <c r="I845" t="s">
        <v>20108</v>
      </c>
      <c r="J845" t="s">
        <v>25177</v>
      </c>
      <c r="K845" t="s">
        <v>30055</v>
      </c>
    </row>
    <row r="846" spans="1:11" x14ac:dyDescent="0.4">
      <c r="A846">
        <v>64242</v>
      </c>
      <c r="B846" s="4" t="s">
        <v>837</v>
      </c>
      <c r="C846" s="4" t="s">
        <v>4852</v>
      </c>
      <c r="D846" s="4" t="s">
        <v>6729</v>
      </c>
      <c r="E846">
        <v>15429</v>
      </c>
      <c r="F846" t="s">
        <v>9246</v>
      </c>
      <c r="G846" t="s">
        <v>10132</v>
      </c>
      <c r="H846" s="2" t="s">
        <v>15452</v>
      </c>
      <c r="I846" t="s">
        <v>20109</v>
      </c>
      <c r="J846" t="s">
        <v>27935</v>
      </c>
      <c r="K846" t="s">
        <v>31882</v>
      </c>
    </row>
    <row r="847" spans="1:11" x14ac:dyDescent="0.4">
      <c r="A847">
        <v>64312</v>
      </c>
      <c r="B847" s="4" t="s">
        <v>838</v>
      </c>
      <c r="C847" s="4" t="s">
        <v>4997</v>
      </c>
      <c r="D847" s="4" t="s">
        <v>6730</v>
      </c>
      <c r="E847">
        <v>12164</v>
      </c>
      <c r="F847" t="s">
        <v>9247</v>
      </c>
      <c r="G847" t="s">
        <v>10133</v>
      </c>
      <c r="H847" s="2" t="s">
        <v>15453</v>
      </c>
      <c r="I847" t="s">
        <v>20110</v>
      </c>
      <c r="J847" t="s">
        <v>24754</v>
      </c>
      <c r="K847" t="s">
        <v>33838</v>
      </c>
    </row>
    <row r="848" spans="1:11" x14ac:dyDescent="0.4">
      <c r="A848">
        <v>64313</v>
      </c>
      <c r="B848" s="4" t="s">
        <v>839</v>
      </c>
      <c r="C848" s="4" t="s">
        <v>4997</v>
      </c>
      <c r="D848" s="4" t="s">
        <v>6730</v>
      </c>
      <c r="E848">
        <v>9806</v>
      </c>
      <c r="F848" t="s">
        <v>9246</v>
      </c>
      <c r="G848" t="s">
        <v>10134</v>
      </c>
      <c r="H848" s="2" t="s">
        <v>15454</v>
      </c>
      <c r="I848" t="s">
        <v>20111</v>
      </c>
      <c r="J848" t="s">
        <v>28601</v>
      </c>
      <c r="K848" t="s">
        <v>34495</v>
      </c>
    </row>
    <row r="849" spans="1:11" x14ac:dyDescent="0.4">
      <c r="A849">
        <v>64456</v>
      </c>
      <c r="B849" s="4" t="s">
        <v>840</v>
      </c>
      <c r="C849" s="4" t="s">
        <v>5174</v>
      </c>
      <c r="D849" s="4" t="s">
        <v>6731</v>
      </c>
      <c r="E849">
        <v>225</v>
      </c>
      <c r="F849" t="s">
        <v>9249</v>
      </c>
      <c r="G849" t="s">
        <v>10135</v>
      </c>
      <c r="H849" s="2" t="s">
        <v>15455</v>
      </c>
      <c r="I849" t="s">
        <v>20112</v>
      </c>
      <c r="J849" t="s">
        <v>29368</v>
      </c>
      <c r="K849" t="s">
        <v>32825</v>
      </c>
    </row>
    <row r="850" spans="1:11" x14ac:dyDescent="0.4">
      <c r="A850">
        <v>64485</v>
      </c>
      <c r="B850" s="4" t="s">
        <v>841</v>
      </c>
      <c r="C850" s="4" t="s">
        <v>4919</v>
      </c>
      <c r="D850" s="4" t="s">
        <v>6732</v>
      </c>
      <c r="E850">
        <v>2774</v>
      </c>
      <c r="F850" t="s">
        <v>9246</v>
      </c>
      <c r="G850" t="s">
        <v>10136</v>
      </c>
      <c r="H850" s="2" t="s">
        <v>15456</v>
      </c>
      <c r="I850" t="s">
        <v>20113</v>
      </c>
      <c r="J850" t="s">
        <v>26004</v>
      </c>
      <c r="K850" t="s">
        <v>34050</v>
      </c>
    </row>
    <row r="851" spans="1:11" x14ac:dyDescent="0.4">
      <c r="A851">
        <v>64636</v>
      </c>
      <c r="B851" s="4" t="s">
        <v>842</v>
      </c>
      <c r="C851" s="4" t="s">
        <v>5022</v>
      </c>
      <c r="D851" s="4" t="s">
        <v>6733</v>
      </c>
      <c r="E851">
        <v>1032</v>
      </c>
      <c r="F851" t="s">
        <v>9249</v>
      </c>
      <c r="G851" t="s">
        <v>10137</v>
      </c>
      <c r="H851" s="2" t="s">
        <v>15457</v>
      </c>
      <c r="I851" t="s">
        <v>20114</v>
      </c>
      <c r="J851" t="s">
        <v>27901</v>
      </c>
      <c r="K851" t="s">
        <v>31862</v>
      </c>
    </row>
    <row r="852" spans="1:11" x14ac:dyDescent="0.4">
      <c r="A852">
        <v>64647</v>
      </c>
      <c r="B852" s="4" t="s">
        <v>843</v>
      </c>
      <c r="C852" s="4" t="s">
        <v>4912</v>
      </c>
      <c r="D852" s="4" t="s">
        <v>6714</v>
      </c>
      <c r="E852">
        <v>2385</v>
      </c>
      <c r="F852" t="s">
        <v>9249</v>
      </c>
      <c r="G852" t="s">
        <v>10138</v>
      </c>
      <c r="H852" s="2" t="s">
        <v>15458</v>
      </c>
      <c r="I852" t="s">
        <v>20115</v>
      </c>
      <c r="J852" t="s">
        <v>28562</v>
      </c>
      <c r="K852" t="s">
        <v>32298</v>
      </c>
    </row>
    <row r="853" spans="1:11" x14ac:dyDescent="0.4">
      <c r="A853">
        <v>64718</v>
      </c>
      <c r="B853" s="4" t="s">
        <v>844</v>
      </c>
      <c r="C853" s="4" t="s">
        <v>5175</v>
      </c>
      <c r="D853" s="4" t="s">
        <v>844</v>
      </c>
      <c r="E853">
        <v>7902</v>
      </c>
      <c r="F853" t="s">
        <v>9249</v>
      </c>
      <c r="G853" t="s">
        <v>10139</v>
      </c>
      <c r="H853" s="2" t="s">
        <v>15459</v>
      </c>
      <c r="I853" t="s">
        <v>20116</v>
      </c>
      <c r="J853" t="s">
        <v>24465</v>
      </c>
      <c r="K853" t="s">
        <v>29576</v>
      </c>
    </row>
    <row r="854" spans="1:11" x14ac:dyDescent="0.4">
      <c r="A854">
        <v>64842</v>
      </c>
      <c r="B854" s="4" t="s">
        <v>845</v>
      </c>
      <c r="C854" s="4" t="s">
        <v>5176</v>
      </c>
      <c r="D854" s="4" t="s">
        <v>6734</v>
      </c>
      <c r="E854">
        <v>375</v>
      </c>
      <c r="F854" t="s">
        <v>9249</v>
      </c>
      <c r="G854" t="s">
        <v>10140</v>
      </c>
      <c r="H854" s="2" t="s">
        <v>15460</v>
      </c>
      <c r="I854" t="s">
        <v>20117</v>
      </c>
      <c r="J854" t="s">
        <v>29257</v>
      </c>
      <c r="K854" t="s">
        <v>32752</v>
      </c>
    </row>
    <row r="855" spans="1:11" x14ac:dyDescent="0.4">
      <c r="A855">
        <v>64854</v>
      </c>
      <c r="B855" s="4" t="s">
        <v>846</v>
      </c>
      <c r="C855" s="4" t="s">
        <v>5177</v>
      </c>
      <c r="D855" s="4" t="s">
        <v>5177</v>
      </c>
      <c r="E855">
        <v>27521</v>
      </c>
      <c r="F855" t="s">
        <v>9261</v>
      </c>
      <c r="G855" t="s">
        <v>10141</v>
      </c>
      <c r="H855" s="2" t="s">
        <v>15461</v>
      </c>
      <c r="I855" t="s">
        <v>20118</v>
      </c>
      <c r="J855" t="s">
        <v>25826</v>
      </c>
      <c r="K855" t="s">
        <v>30484</v>
      </c>
    </row>
    <row r="856" spans="1:11" x14ac:dyDescent="0.4">
      <c r="A856">
        <v>64888</v>
      </c>
      <c r="B856" s="4" t="s">
        <v>847</v>
      </c>
      <c r="C856" s="4" t="s">
        <v>5026</v>
      </c>
      <c r="D856" s="4" t="s">
        <v>847</v>
      </c>
      <c r="E856">
        <v>2238</v>
      </c>
      <c r="F856" t="s">
        <v>9249</v>
      </c>
      <c r="G856" t="s">
        <v>10142</v>
      </c>
      <c r="H856" s="2" t="s">
        <v>15462</v>
      </c>
      <c r="I856" t="s">
        <v>20119</v>
      </c>
      <c r="J856" t="s">
        <v>29198</v>
      </c>
      <c r="K856" t="s">
        <v>32714</v>
      </c>
    </row>
    <row r="857" spans="1:11" x14ac:dyDescent="0.4">
      <c r="A857">
        <v>64900</v>
      </c>
      <c r="B857" s="4" t="s">
        <v>848</v>
      </c>
      <c r="C857" s="4" t="s">
        <v>5178</v>
      </c>
      <c r="D857" s="4" t="s">
        <v>6735</v>
      </c>
      <c r="E857">
        <v>1337</v>
      </c>
      <c r="F857" t="s">
        <v>9246</v>
      </c>
      <c r="G857" t="s">
        <v>10143</v>
      </c>
      <c r="H857" s="2" t="s">
        <v>15463</v>
      </c>
      <c r="I857" t="s">
        <v>20120</v>
      </c>
      <c r="J857" t="s">
        <v>24733</v>
      </c>
      <c r="K857" t="s">
        <v>29753</v>
      </c>
    </row>
    <row r="858" spans="1:11" x14ac:dyDescent="0.4">
      <c r="A858">
        <v>64975</v>
      </c>
      <c r="B858" s="4" t="s">
        <v>849</v>
      </c>
      <c r="C858" s="4" t="s">
        <v>4934</v>
      </c>
      <c r="D858" s="4" t="s">
        <v>6736</v>
      </c>
      <c r="E858">
        <v>218</v>
      </c>
      <c r="F858" t="s">
        <v>9249</v>
      </c>
      <c r="G858" t="s">
        <v>10144</v>
      </c>
      <c r="H858" s="2" t="s">
        <v>15464</v>
      </c>
      <c r="I858" t="s">
        <v>20121</v>
      </c>
      <c r="J858" t="s">
        <v>26528</v>
      </c>
      <c r="K858" t="s">
        <v>30933</v>
      </c>
    </row>
    <row r="859" spans="1:11" x14ac:dyDescent="0.4">
      <c r="A859">
        <v>65004</v>
      </c>
      <c r="B859" s="4" t="s">
        <v>850</v>
      </c>
      <c r="C859" s="4" t="s">
        <v>4983</v>
      </c>
      <c r="D859" s="4" t="s">
        <v>6737</v>
      </c>
      <c r="E859">
        <v>8499</v>
      </c>
      <c r="F859" t="s">
        <v>9249</v>
      </c>
      <c r="G859" t="s">
        <v>10145</v>
      </c>
      <c r="H859" s="2" t="s">
        <v>15465</v>
      </c>
      <c r="I859" t="s">
        <v>20122</v>
      </c>
      <c r="J859" t="s">
        <v>24964</v>
      </c>
      <c r="K859" t="s">
        <v>29913</v>
      </c>
    </row>
    <row r="860" spans="1:11" x14ac:dyDescent="0.4">
      <c r="A860">
        <v>65061</v>
      </c>
      <c r="B860" s="4" t="s">
        <v>851</v>
      </c>
      <c r="C860" s="4" t="s">
        <v>5179</v>
      </c>
      <c r="D860" s="4" t="s">
        <v>5179</v>
      </c>
      <c r="E860">
        <v>9497</v>
      </c>
      <c r="F860" t="s">
        <v>9246</v>
      </c>
      <c r="G860" t="s">
        <v>10146</v>
      </c>
      <c r="H860" s="2" t="s">
        <v>15466</v>
      </c>
      <c r="I860" t="s">
        <v>20123</v>
      </c>
      <c r="J860" t="s">
        <v>24772</v>
      </c>
      <c r="K860" t="s">
        <v>29778</v>
      </c>
    </row>
    <row r="861" spans="1:11" x14ac:dyDescent="0.4">
      <c r="A861">
        <v>65139</v>
      </c>
      <c r="B861" s="4" t="s">
        <v>852</v>
      </c>
      <c r="C861" s="4" t="s">
        <v>5180</v>
      </c>
      <c r="D861" s="4" t="s">
        <v>6738</v>
      </c>
      <c r="E861">
        <v>35</v>
      </c>
      <c r="F861" t="s">
        <v>9252</v>
      </c>
      <c r="G861" t="s">
        <v>10147</v>
      </c>
      <c r="H861" s="2" t="s">
        <v>15467</v>
      </c>
      <c r="I861" t="s">
        <v>20124</v>
      </c>
      <c r="J861" t="s">
        <v>29510</v>
      </c>
      <c r="K861" t="s">
        <v>32925</v>
      </c>
    </row>
    <row r="862" spans="1:11" x14ac:dyDescent="0.4">
      <c r="A862">
        <v>65179</v>
      </c>
      <c r="B862" s="4" t="s">
        <v>853</v>
      </c>
      <c r="C862" s="4" t="s">
        <v>5181</v>
      </c>
      <c r="D862" s="4" t="s">
        <v>853</v>
      </c>
      <c r="E862">
        <v>258</v>
      </c>
      <c r="F862" t="s">
        <v>9246</v>
      </c>
      <c r="G862" t="s">
        <v>10148</v>
      </c>
      <c r="H862" s="2" t="s">
        <v>15468</v>
      </c>
      <c r="I862" t="s">
        <v>20125</v>
      </c>
      <c r="J862" t="s">
        <v>25470</v>
      </c>
      <c r="K862" t="s">
        <v>30262</v>
      </c>
    </row>
    <row r="863" spans="1:11" x14ac:dyDescent="0.4">
      <c r="A863">
        <v>65305</v>
      </c>
      <c r="B863" s="4" t="s">
        <v>854</v>
      </c>
      <c r="C863" s="4" t="s">
        <v>5138</v>
      </c>
      <c r="D863" s="4" t="s">
        <v>6739</v>
      </c>
      <c r="E863">
        <v>25352</v>
      </c>
      <c r="F863" t="s">
        <v>9246</v>
      </c>
      <c r="G863" t="s">
        <v>10149</v>
      </c>
      <c r="H863" s="2" t="s">
        <v>15469</v>
      </c>
      <c r="I863" t="s">
        <v>20126</v>
      </c>
      <c r="J863" t="s">
        <v>25908</v>
      </c>
      <c r="K863" t="s">
        <v>33597</v>
      </c>
    </row>
    <row r="864" spans="1:11" x14ac:dyDescent="0.4">
      <c r="A864">
        <v>65309</v>
      </c>
      <c r="B864" s="4" t="s">
        <v>855</v>
      </c>
      <c r="C864" s="4" t="s">
        <v>5067</v>
      </c>
      <c r="D864" s="4" t="s">
        <v>6740</v>
      </c>
      <c r="E864">
        <v>1761</v>
      </c>
      <c r="F864" t="s">
        <v>9252</v>
      </c>
      <c r="G864" t="s">
        <v>10150</v>
      </c>
      <c r="H864" s="2" t="s">
        <v>15470</v>
      </c>
      <c r="I864" t="s">
        <v>20127</v>
      </c>
      <c r="J864" t="s">
        <v>29265</v>
      </c>
      <c r="K864" t="s">
        <v>32758</v>
      </c>
    </row>
    <row r="865" spans="1:11" x14ac:dyDescent="0.4">
      <c r="A865">
        <v>65368</v>
      </c>
      <c r="B865" s="4" t="s">
        <v>856</v>
      </c>
      <c r="C865" s="4" t="s">
        <v>5067</v>
      </c>
      <c r="D865" s="4" t="s">
        <v>6740</v>
      </c>
      <c r="E865">
        <v>1906</v>
      </c>
      <c r="F865" t="s">
        <v>9246</v>
      </c>
      <c r="G865" t="s">
        <v>10151</v>
      </c>
      <c r="H865" s="2" t="s">
        <v>15470</v>
      </c>
      <c r="I865" t="s">
        <v>20128</v>
      </c>
      <c r="J865" t="s">
        <v>25617</v>
      </c>
      <c r="K865" t="s">
        <v>30362</v>
      </c>
    </row>
    <row r="866" spans="1:11" x14ac:dyDescent="0.4">
      <c r="A866">
        <v>65369</v>
      </c>
      <c r="B866" s="4" t="s">
        <v>857</v>
      </c>
      <c r="C866" s="4" t="s">
        <v>5067</v>
      </c>
      <c r="D866" s="4" t="s">
        <v>6740</v>
      </c>
      <c r="E866">
        <v>371</v>
      </c>
      <c r="F866" t="s">
        <v>9252</v>
      </c>
      <c r="G866" t="s">
        <v>10152</v>
      </c>
      <c r="H866" s="2" t="s">
        <v>15471</v>
      </c>
      <c r="I866" t="s">
        <v>20129</v>
      </c>
      <c r="J866" t="s">
        <v>29176</v>
      </c>
      <c r="K866" t="s">
        <v>32696</v>
      </c>
    </row>
    <row r="867" spans="1:11" x14ac:dyDescent="0.4">
      <c r="A867">
        <v>65370</v>
      </c>
      <c r="B867" s="4" t="s">
        <v>858</v>
      </c>
      <c r="C867" s="4" t="s">
        <v>5067</v>
      </c>
      <c r="D867" s="4" t="s">
        <v>6740</v>
      </c>
      <c r="E867">
        <v>137</v>
      </c>
      <c r="F867" t="s">
        <v>9249</v>
      </c>
      <c r="G867" t="s">
        <v>10153</v>
      </c>
      <c r="H867" s="2" t="s">
        <v>15470</v>
      </c>
      <c r="I867" t="s">
        <v>20130</v>
      </c>
      <c r="J867" t="s">
        <v>24957</v>
      </c>
      <c r="K867" t="s">
        <v>29906</v>
      </c>
    </row>
    <row r="868" spans="1:11" x14ac:dyDescent="0.4">
      <c r="A868">
        <v>65373</v>
      </c>
      <c r="B868" s="4" t="s">
        <v>859</v>
      </c>
      <c r="C868" s="4" t="s">
        <v>5067</v>
      </c>
      <c r="D868" s="4" t="s">
        <v>6740</v>
      </c>
      <c r="E868">
        <v>616</v>
      </c>
      <c r="F868" t="s">
        <v>9250</v>
      </c>
      <c r="G868" t="s">
        <v>10154</v>
      </c>
      <c r="H868" s="2" t="s">
        <v>15471</v>
      </c>
      <c r="I868" t="s">
        <v>20131</v>
      </c>
      <c r="J868" t="s">
        <v>28661</v>
      </c>
      <c r="K868" t="s">
        <v>33110</v>
      </c>
    </row>
    <row r="869" spans="1:11" x14ac:dyDescent="0.4">
      <c r="A869">
        <v>65380</v>
      </c>
      <c r="B869" s="4" t="s">
        <v>860</v>
      </c>
      <c r="C869" s="4" t="s">
        <v>5182</v>
      </c>
      <c r="D869" s="4" t="s">
        <v>6741</v>
      </c>
      <c r="E869">
        <v>10542</v>
      </c>
      <c r="F869" t="s">
        <v>9246</v>
      </c>
      <c r="G869" t="s">
        <v>10155</v>
      </c>
      <c r="H869" s="2" t="s">
        <v>15472</v>
      </c>
      <c r="I869" t="s">
        <v>20132</v>
      </c>
      <c r="J869" t="s">
        <v>28560</v>
      </c>
      <c r="K869" t="s">
        <v>32296</v>
      </c>
    </row>
    <row r="870" spans="1:11" x14ac:dyDescent="0.4">
      <c r="A870">
        <v>65381</v>
      </c>
      <c r="B870" s="4" t="s">
        <v>282</v>
      </c>
      <c r="C870" s="4" t="s">
        <v>5182</v>
      </c>
      <c r="D870" s="4" t="s">
        <v>6741</v>
      </c>
      <c r="E870">
        <v>2840</v>
      </c>
      <c r="F870" t="s">
        <v>9252</v>
      </c>
      <c r="G870" t="s">
        <v>10156</v>
      </c>
      <c r="H870" s="2" t="s">
        <v>15473</v>
      </c>
      <c r="I870" t="s">
        <v>20133</v>
      </c>
      <c r="J870" t="s">
        <v>26999</v>
      </c>
      <c r="K870" t="s">
        <v>31262</v>
      </c>
    </row>
    <row r="871" spans="1:11" x14ac:dyDescent="0.4">
      <c r="A871">
        <v>65384</v>
      </c>
      <c r="B871" s="4" t="s">
        <v>861</v>
      </c>
      <c r="C871" s="4" t="s">
        <v>5182</v>
      </c>
      <c r="D871" s="4" t="s">
        <v>6741</v>
      </c>
      <c r="E871">
        <v>872</v>
      </c>
      <c r="F871" t="s">
        <v>9252</v>
      </c>
      <c r="G871" t="s">
        <v>10157</v>
      </c>
      <c r="H871" s="2" t="s">
        <v>15474</v>
      </c>
      <c r="I871" t="s">
        <v>20134</v>
      </c>
      <c r="J871" t="s">
        <v>27418</v>
      </c>
      <c r="K871" t="s">
        <v>31541</v>
      </c>
    </row>
    <row r="872" spans="1:11" x14ac:dyDescent="0.4">
      <c r="A872">
        <v>65385</v>
      </c>
      <c r="B872" s="4" t="s">
        <v>862</v>
      </c>
      <c r="C872" s="4" t="s">
        <v>5182</v>
      </c>
      <c r="D872" s="4" t="s">
        <v>6741</v>
      </c>
      <c r="E872">
        <v>1071</v>
      </c>
      <c r="F872" t="s">
        <v>9252</v>
      </c>
      <c r="G872" t="s">
        <v>10158</v>
      </c>
      <c r="H872" s="2" t="s">
        <v>15475</v>
      </c>
      <c r="I872" t="s">
        <v>20135</v>
      </c>
      <c r="J872" t="s">
        <v>24882</v>
      </c>
      <c r="K872" t="s">
        <v>29858</v>
      </c>
    </row>
    <row r="873" spans="1:11" x14ac:dyDescent="0.4">
      <c r="A873">
        <v>65386</v>
      </c>
      <c r="B873" s="4" t="s">
        <v>863</v>
      </c>
      <c r="C873" s="4" t="s">
        <v>5182</v>
      </c>
      <c r="D873" s="4" t="s">
        <v>6741</v>
      </c>
      <c r="E873">
        <v>175</v>
      </c>
      <c r="F873" t="s">
        <v>9249</v>
      </c>
      <c r="G873" t="s">
        <v>10159</v>
      </c>
      <c r="H873" s="2" t="s">
        <v>15474</v>
      </c>
      <c r="I873" t="s">
        <v>20136</v>
      </c>
      <c r="J873" t="s">
        <v>28972</v>
      </c>
      <c r="K873" t="s">
        <v>32562</v>
      </c>
    </row>
    <row r="874" spans="1:11" x14ac:dyDescent="0.4">
      <c r="A874">
        <v>65388</v>
      </c>
      <c r="B874" s="4" t="s">
        <v>864</v>
      </c>
      <c r="C874" s="4" t="s">
        <v>5182</v>
      </c>
      <c r="D874" s="4" t="s">
        <v>6741</v>
      </c>
      <c r="E874">
        <v>248</v>
      </c>
      <c r="F874" t="s">
        <v>9246</v>
      </c>
      <c r="G874" t="s">
        <v>10160</v>
      </c>
      <c r="H874" s="2" t="s">
        <v>15476</v>
      </c>
      <c r="I874" t="s">
        <v>20137</v>
      </c>
      <c r="J874" t="s">
        <v>27203</v>
      </c>
      <c r="K874" t="s">
        <v>31394</v>
      </c>
    </row>
    <row r="875" spans="1:11" x14ac:dyDescent="0.4">
      <c r="A875">
        <v>65488</v>
      </c>
      <c r="B875" s="4" t="s">
        <v>865</v>
      </c>
      <c r="C875" s="4" t="s">
        <v>5183</v>
      </c>
      <c r="D875" s="4" t="s">
        <v>6742</v>
      </c>
      <c r="E875">
        <v>13</v>
      </c>
      <c r="F875" t="s">
        <v>9252</v>
      </c>
      <c r="G875" t="s">
        <v>10161</v>
      </c>
      <c r="H875" s="2" t="s">
        <v>15477</v>
      </c>
      <c r="I875" t="s">
        <v>20138</v>
      </c>
      <c r="J875" t="s">
        <v>26396</v>
      </c>
      <c r="K875" t="s">
        <v>30849</v>
      </c>
    </row>
    <row r="876" spans="1:11" x14ac:dyDescent="0.4">
      <c r="A876">
        <v>65509</v>
      </c>
      <c r="B876" s="4" t="s">
        <v>866</v>
      </c>
      <c r="C876" s="4" t="s">
        <v>5184</v>
      </c>
      <c r="D876" s="4" t="s">
        <v>6743</v>
      </c>
      <c r="E876">
        <v>33</v>
      </c>
      <c r="F876" t="s">
        <v>9252</v>
      </c>
      <c r="G876" t="s">
        <v>10162</v>
      </c>
      <c r="H876" s="2" t="s">
        <v>15478</v>
      </c>
      <c r="I876" t="s">
        <v>20139</v>
      </c>
      <c r="J876" t="s">
        <v>25247</v>
      </c>
      <c r="K876" t="s">
        <v>33918</v>
      </c>
    </row>
    <row r="877" spans="1:11" x14ac:dyDescent="0.4">
      <c r="A877">
        <v>65537</v>
      </c>
      <c r="B877" s="4" t="s">
        <v>867</v>
      </c>
      <c r="C877" s="4" t="s">
        <v>5185</v>
      </c>
      <c r="D877" s="4" t="s">
        <v>6744</v>
      </c>
      <c r="E877">
        <v>68</v>
      </c>
      <c r="F877" t="s">
        <v>9252</v>
      </c>
      <c r="G877" t="s">
        <v>10163</v>
      </c>
      <c r="H877" s="2" t="s">
        <v>15479</v>
      </c>
      <c r="I877" t="s">
        <v>20140</v>
      </c>
      <c r="J877" t="s">
        <v>24535</v>
      </c>
      <c r="K877" t="s">
        <v>33801</v>
      </c>
    </row>
    <row r="878" spans="1:11" x14ac:dyDescent="0.4">
      <c r="A878">
        <v>65540</v>
      </c>
      <c r="B878" s="4" t="s">
        <v>868</v>
      </c>
      <c r="C878" s="4" t="s">
        <v>5185</v>
      </c>
      <c r="D878" s="4" t="s">
        <v>6744</v>
      </c>
      <c r="E878">
        <v>67</v>
      </c>
      <c r="F878" t="s">
        <v>9252</v>
      </c>
      <c r="G878" t="s">
        <v>10164</v>
      </c>
      <c r="H878" s="2" t="s">
        <v>15480</v>
      </c>
      <c r="I878" t="s">
        <v>20141</v>
      </c>
      <c r="J878" t="s">
        <v>26402</v>
      </c>
      <c r="K878" t="s">
        <v>30852</v>
      </c>
    </row>
    <row r="879" spans="1:11" x14ac:dyDescent="0.4">
      <c r="A879">
        <v>65576</v>
      </c>
      <c r="B879" s="4" t="s">
        <v>869</v>
      </c>
      <c r="C879" s="4" t="s">
        <v>5186</v>
      </c>
      <c r="D879" s="4" t="s">
        <v>6745</v>
      </c>
      <c r="E879">
        <v>909</v>
      </c>
      <c r="F879" t="s">
        <v>9252</v>
      </c>
      <c r="G879" t="s">
        <v>10165</v>
      </c>
      <c r="H879" s="2" t="s">
        <v>15481</v>
      </c>
      <c r="I879" t="s">
        <v>20142</v>
      </c>
      <c r="J879" t="s">
        <v>27865</v>
      </c>
      <c r="K879" t="s">
        <v>31836</v>
      </c>
    </row>
    <row r="880" spans="1:11" x14ac:dyDescent="0.4">
      <c r="A880">
        <v>65694</v>
      </c>
      <c r="B880" s="4" t="s">
        <v>870</v>
      </c>
      <c r="C880" s="4" t="s">
        <v>4825</v>
      </c>
      <c r="D880" s="4" t="s">
        <v>6746</v>
      </c>
      <c r="E880">
        <v>15386</v>
      </c>
      <c r="F880" t="s">
        <v>9249</v>
      </c>
      <c r="G880" t="s">
        <v>10166</v>
      </c>
      <c r="H880" s="2" t="s">
        <v>15482</v>
      </c>
      <c r="I880" t="s">
        <v>20143</v>
      </c>
      <c r="J880" t="s">
        <v>28540</v>
      </c>
      <c r="K880" t="s">
        <v>32280</v>
      </c>
    </row>
    <row r="881" spans="1:11" x14ac:dyDescent="0.4">
      <c r="A881">
        <v>65695</v>
      </c>
      <c r="B881" s="4" t="s">
        <v>871</v>
      </c>
      <c r="C881" s="4" t="s">
        <v>4825</v>
      </c>
      <c r="D881" s="4" t="s">
        <v>6746</v>
      </c>
      <c r="E881">
        <v>16312</v>
      </c>
      <c r="F881" t="s">
        <v>9249</v>
      </c>
      <c r="G881" t="s">
        <v>10167</v>
      </c>
      <c r="H881" s="2" t="s">
        <v>15483</v>
      </c>
      <c r="I881" t="s">
        <v>20144</v>
      </c>
      <c r="J881" t="s">
        <v>28563</v>
      </c>
      <c r="K881" t="s">
        <v>32299</v>
      </c>
    </row>
    <row r="882" spans="1:11" x14ac:dyDescent="0.4">
      <c r="A882">
        <v>65721</v>
      </c>
      <c r="B882" s="4" t="s">
        <v>872</v>
      </c>
      <c r="C882" s="4" t="s">
        <v>5007</v>
      </c>
      <c r="D882" s="4" t="s">
        <v>6747</v>
      </c>
      <c r="E882">
        <v>3723</v>
      </c>
      <c r="F882" t="s">
        <v>9249</v>
      </c>
      <c r="G882" t="s">
        <v>10168</v>
      </c>
      <c r="H882" s="2" t="s">
        <v>15484</v>
      </c>
      <c r="I882" t="s">
        <v>20145</v>
      </c>
      <c r="J882" t="s">
        <v>29240</v>
      </c>
      <c r="K882" t="s">
        <v>32743</v>
      </c>
    </row>
    <row r="883" spans="1:11" x14ac:dyDescent="0.4">
      <c r="A883">
        <v>65780</v>
      </c>
      <c r="B883" s="4" t="s">
        <v>873</v>
      </c>
      <c r="C883" s="4" t="s">
        <v>5186</v>
      </c>
      <c r="D883" s="4" t="s">
        <v>6748</v>
      </c>
      <c r="E883">
        <v>679</v>
      </c>
      <c r="F883" t="s">
        <v>9249</v>
      </c>
      <c r="G883" t="s">
        <v>10169</v>
      </c>
      <c r="H883" s="2" t="s">
        <v>15485</v>
      </c>
      <c r="I883" t="s">
        <v>20146</v>
      </c>
      <c r="J883" t="s">
        <v>28881</v>
      </c>
      <c r="K883" t="s">
        <v>32505</v>
      </c>
    </row>
    <row r="884" spans="1:11" x14ac:dyDescent="0.4">
      <c r="A884">
        <v>65956</v>
      </c>
      <c r="B884" s="4" t="s">
        <v>874</v>
      </c>
      <c r="C884" s="4" t="s">
        <v>4927</v>
      </c>
      <c r="D884" s="4" t="s">
        <v>6749</v>
      </c>
      <c r="E884">
        <v>7512</v>
      </c>
      <c r="F884" t="s">
        <v>9246</v>
      </c>
      <c r="G884" t="s">
        <v>10170</v>
      </c>
      <c r="H884" s="2" t="s">
        <v>15486</v>
      </c>
      <c r="I884" t="s">
        <v>20147</v>
      </c>
      <c r="J884" t="s">
        <v>25541</v>
      </c>
      <c r="K884" t="s">
        <v>30306</v>
      </c>
    </row>
    <row r="885" spans="1:11" x14ac:dyDescent="0.4">
      <c r="A885">
        <v>66052</v>
      </c>
      <c r="B885" s="4" t="s">
        <v>875</v>
      </c>
      <c r="C885" s="4" t="s">
        <v>5187</v>
      </c>
      <c r="D885" s="4" t="s">
        <v>6750</v>
      </c>
      <c r="E885">
        <v>58629</v>
      </c>
      <c r="F885" t="s">
        <v>9247</v>
      </c>
      <c r="G885" t="s">
        <v>10171</v>
      </c>
      <c r="H885" s="2" t="s">
        <v>15487</v>
      </c>
      <c r="I885" s="8" t="s">
        <v>35154</v>
      </c>
      <c r="J885" t="s">
        <v>35155</v>
      </c>
      <c r="K885" t="s">
        <v>35156</v>
      </c>
    </row>
    <row r="886" spans="1:11" x14ac:dyDescent="0.4">
      <c r="A886">
        <v>66104</v>
      </c>
      <c r="B886" s="4" t="s">
        <v>876</v>
      </c>
      <c r="C886" s="4" t="s">
        <v>534</v>
      </c>
      <c r="D886" s="4" t="s">
        <v>877</v>
      </c>
      <c r="E886">
        <v>1250</v>
      </c>
      <c r="F886" t="s">
        <v>9247</v>
      </c>
      <c r="G886" t="s">
        <v>10172</v>
      </c>
      <c r="H886" s="2" t="s">
        <v>15488</v>
      </c>
      <c r="I886" t="s">
        <v>20148</v>
      </c>
      <c r="J886" t="s">
        <v>24648</v>
      </c>
      <c r="K886" t="s">
        <v>29697</v>
      </c>
    </row>
    <row r="887" spans="1:11" x14ac:dyDescent="0.4">
      <c r="A887">
        <v>66105</v>
      </c>
      <c r="B887" s="4" t="s">
        <v>877</v>
      </c>
      <c r="C887" s="4" t="s">
        <v>534</v>
      </c>
      <c r="D887" s="4" t="s">
        <v>877</v>
      </c>
      <c r="E887">
        <v>368</v>
      </c>
      <c r="F887" t="s">
        <v>9247</v>
      </c>
      <c r="G887" t="s">
        <v>10173</v>
      </c>
      <c r="H887" s="2" t="s">
        <v>15488</v>
      </c>
      <c r="I887" t="s">
        <v>20149</v>
      </c>
      <c r="J887" t="s">
        <v>29000</v>
      </c>
      <c r="K887" t="s">
        <v>34555</v>
      </c>
    </row>
    <row r="888" spans="1:11" x14ac:dyDescent="0.4">
      <c r="A888">
        <v>66121</v>
      </c>
      <c r="B888" s="4" t="s">
        <v>878</v>
      </c>
      <c r="C888" s="4" t="s">
        <v>5188</v>
      </c>
      <c r="D888" s="4" t="s">
        <v>6751</v>
      </c>
      <c r="E888">
        <v>4941</v>
      </c>
      <c r="F888" t="s">
        <v>9250</v>
      </c>
      <c r="G888" t="s">
        <v>10174</v>
      </c>
      <c r="H888" s="2" t="s">
        <v>15489</v>
      </c>
      <c r="I888" t="s">
        <v>20150</v>
      </c>
      <c r="J888" t="s">
        <v>25923</v>
      </c>
      <c r="K888" t="s">
        <v>30552</v>
      </c>
    </row>
    <row r="889" spans="1:11" x14ac:dyDescent="0.4">
      <c r="A889">
        <v>66139</v>
      </c>
      <c r="B889" s="4" t="s">
        <v>879</v>
      </c>
      <c r="C889" s="4" t="s">
        <v>4880</v>
      </c>
      <c r="D889" s="4" t="s">
        <v>6752</v>
      </c>
      <c r="E889">
        <v>8120</v>
      </c>
      <c r="F889" t="s">
        <v>9250</v>
      </c>
      <c r="G889" t="s">
        <v>10175</v>
      </c>
      <c r="H889" s="2" t="s">
        <v>15490</v>
      </c>
      <c r="I889" t="s">
        <v>20151</v>
      </c>
      <c r="J889" t="s">
        <v>26390</v>
      </c>
      <c r="K889" t="s">
        <v>34124</v>
      </c>
    </row>
    <row r="890" spans="1:11" x14ac:dyDescent="0.4">
      <c r="A890">
        <v>66156</v>
      </c>
      <c r="B890" s="4" t="s">
        <v>880</v>
      </c>
      <c r="C890" s="4" t="s">
        <v>738</v>
      </c>
      <c r="D890" s="4" t="s">
        <v>6753</v>
      </c>
      <c r="E890">
        <v>4063</v>
      </c>
      <c r="F890" t="s">
        <v>9247</v>
      </c>
      <c r="G890" t="s">
        <v>10176</v>
      </c>
      <c r="H890" s="2" t="s">
        <v>15491</v>
      </c>
      <c r="I890" t="s">
        <v>20152</v>
      </c>
      <c r="J890" t="s">
        <v>26408</v>
      </c>
      <c r="K890" t="s">
        <v>34128</v>
      </c>
    </row>
    <row r="891" spans="1:11" x14ac:dyDescent="0.4">
      <c r="A891">
        <v>66180</v>
      </c>
      <c r="B891" s="4" t="s">
        <v>881</v>
      </c>
      <c r="C891" s="4" t="s">
        <v>5189</v>
      </c>
      <c r="D891" s="4" t="s">
        <v>6754</v>
      </c>
      <c r="E891">
        <v>513</v>
      </c>
      <c r="F891" t="s">
        <v>9247</v>
      </c>
      <c r="G891" t="s">
        <v>10177</v>
      </c>
      <c r="H891" s="2" t="s">
        <v>15492</v>
      </c>
      <c r="I891" t="s">
        <v>20153</v>
      </c>
      <c r="J891" t="s">
        <v>27056</v>
      </c>
      <c r="K891" t="s">
        <v>31300</v>
      </c>
    </row>
    <row r="892" spans="1:11" x14ac:dyDescent="0.4">
      <c r="A892">
        <v>66181</v>
      </c>
      <c r="B892" s="4" t="s">
        <v>882</v>
      </c>
      <c r="C892" s="4" t="s">
        <v>5189</v>
      </c>
      <c r="D892" s="4" t="s">
        <v>6754</v>
      </c>
      <c r="E892">
        <v>1487</v>
      </c>
      <c r="F892" t="s">
        <v>9252</v>
      </c>
      <c r="G892" t="s">
        <v>10178</v>
      </c>
      <c r="H892" s="2" t="s">
        <v>15493</v>
      </c>
      <c r="I892" t="s">
        <v>20154</v>
      </c>
      <c r="J892" t="s">
        <v>27038</v>
      </c>
      <c r="K892" t="s">
        <v>31290</v>
      </c>
    </row>
    <row r="893" spans="1:11" x14ac:dyDescent="0.4">
      <c r="A893">
        <v>66192</v>
      </c>
      <c r="B893" s="4" t="s">
        <v>883</v>
      </c>
      <c r="C893" s="4" t="s">
        <v>5190</v>
      </c>
      <c r="D893" s="4" t="s">
        <v>6755</v>
      </c>
      <c r="E893">
        <v>924</v>
      </c>
      <c r="F893" t="s">
        <v>9246</v>
      </c>
      <c r="G893" t="s">
        <v>10179</v>
      </c>
      <c r="H893" s="2" t="s">
        <v>15494</v>
      </c>
      <c r="I893" t="s">
        <v>20155</v>
      </c>
      <c r="J893" t="s">
        <v>25956</v>
      </c>
      <c r="K893" t="s">
        <v>33012</v>
      </c>
    </row>
    <row r="894" spans="1:11" x14ac:dyDescent="0.4">
      <c r="A894">
        <v>66215</v>
      </c>
      <c r="B894" s="4" t="s">
        <v>884</v>
      </c>
      <c r="C894" s="4" t="s">
        <v>5191</v>
      </c>
      <c r="D894" s="4" t="s">
        <v>6756</v>
      </c>
      <c r="E894">
        <v>2410</v>
      </c>
      <c r="F894" t="s">
        <v>9247</v>
      </c>
      <c r="G894" t="s">
        <v>10180</v>
      </c>
      <c r="H894" s="2" t="s">
        <v>15495</v>
      </c>
      <c r="I894" t="s">
        <v>20156</v>
      </c>
      <c r="J894" t="s">
        <v>25900</v>
      </c>
      <c r="K894" t="s">
        <v>30534</v>
      </c>
    </row>
    <row r="895" spans="1:11" x14ac:dyDescent="0.4">
      <c r="A895">
        <v>66221</v>
      </c>
      <c r="B895" s="4" t="s">
        <v>885</v>
      </c>
      <c r="C895" s="4" t="s">
        <v>885</v>
      </c>
      <c r="D895" s="4" t="s">
        <v>6757</v>
      </c>
      <c r="E895">
        <v>1008</v>
      </c>
      <c r="F895" t="s">
        <v>9263</v>
      </c>
      <c r="G895" t="s">
        <v>10181</v>
      </c>
      <c r="H895" s="2" t="s">
        <v>15496</v>
      </c>
      <c r="I895" t="s">
        <v>20157</v>
      </c>
      <c r="J895" t="s">
        <v>28062</v>
      </c>
      <c r="K895" t="s">
        <v>31969</v>
      </c>
    </row>
    <row r="896" spans="1:11" x14ac:dyDescent="0.4">
      <c r="A896">
        <v>66231</v>
      </c>
      <c r="B896" s="4" t="s">
        <v>165</v>
      </c>
      <c r="C896" s="4" t="s">
        <v>5192</v>
      </c>
      <c r="D896" s="4" t="s">
        <v>6758</v>
      </c>
      <c r="E896">
        <v>118</v>
      </c>
      <c r="F896" t="s">
        <v>9246</v>
      </c>
      <c r="G896" t="s">
        <v>10182</v>
      </c>
      <c r="H896" s="2" t="s">
        <v>15497</v>
      </c>
      <c r="I896" t="s">
        <v>20158</v>
      </c>
      <c r="J896" t="s">
        <v>28855</v>
      </c>
      <c r="K896" t="s">
        <v>32489</v>
      </c>
    </row>
    <row r="897" spans="1:11" x14ac:dyDescent="0.4">
      <c r="A897">
        <v>66240</v>
      </c>
      <c r="B897" s="4" t="s">
        <v>886</v>
      </c>
      <c r="C897" s="4" t="s">
        <v>4873</v>
      </c>
      <c r="D897" s="4" t="s">
        <v>886</v>
      </c>
      <c r="E897">
        <v>30649</v>
      </c>
      <c r="F897" t="s">
        <v>9246</v>
      </c>
      <c r="G897" t="s">
        <v>10183</v>
      </c>
      <c r="H897" s="2" t="s">
        <v>15498</v>
      </c>
      <c r="I897" t="s">
        <v>20159</v>
      </c>
      <c r="J897" t="s">
        <v>29063</v>
      </c>
      <c r="K897" t="s">
        <v>32620</v>
      </c>
    </row>
    <row r="898" spans="1:11" x14ac:dyDescent="0.4">
      <c r="A898">
        <v>66249</v>
      </c>
      <c r="B898" s="4" t="s">
        <v>887</v>
      </c>
      <c r="C898" s="4" t="s">
        <v>5193</v>
      </c>
      <c r="D898" s="4" t="s">
        <v>6759</v>
      </c>
      <c r="E898">
        <v>1229</v>
      </c>
      <c r="F898" t="s">
        <v>9250</v>
      </c>
      <c r="G898" t="s">
        <v>10184</v>
      </c>
      <c r="H898" s="2" t="s">
        <v>15499</v>
      </c>
      <c r="I898" t="s">
        <v>20160</v>
      </c>
      <c r="J898" t="s">
        <v>29432</v>
      </c>
      <c r="K898" t="s">
        <v>34623</v>
      </c>
    </row>
    <row r="899" spans="1:11" x14ac:dyDescent="0.4">
      <c r="A899">
        <v>66253</v>
      </c>
      <c r="B899" s="4" t="s">
        <v>734</v>
      </c>
      <c r="C899" s="4" t="s">
        <v>5193</v>
      </c>
      <c r="D899" s="4" t="s">
        <v>6759</v>
      </c>
      <c r="E899">
        <v>971</v>
      </c>
      <c r="F899" t="s">
        <v>9250</v>
      </c>
      <c r="G899" t="s">
        <v>10185</v>
      </c>
      <c r="H899" s="2" t="s">
        <v>15499</v>
      </c>
      <c r="I899" t="s">
        <v>20161</v>
      </c>
      <c r="J899" t="s">
        <v>27043</v>
      </c>
      <c r="K899" t="s">
        <v>31293</v>
      </c>
    </row>
    <row r="900" spans="1:11" x14ac:dyDescent="0.4">
      <c r="A900">
        <v>66261</v>
      </c>
      <c r="B900" s="4" t="s">
        <v>888</v>
      </c>
      <c r="C900" s="4" t="s">
        <v>5194</v>
      </c>
      <c r="D900" s="4" t="s">
        <v>6760</v>
      </c>
      <c r="E900">
        <v>20494</v>
      </c>
      <c r="F900" t="s">
        <v>9248</v>
      </c>
      <c r="G900" t="s">
        <v>10186</v>
      </c>
      <c r="H900" s="2" t="s">
        <v>15500</v>
      </c>
      <c r="I900" t="s">
        <v>20162</v>
      </c>
      <c r="J900" t="s">
        <v>27869</v>
      </c>
      <c r="K900" t="s">
        <v>31839</v>
      </c>
    </row>
    <row r="901" spans="1:11" x14ac:dyDescent="0.4">
      <c r="A901">
        <v>66263</v>
      </c>
      <c r="B901" s="4" t="s">
        <v>889</v>
      </c>
      <c r="C901" s="4" t="s">
        <v>5194</v>
      </c>
      <c r="D901" s="4" t="s">
        <v>6760</v>
      </c>
      <c r="E901">
        <v>8113</v>
      </c>
      <c r="F901" t="s">
        <v>9248</v>
      </c>
      <c r="G901" t="s">
        <v>10187</v>
      </c>
      <c r="H901" s="2" t="s">
        <v>15500</v>
      </c>
      <c r="I901" t="s">
        <v>20163</v>
      </c>
      <c r="J901" t="s">
        <v>27943</v>
      </c>
      <c r="K901" t="s">
        <v>31889</v>
      </c>
    </row>
    <row r="902" spans="1:11" x14ac:dyDescent="0.4">
      <c r="A902">
        <v>66310</v>
      </c>
      <c r="B902" s="4" t="s">
        <v>890</v>
      </c>
      <c r="C902" s="4" t="s">
        <v>5074</v>
      </c>
      <c r="D902" s="4" t="s">
        <v>6761</v>
      </c>
      <c r="E902">
        <v>9867</v>
      </c>
      <c r="F902" t="s">
        <v>9246</v>
      </c>
      <c r="G902" t="s">
        <v>10188</v>
      </c>
      <c r="H902" s="2" t="s">
        <v>15501</v>
      </c>
      <c r="I902" t="s">
        <v>20164</v>
      </c>
      <c r="J902" t="s">
        <v>28756</v>
      </c>
      <c r="K902" t="s">
        <v>33115</v>
      </c>
    </row>
    <row r="903" spans="1:11" x14ac:dyDescent="0.4">
      <c r="A903">
        <v>66311</v>
      </c>
      <c r="B903" s="4" t="s">
        <v>891</v>
      </c>
      <c r="C903" s="4" t="s">
        <v>5074</v>
      </c>
      <c r="D903" s="4" t="s">
        <v>6761</v>
      </c>
      <c r="E903">
        <v>18850</v>
      </c>
      <c r="F903" t="s">
        <v>9246</v>
      </c>
      <c r="G903" t="s">
        <v>10189</v>
      </c>
      <c r="H903" s="2" t="s">
        <v>15501</v>
      </c>
      <c r="I903" t="s">
        <v>20165</v>
      </c>
      <c r="J903" t="s">
        <v>28898</v>
      </c>
      <c r="K903" t="s">
        <v>32517</v>
      </c>
    </row>
    <row r="904" spans="1:11" x14ac:dyDescent="0.4">
      <c r="A904">
        <v>66362</v>
      </c>
      <c r="B904" s="4" t="s">
        <v>892</v>
      </c>
      <c r="C904" s="4" t="s">
        <v>5195</v>
      </c>
      <c r="D904" s="4" t="s">
        <v>6762</v>
      </c>
      <c r="E904">
        <v>12758</v>
      </c>
      <c r="F904" t="s">
        <v>9246</v>
      </c>
      <c r="G904" t="s">
        <v>10190</v>
      </c>
      <c r="H904" s="2" t="s">
        <v>15502</v>
      </c>
      <c r="I904" t="s">
        <v>20166</v>
      </c>
      <c r="J904" t="s">
        <v>25520</v>
      </c>
      <c r="K904" t="s">
        <v>30294</v>
      </c>
    </row>
    <row r="905" spans="1:11" x14ac:dyDescent="0.4">
      <c r="A905">
        <v>66363</v>
      </c>
      <c r="B905" s="4" t="s">
        <v>893</v>
      </c>
      <c r="C905" s="4" t="s">
        <v>5195</v>
      </c>
      <c r="D905" s="4" t="s">
        <v>6762</v>
      </c>
      <c r="E905">
        <v>9462</v>
      </c>
      <c r="F905" t="s">
        <v>9246</v>
      </c>
      <c r="G905" t="s">
        <v>10191</v>
      </c>
      <c r="H905" s="2" t="s">
        <v>15503</v>
      </c>
      <c r="I905" t="s">
        <v>20167</v>
      </c>
      <c r="J905" t="s">
        <v>26686</v>
      </c>
      <c r="K905" t="s">
        <v>31035</v>
      </c>
    </row>
    <row r="906" spans="1:11" x14ac:dyDescent="0.4">
      <c r="A906">
        <v>66366</v>
      </c>
      <c r="B906" s="4" t="s">
        <v>894</v>
      </c>
      <c r="C906" s="4" t="s">
        <v>5195</v>
      </c>
      <c r="D906" s="4" t="s">
        <v>6762</v>
      </c>
      <c r="E906">
        <v>6270</v>
      </c>
      <c r="F906" t="s">
        <v>9246</v>
      </c>
      <c r="G906" t="s">
        <v>10192</v>
      </c>
      <c r="H906" s="2" t="s">
        <v>15504</v>
      </c>
      <c r="I906" t="s">
        <v>20168</v>
      </c>
      <c r="J906" t="s">
        <v>27767</v>
      </c>
      <c r="K906" t="s">
        <v>31764</v>
      </c>
    </row>
    <row r="907" spans="1:11" x14ac:dyDescent="0.4">
      <c r="A907">
        <v>66397</v>
      </c>
      <c r="B907" s="4" t="s">
        <v>895</v>
      </c>
      <c r="C907" s="4" t="s">
        <v>4869</v>
      </c>
      <c r="D907" s="4" t="s">
        <v>6763</v>
      </c>
      <c r="E907">
        <v>7963</v>
      </c>
      <c r="F907" t="s">
        <v>9249</v>
      </c>
      <c r="G907" t="s">
        <v>10193</v>
      </c>
      <c r="H907" s="2" t="s">
        <v>15505</v>
      </c>
      <c r="I907" t="s">
        <v>20169</v>
      </c>
      <c r="J907" t="s">
        <v>27913</v>
      </c>
      <c r="K907" t="s">
        <v>31872</v>
      </c>
    </row>
    <row r="908" spans="1:11" x14ac:dyDescent="0.4">
      <c r="A908">
        <v>66401</v>
      </c>
      <c r="B908" s="4" t="s">
        <v>896</v>
      </c>
      <c r="C908" s="4" t="s">
        <v>5196</v>
      </c>
      <c r="D908" s="4" t="s">
        <v>5196</v>
      </c>
      <c r="E908">
        <v>3534</v>
      </c>
      <c r="F908" t="s">
        <v>9249</v>
      </c>
      <c r="G908" t="s">
        <v>10194</v>
      </c>
      <c r="H908" s="2" t="s">
        <v>15506</v>
      </c>
      <c r="I908" t="s">
        <v>20170</v>
      </c>
      <c r="J908" t="s">
        <v>27653</v>
      </c>
      <c r="K908" t="s">
        <v>33396</v>
      </c>
    </row>
    <row r="909" spans="1:11" x14ac:dyDescent="0.4">
      <c r="A909">
        <v>66411</v>
      </c>
      <c r="B909" s="4" t="s">
        <v>897</v>
      </c>
      <c r="C909" s="4" t="s">
        <v>5197</v>
      </c>
      <c r="D909" s="4" t="s">
        <v>6764</v>
      </c>
      <c r="E909">
        <v>28710</v>
      </c>
      <c r="F909" t="s">
        <v>9249</v>
      </c>
      <c r="G909" t="s">
        <v>10195</v>
      </c>
      <c r="H909" s="2" t="s">
        <v>15507</v>
      </c>
      <c r="I909" t="s">
        <v>20171</v>
      </c>
      <c r="J909" t="s">
        <v>29096</v>
      </c>
      <c r="K909" t="s">
        <v>32637</v>
      </c>
    </row>
    <row r="910" spans="1:11" x14ac:dyDescent="0.4">
      <c r="A910">
        <v>66447</v>
      </c>
      <c r="B910" s="4" t="s">
        <v>898</v>
      </c>
      <c r="C910" s="4" t="s">
        <v>5198</v>
      </c>
      <c r="D910" s="4" t="s">
        <v>6765</v>
      </c>
      <c r="E910">
        <v>5900</v>
      </c>
      <c r="F910" t="s">
        <v>9249</v>
      </c>
      <c r="G910" t="s">
        <v>10196</v>
      </c>
      <c r="H910" s="2" t="s">
        <v>15508</v>
      </c>
      <c r="I910" t="s">
        <v>20172</v>
      </c>
      <c r="J910" t="s">
        <v>26076</v>
      </c>
      <c r="K910" t="s">
        <v>30644</v>
      </c>
    </row>
    <row r="911" spans="1:11" x14ac:dyDescent="0.4">
      <c r="A911">
        <v>66470</v>
      </c>
      <c r="B911" s="4" t="s">
        <v>899</v>
      </c>
      <c r="C911" s="4" t="s">
        <v>4843</v>
      </c>
      <c r="D911" s="4" t="s">
        <v>6766</v>
      </c>
      <c r="E911">
        <v>47675</v>
      </c>
      <c r="F911" t="s">
        <v>9249</v>
      </c>
      <c r="G911" t="s">
        <v>10197</v>
      </c>
      <c r="H911" s="2" t="s">
        <v>15509</v>
      </c>
      <c r="I911" t="s">
        <v>20173</v>
      </c>
      <c r="J911" t="s">
        <v>26468</v>
      </c>
      <c r="K911" t="s">
        <v>30900</v>
      </c>
    </row>
    <row r="912" spans="1:11" x14ac:dyDescent="0.4">
      <c r="A912">
        <v>66475</v>
      </c>
      <c r="B912" s="4" t="s">
        <v>900</v>
      </c>
      <c r="C912" s="4" t="s">
        <v>5199</v>
      </c>
      <c r="D912" s="4" t="s">
        <v>6767</v>
      </c>
      <c r="E912">
        <v>6596</v>
      </c>
      <c r="F912" t="s">
        <v>9247</v>
      </c>
      <c r="G912" t="s">
        <v>10198</v>
      </c>
      <c r="H912" s="2" t="s">
        <v>15510</v>
      </c>
      <c r="I912" t="s">
        <v>20174</v>
      </c>
      <c r="J912" t="s">
        <v>27290</v>
      </c>
      <c r="K912" t="s">
        <v>34277</v>
      </c>
    </row>
    <row r="913" spans="1:11" x14ac:dyDescent="0.4">
      <c r="A913">
        <v>66495</v>
      </c>
      <c r="B913" s="4" t="s">
        <v>901</v>
      </c>
      <c r="C913" s="4" t="s">
        <v>5200</v>
      </c>
      <c r="D913" s="4" t="s">
        <v>6768</v>
      </c>
      <c r="E913">
        <v>6483</v>
      </c>
      <c r="F913" t="s">
        <v>9251</v>
      </c>
      <c r="G913" t="s">
        <v>10199</v>
      </c>
      <c r="H913" s="2" t="s">
        <v>15511</v>
      </c>
      <c r="I913" t="s">
        <v>20175</v>
      </c>
      <c r="J913" t="s">
        <v>28192</v>
      </c>
      <c r="K913" t="s">
        <v>32053</v>
      </c>
    </row>
    <row r="914" spans="1:11" x14ac:dyDescent="0.4">
      <c r="A914">
        <v>66554</v>
      </c>
      <c r="B914" s="4" t="s">
        <v>902</v>
      </c>
      <c r="C914" s="4" t="s">
        <v>4855</v>
      </c>
      <c r="D914" s="4" t="s">
        <v>6769</v>
      </c>
      <c r="E914">
        <v>9866</v>
      </c>
      <c r="F914" t="s">
        <v>9246</v>
      </c>
      <c r="G914" t="s">
        <v>10200</v>
      </c>
      <c r="H914" s="2" t="s">
        <v>15512</v>
      </c>
      <c r="I914" t="s">
        <v>20176</v>
      </c>
      <c r="J914" t="s">
        <v>28071</v>
      </c>
      <c r="K914" t="s">
        <v>33416</v>
      </c>
    </row>
    <row r="915" spans="1:11" x14ac:dyDescent="0.4">
      <c r="A915">
        <v>66580</v>
      </c>
      <c r="B915" s="4" t="s">
        <v>903</v>
      </c>
      <c r="C915" s="4" t="s">
        <v>5201</v>
      </c>
      <c r="D915" s="4" t="s">
        <v>6770</v>
      </c>
      <c r="E915">
        <v>3214</v>
      </c>
      <c r="F915" t="s">
        <v>9247</v>
      </c>
      <c r="G915" t="s">
        <v>10201</v>
      </c>
      <c r="H915" s="2" t="s">
        <v>15513</v>
      </c>
      <c r="I915" t="s">
        <v>20177</v>
      </c>
      <c r="J915" t="s">
        <v>28890</v>
      </c>
      <c r="K915" t="s">
        <v>32513</v>
      </c>
    </row>
    <row r="916" spans="1:11" x14ac:dyDescent="0.4">
      <c r="A916">
        <v>66581</v>
      </c>
      <c r="B916" s="4" t="s">
        <v>904</v>
      </c>
      <c r="C916" s="4" t="s">
        <v>5201</v>
      </c>
      <c r="D916" s="4" t="s">
        <v>6770</v>
      </c>
      <c r="E916">
        <v>9661</v>
      </c>
      <c r="F916" t="s">
        <v>9247</v>
      </c>
      <c r="G916" t="s">
        <v>10202</v>
      </c>
      <c r="H916" s="2" t="s">
        <v>15514</v>
      </c>
      <c r="I916" t="s">
        <v>20178</v>
      </c>
      <c r="J916" t="s">
        <v>26546</v>
      </c>
      <c r="K916" t="s">
        <v>30944</v>
      </c>
    </row>
    <row r="917" spans="1:11" x14ac:dyDescent="0.4">
      <c r="A917">
        <v>66582</v>
      </c>
      <c r="B917" s="4" t="s">
        <v>905</v>
      </c>
      <c r="C917" s="4" t="s">
        <v>5201</v>
      </c>
      <c r="D917" s="4" t="s">
        <v>6770</v>
      </c>
      <c r="E917">
        <v>1789</v>
      </c>
      <c r="F917" t="s">
        <v>9247</v>
      </c>
      <c r="G917" t="s">
        <v>10203</v>
      </c>
      <c r="H917" s="2" t="s">
        <v>15515</v>
      </c>
      <c r="I917" t="s">
        <v>20179</v>
      </c>
      <c r="J917" t="s">
        <v>26559</v>
      </c>
      <c r="K917" t="s">
        <v>34160</v>
      </c>
    </row>
    <row r="918" spans="1:11" x14ac:dyDescent="0.4">
      <c r="A918">
        <v>66586</v>
      </c>
      <c r="B918" s="4" t="s">
        <v>906</v>
      </c>
      <c r="C918" s="4" t="s">
        <v>5201</v>
      </c>
      <c r="D918" s="4" t="s">
        <v>6770</v>
      </c>
      <c r="E918">
        <v>3117</v>
      </c>
      <c r="F918" t="s">
        <v>9247</v>
      </c>
      <c r="G918" t="s">
        <v>10204</v>
      </c>
      <c r="H918" s="2" t="s">
        <v>15516</v>
      </c>
      <c r="I918" t="s">
        <v>20180</v>
      </c>
      <c r="J918" t="s">
        <v>27457</v>
      </c>
      <c r="K918" t="s">
        <v>31563</v>
      </c>
    </row>
    <row r="919" spans="1:11" x14ac:dyDescent="0.4">
      <c r="A919">
        <v>66590</v>
      </c>
      <c r="B919" s="4" t="s">
        <v>907</v>
      </c>
      <c r="C919" s="4" t="s">
        <v>5202</v>
      </c>
      <c r="D919" s="4" t="s">
        <v>2117</v>
      </c>
      <c r="E919">
        <v>746</v>
      </c>
      <c r="F919" t="s">
        <v>9247</v>
      </c>
      <c r="G919" t="s">
        <v>10205</v>
      </c>
      <c r="H919" s="2" t="s">
        <v>15517</v>
      </c>
      <c r="I919" t="s">
        <v>20181</v>
      </c>
      <c r="J919" t="s">
        <v>25675</v>
      </c>
      <c r="K919" t="s">
        <v>30399</v>
      </c>
    </row>
    <row r="920" spans="1:11" x14ac:dyDescent="0.4">
      <c r="A920">
        <v>66616</v>
      </c>
      <c r="B920" s="4" t="s">
        <v>908</v>
      </c>
      <c r="C920" s="4" t="s">
        <v>5203</v>
      </c>
      <c r="D920" s="4" t="s">
        <v>6771</v>
      </c>
      <c r="E920">
        <v>10015</v>
      </c>
      <c r="F920" t="s">
        <v>9246</v>
      </c>
      <c r="G920" t="s">
        <v>10206</v>
      </c>
      <c r="H920" s="2" t="s">
        <v>15518</v>
      </c>
      <c r="I920" s="8" t="s">
        <v>35013</v>
      </c>
      <c r="J920" t="s">
        <v>35014</v>
      </c>
      <c r="K920" t="s">
        <v>35015</v>
      </c>
    </row>
    <row r="921" spans="1:11" x14ac:dyDescent="0.4">
      <c r="A921">
        <v>66737</v>
      </c>
      <c r="B921" s="4" t="s">
        <v>909</v>
      </c>
      <c r="C921" s="4" t="s">
        <v>4883</v>
      </c>
      <c r="D921" s="4" t="s">
        <v>6772</v>
      </c>
      <c r="E921">
        <v>1911</v>
      </c>
      <c r="F921" t="s">
        <v>9247</v>
      </c>
      <c r="G921" t="s">
        <v>10207</v>
      </c>
      <c r="H921" s="2" t="s">
        <v>15519</v>
      </c>
      <c r="I921" t="s">
        <v>20182</v>
      </c>
      <c r="J921" t="s">
        <v>26495</v>
      </c>
      <c r="K921" t="s">
        <v>34143</v>
      </c>
    </row>
    <row r="922" spans="1:11" x14ac:dyDescent="0.4">
      <c r="A922">
        <v>66743</v>
      </c>
      <c r="B922" s="4" t="s">
        <v>910</v>
      </c>
      <c r="C922" s="4" t="s">
        <v>5204</v>
      </c>
      <c r="D922" s="4" t="s">
        <v>6773</v>
      </c>
      <c r="E922">
        <v>692</v>
      </c>
      <c r="F922" t="s">
        <v>9250</v>
      </c>
      <c r="G922" t="s">
        <v>10208</v>
      </c>
      <c r="H922" s="2" t="s">
        <v>15520</v>
      </c>
      <c r="I922" t="s">
        <v>20183</v>
      </c>
      <c r="J922" t="s">
        <v>28788</v>
      </c>
      <c r="K922" t="s">
        <v>33469</v>
      </c>
    </row>
    <row r="923" spans="1:11" x14ac:dyDescent="0.4">
      <c r="A923">
        <v>66753</v>
      </c>
      <c r="B923" s="4" t="s">
        <v>911</v>
      </c>
      <c r="C923" s="4" t="s">
        <v>5201</v>
      </c>
      <c r="D923" s="4" t="s">
        <v>6774</v>
      </c>
      <c r="E923">
        <v>441</v>
      </c>
      <c r="F923" t="s">
        <v>9247</v>
      </c>
      <c r="G923" t="s">
        <v>10209</v>
      </c>
      <c r="H923" s="2" t="s">
        <v>15521</v>
      </c>
      <c r="I923" t="s">
        <v>20184</v>
      </c>
      <c r="J923" t="s">
        <v>24749</v>
      </c>
      <c r="K923" t="s">
        <v>29762</v>
      </c>
    </row>
    <row r="924" spans="1:11" x14ac:dyDescent="0.4">
      <c r="A924">
        <v>66761</v>
      </c>
      <c r="B924" s="4" t="s">
        <v>912</v>
      </c>
      <c r="C924" s="4" t="s">
        <v>5201</v>
      </c>
      <c r="D924" s="4" t="s">
        <v>6774</v>
      </c>
      <c r="E924">
        <v>1899</v>
      </c>
      <c r="F924" t="s">
        <v>9247</v>
      </c>
      <c r="G924" t="s">
        <v>10210</v>
      </c>
      <c r="H924" s="2" t="s">
        <v>15522</v>
      </c>
      <c r="I924" t="s">
        <v>20185</v>
      </c>
      <c r="J924" t="s">
        <v>25935</v>
      </c>
      <c r="K924" t="s">
        <v>30559</v>
      </c>
    </row>
    <row r="925" spans="1:11" x14ac:dyDescent="0.4">
      <c r="A925">
        <v>66824</v>
      </c>
      <c r="B925" s="4" t="s">
        <v>913</v>
      </c>
      <c r="C925" s="4" t="s">
        <v>5205</v>
      </c>
      <c r="D925" s="4" t="s">
        <v>6775</v>
      </c>
      <c r="E925">
        <v>13724</v>
      </c>
      <c r="F925" t="s">
        <v>9246</v>
      </c>
      <c r="G925" t="s">
        <v>10211</v>
      </c>
      <c r="H925" s="2" t="s">
        <v>15523</v>
      </c>
      <c r="I925" t="s">
        <v>20186</v>
      </c>
      <c r="J925" t="s">
        <v>28542</v>
      </c>
      <c r="K925" t="s">
        <v>32282</v>
      </c>
    </row>
    <row r="926" spans="1:11" x14ac:dyDescent="0.4">
      <c r="A926">
        <v>66882</v>
      </c>
      <c r="B926" s="4" t="s">
        <v>914</v>
      </c>
      <c r="C926" s="4" t="s">
        <v>5206</v>
      </c>
      <c r="D926" s="4" t="s">
        <v>6776</v>
      </c>
      <c r="E926">
        <v>7385</v>
      </c>
      <c r="F926" t="s">
        <v>9246</v>
      </c>
      <c r="G926" t="s">
        <v>10212</v>
      </c>
      <c r="H926" s="2" t="s">
        <v>15524</v>
      </c>
      <c r="I926" t="s">
        <v>20187</v>
      </c>
      <c r="J926" t="s">
        <v>28165</v>
      </c>
      <c r="K926" t="s">
        <v>33702</v>
      </c>
    </row>
    <row r="927" spans="1:11" x14ac:dyDescent="0.4">
      <c r="A927">
        <v>66932</v>
      </c>
      <c r="B927" s="4" t="s">
        <v>915</v>
      </c>
      <c r="C927" s="4" t="s">
        <v>5207</v>
      </c>
      <c r="D927" s="4" t="s">
        <v>6777</v>
      </c>
      <c r="E927">
        <v>462</v>
      </c>
      <c r="F927" t="s">
        <v>9252</v>
      </c>
      <c r="G927" t="s">
        <v>10213</v>
      </c>
      <c r="H927" s="2" t="s">
        <v>15525</v>
      </c>
      <c r="I927" t="s">
        <v>20188</v>
      </c>
      <c r="J927" t="s">
        <v>26403</v>
      </c>
      <c r="K927" t="s">
        <v>30853</v>
      </c>
    </row>
    <row r="928" spans="1:11" x14ac:dyDescent="0.4">
      <c r="A928">
        <v>66954</v>
      </c>
      <c r="B928" s="4" t="s">
        <v>916</v>
      </c>
      <c r="C928" s="4" t="s">
        <v>5156</v>
      </c>
      <c r="D928" s="4" t="s">
        <v>6778</v>
      </c>
      <c r="E928">
        <v>18059</v>
      </c>
      <c r="F928" t="s">
        <v>9249</v>
      </c>
      <c r="G928" t="s">
        <v>10214</v>
      </c>
      <c r="H928" s="2" t="s">
        <v>15526</v>
      </c>
      <c r="I928" t="s">
        <v>20189</v>
      </c>
      <c r="J928" t="s">
        <v>24937</v>
      </c>
      <c r="K928" t="s">
        <v>29895</v>
      </c>
    </row>
    <row r="929" spans="1:11" x14ac:dyDescent="0.4">
      <c r="A929">
        <v>66956</v>
      </c>
      <c r="B929" s="4" t="s">
        <v>917</v>
      </c>
      <c r="C929" s="4" t="s">
        <v>5156</v>
      </c>
      <c r="D929" s="4" t="s">
        <v>6778</v>
      </c>
      <c r="E929">
        <v>7320</v>
      </c>
      <c r="F929" t="s">
        <v>9249</v>
      </c>
      <c r="G929" t="s">
        <v>10215</v>
      </c>
      <c r="H929" s="2" t="s">
        <v>15526</v>
      </c>
      <c r="I929" t="s">
        <v>20190</v>
      </c>
      <c r="J929" t="s">
        <v>27662</v>
      </c>
      <c r="K929" t="s">
        <v>31699</v>
      </c>
    </row>
    <row r="930" spans="1:11" x14ac:dyDescent="0.4">
      <c r="A930">
        <v>66964</v>
      </c>
      <c r="B930" s="4" t="s">
        <v>918</v>
      </c>
      <c r="C930" s="4" t="s">
        <v>4855</v>
      </c>
      <c r="D930" s="4" t="s">
        <v>6779</v>
      </c>
      <c r="E930">
        <v>61609</v>
      </c>
      <c r="F930" t="s">
        <v>9249</v>
      </c>
      <c r="G930" t="s">
        <v>10216</v>
      </c>
      <c r="H930" s="2" t="s">
        <v>15527</v>
      </c>
      <c r="I930" t="s">
        <v>20191</v>
      </c>
      <c r="J930" t="s">
        <v>28141</v>
      </c>
      <c r="K930" t="s">
        <v>32017</v>
      </c>
    </row>
    <row r="931" spans="1:11" x14ac:dyDescent="0.4">
      <c r="A931">
        <v>66966</v>
      </c>
      <c r="B931" s="4" t="s">
        <v>919</v>
      </c>
      <c r="C931" s="4" t="s">
        <v>4855</v>
      </c>
      <c r="D931" s="4" t="s">
        <v>6779</v>
      </c>
      <c r="E931">
        <v>54880</v>
      </c>
      <c r="F931" t="s">
        <v>9246</v>
      </c>
      <c r="G931" t="s">
        <v>10217</v>
      </c>
      <c r="H931" s="2" t="s">
        <v>15528</v>
      </c>
      <c r="I931" t="s">
        <v>20192</v>
      </c>
      <c r="J931" t="s">
        <v>28899</v>
      </c>
      <c r="K931" t="s">
        <v>32518</v>
      </c>
    </row>
    <row r="932" spans="1:11" x14ac:dyDescent="0.4">
      <c r="A932">
        <v>67055</v>
      </c>
      <c r="B932" s="4" t="s">
        <v>920</v>
      </c>
      <c r="C932" s="4" t="s">
        <v>5198</v>
      </c>
      <c r="D932" s="4" t="s">
        <v>6780</v>
      </c>
      <c r="E932">
        <v>5089</v>
      </c>
      <c r="F932" t="s">
        <v>9249</v>
      </c>
      <c r="G932" t="s">
        <v>10218</v>
      </c>
      <c r="H932" s="2" t="s">
        <v>15529</v>
      </c>
      <c r="I932" t="s">
        <v>20193</v>
      </c>
      <c r="J932" t="s">
        <v>28579</v>
      </c>
      <c r="K932" t="s">
        <v>32309</v>
      </c>
    </row>
    <row r="933" spans="1:11" x14ac:dyDescent="0.4">
      <c r="A933">
        <v>67078</v>
      </c>
      <c r="B933" s="4" t="s">
        <v>921</v>
      </c>
      <c r="C933" s="4" t="s">
        <v>5074</v>
      </c>
      <c r="D933" s="4" t="s">
        <v>6781</v>
      </c>
      <c r="E933">
        <v>2588</v>
      </c>
      <c r="F933" t="s">
        <v>9246</v>
      </c>
      <c r="G933" t="s">
        <v>10219</v>
      </c>
      <c r="H933" s="2" t="s">
        <v>15530</v>
      </c>
      <c r="I933" t="s">
        <v>20194</v>
      </c>
      <c r="J933" t="s">
        <v>28195</v>
      </c>
      <c r="K933" t="s">
        <v>33423</v>
      </c>
    </row>
    <row r="934" spans="1:11" x14ac:dyDescent="0.4">
      <c r="A934">
        <v>67137</v>
      </c>
      <c r="B934" s="4" t="s">
        <v>922</v>
      </c>
      <c r="C934" s="4" t="s">
        <v>4953</v>
      </c>
      <c r="D934" s="4" t="s">
        <v>6782</v>
      </c>
      <c r="E934">
        <v>9643</v>
      </c>
      <c r="F934" t="s">
        <v>9250</v>
      </c>
      <c r="G934" t="s">
        <v>10220</v>
      </c>
      <c r="H934" s="2" t="s">
        <v>15531</v>
      </c>
      <c r="I934" t="s">
        <v>20195</v>
      </c>
      <c r="J934" t="s">
        <v>25281</v>
      </c>
      <c r="K934" t="s">
        <v>30129</v>
      </c>
    </row>
    <row r="935" spans="1:11" x14ac:dyDescent="0.4">
      <c r="A935">
        <v>67169</v>
      </c>
      <c r="B935" s="4" t="s">
        <v>923</v>
      </c>
      <c r="C935" s="4" t="s">
        <v>5165</v>
      </c>
      <c r="D935" s="4" t="s">
        <v>6783</v>
      </c>
      <c r="E935">
        <v>27210</v>
      </c>
      <c r="F935" t="s">
        <v>9249</v>
      </c>
      <c r="G935" t="s">
        <v>10221</v>
      </c>
      <c r="H935" s="2" t="s">
        <v>15532</v>
      </c>
      <c r="I935" t="s">
        <v>20196</v>
      </c>
      <c r="J935" t="s">
        <v>25489</v>
      </c>
      <c r="K935" t="s">
        <v>30274</v>
      </c>
    </row>
    <row r="936" spans="1:11" x14ac:dyDescent="0.4">
      <c r="A936">
        <v>67266</v>
      </c>
      <c r="B936" s="4" t="s">
        <v>924</v>
      </c>
      <c r="C936" s="4" t="s">
        <v>5128</v>
      </c>
      <c r="D936" s="4" t="s">
        <v>1242</v>
      </c>
      <c r="E936">
        <v>70662</v>
      </c>
      <c r="F936" t="s">
        <v>9249</v>
      </c>
      <c r="G936" t="s">
        <v>10222</v>
      </c>
      <c r="H936" s="2" t="s">
        <v>15533</v>
      </c>
      <c r="I936" t="s">
        <v>20197</v>
      </c>
      <c r="J936" t="s">
        <v>24923</v>
      </c>
      <c r="K936" t="s">
        <v>33866</v>
      </c>
    </row>
    <row r="937" spans="1:11" x14ac:dyDescent="0.4">
      <c r="A937">
        <v>67421</v>
      </c>
      <c r="B937" s="4" t="s">
        <v>925</v>
      </c>
      <c r="C937" s="4" t="s">
        <v>4912</v>
      </c>
      <c r="D937" s="4" t="s">
        <v>6784</v>
      </c>
      <c r="E937">
        <v>1537</v>
      </c>
      <c r="F937" t="s">
        <v>9264</v>
      </c>
      <c r="G937" t="s">
        <v>10223</v>
      </c>
      <c r="H937" s="2" t="s">
        <v>15534</v>
      </c>
      <c r="I937" t="s">
        <v>20198</v>
      </c>
      <c r="J937" t="s">
        <v>28654</v>
      </c>
      <c r="K937" t="s">
        <v>32356</v>
      </c>
    </row>
    <row r="938" spans="1:11" x14ac:dyDescent="0.4">
      <c r="A938">
        <v>67422</v>
      </c>
      <c r="B938" s="4" t="s">
        <v>926</v>
      </c>
      <c r="C938" s="4" t="s">
        <v>4912</v>
      </c>
      <c r="D938" s="4" t="s">
        <v>6784</v>
      </c>
      <c r="E938">
        <v>1637</v>
      </c>
      <c r="F938" t="s">
        <v>9260</v>
      </c>
      <c r="G938" t="s">
        <v>10224</v>
      </c>
      <c r="H938" s="2" t="s">
        <v>15535</v>
      </c>
      <c r="I938" t="s">
        <v>20199</v>
      </c>
      <c r="J938" t="s">
        <v>24632</v>
      </c>
      <c r="K938" t="s">
        <v>29683</v>
      </c>
    </row>
    <row r="939" spans="1:11" x14ac:dyDescent="0.4">
      <c r="A939">
        <v>67447</v>
      </c>
      <c r="B939" s="4" t="s">
        <v>606</v>
      </c>
      <c r="C939" s="4" t="s">
        <v>5208</v>
      </c>
      <c r="D939" s="4" t="s">
        <v>6785</v>
      </c>
      <c r="E939">
        <v>1936</v>
      </c>
      <c r="F939" t="s">
        <v>9247</v>
      </c>
      <c r="G939" t="s">
        <v>10225</v>
      </c>
      <c r="H939" s="2" t="s">
        <v>15536</v>
      </c>
      <c r="I939" t="s">
        <v>20200</v>
      </c>
      <c r="J939" t="s">
        <v>24491</v>
      </c>
      <c r="K939" t="s">
        <v>33186</v>
      </c>
    </row>
    <row r="940" spans="1:11" x14ac:dyDescent="0.4">
      <c r="A940">
        <v>67477</v>
      </c>
      <c r="B940" s="4" t="s">
        <v>927</v>
      </c>
      <c r="C940" s="4" t="s">
        <v>4997</v>
      </c>
      <c r="D940" s="4" t="s">
        <v>6786</v>
      </c>
      <c r="E940">
        <v>5404</v>
      </c>
      <c r="F940" t="s">
        <v>9249</v>
      </c>
      <c r="G940" t="s">
        <v>10226</v>
      </c>
      <c r="H940" s="2" t="s">
        <v>15537</v>
      </c>
      <c r="I940" t="s">
        <v>20201</v>
      </c>
      <c r="J940" t="s">
        <v>25040</v>
      </c>
      <c r="K940" t="s">
        <v>29972</v>
      </c>
    </row>
    <row r="941" spans="1:11" x14ac:dyDescent="0.4">
      <c r="A941">
        <v>67480</v>
      </c>
      <c r="B941" s="4" t="s">
        <v>928</v>
      </c>
      <c r="C941" s="4" t="s">
        <v>4998</v>
      </c>
      <c r="D941" s="4" t="s">
        <v>6787</v>
      </c>
      <c r="E941">
        <v>890</v>
      </c>
      <c r="F941" t="s">
        <v>9249</v>
      </c>
      <c r="G941" t="s">
        <v>10227</v>
      </c>
      <c r="H941" s="2" t="s">
        <v>15538</v>
      </c>
      <c r="I941" t="s">
        <v>20202</v>
      </c>
      <c r="J941" t="s">
        <v>24650</v>
      </c>
      <c r="K941" t="s">
        <v>29698</v>
      </c>
    </row>
    <row r="942" spans="1:11" x14ac:dyDescent="0.4">
      <c r="A942">
        <v>67490</v>
      </c>
      <c r="B942" s="4" t="s">
        <v>929</v>
      </c>
      <c r="C942" s="4" t="s">
        <v>5209</v>
      </c>
      <c r="D942" s="4" t="s">
        <v>6788</v>
      </c>
      <c r="E942">
        <v>29</v>
      </c>
      <c r="F942" t="s">
        <v>9252</v>
      </c>
      <c r="G942" t="s">
        <v>10228</v>
      </c>
      <c r="H942" s="2" t="s">
        <v>15539</v>
      </c>
      <c r="I942" t="s">
        <v>20203</v>
      </c>
      <c r="J942" t="s">
        <v>24791</v>
      </c>
      <c r="K942" t="s">
        <v>29795</v>
      </c>
    </row>
    <row r="943" spans="1:11" x14ac:dyDescent="0.4">
      <c r="A943">
        <v>67561</v>
      </c>
      <c r="B943" s="4" t="s">
        <v>930</v>
      </c>
      <c r="C943" s="4" t="s">
        <v>4822</v>
      </c>
      <c r="D943" s="4" t="s">
        <v>6789</v>
      </c>
      <c r="E943">
        <v>34995</v>
      </c>
      <c r="F943" t="s">
        <v>9249</v>
      </c>
      <c r="G943" t="s">
        <v>10229</v>
      </c>
      <c r="H943" s="2" t="s">
        <v>15540</v>
      </c>
      <c r="I943" t="s">
        <v>20204</v>
      </c>
      <c r="J943" t="s">
        <v>28277</v>
      </c>
      <c r="K943" t="s">
        <v>32103</v>
      </c>
    </row>
    <row r="944" spans="1:11" x14ac:dyDescent="0.4">
      <c r="A944">
        <v>67619</v>
      </c>
      <c r="B944" s="4" t="s">
        <v>931</v>
      </c>
      <c r="C944" s="4" t="s">
        <v>5210</v>
      </c>
      <c r="D944" s="4" t="s">
        <v>6790</v>
      </c>
      <c r="E944">
        <v>19468</v>
      </c>
      <c r="F944" t="s">
        <v>9246</v>
      </c>
      <c r="G944" t="s">
        <v>10230</v>
      </c>
      <c r="H944" s="2" t="s">
        <v>15541</v>
      </c>
      <c r="I944" t="s">
        <v>20205</v>
      </c>
      <c r="J944" t="s">
        <v>24615</v>
      </c>
      <c r="K944" t="s">
        <v>29670</v>
      </c>
    </row>
    <row r="945" spans="1:11" x14ac:dyDescent="0.4">
      <c r="A945">
        <v>67691</v>
      </c>
      <c r="B945" s="4" t="s">
        <v>932</v>
      </c>
      <c r="C945" s="4" t="s">
        <v>4856</v>
      </c>
      <c r="D945" s="4" t="s">
        <v>6791</v>
      </c>
      <c r="E945">
        <v>10345</v>
      </c>
      <c r="F945" t="s">
        <v>9249</v>
      </c>
      <c r="G945" t="s">
        <v>10231</v>
      </c>
      <c r="H945" s="2" t="s">
        <v>15542</v>
      </c>
      <c r="I945" t="s">
        <v>20206</v>
      </c>
      <c r="J945" t="s">
        <v>27875</v>
      </c>
      <c r="K945" t="s">
        <v>31844</v>
      </c>
    </row>
    <row r="946" spans="1:11" x14ac:dyDescent="0.4">
      <c r="A946">
        <v>67724</v>
      </c>
      <c r="B946" s="4" t="s">
        <v>933</v>
      </c>
      <c r="C946" s="4" t="s">
        <v>4928</v>
      </c>
      <c r="D946" s="4" t="s">
        <v>6792</v>
      </c>
      <c r="E946">
        <v>12156</v>
      </c>
      <c r="F946" t="s">
        <v>9249</v>
      </c>
      <c r="G946" t="s">
        <v>10232</v>
      </c>
      <c r="H946" s="2" t="s">
        <v>15543</v>
      </c>
      <c r="I946" t="s">
        <v>20207</v>
      </c>
      <c r="J946" t="s">
        <v>28848</v>
      </c>
      <c r="K946" t="s">
        <v>32484</v>
      </c>
    </row>
    <row r="947" spans="1:11" x14ac:dyDescent="0.4">
      <c r="A947">
        <v>67725</v>
      </c>
      <c r="B947" s="4" t="s">
        <v>934</v>
      </c>
      <c r="C947" s="4" t="s">
        <v>4928</v>
      </c>
      <c r="D947" s="4" t="s">
        <v>6792</v>
      </c>
      <c r="E947">
        <v>2524</v>
      </c>
      <c r="F947" t="s">
        <v>9249</v>
      </c>
      <c r="G947" t="s">
        <v>10233</v>
      </c>
      <c r="H947" s="2" t="s">
        <v>15543</v>
      </c>
      <c r="I947" t="s">
        <v>20208</v>
      </c>
      <c r="J947" t="s">
        <v>26642</v>
      </c>
      <c r="K947" t="s">
        <v>31005</v>
      </c>
    </row>
    <row r="948" spans="1:11" x14ac:dyDescent="0.4">
      <c r="A948">
        <v>67726</v>
      </c>
      <c r="B948" s="4" t="s">
        <v>935</v>
      </c>
      <c r="C948" s="4" t="s">
        <v>4928</v>
      </c>
      <c r="D948" s="4" t="s">
        <v>6792</v>
      </c>
      <c r="E948">
        <v>4267</v>
      </c>
      <c r="F948" t="s">
        <v>9249</v>
      </c>
      <c r="G948" t="s">
        <v>10234</v>
      </c>
      <c r="H948" s="2" t="s">
        <v>15543</v>
      </c>
      <c r="I948" t="s">
        <v>20209</v>
      </c>
      <c r="J948" t="s">
        <v>27756</v>
      </c>
      <c r="K948" t="s">
        <v>31757</v>
      </c>
    </row>
    <row r="949" spans="1:11" x14ac:dyDescent="0.4">
      <c r="A949">
        <v>67819</v>
      </c>
      <c r="B949" s="4" t="s">
        <v>936</v>
      </c>
      <c r="C949" s="4" t="s">
        <v>5211</v>
      </c>
      <c r="D949" s="4" t="s">
        <v>6793</v>
      </c>
      <c r="E949">
        <v>16299</v>
      </c>
      <c r="F949" t="s">
        <v>9252</v>
      </c>
      <c r="G949" t="s">
        <v>10235</v>
      </c>
      <c r="H949" s="2" t="s">
        <v>15544</v>
      </c>
      <c r="I949" t="s">
        <v>20210</v>
      </c>
      <c r="J949" t="s">
        <v>29508</v>
      </c>
      <c r="K949" t="s">
        <v>32923</v>
      </c>
    </row>
    <row r="950" spans="1:11" x14ac:dyDescent="0.4">
      <c r="A950">
        <v>67832</v>
      </c>
      <c r="B950" s="4" t="s">
        <v>937</v>
      </c>
      <c r="C950" s="4" t="s">
        <v>4827</v>
      </c>
      <c r="D950" s="4" t="s">
        <v>6794</v>
      </c>
      <c r="E950">
        <v>3633</v>
      </c>
      <c r="F950" t="s">
        <v>9247</v>
      </c>
      <c r="G950" t="s">
        <v>10236</v>
      </c>
      <c r="H950" s="2" t="s">
        <v>15545</v>
      </c>
      <c r="I950" t="s">
        <v>20211</v>
      </c>
      <c r="J950" t="s">
        <v>26154</v>
      </c>
      <c r="K950" t="s">
        <v>34078</v>
      </c>
    </row>
    <row r="951" spans="1:11" x14ac:dyDescent="0.4">
      <c r="A951">
        <v>67884</v>
      </c>
      <c r="B951" s="4" t="s">
        <v>938</v>
      </c>
      <c r="C951" s="4" t="s">
        <v>5212</v>
      </c>
      <c r="D951" s="4" t="s">
        <v>6795</v>
      </c>
      <c r="E951">
        <v>571</v>
      </c>
      <c r="F951" t="s">
        <v>9250</v>
      </c>
      <c r="G951" t="s">
        <v>10237</v>
      </c>
      <c r="H951" s="2" t="s">
        <v>15546</v>
      </c>
      <c r="I951" t="s">
        <v>20212</v>
      </c>
      <c r="J951" t="s">
        <v>29469</v>
      </c>
      <c r="K951" t="s">
        <v>32894</v>
      </c>
    </row>
    <row r="952" spans="1:11" x14ac:dyDescent="0.4">
      <c r="A952">
        <v>67885</v>
      </c>
      <c r="B952" s="4" t="s">
        <v>939</v>
      </c>
      <c r="C952" s="4" t="s">
        <v>5212</v>
      </c>
      <c r="D952" s="4" t="s">
        <v>6795</v>
      </c>
      <c r="E952">
        <v>276</v>
      </c>
      <c r="F952" t="s">
        <v>9252</v>
      </c>
      <c r="G952" t="s">
        <v>10238</v>
      </c>
      <c r="H952" s="2" t="s">
        <v>15546</v>
      </c>
      <c r="I952" t="s">
        <v>20213</v>
      </c>
      <c r="J952" t="s">
        <v>26576</v>
      </c>
      <c r="K952" t="s">
        <v>30962</v>
      </c>
    </row>
    <row r="953" spans="1:11" x14ac:dyDescent="0.4">
      <c r="A953">
        <v>67886</v>
      </c>
      <c r="B953" s="4" t="s">
        <v>940</v>
      </c>
      <c r="C953" s="4" t="s">
        <v>5212</v>
      </c>
      <c r="D953" s="4" t="s">
        <v>6795</v>
      </c>
      <c r="E953">
        <v>459</v>
      </c>
      <c r="F953" t="s">
        <v>9252</v>
      </c>
      <c r="G953" t="s">
        <v>10239</v>
      </c>
      <c r="H953" s="2" t="s">
        <v>15547</v>
      </c>
      <c r="I953" t="s">
        <v>20214</v>
      </c>
      <c r="J953" t="s">
        <v>26658</v>
      </c>
      <c r="K953" t="s">
        <v>31015</v>
      </c>
    </row>
    <row r="954" spans="1:11" x14ac:dyDescent="0.4">
      <c r="A954">
        <v>67911</v>
      </c>
      <c r="B954" s="4" t="s">
        <v>941</v>
      </c>
      <c r="C954" s="4" t="s">
        <v>5125</v>
      </c>
      <c r="D954" s="4" t="s">
        <v>6796</v>
      </c>
      <c r="E954">
        <v>2521</v>
      </c>
      <c r="F954" t="s">
        <v>9249</v>
      </c>
      <c r="G954" t="s">
        <v>10240</v>
      </c>
      <c r="H954" s="2" t="s">
        <v>15548</v>
      </c>
      <c r="I954" t="s">
        <v>20215</v>
      </c>
      <c r="J954" t="s">
        <v>27116</v>
      </c>
      <c r="K954" t="s">
        <v>31335</v>
      </c>
    </row>
    <row r="955" spans="1:11" x14ac:dyDescent="0.4">
      <c r="A955">
        <v>67962</v>
      </c>
      <c r="B955" s="4" t="s">
        <v>942</v>
      </c>
      <c r="C955" s="4" t="s">
        <v>5213</v>
      </c>
      <c r="D955" s="4" t="s">
        <v>1543</v>
      </c>
      <c r="E955">
        <v>20898</v>
      </c>
      <c r="F955" t="s">
        <v>9249</v>
      </c>
      <c r="G955" t="s">
        <v>10241</v>
      </c>
      <c r="H955" s="2" t="s">
        <v>15549</v>
      </c>
      <c r="I955" t="s">
        <v>20216</v>
      </c>
      <c r="J955" t="s">
        <v>29498</v>
      </c>
      <c r="K955" t="s">
        <v>32913</v>
      </c>
    </row>
    <row r="956" spans="1:11" x14ac:dyDescent="0.4">
      <c r="A956">
        <v>68142</v>
      </c>
      <c r="B956" s="4" t="s">
        <v>943</v>
      </c>
      <c r="C956" s="4" t="s">
        <v>4934</v>
      </c>
      <c r="D956" s="4" t="s">
        <v>6736</v>
      </c>
      <c r="E956">
        <v>1962</v>
      </c>
      <c r="F956" t="s">
        <v>9252</v>
      </c>
      <c r="G956" t="s">
        <v>10242</v>
      </c>
      <c r="H956" s="2" t="s">
        <v>15550</v>
      </c>
      <c r="I956" t="s">
        <v>20217</v>
      </c>
      <c r="J956" t="s">
        <v>25336</v>
      </c>
      <c r="K956" t="s">
        <v>30163</v>
      </c>
    </row>
    <row r="957" spans="1:11" x14ac:dyDescent="0.4">
      <c r="A957">
        <v>68153</v>
      </c>
      <c r="B957" s="4" t="s">
        <v>944</v>
      </c>
      <c r="C957" s="4" t="s">
        <v>4934</v>
      </c>
      <c r="D957" s="4" t="s">
        <v>6736</v>
      </c>
      <c r="E957">
        <v>1132</v>
      </c>
      <c r="F957" t="s">
        <v>9252</v>
      </c>
      <c r="G957" t="s">
        <v>10243</v>
      </c>
      <c r="H957" s="2" t="s">
        <v>15551</v>
      </c>
      <c r="I957" t="s">
        <v>20218</v>
      </c>
      <c r="J957" t="s">
        <v>25565</v>
      </c>
      <c r="K957" t="s">
        <v>30325</v>
      </c>
    </row>
    <row r="958" spans="1:11" x14ac:dyDescent="0.4">
      <c r="A958">
        <v>68266</v>
      </c>
      <c r="B958" s="4" t="s">
        <v>945</v>
      </c>
      <c r="C958" s="4" t="s">
        <v>4997</v>
      </c>
      <c r="D958" s="4" t="s">
        <v>945</v>
      </c>
      <c r="E958">
        <v>9137</v>
      </c>
      <c r="F958" t="s">
        <v>9247</v>
      </c>
      <c r="G958" t="s">
        <v>10244</v>
      </c>
      <c r="H958" s="2" t="s">
        <v>15552</v>
      </c>
      <c r="I958" t="s">
        <v>20219</v>
      </c>
      <c r="J958" t="s">
        <v>25793</v>
      </c>
      <c r="K958" t="s">
        <v>34009</v>
      </c>
    </row>
    <row r="959" spans="1:11" x14ac:dyDescent="0.4">
      <c r="A959">
        <v>68322</v>
      </c>
      <c r="B959" s="4" t="s">
        <v>946</v>
      </c>
      <c r="C959" s="4" t="s">
        <v>5173</v>
      </c>
      <c r="D959" s="4" t="s">
        <v>6797</v>
      </c>
      <c r="E959">
        <v>3431</v>
      </c>
      <c r="F959" t="s">
        <v>9246</v>
      </c>
      <c r="G959" t="s">
        <v>10245</v>
      </c>
      <c r="H959" s="2" t="s">
        <v>15553</v>
      </c>
      <c r="I959" t="s">
        <v>20220</v>
      </c>
      <c r="J959" t="s">
        <v>24843</v>
      </c>
      <c r="K959" t="s">
        <v>29832</v>
      </c>
    </row>
    <row r="960" spans="1:11" x14ac:dyDescent="0.4">
      <c r="A960">
        <v>68709</v>
      </c>
      <c r="B960" s="4" t="s">
        <v>947</v>
      </c>
      <c r="C960" s="4" t="s">
        <v>4817</v>
      </c>
      <c r="D960" s="4" t="s">
        <v>6798</v>
      </c>
      <c r="E960">
        <v>16391</v>
      </c>
      <c r="F960" t="s">
        <v>9247</v>
      </c>
      <c r="G960" t="s">
        <v>10246</v>
      </c>
      <c r="H960" s="2" t="s">
        <v>15554</v>
      </c>
      <c r="I960" t="s">
        <v>20221</v>
      </c>
      <c r="J960" t="s">
        <v>26589</v>
      </c>
      <c r="K960" t="s">
        <v>30970</v>
      </c>
    </row>
    <row r="961" spans="1:11" x14ac:dyDescent="0.4">
      <c r="A961">
        <v>68743</v>
      </c>
      <c r="B961" s="4" t="s">
        <v>948</v>
      </c>
      <c r="C961" s="4" t="s">
        <v>4844</v>
      </c>
      <c r="D961" s="4" t="s">
        <v>948</v>
      </c>
      <c r="E961">
        <v>25145</v>
      </c>
      <c r="F961" t="s">
        <v>9249</v>
      </c>
      <c r="G961" t="s">
        <v>10247</v>
      </c>
      <c r="H961" s="2" t="s">
        <v>15555</v>
      </c>
      <c r="I961" t="s">
        <v>20222</v>
      </c>
      <c r="J961" t="s">
        <v>28634</v>
      </c>
      <c r="K961" t="s">
        <v>32344</v>
      </c>
    </row>
    <row r="962" spans="1:11" x14ac:dyDescent="0.4">
      <c r="A962">
        <v>68799</v>
      </c>
      <c r="B962" s="4" t="s">
        <v>949</v>
      </c>
      <c r="C962" s="4" t="s">
        <v>5214</v>
      </c>
      <c r="D962" s="4" t="s">
        <v>6799</v>
      </c>
      <c r="E962">
        <v>7137</v>
      </c>
      <c r="F962" t="s">
        <v>9265</v>
      </c>
      <c r="G962" t="s">
        <v>10248</v>
      </c>
      <c r="H962" s="2" t="s">
        <v>15556</v>
      </c>
      <c r="I962" t="s">
        <v>20223</v>
      </c>
      <c r="J962" t="s">
        <v>25135</v>
      </c>
      <c r="K962" t="s">
        <v>30028</v>
      </c>
    </row>
    <row r="963" spans="1:11" x14ac:dyDescent="0.4">
      <c r="A963">
        <v>68902</v>
      </c>
      <c r="B963" s="4" t="s">
        <v>950</v>
      </c>
      <c r="C963" s="4" t="s">
        <v>4834</v>
      </c>
      <c r="D963" s="4" t="s">
        <v>6800</v>
      </c>
      <c r="E963">
        <v>10731</v>
      </c>
      <c r="F963" t="s">
        <v>9249</v>
      </c>
      <c r="G963" t="s">
        <v>10249</v>
      </c>
      <c r="H963" s="2" t="s">
        <v>15557</v>
      </c>
      <c r="I963" t="s">
        <v>20224</v>
      </c>
      <c r="J963" t="s">
        <v>25998</v>
      </c>
      <c r="K963" t="s">
        <v>34049</v>
      </c>
    </row>
    <row r="964" spans="1:11" x14ac:dyDescent="0.4">
      <c r="A964">
        <v>68907</v>
      </c>
      <c r="B964" s="4" t="s">
        <v>951</v>
      </c>
      <c r="C964" s="4" t="s">
        <v>4834</v>
      </c>
      <c r="D964" s="4" t="s">
        <v>6800</v>
      </c>
      <c r="E964">
        <v>2437</v>
      </c>
      <c r="F964" t="s">
        <v>9246</v>
      </c>
      <c r="G964" t="s">
        <v>10250</v>
      </c>
      <c r="H964" s="2" t="s">
        <v>15557</v>
      </c>
      <c r="I964" t="s">
        <v>20225</v>
      </c>
      <c r="J964" t="s">
        <v>27961</v>
      </c>
      <c r="K964" t="s">
        <v>34385</v>
      </c>
    </row>
    <row r="965" spans="1:11" x14ac:dyDescent="0.4">
      <c r="A965">
        <v>68913</v>
      </c>
      <c r="B965" s="4" t="s">
        <v>952</v>
      </c>
      <c r="C965" s="4" t="s">
        <v>4848</v>
      </c>
      <c r="D965" s="4" t="s">
        <v>6801</v>
      </c>
      <c r="E965">
        <v>14413</v>
      </c>
      <c r="F965" t="s">
        <v>9246</v>
      </c>
      <c r="G965" t="s">
        <v>10251</v>
      </c>
      <c r="H965" s="2" t="s">
        <v>15558</v>
      </c>
      <c r="I965" t="s">
        <v>20226</v>
      </c>
      <c r="J965" t="s">
        <v>28734</v>
      </c>
      <c r="K965" t="s">
        <v>32407</v>
      </c>
    </row>
    <row r="966" spans="1:11" x14ac:dyDescent="0.4">
      <c r="A966">
        <v>68931</v>
      </c>
      <c r="B966" s="4" t="s">
        <v>953</v>
      </c>
      <c r="C966" s="4" t="s">
        <v>4934</v>
      </c>
      <c r="D966" s="4" t="s">
        <v>953</v>
      </c>
      <c r="E966">
        <v>5209</v>
      </c>
      <c r="F966" t="s">
        <v>9252</v>
      </c>
      <c r="G966" t="s">
        <v>10252</v>
      </c>
      <c r="H966" s="2" t="s">
        <v>15559</v>
      </c>
      <c r="I966" t="s">
        <v>20227</v>
      </c>
      <c r="J966" t="s">
        <v>25037</v>
      </c>
      <c r="K966" t="s">
        <v>29969</v>
      </c>
    </row>
    <row r="967" spans="1:11" x14ac:dyDescent="0.4">
      <c r="A967">
        <v>68932</v>
      </c>
      <c r="B967" s="4" t="s">
        <v>954</v>
      </c>
      <c r="C967" s="4" t="s">
        <v>4934</v>
      </c>
      <c r="D967" s="4" t="s">
        <v>953</v>
      </c>
      <c r="E967">
        <v>5680</v>
      </c>
      <c r="F967" t="s">
        <v>9249</v>
      </c>
      <c r="G967" t="s">
        <v>10253</v>
      </c>
      <c r="H967" s="2" t="s">
        <v>15560</v>
      </c>
      <c r="I967" t="s">
        <v>20228</v>
      </c>
      <c r="J967" t="s">
        <v>28837</v>
      </c>
      <c r="K967" t="s">
        <v>32476</v>
      </c>
    </row>
    <row r="968" spans="1:11" x14ac:dyDescent="0.4">
      <c r="A968">
        <v>68994</v>
      </c>
      <c r="B968" s="4" t="s">
        <v>955</v>
      </c>
      <c r="C968" s="4" t="s">
        <v>4912</v>
      </c>
      <c r="D968" s="4" t="s">
        <v>6802</v>
      </c>
      <c r="E968">
        <v>7465</v>
      </c>
      <c r="F968" t="s">
        <v>9249</v>
      </c>
      <c r="G968" t="s">
        <v>10254</v>
      </c>
      <c r="H968" s="2" t="s">
        <v>15561</v>
      </c>
      <c r="I968" t="s">
        <v>20229</v>
      </c>
      <c r="J968" t="s">
        <v>28753</v>
      </c>
      <c r="K968" t="s">
        <v>32419</v>
      </c>
    </row>
    <row r="969" spans="1:11" x14ac:dyDescent="0.4">
      <c r="A969">
        <v>69141</v>
      </c>
      <c r="B969" s="4" t="s">
        <v>956</v>
      </c>
      <c r="C969" s="4" t="s">
        <v>5077</v>
      </c>
      <c r="D969" s="4" t="s">
        <v>956</v>
      </c>
      <c r="E969">
        <v>3445</v>
      </c>
      <c r="F969" t="s">
        <v>9252</v>
      </c>
      <c r="G969" t="s">
        <v>10255</v>
      </c>
      <c r="H969" s="2" t="s">
        <v>15562</v>
      </c>
      <c r="I969" t="s">
        <v>20230</v>
      </c>
      <c r="J969" t="s">
        <v>27803</v>
      </c>
      <c r="K969" t="s">
        <v>31795</v>
      </c>
    </row>
    <row r="970" spans="1:11" x14ac:dyDescent="0.4">
      <c r="A970">
        <v>69191</v>
      </c>
      <c r="B970" s="4" t="s">
        <v>957</v>
      </c>
      <c r="C970" s="4" t="s">
        <v>4856</v>
      </c>
      <c r="D970" s="4" t="s">
        <v>6803</v>
      </c>
      <c r="E970">
        <v>2255</v>
      </c>
      <c r="F970" t="s">
        <v>9249</v>
      </c>
      <c r="G970" t="s">
        <v>10256</v>
      </c>
      <c r="H970" s="2" t="s">
        <v>15563</v>
      </c>
      <c r="I970" t="s">
        <v>20231</v>
      </c>
      <c r="J970" t="s">
        <v>27341</v>
      </c>
      <c r="K970" t="s">
        <v>31490</v>
      </c>
    </row>
    <row r="971" spans="1:11" x14ac:dyDescent="0.4">
      <c r="A971">
        <v>69198</v>
      </c>
      <c r="B971" s="4" t="s">
        <v>958</v>
      </c>
      <c r="C971" s="4" t="s">
        <v>4949</v>
      </c>
      <c r="D971" s="4" t="s">
        <v>6804</v>
      </c>
      <c r="E971">
        <v>12544</v>
      </c>
      <c r="F971" t="s">
        <v>9249</v>
      </c>
      <c r="G971" t="s">
        <v>10257</v>
      </c>
      <c r="H971" s="2" t="s">
        <v>15564</v>
      </c>
      <c r="I971" t="s">
        <v>20232</v>
      </c>
      <c r="J971" t="s">
        <v>24452</v>
      </c>
      <c r="K971" t="s">
        <v>29569</v>
      </c>
    </row>
    <row r="972" spans="1:11" x14ac:dyDescent="0.4">
      <c r="A972">
        <v>69285</v>
      </c>
      <c r="B972" s="4" t="s">
        <v>959</v>
      </c>
      <c r="C972" s="4" t="s">
        <v>5128</v>
      </c>
      <c r="D972" s="4" t="s">
        <v>6805</v>
      </c>
      <c r="E972">
        <v>6672</v>
      </c>
      <c r="F972" t="s">
        <v>9249</v>
      </c>
      <c r="G972" t="s">
        <v>10258</v>
      </c>
      <c r="H972" s="2" t="s">
        <v>15565</v>
      </c>
      <c r="I972" t="s">
        <v>20233</v>
      </c>
      <c r="J972" t="s">
        <v>24903</v>
      </c>
      <c r="K972" t="s">
        <v>29872</v>
      </c>
    </row>
    <row r="973" spans="1:11" x14ac:dyDescent="0.4">
      <c r="A973">
        <v>69302</v>
      </c>
      <c r="B973" s="4" t="s">
        <v>960</v>
      </c>
      <c r="C973" s="4" t="s">
        <v>5215</v>
      </c>
      <c r="D973" s="4" t="s">
        <v>960</v>
      </c>
      <c r="E973">
        <v>12010</v>
      </c>
      <c r="F973" t="s">
        <v>9249</v>
      </c>
      <c r="G973" t="s">
        <v>10259</v>
      </c>
      <c r="H973" s="2" t="s">
        <v>15566</v>
      </c>
      <c r="I973" t="s">
        <v>20234</v>
      </c>
      <c r="J973" t="s">
        <v>24860</v>
      </c>
      <c r="K973" t="s">
        <v>29845</v>
      </c>
    </row>
    <row r="974" spans="1:11" x14ac:dyDescent="0.4">
      <c r="A974">
        <v>69343</v>
      </c>
      <c r="B974" s="4" t="s">
        <v>961</v>
      </c>
      <c r="C974" s="4" t="s">
        <v>5110</v>
      </c>
      <c r="D974" s="4" t="s">
        <v>6806</v>
      </c>
      <c r="E974">
        <v>71443</v>
      </c>
      <c r="F974" t="s">
        <v>9249</v>
      </c>
      <c r="G974" t="s">
        <v>10260</v>
      </c>
      <c r="H974" s="2" t="s">
        <v>15567</v>
      </c>
      <c r="I974" s="8" t="s">
        <v>35085</v>
      </c>
      <c r="J974" t="s">
        <v>35086</v>
      </c>
      <c r="K974" t="s">
        <v>35087</v>
      </c>
    </row>
    <row r="975" spans="1:11" x14ac:dyDescent="0.4">
      <c r="A975">
        <v>69374</v>
      </c>
      <c r="B975" s="4" t="s">
        <v>962</v>
      </c>
      <c r="C975" s="4" t="s">
        <v>4927</v>
      </c>
      <c r="D975" s="4" t="s">
        <v>6749</v>
      </c>
      <c r="E975">
        <v>32061</v>
      </c>
      <c r="F975" t="s">
        <v>9249</v>
      </c>
      <c r="G975" t="s">
        <v>10261</v>
      </c>
      <c r="H975" s="2" t="s">
        <v>15568</v>
      </c>
      <c r="I975" t="s">
        <v>20235</v>
      </c>
      <c r="J975" t="s">
        <v>24726</v>
      </c>
      <c r="K975" t="s">
        <v>29747</v>
      </c>
    </row>
    <row r="976" spans="1:11" x14ac:dyDescent="0.4">
      <c r="A976">
        <v>69464</v>
      </c>
      <c r="B976" s="4" t="s">
        <v>963</v>
      </c>
      <c r="C976" s="4" t="s">
        <v>5179</v>
      </c>
      <c r="D976" s="4" t="s">
        <v>6807</v>
      </c>
      <c r="E976">
        <v>11180</v>
      </c>
      <c r="F976" t="s">
        <v>9249</v>
      </c>
      <c r="G976" t="s">
        <v>10262</v>
      </c>
      <c r="H976" s="2" t="s">
        <v>15569</v>
      </c>
      <c r="I976" t="s">
        <v>20236</v>
      </c>
      <c r="J976" t="s">
        <v>25929</v>
      </c>
      <c r="K976" t="s">
        <v>30555</v>
      </c>
    </row>
    <row r="977" spans="1:11" x14ac:dyDescent="0.4">
      <c r="A977">
        <v>69538</v>
      </c>
      <c r="B977" s="4" t="s">
        <v>964</v>
      </c>
      <c r="C977" s="4" t="s">
        <v>5078</v>
      </c>
      <c r="D977" s="4" t="s">
        <v>6808</v>
      </c>
      <c r="E977">
        <v>944</v>
      </c>
      <c r="F977" t="s">
        <v>9249</v>
      </c>
      <c r="G977" t="s">
        <v>10263</v>
      </c>
      <c r="H977" s="2" t="s">
        <v>15570</v>
      </c>
      <c r="I977" t="s">
        <v>20237</v>
      </c>
      <c r="J977" t="s">
        <v>27314</v>
      </c>
      <c r="K977" t="s">
        <v>31469</v>
      </c>
    </row>
    <row r="978" spans="1:11" x14ac:dyDescent="0.4">
      <c r="A978">
        <v>69601</v>
      </c>
      <c r="B978" s="4" t="s">
        <v>965</v>
      </c>
      <c r="C978" s="4" t="s">
        <v>5216</v>
      </c>
      <c r="D978" s="4" t="s">
        <v>965</v>
      </c>
      <c r="E978">
        <v>2298</v>
      </c>
      <c r="F978" t="s">
        <v>9252</v>
      </c>
      <c r="G978" t="s">
        <v>10264</v>
      </c>
      <c r="H978" s="2" t="s">
        <v>15571</v>
      </c>
      <c r="I978" t="s">
        <v>20238</v>
      </c>
      <c r="J978" t="s">
        <v>25017</v>
      </c>
      <c r="K978" t="s">
        <v>29955</v>
      </c>
    </row>
    <row r="979" spans="1:11" x14ac:dyDescent="0.4">
      <c r="A979">
        <v>69620</v>
      </c>
      <c r="B979" s="4" t="s">
        <v>966</v>
      </c>
      <c r="C979" s="4" t="s">
        <v>5144</v>
      </c>
      <c r="D979" s="4" t="s">
        <v>6809</v>
      </c>
      <c r="E979">
        <v>2307</v>
      </c>
      <c r="F979" t="s">
        <v>9249</v>
      </c>
      <c r="G979" t="s">
        <v>10265</v>
      </c>
      <c r="H979" s="2" t="s">
        <v>15572</v>
      </c>
      <c r="I979" s="8" t="s">
        <v>35127</v>
      </c>
      <c r="J979" t="s">
        <v>35128</v>
      </c>
      <c r="K979" t="s">
        <v>35129</v>
      </c>
    </row>
    <row r="980" spans="1:11" x14ac:dyDescent="0.4">
      <c r="A980">
        <v>69663</v>
      </c>
      <c r="B980" s="4" t="s">
        <v>967</v>
      </c>
      <c r="C980" s="4" t="s">
        <v>5002</v>
      </c>
      <c r="D980" s="4" t="s">
        <v>6810</v>
      </c>
      <c r="E980">
        <v>36003</v>
      </c>
      <c r="F980" t="s">
        <v>9249</v>
      </c>
      <c r="G980" t="s">
        <v>10266</v>
      </c>
      <c r="H980" s="2" t="s">
        <v>15573</v>
      </c>
      <c r="I980" t="s">
        <v>20239</v>
      </c>
      <c r="J980" t="s">
        <v>28242</v>
      </c>
      <c r="K980" t="s">
        <v>32080</v>
      </c>
    </row>
    <row r="981" spans="1:11" x14ac:dyDescent="0.4">
      <c r="A981">
        <v>69703</v>
      </c>
      <c r="B981" s="4" t="s">
        <v>968</v>
      </c>
      <c r="C981" s="4" t="s">
        <v>5217</v>
      </c>
      <c r="D981" s="4" t="s">
        <v>6811</v>
      </c>
      <c r="E981">
        <v>15</v>
      </c>
      <c r="F981" t="s">
        <v>9252</v>
      </c>
      <c r="G981" t="s">
        <v>10267</v>
      </c>
      <c r="H981" s="2" t="s">
        <v>15574</v>
      </c>
      <c r="I981" t="s">
        <v>20240</v>
      </c>
      <c r="J981" t="s">
        <v>25221</v>
      </c>
      <c r="K981" t="s">
        <v>30087</v>
      </c>
    </row>
    <row r="982" spans="1:11" x14ac:dyDescent="0.4">
      <c r="A982">
        <v>69709</v>
      </c>
      <c r="B982" s="4" t="s">
        <v>969</v>
      </c>
      <c r="C982" s="4" t="s">
        <v>5217</v>
      </c>
      <c r="D982" s="4" t="s">
        <v>6811</v>
      </c>
      <c r="E982">
        <v>10</v>
      </c>
      <c r="F982" t="s">
        <v>9252</v>
      </c>
      <c r="G982" t="s">
        <v>10268</v>
      </c>
      <c r="H982" s="2" t="s">
        <v>15575</v>
      </c>
      <c r="I982" t="s">
        <v>20241</v>
      </c>
      <c r="J982" t="s">
        <v>25407</v>
      </c>
      <c r="K982" t="s">
        <v>30215</v>
      </c>
    </row>
    <row r="983" spans="1:11" x14ac:dyDescent="0.4">
      <c r="A983">
        <v>69715</v>
      </c>
      <c r="B983" s="4" t="s">
        <v>970</v>
      </c>
      <c r="C983" s="4" t="s">
        <v>5218</v>
      </c>
      <c r="D983" s="4" t="s">
        <v>6812</v>
      </c>
      <c r="E983">
        <v>1916</v>
      </c>
      <c r="F983" t="s">
        <v>9249</v>
      </c>
      <c r="G983" t="s">
        <v>10269</v>
      </c>
      <c r="H983" s="2" t="s">
        <v>15576</v>
      </c>
      <c r="I983" t="s">
        <v>20242</v>
      </c>
      <c r="J983" t="s">
        <v>28551</v>
      </c>
      <c r="K983" t="s">
        <v>33447</v>
      </c>
    </row>
    <row r="984" spans="1:11" x14ac:dyDescent="0.4">
      <c r="A984">
        <v>69751</v>
      </c>
      <c r="B984" s="4" t="s">
        <v>971</v>
      </c>
      <c r="C984" s="4" t="s">
        <v>4963</v>
      </c>
      <c r="D984" s="4" t="s">
        <v>6813</v>
      </c>
      <c r="E984">
        <v>7863</v>
      </c>
      <c r="F984" t="s">
        <v>9252</v>
      </c>
      <c r="G984" t="s">
        <v>10270</v>
      </c>
      <c r="H984" s="2" t="s">
        <v>15577</v>
      </c>
      <c r="I984" t="s">
        <v>20243</v>
      </c>
      <c r="J984" t="s">
        <v>24467</v>
      </c>
      <c r="K984" t="s">
        <v>33782</v>
      </c>
    </row>
    <row r="985" spans="1:11" x14ac:dyDescent="0.4">
      <c r="A985">
        <v>69752</v>
      </c>
      <c r="B985" s="4" t="s">
        <v>972</v>
      </c>
      <c r="C985" s="4" t="s">
        <v>4963</v>
      </c>
      <c r="D985" s="4" t="s">
        <v>6813</v>
      </c>
      <c r="E985">
        <v>4133</v>
      </c>
      <c r="F985" t="s">
        <v>9252</v>
      </c>
      <c r="G985" t="s">
        <v>10271</v>
      </c>
      <c r="H985" s="2" t="s">
        <v>15578</v>
      </c>
      <c r="I985" t="s">
        <v>20244</v>
      </c>
      <c r="J985" t="s">
        <v>27117</v>
      </c>
      <c r="K985" t="s">
        <v>31336</v>
      </c>
    </row>
    <row r="986" spans="1:11" x14ac:dyDescent="0.4">
      <c r="A986">
        <v>69753</v>
      </c>
      <c r="B986" s="4" t="s">
        <v>973</v>
      </c>
      <c r="C986" s="4" t="s">
        <v>4963</v>
      </c>
      <c r="D986" s="4" t="s">
        <v>6813</v>
      </c>
      <c r="E986">
        <v>1817</v>
      </c>
      <c r="F986" t="s">
        <v>9252</v>
      </c>
      <c r="G986" t="s">
        <v>10272</v>
      </c>
      <c r="H986" s="2" t="s">
        <v>15579</v>
      </c>
      <c r="I986" t="s">
        <v>20245</v>
      </c>
      <c r="J986" t="s">
        <v>25840</v>
      </c>
      <c r="K986" t="s">
        <v>30494</v>
      </c>
    </row>
    <row r="987" spans="1:11" x14ac:dyDescent="0.4">
      <c r="A987">
        <v>69757</v>
      </c>
      <c r="B987" s="4" t="s">
        <v>974</v>
      </c>
      <c r="C987" s="4" t="s">
        <v>4963</v>
      </c>
      <c r="D987" s="4" t="s">
        <v>6813</v>
      </c>
      <c r="E987">
        <v>949</v>
      </c>
      <c r="F987" t="s">
        <v>9252</v>
      </c>
      <c r="G987" t="s">
        <v>10273</v>
      </c>
      <c r="H987" s="2" t="s">
        <v>15579</v>
      </c>
      <c r="I987" t="s">
        <v>20246</v>
      </c>
      <c r="J987" t="s">
        <v>27120</v>
      </c>
      <c r="K987" t="s">
        <v>31337</v>
      </c>
    </row>
    <row r="988" spans="1:11" x14ac:dyDescent="0.4">
      <c r="A988">
        <v>69759</v>
      </c>
      <c r="B988" s="4" t="s">
        <v>975</v>
      </c>
      <c r="C988" s="4" t="s">
        <v>4963</v>
      </c>
      <c r="D988" s="4" t="s">
        <v>6813</v>
      </c>
      <c r="E988">
        <v>1854</v>
      </c>
      <c r="F988" t="s">
        <v>9252</v>
      </c>
      <c r="G988" t="s">
        <v>10274</v>
      </c>
      <c r="H988" s="2" t="s">
        <v>15580</v>
      </c>
      <c r="I988" t="s">
        <v>20247</v>
      </c>
      <c r="J988" t="s">
        <v>27545</v>
      </c>
      <c r="K988" t="s">
        <v>33071</v>
      </c>
    </row>
    <row r="989" spans="1:11" x14ac:dyDescent="0.4">
      <c r="A989">
        <v>69762</v>
      </c>
      <c r="B989" s="4" t="s">
        <v>976</v>
      </c>
      <c r="C989" s="4" t="s">
        <v>4963</v>
      </c>
      <c r="D989" s="4" t="s">
        <v>6813</v>
      </c>
      <c r="E989">
        <v>2375</v>
      </c>
      <c r="F989" t="s">
        <v>9252</v>
      </c>
      <c r="G989" t="s">
        <v>10275</v>
      </c>
      <c r="H989" s="2" t="s">
        <v>15581</v>
      </c>
      <c r="I989" t="s">
        <v>20248</v>
      </c>
      <c r="J989" t="s">
        <v>26474</v>
      </c>
      <c r="K989" t="s">
        <v>30904</v>
      </c>
    </row>
    <row r="990" spans="1:11" x14ac:dyDescent="0.4">
      <c r="A990">
        <v>69908</v>
      </c>
      <c r="B990" s="4" t="s">
        <v>977</v>
      </c>
      <c r="C990" s="4" t="s">
        <v>5219</v>
      </c>
      <c r="D990" s="4" t="s">
        <v>977</v>
      </c>
      <c r="E990">
        <v>58324</v>
      </c>
      <c r="F990" t="s">
        <v>9252</v>
      </c>
      <c r="G990" t="s">
        <v>10276</v>
      </c>
      <c r="H990" s="2" t="s">
        <v>15582</v>
      </c>
      <c r="I990" t="s">
        <v>20249</v>
      </c>
      <c r="J990" t="s">
        <v>25443</v>
      </c>
      <c r="K990" t="s">
        <v>33240</v>
      </c>
    </row>
    <row r="991" spans="1:11" x14ac:dyDescent="0.4">
      <c r="A991">
        <v>69970</v>
      </c>
      <c r="B991" s="4" t="s">
        <v>978</v>
      </c>
      <c r="C991" s="4" t="s">
        <v>4957</v>
      </c>
      <c r="D991" s="4" t="s">
        <v>6814</v>
      </c>
      <c r="E991">
        <v>1243</v>
      </c>
      <c r="F991" t="s">
        <v>9252</v>
      </c>
      <c r="G991" t="s">
        <v>10277</v>
      </c>
      <c r="H991" s="2" t="s">
        <v>15583</v>
      </c>
      <c r="I991" t="s">
        <v>20250</v>
      </c>
      <c r="J991" t="s">
        <v>26746</v>
      </c>
      <c r="K991" t="s">
        <v>31077</v>
      </c>
    </row>
    <row r="992" spans="1:11" x14ac:dyDescent="0.4">
      <c r="A992">
        <v>69974</v>
      </c>
      <c r="B992" s="4" t="s">
        <v>18</v>
      </c>
      <c r="C992" s="4" t="s">
        <v>4957</v>
      </c>
      <c r="D992" s="4" t="s">
        <v>6814</v>
      </c>
      <c r="E992">
        <v>3166</v>
      </c>
      <c r="F992" t="s">
        <v>9252</v>
      </c>
      <c r="G992" t="s">
        <v>10278</v>
      </c>
      <c r="H992" s="2" t="s">
        <v>15584</v>
      </c>
      <c r="I992" t="s">
        <v>20251</v>
      </c>
      <c r="J992" t="s">
        <v>27810</v>
      </c>
      <c r="K992" t="s">
        <v>31802</v>
      </c>
    </row>
    <row r="993" spans="1:11" x14ac:dyDescent="0.4">
      <c r="A993">
        <v>69976</v>
      </c>
      <c r="B993" s="4" t="s">
        <v>979</v>
      </c>
      <c r="C993" s="4" t="s">
        <v>4957</v>
      </c>
      <c r="D993" s="4" t="s">
        <v>6814</v>
      </c>
      <c r="E993">
        <v>1159</v>
      </c>
      <c r="F993" t="s">
        <v>9252</v>
      </c>
      <c r="G993" t="s">
        <v>10279</v>
      </c>
      <c r="H993" s="2" t="s">
        <v>15585</v>
      </c>
      <c r="I993" t="s">
        <v>20252</v>
      </c>
      <c r="J993" t="s">
        <v>27181</v>
      </c>
      <c r="K993" t="s">
        <v>34257</v>
      </c>
    </row>
    <row r="994" spans="1:11" x14ac:dyDescent="0.4">
      <c r="A994">
        <v>69977</v>
      </c>
      <c r="B994" s="4" t="s">
        <v>980</v>
      </c>
      <c r="C994" s="4" t="s">
        <v>4957</v>
      </c>
      <c r="D994" s="4" t="s">
        <v>6814</v>
      </c>
      <c r="E994">
        <v>1035</v>
      </c>
      <c r="F994" t="s">
        <v>9261</v>
      </c>
      <c r="G994" t="s">
        <v>10280</v>
      </c>
      <c r="H994" s="2" t="s">
        <v>15586</v>
      </c>
      <c r="I994" t="s">
        <v>20253</v>
      </c>
      <c r="J994" t="s">
        <v>28068</v>
      </c>
      <c r="K994" t="s">
        <v>31971</v>
      </c>
    </row>
    <row r="995" spans="1:11" x14ac:dyDescent="0.4">
      <c r="A995">
        <v>69978</v>
      </c>
      <c r="B995" s="4" t="s">
        <v>981</v>
      </c>
      <c r="C995" s="4" t="s">
        <v>4957</v>
      </c>
      <c r="D995" s="4" t="s">
        <v>6814</v>
      </c>
      <c r="E995">
        <v>1171</v>
      </c>
      <c r="F995" t="s">
        <v>9252</v>
      </c>
      <c r="G995" t="s">
        <v>10281</v>
      </c>
      <c r="H995" s="2" t="s">
        <v>15587</v>
      </c>
      <c r="I995" t="s">
        <v>20254</v>
      </c>
      <c r="J995" t="s">
        <v>28929</v>
      </c>
      <c r="K995" t="s">
        <v>32536</v>
      </c>
    </row>
    <row r="996" spans="1:11" x14ac:dyDescent="0.4">
      <c r="A996">
        <v>69979</v>
      </c>
      <c r="B996" s="4" t="s">
        <v>982</v>
      </c>
      <c r="C996" s="4" t="s">
        <v>4957</v>
      </c>
      <c r="D996" s="4" t="s">
        <v>6814</v>
      </c>
      <c r="E996">
        <v>1165</v>
      </c>
      <c r="F996" t="s">
        <v>9252</v>
      </c>
      <c r="G996" t="s">
        <v>10282</v>
      </c>
      <c r="H996" s="2" t="s">
        <v>15588</v>
      </c>
      <c r="I996" t="s">
        <v>20255</v>
      </c>
      <c r="J996" t="s">
        <v>29448</v>
      </c>
      <c r="K996" t="s">
        <v>32881</v>
      </c>
    </row>
    <row r="997" spans="1:11" x14ac:dyDescent="0.4">
      <c r="A997">
        <v>69981</v>
      </c>
      <c r="B997" s="4" t="s">
        <v>983</v>
      </c>
      <c r="C997" s="4" t="s">
        <v>4957</v>
      </c>
      <c r="D997" s="4" t="s">
        <v>6814</v>
      </c>
      <c r="E997">
        <v>2699</v>
      </c>
      <c r="F997" t="s">
        <v>9252</v>
      </c>
      <c r="G997" t="s">
        <v>10283</v>
      </c>
      <c r="H997" s="2" t="s">
        <v>15589</v>
      </c>
      <c r="I997" t="s">
        <v>20256</v>
      </c>
      <c r="J997" t="s">
        <v>26243</v>
      </c>
      <c r="K997" t="s">
        <v>30752</v>
      </c>
    </row>
    <row r="998" spans="1:11" x14ac:dyDescent="0.4">
      <c r="A998">
        <v>70036</v>
      </c>
      <c r="B998" s="4" t="s">
        <v>984</v>
      </c>
      <c r="C998" s="4" t="s">
        <v>5138</v>
      </c>
      <c r="D998" s="4" t="s">
        <v>6815</v>
      </c>
      <c r="E998">
        <v>2376</v>
      </c>
      <c r="F998" t="s">
        <v>9246</v>
      </c>
      <c r="G998" t="s">
        <v>10284</v>
      </c>
      <c r="H998" s="2" t="s">
        <v>15590</v>
      </c>
      <c r="I998" t="s">
        <v>20257</v>
      </c>
      <c r="J998" t="s">
        <v>28302</v>
      </c>
      <c r="K998" t="s">
        <v>33713</v>
      </c>
    </row>
    <row r="999" spans="1:11" x14ac:dyDescent="0.4">
      <c r="A999">
        <v>70047</v>
      </c>
      <c r="B999" s="4" t="s">
        <v>985</v>
      </c>
      <c r="C999" s="4" t="s">
        <v>5220</v>
      </c>
      <c r="D999" s="4" t="s">
        <v>6816</v>
      </c>
      <c r="E999">
        <v>331</v>
      </c>
      <c r="F999" t="s">
        <v>9252</v>
      </c>
      <c r="G999" t="s">
        <v>10285</v>
      </c>
      <c r="H999" s="2" t="s">
        <v>15591</v>
      </c>
      <c r="I999" t="s">
        <v>20258</v>
      </c>
      <c r="J999" t="s">
        <v>28296</v>
      </c>
      <c r="K999" t="s">
        <v>32116</v>
      </c>
    </row>
    <row r="1000" spans="1:11" x14ac:dyDescent="0.4">
      <c r="A1000">
        <v>70077</v>
      </c>
      <c r="B1000" s="4" t="s">
        <v>986</v>
      </c>
      <c r="C1000" s="4" t="s">
        <v>5176</v>
      </c>
      <c r="D1000" s="4" t="s">
        <v>6817</v>
      </c>
      <c r="E1000">
        <v>1273</v>
      </c>
      <c r="F1000" t="s">
        <v>9249</v>
      </c>
      <c r="G1000" t="s">
        <v>10286</v>
      </c>
      <c r="H1000" s="2" t="s">
        <v>15592</v>
      </c>
      <c r="I1000" t="s">
        <v>20259</v>
      </c>
      <c r="J1000" t="s">
        <v>25134</v>
      </c>
      <c r="K1000" t="s">
        <v>30027</v>
      </c>
    </row>
    <row r="1001" spans="1:11" x14ac:dyDescent="0.4">
      <c r="A1001">
        <v>70148</v>
      </c>
      <c r="B1001" s="4" t="s">
        <v>987</v>
      </c>
      <c r="C1001" s="4" t="s">
        <v>4933</v>
      </c>
      <c r="D1001" s="4" t="s">
        <v>6818</v>
      </c>
      <c r="E1001">
        <v>31823</v>
      </c>
      <c r="F1001" t="s">
        <v>9249</v>
      </c>
      <c r="G1001" t="s">
        <v>10287</v>
      </c>
      <c r="H1001" s="2" t="s">
        <v>15593</v>
      </c>
      <c r="I1001" t="s">
        <v>20260</v>
      </c>
      <c r="J1001" t="s">
        <v>25307</v>
      </c>
      <c r="K1001" t="s">
        <v>30145</v>
      </c>
    </row>
    <row r="1002" spans="1:11" x14ac:dyDescent="0.4">
      <c r="A1002">
        <v>70165</v>
      </c>
      <c r="B1002" s="4" t="s">
        <v>988</v>
      </c>
      <c r="C1002" s="4" t="s">
        <v>5221</v>
      </c>
      <c r="D1002" s="4" t="s">
        <v>6819</v>
      </c>
      <c r="E1002">
        <v>24080</v>
      </c>
      <c r="F1002" t="s">
        <v>9249</v>
      </c>
      <c r="G1002" t="s">
        <v>10288</v>
      </c>
      <c r="H1002" s="2" t="s">
        <v>15594</v>
      </c>
      <c r="I1002" t="s">
        <v>20261</v>
      </c>
      <c r="J1002" t="s">
        <v>28410</v>
      </c>
      <c r="K1002" t="s">
        <v>34467</v>
      </c>
    </row>
    <row r="1003" spans="1:11" x14ac:dyDescent="0.4">
      <c r="A1003">
        <v>70174</v>
      </c>
      <c r="B1003" s="4" t="s">
        <v>989</v>
      </c>
      <c r="C1003" s="4" t="s">
        <v>4825</v>
      </c>
      <c r="D1003" s="4" t="s">
        <v>6820</v>
      </c>
      <c r="E1003">
        <v>20362</v>
      </c>
      <c r="F1003" t="s">
        <v>9249</v>
      </c>
      <c r="G1003" t="s">
        <v>10289</v>
      </c>
      <c r="H1003" s="2" t="s">
        <v>15595</v>
      </c>
      <c r="I1003" t="s">
        <v>20262</v>
      </c>
      <c r="J1003" t="s">
        <v>29008</v>
      </c>
      <c r="K1003" t="s">
        <v>32581</v>
      </c>
    </row>
    <row r="1004" spans="1:11" x14ac:dyDescent="0.4">
      <c r="A1004">
        <v>70175</v>
      </c>
      <c r="B1004" s="4" t="s">
        <v>990</v>
      </c>
      <c r="C1004" s="4" t="s">
        <v>4825</v>
      </c>
      <c r="D1004" s="4" t="s">
        <v>6820</v>
      </c>
      <c r="E1004">
        <v>13015</v>
      </c>
      <c r="F1004" t="s">
        <v>9249</v>
      </c>
      <c r="G1004" t="s">
        <v>10290</v>
      </c>
      <c r="H1004" s="2" t="s">
        <v>15596</v>
      </c>
      <c r="I1004" t="s">
        <v>20263</v>
      </c>
      <c r="J1004" t="s">
        <v>27484</v>
      </c>
      <c r="K1004" t="s">
        <v>31582</v>
      </c>
    </row>
    <row r="1005" spans="1:11" x14ac:dyDescent="0.4">
      <c r="A1005">
        <v>70257</v>
      </c>
      <c r="B1005" s="4" t="s">
        <v>991</v>
      </c>
      <c r="C1005" s="4" t="s">
        <v>4830</v>
      </c>
      <c r="D1005" s="4" t="s">
        <v>6821</v>
      </c>
      <c r="E1005">
        <v>16255</v>
      </c>
      <c r="F1005" t="s">
        <v>9246</v>
      </c>
      <c r="G1005" t="s">
        <v>10291</v>
      </c>
      <c r="H1005" s="2" t="s">
        <v>15597</v>
      </c>
      <c r="I1005" s="8" t="s">
        <v>35076</v>
      </c>
      <c r="J1005" t="s">
        <v>35077</v>
      </c>
      <c r="K1005" t="s">
        <v>35078</v>
      </c>
    </row>
    <row r="1006" spans="1:11" x14ac:dyDescent="0.4">
      <c r="A1006">
        <v>70259</v>
      </c>
      <c r="B1006" s="4" t="s">
        <v>992</v>
      </c>
      <c r="C1006" s="4" t="s">
        <v>4830</v>
      </c>
      <c r="D1006" s="4" t="s">
        <v>6821</v>
      </c>
      <c r="E1006">
        <v>15632</v>
      </c>
      <c r="F1006" t="s">
        <v>9246</v>
      </c>
      <c r="G1006" t="s">
        <v>10292</v>
      </c>
      <c r="H1006" s="2" t="s">
        <v>15598</v>
      </c>
      <c r="I1006" t="s">
        <v>20264</v>
      </c>
      <c r="J1006" t="s">
        <v>25865</v>
      </c>
      <c r="K1006" t="s">
        <v>33594</v>
      </c>
    </row>
    <row r="1007" spans="1:11" x14ac:dyDescent="0.4">
      <c r="A1007">
        <v>70260</v>
      </c>
      <c r="B1007" s="4" t="s">
        <v>993</v>
      </c>
      <c r="C1007" s="4" t="s">
        <v>4830</v>
      </c>
      <c r="D1007" s="4" t="s">
        <v>6821</v>
      </c>
      <c r="E1007">
        <v>5149</v>
      </c>
      <c r="F1007" t="s">
        <v>9246</v>
      </c>
      <c r="G1007" t="s">
        <v>10293</v>
      </c>
      <c r="H1007" s="2" t="s">
        <v>15599</v>
      </c>
      <c r="I1007" t="s">
        <v>20265</v>
      </c>
      <c r="J1007" t="s">
        <v>24932</v>
      </c>
      <c r="K1007" t="s">
        <v>33867</v>
      </c>
    </row>
    <row r="1008" spans="1:11" x14ac:dyDescent="0.4">
      <c r="A1008">
        <v>70290</v>
      </c>
      <c r="B1008" s="4" t="s">
        <v>994</v>
      </c>
      <c r="C1008" s="4" t="s">
        <v>5154</v>
      </c>
      <c r="D1008" s="4" t="s">
        <v>6822</v>
      </c>
      <c r="E1008">
        <v>4466</v>
      </c>
      <c r="F1008" t="s">
        <v>9249</v>
      </c>
      <c r="G1008" t="s">
        <v>10294</v>
      </c>
      <c r="H1008" s="2" t="s">
        <v>15600</v>
      </c>
      <c r="I1008" t="s">
        <v>20266</v>
      </c>
      <c r="J1008" t="s">
        <v>29178</v>
      </c>
      <c r="K1008" t="s">
        <v>32697</v>
      </c>
    </row>
    <row r="1009" spans="1:11" x14ac:dyDescent="0.4">
      <c r="A1009">
        <v>70293</v>
      </c>
      <c r="B1009" s="4" t="s">
        <v>995</v>
      </c>
      <c r="C1009" s="4" t="s">
        <v>5154</v>
      </c>
      <c r="D1009" s="4" t="s">
        <v>6822</v>
      </c>
      <c r="E1009">
        <v>20054</v>
      </c>
      <c r="F1009" t="s">
        <v>9249</v>
      </c>
      <c r="G1009" t="s">
        <v>10295</v>
      </c>
      <c r="H1009" s="2" t="s">
        <v>15601</v>
      </c>
      <c r="I1009" t="s">
        <v>20267</v>
      </c>
      <c r="J1009" t="s">
        <v>27518</v>
      </c>
      <c r="K1009" t="s">
        <v>31604</v>
      </c>
    </row>
    <row r="1010" spans="1:11" x14ac:dyDescent="0.4">
      <c r="A1010">
        <v>70440</v>
      </c>
      <c r="B1010" s="4" t="s">
        <v>996</v>
      </c>
      <c r="C1010" s="4" t="s">
        <v>5222</v>
      </c>
      <c r="D1010" s="4" t="s">
        <v>996</v>
      </c>
      <c r="E1010">
        <v>2771</v>
      </c>
      <c r="F1010" t="s">
        <v>9246</v>
      </c>
      <c r="G1010" t="s">
        <v>10296</v>
      </c>
      <c r="H1010" s="2" t="s">
        <v>15602</v>
      </c>
      <c r="I1010" t="s">
        <v>20268</v>
      </c>
      <c r="J1010" t="s">
        <v>27029</v>
      </c>
      <c r="K1010" t="s">
        <v>31284</v>
      </c>
    </row>
    <row r="1011" spans="1:11" x14ac:dyDescent="0.4">
      <c r="A1011">
        <v>70486</v>
      </c>
      <c r="B1011" s="4" t="s">
        <v>997</v>
      </c>
      <c r="C1011" s="4" t="s">
        <v>5223</v>
      </c>
      <c r="D1011" s="4" t="s">
        <v>6823</v>
      </c>
      <c r="E1011">
        <v>31351</v>
      </c>
      <c r="F1011" t="s">
        <v>9249</v>
      </c>
      <c r="G1011" t="s">
        <v>10297</v>
      </c>
      <c r="H1011" s="2" t="s">
        <v>15603</v>
      </c>
      <c r="I1011" s="8" t="s">
        <v>34956</v>
      </c>
      <c r="J1011" t="s">
        <v>34957</v>
      </c>
      <c r="K1011" t="s">
        <v>34958</v>
      </c>
    </row>
    <row r="1012" spans="1:11" x14ac:dyDescent="0.4">
      <c r="A1012">
        <v>70589</v>
      </c>
      <c r="B1012" s="4" t="s">
        <v>998</v>
      </c>
      <c r="C1012" s="4" t="s">
        <v>4856</v>
      </c>
      <c r="D1012" s="4" t="s">
        <v>6824</v>
      </c>
      <c r="E1012">
        <v>20213</v>
      </c>
      <c r="F1012" t="s">
        <v>9249</v>
      </c>
      <c r="G1012" t="s">
        <v>10298</v>
      </c>
      <c r="H1012" s="2" t="s">
        <v>15604</v>
      </c>
      <c r="I1012" t="s">
        <v>20269</v>
      </c>
      <c r="J1012" t="s">
        <v>27137</v>
      </c>
      <c r="K1012" t="s">
        <v>31349</v>
      </c>
    </row>
    <row r="1013" spans="1:11" x14ac:dyDescent="0.4">
      <c r="A1013">
        <v>70600</v>
      </c>
      <c r="B1013" s="4" t="s">
        <v>999</v>
      </c>
      <c r="C1013" s="4" t="s">
        <v>5194</v>
      </c>
      <c r="D1013" s="4" t="s">
        <v>6825</v>
      </c>
      <c r="E1013">
        <v>6349</v>
      </c>
      <c r="F1013" t="s">
        <v>9248</v>
      </c>
      <c r="G1013" t="s">
        <v>10299</v>
      </c>
      <c r="H1013" s="2" t="s">
        <v>15605</v>
      </c>
      <c r="I1013" t="s">
        <v>20270</v>
      </c>
      <c r="J1013" t="s">
        <v>25719</v>
      </c>
      <c r="K1013" t="s">
        <v>30423</v>
      </c>
    </row>
    <row r="1014" spans="1:11" x14ac:dyDescent="0.4">
      <c r="A1014">
        <v>70631</v>
      </c>
      <c r="B1014" s="4" t="s">
        <v>1000</v>
      </c>
      <c r="C1014" s="4" t="s">
        <v>5090</v>
      </c>
      <c r="D1014" s="4" t="s">
        <v>6826</v>
      </c>
      <c r="E1014">
        <v>10526</v>
      </c>
      <c r="F1014" t="s">
        <v>9249</v>
      </c>
      <c r="G1014" t="s">
        <v>10300</v>
      </c>
      <c r="H1014" s="2" t="s">
        <v>15606</v>
      </c>
      <c r="I1014" t="s">
        <v>20271</v>
      </c>
      <c r="J1014" t="s">
        <v>28343</v>
      </c>
      <c r="K1014" t="s">
        <v>32146</v>
      </c>
    </row>
    <row r="1015" spans="1:11" x14ac:dyDescent="0.4">
      <c r="A1015">
        <v>70679</v>
      </c>
      <c r="B1015" s="4" t="s">
        <v>1001</v>
      </c>
      <c r="C1015" s="4" t="s">
        <v>5148</v>
      </c>
      <c r="D1015" s="4" t="s">
        <v>6827</v>
      </c>
      <c r="E1015">
        <v>8595</v>
      </c>
      <c r="F1015" t="s">
        <v>9249</v>
      </c>
      <c r="G1015" t="s">
        <v>10301</v>
      </c>
      <c r="H1015" s="2" t="s">
        <v>15607</v>
      </c>
      <c r="I1015" t="s">
        <v>20272</v>
      </c>
      <c r="J1015" t="s">
        <v>26447</v>
      </c>
      <c r="K1015" t="s">
        <v>30885</v>
      </c>
    </row>
    <row r="1016" spans="1:11" x14ac:dyDescent="0.4">
      <c r="A1016">
        <v>70685</v>
      </c>
      <c r="B1016" s="4" t="s">
        <v>1002</v>
      </c>
      <c r="C1016" s="4" t="s">
        <v>5195</v>
      </c>
      <c r="D1016" s="4" t="s">
        <v>6828</v>
      </c>
      <c r="E1016">
        <v>5233</v>
      </c>
      <c r="F1016" t="s">
        <v>9246</v>
      </c>
      <c r="G1016" t="s">
        <v>10302</v>
      </c>
      <c r="H1016" s="2" t="s">
        <v>15608</v>
      </c>
      <c r="I1016" t="s">
        <v>20273</v>
      </c>
      <c r="J1016" t="s">
        <v>28226</v>
      </c>
      <c r="K1016" t="s">
        <v>33427</v>
      </c>
    </row>
    <row r="1017" spans="1:11" x14ac:dyDescent="0.4">
      <c r="A1017">
        <v>70696</v>
      </c>
      <c r="B1017" s="4" t="s">
        <v>1003</v>
      </c>
      <c r="C1017" s="4" t="s">
        <v>5148</v>
      </c>
      <c r="D1017" s="4" t="s">
        <v>6827</v>
      </c>
      <c r="E1017">
        <v>56110</v>
      </c>
      <c r="F1017" t="s">
        <v>9249</v>
      </c>
      <c r="G1017" t="s">
        <v>10303</v>
      </c>
      <c r="H1017" s="2" t="s">
        <v>15607</v>
      </c>
      <c r="I1017" t="s">
        <v>20274</v>
      </c>
      <c r="J1017" t="s">
        <v>29081</v>
      </c>
      <c r="K1017" t="s">
        <v>32629</v>
      </c>
    </row>
    <row r="1018" spans="1:11" x14ac:dyDescent="0.4">
      <c r="A1018">
        <v>70765</v>
      </c>
      <c r="B1018" s="4" t="s">
        <v>1004</v>
      </c>
      <c r="C1018" s="4" t="s">
        <v>5224</v>
      </c>
      <c r="D1018" s="4" t="s">
        <v>6829</v>
      </c>
      <c r="E1018">
        <v>16954</v>
      </c>
      <c r="F1018" t="s">
        <v>9247</v>
      </c>
      <c r="G1018" t="s">
        <v>10304</v>
      </c>
      <c r="H1018" s="2" t="s">
        <v>15609</v>
      </c>
      <c r="I1018" t="s">
        <v>20275</v>
      </c>
      <c r="J1018" t="s">
        <v>28564</v>
      </c>
      <c r="K1018" t="s">
        <v>32300</v>
      </c>
    </row>
    <row r="1019" spans="1:11" x14ac:dyDescent="0.4">
      <c r="A1019">
        <v>70807</v>
      </c>
      <c r="B1019" s="4" t="s">
        <v>212</v>
      </c>
      <c r="C1019" s="4" t="s">
        <v>5225</v>
      </c>
      <c r="D1019" s="4" t="s">
        <v>6830</v>
      </c>
      <c r="E1019">
        <v>5022</v>
      </c>
      <c r="F1019" t="s">
        <v>9246</v>
      </c>
      <c r="G1019" t="s">
        <v>10305</v>
      </c>
      <c r="H1019" s="2" t="s">
        <v>15610</v>
      </c>
      <c r="I1019" t="s">
        <v>20276</v>
      </c>
      <c r="J1019" t="s">
        <v>26963</v>
      </c>
      <c r="K1019" t="s">
        <v>31235</v>
      </c>
    </row>
    <row r="1020" spans="1:11" x14ac:dyDescent="0.4">
      <c r="A1020">
        <v>70828</v>
      </c>
      <c r="B1020" s="4" t="s">
        <v>1005</v>
      </c>
      <c r="C1020" s="4" t="s">
        <v>5226</v>
      </c>
      <c r="D1020" s="4" t="s">
        <v>6831</v>
      </c>
      <c r="E1020">
        <v>6851</v>
      </c>
      <c r="F1020" t="s">
        <v>9249</v>
      </c>
      <c r="G1020" t="s">
        <v>10306</v>
      </c>
      <c r="H1020" s="2" t="s">
        <v>15611</v>
      </c>
      <c r="I1020" s="8" t="s">
        <v>35249</v>
      </c>
      <c r="J1020" t="s">
        <v>35250</v>
      </c>
      <c r="K1020" t="s">
        <v>35251</v>
      </c>
    </row>
    <row r="1021" spans="1:11" x14ac:dyDescent="0.4">
      <c r="A1021">
        <v>70838</v>
      </c>
      <c r="B1021" s="4" t="s">
        <v>1006</v>
      </c>
      <c r="C1021" s="4" t="s">
        <v>5226</v>
      </c>
      <c r="D1021" s="4" t="s">
        <v>6832</v>
      </c>
      <c r="E1021">
        <v>901</v>
      </c>
      <c r="F1021" t="s">
        <v>9249</v>
      </c>
      <c r="G1021" t="s">
        <v>10307</v>
      </c>
      <c r="H1021" s="2" t="s">
        <v>15612</v>
      </c>
      <c r="I1021" t="s">
        <v>20277</v>
      </c>
      <c r="J1021" t="s">
        <v>26611</v>
      </c>
      <c r="K1021" t="s">
        <v>30984</v>
      </c>
    </row>
    <row r="1022" spans="1:11" x14ac:dyDescent="0.4">
      <c r="A1022">
        <v>70840</v>
      </c>
      <c r="B1022" s="4" t="s">
        <v>1007</v>
      </c>
      <c r="C1022" s="4" t="s">
        <v>5226</v>
      </c>
      <c r="D1022" s="4" t="s">
        <v>6832</v>
      </c>
      <c r="E1022">
        <v>12445</v>
      </c>
      <c r="F1022" t="s">
        <v>9249</v>
      </c>
      <c r="G1022" t="s">
        <v>10308</v>
      </c>
      <c r="H1022" s="2" t="s">
        <v>15613</v>
      </c>
      <c r="I1022" t="s">
        <v>20278</v>
      </c>
      <c r="J1022" t="s">
        <v>28761</v>
      </c>
      <c r="K1022" t="s">
        <v>32423</v>
      </c>
    </row>
    <row r="1023" spans="1:11" x14ac:dyDescent="0.4">
      <c r="A1023">
        <v>70896</v>
      </c>
      <c r="B1023" s="4" t="s">
        <v>1008</v>
      </c>
      <c r="C1023" s="4" t="s">
        <v>5227</v>
      </c>
      <c r="D1023" s="4" t="s">
        <v>6833</v>
      </c>
      <c r="E1023">
        <v>11700</v>
      </c>
      <c r="F1023" t="s">
        <v>9249</v>
      </c>
      <c r="G1023" t="s">
        <v>10309</v>
      </c>
      <c r="H1023" s="2" t="s">
        <v>15614</v>
      </c>
      <c r="I1023" t="s">
        <v>20279</v>
      </c>
      <c r="J1023" t="s">
        <v>27559</v>
      </c>
      <c r="K1023" t="s">
        <v>31630</v>
      </c>
    </row>
    <row r="1024" spans="1:11" x14ac:dyDescent="0.4">
      <c r="A1024">
        <v>70994</v>
      </c>
      <c r="B1024" s="4" t="s">
        <v>1009</v>
      </c>
      <c r="C1024" s="4" t="s">
        <v>4873</v>
      </c>
      <c r="D1024" s="4" t="s">
        <v>6834</v>
      </c>
      <c r="E1024">
        <v>35025</v>
      </c>
      <c r="F1024" t="s">
        <v>9246</v>
      </c>
      <c r="G1024" t="s">
        <v>10310</v>
      </c>
      <c r="H1024" s="2" t="s">
        <v>15615</v>
      </c>
      <c r="I1024" s="8" t="s">
        <v>35261</v>
      </c>
      <c r="J1024" t="s">
        <v>35262</v>
      </c>
      <c r="K1024" t="s">
        <v>35263</v>
      </c>
    </row>
    <row r="1025" spans="1:11" x14ac:dyDescent="0.4">
      <c r="A1025">
        <v>71032</v>
      </c>
      <c r="B1025" s="4" t="s">
        <v>1010</v>
      </c>
      <c r="C1025" s="4" t="s">
        <v>5196</v>
      </c>
      <c r="D1025" s="4" t="s">
        <v>6835</v>
      </c>
      <c r="E1025">
        <v>20633</v>
      </c>
      <c r="F1025" t="s">
        <v>9247</v>
      </c>
      <c r="G1025" t="s">
        <v>10311</v>
      </c>
      <c r="H1025" s="2" t="s">
        <v>15616</v>
      </c>
      <c r="I1025" t="s">
        <v>20280</v>
      </c>
      <c r="J1025" t="s">
        <v>24902</v>
      </c>
      <c r="K1025" t="s">
        <v>33544</v>
      </c>
    </row>
    <row r="1026" spans="1:11" x14ac:dyDescent="0.4">
      <c r="A1026">
        <v>71033</v>
      </c>
      <c r="B1026" s="4" t="s">
        <v>1011</v>
      </c>
      <c r="C1026" s="4" t="s">
        <v>5196</v>
      </c>
      <c r="D1026" s="4" t="s">
        <v>6835</v>
      </c>
      <c r="E1026">
        <v>74263</v>
      </c>
      <c r="F1026" t="s">
        <v>9249</v>
      </c>
      <c r="G1026" t="s">
        <v>10312</v>
      </c>
      <c r="H1026" s="2" t="s">
        <v>15617</v>
      </c>
      <c r="I1026" t="s">
        <v>20281</v>
      </c>
      <c r="J1026" t="s">
        <v>29168</v>
      </c>
      <c r="K1026" t="s">
        <v>32690</v>
      </c>
    </row>
    <row r="1027" spans="1:11" x14ac:dyDescent="0.4">
      <c r="A1027">
        <v>71152</v>
      </c>
      <c r="B1027" s="4" t="s">
        <v>1012</v>
      </c>
      <c r="C1027" s="4" t="s">
        <v>5228</v>
      </c>
      <c r="D1027" s="4" t="s">
        <v>6836</v>
      </c>
      <c r="E1027">
        <v>11249</v>
      </c>
      <c r="F1027" t="s">
        <v>9246</v>
      </c>
      <c r="G1027" t="s">
        <v>10313</v>
      </c>
      <c r="H1027" s="2" t="s">
        <v>15618</v>
      </c>
      <c r="I1027" t="s">
        <v>20282</v>
      </c>
      <c r="J1027" t="s">
        <v>24914</v>
      </c>
      <c r="K1027" t="s">
        <v>33863</v>
      </c>
    </row>
    <row r="1028" spans="1:11" x14ac:dyDescent="0.4">
      <c r="A1028">
        <v>71218</v>
      </c>
      <c r="B1028" s="4" t="s">
        <v>1013</v>
      </c>
      <c r="C1028" s="4" t="s">
        <v>5203</v>
      </c>
      <c r="D1028" s="4" t="s">
        <v>6837</v>
      </c>
      <c r="E1028">
        <v>46503</v>
      </c>
      <c r="F1028" t="s">
        <v>9246</v>
      </c>
      <c r="G1028" t="s">
        <v>10314</v>
      </c>
      <c r="H1028" s="2" t="s">
        <v>15619</v>
      </c>
      <c r="I1028" s="8" t="s">
        <v>34851</v>
      </c>
      <c r="J1028" t="s">
        <v>34852</v>
      </c>
      <c r="K1028" t="s">
        <v>34853</v>
      </c>
    </row>
    <row r="1029" spans="1:11" x14ac:dyDescent="0.4">
      <c r="A1029">
        <v>71220</v>
      </c>
      <c r="B1029" s="4" t="s">
        <v>1014</v>
      </c>
      <c r="C1029" s="4" t="s">
        <v>5203</v>
      </c>
      <c r="D1029" s="4" t="s">
        <v>6837</v>
      </c>
      <c r="E1029">
        <v>17605</v>
      </c>
      <c r="F1029" t="s">
        <v>9246</v>
      </c>
      <c r="G1029" t="s">
        <v>10315</v>
      </c>
      <c r="H1029" s="2" t="s">
        <v>15620</v>
      </c>
      <c r="I1029" t="s">
        <v>20283</v>
      </c>
      <c r="J1029" t="s">
        <v>27150</v>
      </c>
      <c r="K1029" t="s">
        <v>33360</v>
      </c>
    </row>
    <row r="1030" spans="1:11" x14ac:dyDescent="0.4">
      <c r="A1030">
        <v>71221</v>
      </c>
      <c r="B1030" s="4" t="s">
        <v>1015</v>
      </c>
      <c r="C1030" s="4" t="s">
        <v>5203</v>
      </c>
      <c r="D1030" s="4" t="s">
        <v>6837</v>
      </c>
      <c r="E1030">
        <v>62059</v>
      </c>
      <c r="F1030" t="s">
        <v>9249</v>
      </c>
      <c r="G1030" t="s">
        <v>10316</v>
      </c>
      <c r="H1030" s="2" t="s">
        <v>15621</v>
      </c>
      <c r="I1030" t="s">
        <v>20284</v>
      </c>
      <c r="J1030" t="s">
        <v>25030</v>
      </c>
      <c r="K1030" t="s">
        <v>33881</v>
      </c>
    </row>
    <row r="1031" spans="1:11" x14ac:dyDescent="0.4">
      <c r="A1031">
        <v>71501</v>
      </c>
      <c r="B1031" s="4" t="s">
        <v>1016</v>
      </c>
      <c r="C1031" s="4" t="s">
        <v>5229</v>
      </c>
      <c r="D1031" s="4" t="s">
        <v>6838</v>
      </c>
      <c r="E1031">
        <v>8511</v>
      </c>
      <c r="F1031" t="s">
        <v>9247</v>
      </c>
      <c r="G1031" t="s">
        <v>10317</v>
      </c>
      <c r="H1031" s="2" t="s">
        <v>15622</v>
      </c>
      <c r="I1031" t="s">
        <v>20285</v>
      </c>
      <c r="J1031" t="s">
        <v>28774</v>
      </c>
      <c r="K1031" t="s">
        <v>32430</v>
      </c>
    </row>
    <row r="1032" spans="1:11" x14ac:dyDescent="0.4">
      <c r="A1032">
        <v>71502</v>
      </c>
      <c r="B1032" s="4" t="s">
        <v>1017</v>
      </c>
      <c r="C1032" s="4" t="s">
        <v>5229</v>
      </c>
      <c r="D1032" s="4" t="s">
        <v>6838</v>
      </c>
      <c r="E1032">
        <v>7291</v>
      </c>
      <c r="F1032" t="s">
        <v>9247</v>
      </c>
      <c r="G1032" t="s">
        <v>10318</v>
      </c>
      <c r="H1032" s="2" t="s">
        <v>15623</v>
      </c>
      <c r="I1032" s="8" t="s">
        <v>35007</v>
      </c>
      <c r="J1032" t="s">
        <v>35008</v>
      </c>
      <c r="K1032" t="s">
        <v>35009</v>
      </c>
    </row>
    <row r="1033" spans="1:11" x14ac:dyDescent="0.4">
      <c r="A1033">
        <v>71581</v>
      </c>
      <c r="B1033" s="4" t="s">
        <v>1018</v>
      </c>
      <c r="C1033" s="4" t="s">
        <v>5230</v>
      </c>
      <c r="D1033" s="4" t="s">
        <v>6839</v>
      </c>
      <c r="E1033">
        <v>62385</v>
      </c>
      <c r="F1033" t="s">
        <v>9246</v>
      </c>
      <c r="G1033" t="s">
        <v>10319</v>
      </c>
      <c r="H1033" s="2" t="s">
        <v>15624</v>
      </c>
      <c r="I1033" t="s">
        <v>20286</v>
      </c>
      <c r="J1033" t="s">
        <v>29249</v>
      </c>
      <c r="K1033" t="s">
        <v>32748</v>
      </c>
    </row>
    <row r="1034" spans="1:11" x14ac:dyDescent="0.4">
      <c r="A1034">
        <v>71606</v>
      </c>
      <c r="B1034" s="4" t="s">
        <v>1019</v>
      </c>
      <c r="C1034" s="4" t="s">
        <v>5231</v>
      </c>
      <c r="D1034" s="4" t="s">
        <v>6840</v>
      </c>
      <c r="E1034">
        <v>18302</v>
      </c>
      <c r="F1034" t="s">
        <v>9246</v>
      </c>
      <c r="G1034" t="s">
        <v>10320</v>
      </c>
      <c r="H1034" s="2" t="s">
        <v>15625</v>
      </c>
      <c r="I1034" t="s">
        <v>20287</v>
      </c>
      <c r="J1034" t="s">
        <v>26674</v>
      </c>
      <c r="K1034" t="s">
        <v>31025</v>
      </c>
    </row>
    <row r="1035" spans="1:11" x14ac:dyDescent="0.4">
      <c r="A1035">
        <v>71608</v>
      </c>
      <c r="B1035" s="4" t="s">
        <v>1020</v>
      </c>
      <c r="C1035" s="4" t="s">
        <v>5231</v>
      </c>
      <c r="D1035" s="4" t="s">
        <v>6840</v>
      </c>
      <c r="E1035">
        <v>10924</v>
      </c>
      <c r="F1035" t="s">
        <v>9246</v>
      </c>
      <c r="G1035" t="s">
        <v>10321</v>
      </c>
      <c r="H1035" s="2" t="s">
        <v>15626</v>
      </c>
      <c r="I1035" t="s">
        <v>20288</v>
      </c>
      <c r="J1035" t="s">
        <v>27930</v>
      </c>
      <c r="K1035" t="s">
        <v>34378</v>
      </c>
    </row>
    <row r="1036" spans="1:11" x14ac:dyDescent="0.4">
      <c r="A1036">
        <v>71992</v>
      </c>
      <c r="B1036" s="4" t="s">
        <v>1021</v>
      </c>
      <c r="C1036" s="4" t="s">
        <v>4832</v>
      </c>
      <c r="D1036" s="4" t="s">
        <v>6841</v>
      </c>
      <c r="E1036">
        <v>129275</v>
      </c>
      <c r="F1036" t="s">
        <v>9247</v>
      </c>
      <c r="G1036" t="s">
        <v>10322</v>
      </c>
      <c r="H1036" s="2" t="s">
        <v>15627</v>
      </c>
      <c r="I1036" t="s">
        <v>20289</v>
      </c>
      <c r="J1036" t="s">
        <v>28137</v>
      </c>
      <c r="K1036" t="s">
        <v>32013</v>
      </c>
    </row>
    <row r="1037" spans="1:11" x14ac:dyDescent="0.4">
      <c r="A1037">
        <v>72149</v>
      </c>
      <c r="B1037" s="4" t="s">
        <v>1022</v>
      </c>
      <c r="C1037" s="4" t="s">
        <v>4965</v>
      </c>
      <c r="D1037" s="4" t="s">
        <v>6842</v>
      </c>
      <c r="E1037">
        <v>758</v>
      </c>
      <c r="F1037" t="s">
        <v>9250</v>
      </c>
      <c r="G1037" t="s">
        <v>10323</v>
      </c>
      <c r="H1037" s="2" t="s">
        <v>15628</v>
      </c>
      <c r="I1037" t="s">
        <v>20290</v>
      </c>
      <c r="J1037" t="s">
        <v>25074</v>
      </c>
      <c r="K1037" t="s">
        <v>33889</v>
      </c>
    </row>
    <row r="1038" spans="1:11" x14ac:dyDescent="0.4">
      <c r="A1038">
        <v>72165</v>
      </c>
      <c r="B1038" s="4" t="s">
        <v>1023</v>
      </c>
      <c r="C1038" s="4" t="s">
        <v>5165</v>
      </c>
      <c r="D1038" s="4" t="s">
        <v>6843</v>
      </c>
      <c r="E1038">
        <v>8360</v>
      </c>
      <c r="F1038" t="s">
        <v>9247</v>
      </c>
      <c r="G1038" t="s">
        <v>10324</v>
      </c>
      <c r="H1038" s="2" t="s">
        <v>15629</v>
      </c>
      <c r="I1038" t="s">
        <v>20291</v>
      </c>
      <c r="J1038" t="s">
        <v>24669</v>
      </c>
      <c r="K1038" t="s">
        <v>33825</v>
      </c>
    </row>
    <row r="1039" spans="1:11" x14ac:dyDescent="0.4">
      <c r="A1039">
        <v>72166</v>
      </c>
      <c r="B1039" s="4" t="s">
        <v>1024</v>
      </c>
      <c r="C1039" s="4" t="s">
        <v>5165</v>
      </c>
      <c r="D1039" s="4" t="s">
        <v>6843</v>
      </c>
      <c r="E1039">
        <v>17035</v>
      </c>
      <c r="F1039" t="s">
        <v>9249</v>
      </c>
      <c r="G1039" t="s">
        <v>10325</v>
      </c>
      <c r="H1039" s="2" t="s">
        <v>15630</v>
      </c>
      <c r="I1039" t="s">
        <v>20292</v>
      </c>
      <c r="J1039" t="s">
        <v>28143</v>
      </c>
      <c r="K1039" t="s">
        <v>32019</v>
      </c>
    </row>
    <row r="1040" spans="1:11" x14ac:dyDescent="0.4">
      <c r="A1040">
        <v>72270</v>
      </c>
      <c r="B1040" s="4" t="s">
        <v>1025</v>
      </c>
      <c r="C1040" s="4" t="s">
        <v>5096</v>
      </c>
      <c r="D1040" s="4" t="s">
        <v>6844</v>
      </c>
      <c r="E1040">
        <v>321</v>
      </c>
      <c r="F1040" t="s">
        <v>9252</v>
      </c>
      <c r="G1040" t="s">
        <v>10326</v>
      </c>
      <c r="H1040" s="2" t="s">
        <v>15631</v>
      </c>
      <c r="I1040" t="s">
        <v>20293</v>
      </c>
      <c r="J1040" t="s">
        <v>27023</v>
      </c>
      <c r="K1040" t="s">
        <v>31278</v>
      </c>
    </row>
    <row r="1041" spans="1:11" x14ac:dyDescent="0.4">
      <c r="A1041">
        <v>72307</v>
      </c>
      <c r="B1041" s="4" t="s">
        <v>1026</v>
      </c>
      <c r="C1041" s="4" t="s">
        <v>5187</v>
      </c>
      <c r="D1041" s="4" t="s">
        <v>6845</v>
      </c>
      <c r="E1041">
        <v>7262</v>
      </c>
      <c r="F1041" t="s">
        <v>9247</v>
      </c>
      <c r="G1041" t="s">
        <v>10327</v>
      </c>
      <c r="H1041" s="2" t="s">
        <v>15632</v>
      </c>
      <c r="I1041" t="s">
        <v>20294</v>
      </c>
      <c r="J1041" t="s">
        <v>26442</v>
      </c>
      <c r="K1041" t="s">
        <v>30881</v>
      </c>
    </row>
    <row r="1042" spans="1:11" x14ac:dyDescent="0.4">
      <c r="A1042">
        <v>72322</v>
      </c>
      <c r="B1042" s="4" t="s">
        <v>1027</v>
      </c>
      <c r="C1042" s="4" t="s">
        <v>5232</v>
      </c>
      <c r="D1042" s="4" t="s">
        <v>1027</v>
      </c>
      <c r="E1042">
        <v>15629</v>
      </c>
      <c r="F1042" t="s">
        <v>9249</v>
      </c>
      <c r="G1042" t="s">
        <v>10328</v>
      </c>
      <c r="H1042" s="2" t="s">
        <v>15633</v>
      </c>
      <c r="I1042" t="s">
        <v>20295</v>
      </c>
      <c r="J1042" t="s">
        <v>27812</v>
      </c>
      <c r="K1042" t="s">
        <v>31804</v>
      </c>
    </row>
    <row r="1043" spans="1:11" x14ac:dyDescent="0.4">
      <c r="A1043">
        <v>72491</v>
      </c>
      <c r="B1043" s="4" t="s">
        <v>1028</v>
      </c>
      <c r="C1043" s="4" t="s">
        <v>4858</v>
      </c>
      <c r="D1043" s="4" t="s">
        <v>6846</v>
      </c>
      <c r="E1043">
        <v>9324</v>
      </c>
      <c r="F1043" t="s">
        <v>9246</v>
      </c>
      <c r="G1043" t="s">
        <v>10329</v>
      </c>
      <c r="H1043" s="2" t="s">
        <v>15634</v>
      </c>
      <c r="I1043" t="s">
        <v>20296</v>
      </c>
      <c r="J1043" t="s">
        <v>26382</v>
      </c>
      <c r="K1043" t="s">
        <v>33304</v>
      </c>
    </row>
    <row r="1044" spans="1:11" x14ac:dyDescent="0.4">
      <c r="A1044">
        <v>72689</v>
      </c>
      <c r="B1044" s="4" t="s">
        <v>1029</v>
      </c>
      <c r="C1044" s="4" t="s">
        <v>4934</v>
      </c>
      <c r="D1044" s="4" t="s">
        <v>6847</v>
      </c>
      <c r="E1044">
        <v>2742</v>
      </c>
      <c r="F1044" t="s">
        <v>9252</v>
      </c>
      <c r="G1044" t="s">
        <v>10330</v>
      </c>
      <c r="H1044" s="2" t="s">
        <v>15635</v>
      </c>
      <c r="I1044" t="s">
        <v>20297</v>
      </c>
      <c r="J1044" t="s">
        <v>26643</v>
      </c>
      <c r="K1044" t="s">
        <v>34175</v>
      </c>
    </row>
    <row r="1045" spans="1:11" x14ac:dyDescent="0.4">
      <c r="A1045">
        <v>72698</v>
      </c>
      <c r="B1045" s="4" t="s">
        <v>1030</v>
      </c>
      <c r="C1045" s="4" t="s">
        <v>4826</v>
      </c>
      <c r="D1045" s="4" t="s">
        <v>6848</v>
      </c>
      <c r="E1045">
        <v>17317</v>
      </c>
      <c r="F1045" t="s">
        <v>9246</v>
      </c>
      <c r="G1045" t="s">
        <v>10331</v>
      </c>
      <c r="H1045" s="2" t="s">
        <v>15636</v>
      </c>
      <c r="I1045" t="s">
        <v>20298</v>
      </c>
      <c r="J1045" t="s">
        <v>28166</v>
      </c>
      <c r="K1045" t="s">
        <v>32035</v>
      </c>
    </row>
    <row r="1046" spans="1:11" x14ac:dyDescent="0.4">
      <c r="A1046">
        <v>72708</v>
      </c>
      <c r="B1046" s="4" t="s">
        <v>1031</v>
      </c>
      <c r="C1046" s="4" t="s">
        <v>5233</v>
      </c>
      <c r="D1046" s="4" t="s">
        <v>1031</v>
      </c>
      <c r="E1046">
        <v>31082</v>
      </c>
      <c r="F1046" t="s">
        <v>9249</v>
      </c>
      <c r="G1046" t="s">
        <v>10332</v>
      </c>
      <c r="H1046" s="2" t="s">
        <v>15637</v>
      </c>
      <c r="I1046" s="8" t="s">
        <v>34926</v>
      </c>
      <c r="J1046" t="s">
        <v>34927</v>
      </c>
      <c r="K1046" t="s">
        <v>34928</v>
      </c>
    </row>
    <row r="1047" spans="1:11" x14ac:dyDescent="0.4">
      <c r="A1047">
        <v>72823</v>
      </c>
      <c r="B1047" s="4" t="s">
        <v>1032</v>
      </c>
      <c r="C1047" s="4" t="s">
        <v>5234</v>
      </c>
      <c r="D1047" s="4" t="s">
        <v>6849</v>
      </c>
      <c r="E1047">
        <v>1284</v>
      </c>
      <c r="F1047" t="s">
        <v>9252</v>
      </c>
      <c r="G1047" t="s">
        <v>10333</v>
      </c>
      <c r="H1047" s="2" t="s">
        <v>15638</v>
      </c>
      <c r="I1047" t="s">
        <v>20299</v>
      </c>
      <c r="J1047" t="s">
        <v>24867</v>
      </c>
      <c r="K1047" t="s">
        <v>29851</v>
      </c>
    </row>
    <row r="1048" spans="1:11" x14ac:dyDescent="0.4">
      <c r="A1048">
        <v>72882</v>
      </c>
      <c r="B1048" s="4" t="s">
        <v>1033</v>
      </c>
      <c r="C1048" s="4" t="s">
        <v>4969</v>
      </c>
      <c r="D1048" s="4" t="s">
        <v>6850</v>
      </c>
      <c r="E1048">
        <v>104</v>
      </c>
      <c r="F1048" t="s">
        <v>9252</v>
      </c>
      <c r="G1048" t="s">
        <v>10334</v>
      </c>
      <c r="H1048" s="2" t="s">
        <v>15639</v>
      </c>
      <c r="I1048" t="s">
        <v>20300</v>
      </c>
      <c r="J1048" t="s">
        <v>26830</v>
      </c>
      <c r="K1048" t="s">
        <v>31147</v>
      </c>
    </row>
    <row r="1049" spans="1:11" x14ac:dyDescent="0.4">
      <c r="A1049">
        <v>72894</v>
      </c>
      <c r="B1049" s="4" t="s">
        <v>1034</v>
      </c>
      <c r="C1049" s="4" t="s">
        <v>5235</v>
      </c>
      <c r="D1049" s="4" t="s">
        <v>6851</v>
      </c>
      <c r="E1049">
        <v>94</v>
      </c>
      <c r="F1049" t="s">
        <v>9250</v>
      </c>
      <c r="G1049" t="s">
        <v>10335</v>
      </c>
      <c r="H1049" s="2" t="s">
        <v>15640</v>
      </c>
      <c r="I1049" t="s">
        <v>20301</v>
      </c>
      <c r="J1049" t="s">
        <v>27271</v>
      </c>
      <c r="K1049" t="s">
        <v>34275</v>
      </c>
    </row>
    <row r="1050" spans="1:11" x14ac:dyDescent="0.4">
      <c r="A1050">
        <v>72907</v>
      </c>
      <c r="B1050" s="4" t="s">
        <v>1035</v>
      </c>
      <c r="C1050" s="4" t="s">
        <v>5235</v>
      </c>
      <c r="D1050" s="4" t="s">
        <v>6851</v>
      </c>
      <c r="E1050">
        <v>49</v>
      </c>
      <c r="F1050" t="s">
        <v>9252</v>
      </c>
      <c r="G1050" t="s">
        <v>10336</v>
      </c>
      <c r="H1050" s="2" t="s">
        <v>15641</v>
      </c>
      <c r="I1050" t="s">
        <v>20302</v>
      </c>
      <c r="J1050" t="s">
        <v>24464</v>
      </c>
      <c r="K1050" t="s">
        <v>33781</v>
      </c>
    </row>
    <row r="1051" spans="1:11" x14ac:dyDescent="0.4">
      <c r="A1051">
        <v>73156</v>
      </c>
      <c r="B1051" s="4" t="s">
        <v>1036</v>
      </c>
      <c r="C1051" s="4" t="s">
        <v>5180</v>
      </c>
      <c r="D1051" s="4" t="s">
        <v>6852</v>
      </c>
      <c r="E1051">
        <v>628</v>
      </c>
      <c r="F1051" t="s">
        <v>9252</v>
      </c>
      <c r="G1051" t="s">
        <v>10337</v>
      </c>
      <c r="H1051" s="2" t="s">
        <v>15642</v>
      </c>
      <c r="I1051" t="s">
        <v>20303</v>
      </c>
      <c r="J1051" t="s">
        <v>26534</v>
      </c>
      <c r="K1051" t="s">
        <v>30937</v>
      </c>
    </row>
    <row r="1052" spans="1:11" x14ac:dyDescent="0.4">
      <c r="A1052">
        <v>73199</v>
      </c>
      <c r="B1052" s="4" t="s">
        <v>1037</v>
      </c>
      <c r="C1052" s="4" t="s">
        <v>5179</v>
      </c>
      <c r="D1052" s="4" t="s">
        <v>1037</v>
      </c>
      <c r="E1052">
        <v>2513</v>
      </c>
      <c r="F1052" t="s">
        <v>9246</v>
      </c>
      <c r="G1052" t="s">
        <v>10338</v>
      </c>
      <c r="H1052" s="2" t="s">
        <v>15643</v>
      </c>
      <c r="I1052" t="s">
        <v>20304</v>
      </c>
      <c r="J1052" t="s">
        <v>28577</v>
      </c>
      <c r="K1052" t="s">
        <v>33727</v>
      </c>
    </row>
    <row r="1053" spans="1:11" x14ac:dyDescent="0.4">
      <c r="A1053">
        <v>73257</v>
      </c>
      <c r="B1053" s="4" t="s">
        <v>1038</v>
      </c>
      <c r="C1053" s="4" t="s">
        <v>4927</v>
      </c>
      <c r="D1053" s="4" t="s">
        <v>6853</v>
      </c>
      <c r="E1053">
        <v>18538</v>
      </c>
      <c r="F1053" t="s">
        <v>9246</v>
      </c>
      <c r="G1053" t="s">
        <v>10339</v>
      </c>
      <c r="H1053" s="2" t="s">
        <v>15644</v>
      </c>
      <c r="I1053" t="s">
        <v>20305</v>
      </c>
      <c r="J1053" t="s">
        <v>24905</v>
      </c>
      <c r="K1053" t="s">
        <v>33545</v>
      </c>
    </row>
    <row r="1054" spans="1:11" x14ac:dyDescent="0.4">
      <c r="A1054">
        <v>73294</v>
      </c>
      <c r="B1054" s="4" t="s">
        <v>1039</v>
      </c>
      <c r="C1054" s="4" t="s">
        <v>5092</v>
      </c>
      <c r="D1054" s="4" t="s">
        <v>6854</v>
      </c>
      <c r="E1054">
        <v>16078</v>
      </c>
      <c r="F1054" t="s">
        <v>9252</v>
      </c>
      <c r="G1054" t="s">
        <v>10340</v>
      </c>
      <c r="H1054" s="2" t="s">
        <v>15645</v>
      </c>
      <c r="I1054" t="s">
        <v>20306</v>
      </c>
      <c r="J1054" t="s">
        <v>27426</v>
      </c>
      <c r="K1054" t="s">
        <v>33663</v>
      </c>
    </row>
    <row r="1055" spans="1:11" x14ac:dyDescent="0.4">
      <c r="A1055">
        <v>73297</v>
      </c>
      <c r="B1055" s="4" t="s">
        <v>1040</v>
      </c>
      <c r="C1055" s="4" t="s">
        <v>5092</v>
      </c>
      <c r="D1055" s="4" t="s">
        <v>6854</v>
      </c>
      <c r="E1055">
        <v>5310</v>
      </c>
      <c r="F1055" t="s">
        <v>9252</v>
      </c>
      <c r="G1055" t="s">
        <v>10341</v>
      </c>
      <c r="H1055" s="2" t="s">
        <v>15646</v>
      </c>
      <c r="I1055" t="s">
        <v>20307</v>
      </c>
      <c r="J1055" t="s">
        <v>27819</v>
      </c>
      <c r="K1055" t="s">
        <v>34353</v>
      </c>
    </row>
    <row r="1056" spans="1:11" x14ac:dyDescent="0.4">
      <c r="A1056">
        <v>73300</v>
      </c>
      <c r="B1056" s="4" t="s">
        <v>1041</v>
      </c>
      <c r="C1056" s="4" t="s">
        <v>5092</v>
      </c>
      <c r="D1056" s="4" t="s">
        <v>6854</v>
      </c>
      <c r="E1056">
        <v>12798</v>
      </c>
      <c r="F1056" t="s">
        <v>9252</v>
      </c>
      <c r="G1056" t="s">
        <v>10342</v>
      </c>
      <c r="H1056" s="2" t="s">
        <v>15647</v>
      </c>
      <c r="I1056" t="s">
        <v>20308</v>
      </c>
      <c r="J1056" t="s">
        <v>24918</v>
      </c>
      <c r="K1056" t="s">
        <v>29880</v>
      </c>
    </row>
    <row r="1057" spans="1:11" x14ac:dyDescent="0.4">
      <c r="A1057">
        <v>73301</v>
      </c>
      <c r="B1057" s="4" t="s">
        <v>1042</v>
      </c>
      <c r="C1057" s="4" t="s">
        <v>5092</v>
      </c>
      <c r="D1057" s="4" t="s">
        <v>6854</v>
      </c>
      <c r="E1057">
        <v>6837</v>
      </c>
      <c r="F1057" t="s">
        <v>9252</v>
      </c>
      <c r="G1057" t="s">
        <v>10343</v>
      </c>
      <c r="H1057" s="2" t="s">
        <v>15648</v>
      </c>
      <c r="I1057" t="s">
        <v>20309</v>
      </c>
      <c r="J1057" t="s">
        <v>25586</v>
      </c>
      <c r="K1057" t="s">
        <v>30340</v>
      </c>
    </row>
    <row r="1058" spans="1:11" x14ac:dyDescent="0.4">
      <c r="A1058">
        <v>73338</v>
      </c>
      <c r="B1058" s="4" t="s">
        <v>1043</v>
      </c>
      <c r="C1058" s="4" t="s">
        <v>5236</v>
      </c>
      <c r="D1058" s="4" t="s">
        <v>6855</v>
      </c>
      <c r="E1058">
        <v>22218</v>
      </c>
      <c r="F1058" t="s">
        <v>9246</v>
      </c>
      <c r="G1058" t="s">
        <v>10344</v>
      </c>
      <c r="H1058" s="2" t="s">
        <v>15649</v>
      </c>
      <c r="I1058" t="s">
        <v>20310</v>
      </c>
      <c r="J1058" t="s">
        <v>25790</v>
      </c>
      <c r="K1058" t="s">
        <v>33590</v>
      </c>
    </row>
    <row r="1059" spans="1:11" x14ac:dyDescent="0.4">
      <c r="A1059">
        <v>73553</v>
      </c>
      <c r="B1059" s="4" t="s">
        <v>1044</v>
      </c>
      <c r="C1059" s="4" t="s">
        <v>5144</v>
      </c>
      <c r="D1059" s="4" t="s">
        <v>6856</v>
      </c>
      <c r="E1059">
        <v>5406</v>
      </c>
      <c r="F1059" t="s">
        <v>9249</v>
      </c>
      <c r="G1059" t="s">
        <v>10345</v>
      </c>
      <c r="H1059" s="2" t="s">
        <v>15650</v>
      </c>
      <c r="I1059" t="s">
        <v>20311</v>
      </c>
      <c r="J1059" t="s">
        <v>26264</v>
      </c>
      <c r="K1059" t="s">
        <v>30766</v>
      </c>
    </row>
    <row r="1060" spans="1:11" x14ac:dyDescent="0.4">
      <c r="A1060">
        <v>73737</v>
      </c>
      <c r="B1060" s="4" t="s">
        <v>1045</v>
      </c>
      <c r="C1060" s="4" t="s">
        <v>5237</v>
      </c>
      <c r="D1060" s="4" t="s">
        <v>6857</v>
      </c>
      <c r="E1060">
        <v>91968</v>
      </c>
      <c r="F1060" t="s">
        <v>9247</v>
      </c>
      <c r="G1060" t="s">
        <v>10346</v>
      </c>
      <c r="H1060" s="2" t="s">
        <v>15651</v>
      </c>
      <c r="I1060" s="8" t="s">
        <v>34695</v>
      </c>
      <c r="J1060" t="s">
        <v>34696</v>
      </c>
      <c r="K1060" t="s">
        <v>34697</v>
      </c>
    </row>
    <row r="1061" spans="1:11" x14ac:dyDescent="0.4">
      <c r="A1061">
        <v>73896</v>
      </c>
      <c r="B1061" s="4" t="s">
        <v>1046</v>
      </c>
      <c r="C1061" s="4" t="s">
        <v>5223</v>
      </c>
      <c r="D1061" s="4" t="s">
        <v>6858</v>
      </c>
      <c r="E1061">
        <v>11563</v>
      </c>
      <c r="F1061" t="s">
        <v>9249</v>
      </c>
      <c r="G1061" t="s">
        <v>10347</v>
      </c>
      <c r="H1061" s="2" t="s">
        <v>15652</v>
      </c>
      <c r="I1061" t="s">
        <v>20312</v>
      </c>
      <c r="J1061" t="s">
        <v>28757</v>
      </c>
      <c r="K1061" t="s">
        <v>33465</v>
      </c>
    </row>
    <row r="1062" spans="1:11" x14ac:dyDescent="0.4">
      <c r="A1062">
        <v>74012</v>
      </c>
      <c r="B1062" s="4" t="s">
        <v>571</v>
      </c>
      <c r="C1062" s="4" t="s">
        <v>5228</v>
      </c>
      <c r="D1062" s="4" t="s">
        <v>6859</v>
      </c>
      <c r="E1062">
        <v>15184</v>
      </c>
      <c r="F1062" t="s">
        <v>9246</v>
      </c>
      <c r="G1062" t="s">
        <v>10348</v>
      </c>
      <c r="H1062" s="2" t="s">
        <v>15653</v>
      </c>
      <c r="I1062" t="s">
        <v>20313</v>
      </c>
      <c r="J1062" t="s">
        <v>26114</v>
      </c>
      <c r="K1062" t="s">
        <v>30668</v>
      </c>
    </row>
    <row r="1063" spans="1:11" x14ac:dyDescent="0.4">
      <c r="A1063">
        <v>74113</v>
      </c>
      <c r="B1063" s="4" t="s">
        <v>1047</v>
      </c>
      <c r="C1063" s="4" t="s">
        <v>5194</v>
      </c>
      <c r="D1063" s="4" t="s">
        <v>6860</v>
      </c>
      <c r="E1063">
        <v>1083</v>
      </c>
      <c r="F1063" t="s">
        <v>9266</v>
      </c>
      <c r="G1063" t="s">
        <v>10349</v>
      </c>
      <c r="H1063" s="2" t="s">
        <v>15654</v>
      </c>
      <c r="I1063" t="s">
        <v>20314</v>
      </c>
      <c r="J1063" t="s">
        <v>28148</v>
      </c>
      <c r="K1063" t="s">
        <v>32023</v>
      </c>
    </row>
    <row r="1064" spans="1:11" x14ac:dyDescent="0.4">
      <c r="A1064">
        <v>74260</v>
      </c>
      <c r="B1064" s="4" t="s">
        <v>1048</v>
      </c>
      <c r="C1064" s="4" t="s">
        <v>5238</v>
      </c>
      <c r="D1064" s="4" t="s">
        <v>6861</v>
      </c>
      <c r="E1064">
        <v>4197</v>
      </c>
      <c r="F1064" t="s">
        <v>9246</v>
      </c>
      <c r="G1064" t="s">
        <v>10350</v>
      </c>
      <c r="H1064" s="2" t="s">
        <v>15655</v>
      </c>
      <c r="I1064" t="s">
        <v>20315</v>
      </c>
      <c r="J1064" t="s">
        <v>25640</v>
      </c>
      <c r="K1064" t="s">
        <v>33981</v>
      </c>
    </row>
    <row r="1065" spans="1:11" x14ac:dyDescent="0.4">
      <c r="A1065">
        <v>74288</v>
      </c>
      <c r="B1065" s="4" t="s">
        <v>1049</v>
      </c>
      <c r="C1065" s="4" t="s">
        <v>5239</v>
      </c>
      <c r="D1065" s="4" t="s">
        <v>5239</v>
      </c>
      <c r="E1065">
        <v>6650</v>
      </c>
      <c r="F1065" t="s">
        <v>9246</v>
      </c>
      <c r="G1065" t="s">
        <v>10351</v>
      </c>
      <c r="H1065" s="2" t="s">
        <v>15656</v>
      </c>
      <c r="I1065" t="s">
        <v>20316</v>
      </c>
      <c r="J1065" t="s">
        <v>25814</v>
      </c>
      <c r="K1065" t="s">
        <v>33269</v>
      </c>
    </row>
    <row r="1066" spans="1:11" x14ac:dyDescent="0.4">
      <c r="A1066">
        <v>74289</v>
      </c>
      <c r="B1066" s="4" t="s">
        <v>1050</v>
      </c>
      <c r="C1066" s="4" t="s">
        <v>5239</v>
      </c>
      <c r="D1066" s="4" t="s">
        <v>5239</v>
      </c>
      <c r="E1066">
        <v>13868</v>
      </c>
      <c r="F1066" t="s">
        <v>9246</v>
      </c>
      <c r="G1066" t="s">
        <v>10352</v>
      </c>
      <c r="H1066" s="2" t="s">
        <v>15656</v>
      </c>
      <c r="I1066" t="s">
        <v>20317</v>
      </c>
      <c r="J1066" t="s">
        <v>28763</v>
      </c>
      <c r="K1066" t="s">
        <v>34516</v>
      </c>
    </row>
    <row r="1067" spans="1:11" x14ac:dyDescent="0.4">
      <c r="A1067">
        <v>74372</v>
      </c>
      <c r="B1067" s="4" t="s">
        <v>1051</v>
      </c>
      <c r="C1067" s="4" t="s">
        <v>5240</v>
      </c>
      <c r="D1067" s="4" t="s">
        <v>6862</v>
      </c>
      <c r="E1067">
        <v>21696</v>
      </c>
      <c r="F1067" t="s">
        <v>9265</v>
      </c>
      <c r="G1067" t="s">
        <v>10353</v>
      </c>
      <c r="H1067" s="2" t="s">
        <v>15657</v>
      </c>
      <c r="I1067" t="s">
        <v>20318</v>
      </c>
      <c r="J1067" t="s">
        <v>28828</v>
      </c>
      <c r="K1067" t="s">
        <v>33470</v>
      </c>
    </row>
    <row r="1068" spans="1:11" x14ac:dyDescent="0.4">
      <c r="A1068">
        <v>74387</v>
      </c>
      <c r="B1068" s="4" t="s">
        <v>1052</v>
      </c>
      <c r="C1068" s="4" t="s">
        <v>4926</v>
      </c>
      <c r="D1068" s="4" t="s">
        <v>4926</v>
      </c>
      <c r="E1068">
        <v>27498</v>
      </c>
      <c r="F1068" t="s">
        <v>9249</v>
      </c>
      <c r="G1068" t="s">
        <v>10354</v>
      </c>
      <c r="H1068" s="2" t="s">
        <v>15658</v>
      </c>
      <c r="I1068" t="s">
        <v>20319</v>
      </c>
      <c r="J1068" t="s">
        <v>28632</v>
      </c>
      <c r="K1068" t="s">
        <v>33733</v>
      </c>
    </row>
    <row r="1069" spans="1:11" x14ac:dyDescent="0.4">
      <c r="A1069">
        <v>74417</v>
      </c>
      <c r="B1069" s="4" t="s">
        <v>1053</v>
      </c>
      <c r="C1069" s="4" t="s">
        <v>5241</v>
      </c>
      <c r="D1069" s="4" t="s">
        <v>6863</v>
      </c>
      <c r="E1069">
        <v>12583</v>
      </c>
      <c r="F1069" t="s">
        <v>9246</v>
      </c>
      <c r="G1069" t="s">
        <v>10355</v>
      </c>
      <c r="H1069" s="2" t="s">
        <v>15659</v>
      </c>
      <c r="I1069" t="s">
        <v>20320</v>
      </c>
      <c r="J1069" t="s">
        <v>24718</v>
      </c>
      <c r="K1069" t="s">
        <v>29742</v>
      </c>
    </row>
    <row r="1070" spans="1:11" x14ac:dyDescent="0.4">
      <c r="A1070">
        <v>74459</v>
      </c>
      <c r="B1070" s="4" t="s">
        <v>1054</v>
      </c>
      <c r="C1070" s="4" t="s">
        <v>5231</v>
      </c>
      <c r="D1070" s="4" t="s">
        <v>6864</v>
      </c>
      <c r="E1070">
        <v>6578</v>
      </c>
      <c r="F1070" t="s">
        <v>9246</v>
      </c>
      <c r="G1070" t="s">
        <v>10356</v>
      </c>
      <c r="H1070" s="2" t="s">
        <v>15660</v>
      </c>
      <c r="I1070" t="s">
        <v>20321</v>
      </c>
      <c r="J1070" t="s">
        <v>25953</v>
      </c>
      <c r="K1070" t="s">
        <v>34036</v>
      </c>
    </row>
    <row r="1071" spans="1:11" x14ac:dyDescent="0.4">
      <c r="A1071">
        <v>74600</v>
      </c>
      <c r="B1071" s="4" t="s">
        <v>1055</v>
      </c>
      <c r="C1071" s="4" t="s">
        <v>4986</v>
      </c>
      <c r="D1071" s="4" t="s">
        <v>6865</v>
      </c>
      <c r="E1071">
        <v>28555</v>
      </c>
      <c r="F1071" t="s">
        <v>9249</v>
      </c>
      <c r="G1071" t="s">
        <v>10357</v>
      </c>
      <c r="H1071" s="2" t="s">
        <v>15661</v>
      </c>
      <c r="I1071" t="s">
        <v>20322</v>
      </c>
      <c r="J1071" t="s">
        <v>28043</v>
      </c>
      <c r="K1071" t="s">
        <v>31955</v>
      </c>
    </row>
    <row r="1072" spans="1:11" x14ac:dyDescent="0.4">
      <c r="A1072">
        <v>74601</v>
      </c>
      <c r="B1072" s="4" t="s">
        <v>1056</v>
      </c>
      <c r="C1072" s="4" t="s">
        <v>4986</v>
      </c>
      <c r="D1072" s="4" t="s">
        <v>6865</v>
      </c>
      <c r="E1072">
        <v>10685</v>
      </c>
      <c r="F1072" t="s">
        <v>9257</v>
      </c>
      <c r="G1072" t="s">
        <v>10358</v>
      </c>
      <c r="H1072" s="2" t="s">
        <v>15662</v>
      </c>
      <c r="I1072" s="8" t="s">
        <v>34749</v>
      </c>
      <c r="J1072" t="s">
        <v>34750</v>
      </c>
      <c r="K1072" t="s">
        <v>34751</v>
      </c>
    </row>
    <row r="1073" spans="1:11" x14ac:dyDescent="0.4">
      <c r="A1073">
        <v>74609</v>
      </c>
      <c r="B1073" s="4" t="s">
        <v>1057</v>
      </c>
      <c r="C1073" s="4" t="s">
        <v>5214</v>
      </c>
      <c r="D1073" s="4" t="s">
        <v>1931</v>
      </c>
      <c r="E1073">
        <v>2890</v>
      </c>
      <c r="F1073" t="s">
        <v>9265</v>
      </c>
      <c r="G1073" t="s">
        <v>10359</v>
      </c>
      <c r="H1073" s="2" t="s">
        <v>15663</v>
      </c>
      <c r="I1073" t="s">
        <v>20323</v>
      </c>
      <c r="J1073" t="s">
        <v>26705</v>
      </c>
      <c r="K1073" t="s">
        <v>31047</v>
      </c>
    </row>
    <row r="1074" spans="1:11" x14ac:dyDescent="0.4">
      <c r="A1074">
        <v>74652</v>
      </c>
      <c r="B1074" s="4" t="s">
        <v>1058</v>
      </c>
      <c r="C1074" s="4" t="s">
        <v>5242</v>
      </c>
      <c r="D1074" s="4" t="s">
        <v>6866</v>
      </c>
      <c r="E1074">
        <v>36890</v>
      </c>
      <c r="F1074" t="s">
        <v>9252</v>
      </c>
      <c r="G1074" t="s">
        <v>10360</v>
      </c>
      <c r="H1074" s="2" t="s">
        <v>15664</v>
      </c>
      <c r="I1074" t="s">
        <v>20324</v>
      </c>
      <c r="J1074" t="s">
        <v>28050</v>
      </c>
      <c r="K1074" t="s">
        <v>31962</v>
      </c>
    </row>
    <row r="1075" spans="1:11" x14ac:dyDescent="0.4">
      <c r="A1075">
        <v>74800</v>
      </c>
      <c r="B1075" s="4" t="s">
        <v>1059</v>
      </c>
      <c r="C1075" s="4" t="s">
        <v>4835</v>
      </c>
      <c r="D1075" s="4" t="s">
        <v>6867</v>
      </c>
      <c r="E1075">
        <v>1006</v>
      </c>
      <c r="F1075" t="s">
        <v>9256</v>
      </c>
      <c r="G1075" t="s">
        <v>10361</v>
      </c>
      <c r="H1075" s="2" t="s">
        <v>15665</v>
      </c>
      <c r="I1075" t="s">
        <v>20325</v>
      </c>
      <c r="J1075" t="s">
        <v>27505</v>
      </c>
      <c r="K1075" t="s">
        <v>31598</v>
      </c>
    </row>
    <row r="1076" spans="1:11" x14ac:dyDescent="0.4">
      <c r="A1076">
        <v>74883</v>
      </c>
      <c r="B1076" s="4" t="s">
        <v>1060</v>
      </c>
      <c r="C1076" s="4" t="s">
        <v>5177</v>
      </c>
      <c r="D1076" s="4" t="s">
        <v>6868</v>
      </c>
      <c r="E1076">
        <v>908</v>
      </c>
      <c r="F1076" t="s">
        <v>9247</v>
      </c>
      <c r="G1076" t="s">
        <v>10362</v>
      </c>
      <c r="H1076" s="2" t="s">
        <v>15666</v>
      </c>
      <c r="I1076" t="s">
        <v>20326</v>
      </c>
      <c r="J1076" t="s">
        <v>25485</v>
      </c>
      <c r="K1076" t="s">
        <v>32996</v>
      </c>
    </row>
    <row r="1077" spans="1:11" x14ac:dyDescent="0.4">
      <c r="A1077">
        <v>74911</v>
      </c>
      <c r="B1077" s="4" t="s">
        <v>1061</v>
      </c>
      <c r="C1077" s="4" t="s">
        <v>4857</v>
      </c>
      <c r="D1077" s="4" t="s">
        <v>6869</v>
      </c>
      <c r="E1077">
        <v>11362</v>
      </c>
      <c r="F1077" t="s">
        <v>9249</v>
      </c>
      <c r="G1077" t="s">
        <v>10363</v>
      </c>
      <c r="H1077" s="2" t="s">
        <v>15667</v>
      </c>
      <c r="I1077" t="s">
        <v>20327</v>
      </c>
      <c r="J1077" t="s">
        <v>27227</v>
      </c>
      <c r="K1077" t="s">
        <v>31409</v>
      </c>
    </row>
    <row r="1078" spans="1:11" x14ac:dyDescent="0.4">
      <c r="A1078">
        <v>74951</v>
      </c>
      <c r="B1078" s="4" t="s">
        <v>1062</v>
      </c>
      <c r="C1078" s="4" t="s">
        <v>5243</v>
      </c>
      <c r="D1078" s="4" t="s">
        <v>6870</v>
      </c>
      <c r="E1078">
        <v>20979</v>
      </c>
      <c r="F1078" t="s">
        <v>9261</v>
      </c>
      <c r="G1078" t="s">
        <v>10364</v>
      </c>
      <c r="H1078" s="2" t="s">
        <v>15668</v>
      </c>
      <c r="I1078" t="s">
        <v>20328</v>
      </c>
      <c r="J1078" t="s">
        <v>28332</v>
      </c>
      <c r="K1078" t="s">
        <v>34454</v>
      </c>
    </row>
    <row r="1079" spans="1:11" x14ac:dyDescent="0.4">
      <c r="A1079">
        <v>75052</v>
      </c>
      <c r="B1079" s="4" t="s">
        <v>1063</v>
      </c>
      <c r="C1079" s="4" t="s">
        <v>5244</v>
      </c>
      <c r="D1079" s="4" t="s">
        <v>3270</v>
      </c>
      <c r="E1079">
        <v>3911</v>
      </c>
      <c r="F1079" t="s">
        <v>9246</v>
      </c>
      <c r="G1079" t="s">
        <v>10365</v>
      </c>
      <c r="H1079" s="2" t="s">
        <v>15669</v>
      </c>
      <c r="I1079" t="s">
        <v>20329</v>
      </c>
      <c r="J1079" t="s">
        <v>24691</v>
      </c>
      <c r="K1079" t="s">
        <v>29723</v>
      </c>
    </row>
    <row r="1080" spans="1:11" x14ac:dyDescent="0.4">
      <c r="A1080">
        <v>75068</v>
      </c>
      <c r="B1080" s="4" t="s">
        <v>1064</v>
      </c>
      <c r="C1080" s="4" t="s">
        <v>5245</v>
      </c>
      <c r="D1080" s="4" t="s">
        <v>6871</v>
      </c>
      <c r="E1080">
        <v>12996</v>
      </c>
      <c r="F1080" t="s">
        <v>9246</v>
      </c>
      <c r="G1080" t="s">
        <v>10366</v>
      </c>
      <c r="H1080" s="2" t="s">
        <v>15670</v>
      </c>
      <c r="I1080" t="s">
        <v>20330</v>
      </c>
      <c r="J1080" t="s">
        <v>28379</v>
      </c>
      <c r="K1080" t="s">
        <v>32170</v>
      </c>
    </row>
    <row r="1081" spans="1:11" x14ac:dyDescent="0.4">
      <c r="A1081">
        <v>75070</v>
      </c>
      <c r="B1081" s="4" t="s">
        <v>1065</v>
      </c>
      <c r="C1081" s="4" t="s">
        <v>5245</v>
      </c>
      <c r="D1081" s="4" t="s">
        <v>6871</v>
      </c>
      <c r="E1081">
        <v>14235</v>
      </c>
      <c r="F1081" t="s">
        <v>9246</v>
      </c>
      <c r="G1081" t="s">
        <v>10367</v>
      </c>
      <c r="H1081" s="2" t="s">
        <v>15671</v>
      </c>
      <c r="I1081" t="s">
        <v>20331</v>
      </c>
      <c r="J1081" t="s">
        <v>28239</v>
      </c>
      <c r="K1081" t="s">
        <v>32079</v>
      </c>
    </row>
    <row r="1082" spans="1:11" x14ac:dyDescent="0.4">
      <c r="A1082">
        <v>75082</v>
      </c>
      <c r="B1082" s="4" t="s">
        <v>1066</v>
      </c>
      <c r="C1082" s="4" t="s">
        <v>5196</v>
      </c>
      <c r="D1082" s="4" t="s">
        <v>6872</v>
      </c>
      <c r="E1082">
        <v>2299</v>
      </c>
      <c r="F1082" t="s">
        <v>9249</v>
      </c>
      <c r="G1082" t="s">
        <v>10368</v>
      </c>
      <c r="H1082" s="2" t="s">
        <v>15672</v>
      </c>
      <c r="I1082" t="s">
        <v>20332</v>
      </c>
      <c r="J1082" t="s">
        <v>24824</v>
      </c>
      <c r="K1082" t="s">
        <v>29816</v>
      </c>
    </row>
    <row r="1083" spans="1:11" x14ac:dyDescent="0.4">
      <c r="A1083">
        <v>75138</v>
      </c>
      <c r="B1083" s="4" t="s">
        <v>1067</v>
      </c>
      <c r="C1083" s="4" t="s">
        <v>5195</v>
      </c>
      <c r="D1083" s="4" t="s">
        <v>6873</v>
      </c>
      <c r="E1083">
        <v>2883</v>
      </c>
      <c r="F1083" t="s">
        <v>9246</v>
      </c>
      <c r="G1083" t="s">
        <v>10369</v>
      </c>
      <c r="H1083" s="2" t="s">
        <v>15673</v>
      </c>
      <c r="I1083" t="s">
        <v>20333</v>
      </c>
      <c r="J1083" t="s">
        <v>28310</v>
      </c>
      <c r="K1083" t="s">
        <v>34448</v>
      </c>
    </row>
    <row r="1084" spans="1:11" x14ac:dyDescent="0.4">
      <c r="A1084">
        <v>75233</v>
      </c>
      <c r="B1084" s="4" t="s">
        <v>1068</v>
      </c>
      <c r="C1084" s="4" t="s">
        <v>4822</v>
      </c>
      <c r="D1084" s="4" t="s">
        <v>6874</v>
      </c>
      <c r="E1084">
        <v>84507</v>
      </c>
      <c r="F1084" t="s">
        <v>9247</v>
      </c>
      <c r="G1084" t="s">
        <v>10370</v>
      </c>
      <c r="H1084" s="2" t="s">
        <v>15674</v>
      </c>
      <c r="I1084" t="s">
        <v>20334</v>
      </c>
      <c r="J1084" t="s">
        <v>25159</v>
      </c>
      <c r="K1084" t="s">
        <v>30046</v>
      </c>
    </row>
    <row r="1085" spans="1:11" x14ac:dyDescent="0.4">
      <c r="A1085">
        <v>75263</v>
      </c>
      <c r="B1085" s="4" t="s">
        <v>1069</v>
      </c>
      <c r="C1085" s="4" t="s">
        <v>5231</v>
      </c>
      <c r="D1085" s="4" t="s">
        <v>1069</v>
      </c>
      <c r="E1085">
        <v>7240</v>
      </c>
      <c r="F1085" t="s">
        <v>9246</v>
      </c>
      <c r="G1085" t="s">
        <v>10371</v>
      </c>
      <c r="H1085" s="2" t="s">
        <v>15675</v>
      </c>
      <c r="I1085" t="s">
        <v>20335</v>
      </c>
      <c r="J1085" t="s">
        <v>28181</v>
      </c>
      <c r="K1085" t="s">
        <v>33703</v>
      </c>
    </row>
    <row r="1086" spans="1:11" x14ac:dyDescent="0.4">
      <c r="A1086">
        <v>75279</v>
      </c>
      <c r="B1086" s="4" t="s">
        <v>1070</v>
      </c>
      <c r="C1086" s="4" t="s">
        <v>5001</v>
      </c>
      <c r="D1086" s="4" t="s">
        <v>6875</v>
      </c>
      <c r="E1086">
        <v>28681</v>
      </c>
      <c r="F1086" t="s">
        <v>9248</v>
      </c>
      <c r="G1086" t="s">
        <v>10372</v>
      </c>
      <c r="H1086" s="2" t="s">
        <v>15676</v>
      </c>
      <c r="I1086" t="s">
        <v>20336</v>
      </c>
      <c r="J1086" t="s">
        <v>29241</v>
      </c>
      <c r="K1086" t="s">
        <v>32744</v>
      </c>
    </row>
    <row r="1087" spans="1:11" x14ac:dyDescent="0.4">
      <c r="A1087">
        <v>75440</v>
      </c>
      <c r="B1087" s="4" t="s">
        <v>1071</v>
      </c>
      <c r="C1087" s="4" t="s">
        <v>5213</v>
      </c>
      <c r="D1087" s="4" t="s">
        <v>1071</v>
      </c>
      <c r="E1087">
        <v>12007</v>
      </c>
      <c r="F1087" t="s">
        <v>9249</v>
      </c>
      <c r="G1087" t="s">
        <v>10373</v>
      </c>
      <c r="H1087" s="2" t="s">
        <v>15677</v>
      </c>
      <c r="I1087" t="s">
        <v>20337</v>
      </c>
      <c r="J1087" t="s">
        <v>25361</v>
      </c>
      <c r="K1087" t="s">
        <v>33568</v>
      </c>
    </row>
    <row r="1088" spans="1:11" x14ac:dyDescent="0.4">
      <c r="A1088">
        <v>75564</v>
      </c>
      <c r="B1088" s="4" t="s">
        <v>1072</v>
      </c>
      <c r="C1088" s="4" t="s">
        <v>4843</v>
      </c>
      <c r="D1088" s="4" t="s">
        <v>6876</v>
      </c>
      <c r="E1088">
        <v>12282</v>
      </c>
      <c r="F1088" t="s">
        <v>9249</v>
      </c>
      <c r="G1088" t="s">
        <v>10374</v>
      </c>
      <c r="H1088" s="2" t="s">
        <v>15678</v>
      </c>
      <c r="I1088" t="s">
        <v>20338</v>
      </c>
      <c r="J1088" t="s">
        <v>29488</v>
      </c>
      <c r="K1088" t="s">
        <v>32905</v>
      </c>
    </row>
    <row r="1089" spans="1:11" x14ac:dyDescent="0.4">
      <c r="A1089">
        <v>75633</v>
      </c>
      <c r="B1089" s="4" t="s">
        <v>1073</v>
      </c>
      <c r="C1089" s="4" t="s">
        <v>5221</v>
      </c>
      <c r="D1089" s="4" t="s">
        <v>4660</v>
      </c>
      <c r="E1089">
        <v>1256</v>
      </c>
      <c r="F1089" t="s">
        <v>9247</v>
      </c>
      <c r="G1089" t="s">
        <v>10375</v>
      </c>
      <c r="H1089" s="2" t="s">
        <v>15679</v>
      </c>
      <c r="I1089" t="s">
        <v>20339</v>
      </c>
      <c r="J1089" t="s">
        <v>27214</v>
      </c>
      <c r="K1089" t="s">
        <v>34263</v>
      </c>
    </row>
    <row r="1090" spans="1:11" x14ac:dyDescent="0.4">
      <c r="A1090">
        <v>75650</v>
      </c>
      <c r="B1090" s="4" t="s">
        <v>1074</v>
      </c>
      <c r="C1090" s="4" t="s">
        <v>5131</v>
      </c>
      <c r="D1090" s="4" t="s">
        <v>6877</v>
      </c>
      <c r="E1090">
        <v>110</v>
      </c>
      <c r="F1090" t="s">
        <v>9249</v>
      </c>
      <c r="G1090" t="s">
        <v>10376</v>
      </c>
      <c r="H1090" s="2" t="s">
        <v>15680</v>
      </c>
      <c r="I1090" t="s">
        <v>20340</v>
      </c>
      <c r="J1090" t="s">
        <v>24959</v>
      </c>
      <c r="K1090" t="s">
        <v>29908</v>
      </c>
    </row>
    <row r="1091" spans="1:11" x14ac:dyDescent="0.4">
      <c r="A1091">
        <v>75798</v>
      </c>
      <c r="B1091" s="4" t="s">
        <v>1075</v>
      </c>
      <c r="C1091" s="4" t="s">
        <v>4834</v>
      </c>
      <c r="D1091" s="4" t="s">
        <v>6878</v>
      </c>
      <c r="E1091">
        <v>3470</v>
      </c>
      <c r="F1091" t="s">
        <v>9249</v>
      </c>
      <c r="G1091" t="s">
        <v>10377</v>
      </c>
      <c r="H1091" s="2" t="s">
        <v>15681</v>
      </c>
      <c r="I1091" t="s">
        <v>20341</v>
      </c>
      <c r="J1091" t="s">
        <v>28251</v>
      </c>
      <c r="K1091" t="s">
        <v>32086</v>
      </c>
    </row>
    <row r="1092" spans="1:11" x14ac:dyDescent="0.4">
      <c r="A1092">
        <v>75813</v>
      </c>
      <c r="B1092" s="4" t="s">
        <v>1076</v>
      </c>
      <c r="C1092" s="4" t="s">
        <v>5198</v>
      </c>
      <c r="D1092" s="4" t="s">
        <v>6879</v>
      </c>
      <c r="E1092">
        <v>3053</v>
      </c>
      <c r="F1092" t="s">
        <v>9249</v>
      </c>
      <c r="G1092" t="s">
        <v>10378</v>
      </c>
      <c r="H1092" s="2" t="s">
        <v>15682</v>
      </c>
      <c r="I1092" t="s">
        <v>20342</v>
      </c>
      <c r="J1092" t="s">
        <v>27244</v>
      </c>
      <c r="K1092" t="s">
        <v>31424</v>
      </c>
    </row>
    <row r="1093" spans="1:11" x14ac:dyDescent="0.4">
      <c r="A1093">
        <v>75835</v>
      </c>
      <c r="B1093" s="4" t="s">
        <v>1077</v>
      </c>
      <c r="C1093" s="4" t="s">
        <v>4846</v>
      </c>
      <c r="D1093" s="4" t="s">
        <v>6880</v>
      </c>
      <c r="E1093">
        <v>31052</v>
      </c>
      <c r="F1093" t="s">
        <v>9249</v>
      </c>
      <c r="G1093" t="s">
        <v>10379</v>
      </c>
      <c r="H1093" s="2" t="s">
        <v>15683</v>
      </c>
      <c r="I1093" t="s">
        <v>20343</v>
      </c>
      <c r="J1093" t="s">
        <v>29055</v>
      </c>
      <c r="K1093" t="s">
        <v>32616</v>
      </c>
    </row>
    <row r="1094" spans="1:11" x14ac:dyDescent="0.4">
      <c r="A1094">
        <v>75890</v>
      </c>
      <c r="B1094" s="4" t="s">
        <v>1078</v>
      </c>
      <c r="C1094" s="4" t="s">
        <v>5180</v>
      </c>
      <c r="D1094" s="4" t="s">
        <v>6738</v>
      </c>
      <c r="E1094">
        <v>37</v>
      </c>
      <c r="F1094" t="s">
        <v>9252</v>
      </c>
      <c r="G1094" t="s">
        <v>10380</v>
      </c>
      <c r="H1094" s="2" t="s">
        <v>15684</v>
      </c>
      <c r="I1094" t="s">
        <v>20344</v>
      </c>
      <c r="J1094" t="s">
        <v>29412</v>
      </c>
      <c r="K1094" t="s">
        <v>32855</v>
      </c>
    </row>
    <row r="1095" spans="1:11" x14ac:dyDescent="0.4">
      <c r="A1095">
        <v>75900</v>
      </c>
      <c r="B1095" s="4" t="s">
        <v>1079</v>
      </c>
      <c r="C1095" s="4" t="s">
        <v>5114</v>
      </c>
      <c r="D1095" s="4" t="s">
        <v>6654</v>
      </c>
      <c r="E1095">
        <v>189</v>
      </c>
      <c r="F1095" t="s">
        <v>9248</v>
      </c>
      <c r="G1095" t="s">
        <v>10381</v>
      </c>
      <c r="H1095" s="2" t="s">
        <v>15685</v>
      </c>
      <c r="I1095" t="s">
        <v>20345</v>
      </c>
      <c r="J1095" t="s">
        <v>27737</v>
      </c>
      <c r="K1095" t="s">
        <v>31746</v>
      </c>
    </row>
    <row r="1096" spans="1:11" x14ac:dyDescent="0.4">
      <c r="A1096">
        <v>75905</v>
      </c>
      <c r="B1096" s="4" t="s">
        <v>1080</v>
      </c>
      <c r="C1096" s="4" t="s">
        <v>5021</v>
      </c>
      <c r="D1096" s="4" t="s">
        <v>6519</v>
      </c>
      <c r="E1096">
        <v>3130</v>
      </c>
      <c r="F1096" t="s">
        <v>9250</v>
      </c>
      <c r="G1096" t="s">
        <v>10382</v>
      </c>
      <c r="H1096" s="2" t="s">
        <v>15686</v>
      </c>
      <c r="I1096" t="s">
        <v>20346</v>
      </c>
      <c r="J1096" t="s">
        <v>27820</v>
      </c>
      <c r="K1096" t="s">
        <v>31808</v>
      </c>
    </row>
    <row r="1097" spans="1:11" x14ac:dyDescent="0.4">
      <c r="A1097">
        <v>75921</v>
      </c>
      <c r="B1097" s="4" t="s">
        <v>1081</v>
      </c>
      <c r="C1097" s="4" t="s">
        <v>5063</v>
      </c>
      <c r="D1097" s="4" t="s">
        <v>6578</v>
      </c>
      <c r="E1097">
        <v>824</v>
      </c>
      <c r="F1097" t="s">
        <v>9250</v>
      </c>
      <c r="G1097" t="s">
        <v>10383</v>
      </c>
      <c r="H1097" s="2" t="s">
        <v>15687</v>
      </c>
      <c r="I1097" t="s">
        <v>20347</v>
      </c>
      <c r="J1097" t="s">
        <v>24511</v>
      </c>
      <c r="K1097" t="s">
        <v>33795</v>
      </c>
    </row>
    <row r="1098" spans="1:11" x14ac:dyDescent="0.4">
      <c r="A1098">
        <v>75962</v>
      </c>
      <c r="B1098" s="4" t="s">
        <v>1082</v>
      </c>
      <c r="C1098" s="4" t="s">
        <v>5203</v>
      </c>
      <c r="D1098" s="4" t="s">
        <v>6881</v>
      </c>
      <c r="E1098">
        <v>84132</v>
      </c>
      <c r="F1098" t="s">
        <v>9249</v>
      </c>
      <c r="G1098" t="s">
        <v>10384</v>
      </c>
      <c r="H1098" s="2" t="s">
        <v>15688</v>
      </c>
      <c r="I1098" t="s">
        <v>20348</v>
      </c>
      <c r="J1098" t="s">
        <v>29380</v>
      </c>
      <c r="K1098" t="s">
        <v>34613</v>
      </c>
    </row>
    <row r="1099" spans="1:11" x14ac:dyDescent="0.4">
      <c r="A1099">
        <v>76033</v>
      </c>
      <c r="B1099" s="4" t="s">
        <v>1083</v>
      </c>
      <c r="C1099" s="4" t="s">
        <v>4872</v>
      </c>
      <c r="D1099" s="4" t="s">
        <v>6882</v>
      </c>
      <c r="E1099">
        <v>4447</v>
      </c>
      <c r="F1099" t="s">
        <v>9249</v>
      </c>
      <c r="G1099" t="s">
        <v>10385</v>
      </c>
      <c r="H1099" s="2" t="s">
        <v>15689</v>
      </c>
      <c r="I1099" t="s">
        <v>20349</v>
      </c>
      <c r="J1099" t="s">
        <v>24815</v>
      </c>
      <c r="K1099" t="s">
        <v>33848</v>
      </c>
    </row>
    <row r="1100" spans="1:11" x14ac:dyDescent="0.4">
      <c r="A1100">
        <v>76252</v>
      </c>
      <c r="B1100" s="4" t="s">
        <v>1084</v>
      </c>
      <c r="C1100" s="4" t="s">
        <v>5246</v>
      </c>
      <c r="D1100" s="4" t="s">
        <v>6883</v>
      </c>
      <c r="E1100">
        <v>9505</v>
      </c>
      <c r="F1100" t="s">
        <v>9254</v>
      </c>
      <c r="G1100" t="s">
        <v>10386</v>
      </c>
      <c r="H1100" s="2" t="s">
        <v>15690</v>
      </c>
      <c r="I1100" t="s">
        <v>20350</v>
      </c>
      <c r="J1100" t="s">
        <v>27955</v>
      </c>
      <c r="K1100" t="s">
        <v>34382</v>
      </c>
    </row>
    <row r="1101" spans="1:11" x14ac:dyDescent="0.4">
      <c r="A1101">
        <v>76321</v>
      </c>
      <c r="B1101" s="4" t="s">
        <v>1085</v>
      </c>
      <c r="C1101" s="4" t="s">
        <v>5247</v>
      </c>
      <c r="D1101" s="4" t="s">
        <v>6884</v>
      </c>
      <c r="E1101">
        <v>5337</v>
      </c>
      <c r="F1101" t="s">
        <v>9246</v>
      </c>
      <c r="G1101" t="s">
        <v>10387</v>
      </c>
      <c r="H1101" s="2" t="s">
        <v>15691</v>
      </c>
      <c r="I1101" t="s">
        <v>20351</v>
      </c>
      <c r="J1101" t="s">
        <v>24624</v>
      </c>
      <c r="K1101" t="s">
        <v>29677</v>
      </c>
    </row>
    <row r="1102" spans="1:11" x14ac:dyDescent="0.4">
      <c r="A1102">
        <v>76490</v>
      </c>
      <c r="B1102" s="4" t="s">
        <v>1086</v>
      </c>
      <c r="C1102" s="4" t="s">
        <v>5248</v>
      </c>
      <c r="D1102" s="4" t="s">
        <v>6885</v>
      </c>
      <c r="E1102">
        <v>44956</v>
      </c>
      <c r="F1102" t="s">
        <v>9249</v>
      </c>
      <c r="G1102" t="s">
        <v>10388</v>
      </c>
      <c r="H1102" s="2" t="s">
        <v>15692</v>
      </c>
      <c r="I1102" t="s">
        <v>20352</v>
      </c>
      <c r="J1102" t="s">
        <v>27661</v>
      </c>
      <c r="K1102" t="s">
        <v>31698</v>
      </c>
    </row>
    <row r="1103" spans="1:11" x14ac:dyDescent="0.4">
      <c r="A1103">
        <v>76496</v>
      </c>
      <c r="B1103" s="4" t="s">
        <v>1087</v>
      </c>
      <c r="C1103" s="4" t="s">
        <v>5249</v>
      </c>
      <c r="D1103" s="4" t="s">
        <v>6886</v>
      </c>
      <c r="E1103">
        <v>196</v>
      </c>
      <c r="F1103" t="s">
        <v>9261</v>
      </c>
      <c r="G1103" t="s">
        <v>10389</v>
      </c>
      <c r="H1103" s="2" t="s">
        <v>15693</v>
      </c>
      <c r="I1103" t="s">
        <v>20353</v>
      </c>
      <c r="J1103" t="s">
        <v>28635</v>
      </c>
      <c r="K1103" t="s">
        <v>32345</v>
      </c>
    </row>
    <row r="1104" spans="1:11" x14ac:dyDescent="0.4">
      <c r="A1104">
        <v>76623</v>
      </c>
      <c r="B1104" s="4" t="s">
        <v>1088</v>
      </c>
      <c r="C1104" s="4" t="s">
        <v>5197</v>
      </c>
      <c r="D1104" s="4" t="s">
        <v>6887</v>
      </c>
      <c r="E1104">
        <v>5220</v>
      </c>
      <c r="F1104" t="s">
        <v>9249</v>
      </c>
      <c r="G1104" t="s">
        <v>10390</v>
      </c>
      <c r="H1104" s="2" t="s">
        <v>15694</v>
      </c>
      <c r="I1104" t="s">
        <v>20354</v>
      </c>
      <c r="J1104" t="s">
        <v>28913</v>
      </c>
      <c r="K1104" t="s">
        <v>32526</v>
      </c>
    </row>
    <row r="1105" spans="1:11" x14ac:dyDescent="0.4">
      <c r="A1105">
        <v>76693</v>
      </c>
      <c r="B1105" s="4" t="s">
        <v>1089</v>
      </c>
      <c r="C1105" s="4" t="s">
        <v>4934</v>
      </c>
      <c r="D1105" s="4" t="s">
        <v>6736</v>
      </c>
      <c r="E1105">
        <v>26833</v>
      </c>
      <c r="F1105" t="s">
        <v>9247</v>
      </c>
      <c r="G1105" t="s">
        <v>10391</v>
      </c>
      <c r="H1105" s="2" t="s">
        <v>15695</v>
      </c>
      <c r="I1105" t="s">
        <v>20355</v>
      </c>
      <c r="J1105" t="s">
        <v>24766</v>
      </c>
      <c r="K1105" t="s">
        <v>29773</v>
      </c>
    </row>
    <row r="1106" spans="1:11" x14ac:dyDescent="0.4">
      <c r="A1106">
        <v>76723</v>
      </c>
      <c r="B1106" s="4" t="s">
        <v>1090</v>
      </c>
      <c r="C1106" s="4" t="s">
        <v>4885</v>
      </c>
      <c r="D1106" s="4" t="s">
        <v>6888</v>
      </c>
      <c r="E1106">
        <v>23987</v>
      </c>
      <c r="F1106" t="s">
        <v>9247</v>
      </c>
      <c r="G1106" t="s">
        <v>10392</v>
      </c>
      <c r="H1106" s="2" t="s">
        <v>15696</v>
      </c>
      <c r="I1106" t="s">
        <v>20356</v>
      </c>
      <c r="J1106" t="s">
        <v>27544</v>
      </c>
      <c r="K1106" t="s">
        <v>31621</v>
      </c>
    </row>
    <row r="1107" spans="1:11" x14ac:dyDescent="0.4">
      <c r="A1107">
        <v>76725</v>
      </c>
      <c r="B1107" s="4" t="s">
        <v>1091</v>
      </c>
      <c r="C1107" s="4" t="s">
        <v>4885</v>
      </c>
      <c r="D1107" s="4" t="s">
        <v>6888</v>
      </c>
      <c r="E1107">
        <v>1208</v>
      </c>
      <c r="F1107" t="s">
        <v>9247</v>
      </c>
      <c r="G1107" t="s">
        <v>10393</v>
      </c>
      <c r="H1107" s="2" t="s">
        <v>15697</v>
      </c>
      <c r="I1107" t="s">
        <v>20357</v>
      </c>
      <c r="J1107" t="s">
        <v>29159</v>
      </c>
      <c r="K1107" t="s">
        <v>32685</v>
      </c>
    </row>
    <row r="1108" spans="1:11" x14ac:dyDescent="0.4">
      <c r="A1108">
        <v>76727</v>
      </c>
      <c r="B1108" s="4" t="s">
        <v>1092</v>
      </c>
      <c r="C1108" s="4" t="s">
        <v>4885</v>
      </c>
      <c r="D1108" s="4" t="s">
        <v>6888</v>
      </c>
      <c r="E1108">
        <v>10944</v>
      </c>
      <c r="F1108" t="s">
        <v>9247</v>
      </c>
      <c r="G1108" t="s">
        <v>10394</v>
      </c>
      <c r="H1108" s="2" t="s">
        <v>15697</v>
      </c>
      <c r="I1108" t="s">
        <v>20358</v>
      </c>
      <c r="J1108" t="s">
        <v>24747</v>
      </c>
      <c r="K1108" t="s">
        <v>33837</v>
      </c>
    </row>
    <row r="1109" spans="1:11" x14ac:dyDescent="0.4">
      <c r="A1109">
        <v>76730</v>
      </c>
      <c r="B1109" s="4" t="s">
        <v>1093</v>
      </c>
      <c r="C1109" s="4" t="s">
        <v>4885</v>
      </c>
      <c r="D1109" s="4" t="s">
        <v>6889</v>
      </c>
      <c r="E1109">
        <v>313</v>
      </c>
      <c r="F1109" t="s">
        <v>9247</v>
      </c>
      <c r="G1109" t="s">
        <v>10395</v>
      </c>
      <c r="H1109" s="2" t="s">
        <v>15698</v>
      </c>
      <c r="I1109" t="s">
        <v>20359</v>
      </c>
      <c r="J1109" t="s">
        <v>29158</v>
      </c>
      <c r="K1109" t="s">
        <v>32684</v>
      </c>
    </row>
    <row r="1110" spans="1:11" x14ac:dyDescent="0.4">
      <c r="A1110">
        <v>76745</v>
      </c>
      <c r="B1110" s="4" t="s">
        <v>1094</v>
      </c>
      <c r="C1110" s="4" t="s">
        <v>4885</v>
      </c>
      <c r="D1110" s="4" t="s">
        <v>6890</v>
      </c>
      <c r="E1110">
        <v>6090</v>
      </c>
      <c r="F1110" t="s">
        <v>9247</v>
      </c>
      <c r="G1110" t="s">
        <v>10396</v>
      </c>
      <c r="H1110" s="2" t="s">
        <v>15699</v>
      </c>
      <c r="I1110" t="s">
        <v>20360</v>
      </c>
      <c r="J1110" t="s">
        <v>29565</v>
      </c>
      <c r="K1110" t="s">
        <v>34653</v>
      </c>
    </row>
    <row r="1111" spans="1:11" x14ac:dyDescent="0.4">
      <c r="A1111">
        <v>76749</v>
      </c>
      <c r="B1111" s="4" t="s">
        <v>1095</v>
      </c>
      <c r="C1111" s="4" t="s">
        <v>4885</v>
      </c>
      <c r="D1111" s="4" t="s">
        <v>6891</v>
      </c>
      <c r="E1111">
        <v>2897</v>
      </c>
      <c r="F1111" t="s">
        <v>9247</v>
      </c>
      <c r="G1111" t="s">
        <v>10397</v>
      </c>
      <c r="H1111" s="2" t="s">
        <v>15700</v>
      </c>
      <c r="I1111" t="s">
        <v>20361</v>
      </c>
      <c r="J1111" t="s">
        <v>29230</v>
      </c>
      <c r="K1111" t="s">
        <v>32736</v>
      </c>
    </row>
    <row r="1112" spans="1:11" x14ac:dyDescent="0.4">
      <c r="A1112">
        <v>76921</v>
      </c>
      <c r="B1112" s="4" t="s">
        <v>1096</v>
      </c>
      <c r="C1112" s="4" t="s">
        <v>5250</v>
      </c>
      <c r="D1112" s="4" t="s">
        <v>6892</v>
      </c>
      <c r="E1112">
        <v>981</v>
      </c>
      <c r="F1112" t="s">
        <v>9249</v>
      </c>
      <c r="G1112" t="s">
        <v>10398</v>
      </c>
      <c r="H1112" s="2" t="s">
        <v>15701</v>
      </c>
      <c r="I1112" t="s">
        <v>20362</v>
      </c>
      <c r="J1112" t="s">
        <v>28372</v>
      </c>
      <c r="K1112" t="s">
        <v>32164</v>
      </c>
    </row>
    <row r="1113" spans="1:11" x14ac:dyDescent="0.4">
      <c r="A1113">
        <v>76946</v>
      </c>
      <c r="B1113" s="4" t="s">
        <v>1097</v>
      </c>
      <c r="C1113" s="4" t="s">
        <v>4933</v>
      </c>
      <c r="D1113" s="4" t="s">
        <v>6893</v>
      </c>
      <c r="E1113">
        <v>11466</v>
      </c>
      <c r="F1113" t="s">
        <v>9249</v>
      </c>
      <c r="G1113" t="s">
        <v>10399</v>
      </c>
      <c r="H1113" s="2" t="s">
        <v>15702</v>
      </c>
      <c r="I1113" t="s">
        <v>20363</v>
      </c>
      <c r="J1113" t="s">
        <v>28492</v>
      </c>
      <c r="K1113" t="s">
        <v>33443</v>
      </c>
    </row>
    <row r="1114" spans="1:11" x14ac:dyDescent="0.4">
      <c r="A1114">
        <v>76981</v>
      </c>
      <c r="B1114" s="4" t="s">
        <v>1098</v>
      </c>
      <c r="C1114" s="4" t="s">
        <v>5251</v>
      </c>
      <c r="D1114" s="4" t="s">
        <v>6894</v>
      </c>
      <c r="E1114">
        <v>568</v>
      </c>
      <c r="F1114" t="s">
        <v>9252</v>
      </c>
      <c r="G1114" t="s">
        <v>10400</v>
      </c>
      <c r="H1114" s="2" t="s">
        <v>15703</v>
      </c>
      <c r="I1114" t="s">
        <v>20364</v>
      </c>
      <c r="J1114" t="s">
        <v>25083</v>
      </c>
      <c r="K1114" t="s">
        <v>33891</v>
      </c>
    </row>
    <row r="1115" spans="1:11" x14ac:dyDescent="0.4">
      <c r="A1115">
        <v>77266</v>
      </c>
      <c r="B1115" s="4" t="s">
        <v>1099</v>
      </c>
      <c r="C1115" s="4" t="s">
        <v>5252</v>
      </c>
      <c r="D1115" s="4" t="s">
        <v>5252</v>
      </c>
      <c r="E1115">
        <v>368</v>
      </c>
      <c r="F1115" t="s">
        <v>9249</v>
      </c>
      <c r="G1115" t="s">
        <v>10401</v>
      </c>
      <c r="H1115" s="2" t="s">
        <v>15704</v>
      </c>
      <c r="I1115" t="s">
        <v>20365</v>
      </c>
      <c r="J1115" t="s">
        <v>27601</v>
      </c>
      <c r="K1115" t="s">
        <v>33391</v>
      </c>
    </row>
    <row r="1116" spans="1:11" x14ac:dyDescent="0.4">
      <c r="A1116">
        <v>77363</v>
      </c>
      <c r="B1116" s="4" t="s">
        <v>1100</v>
      </c>
      <c r="C1116" s="4" t="s">
        <v>4831</v>
      </c>
      <c r="D1116" s="4" t="s">
        <v>6895</v>
      </c>
      <c r="E1116">
        <v>28668</v>
      </c>
      <c r="F1116" t="s">
        <v>9249</v>
      </c>
      <c r="G1116" t="s">
        <v>10402</v>
      </c>
      <c r="H1116" s="2" t="s">
        <v>15705</v>
      </c>
      <c r="I1116" t="s">
        <v>20366</v>
      </c>
      <c r="J1116" t="s">
        <v>26136</v>
      </c>
      <c r="K1116" t="s">
        <v>33288</v>
      </c>
    </row>
    <row r="1117" spans="1:11" x14ac:dyDescent="0.4">
      <c r="A1117">
        <v>77364</v>
      </c>
      <c r="B1117" s="4" t="s">
        <v>1101</v>
      </c>
      <c r="C1117" s="4" t="s">
        <v>4831</v>
      </c>
      <c r="D1117" s="4" t="s">
        <v>6895</v>
      </c>
      <c r="E1117">
        <v>32100</v>
      </c>
      <c r="F1117" t="s">
        <v>9249</v>
      </c>
      <c r="G1117" t="s">
        <v>10403</v>
      </c>
      <c r="H1117" s="2" t="s">
        <v>15706</v>
      </c>
      <c r="I1117" t="s">
        <v>20367</v>
      </c>
      <c r="J1117" t="s">
        <v>24486</v>
      </c>
      <c r="K1117" t="s">
        <v>33184</v>
      </c>
    </row>
    <row r="1118" spans="1:11" x14ac:dyDescent="0.4">
      <c r="A1118">
        <v>77374</v>
      </c>
      <c r="B1118" s="4" t="s">
        <v>1102</v>
      </c>
      <c r="C1118" s="4" t="s">
        <v>4928</v>
      </c>
      <c r="D1118" s="4" t="s">
        <v>6896</v>
      </c>
      <c r="E1118">
        <v>4046</v>
      </c>
      <c r="F1118" t="s">
        <v>9249</v>
      </c>
      <c r="G1118" t="s">
        <v>10404</v>
      </c>
      <c r="H1118" s="2" t="s">
        <v>15707</v>
      </c>
      <c r="I1118" t="s">
        <v>20368</v>
      </c>
      <c r="J1118" t="s">
        <v>25740</v>
      </c>
      <c r="K1118" t="s">
        <v>34002</v>
      </c>
    </row>
    <row r="1119" spans="1:11" x14ac:dyDescent="0.4">
      <c r="A1119">
        <v>77375</v>
      </c>
      <c r="B1119" s="4" t="s">
        <v>1103</v>
      </c>
      <c r="C1119" s="4" t="s">
        <v>4928</v>
      </c>
      <c r="D1119" s="4" t="s">
        <v>6896</v>
      </c>
      <c r="E1119">
        <v>2969</v>
      </c>
      <c r="F1119" t="s">
        <v>9249</v>
      </c>
      <c r="G1119" t="s">
        <v>10405</v>
      </c>
      <c r="H1119" s="2" t="s">
        <v>15707</v>
      </c>
      <c r="I1119" t="s">
        <v>20369</v>
      </c>
      <c r="J1119" t="s">
        <v>27473</v>
      </c>
      <c r="K1119" t="s">
        <v>31575</v>
      </c>
    </row>
    <row r="1120" spans="1:11" x14ac:dyDescent="0.4">
      <c r="A1120">
        <v>77536</v>
      </c>
      <c r="B1120" s="4" t="s">
        <v>1104</v>
      </c>
      <c r="C1120" s="4" t="s">
        <v>4852</v>
      </c>
      <c r="D1120" s="4" t="s">
        <v>6897</v>
      </c>
      <c r="E1120">
        <v>21351</v>
      </c>
      <c r="F1120" t="s">
        <v>9246</v>
      </c>
      <c r="G1120" t="s">
        <v>10406</v>
      </c>
      <c r="H1120" s="2" t="s">
        <v>15708</v>
      </c>
      <c r="I1120" t="s">
        <v>20370</v>
      </c>
      <c r="J1120" t="s">
        <v>25648</v>
      </c>
      <c r="K1120" t="s">
        <v>30381</v>
      </c>
    </row>
    <row r="1121" spans="1:11" x14ac:dyDescent="0.4">
      <c r="A1121">
        <v>77673</v>
      </c>
      <c r="B1121" s="4" t="s">
        <v>1105</v>
      </c>
      <c r="C1121" s="4" t="s">
        <v>5203</v>
      </c>
      <c r="D1121" s="4" t="s">
        <v>6771</v>
      </c>
      <c r="E1121">
        <v>24859</v>
      </c>
      <c r="F1121" t="s">
        <v>9246</v>
      </c>
      <c r="G1121" t="s">
        <v>10407</v>
      </c>
      <c r="H1121" s="2" t="s">
        <v>15709</v>
      </c>
      <c r="I1121" t="s">
        <v>20371</v>
      </c>
      <c r="J1121" t="s">
        <v>25637</v>
      </c>
      <c r="K1121" t="s">
        <v>33575</v>
      </c>
    </row>
    <row r="1122" spans="1:11" x14ac:dyDescent="0.4">
      <c r="A1122">
        <v>77694</v>
      </c>
      <c r="B1122" s="4" t="s">
        <v>1106</v>
      </c>
      <c r="C1122" s="4" t="s">
        <v>4855</v>
      </c>
      <c r="D1122" s="4" t="s">
        <v>6898</v>
      </c>
      <c r="E1122">
        <v>32865</v>
      </c>
      <c r="F1122" t="s">
        <v>9246</v>
      </c>
      <c r="G1122" t="s">
        <v>10408</v>
      </c>
      <c r="H1122" s="2" t="s">
        <v>15710</v>
      </c>
      <c r="I1122" t="s">
        <v>20372</v>
      </c>
      <c r="J1122" t="s">
        <v>26209</v>
      </c>
      <c r="K1122" t="s">
        <v>30735</v>
      </c>
    </row>
    <row r="1123" spans="1:11" x14ac:dyDescent="0.4">
      <c r="A1123">
        <v>77795</v>
      </c>
      <c r="B1123" s="4" t="s">
        <v>1107</v>
      </c>
      <c r="C1123" s="4" t="s">
        <v>5253</v>
      </c>
      <c r="D1123" s="4" t="s">
        <v>6899</v>
      </c>
      <c r="E1123">
        <v>169</v>
      </c>
      <c r="F1123" t="s">
        <v>9247</v>
      </c>
      <c r="G1123" t="s">
        <v>10409</v>
      </c>
      <c r="H1123" s="2" t="s">
        <v>15711</v>
      </c>
      <c r="I1123" t="s">
        <v>20373</v>
      </c>
      <c r="J1123" t="s">
        <v>25984</v>
      </c>
      <c r="K1123" t="s">
        <v>30586</v>
      </c>
    </row>
    <row r="1124" spans="1:11" x14ac:dyDescent="0.4">
      <c r="A1124">
        <v>77872</v>
      </c>
      <c r="B1124" s="4" t="s">
        <v>1108</v>
      </c>
      <c r="C1124" s="4" t="s">
        <v>4827</v>
      </c>
      <c r="D1124" s="4" t="s">
        <v>6900</v>
      </c>
      <c r="E1124">
        <v>39348</v>
      </c>
      <c r="F1124" t="s">
        <v>9247</v>
      </c>
      <c r="G1124" t="s">
        <v>10410</v>
      </c>
      <c r="H1124" s="2" t="s">
        <v>15712</v>
      </c>
      <c r="I1124" t="s">
        <v>20374</v>
      </c>
      <c r="J1124" t="s">
        <v>26540</v>
      </c>
      <c r="K1124" t="s">
        <v>33631</v>
      </c>
    </row>
    <row r="1125" spans="1:11" x14ac:dyDescent="0.4">
      <c r="A1125">
        <v>77907</v>
      </c>
      <c r="B1125" s="4" t="s">
        <v>1109</v>
      </c>
      <c r="C1125" s="4" t="s">
        <v>5203</v>
      </c>
      <c r="D1125" s="4" t="s">
        <v>6771</v>
      </c>
      <c r="E1125">
        <v>19024</v>
      </c>
      <c r="F1125" t="s">
        <v>9246</v>
      </c>
      <c r="G1125" t="s">
        <v>10411</v>
      </c>
      <c r="H1125" s="2" t="s">
        <v>15713</v>
      </c>
      <c r="I1125" t="s">
        <v>20375</v>
      </c>
      <c r="J1125" t="s">
        <v>24988</v>
      </c>
      <c r="K1125" t="s">
        <v>33875</v>
      </c>
    </row>
    <row r="1126" spans="1:11" x14ac:dyDescent="0.4">
      <c r="A1126">
        <v>77951</v>
      </c>
      <c r="B1126" s="4" t="s">
        <v>1110</v>
      </c>
      <c r="C1126" s="4" t="s">
        <v>5254</v>
      </c>
      <c r="D1126" s="4" t="s">
        <v>6901</v>
      </c>
      <c r="E1126">
        <v>288</v>
      </c>
      <c r="F1126" t="s">
        <v>9252</v>
      </c>
      <c r="G1126" t="s">
        <v>10412</v>
      </c>
      <c r="H1126" s="2" t="s">
        <v>15714</v>
      </c>
      <c r="I1126" t="s">
        <v>20376</v>
      </c>
      <c r="J1126" t="s">
        <v>26538</v>
      </c>
      <c r="K1126" t="s">
        <v>30940</v>
      </c>
    </row>
    <row r="1127" spans="1:11" x14ac:dyDescent="0.4">
      <c r="A1127">
        <v>77991</v>
      </c>
      <c r="B1127" s="4" t="s">
        <v>178</v>
      </c>
      <c r="C1127" s="4" t="s">
        <v>5165</v>
      </c>
      <c r="D1127" s="4" t="s">
        <v>6902</v>
      </c>
      <c r="E1127">
        <v>7564</v>
      </c>
      <c r="F1127" t="s">
        <v>9249</v>
      </c>
      <c r="G1127" t="s">
        <v>10413</v>
      </c>
      <c r="H1127" s="2" t="s">
        <v>15715</v>
      </c>
      <c r="I1127" t="s">
        <v>20377</v>
      </c>
      <c r="J1127" t="s">
        <v>24549</v>
      </c>
      <c r="K1127" t="s">
        <v>33527</v>
      </c>
    </row>
    <row r="1128" spans="1:11" x14ac:dyDescent="0.4">
      <c r="A1128">
        <v>78002</v>
      </c>
      <c r="B1128" s="4" t="s">
        <v>1111</v>
      </c>
      <c r="C1128" s="4" t="s">
        <v>5165</v>
      </c>
      <c r="D1128" s="4" t="s">
        <v>6902</v>
      </c>
      <c r="E1128">
        <v>25931</v>
      </c>
      <c r="F1128" t="s">
        <v>9249</v>
      </c>
      <c r="G1128" t="s">
        <v>10414</v>
      </c>
      <c r="H1128" s="2" t="s">
        <v>15716</v>
      </c>
      <c r="I1128" t="s">
        <v>20378</v>
      </c>
      <c r="J1128" t="s">
        <v>29503</v>
      </c>
      <c r="K1128" t="s">
        <v>32918</v>
      </c>
    </row>
    <row r="1129" spans="1:11" x14ac:dyDescent="0.4">
      <c r="A1129">
        <v>78033</v>
      </c>
      <c r="B1129" s="4" t="s">
        <v>1075</v>
      </c>
      <c r="C1129" s="4" t="s">
        <v>5233</v>
      </c>
      <c r="D1129" s="4" t="s">
        <v>1027</v>
      </c>
      <c r="E1129">
        <v>7507</v>
      </c>
      <c r="F1129" t="s">
        <v>9249</v>
      </c>
      <c r="G1129" t="s">
        <v>10415</v>
      </c>
      <c r="H1129" s="2" t="s">
        <v>15717</v>
      </c>
      <c r="I1129" t="s">
        <v>20379</v>
      </c>
      <c r="J1129" t="s">
        <v>27766</v>
      </c>
      <c r="K1129" t="s">
        <v>31763</v>
      </c>
    </row>
    <row r="1130" spans="1:11" x14ac:dyDescent="0.4">
      <c r="A1130">
        <v>78044</v>
      </c>
      <c r="B1130" s="4" t="s">
        <v>1112</v>
      </c>
      <c r="C1130" s="4" t="s">
        <v>4852</v>
      </c>
      <c r="D1130" s="4" t="s">
        <v>6897</v>
      </c>
      <c r="E1130">
        <v>21589</v>
      </c>
      <c r="F1130" t="s">
        <v>9249</v>
      </c>
      <c r="G1130" t="s">
        <v>10416</v>
      </c>
      <c r="H1130" s="2" t="s">
        <v>15718</v>
      </c>
      <c r="I1130" t="s">
        <v>20380</v>
      </c>
      <c r="J1130" t="s">
        <v>27249</v>
      </c>
      <c r="K1130" t="s">
        <v>33656</v>
      </c>
    </row>
    <row r="1131" spans="1:11" x14ac:dyDescent="0.4">
      <c r="A1131">
        <v>78184</v>
      </c>
      <c r="B1131" s="4" t="s">
        <v>1113</v>
      </c>
      <c r="C1131" s="4" t="s">
        <v>5245</v>
      </c>
      <c r="D1131" s="4" t="s">
        <v>5245</v>
      </c>
      <c r="E1131">
        <v>19549</v>
      </c>
      <c r="F1131" t="s">
        <v>9246</v>
      </c>
      <c r="G1131" t="s">
        <v>10417</v>
      </c>
      <c r="H1131" s="2" t="s">
        <v>15719</v>
      </c>
      <c r="I1131" t="s">
        <v>20381</v>
      </c>
      <c r="J1131" t="s">
        <v>25786</v>
      </c>
      <c r="K1131" t="s">
        <v>30466</v>
      </c>
    </row>
    <row r="1132" spans="1:11" x14ac:dyDescent="0.4">
      <c r="A1132">
        <v>78185</v>
      </c>
      <c r="B1132" s="4" t="s">
        <v>1114</v>
      </c>
      <c r="C1132" s="4" t="s">
        <v>5245</v>
      </c>
      <c r="D1132" s="4" t="s">
        <v>5245</v>
      </c>
      <c r="E1132">
        <v>13999</v>
      </c>
      <c r="F1132" t="s">
        <v>9246</v>
      </c>
      <c r="G1132" t="s">
        <v>10418</v>
      </c>
      <c r="H1132" s="2" t="s">
        <v>15719</v>
      </c>
      <c r="I1132" t="s">
        <v>20382</v>
      </c>
      <c r="J1132" t="s">
        <v>28347</v>
      </c>
      <c r="K1132" t="s">
        <v>32148</v>
      </c>
    </row>
    <row r="1133" spans="1:11" x14ac:dyDescent="0.4">
      <c r="A1133">
        <v>78291</v>
      </c>
      <c r="B1133" s="4" t="s">
        <v>1115</v>
      </c>
      <c r="C1133" s="4" t="s">
        <v>5214</v>
      </c>
      <c r="D1133" s="4" t="s">
        <v>6903</v>
      </c>
      <c r="E1133">
        <v>1805</v>
      </c>
      <c r="F1133" t="s">
        <v>9254</v>
      </c>
      <c r="G1133" t="s">
        <v>10419</v>
      </c>
      <c r="H1133" s="2" t="s">
        <v>15720</v>
      </c>
      <c r="I1133" s="8" t="s">
        <v>35172</v>
      </c>
      <c r="J1133" t="s">
        <v>35173</v>
      </c>
      <c r="K1133" t="s">
        <v>35174</v>
      </c>
    </row>
    <row r="1134" spans="1:11" x14ac:dyDescent="0.4">
      <c r="A1134">
        <v>78351</v>
      </c>
      <c r="B1134" s="4" t="s">
        <v>1116</v>
      </c>
      <c r="C1134" s="4" t="s">
        <v>4878</v>
      </c>
      <c r="D1134" s="4" t="s">
        <v>6904</v>
      </c>
      <c r="E1134">
        <v>19138</v>
      </c>
      <c r="F1134" t="s">
        <v>9246</v>
      </c>
      <c r="G1134" t="s">
        <v>10420</v>
      </c>
      <c r="H1134" s="2" t="s">
        <v>15721</v>
      </c>
      <c r="I1134" t="s">
        <v>20383</v>
      </c>
      <c r="J1134" t="s">
        <v>25777</v>
      </c>
      <c r="K1134" t="s">
        <v>33587</v>
      </c>
    </row>
    <row r="1135" spans="1:11" x14ac:dyDescent="0.4">
      <c r="A1135">
        <v>78451</v>
      </c>
      <c r="B1135" s="4" t="s">
        <v>1117</v>
      </c>
      <c r="C1135" s="4" t="s">
        <v>4822</v>
      </c>
      <c r="D1135" s="4" t="s">
        <v>6905</v>
      </c>
      <c r="E1135">
        <v>25682</v>
      </c>
      <c r="F1135" t="s">
        <v>9247</v>
      </c>
      <c r="G1135" t="s">
        <v>10421</v>
      </c>
      <c r="H1135" s="2" t="s">
        <v>15722</v>
      </c>
      <c r="I1135" t="s">
        <v>20384</v>
      </c>
      <c r="J1135" t="s">
        <v>27349</v>
      </c>
      <c r="K1135" t="s">
        <v>31496</v>
      </c>
    </row>
    <row r="1136" spans="1:11" x14ac:dyDescent="0.4">
      <c r="A1136">
        <v>78557</v>
      </c>
      <c r="B1136" s="4" t="s">
        <v>1118</v>
      </c>
      <c r="C1136" s="4" t="s">
        <v>4825</v>
      </c>
      <c r="D1136" s="4" t="s">
        <v>6906</v>
      </c>
      <c r="E1136">
        <v>10881</v>
      </c>
      <c r="F1136" t="s">
        <v>9249</v>
      </c>
      <c r="G1136" t="s">
        <v>10422</v>
      </c>
      <c r="H1136" s="2" t="s">
        <v>15723</v>
      </c>
      <c r="I1136" t="s">
        <v>20385</v>
      </c>
      <c r="J1136" t="s">
        <v>24457</v>
      </c>
      <c r="K1136" t="s">
        <v>29571</v>
      </c>
    </row>
    <row r="1137" spans="1:11" x14ac:dyDescent="0.4">
      <c r="A1137">
        <v>78630</v>
      </c>
      <c r="B1137" s="4" t="s">
        <v>1119</v>
      </c>
      <c r="C1137" s="4" t="s">
        <v>4826</v>
      </c>
      <c r="D1137" s="4" t="s">
        <v>6907</v>
      </c>
      <c r="E1137">
        <v>8066</v>
      </c>
      <c r="F1137" t="s">
        <v>9246</v>
      </c>
      <c r="G1137" t="s">
        <v>10423</v>
      </c>
      <c r="H1137" s="2" t="s">
        <v>15724</v>
      </c>
      <c r="I1137" t="s">
        <v>20386</v>
      </c>
      <c r="J1137" t="s">
        <v>27924</v>
      </c>
      <c r="K1137" t="s">
        <v>31878</v>
      </c>
    </row>
    <row r="1138" spans="1:11" x14ac:dyDescent="0.4">
      <c r="A1138">
        <v>78633</v>
      </c>
      <c r="B1138" s="4" t="s">
        <v>1120</v>
      </c>
      <c r="C1138" s="4" t="s">
        <v>4826</v>
      </c>
      <c r="D1138" s="4" t="s">
        <v>6907</v>
      </c>
      <c r="E1138">
        <v>9997</v>
      </c>
      <c r="F1138" t="s">
        <v>9246</v>
      </c>
      <c r="G1138" t="s">
        <v>10424</v>
      </c>
      <c r="H1138" s="2" t="s">
        <v>15724</v>
      </c>
      <c r="I1138" t="s">
        <v>20387</v>
      </c>
      <c r="J1138" t="s">
        <v>28667</v>
      </c>
      <c r="K1138" t="s">
        <v>32365</v>
      </c>
    </row>
    <row r="1139" spans="1:11" x14ac:dyDescent="0.4">
      <c r="A1139">
        <v>78647</v>
      </c>
      <c r="B1139" s="4" t="s">
        <v>1121</v>
      </c>
      <c r="C1139" s="4" t="s">
        <v>4814</v>
      </c>
      <c r="D1139" s="4" t="s">
        <v>6908</v>
      </c>
      <c r="E1139">
        <v>14416</v>
      </c>
      <c r="F1139" t="s">
        <v>9251</v>
      </c>
      <c r="G1139" t="s">
        <v>10425</v>
      </c>
      <c r="H1139" s="2" t="s">
        <v>15725</v>
      </c>
      <c r="I1139" t="s">
        <v>20388</v>
      </c>
      <c r="J1139" t="s">
        <v>25672</v>
      </c>
      <c r="K1139" t="s">
        <v>30397</v>
      </c>
    </row>
    <row r="1140" spans="1:11" x14ac:dyDescent="0.4">
      <c r="A1140">
        <v>78853</v>
      </c>
      <c r="B1140" s="4" t="s">
        <v>1122</v>
      </c>
      <c r="C1140" s="4" t="s">
        <v>4855</v>
      </c>
      <c r="D1140" s="4" t="s">
        <v>6909</v>
      </c>
      <c r="E1140">
        <v>42624</v>
      </c>
      <c r="F1140" t="s">
        <v>9246</v>
      </c>
      <c r="G1140" t="s">
        <v>10426</v>
      </c>
      <c r="H1140" s="2" t="s">
        <v>15726</v>
      </c>
      <c r="I1140" t="s">
        <v>20389</v>
      </c>
      <c r="J1140" t="s">
        <v>25808</v>
      </c>
      <c r="K1140" t="s">
        <v>34011</v>
      </c>
    </row>
    <row r="1141" spans="1:11" x14ac:dyDescent="0.4">
      <c r="A1141">
        <v>78944</v>
      </c>
      <c r="B1141" s="4" t="s">
        <v>1123</v>
      </c>
      <c r="C1141" s="4" t="s">
        <v>5229</v>
      </c>
      <c r="D1141" s="4" t="s">
        <v>1123</v>
      </c>
      <c r="E1141">
        <v>3350</v>
      </c>
      <c r="F1141" t="s">
        <v>9247</v>
      </c>
      <c r="G1141" t="s">
        <v>10427</v>
      </c>
      <c r="H1141" s="2" t="s">
        <v>15727</v>
      </c>
      <c r="I1141" t="s">
        <v>20390</v>
      </c>
      <c r="J1141" t="s">
        <v>25807</v>
      </c>
      <c r="K1141" t="s">
        <v>33008</v>
      </c>
    </row>
    <row r="1142" spans="1:11" x14ac:dyDescent="0.4">
      <c r="A1142">
        <v>79390</v>
      </c>
      <c r="B1142" s="4" t="s">
        <v>1124</v>
      </c>
      <c r="C1142" s="4" t="s">
        <v>5255</v>
      </c>
      <c r="D1142" s="4" t="s">
        <v>6910</v>
      </c>
      <c r="E1142">
        <v>10014</v>
      </c>
      <c r="F1142" t="s">
        <v>9249</v>
      </c>
      <c r="G1142" t="s">
        <v>10428</v>
      </c>
      <c r="H1142" s="2" t="s">
        <v>15728</v>
      </c>
      <c r="I1142" t="s">
        <v>20391</v>
      </c>
      <c r="J1142" t="s">
        <v>29244</v>
      </c>
      <c r="K1142" t="s">
        <v>33511</v>
      </c>
    </row>
    <row r="1143" spans="1:11" x14ac:dyDescent="0.4">
      <c r="A1143">
        <v>79495</v>
      </c>
      <c r="B1143" s="4" t="s">
        <v>1125</v>
      </c>
      <c r="C1143" s="4" t="s">
        <v>5256</v>
      </c>
      <c r="D1143" s="4" t="s">
        <v>6911</v>
      </c>
      <c r="E1143">
        <v>3896</v>
      </c>
      <c r="F1143" t="s">
        <v>9249</v>
      </c>
      <c r="G1143" t="s">
        <v>10429</v>
      </c>
      <c r="H1143" s="2" t="s">
        <v>15729</v>
      </c>
      <c r="I1143" t="s">
        <v>20392</v>
      </c>
      <c r="J1143" t="s">
        <v>25696</v>
      </c>
      <c r="K1143" t="s">
        <v>30411</v>
      </c>
    </row>
    <row r="1144" spans="1:11" x14ac:dyDescent="0.4">
      <c r="A1144">
        <v>79603</v>
      </c>
      <c r="B1144" s="4" t="s">
        <v>1126</v>
      </c>
      <c r="C1144" s="4" t="s">
        <v>5257</v>
      </c>
      <c r="D1144" s="4" t="s">
        <v>6912</v>
      </c>
      <c r="E1144">
        <v>55015</v>
      </c>
      <c r="F1144" t="s">
        <v>6657</v>
      </c>
      <c r="G1144" t="s">
        <v>10430</v>
      </c>
      <c r="H1144" s="2" t="s">
        <v>15730</v>
      </c>
      <c r="I1144" t="s">
        <v>20393</v>
      </c>
      <c r="J1144" t="s">
        <v>29334</v>
      </c>
      <c r="K1144" t="s">
        <v>32805</v>
      </c>
    </row>
    <row r="1145" spans="1:11" x14ac:dyDescent="0.4">
      <c r="A1145">
        <v>79604</v>
      </c>
      <c r="B1145" s="4" t="s">
        <v>1127</v>
      </c>
      <c r="C1145" s="4" t="s">
        <v>5257</v>
      </c>
      <c r="D1145" s="4" t="s">
        <v>6912</v>
      </c>
      <c r="E1145">
        <v>19733</v>
      </c>
      <c r="F1145" t="s">
        <v>9246</v>
      </c>
      <c r="G1145" t="s">
        <v>10431</v>
      </c>
      <c r="H1145" s="2" t="s">
        <v>15730</v>
      </c>
      <c r="I1145" t="s">
        <v>20394</v>
      </c>
      <c r="J1145" t="s">
        <v>28184</v>
      </c>
      <c r="K1145" t="s">
        <v>33093</v>
      </c>
    </row>
    <row r="1146" spans="1:11" x14ac:dyDescent="0.4">
      <c r="A1146">
        <v>79605</v>
      </c>
      <c r="B1146" s="4" t="s">
        <v>1128</v>
      </c>
      <c r="C1146" s="4" t="s">
        <v>5257</v>
      </c>
      <c r="D1146" s="4" t="s">
        <v>6912</v>
      </c>
      <c r="E1146">
        <v>35170</v>
      </c>
      <c r="F1146" t="s">
        <v>9249</v>
      </c>
      <c r="G1146" t="s">
        <v>10432</v>
      </c>
      <c r="H1146" s="2" t="s">
        <v>15730</v>
      </c>
      <c r="I1146" t="s">
        <v>20395</v>
      </c>
      <c r="J1146" t="s">
        <v>28897</v>
      </c>
      <c r="K1146" t="s">
        <v>32516</v>
      </c>
    </row>
    <row r="1147" spans="1:11" x14ac:dyDescent="0.4">
      <c r="A1147">
        <v>79614</v>
      </c>
      <c r="B1147" s="4" t="s">
        <v>1129</v>
      </c>
      <c r="C1147" s="4" t="s">
        <v>4934</v>
      </c>
      <c r="D1147" s="4" t="s">
        <v>6913</v>
      </c>
      <c r="E1147">
        <v>3020</v>
      </c>
      <c r="F1147" t="s">
        <v>9252</v>
      </c>
      <c r="G1147" t="s">
        <v>10433</v>
      </c>
      <c r="H1147" s="2" t="s">
        <v>15731</v>
      </c>
      <c r="I1147" t="s">
        <v>20396</v>
      </c>
      <c r="J1147" t="s">
        <v>29147</v>
      </c>
      <c r="K1147" t="s">
        <v>32674</v>
      </c>
    </row>
    <row r="1148" spans="1:11" x14ac:dyDescent="0.4">
      <c r="A1148">
        <v>79621</v>
      </c>
      <c r="B1148" s="4" t="s">
        <v>1130</v>
      </c>
      <c r="C1148" s="4" t="s">
        <v>5241</v>
      </c>
      <c r="D1148" s="4" t="s">
        <v>1130</v>
      </c>
      <c r="E1148">
        <v>8109</v>
      </c>
      <c r="F1148" t="s">
        <v>9246</v>
      </c>
      <c r="G1148" t="s">
        <v>10434</v>
      </c>
      <c r="H1148" s="2" t="s">
        <v>15732</v>
      </c>
      <c r="I1148" t="s">
        <v>20397</v>
      </c>
      <c r="J1148" t="s">
        <v>29459</v>
      </c>
      <c r="K1148" t="s">
        <v>32888</v>
      </c>
    </row>
    <row r="1149" spans="1:11" x14ac:dyDescent="0.4">
      <c r="A1149">
        <v>79690</v>
      </c>
      <c r="B1149" s="4" t="s">
        <v>1131</v>
      </c>
      <c r="C1149" s="4" t="s">
        <v>5239</v>
      </c>
      <c r="D1149" s="4" t="s">
        <v>1134</v>
      </c>
      <c r="E1149">
        <v>8956</v>
      </c>
      <c r="F1149" t="s">
        <v>9246</v>
      </c>
      <c r="G1149" t="s">
        <v>10435</v>
      </c>
      <c r="H1149" s="2" t="s">
        <v>15733</v>
      </c>
      <c r="I1149" t="s">
        <v>20398</v>
      </c>
      <c r="J1149" t="s">
        <v>25555</v>
      </c>
      <c r="K1149" t="s">
        <v>33246</v>
      </c>
    </row>
    <row r="1150" spans="1:11" x14ac:dyDescent="0.4">
      <c r="A1150">
        <v>79718</v>
      </c>
      <c r="B1150" s="4" t="s">
        <v>1132</v>
      </c>
      <c r="C1150" s="4" t="s">
        <v>4854</v>
      </c>
      <c r="D1150" s="4" t="s">
        <v>1132</v>
      </c>
      <c r="E1150">
        <v>28316</v>
      </c>
      <c r="F1150" t="s">
        <v>9251</v>
      </c>
      <c r="G1150" t="s">
        <v>10436</v>
      </c>
      <c r="H1150" s="2" t="s">
        <v>15734</v>
      </c>
      <c r="I1150" s="8" t="s">
        <v>35228</v>
      </c>
      <c r="J1150" t="s">
        <v>35229</v>
      </c>
      <c r="K1150" t="s">
        <v>35230</v>
      </c>
    </row>
    <row r="1151" spans="1:11" x14ac:dyDescent="0.4">
      <c r="A1151">
        <v>79774</v>
      </c>
      <c r="B1151" s="4" t="s">
        <v>1133</v>
      </c>
      <c r="C1151" s="4" t="s">
        <v>4817</v>
      </c>
      <c r="D1151" s="4" t="s">
        <v>6914</v>
      </c>
      <c r="E1151">
        <v>4520</v>
      </c>
      <c r="F1151" t="s">
        <v>9249</v>
      </c>
      <c r="G1151" t="s">
        <v>10437</v>
      </c>
      <c r="H1151" s="2" t="s">
        <v>15735</v>
      </c>
      <c r="I1151" t="s">
        <v>20399</v>
      </c>
      <c r="J1151" t="s">
        <v>25527</v>
      </c>
      <c r="K1151" t="s">
        <v>33961</v>
      </c>
    </row>
    <row r="1152" spans="1:11" x14ac:dyDescent="0.4">
      <c r="A1152">
        <v>79951</v>
      </c>
      <c r="B1152" s="4" t="s">
        <v>1134</v>
      </c>
      <c r="C1152" s="4" t="s">
        <v>5239</v>
      </c>
      <c r="D1152" s="4" t="s">
        <v>1134</v>
      </c>
      <c r="E1152">
        <v>7763</v>
      </c>
      <c r="F1152" t="s">
        <v>9246</v>
      </c>
      <c r="G1152" t="s">
        <v>10438</v>
      </c>
      <c r="H1152" s="2" t="s">
        <v>15733</v>
      </c>
      <c r="I1152" t="s">
        <v>20400</v>
      </c>
      <c r="J1152" t="s">
        <v>24623</v>
      </c>
      <c r="K1152" t="s">
        <v>29676</v>
      </c>
    </row>
    <row r="1153" spans="1:11" x14ac:dyDescent="0.4">
      <c r="A1153">
        <v>79953</v>
      </c>
      <c r="B1153" s="4" t="s">
        <v>260</v>
      </c>
      <c r="C1153" s="4" t="s">
        <v>5258</v>
      </c>
      <c r="D1153" s="4" t="s">
        <v>6915</v>
      </c>
      <c r="E1153">
        <v>44756</v>
      </c>
      <c r="F1153" t="s">
        <v>9247</v>
      </c>
      <c r="G1153" t="s">
        <v>10439</v>
      </c>
      <c r="H1153" s="2" t="s">
        <v>15736</v>
      </c>
      <c r="I1153" t="s">
        <v>20401</v>
      </c>
      <c r="J1153" t="s">
        <v>28206</v>
      </c>
      <c r="K1153" t="s">
        <v>34429</v>
      </c>
    </row>
    <row r="1154" spans="1:11" x14ac:dyDescent="0.4">
      <c r="A1154">
        <v>80067</v>
      </c>
      <c r="B1154" s="4" t="s">
        <v>1135</v>
      </c>
      <c r="C1154" s="4" t="s">
        <v>5247</v>
      </c>
      <c r="D1154" s="4" t="s">
        <v>6916</v>
      </c>
      <c r="E1154">
        <v>938</v>
      </c>
      <c r="F1154" t="s">
        <v>9246</v>
      </c>
      <c r="G1154" t="s">
        <v>10440</v>
      </c>
      <c r="H1154" s="2" t="s">
        <v>15737</v>
      </c>
      <c r="I1154" t="s">
        <v>20402</v>
      </c>
      <c r="J1154" t="s">
        <v>25065</v>
      </c>
      <c r="K1154" t="s">
        <v>33552</v>
      </c>
    </row>
    <row r="1155" spans="1:11" x14ac:dyDescent="0.4">
      <c r="A1155">
        <v>80155</v>
      </c>
      <c r="B1155" s="4" t="s">
        <v>1136</v>
      </c>
      <c r="C1155" s="4" t="s">
        <v>5116</v>
      </c>
      <c r="D1155" s="4" t="s">
        <v>6917</v>
      </c>
      <c r="E1155">
        <v>23098</v>
      </c>
      <c r="F1155" t="s">
        <v>9252</v>
      </c>
      <c r="G1155" t="s">
        <v>10441</v>
      </c>
      <c r="H1155" s="2" t="s">
        <v>15738</v>
      </c>
      <c r="I1155" t="s">
        <v>20403</v>
      </c>
      <c r="J1155" t="s">
        <v>27936</v>
      </c>
      <c r="K1155" t="s">
        <v>31883</v>
      </c>
    </row>
    <row r="1156" spans="1:11" x14ac:dyDescent="0.4">
      <c r="A1156">
        <v>80165</v>
      </c>
      <c r="B1156" s="4" t="s">
        <v>1137</v>
      </c>
      <c r="C1156" s="4" t="s">
        <v>5259</v>
      </c>
      <c r="D1156" s="4" t="s">
        <v>6918</v>
      </c>
      <c r="E1156">
        <v>1401</v>
      </c>
      <c r="F1156" t="s">
        <v>9252</v>
      </c>
      <c r="G1156" t="s">
        <v>10442</v>
      </c>
      <c r="H1156" s="2" t="s">
        <v>15739</v>
      </c>
      <c r="I1156" t="s">
        <v>20404</v>
      </c>
      <c r="J1156" t="s">
        <v>27266</v>
      </c>
      <c r="K1156" t="s">
        <v>31438</v>
      </c>
    </row>
    <row r="1157" spans="1:11" x14ac:dyDescent="0.4">
      <c r="A1157">
        <v>80323</v>
      </c>
      <c r="B1157" s="4" t="s">
        <v>1138</v>
      </c>
      <c r="C1157" s="4" t="s">
        <v>4835</v>
      </c>
      <c r="D1157" s="4" t="s">
        <v>1138</v>
      </c>
      <c r="E1157">
        <v>1358</v>
      </c>
      <c r="F1157" t="s">
        <v>9256</v>
      </c>
      <c r="G1157" t="s">
        <v>10443</v>
      </c>
      <c r="H1157" s="2" t="s">
        <v>15740</v>
      </c>
      <c r="I1157" t="s">
        <v>20405</v>
      </c>
      <c r="J1157" t="s">
        <v>24992</v>
      </c>
      <c r="K1157" t="s">
        <v>32973</v>
      </c>
    </row>
    <row r="1158" spans="1:11" x14ac:dyDescent="0.4">
      <c r="A1158">
        <v>80392</v>
      </c>
      <c r="B1158" s="4" t="s">
        <v>1139</v>
      </c>
      <c r="C1158" s="4" t="s">
        <v>4809</v>
      </c>
      <c r="D1158" s="4" t="s">
        <v>6919</v>
      </c>
      <c r="E1158">
        <v>30686</v>
      </c>
      <c r="F1158" t="s">
        <v>9249</v>
      </c>
      <c r="G1158" t="s">
        <v>10444</v>
      </c>
      <c r="H1158" s="2" t="s">
        <v>15741</v>
      </c>
      <c r="I1158" t="s">
        <v>20406</v>
      </c>
      <c r="J1158" t="s">
        <v>28390</v>
      </c>
      <c r="K1158" t="s">
        <v>32179</v>
      </c>
    </row>
    <row r="1159" spans="1:11" x14ac:dyDescent="0.4">
      <c r="A1159">
        <v>80414</v>
      </c>
      <c r="B1159" s="4" t="s">
        <v>1140</v>
      </c>
      <c r="C1159" s="4" t="s">
        <v>5260</v>
      </c>
      <c r="D1159" s="4" t="s">
        <v>6920</v>
      </c>
      <c r="E1159">
        <v>1930</v>
      </c>
      <c r="F1159" t="s">
        <v>9254</v>
      </c>
      <c r="G1159" t="s">
        <v>10445</v>
      </c>
      <c r="H1159" s="2" t="s">
        <v>15742</v>
      </c>
      <c r="I1159" t="s">
        <v>20407</v>
      </c>
      <c r="J1159" t="s">
        <v>26254</v>
      </c>
      <c r="K1159" t="s">
        <v>33612</v>
      </c>
    </row>
    <row r="1160" spans="1:11" x14ac:dyDescent="0.4">
      <c r="A1160">
        <v>80473</v>
      </c>
      <c r="B1160" s="4" t="s">
        <v>1141</v>
      </c>
      <c r="C1160" s="4" t="s">
        <v>5231</v>
      </c>
      <c r="D1160" s="4" t="s">
        <v>6921</v>
      </c>
      <c r="E1160">
        <v>8494</v>
      </c>
      <c r="F1160" t="s">
        <v>9246</v>
      </c>
      <c r="G1160" t="s">
        <v>10446</v>
      </c>
      <c r="H1160" s="2" t="s">
        <v>15743</v>
      </c>
      <c r="I1160" t="s">
        <v>20408</v>
      </c>
      <c r="J1160" t="s">
        <v>24660</v>
      </c>
      <c r="K1160" t="s">
        <v>29706</v>
      </c>
    </row>
    <row r="1161" spans="1:11" x14ac:dyDescent="0.4">
      <c r="A1161">
        <v>80474</v>
      </c>
      <c r="B1161" s="4" t="s">
        <v>1142</v>
      </c>
      <c r="C1161" s="4" t="s">
        <v>5231</v>
      </c>
      <c r="D1161" s="4" t="s">
        <v>6921</v>
      </c>
      <c r="E1161">
        <v>3982</v>
      </c>
      <c r="F1161" t="s">
        <v>9246</v>
      </c>
      <c r="G1161" t="s">
        <v>10447</v>
      </c>
      <c r="H1161" s="2" t="s">
        <v>15744</v>
      </c>
      <c r="I1161" t="s">
        <v>20409</v>
      </c>
      <c r="J1161" t="s">
        <v>28983</v>
      </c>
      <c r="K1161" t="s">
        <v>33484</v>
      </c>
    </row>
    <row r="1162" spans="1:11" x14ac:dyDescent="0.4">
      <c r="A1162">
        <v>80565</v>
      </c>
      <c r="B1162" s="4" t="s">
        <v>1143</v>
      </c>
      <c r="C1162" s="4" t="s">
        <v>5261</v>
      </c>
      <c r="D1162" s="4" t="s">
        <v>6922</v>
      </c>
      <c r="E1162">
        <v>6324</v>
      </c>
      <c r="F1162" t="s">
        <v>9247</v>
      </c>
      <c r="G1162" t="s">
        <v>10448</v>
      </c>
      <c r="H1162" s="2" t="s">
        <v>15745</v>
      </c>
      <c r="I1162" t="s">
        <v>20410</v>
      </c>
      <c r="J1162" t="s">
        <v>26389</v>
      </c>
      <c r="K1162" t="s">
        <v>30846</v>
      </c>
    </row>
    <row r="1163" spans="1:11" x14ac:dyDescent="0.4">
      <c r="A1163">
        <v>80649</v>
      </c>
      <c r="B1163" s="4" t="s">
        <v>1144</v>
      </c>
      <c r="C1163" s="4" t="s">
        <v>4903</v>
      </c>
      <c r="D1163" s="4" t="s">
        <v>6923</v>
      </c>
      <c r="E1163">
        <v>10959</v>
      </c>
      <c r="F1163" t="s">
        <v>9249</v>
      </c>
      <c r="G1163" t="s">
        <v>10449</v>
      </c>
      <c r="H1163" s="2" t="s">
        <v>15746</v>
      </c>
      <c r="I1163" t="s">
        <v>20411</v>
      </c>
      <c r="J1163" t="s">
        <v>25797</v>
      </c>
      <c r="K1163" t="s">
        <v>33267</v>
      </c>
    </row>
    <row r="1164" spans="1:11" x14ac:dyDescent="0.4">
      <c r="A1164">
        <v>80697</v>
      </c>
      <c r="B1164" s="4" t="s">
        <v>1145</v>
      </c>
      <c r="C1164" s="4" t="s">
        <v>5262</v>
      </c>
      <c r="D1164" s="4" t="s">
        <v>6924</v>
      </c>
      <c r="E1164">
        <v>7637</v>
      </c>
      <c r="F1164" t="s">
        <v>9249</v>
      </c>
      <c r="G1164" t="s">
        <v>10450</v>
      </c>
      <c r="H1164" s="2" t="s">
        <v>15747</v>
      </c>
      <c r="I1164" t="s">
        <v>20412</v>
      </c>
      <c r="J1164" t="s">
        <v>25109</v>
      </c>
      <c r="K1164" t="s">
        <v>30013</v>
      </c>
    </row>
    <row r="1165" spans="1:11" x14ac:dyDescent="0.4">
      <c r="A1165">
        <v>80736</v>
      </c>
      <c r="B1165" s="4" t="s">
        <v>1146</v>
      </c>
      <c r="C1165" s="4" t="s">
        <v>5124</v>
      </c>
      <c r="D1165" s="4" t="s">
        <v>6925</v>
      </c>
      <c r="E1165">
        <v>348</v>
      </c>
      <c r="F1165" t="s">
        <v>9249</v>
      </c>
      <c r="G1165" t="s">
        <v>10451</v>
      </c>
      <c r="H1165" s="2" t="s">
        <v>15748</v>
      </c>
      <c r="I1165" t="s">
        <v>20413</v>
      </c>
      <c r="J1165" t="s">
        <v>26530</v>
      </c>
      <c r="K1165" t="s">
        <v>30935</v>
      </c>
    </row>
    <row r="1166" spans="1:11" x14ac:dyDescent="0.4">
      <c r="A1166">
        <v>80751</v>
      </c>
      <c r="B1166" s="4" t="s">
        <v>1147</v>
      </c>
      <c r="C1166" s="4" t="s">
        <v>4960</v>
      </c>
      <c r="D1166" s="4" t="s">
        <v>4960</v>
      </c>
      <c r="E1166">
        <v>3578</v>
      </c>
      <c r="F1166" t="s">
        <v>9249</v>
      </c>
      <c r="G1166" t="s">
        <v>10452</v>
      </c>
      <c r="H1166" s="2" t="s">
        <v>15749</v>
      </c>
      <c r="I1166" t="s">
        <v>20414</v>
      </c>
      <c r="J1166" t="s">
        <v>25859</v>
      </c>
      <c r="K1166" t="s">
        <v>34022</v>
      </c>
    </row>
    <row r="1167" spans="1:11" x14ac:dyDescent="0.4">
      <c r="A1167">
        <v>80756</v>
      </c>
      <c r="B1167" s="4" t="s">
        <v>1148</v>
      </c>
      <c r="C1167" s="4" t="s">
        <v>4960</v>
      </c>
      <c r="D1167" s="4" t="s">
        <v>4960</v>
      </c>
      <c r="E1167">
        <v>1146</v>
      </c>
      <c r="F1167" t="s">
        <v>9249</v>
      </c>
      <c r="G1167" t="s">
        <v>10453</v>
      </c>
      <c r="H1167" s="2" t="s">
        <v>15750</v>
      </c>
      <c r="I1167" t="s">
        <v>20415</v>
      </c>
      <c r="J1167" t="s">
        <v>27843</v>
      </c>
      <c r="K1167" t="s">
        <v>31824</v>
      </c>
    </row>
    <row r="1168" spans="1:11" x14ac:dyDescent="0.4">
      <c r="A1168">
        <v>80785</v>
      </c>
      <c r="B1168" s="4" t="s">
        <v>1149</v>
      </c>
      <c r="C1168" s="4" t="s">
        <v>5031</v>
      </c>
      <c r="D1168" s="4" t="s">
        <v>6926</v>
      </c>
      <c r="E1168">
        <v>3725</v>
      </c>
      <c r="F1168" t="s">
        <v>9249</v>
      </c>
      <c r="G1168" t="s">
        <v>10454</v>
      </c>
      <c r="H1168" s="2" t="s">
        <v>15751</v>
      </c>
      <c r="I1168" t="s">
        <v>20416</v>
      </c>
      <c r="J1168" t="s">
        <v>29381</v>
      </c>
      <c r="K1168" t="s">
        <v>34614</v>
      </c>
    </row>
    <row r="1169" spans="1:11" x14ac:dyDescent="0.4">
      <c r="A1169">
        <v>80790</v>
      </c>
      <c r="B1169" s="4" t="s">
        <v>1150</v>
      </c>
      <c r="C1169" s="4" t="s">
        <v>5031</v>
      </c>
      <c r="D1169" s="4" t="s">
        <v>6926</v>
      </c>
      <c r="E1169">
        <v>4025</v>
      </c>
      <c r="F1169" t="s">
        <v>9249</v>
      </c>
      <c r="G1169" t="s">
        <v>10455</v>
      </c>
      <c r="H1169" s="2" t="s">
        <v>15752</v>
      </c>
      <c r="I1169" t="s">
        <v>20417</v>
      </c>
      <c r="J1169" t="s">
        <v>27990</v>
      </c>
      <c r="K1169" t="s">
        <v>31919</v>
      </c>
    </row>
    <row r="1170" spans="1:11" x14ac:dyDescent="0.4">
      <c r="A1170">
        <v>80813</v>
      </c>
      <c r="B1170" s="4" t="s">
        <v>1151</v>
      </c>
      <c r="C1170" s="4" t="s">
        <v>5180</v>
      </c>
      <c r="D1170" s="4" t="s">
        <v>6927</v>
      </c>
      <c r="E1170">
        <v>48</v>
      </c>
      <c r="F1170" t="s">
        <v>9252</v>
      </c>
      <c r="G1170" t="s">
        <v>10456</v>
      </c>
      <c r="H1170" s="2" t="s">
        <v>15753</v>
      </c>
      <c r="I1170" t="s">
        <v>20418</v>
      </c>
      <c r="J1170" t="s">
        <v>28740</v>
      </c>
      <c r="K1170" t="s">
        <v>32410</v>
      </c>
    </row>
    <row r="1171" spans="1:11" x14ac:dyDescent="0.4">
      <c r="A1171">
        <v>80920</v>
      </c>
      <c r="B1171" s="4" t="s">
        <v>1152</v>
      </c>
      <c r="C1171" s="4" t="s">
        <v>5203</v>
      </c>
      <c r="D1171" s="4" t="s">
        <v>6928</v>
      </c>
      <c r="E1171">
        <v>10698</v>
      </c>
      <c r="F1171" t="s">
        <v>9246</v>
      </c>
      <c r="G1171" t="s">
        <v>10457</v>
      </c>
      <c r="H1171" s="2" t="s">
        <v>15754</v>
      </c>
      <c r="I1171" t="s">
        <v>20419</v>
      </c>
      <c r="J1171" t="s">
        <v>25784</v>
      </c>
      <c r="K1171" t="s">
        <v>30465</v>
      </c>
    </row>
    <row r="1172" spans="1:11" x14ac:dyDescent="0.4">
      <c r="A1172">
        <v>80931</v>
      </c>
      <c r="B1172" s="4" t="s">
        <v>1153</v>
      </c>
      <c r="C1172" s="4" t="s">
        <v>5178</v>
      </c>
      <c r="D1172" s="4" t="s">
        <v>6735</v>
      </c>
      <c r="E1172">
        <v>335</v>
      </c>
      <c r="F1172" t="s">
        <v>9249</v>
      </c>
      <c r="G1172" t="s">
        <v>10458</v>
      </c>
      <c r="H1172" s="2" t="s">
        <v>15755</v>
      </c>
      <c r="I1172" t="s">
        <v>20420</v>
      </c>
      <c r="J1172" t="s">
        <v>26610</v>
      </c>
      <c r="K1172" t="s">
        <v>30983</v>
      </c>
    </row>
    <row r="1173" spans="1:11" x14ac:dyDescent="0.4">
      <c r="A1173">
        <v>80950</v>
      </c>
      <c r="B1173" s="4" t="s">
        <v>1154</v>
      </c>
      <c r="C1173" s="4" t="s">
        <v>4926</v>
      </c>
      <c r="D1173" s="4" t="s">
        <v>6929</v>
      </c>
      <c r="E1173">
        <v>7229</v>
      </c>
      <c r="F1173" t="s">
        <v>9249</v>
      </c>
      <c r="G1173" t="s">
        <v>10459</v>
      </c>
      <c r="H1173" s="2" t="s">
        <v>15756</v>
      </c>
      <c r="I1173" t="s">
        <v>20421</v>
      </c>
      <c r="J1173" t="s">
        <v>24617</v>
      </c>
      <c r="K1173" t="s">
        <v>33196</v>
      </c>
    </row>
    <row r="1174" spans="1:11" x14ac:dyDescent="0.4">
      <c r="A1174">
        <v>80976</v>
      </c>
      <c r="B1174" s="4" t="s">
        <v>1155</v>
      </c>
      <c r="C1174" s="4" t="s">
        <v>5246</v>
      </c>
      <c r="D1174" s="4" t="s">
        <v>6930</v>
      </c>
      <c r="E1174">
        <v>4991</v>
      </c>
      <c r="F1174" t="s">
        <v>9246</v>
      </c>
      <c r="G1174" t="s">
        <v>10460</v>
      </c>
      <c r="H1174" s="2" t="s">
        <v>15757</v>
      </c>
      <c r="I1174" t="s">
        <v>20422</v>
      </c>
      <c r="J1174" t="s">
        <v>25819</v>
      </c>
      <c r="K1174" t="s">
        <v>34013</v>
      </c>
    </row>
    <row r="1175" spans="1:11" x14ac:dyDescent="0.4">
      <c r="A1175">
        <v>81075</v>
      </c>
      <c r="B1175" s="4" t="s">
        <v>1156</v>
      </c>
      <c r="C1175" s="4" t="s">
        <v>5263</v>
      </c>
      <c r="D1175" s="4" t="s">
        <v>6931</v>
      </c>
      <c r="E1175">
        <v>10808</v>
      </c>
      <c r="F1175" t="s">
        <v>9254</v>
      </c>
      <c r="G1175" t="s">
        <v>10461</v>
      </c>
      <c r="H1175" s="2" t="s">
        <v>15758</v>
      </c>
      <c r="I1175" t="s">
        <v>20423</v>
      </c>
      <c r="J1175" t="s">
        <v>26214</v>
      </c>
      <c r="K1175" t="s">
        <v>34092</v>
      </c>
    </row>
    <row r="1176" spans="1:11" x14ac:dyDescent="0.4">
      <c r="A1176">
        <v>81122</v>
      </c>
      <c r="B1176" s="4" t="s">
        <v>1157</v>
      </c>
      <c r="C1176" s="4" t="s">
        <v>4934</v>
      </c>
      <c r="D1176" s="4" t="s">
        <v>6932</v>
      </c>
      <c r="E1176">
        <v>15336</v>
      </c>
      <c r="F1176" t="s">
        <v>9252</v>
      </c>
      <c r="G1176" t="s">
        <v>10462</v>
      </c>
      <c r="H1176" s="2" t="s">
        <v>15759</v>
      </c>
      <c r="I1176" s="8" t="s">
        <v>35139</v>
      </c>
      <c r="J1176" t="s">
        <v>35140</v>
      </c>
      <c r="K1176" t="s">
        <v>35141</v>
      </c>
    </row>
    <row r="1177" spans="1:11" x14ac:dyDescent="0.4">
      <c r="A1177">
        <v>81123</v>
      </c>
      <c r="B1177" s="4" t="s">
        <v>1158</v>
      </c>
      <c r="C1177" s="4" t="s">
        <v>4934</v>
      </c>
      <c r="D1177" s="4" t="s">
        <v>6932</v>
      </c>
      <c r="E1177">
        <v>14629</v>
      </c>
      <c r="F1177" t="s">
        <v>9252</v>
      </c>
      <c r="G1177" t="s">
        <v>10463</v>
      </c>
      <c r="H1177" s="2" t="s">
        <v>15760</v>
      </c>
      <c r="I1177" t="s">
        <v>20424</v>
      </c>
      <c r="J1177" t="s">
        <v>27432</v>
      </c>
      <c r="K1177" t="s">
        <v>33376</v>
      </c>
    </row>
    <row r="1178" spans="1:11" x14ac:dyDescent="0.4">
      <c r="A1178">
        <v>81124</v>
      </c>
      <c r="B1178" s="4" t="s">
        <v>1159</v>
      </c>
      <c r="C1178" s="4" t="s">
        <v>4934</v>
      </c>
      <c r="D1178" s="4" t="s">
        <v>6932</v>
      </c>
      <c r="E1178">
        <v>3449</v>
      </c>
      <c r="F1178" t="s">
        <v>9249</v>
      </c>
      <c r="G1178" t="s">
        <v>10464</v>
      </c>
      <c r="H1178" s="2" t="s">
        <v>15759</v>
      </c>
      <c r="I1178" t="s">
        <v>20425</v>
      </c>
      <c r="J1178" t="s">
        <v>28383</v>
      </c>
      <c r="K1178" t="s">
        <v>34463</v>
      </c>
    </row>
    <row r="1179" spans="1:11" x14ac:dyDescent="0.4">
      <c r="A1179">
        <v>81125</v>
      </c>
      <c r="B1179" s="4" t="s">
        <v>1160</v>
      </c>
      <c r="C1179" s="4" t="s">
        <v>4934</v>
      </c>
      <c r="D1179" s="4" t="s">
        <v>6932</v>
      </c>
      <c r="E1179">
        <v>26872</v>
      </c>
      <c r="F1179" t="s">
        <v>9247</v>
      </c>
      <c r="G1179" t="s">
        <v>10465</v>
      </c>
      <c r="H1179" s="2" t="s">
        <v>15760</v>
      </c>
      <c r="I1179" t="s">
        <v>20426</v>
      </c>
      <c r="J1179" t="s">
        <v>27166</v>
      </c>
      <c r="K1179" t="s">
        <v>34254</v>
      </c>
    </row>
    <row r="1180" spans="1:11" x14ac:dyDescent="0.4">
      <c r="A1180">
        <v>81129</v>
      </c>
      <c r="B1180" s="4" t="s">
        <v>285</v>
      </c>
      <c r="C1180" s="4" t="s">
        <v>4934</v>
      </c>
      <c r="D1180" s="4" t="s">
        <v>6932</v>
      </c>
      <c r="E1180">
        <v>10003</v>
      </c>
      <c r="F1180" t="s">
        <v>9249</v>
      </c>
      <c r="G1180" t="s">
        <v>10466</v>
      </c>
      <c r="H1180" s="2" t="s">
        <v>15760</v>
      </c>
      <c r="I1180" t="s">
        <v>20427</v>
      </c>
      <c r="J1180" t="s">
        <v>25185</v>
      </c>
      <c r="K1180" t="s">
        <v>30062</v>
      </c>
    </row>
    <row r="1181" spans="1:11" x14ac:dyDescent="0.4">
      <c r="A1181">
        <v>81176</v>
      </c>
      <c r="B1181" s="4" t="s">
        <v>1161</v>
      </c>
      <c r="C1181" s="4" t="s">
        <v>5004</v>
      </c>
      <c r="D1181" s="4" t="s">
        <v>6933</v>
      </c>
      <c r="E1181">
        <v>2541</v>
      </c>
      <c r="F1181" t="s">
        <v>9249</v>
      </c>
      <c r="G1181" t="s">
        <v>10467</v>
      </c>
      <c r="H1181" s="2" t="s">
        <v>15761</v>
      </c>
      <c r="I1181" t="s">
        <v>20428</v>
      </c>
      <c r="J1181" t="s">
        <v>25466</v>
      </c>
      <c r="K1181" t="s">
        <v>30258</v>
      </c>
    </row>
    <row r="1182" spans="1:11" x14ac:dyDescent="0.4">
      <c r="A1182">
        <v>81301</v>
      </c>
      <c r="B1182" s="4" t="s">
        <v>1162</v>
      </c>
      <c r="C1182" s="4" t="s">
        <v>5264</v>
      </c>
      <c r="D1182" s="4" t="s">
        <v>6934</v>
      </c>
      <c r="E1182">
        <v>1014</v>
      </c>
      <c r="F1182" t="s">
        <v>9252</v>
      </c>
      <c r="G1182" t="s">
        <v>10468</v>
      </c>
      <c r="H1182" s="2" t="s">
        <v>15762</v>
      </c>
      <c r="I1182" t="s">
        <v>20429</v>
      </c>
      <c r="J1182" t="s">
        <v>24823</v>
      </c>
      <c r="K1182" t="s">
        <v>29815</v>
      </c>
    </row>
    <row r="1183" spans="1:11" x14ac:dyDescent="0.4">
      <c r="A1183">
        <v>81343</v>
      </c>
      <c r="B1183" s="4" t="s">
        <v>1163</v>
      </c>
      <c r="C1183" s="4" t="s">
        <v>5144</v>
      </c>
      <c r="D1183" s="4" t="s">
        <v>6935</v>
      </c>
      <c r="E1183">
        <v>3464</v>
      </c>
      <c r="F1183" t="s">
        <v>9249</v>
      </c>
      <c r="G1183" t="s">
        <v>10469</v>
      </c>
      <c r="H1183" s="2" t="s">
        <v>15763</v>
      </c>
      <c r="I1183" t="s">
        <v>20430</v>
      </c>
      <c r="J1183" t="s">
        <v>26321</v>
      </c>
      <c r="K1183" t="s">
        <v>30802</v>
      </c>
    </row>
    <row r="1184" spans="1:11" x14ac:dyDescent="0.4">
      <c r="A1184">
        <v>81713</v>
      </c>
      <c r="B1184" s="4" t="s">
        <v>1164</v>
      </c>
      <c r="C1184" s="4" t="s">
        <v>5265</v>
      </c>
      <c r="D1184" s="4" t="s">
        <v>6936</v>
      </c>
      <c r="E1184">
        <v>16534</v>
      </c>
      <c r="F1184" t="s">
        <v>9249</v>
      </c>
      <c r="G1184" t="s">
        <v>10470</v>
      </c>
      <c r="H1184" s="2" t="s">
        <v>15764</v>
      </c>
      <c r="I1184" t="s">
        <v>20431</v>
      </c>
      <c r="J1184" t="s">
        <v>25883</v>
      </c>
      <c r="K1184" t="s">
        <v>30524</v>
      </c>
    </row>
    <row r="1185" spans="1:11" x14ac:dyDescent="0.4">
      <c r="A1185">
        <v>81788</v>
      </c>
      <c r="B1185" s="4" t="s">
        <v>1165</v>
      </c>
      <c r="C1185" s="4" t="s">
        <v>4970</v>
      </c>
      <c r="D1185" s="4" t="s">
        <v>6937</v>
      </c>
      <c r="E1185">
        <v>16095</v>
      </c>
      <c r="F1185" t="s">
        <v>9249</v>
      </c>
      <c r="G1185" t="s">
        <v>10471</v>
      </c>
      <c r="H1185" s="2" t="s">
        <v>15765</v>
      </c>
      <c r="I1185" t="s">
        <v>20432</v>
      </c>
      <c r="J1185" t="s">
        <v>28887</v>
      </c>
      <c r="K1185" t="s">
        <v>32511</v>
      </c>
    </row>
    <row r="1186" spans="1:11" x14ac:dyDescent="0.4">
      <c r="A1186">
        <v>81790</v>
      </c>
      <c r="B1186" s="4" t="s">
        <v>1166</v>
      </c>
      <c r="C1186" s="4" t="s">
        <v>4970</v>
      </c>
      <c r="D1186" s="4" t="s">
        <v>6937</v>
      </c>
      <c r="E1186">
        <v>16031</v>
      </c>
      <c r="F1186" t="s">
        <v>9249</v>
      </c>
      <c r="G1186" t="s">
        <v>10472</v>
      </c>
      <c r="H1186" s="2" t="s">
        <v>15765</v>
      </c>
      <c r="I1186" t="s">
        <v>20433</v>
      </c>
      <c r="J1186" t="s">
        <v>28793</v>
      </c>
      <c r="K1186" t="s">
        <v>32443</v>
      </c>
    </row>
    <row r="1187" spans="1:11" x14ac:dyDescent="0.4">
      <c r="A1187">
        <v>81844</v>
      </c>
      <c r="B1187" s="4" t="s">
        <v>1167</v>
      </c>
      <c r="C1187" s="4" t="s">
        <v>4999</v>
      </c>
      <c r="D1187" s="4" t="s">
        <v>6938</v>
      </c>
      <c r="E1187">
        <v>836</v>
      </c>
      <c r="F1187" t="s">
        <v>9252</v>
      </c>
      <c r="G1187" t="s">
        <v>10473</v>
      </c>
      <c r="H1187" s="2" t="s">
        <v>15766</v>
      </c>
      <c r="I1187" t="s">
        <v>20434</v>
      </c>
      <c r="J1187" t="s">
        <v>28025</v>
      </c>
      <c r="K1187" t="s">
        <v>31943</v>
      </c>
    </row>
    <row r="1188" spans="1:11" x14ac:dyDescent="0.4">
      <c r="A1188">
        <v>81876</v>
      </c>
      <c r="B1188" s="4" t="s">
        <v>1168</v>
      </c>
      <c r="C1188" s="4" t="s">
        <v>5240</v>
      </c>
      <c r="D1188" s="4" t="s">
        <v>6939</v>
      </c>
      <c r="E1188">
        <v>2920</v>
      </c>
      <c r="F1188" t="s">
        <v>9254</v>
      </c>
      <c r="G1188" t="s">
        <v>10474</v>
      </c>
      <c r="H1188" s="2" t="s">
        <v>15767</v>
      </c>
      <c r="I1188" t="s">
        <v>20435</v>
      </c>
      <c r="J1188" t="s">
        <v>24462</v>
      </c>
      <c r="K1188" t="s">
        <v>33780</v>
      </c>
    </row>
    <row r="1189" spans="1:11" x14ac:dyDescent="0.4">
      <c r="A1189">
        <v>81920</v>
      </c>
      <c r="B1189" s="4" t="s">
        <v>908</v>
      </c>
      <c r="C1189" s="4" t="s">
        <v>4850</v>
      </c>
      <c r="D1189" s="4" t="s">
        <v>6647</v>
      </c>
      <c r="E1189">
        <v>14836</v>
      </c>
      <c r="F1189" t="s">
        <v>9246</v>
      </c>
      <c r="G1189" t="s">
        <v>10475</v>
      </c>
      <c r="H1189" s="2" t="s">
        <v>15768</v>
      </c>
      <c r="I1189" t="s">
        <v>20436</v>
      </c>
      <c r="J1189" t="s">
        <v>28193</v>
      </c>
      <c r="K1189" t="s">
        <v>32054</v>
      </c>
    </row>
    <row r="1190" spans="1:11" x14ac:dyDescent="0.4">
      <c r="A1190">
        <v>81926</v>
      </c>
      <c r="B1190" s="4" t="s">
        <v>1169</v>
      </c>
      <c r="C1190" s="4" t="s">
        <v>4850</v>
      </c>
      <c r="D1190" s="4" t="s">
        <v>6647</v>
      </c>
      <c r="E1190">
        <v>15185</v>
      </c>
      <c r="F1190" t="s">
        <v>9246</v>
      </c>
      <c r="G1190" t="s">
        <v>10476</v>
      </c>
      <c r="H1190" s="2" t="s">
        <v>15769</v>
      </c>
      <c r="I1190" t="s">
        <v>20437</v>
      </c>
      <c r="J1190" t="s">
        <v>27887</v>
      </c>
      <c r="K1190" t="s">
        <v>33684</v>
      </c>
    </row>
    <row r="1191" spans="1:11" x14ac:dyDescent="0.4">
      <c r="A1191">
        <v>82070</v>
      </c>
      <c r="B1191" s="4" t="s">
        <v>1170</v>
      </c>
      <c r="C1191" s="4" t="s">
        <v>4837</v>
      </c>
      <c r="D1191" s="4" t="s">
        <v>6940</v>
      </c>
      <c r="E1191">
        <v>36256</v>
      </c>
      <c r="F1191" t="s">
        <v>9249</v>
      </c>
      <c r="G1191" t="s">
        <v>10477</v>
      </c>
      <c r="H1191" s="2" t="s">
        <v>15770</v>
      </c>
      <c r="I1191" t="s">
        <v>20438</v>
      </c>
      <c r="J1191" t="s">
        <v>25055</v>
      </c>
      <c r="K1191" t="s">
        <v>29981</v>
      </c>
    </row>
    <row r="1192" spans="1:11" x14ac:dyDescent="0.4">
      <c r="A1192">
        <v>82117</v>
      </c>
      <c r="B1192" s="4" t="s">
        <v>1171</v>
      </c>
      <c r="C1192" s="4" t="s">
        <v>5130</v>
      </c>
      <c r="D1192" s="4" t="s">
        <v>1171</v>
      </c>
      <c r="E1192">
        <v>20612</v>
      </c>
      <c r="F1192" t="s">
        <v>9247</v>
      </c>
      <c r="G1192" t="s">
        <v>10478</v>
      </c>
      <c r="H1192" s="2" t="s">
        <v>15771</v>
      </c>
      <c r="I1192" t="s">
        <v>20439</v>
      </c>
      <c r="J1192" t="s">
        <v>24737</v>
      </c>
      <c r="K1192" t="s">
        <v>29754</v>
      </c>
    </row>
    <row r="1193" spans="1:11" x14ac:dyDescent="0.4">
      <c r="A1193">
        <v>82171</v>
      </c>
      <c r="B1193" s="4" t="s">
        <v>1172</v>
      </c>
      <c r="C1193" s="4" t="s">
        <v>5001</v>
      </c>
      <c r="D1193" s="4" t="s">
        <v>6941</v>
      </c>
      <c r="E1193">
        <v>26760</v>
      </c>
      <c r="F1193" t="s">
        <v>9248</v>
      </c>
      <c r="G1193" t="s">
        <v>10479</v>
      </c>
      <c r="H1193" s="2" t="s">
        <v>15772</v>
      </c>
      <c r="I1193" t="s">
        <v>20440</v>
      </c>
      <c r="J1193" t="s">
        <v>28969</v>
      </c>
      <c r="K1193" t="s">
        <v>33480</v>
      </c>
    </row>
    <row r="1194" spans="1:11" x14ac:dyDescent="0.4">
      <c r="A1194">
        <v>82594</v>
      </c>
      <c r="B1194" s="4" t="s">
        <v>1173</v>
      </c>
      <c r="C1194" s="4" t="s">
        <v>5266</v>
      </c>
      <c r="D1194" s="4" t="s">
        <v>35</v>
      </c>
      <c r="E1194">
        <v>9293</v>
      </c>
      <c r="F1194" t="s">
        <v>9247</v>
      </c>
      <c r="G1194" t="s">
        <v>10480</v>
      </c>
      <c r="H1194" s="2" t="s">
        <v>15773</v>
      </c>
      <c r="I1194" t="s">
        <v>20441</v>
      </c>
      <c r="J1194" t="s">
        <v>26181</v>
      </c>
      <c r="K1194" t="s">
        <v>30713</v>
      </c>
    </row>
    <row r="1195" spans="1:11" x14ac:dyDescent="0.4">
      <c r="A1195">
        <v>82602</v>
      </c>
      <c r="B1195" s="4" t="s">
        <v>1174</v>
      </c>
      <c r="C1195" s="4" t="s">
        <v>5267</v>
      </c>
      <c r="D1195" s="4" t="s">
        <v>6942</v>
      </c>
      <c r="E1195">
        <v>7958</v>
      </c>
      <c r="F1195" t="s">
        <v>9247</v>
      </c>
      <c r="G1195" t="s">
        <v>10481</v>
      </c>
      <c r="H1195" s="2" t="s">
        <v>15774</v>
      </c>
      <c r="I1195" t="s">
        <v>20442</v>
      </c>
      <c r="J1195" t="s">
        <v>25408</v>
      </c>
      <c r="K1195" t="s">
        <v>30216</v>
      </c>
    </row>
    <row r="1196" spans="1:11" x14ac:dyDescent="0.4">
      <c r="A1196">
        <v>82633</v>
      </c>
      <c r="B1196" s="4" t="s">
        <v>798</v>
      </c>
      <c r="C1196" s="4" t="s">
        <v>4819</v>
      </c>
      <c r="D1196" s="4" t="s">
        <v>6943</v>
      </c>
      <c r="E1196">
        <v>20955</v>
      </c>
      <c r="F1196" t="s">
        <v>9246</v>
      </c>
      <c r="G1196" t="s">
        <v>10482</v>
      </c>
      <c r="H1196" s="2" t="s">
        <v>15775</v>
      </c>
      <c r="I1196" t="s">
        <v>20443</v>
      </c>
      <c r="J1196" t="s">
        <v>25147</v>
      </c>
      <c r="K1196" t="s">
        <v>32981</v>
      </c>
    </row>
    <row r="1197" spans="1:11" x14ac:dyDescent="0.4">
      <c r="A1197">
        <v>82733</v>
      </c>
      <c r="B1197" s="4" t="s">
        <v>1175</v>
      </c>
      <c r="C1197" s="4" t="s">
        <v>4826</v>
      </c>
      <c r="D1197" s="4" t="s">
        <v>6944</v>
      </c>
      <c r="E1197">
        <v>4840</v>
      </c>
      <c r="F1197" t="s">
        <v>9249</v>
      </c>
      <c r="G1197" t="s">
        <v>10483</v>
      </c>
      <c r="H1197" s="2" t="s">
        <v>15776</v>
      </c>
      <c r="I1197" t="s">
        <v>20444</v>
      </c>
      <c r="J1197" t="s">
        <v>26426</v>
      </c>
      <c r="K1197" t="s">
        <v>34130</v>
      </c>
    </row>
    <row r="1198" spans="1:11" x14ac:dyDescent="0.4">
      <c r="A1198">
        <v>82741</v>
      </c>
      <c r="B1198" s="4" t="s">
        <v>1176</v>
      </c>
      <c r="C1198" s="4" t="s">
        <v>4826</v>
      </c>
      <c r="D1198" s="4" t="s">
        <v>6944</v>
      </c>
      <c r="E1198">
        <v>12450</v>
      </c>
      <c r="F1198" t="s">
        <v>9246</v>
      </c>
      <c r="G1198" t="s">
        <v>10484</v>
      </c>
      <c r="H1198" s="2" t="s">
        <v>15777</v>
      </c>
      <c r="I1198" t="s">
        <v>20445</v>
      </c>
      <c r="J1198" t="s">
        <v>28432</v>
      </c>
      <c r="K1198" t="s">
        <v>33721</v>
      </c>
    </row>
    <row r="1199" spans="1:11" x14ac:dyDescent="0.4">
      <c r="A1199">
        <v>82877</v>
      </c>
      <c r="B1199" s="4" t="s">
        <v>1177</v>
      </c>
      <c r="C1199" s="4" t="s">
        <v>4837</v>
      </c>
      <c r="D1199" s="4" t="s">
        <v>6940</v>
      </c>
      <c r="E1199">
        <v>17856</v>
      </c>
      <c r="F1199" t="s">
        <v>9246</v>
      </c>
      <c r="G1199" t="s">
        <v>10485</v>
      </c>
      <c r="H1199" s="2" t="s">
        <v>15778</v>
      </c>
      <c r="I1199" t="s">
        <v>20446</v>
      </c>
      <c r="J1199" t="s">
        <v>27517</v>
      </c>
      <c r="K1199" t="s">
        <v>34315</v>
      </c>
    </row>
    <row r="1200" spans="1:11" x14ac:dyDescent="0.4">
      <c r="A1200">
        <v>82979</v>
      </c>
      <c r="B1200" s="4" t="s">
        <v>1144</v>
      </c>
      <c r="C1200" s="4" t="s">
        <v>5266</v>
      </c>
      <c r="D1200" s="4" t="s">
        <v>6945</v>
      </c>
      <c r="E1200">
        <v>28864</v>
      </c>
      <c r="F1200" t="s">
        <v>9249</v>
      </c>
      <c r="G1200" t="s">
        <v>10486</v>
      </c>
      <c r="H1200" s="2" t="s">
        <v>15779</v>
      </c>
      <c r="I1200" t="s">
        <v>20447</v>
      </c>
      <c r="J1200" t="s">
        <v>27342</v>
      </c>
      <c r="K1200" t="s">
        <v>33369</v>
      </c>
    </row>
    <row r="1201" spans="1:11" x14ac:dyDescent="0.4">
      <c r="A1201">
        <v>83156</v>
      </c>
      <c r="B1201" s="4" t="s">
        <v>1178</v>
      </c>
      <c r="C1201" s="4" t="s">
        <v>5213</v>
      </c>
      <c r="D1201" s="4" t="s">
        <v>1178</v>
      </c>
      <c r="E1201">
        <v>1491</v>
      </c>
      <c r="F1201" t="s">
        <v>9249</v>
      </c>
      <c r="G1201" t="s">
        <v>10487</v>
      </c>
      <c r="H1201" s="2" t="s">
        <v>15780</v>
      </c>
      <c r="I1201" t="s">
        <v>20448</v>
      </c>
      <c r="J1201" t="s">
        <v>27643</v>
      </c>
      <c r="K1201" t="s">
        <v>31686</v>
      </c>
    </row>
    <row r="1202" spans="1:11" x14ac:dyDescent="0.4">
      <c r="A1202">
        <v>83181</v>
      </c>
      <c r="B1202" s="4" t="s">
        <v>1179</v>
      </c>
      <c r="C1202" s="4" t="s">
        <v>5241</v>
      </c>
      <c r="D1202" s="4" t="s">
        <v>6946</v>
      </c>
      <c r="E1202">
        <v>9253</v>
      </c>
      <c r="F1202" t="s">
        <v>9246</v>
      </c>
      <c r="G1202" t="s">
        <v>10488</v>
      </c>
      <c r="H1202" s="2" t="s">
        <v>15781</v>
      </c>
      <c r="I1202" t="s">
        <v>20449</v>
      </c>
      <c r="J1202" t="s">
        <v>25770</v>
      </c>
      <c r="K1202" t="s">
        <v>30456</v>
      </c>
    </row>
    <row r="1203" spans="1:11" x14ac:dyDescent="0.4">
      <c r="A1203">
        <v>83190</v>
      </c>
      <c r="B1203" s="4" t="s">
        <v>1180</v>
      </c>
      <c r="C1203" s="4" t="s">
        <v>4836</v>
      </c>
      <c r="D1203" s="4" t="s">
        <v>6947</v>
      </c>
      <c r="E1203">
        <v>16103</v>
      </c>
      <c r="F1203" t="s">
        <v>9246</v>
      </c>
      <c r="G1203" t="s">
        <v>10489</v>
      </c>
      <c r="H1203" s="2" t="s">
        <v>15782</v>
      </c>
      <c r="I1203" t="s">
        <v>20450</v>
      </c>
      <c r="J1203" t="s">
        <v>25703</v>
      </c>
      <c r="K1203" t="s">
        <v>30415</v>
      </c>
    </row>
    <row r="1204" spans="1:11" x14ac:dyDescent="0.4">
      <c r="A1204">
        <v>83192</v>
      </c>
      <c r="B1204" s="4" t="s">
        <v>1181</v>
      </c>
      <c r="C1204" s="4" t="s">
        <v>5245</v>
      </c>
      <c r="D1204" s="4" t="s">
        <v>1919</v>
      </c>
      <c r="E1204">
        <v>7346</v>
      </c>
      <c r="F1204" t="s">
        <v>9246</v>
      </c>
      <c r="G1204" t="s">
        <v>10490</v>
      </c>
      <c r="H1204" s="2" t="s">
        <v>15783</v>
      </c>
      <c r="I1204" t="s">
        <v>20451</v>
      </c>
      <c r="J1204" t="s">
        <v>25537</v>
      </c>
      <c r="K1204" t="s">
        <v>30303</v>
      </c>
    </row>
    <row r="1205" spans="1:11" x14ac:dyDescent="0.4">
      <c r="A1205">
        <v>83208</v>
      </c>
      <c r="B1205" s="4" t="s">
        <v>1182</v>
      </c>
      <c r="C1205" s="4" t="s">
        <v>4927</v>
      </c>
      <c r="D1205" s="4" t="s">
        <v>6948</v>
      </c>
      <c r="E1205">
        <v>16532</v>
      </c>
      <c r="F1205" t="s">
        <v>9246</v>
      </c>
      <c r="G1205" t="s">
        <v>10491</v>
      </c>
      <c r="H1205" s="2" t="s">
        <v>15784</v>
      </c>
      <c r="I1205" t="s">
        <v>20452</v>
      </c>
      <c r="J1205" t="s">
        <v>26124</v>
      </c>
      <c r="K1205" t="s">
        <v>30676</v>
      </c>
    </row>
    <row r="1206" spans="1:11" x14ac:dyDescent="0.4">
      <c r="A1206">
        <v>83264</v>
      </c>
      <c r="B1206" s="4" t="s">
        <v>1183</v>
      </c>
      <c r="C1206" s="4" t="s">
        <v>4920</v>
      </c>
      <c r="D1206" s="4" t="s">
        <v>6949</v>
      </c>
      <c r="E1206">
        <v>11576</v>
      </c>
      <c r="F1206" t="s">
        <v>9249</v>
      </c>
      <c r="G1206" t="s">
        <v>10492</v>
      </c>
      <c r="H1206" s="2" t="s">
        <v>15785</v>
      </c>
      <c r="I1206" t="s">
        <v>20453</v>
      </c>
      <c r="J1206" t="s">
        <v>29371</v>
      </c>
      <c r="K1206" t="s">
        <v>32828</v>
      </c>
    </row>
    <row r="1207" spans="1:11" x14ac:dyDescent="0.4">
      <c r="A1207">
        <v>83326</v>
      </c>
      <c r="B1207" s="4" t="s">
        <v>1184</v>
      </c>
      <c r="C1207" s="4" t="s">
        <v>4815</v>
      </c>
      <c r="D1207" s="4" t="s">
        <v>6950</v>
      </c>
      <c r="E1207">
        <v>15094</v>
      </c>
      <c r="F1207" t="s">
        <v>9246</v>
      </c>
      <c r="G1207" t="s">
        <v>10493</v>
      </c>
      <c r="H1207" s="2" t="s">
        <v>15786</v>
      </c>
      <c r="I1207" t="s">
        <v>20454</v>
      </c>
      <c r="J1207" t="s">
        <v>26836</v>
      </c>
      <c r="K1207" t="s">
        <v>31150</v>
      </c>
    </row>
    <row r="1208" spans="1:11" x14ac:dyDescent="0.4">
      <c r="A1208">
        <v>83333</v>
      </c>
      <c r="B1208" s="4" t="s">
        <v>1185</v>
      </c>
      <c r="C1208" s="4" t="s">
        <v>4970</v>
      </c>
      <c r="D1208" s="4" t="s">
        <v>6951</v>
      </c>
      <c r="E1208">
        <v>21827</v>
      </c>
      <c r="F1208" t="s">
        <v>9249</v>
      </c>
      <c r="G1208" t="s">
        <v>10494</v>
      </c>
      <c r="H1208" s="2" t="s">
        <v>15787</v>
      </c>
      <c r="I1208" t="s">
        <v>20455</v>
      </c>
      <c r="J1208" t="s">
        <v>27278</v>
      </c>
      <c r="K1208" t="s">
        <v>31446</v>
      </c>
    </row>
    <row r="1209" spans="1:11" x14ac:dyDescent="0.4">
      <c r="A1209">
        <v>83335</v>
      </c>
      <c r="B1209" s="4" t="s">
        <v>644</v>
      </c>
      <c r="C1209" s="4" t="s">
        <v>4970</v>
      </c>
      <c r="D1209" s="4" t="s">
        <v>6951</v>
      </c>
      <c r="E1209">
        <v>6321</v>
      </c>
      <c r="F1209" t="s">
        <v>9249</v>
      </c>
      <c r="G1209" t="s">
        <v>10495</v>
      </c>
      <c r="H1209" s="2" t="s">
        <v>15787</v>
      </c>
      <c r="I1209" t="s">
        <v>20456</v>
      </c>
      <c r="J1209" t="s">
        <v>25871</v>
      </c>
      <c r="K1209" t="s">
        <v>30514</v>
      </c>
    </row>
    <row r="1210" spans="1:11" x14ac:dyDescent="0.4">
      <c r="A1210">
        <v>83350</v>
      </c>
      <c r="B1210" s="4" t="s">
        <v>1186</v>
      </c>
      <c r="C1210" s="4" t="s">
        <v>5268</v>
      </c>
      <c r="D1210" s="4" t="s">
        <v>6824</v>
      </c>
      <c r="E1210">
        <v>73893</v>
      </c>
      <c r="F1210" t="s">
        <v>9249</v>
      </c>
      <c r="G1210" t="s">
        <v>10496</v>
      </c>
      <c r="H1210" s="2" t="s">
        <v>15604</v>
      </c>
      <c r="I1210" t="s">
        <v>20457</v>
      </c>
      <c r="J1210" t="s">
        <v>25024</v>
      </c>
      <c r="K1210" t="s">
        <v>29959</v>
      </c>
    </row>
    <row r="1211" spans="1:11" x14ac:dyDescent="0.4">
      <c r="A1211">
        <v>83360</v>
      </c>
      <c r="B1211" s="4" t="s">
        <v>1187</v>
      </c>
      <c r="C1211" s="4" t="s">
        <v>4912</v>
      </c>
      <c r="D1211" s="4" t="s">
        <v>6952</v>
      </c>
      <c r="E1211">
        <v>816</v>
      </c>
      <c r="F1211" t="s">
        <v>9249</v>
      </c>
      <c r="G1211" t="s">
        <v>10497</v>
      </c>
      <c r="H1211" s="2" t="s">
        <v>15788</v>
      </c>
      <c r="I1211" t="s">
        <v>20458</v>
      </c>
      <c r="J1211" t="s">
        <v>24741</v>
      </c>
      <c r="K1211" t="s">
        <v>29757</v>
      </c>
    </row>
    <row r="1212" spans="1:11" x14ac:dyDescent="0.4">
      <c r="A1212">
        <v>83367</v>
      </c>
      <c r="B1212" s="4" t="s">
        <v>1188</v>
      </c>
      <c r="C1212" s="4" t="s">
        <v>4970</v>
      </c>
      <c r="D1212" s="4" t="s">
        <v>6951</v>
      </c>
      <c r="E1212">
        <v>7897</v>
      </c>
      <c r="F1212" t="s">
        <v>9249</v>
      </c>
      <c r="G1212" t="s">
        <v>10498</v>
      </c>
      <c r="H1212" s="2" t="s">
        <v>15787</v>
      </c>
      <c r="I1212" t="s">
        <v>20459</v>
      </c>
      <c r="J1212" t="s">
        <v>28388</v>
      </c>
      <c r="K1212" t="s">
        <v>32177</v>
      </c>
    </row>
    <row r="1213" spans="1:11" x14ac:dyDescent="0.4">
      <c r="A1213">
        <v>83369</v>
      </c>
      <c r="B1213" s="4" t="s">
        <v>1189</v>
      </c>
      <c r="C1213" s="4" t="s">
        <v>4970</v>
      </c>
      <c r="D1213" s="4" t="s">
        <v>6951</v>
      </c>
      <c r="E1213">
        <v>25746</v>
      </c>
      <c r="F1213" t="s">
        <v>9249</v>
      </c>
      <c r="G1213" t="s">
        <v>10499</v>
      </c>
      <c r="H1213" s="2" t="s">
        <v>15787</v>
      </c>
      <c r="I1213" t="s">
        <v>20460</v>
      </c>
      <c r="J1213" t="s">
        <v>29022</v>
      </c>
      <c r="K1213" t="s">
        <v>33487</v>
      </c>
    </row>
    <row r="1214" spans="1:11" x14ac:dyDescent="0.4">
      <c r="A1214">
        <v>83402</v>
      </c>
      <c r="B1214" s="4" t="s">
        <v>1190</v>
      </c>
      <c r="C1214" s="4" t="s">
        <v>5082</v>
      </c>
      <c r="D1214" s="4" t="s">
        <v>6608</v>
      </c>
      <c r="E1214">
        <v>98</v>
      </c>
      <c r="F1214" t="s">
        <v>9252</v>
      </c>
      <c r="G1214" t="s">
        <v>10500</v>
      </c>
      <c r="H1214" s="2" t="s">
        <v>15789</v>
      </c>
      <c r="I1214" t="s">
        <v>20461</v>
      </c>
      <c r="J1214" t="s">
        <v>29556</v>
      </c>
      <c r="K1214" t="s">
        <v>34650</v>
      </c>
    </row>
    <row r="1215" spans="1:11" x14ac:dyDescent="0.4">
      <c r="A1215">
        <v>83410</v>
      </c>
      <c r="B1215" s="4" t="s">
        <v>1191</v>
      </c>
      <c r="C1215" s="4" t="s">
        <v>4846</v>
      </c>
      <c r="D1215" s="4" t="s">
        <v>6953</v>
      </c>
      <c r="E1215">
        <v>19079</v>
      </c>
      <c r="F1215" t="s">
        <v>9249</v>
      </c>
      <c r="G1215" t="s">
        <v>10501</v>
      </c>
      <c r="H1215" s="2" t="s">
        <v>15790</v>
      </c>
      <c r="I1215" t="s">
        <v>20462</v>
      </c>
      <c r="J1215" t="s">
        <v>27222</v>
      </c>
      <c r="K1215" t="s">
        <v>33655</v>
      </c>
    </row>
    <row r="1216" spans="1:11" x14ac:dyDescent="0.4">
      <c r="A1216">
        <v>83437</v>
      </c>
      <c r="B1216" s="4" t="s">
        <v>1192</v>
      </c>
      <c r="C1216" s="4" t="s">
        <v>4846</v>
      </c>
      <c r="D1216" s="4" t="s">
        <v>6953</v>
      </c>
      <c r="E1216">
        <v>92842</v>
      </c>
      <c r="F1216" t="s">
        <v>9249</v>
      </c>
      <c r="G1216" t="s">
        <v>10502</v>
      </c>
      <c r="H1216" s="2" t="s">
        <v>15791</v>
      </c>
      <c r="I1216" t="s">
        <v>20463</v>
      </c>
      <c r="J1216" t="s">
        <v>24879</v>
      </c>
      <c r="K1216" t="s">
        <v>29856</v>
      </c>
    </row>
    <row r="1217" spans="1:11" x14ac:dyDescent="0.4">
      <c r="A1217">
        <v>83443</v>
      </c>
      <c r="B1217" s="4" t="s">
        <v>1193</v>
      </c>
      <c r="C1217" s="4" t="s">
        <v>5267</v>
      </c>
      <c r="D1217" s="4" t="s">
        <v>6942</v>
      </c>
      <c r="E1217">
        <v>10234</v>
      </c>
      <c r="F1217" t="s">
        <v>9247</v>
      </c>
      <c r="G1217" t="s">
        <v>10503</v>
      </c>
      <c r="H1217" s="2" t="s">
        <v>15792</v>
      </c>
      <c r="I1217" t="s">
        <v>20464</v>
      </c>
      <c r="J1217" t="s">
        <v>27252</v>
      </c>
      <c r="K1217" t="s">
        <v>31429</v>
      </c>
    </row>
    <row r="1218" spans="1:11" x14ac:dyDescent="0.4">
      <c r="A1218">
        <v>83471</v>
      </c>
      <c r="B1218" s="4" t="s">
        <v>1194</v>
      </c>
      <c r="C1218" s="4" t="s">
        <v>4927</v>
      </c>
      <c r="D1218" s="4" t="s">
        <v>6948</v>
      </c>
      <c r="E1218">
        <v>25510</v>
      </c>
      <c r="F1218" t="s">
        <v>9246</v>
      </c>
      <c r="G1218" t="s">
        <v>10504</v>
      </c>
      <c r="H1218" s="2" t="s">
        <v>15793</v>
      </c>
      <c r="I1218" t="s">
        <v>20465</v>
      </c>
      <c r="J1218" t="s">
        <v>25474</v>
      </c>
      <c r="K1218" t="s">
        <v>30265</v>
      </c>
    </row>
    <row r="1219" spans="1:11" x14ac:dyDescent="0.4">
      <c r="A1219">
        <v>83649</v>
      </c>
      <c r="B1219" s="4" t="s">
        <v>1195</v>
      </c>
      <c r="C1219" s="4" t="s">
        <v>5269</v>
      </c>
      <c r="D1219" s="4" t="s">
        <v>6954</v>
      </c>
      <c r="E1219">
        <v>337</v>
      </c>
      <c r="F1219" t="s">
        <v>9246</v>
      </c>
      <c r="G1219" t="s">
        <v>10505</v>
      </c>
      <c r="H1219" s="2" t="s">
        <v>15794</v>
      </c>
      <c r="I1219" t="s">
        <v>20466</v>
      </c>
      <c r="J1219" t="s">
        <v>26535</v>
      </c>
      <c r="K1219" t="s">
        <v>34156</v>
      </c>
    </row>
    <row r="1220" spans="1:11" x14ac:dyDescent="0.4">
      <c r="A1220">
        <v>83693</v>
      </c>
      <c r="B1220" s="4" t="s">
        <v>1196</v>
      </c>
      <c r="C1220" s="4" t="s">
        <v>5239</v>
      </c>
      <c r="D1220" s="4" t="s">
        <v>1199</v>
      </c>
      <c r="E1220">
        <v>11813</v>
      </c>
      <c r="F1220" t="s">
        <v>9249</v>
      </c>
      <c r="G1220" t="s">
        <v>10506</v>
      </c>
      <c r="H1220" s="2" t="s">
        <v>15795</v>
      </c>
      <c r="I1220" t="s">
        <v>20467</v>
      </c>
      <c r="J1220" t="s">
        <v>25954</v>
      </c>
      <c r="K1220" t="s">
        <v>30572</v>
      </c>
    </row>
    <row r="1221" spans="1:11" x14ac:dyDescent="0.4">
      <c r="A1221">
        <v>83721</v>
      </c>
      <c r="B1221" s="4" t="s">
        <v>1197</v>
      </c>
      <c r="C1221" s="4" t="s">
        <v>4927</v>
      </c>
      <c r="D1221" s="4" t="s">
        <v>6857</v>
      </c>
      <c r="E1221">
        <v>20112</v>
      </c>
      <c r="F1221" t="s">
        <v>9246</v>
      </c>
      <c r="G1221" t="s">
        <v>10507</v>
      </c>
      <c r="H1221" s="2" t="s">
        <v>15796</v>
      </c>
      <c r="I1221" t="s">
        <v>20468</v>
      </c>
      <c r="J1221" t="s">
        <v>28146</v>
      </c>
      <c r="K1221" t="s">
        <v>32022</v>
      </c>
    </row>
    <row r="1222" spans="1:11" x14ac:dyDescent="0.4">
      <c r="A1222">
        <v>83803</v>
      </c>
      <c r="B1222" s="4" t="s">
        <v>1198</v>
      </c>
      <c r="C1222" s="4" t="s">
        <v>4933</v>
      </c>
      <c r="D1222" s="4" t="s">
        <v>6955</v>
      </c>
      <c r="E1222">
        <v>17976</v>
      </c>
      <c r="F1222" t="s">
        <v>9249</v>
      </c>
      <c r="G1222" t="s">
        <v>10508</v>
      </c>
      <c r="H1222" s="2" t="s">
        <v>15797</v>
      </c>
      <c r="I1222" t="s">
        <v>20469</v>
      </c>
      <c r="J1222" t="s">
        <v>27695</v>
      </c>
      <c r="K1222" t="s">
        <v>31723</v>
      </c>
    </row>
    <row r="1223" spans="1:11" x14ac:dyDescent="0.4">
      <c r="A1223">
        <v>83816</v>
      </c>
      <c r="B1223" s="4" t="s">
        <v>1199</v>
      </c>
      <c r="C1223" s="4" t="s">
        <v>5239</v>
      </c>
      <c r="D1223" s="4" t="s">
        <v>1199</v>
      </c>
      <c r="E1223">
        <v>7930</v>
      </c>
      <c r="F1223" t="s">
        <v>9246</v>
      </c>
      <c r="G1223" t="s">
        <v>10509</v>
      </c>
      <c r="H1223" s="2" t="s">
        <v>15795</v>
      </c>
      <c r="I1223" t="s">
        <v>20470</v>
      </c>
      <c r="J1223" t="s">
        <v>25176</v>
      </c>
      <c r="K1223" t="s">
        <v>33164</v>
      </c>
    </row>
    <row r="1224" spans="1:11" x14ac:dyDescent="0.4">
      <c r="A1224">
        <v>83891</v>
      </c>
      <c r="B1224" s="4" t="s">
        <v>1200</v>
      </c>
      <c r="C1224" s="4" t="s">
        <v>5187</v>
      </c>
      <c r="D1224" s="4" t="s">
        <v>6956</v>
      </c>
      <c r="E1224">
        <v>29026</v>
      </c>
      <c r="F1224" t="s">
        <v>9247</v>
      </c>
      <c r="G1224" t="s">
        <v>10510</v>
      </c>
      <c r="H1224" s="2" t="s">
        <v>15798</v>
      </c>
      <c r="I1224" t="s">
        <v>20471</v>
      </c>
      <c r="J1224" t="s">
        <v>26217</v>
      </c>
      <c r="K1224" t="s">
        <v>30737</v>
      </c>
    </row>
    <row r="1225" spans="1:11" x14ac:dyDescent="0.4">
      <c r="A1225">
        <v>83960</v>
      </c>
      <c r="B1225" s="4" t="s">
        <v>1201</v>
      </c>
      <c r="C1225" s="4" t="s">
        <v>5241</v>
      </c>
      <c r="D1225" s="4" t="s">
        <v>6946</v>
      </c>
      <c r="E1225">
        <v>9556</v>
      </c>
      <c r="F1225" t="s">
        <v>9246</v>
      </c>
      <c r="G1225" t="s">
        <v>10511</v>
      </c>
      <c r="H1225" s="2" t="s">
        <v>15799</v>
      </c>
      <c r="I1225" t="s">
        <v>20472</v>
      </c>
      <c r="J1225" t="s">
        <v>25390</v>
      </c>
      <c r="K1225" t="s">
        <v>33940</v>
      </c>
    </row>
    <row r="1226" spans="1:11" x14ac:dyDescent="0.4">
      <c r="A1226">
        <v>84019</v>
      </c>
      <c r="B1226" s="4" t="s">
        <v>1202</v>
      </c>
      <c r="C1226" s="4" t="s">
        <v>5261</v>
      </c>
      <c r="D1226" s="4" t="s">
        <v>6957</v>
      </c>
      <c r="E1226">
        <v>2873</v>
      </c>
      <c r="F1226" t="s">
        <v>9246</v>
      </c>
      <c r="G1226" t="s">
        <v>10512</v>
      </c>
      <c r="H1226" s="2" t="s">
        <v>15800</v>
      </c>
      <c r="I1226" t="s">
        <v>20473</v>
      </c>
      <c r="J1226" t="s">
        <v>24853</v>
      </c>
      <c r="K1226" t="s">
        <v>29840</v>
      </c>
    </row>
    <row r="1227" spans="1:11" x14ac:dyDescent="0.4">
      <c r="A1227">
        <v>84098</v>
      </c>
      <c r="B1227" s="4" t="s">
        <v>1203</v>
      </c>
      <c r="C1227" s="4" t="s">
        <v>4834</v>
      </c>
      <c r="D1227" s="4" t="s">
        <v>6958</v>
      </c>
      <c r="E1227">
        <v>868</v>
      </c>
      <c r="F1227" t="s">
        <v>9249</v>
      </c>
      <c r="G1227" t="s">
        <v>10513</v>
      </c>
      <c r="H1227" s="2" t="s">
        <v>15801</v>
      </c>
      <c r="I1227" t="s">
        <v>20474</v>
      </c>
      <c r="J1227" t="s">
        <v>29335</v>
      </c>
      <c r="K1227" t="s">
        <v>32806</v>
      </c>
    </row>
    <row r="1228" spans="1:11" x14ac:dyDescent="0.4">
      <c r="A1228">
        <v>84178</v>
      </c>
      <c r="B1228" s="4" t="s">
        <v>1204</v>
      </c>
      <c r="C1228" s="4" t="s">
        <v>5088</v>
      </c>
      <c r="D1228" s="4" t="s">
        <v>2912</v>
      </c>
      <c r="E1228">
        <v>184</v>
      </c>
      <c r="F1228" t="s">
        <v>9252</v>
      </c>
      <c r="G1228" t="s">
        <v>10514</v>
      </c>
      <c r="H1228" s="2" t="s">
        <v>15802</v>
      </c>
      <c r="I1228" t="s">
        <v>20475</v>
      </c>
      <c r="J1228" t="s">
        <v>24610</v>
      </c>
      <c r="K1228" t="s">
        <v>29668</v>
      </c>
    </row>
    <row r="1229" spans="1:11" x14ac:dyDescent="0.4">
      <c r="A1229">
        <v>84213</v>
      </c>
      <c r="B1229" s="4" t="s">
        <v>1205</v>
      </c>
      <c r="C1229" s="4" t="s">
        <v>5270</v>
      </c>
      <c r="D1229" s="4" t="s">
        <v>6959</v>
      </c>
      <c r="E1229">
        <v>11471</v>
      </c>
      <c r="F1229" t="s">
        <v>9254</v>
      </c>
      <c r="G1229" t="s">
        <v>10515</v>
      </c>
      <c r="H1229" s="2" t="s">
        <v>15803</v>
      </c>
      <c r="I1229" t="s">
        <v>20476</v>
      </c>
      <c r="J1229" t="s">
        <v>28095</v>
      </c>
      <c r="K1229" t="s">
        <v>34413</v>
      </c>
    </row>
    <row r="1230" spans="1:11" x14ac:dyDescent="0.4">
      <c r="A1230">
        <v>84423</v>
      </c>
      <c r="B1230" s="4" t="s">
        <v>1206</v>
      </c>
      <c r="C1230" s="4" t="s">
        <v>5004</v>
      </c>
      <c r="D1230" s="4" t="s">
        <v>6960</v>
      </c>
      <c r="E1230">
        <v>27734</v>
      </c>
      <c r="F1230" t="s">
        <v>9249</v>
      </c>
      <c r="G1230" t="s">
        <v>10516</v>
      </c>
      <c r="H1230" s="2" t="s">
        <v>15804</v>
      </c>
      <c r="I1230" t="s">
        <v>20477</v>
      </c>
      <c r="J1230" t="s">
        <v>29132</v>
      </c>
      <c r="K1230" t="s">
        <v>32662</v>
      </c>
    </row>
    <row r="1231" spans="1:11" x14ac:dyDescent="0.4">
      <c r="A1231">
        <v>84424</v>
      </c>
      <c r="B1231" s="4" t="s">
        <v>1207</v>
      </c>
      <c r="C1231" s="4" t="s">
        <v>4928</v>
      </c>
      <c r="D1231" s="4" t="s">
        <v>1207</v>
      </c>
      <c r="E1231">
        <v>22985</v>
      </c>
      <c r="F1231" t="s">
        <v>9249</v>
      </c>
      <c r="G1231" t="s">
        <v>10517</v>
      </c>
      <c r="H1231" s="2" t="s">
        <v>14991</v>
      </c>
      <c r="I1231" t="s">
        <v>20478</v>
      </c>
      <c r="J1231" t="s">
        <v>27014</v>
      </c>
      <c r="K1231" t="s">
        <v>31271</v>
      </c>
    </row>
    <row r="1232" spans="1:11" x14ac:dyDescent="0.4">
      <c r="A1232">
        <v>84736</v>
      </c>
      <c r="B1232" s="4" t="s">
        <v>1208</v>
      </c>
      <c r="C1232" s="4" t="s">
        <v>5271</v>
      </c>
      <c r="D1232" s="4" t="s">
        <v>6961</v>
      </c>
      <c r="E1232">
        <v>7169</v>
      </c>
      <c r="F1232" t="s">
        <v>9246</v>
      </c>
      <c r="G1232" t="s">
        <v>10518</v>
      </c>
      <c r="H1232" s="2" t="s">
        <v>15805</v>
      </c>
      <c r="I1232" t="s">
        <v>20479</v>
      </c>
      <c r="J1232" t="s">
        <v>24533</v>
      </c>
      <c r="K1232" t="s">
        <v>33800</v>
      </c>
    </row>
    <row r="1233" spans="1:11" x14ac:dyDescent="0.4">
      <c r="A1233">
        <v>84759</v>
      </c>
      <c r="B1233" s="4" t="s">
        <v>1209</v>
      </c>
      <c r="C1233" s="4" t="s">
        <v>5257</v>
      </c>
      <c r="D1233" s="4" t="s">
        <v>6962</v>
      </c>
      <c r="E1233">
        <v>44904</v>
      </c>
      <c r="F1233" t="s">
        <v>9249</v>
      </c>
      <c r="G1233" t="s">
        <v>10519</v>
      </c>
      <c r="H1233" s="2" t="s">
        <v>15806</v>
      </c>
      <c r="I1233" t="s">
        <v>20480</v>
      </c>
      <c r="J1233" t="s">
        <v>26323</v>
      </c>
      <c r="K1233" t="s">
        <v>33621</v>
      </c>
    </row>
    <row r="1234" spans="1:11" x14ac:dyDescent="0.4">
      <c r="A1234">
        <v>84760</v>
      </c>
      <c r="B1234" s="4" t="s">
        <v>285</v>
      </c>
      <c r="C1234" s="4" t="s">
        <v>5257</v>
      </c>
      <c r="D1234" s="4" t="s">
        <v>6962</v>
      </c>
      <c r="E1234">
        <v>12873</v>
      </c>
      <c r="F1234" t="s">
        <v>9246</v>
      </c>
      <c r="G1234" t="s">
        <v>10520</v>
      </c>
      <c r="H1234" s="2" t="s">
        <v>15806</v>
      </c>
      <c r="I1234" t="s">
        <v>20481</v>
      </c>
      <c r="J1234" t="s">
        <v>27916</v>
      </c>
      <c r="K1234" t="s">
        <v>34374</v>
      </c>
    </row>
    <row r="1235" spans="1:11" x14ac:dyDescent="0.4">
      <c r="A1235">
        <v>84781</v>
      </c>
      <c r="B1235" s="4" t="s">
        <v>1210</v>
      </c>
      <c r="C1235" s="4" t="s">
        <v>5231</v>
      </c>
      <c r="D1235" s="4" t="s">
        <v>6963</v>
      </c>
      <c r="E1235">
        <v>8522</v>
      </c>
      <c r="F1235" t="s">
        <v>9246</v>
      </c>
      <c r="G1235" t="s">
        <v>10521</v>
      </c>
      <c r="H1235" s="2" t="s">
        <v>15807</v>
      </c>
      <c r="I1235" t="s">
        <v>20482</v>
      </c>
      <c r="J1235" t="s">
        <v>26289</v>
      </c>
      <c r="K1235" t="s">
        <v>30782</v>
      </c>
    </row>
    <row r="1236" spans="1:11" x14ac:dyDescent="0.4">
      <c r="A1236">
        <v>84845</v>
      </c>
      <c r="B1236" s="4" t="s">
        <v>1211</v>
      </c>
      <c r="C1236" s="4" t="s">
        <v>5272</v>
      </c>
      <c r="D1236" s="4" t="s">
        <v>6964</v>
      </c>
      <c r="E1236">
        <v>96314</v>
      </c>
      <c r="F1236" t="s">
        <v>9247</v>
      </c>
      <c r="G1236" t="s">
        <v>10522</v>
      </c>
      <c r="H1236" s="2" t="s">
        <v>15808</v>
      </c>
      <c r="I1236" t="s">
        <v>20483</v>
      </c>
      <c r="J1236" t="s">
        <v>28138</v>
      </c>
      <c r="K1236" t="s">
        <v>32014</v>
      </c>
    </row>
    <row r="1237" spans="1:11" x14ac:dyDescent="0.4">
      <c r="A1237">
        <v>84973</v>
      </c>
      <c r="B1237" s="4" t="s">
        <v>1212</v>
      </c>
      <c r="C1237" s="4" t="s">
        <v>5273</v>
      </c>
      <c r="D1237" s="4" t="s">
        <v>1213</v>
      </c>
      <c r="E1237">
        <v>12774</v>
      </c>
      <c r="F1237" t="s">
        <v>9249</v>
      </c>
      <c r="G1237" t="s">
        <v>10523</v>
      </c>
      <c r="H1237" s="2" t="s">
        <v>15809</v>
      </c>
      <c r="I1237" t="s">
        <v>20484</v>
      </c>
      <c r="J1237" t="s">
        <v>25029</v>
      </c>
      <c r="K1237" t="s">
        <v>29963</v>
      </c>
    </row>
    <row r="1238" spans="1:11" x14ac:dyDescent="0.4">
      <c r="A1238">
        <v>84976</v>
      </c>
      <c r="B1238" s="4" t="s">
        <v>1213</v>
      </c>
      <c r="C1238" s="4" t="s">
        <v>5273</v>
      </c>
      <c r="D1238" s="4" t="s">
        <v>1213</v>
      </c>
      <c r="E1238">
        <v>52891</v>
      </c>
      <c r="F1238" t="s">
        <v>9249</v>
      </c>
      <c r="G1238" t="s">
        <v>10524</v>
      </c>
      <c r="H1238" s="2" t="s">
        <v>15810</v>
      </c>
      <c r="I1238" s="8" t="s">
        <v>35211</v>
      </c>
      <c r="J1238" t="s">
        <v>35212</v>
      </c>
      <c r="K1238" t="s">
        <v>35213</v>
      </c>
    </row>
    <row r="1239" spans="1:11" x14ac:dyDescent="0.4">
      <c r="A1239">
        <v>85108</v>
      </c>
      <c r="B1239" s="4" t="s">
        <v>568</v>
      </c>
      <c r="C1239" s="4" t="s">
        <v>4840</v>
      </c>
      <c r="D1239" s="4" t="s">
        <v>1220</v>
      </c>
      <c r="E1239">
        <v>71400</v>
      </c>
      <c r="F1239" t="s">
        <v>9248</v>
      </c>
      <c r="G1239" t="s">
        <v>10525</v>
      </c>
      <c r="H1239" s="2" t="s">
        <v>15811</v>
      </c>
      <c r="I1239" t="s">
        <v>20485</v>
      </c>
      <c r="J1239" t="s">
        <v>27355</v>
      </c>
      <c r="K1239" t="s">
        <v>33370</v>
      </c>
    </row>
    <row r="1240" spans="1:11" x14ac:dyDescent="0.4">
      <c r="A1240">
        <v>85257</v>
      </c>
      <c r="B1240" s="4" t="s">
        <v>1214</v>
      </c>
      <c r="C1240" s="4" t="s">
        <v>4996</v>
      </c>
      <c r="D1240" s="4" t="s">
        <v>6965</v>
      </c>
      <c r="E1240">
        <v>21872</v>
      </c>
      <c r="F1240" t="s">
        <v>9246</v>
      </c>
      <c r="G1240" t="s">
        <v>10526</v>
      </c>
      <c r="H1240" s="2" t="s">
        <v>15812</v>
      </c>
      <c r="I1240" t="s">
        <v>20486</v>
      </c>
      <c r="J1240" t="s">
        <v>27368</v>
      </c>
      <c r="K1240" t="s">
        <v>31507</v>
      </c>
    </row>
    <row r="1241" spans="1:11" x14ac:dyDescent="0.4">
      <c r="A1241">
        <v>85258</v>
      </c>
      <c r="B1241" s="4" t="s">
        <v>1215</v>
      </c>
      <c r="C1241" s="4" t="s">
        <v>4996</v>
      </c>
      <c r="D1241" s="4" t="s">
        <v>6965</v>
      </c>
      <c r="E1241">
        <v>34633</v>
      </c>
      <c r="F1241" t="s">
        <v>9246</v>
      </c>
      <c r="G1241" t="s">
        <v>10527</v>
      </c>
      <c r="H1241" s="2" t="s">
        <v>15813</v>
      </c>
      <c r="I1241" t="s">
        <v>20487</v>
      </c>
      <c r="J1241" t="s">
        <v>26675</v>
      </c>
      <c r="K1241" t="s">
        <v>31026</v>
      </c>
    </row>
    <row r="1242" spans="1:11" x14ac:dyDescent="0.4">
      <c r="A1242">
        <v>85268</v>
      </c>
      <c r="B1242" s="4" t="s">
        <v>1216</v>
      </c>
      <c r="C1242" s="4" t="s">
        <v>4817</v>
      </c>
      <c r="D1242" s="4" t="s">
        <v>6966</v>
      </c>
      <c r="E1242">
        <v>22213</v>
      </c>
      <c r="F1242" t="s">
        <v>9249</v>
      </c>
      <c r="G1242" t="s">
        <v>10528</v>
      </c>
      <c r="H1242" s="2" t="s">
        <v>15814</v>
      </c>
      <c r="I1242" t="s">
        <v>20488</v>
      </c>
      <c r="J1242" t="s">
        <v>28231</v>
      </c>
      <c r="K1242" t="s">
        <v>33709</v>
      </c>
    </row>
    <row r="1243" spans="1:11" x14ac:dyDescent="0.4">
      <c r="A1243">
        <v>85278</v>
      </c>
      <c r="B1243" s="4" t="s">
        <v>1217</v>
      </c>
      <c r="C1243" s="4" t="s">
        <v>4993</v>
      </c>
      <c r="D1243" s="4" t="s">
        <v>6967</v>
      </c>
      <c r="E1243">
        <v>29881</v>
      </c>
      <c r="F1243" t="s">
        <v>9252</v>
      </c>
      <c r="G1243" t="s">
        <v>10529</v>
      </c>
      <c r="H1243" s="2" t="s">
        <v>15815</v>
      </c>
      <c r="I1243" t="s">
        <v>20489</v>
      </c>
      <c r="J1243" t="s">
        <v>24886</v>
      </c>
      <c r="K1243" t="s">
        <v>29861</v>
      </c>
    </row>
    <row r="1244" spans="1:11" x14ac:dyDescent="0.4">
      <c r="A1244">
        <v>85291</v>
      </c>
      <c r="B1244" s="4" t="s">
        <v>1218</v>
      </c>
      <c r="C1244" s="4" t="s">
        <v>5274</v>
      </c>
      <c r="D1244" s="4" t="s">
        <v>6968</v>
      </c>
      <c r="E1244">
        <v>4370</v>
      </c>
      <c r="F1244" t="s">
        <v>9254</v>
      </c>
      <c r="G1244" t="s">
        <v>10530</v>
      </c>
      <c r="H1244" s="2" t="s">
        <v>15816</v>
      </c>
      <c r="I1244" t="s">
        <v>20490</v>
      </c>
      <c r="J1244" t="s">
        <v>25996</v>
      </c>
      <c r="K1244" t="s">
        <v>34048</v>
      </c>
    </row>
    <row r="1245" spans="1:11" x14ac:dyDescent="0.4">
      <c r="A1245">
        <v>85372</v>
      </c>
      <c r="B1245" s="4" t="s">
        <v>1219</v>
      </c>
      <c r="C1245" s="4" t="s">
        <v>4853</v>
      </c>
      <c r="D1245" s="4" t="s">
        <v>6969</v>
      </c>
      <c r="E1245">
        <v>52425</v>
      </c>
      <c r="F1245" t="s">
        <v>9247</v>
      </c>
      <c r="G1245" t="s">
        <v>10531</v>
      </c>
      <c r="H1245" s="2" t="s">
        <v>15817</v>
      </c>
      <c r="I1245" t="s">
        <v>20491</v>
      </c>
      <c r="J1245" t="s">
        <v>26478</v>
      </c>
      <c r="K1245" t="s">
        <v>30908</v>
      </c>
    </row>
    <row r="1246" spans="1:11" x14ac:dyDescent="0.4">
      <c r="A1246">
        <v>85674</v>
      </c>
      <c r="B1246" s="4" t="s">
        <v>958</v>
      </c>
      <c r="C1246" s="4" t="s">
        <v>5022</v>
      </c>
      <c r="D1246" s="4" t="s">
        <v>6970</v>
      </c>
      <c r="E1246">
        <v>28408</v>
      </c>
      <c r="F1246" t="s">
        <v>9257</v>
      </c>
      <c r="G1246" t="s">
        <v>10532</v>
      </c>
      <c r="H1246" s="2" t="s">
        <v>15818</v>
      </c>
      <c r="I1246" t="s">
        <v>20492</v>
      </c>
      <c r="J1246" t="s">
        <v>28188</v>
      </c>
      <c r="K1246" t="s">
        <v>32050</v>
      </c>
    </row>
    <row r="1247" spans="1:11" x14ac:dyDescent="0.4">
      <c r="A1247">
        <v>85707</v>
      </c>
      <c r="B1247" s="4" t="s">
        <v>1220</v>
      </c>
      <c r="C1247" s="4" t="s">
        <v>4840</v>
      </c>
      <c r="D1247" s="4" t="s">
        <v>1220</v>
      </c>
      <c r="E1247">
        <v>32990</v>
      </c>
      <c r="F1247" t="s">
        <v>9248</v>
      </c>
      <c r="G1247" t="s">
        <v>10533</v>
      </c>
      <c r="H1247" s="2" t="s">
        <v>15819</v>
      </c>
      <c r="I1247" t="s">
        <v>20493</v>
      </c>
      <c r="J1247" t="s">
        <v>24625</v>
      </c>
      <c r="K1247" t="s">
        <v>29678</v>
      </c>
    </row>
    <row r="1248" spans="1:11" x14ac:dyDescent="0.4">
      <c r="A1248">
        <v>85738</v>
      </c>
      <c r="B1248" s="4" t="s">
        <v>1221</v>
      </c>
      <c r="C1248" s="4" t="s">
        <v>5244</v>
      </c>
      <c r="D1248" s="4" t="s">
        <v>6971</v>
      </c>
      <c r="E1248">
        <v>9987</v>
      </c>
      <c r="F1248" t="s">
        <v>9249</v>
      </c>
      <c r="G1248" t="s">
        <v>10534</v>
      </c>
      <c r="H1248" s="2" t="s">
        <v>15820</v>
      </c>
      <c r="I1248" t="s">
        <v>20494</v>
      </c>
      <c r="J1248" t="s">
        <v>24841</v>
      </c>
      <c r="K1248" t="s">
        <v>29831</v>
      </c>
    </row>
    <row r="1249" spans="1:11" x14ac:dyDescent="0.4">
      <c r="A1249">
        <v>85844</v>
      </c>
      <c r="B1249" s="4" t="s">
        <v>1222</v>
      </c>
      <c r="C1249" s="4" t="s">
        <v>5223</v>
      </c>
      <c r="D1249" s="4" t="s">
        <v>1222</v>
      </c>
      <c r="E1249">
        <v>13248</v>
      </c>
      <c r="F1249" t="s">
        <v>9247</v>
      </c>
      <c r="G1249" t="s">
        <v>10535</v>
      </c>
      <c r="H1249" s="2" t="s">
        <v>15821</v>
      </c>
      <c r="I1249" t="s">
        <v>20495</v>
      </c>
      <c r="J1249" t="s">
        <v>25020</v>
      </c>
      <c r="K1249" t="s">
        <v>29957</v>
      </c>
    </row>
    <row r="1250" spans="1:11" x14ac:dyDescent="0.4">
      <c r="A1250">
        <v>85861</v>
      </c>
      <c r="B1250" s="4" t="s">
        <v>1223</v>
      </c>
      <c r="C1250" s="4" t="s">
        <v>4858</v>
      </c>
      <c r="D1250" s="4" t="s">
        <v>6846</v>
      </c>
      <c r="E1250">
        <v>10449</v>
      </c>
      <c r="F1250" t="s">
        <v>9246</v>
      </c>
      <c r="G1250" t="s">
        <v>10536</v>
      </c>
      <c r="H1250" s="2" t="s">
        <v>15822</v>
      </c>
      <c r="I1250" t="s">
        <v>20496</v>
      </c>
      <c r="J1250" t="s">
        <v>28183</v>
      </c>
      <c r="K1250" t="s">
        <v>32047</v>
      </c>
    </row>
    <row r="1251" spans="1:11" x14ac:dyDescent="0.4">
      <c r="A1251">
        <v>85900</v>
      </c>
      <c r="B1251" s="4" t="s">
        <v>58</v>
      </c>
      <c r="C1251" s="4" t="s">
        <v>4833</v>
      </c>
      <c r="D1251" s="4" t="s">
        <v>6972</v>
      </c>
      <c r="E1251">
        <v>53153</v>
      </c>
      <c r="F1251" t="s">
        <v>9247</v>
      </c>
      <c r="G1251" t="s">
        <v>10537</v>
      </c>
      <c r="H1251" s="2" t="s">
        <v>15823</v>
      </c>
      <c r="I1251" t="s">
        <v>20497</v>
      </c>
      <c r="J1251" t="s">
        <v>27477</v>
      </c>
      <c r="K1251" t="s">
        <v>33382</v>
      </c>
    </row>
    <row r="1252" spans="1:11" x14ac:dyDescent="0.4">
      <c r="A1252">
        <v>85927</v>
      </c>
      <c r="B1252" s="4" t="s">
        <v>1224</v>
      </c>
      <c r="C1252" s="4" t="s">
        <v>5145</v>
      </c>
      <c r="D1252" s="4" t="s">
        <v>6973</v>
      </c>
      <c r="E1252">
        <v>4051</v>
      </c>
      <c r="F1252" t="s">
        <v>9247</v>
      </c>
      <c r="G1252" t="s">
        <v>10538</v>
      </c>
      <c r="H1252" s="2" t="s">
        <v>15824</v>
      </c>
      <c r="I1252" t="s">
        <v>20498</v>
      </c>
      <c r="J1252" t="s">
        <v>24757</v>
      </c>
      <c r="K1252" t="s">
        <v>33839</v>
      </c>
    </row>
    <row r="1253" spans="1:11" x14ac:dyDescent="0.4">
      <c r="A1253">
        <v>86016</v>
      </c>
      <c r="B1253" s="4" t="s">
        <v>1225</v>
      </c>
      <c r="C1253" s="4" t="s">
        <v>4826</v>
      </c>
      <c r="D1253" s="4" t="s">
        <v>6974</v>
      </c>
      <c r="E1253">
        <v>4809</v>
      </c>
      <c r="F1253" t="s">
        <v>9246</v>
      </c>
      <c r="G1253" t="s">
        <v>10539</v>
      </c>
      <c r="H1253" s="2" t="s">
        <v>15825</v>
      </c>
      <c r="I1253" t="s">
        <v>20499</v>
      </c>
      <c r="J1253" t="s">
        <v>26345</v>
      </c>
      <c r="K1253" t="s">
        <v>34113</v>
      </c>
    </row>
    <row r="1254" spans="1:11" x14ac:dyDescent="0.4">
      <c r="A1254">
        <v>86045</v>
      </c>
      <c r="B1254" s="4" t="s">
        <v>1226</v>
      </c>
      <c r="C1254" s="4" t="s">
        <v>4826</v>
      </c>
      <c r="D1254" s="4" t="s">
        <v>6974</v>
      </c>
      <c r="E1254">
        <v>7907</v>
      </c>
      <c r="F1254" t="s">
        <v>9246</v>
      </c>
      <c r="G1254" t="s">
        <v>10540</v>
      </c>
      <c r="H1254" s="2" t="s">
        <v>15826</v>
      </c>
      <c r="I1254" t="s">
        <v>20500</v>
      </c>
      <c r="J1254" t="s">
        <v>24893</v>
      </c>
      <c r="K1254" t="s">
        <v>29867</v>
      </c>
    </row>
    <row r="1255" spans="1:11" x14ac:dyDescent="0.4">
      <c r="A1255">
        <v>86077</v>
      </c>
      <c r="B1255" s="4" t="s">
        <v>1227</v>
      </c>
      <c r="C1255" s="4" t="s">
        <v>5271</v>
      </c>
      <c r="D1255" s="4" t="s">
        <v>6975</v>
      </c>
      <c r="E1255">
        <v>9017</v>
      </c>
      <c r="F1255" t="s">
        <v>9246</v>
      </c>
      <c r="G1255" t="s">
        <v>10541</v>
      </c>
      <c r="H1255" s="2" t="s">
        <v>15827</v>
      </c>
      <c r="I1255" t="s">
        <v>20501</v>
      </c>
      <c r="J1255" t="s">
        <v>26346</v>
      </c>
      <c r="K1255" t="s">
        <v>34114</v>
      </c>
    </row>
    <row r="1256" spans="1:11" x14ac:dyDescent="0.4">
      <c r="A1256">
        <v>86166</v>
      </c>
      <c r="B1256" s="4" t="s">
        <v>1228</v>
      </c>
      <c r="C1256" s="4" t="s">
        <v>4841</v>
      </c>
      <c r="D1256" s="4" t="s">
        <v>6976</v>
      </c>
      <c r="E1256">
        <v>23488</v>
      </c>
      <c r="F1256" t="s">
        <v>9248</v>
      </c>
      <c r="G1256" t="s">
        <v>10542</v>
      </c>
      <c r="H1256" s="2" t="s">
        <v>15828</v>
      </c>
      <c r="I1256" t="s">
        <v>20502</v>
      </c>
      <c r="J1256" t="s">
        <v>25875</v>
      </c>
      <c r="K1256" t="s">
        <v>34024</v>
      </c>
    </row>
    <row r="1257" spans="1:11" x14ac:dyDescent="0.4">
      <c r="A1257">
        <v>86317</v>
      </c>
      <c r="B1257" s="4" t="s">
        <v>1229</v>
      </c>
      <c r="C1257" s="4" t="s">
        <v>5246</v>
      </c>
      <c r="D1257" s="4" t="s">
        <v>6977</v>
      </c>
      <c r="E1257">
        <v>9631</v>
      </c>
      <c r="F1257" t="s">
        <v>9254</v>
      </c>
      <c r="G1257" t="s">
        <v>10543</v>
      </c>
      <c r="H1257" s="2" t="s">
        <v>15829</v>
      </c>
      <c r="I1257" t="s">
        <v>20503</v>
      </c>
      <c r="J1257" t="s">
        <v>27881</v>
      </c>
      <c r="K1257" t="s">
        <v>33683</v>
      </c>
    </row>
    <row r="1258" spans="1:11" x14ac:dyDescent="0.4">
      <c r="A1258">
        <v>86327</v>
      </c>
      <c r="B1258" s="4" t="s">
        <v>1230</v>
      </c>
      <c r="C1258" s="4" t="s">
        <v>5262</v>
      </c>
      <c r="D1258" s="4" t="s">
        <v>6978</v>
      </c>
      <c r="E1258">
        <v>10048</v>
      </c>
      <c r="F1258" t="s">
        <v>9249</v>
      </c>
      <c r="G1258" t="s">
        <v>10544</v>
      </c>
      <c r="H1258" s="2" t="s">
        <v>15830</v>
      </c>
      <c r="I1258" t="s">
        <v>20504</v>
      </c>
      <c r="J1258" t="s">
        <v>25419</v>
      </c>
      <c r="K1258" t="s">
        <v>33237</v>
      </c>
    </row>
    <row r="1259" spans="1:11" x14ac:dyDescent="0.4">
      <c r="A1259">
        <v>86575</v>
      </c>
      <c r="B1259" s="4" t="s">
        <v>1231</v>
      </c>
      <c r="C1259" s="4" t="s">
        <v>5214</v>
      </c>
      <c r="D1259" s="4" t="s">
        <v>6979</v>
      </c>
      <c r="E1259">
        <v>3592</v>
      </c>
      <c r="F1259" t="s">
        <v>9254</v>
      </c>
      <c r="G1259" t="s">
        <v>10545</v>
      </c>
      <c r="H1259" s="2" t="s">
        <v>15831</v>
      </c>
      <c r="I1259" t="s">
        <v>20505</v>
      </c>
      <c r="J1259" t="s">
        <v>24819</v>
      </c>
      <c r="K1259" t="s">
        <v>33849</v>
      </c>
    </row>
    <row r="1260" spans="1:11" x14ac:dyDescent="0.4">
      <c r="A1260">
        <v>86599</v>
      </c>
      <c r="B1260" s="4" t="s">
        <v>1232</v>
      </c>
      <c r="C1260" s="4" t="s">
        <v>5257</v>
      </c>
      <c r="D1260" s="4" t="s">
        <v>6980</v>
      </c>
      <c r="E1260">
        <v>26884</v>
      </c>
      <c r="F1260" t="s">
        <v>9249</v>
      </c>
      <c r="G1260" t="s">
        <v>10546</v>
      </c>
      <c r="H1260" s="2" t="s">
        <v>15832</v>
      </c>
      <c r="I1260" t="s">
        <v>20506</v>
      </c>
      <c r="J1260" t="s">
        <v>28406</v>
      </c>
      <c r="K1260" t="s">
        <v>32190</v>
      </c>
    </row>
    <row r="1261" spans="1:11" x14ac:dyDescent="0.4">
      <c r="A1261">
        <v>86668</v>
      </c>
      <c r="B1261" s="4" t="s">
        <v>1233</v>
      </c>
      <c r="C1261" s="4" t="s">
        <v>4837</v>
      </c>
      <c r="D1261" s="4" t="s">
        <v>6943</v>
      </c>
      <c r="E1261">
        <v>29403</v>
      </c>
      <c r="F1261" t="s">
        <v>9249</v>
      </c>
      <c r="G1261" t="s">
        <v>10547</v>
      </c>
      <c r="H1261" s="2" t="s">
        <v>15833</v>
      </c>
      <c r="I1261" t="s">
        <v>20507</v>
      </c>
      <c r="J1261" t="s">
        <v>28225</v>
      </c>
      <c r="K1261" t="s">
        <v>32071</v>
      </c>
    </row>
    <row r="1262" spans="1:11" x14ac:dyDescent="0.4">
      <c r="A1262">
        <v>86749</v>
      </c>
      <c r="B1262" s="4" t="s">
        <v>1234</v>
      </c>
      <c r="C1262" s="4" t="s">
        <v>5048</v>
      </c>
      <c r="D1262" s="4" t="s">
        <v>6559</v>
      </c>
      <c r="E1262">
        <v>80</v>
      </c>
      <c r="F1262" t="s">
        <v>9249</v>
      </c>
      <c r="G1262" t="s">
        <v>10548</v>
      </c>
      <c r="H1262" s="2" t="s">
        <v>15154</v>
      </c>
      <c r="I1262" t="s">
        <v>20508</v>
      </c>
      <c r="J1262" t="s">
        <v>25869</v>
      </c>
      <c r="K1262" t="s">
        <v>30513</v>
      </c>
    </row>
    <row r="1263" spans="1:11" x14ac:dyDescent="0.4">
      <c r="A1263">
        <v>86847</v>
      </c>
      <c r="B1263" s="4" t="s">
        <v>1235</v>
      </c>
      <c r="C1263" s="4" t="s">
        <v>5021</v>
      </c>
      <c r="D1263" s="4" t="s">
        <v>6981</v>
      </c>
      <c r="E1263">
        <v>1841</v>
      </c>
      <c r="F1263" t="s">
        <v>9252</v>
      </c>
      <c r="G1263" t="s">
        <v>10549</v>
      </c>
      <c r="H1263" s="2" t="s">
        <v>15834</v>
      </c>
      <c r="I1263" t="s">
        <v>20509</v>
      </c>
      <c r="J1263" t="s">
        <v>24926</v>
      </c>
      <c r="K1263" t="s">
        <v>29886</v>
      </c>
    </row>
    <row r="1264" spans="1:11" x14ac:dyDescent="0.4">
      <c r="A1264">
        <v>86857</v>
      </c>
      <c r="B1264" s="4" t="s">
        <v>1236</v>
      </c>
      <c r="C1264" s="4" t="s">
        <v>5275</v>
      </c>
      <c r="D1264" s="4" t="s">
        <v>6982</v>
      </c>
      <c r="E1264">
        <v>9218</v>
      </c>
      <c r="F1264" t="s">
        <v>9249</v>
      </c>
      <c r="G1264" t="s">
        <v>10550</v>
      </c>
      <c r="H1264" s="2" t="s">
        <v>15835</v>
      </c>
      <c r="I1264" t="s">
        <v>20510</v>
      </c>
      <c r="J1264" t="s">
        <v>28719</v>
      </c>
      <c r="K1264" t="s">
        <v>32400</v>
      </c>
    </row>
    <row r="1265" spans="1:11" x14ac:dyDescent="0.4">
      <c r="A1265">
        <v>86877</v>
      </c>
      <c r="B1265" s="4" t="s">
        <v>1237</v>
      </c>
      <c r="C1265" s="4" t="s">
        <v>4951</v>
      </c>
      <c r="D1265" s="4" t="s">
        <v>6449</v>
      </c>
      <c r="E1265">
        <v>898</v>
      </c>
      <c r="F1265" t="s">
        <v>9248</v>
      </c>
      <c r="G1265" t="s">
        <v>10551</v>
      </c>
      <c r="H1265" s="2" t="s">
        <v>15836</v>
      </c>
      <c r="I1265" t="s">
        <v>20511</v>
      </c>
      <c r="J1265" t="s">
        <v>27414</v>
      </c>
      <c r="K1265" t="s">
        <v>31539</v>
      </c>
    </row>
    <row r="1266" spans="1:11" x14ac:dyDescent="0.4">
      <c r="A1266">
        <v>86981</v>
      </c>
      <c r="B1266" s="4" t="s">
        <v>1238</v>
      </c>
      <c r="C1266" s="4" t="s">
        <v>4928</v>
      </c>
      <c r="D1266" s="4" t="s">
        <v>6429</v>
      </c>
      <c r="E1266">
        <v>6766</v>
      </c>
      <c r="F1266" t="s">
        <v>9246</v>
      </c>
      <c r="G1266" t="s">
        <v>10552</v>
      </c>
      <c r="H1266" s="2" t="s">
        <v>15837</v>
      </c>
      <c r="I1266" t="s">
        <v>20512</v>
      </c>
      <c r="J1266" t="s">
        <v>26006</v>
      </c>
      <c r="K1266" t="s">
        <v>30599</v>
      </c>
    </row>
    <row r="1267" spans="1:11" x14ac:dyDescent="0.4">
      <c r="A1267">
        <v>87019</v>
      </c>
      <c r="B1267" s="4" t="s">
        <v>1239</v>
      </c>
      <c r="C1267" s="4" t="s">
        <v>4856</v>
      </c>
      <c r="D1267" s="4" t="s">
        <v>6983</v>
      </c>
      <c r="E1267">
        <v>9012</v>
      </c>
      <c r="F1267" t="s">
        <v>9249</v>
      </c>
      <c r="G1267" t="s">
        <v>10553</v>
      </c>
      <c r="H1267" s="2" t="s">
        <v>15838</v>
      </c>
      <c r="I1267" t="s">
        <v>20513</v>
      </c>
      <c r="J1267" t="s">
        <v>24541</v>
      </c>
      <c r="K1267" t="s">
        <v>33188</v>
      </c>
    </row>
    <row r="1268" spans="1:11" x14ac:dyDescent="0.4">
      <c r="A1268">
        <v>87039</v>
      </c>
      <c r="B1268" s="4" t="s">
        <v>1240</v>
      </c>
      <c r="C1268" s="4" t="s">
        <v>4834</v>
      </c>
      <c r="D1268" s="4" t="s">
        <v>6984</v>
      </c>
      <c r="E1268">
        <v>2532</v>
      </c>
      <c r="F1268" t="s">
        <v>9249</v>
      </c>
      <c r="G1268" t="s">
        <v>10554</v>
      </c>
      <c r="H1268" s="2" t="s">
        <v>15839</v>
      </c>
      <c r="I1268" t="s">
        <v>20514</v>
      </c>
      <c r="J1268" t="s">
        <v>24631</v>
      </c>
      <c r="K1268" t="s">
        <v>29682</v>
      </c>
    </row>
    <row r="1269" spans="1:11" x14ac:dyDescent="0.4">
      <c r="A1269">
        <v>87048</v>
      </c>
      <c r="B1269" s="4" t="s">
        <v>1241</v>
      </c>
      <c r="C1269" s="4" t="s">
        <v>5276</v>
      </c>
      <c r="D1269" s="4" t="s">
        <v>6985</v>
      </c>
      <c r="E1269">
        <v>199</v>
      </c>
      <c r="F1269" t="s">
        <v>9252</v>
      </c>
      <c r="G1269" t="s">
        <v>10555</v>
      </c>
      <c r="H1269" s="2" t="s">
        <v>15840</v>
      </c>
      <c r="I1269" t="s">
        <v>20515</v>
      </c>
      <c r="J1269" t="s">
        <v>27808</v>
      </c>
      <c r="K1269" t="s">
        <v>31800</v>
      </c>
    </row>
    <row r="1270" spans="1:11" x14ac:dyDescent="0.4">
      <c r="A1270">
        <v>87072</v>
      </c>
      <c r="B1270" s="4" t="s">
        <v>1242</v>
      </c>
      <c r="C1270" s="4" t="s">
        <v>5236</v>
      </c>
      <c r="D1270" s="4" t="s">
        <v>6986</v>
      </c>
      <c r="E1270">
        <v>79888</v>
      </c>
      <c r="F1270" t="s">
        <v>9246</v>
      </c>
      <c r="G1270" t="s">
        <v>10556</v>
      </c>
      <c r="H1270" s="2" t="s">
        <v>15841</v>
      </c>
      <c r="I1270" t="s">
        <v>20516</v>
      </c>
      <c r="J1270" t="s">
        <v>25448</v>
      </c>
      <c r="K1270" t="s">
        <v>30247</v>
      </c>
    </row>
    <row r="1271" spans="1:11" x14ac:dyDescent="0.4">
      <c r="A1271">
        <v>87177</v>
      </c>
      <c r="B1271" s="4" t="s">
        <v>1243</v>
      </c>
      <c r="C1271" s="4" t="s">
        <v>5227</v>
      </c>
      <c r="D1271" s="4" t="s">
        <v>6987</v>
      </c>
      <c r="E1271">
        <v>4008</v>
      </c>
      <c r="F1271" t="s">
        <v>9246</v>
      </c>
      <c r="G1271" t="s">
        <v>10557</v>
      </c>
      <c r="H1271" s="2" t="s">
        <v>15842</v>
      </c>
      <c r="I1271" t="s">
        <v>20517</v>
      </c>
      <c r="J1271" t="s">
        <v>28666</v>
      </c>
      <c r="K1271" t="s">
        <v>33457</v>
      </c>
    </row>
    <row r="1272" spans="1:11" x14ac:dyDescent="0.4">
      <c r="A1272">
        <v>87218</v>
      </c>
      <c r="B1272" s="4" t="s">
        <v>1244</v>
      </c>
      <c r="C1272" s="4" t="s">
        <v>5004</v>
      </c>
      <c r="D1272" s="4" t="s">
        <v>6876</v>
      </c>
      <c r="E1272">
        <v>4751</v>
      </c>
      <c r="F1272" t="s">
        <v>9247</v>
      </c>
      <c r="G1272" t="s">
        <v>10558</v>
      </c>
      <c r="H1272" s="2" t="s">
        <v>15843</v>
      </c>
      <c r="I1272" t="s">
        <v>20518</v>
      </c>
      <c r="J1272" t="s">
        <v>29139</v>
      </c>
      <c r="K1272" t="s">
        <v>32667</v>
      </c>
    </row>
    <row r="1273" spans="1:11" x14ac:dyDescent="0.4">
      <c r="A1273">
        <v>87307</v>
      </c>
      <c r="B1273" s="4" t="s">
        <v>1245</v>
      </c>
      <c r="C1273" s="4" t="s">
        <v>4850</v>
      </c>
      <c r="D1273" s="4" t="s">
        <v>6988</v>
      </c>
      <c r="E1273">
        <v>25602</v>
      </c>
      <c r="F1273" t="s">
        <v>9246</v>
      </c>
      <c r="G1273" t="s">
        <v>10559</v>
      </c>
      <c r="H1273" s="2" t="s">
        <v>15844</v>
      </c>
      <c r="I1273" t="s">
        <v>20519</v>
      </c>
      <c r="J1273" t="s">
        <v>27069</v>
      </c>
      <c r="K1273" t="s">
        <v>31308</v>
      </c>
    </row>
    <row r="1274" spans="1:11" x14ac:dyDescent="0.4">
      <c r="A1274">
        <v>87310</v>
      </c>
      <c r="B1274" s="4" t="s">
        <v>1246</v>
      </c>
      <c r="C1274" s="4" t="s">
        <v>4850</v>
      </c>
      <c r="D1274" s="4" t="s">
        <v>6988</v>
      </c>
      <c r="E1274">
        <v>12910</v>
      </c>
      <c r="F1274" t="s">
        <v>9246</v>
      </c>
      <c r="G1274" t="s">
        <v>10560</v>
      </c>
      <c r="H1274" s="2" t="s">
        <v>15845</v>
      </c>
      <c r="I1274" t="s">
        <v>20520</v>
      </c>
      <c r="J1274" t="s">
        <v>28905</v>
      </c>
      <c r="K1274" t="s">
        <v>32522</v>
      </c>
    </row>
    <row r="1275" spans="1:11" x14ac:dyDescent="0.4">
      <c r="A1275">
        <v>87394</v>
      </c>
      <c r="B1275" s="4" t="s">
        <v>1247</v>
      </c>
      <c r="C1275" s="4" t="s">
        <v>5263</v>
      </c>
      <c r="D1275" s="4" t="s">
        <v>6989</v>
      </c>
      <c r="E1275">
        <v>9758</v>
      </c>
      <c r="F1275" t="s">
        <v>9254</v>
      </c>
      <c r="G1275" t="s">
        <v>10561</v>
      </c>
      <c r="H1275" s="2" t="s">
        <v>15846</v>
      </c>
      <c r="I1275" t="s">
        <v>20521</v>
      </c>
      <c r="J1275" t="s">
        <v>28214</v>
      </c>
      <c r="K1275" t="s">
        <v>34431</v>
      </c>
    </row>
    <row r="1276" spans="1:11" x14ac:dyDescent="0.4">
      <c r="A1276">
        <v>87447</v>
      </c>
      <c r="B1276" s="4" t="s">
        <v>1248</v>
      </c>
      <c r="C1276" s="4" t="s">
        <v>5215</v>
      </c>
      <c r="D1276" s="4" t="s">
        <v>6990</v>
      </c>
      <c r="E1276">
        <v>79260</v>
      </c>
      <c r="F1276" t="s">
        <v>9249</v>
      </c>
      <c r="G1276" t="s">
        <v>10562</v>
      </c>
      <c r="H1276" s="2" t="s">
        <v>15847</v>
      </c>
      <c r="I1276" s="8" t="s">
        <v>35016</v>
      </c>
      <c r="J1276" t="s">
        <v>35017</v>
      </c>
      <c r="K1276" t="s">
        <v>35018</v>
      </c>
    </row>
    <row r="1277" spans="1:11" x14ac:dyDescent="0.4">
      <c r="A1277">
        <v>87483</v>
      </c>
      <c r="B1277" s="4" t="s">
        <v>1249</v>
      </c>
      <c r="C1277" s="4" t="s">
        <v>5277</v>
      </c>
      <c r="D1277" s="4" t="s">
        <v>6991</v>
      </c>
      <c r="E1277">
        <v>17751</v>
      </c>
      <c r="F1277" t="s">
        <v>9246</v>
      </c>
      <c r="G1277" t="s">
        <v>10563</v>
      </c>
      <c r="H1277" s="2" t="s">
        <v>15848</v>
      </c>
      <c r="I1277" t="s">
        <v>20522</v>
      </c>
      <c r="J1277" t="s">
        <v>25301</v>
      </c>
      <c r="K1277" t="s">
        <v>30143</v>
      </c>
    </row>
    <row r="1278" spans="1:11" x14ac:dyDescent="0.4">
      <c r="A1278">
        <v>87564</v>
      </c>
      <c r="B1278" s="4" t="s">
        <v>1250</v>
      </c>
      <c r="C1278" s="4" t="s">
        <v>5024</v>
      </c>
      <c r="D1278" s="4" t="s">
        <v>6992</v>
      </c>
      <c r="E1278">
        <v>3762</v>
      </c>
      <c r="F1278" t="s">
        <v>9249</v>
      </c>
      <c r="G1278" t="s">
        <v>10564</v>
      </c>
      <c r="H1278" s="2" t="s">
        <v>15849</v>
      </c>
      <c r="I1278" t="s">
        <v>20523</v>
      </c>
      <c r="J1278" t="s">
        <v>24524</v>
      </c>
      <c r="K1278" t="s">
        <v>33799</v>
      </c>
    </row>
    <row r="1279" spans="1:11" x14ac:dyDescent="0.4">
      <c r="A1279">
        <v>87584</v>
      </c>
      <c r="B1279" s="4" t="s">
        <v>1251</v>
      </c>
      <c r="C1279" s="4" t="s">
        <v>4858</v>
      </c>
      <c r="D1279" s="4" t="s">
        <v>1339</v>
      </c>
      <c r="E1279">
        <v>6497</v>
      </c>
      <c r="F1279" t="s">
        <v>9246</v>
      </c>
      <c r="G1279" t="s">
        <v>10565</v>
      </c>
      <c r="H1279" s="2" t="s">
        <v>15850</v>
      </c>
      <c r="I1279" s="8" t="s">
        <v>35103</v>
      </c>
      <c r="J1279" t="s">
        <v>35104</v>
      </c>
      <c r="K1279" t="s">
        <v>35105</v>
      </c>
    </row>
    <row r="1280" spans="1:11" x14ac:dyDescent="0.4">
      <c r="A1280">
        <v>87596</v>
      </c>
      <c r="B1280" s="4" t="s">
        <v>555</v>
      </c>
      <c r="C1280" s="4" t="s">
        <v>5269</v>
      </c>
      <c r="D1280" s="4" t="s">
        <v>555</v>
      </c>
      <c r="E1280">
        <v>47747</v>
      </c>
      <c r="F1280" t="s">
        <v>9246</v>
      </c>
      <c r="G1280" t="s">
        <v>10566</v>
      </c>
      <c r="H1280" s="2" t="s">
        <v>15851</v>
      </c>
      <c r="I1280" t="s">
        <v>20524</v>
      </c>
      <c r="J1280" t="s">
        <v>27245</v>
      </c>
      <c r="K1280" t="s">
        <v>31425</v>
      </c>
    </row>
    <row r="1281" spans="1:11" x14ac:dyDescent="0.4">
      <c r="A1281">
        <v>87663</v>
      </c>
      <c r="B1281" s="4" t="s">
        <v>1252</v>
      </c>
      <c r="C1281" s="4" t="s">
        <v>5239</v>
      </c>
      <c r="D1281" s="4" t="s">
        <v>6993</v>
      </c>
      <c r="E1281">
        <v>5891</v>
      </c>
      <c r="F1281" t="s">
        <v>9249</v>
      </c>
      <c r="G1281" t="s">
        <v>10567</v>
      </c>
      <c r="H1281" s="2" t="s">
        <v>15852</v>
      </c>
      <c r="I1281" t="s">
        <v>20525</v>
      </c>
      <c r="J1281" t="s">
        <v>27523</v>
      </c>
      <c r="K1281" t="s">
        <v>33068</v>
      </c>
    </row>
    <row r="1282" spans="1:11" x14ac:dyDescent="0.4">
      <c r="A1282">
        <v>87664</v>
      </c>
      <c r="B1282" s="4" t="s">
        <v>1253</v>
      </c>
      <c r="C1282" s="4" t="s">
        <v>5239</v>
      </c>
      <c r="D1282" s="4" t="s">
        <v>6993</v>
      </c>
      <c r="E1282">
        <v>13259</v>
      </c>
      <c r="F1282" t="s">
        <v>9246</v>
      </c>
      <c r="G1282" t="s">
        <v>10568</v>
      </c>
      <c r="H1282" s="2" t="s">
        <v>15852</v>
      </c>
      <c r="I1282" t="s">
        <v>20526</v>
      </c>
      <c r="J1282" t="s">
        <v>25943</v>
      </c>
      <c r="K1282" t="s">
        <v>30565</v>
      </c>
    </row>
    <row r="1283" spans="1:11" x14ac:dyDescent="0.4">
      <c r="A1283">
        <v>87695</v>
      </c>
      <c r="B1283" s="4" t="s">
        <v>1254</v>
      </c>
      <c r="C1283" s="4" t="s">
        <v>4809</v>
      </c>
      <c r="D1283" s="4" t="s">
        <v>6994</v>
      </c>
      <c r="E1283">
        <v>27831</v>
      </c>
      <c r="F1283" t="s">
        <v>9246</v>
      </c>
      <c r="G1283" t="s">
        <v>10569</v>
      </c>
      <c r="H1283" s="2" t="s">
        <v>15853</v>
      </c>
      <c r="I1283" t="s">
        <v>20527</v>
      </c>
      <c r="J1283" t="s">
        <v>26350</v>
      </c>
      <c r="K1283" t="s">
        <v>30820</v>
      </c>
    </row>
    <row r="1284" spans="1:11" x14ac:dyDescent="0.4">
      <c r="A1284">
        <v>88119</v>
      </c>
      <c r="B1284" s="4" t="s">
        <v>1255</v>
      </c>
      <c r="C1284" s="4" t="s">
        <v>4852</v>
      </c>
      <c r="D1284" s="4" t="s">
        <v>1255</v>
      </c>
      <c r="E1284">
        <v>5331</v>
      </c>
      <c r="F1284" t="s">
        <v>9246</v>
      </c>
      <c r="G1284" t="s">
        <v>10570</v>
      </c>
      <c r="H1284" s="2" t="s">
        <v>15854</v>
      </c>
      <c r="I1284" t="s">
        <v>20528</v>
      </c>
      <c r="J1284" t="s">
        <v>28827</v>
      </c>
      <c r="K1284" t="s">
        <v>34525</v>
      </c>
    </row>
    <row r="1285" spans="1:11" x14ac:dyDescent="0.4">
      <c r="A1285">
        <v>88409</v>
      </c>
      <c r="B1285" s="4" t="s">
        <v>1256</v>
      </c>
      <c r="C1285" s="4" t="s">
        <v>5271</v>
      </c>
      <c r="D1285" s="4" t="s">
        <v>6995</v>
      </c>
      <c r="E1285">
        <v>6463</v>
      </c>
      <c r="F1285" t="s">
        <v>9246</v>
      </c>
      <c r="G1285" t="s">
        <v>10571</v>
      </c>
      <c r="H1285" s="2" t="s">
        <v>15855</v>
      </c>
      <c r="I1285" t="s">
        <v>20529</v>
      </c>
      <c r="J1285" t="s">
        <v>28707</v>
      </c>
      <c r="K1285" t="s">
        <v>34510</v>
      </c>
    </row>
    <row r="1286" spans="1:11" x14ac:dyDescent="0.4">
      <c r="A1286">
        <v>88628</v>
      </c>
      <c r="B1286" s="4" t="s">
        <v>1257</v>
      </c>
      <c r="C1286" s="4" t="s">
        <v>5278</v>
      </c>
      <c r="D1286" s="4" t="s">
        <v>6996</v>
      </c>
      <c r="E1286">
        <v>3146</v>
      </c>
      <c r="F1286" t="s">
        <v>9246</v>
      </c>
      <c r="G1286" t="s">
        <v>10572</v>
      </c>
      <c r="H1286" s="2" t="s">
        <v>15856</v>
      </c>
      <c r="I1286" t="s">
        <v>20530</v>
      </c>
      <c r="J1286" t="s">
        <v>27236</v>
      </c>
      <c r="K1286" t="s">
        <v>34267</v>
      </c>
    </row>
    <row r="1287" spans="1:11" x14ac:dyDescent="0.4">
      <c r="A1287">
        <v>88776</v>
      </c>
      <c r="B1287" s="4" t="s">
        <v>1258</v>
      </c>
      <c r="C1287" s="4" t="s">
        <v>5272</v>
      </c>
      <c r="D1287" s="4" t="s">
        <v>6997</v>
      </c>
      <c r="E1287">
        <v>7873</v>
      </c>
      <c r="F1287" t="s">
        <v>9247</v>
      </c>
      <c r="G1287" t="s">
        <v>10573</v>
      </c>
      <c r="H1287" s="2" t="s">
        <v>15857</v>
      </c>
      <c r="I1287" t="s">
        <v>20531</v>
      </c>
      <c r="J1287" t="s">
        <v>25453</v>
      </c>
      <c r="K1287" t="s">
        <v>30250</v>
      </c>
    </row>
    <row r="1288" spans="1:11" x14ac:dyDescent="0.4">
      <c r="A1288">
        <v>88794</v>
      </c>
      <c r="B1288" s="4" t="s">
        <v>1259</v>
      </c>
      <c r="C1288" s="4" t="s">
        <v>5279</v>
      </c>
      <c r="D1288" s="4" t="s">
        <v>1259</v>
      </c>
      <c r="E1288">
        <v>7493</v>
      </c>
      <c r="F1288" t="s">
        <v>9247</v>
      </c>
      <c r="G1288" t="s">
        <v>10574</v>
      </c>
      <c r="H1288" s="2" t="s">
        <v>15858</v>
      </c>
      <c r="I1288" t="s">
        <v>20532</v>
      </c>
      <c r="J1288" t="s">
        <v>24614</v>
      </c>
      <c r="K1288" t="s">
        <v>33817</v>
      </c>
    </row>
    <row r="1289" spans="1:11" x14ac:dyDescent="0.4">
      <c r="A1289">
        <v>88932</v>
      </c>
      <c r="B1289" s="4" t="s">
        <v>1260</v>
      </c>
      <c r="C1289" s="4" t="s">
        <v>5196</v>
      </c>
      <c r="D1289" s="4" t="s">
        <v>6998</v>
      </c>
      <c r="E1289">
        <v>8668</v>
      </c>
      <c r="F1289" t="s">
        <v>9249</v>
      </c>
      <c r="G1289" t="s">
        <v>10575</v>
      </c>
      <c r="H1289" s="2" t="s">
        <v>15859</v>
      </c>
      <c r="I1289" t="s">
        <v>20533</v>
      </c>
      <c r="J1289" t="s">
        <v>28420</v>
      </c>
      <c r="K1289" t="s">
        <v>32198</v>
      </c>
    </row>
    <row r="1290" spans="1:11" x14ac:dyDescent="0.4">
      <c r="A1290">
        <v>89523</v>
      </c>
      <c r="B1290" s="4" t="s">
        <v>1261</v>
      </c>
      <c r="C1290" s="4" t="s">
        <v>5280</v>
      </c>
      <c r="D1290" s="4" t="s">
        <v>6999</v>
      </c>
      <c r="E1290">
        <v>298</v>
      </c>
      <c r="F1290" t="s">
        <v>9247</v>
      </c>
      <c r="G1290" t="s">
        <v>10576</v>
      </c>
      <c r="H1290" s="2" t="s">
        <v>15860</v>
      </c>
      <c r="I1290" t="s">
        <v>20534</v>
      </c>
      <c r="J1290" t="s">
        <v>27415</v>
      </c>
      <c r="K1290" t="s">
        <v>31540</v>
      </c>
    </row>
    <row r="1291" spans="1:11" x14ac:dyDescent="0.4">
      <c r="A1291">
        <v>89595</v>
      </c>
      <c r="B1291" s="4" t="s">
        <v>1262</v>
      </c>
      <c r="C1291" s="4" t="s">
        <v>4901</v>
      </c>
      <c r="D1291" s="4" t="s">
        <v>1262</v>
      </c>
      <c r="E1291">
        <v>24223</v>
      </c>
      <c r="F1291" t="s">
        <v>9249</v>
      </c>
      <c r="G1291" t="s">
        <v>10577</v>
      </c>
      <c r="H1291" s="2" t="s">
        <v>15861</v>
      </c>
      <c r="I1291" t="s">
        <v>20535</v>
      </c>
      <c r="J1291" t="s">
        <v>29233</v>
      </c>
      <c r="K1291" t="s">
        <v>32739</v>
      </c>
    </row>
    <row r="1292" spans="1:11" x14ac:dyDescent="0.4">
      <c r="A1292">
        <v>89687</v>
      </c>
      <c r="B1292" s="4" t="s">
        <v>1263</v>
      </c>
      <c r="C1292" s="4" t="s">
        <v>4846</v>
      </c>
      <c r="D1292" s="4" t="s">
        <v>7000</v>
      </c>
      <c r="E1292">
        <v>5147</v>
      </c>
      <c r="F1292" t="s">
        <v>9249</v>
      </c>
      <c r="G1292" t="s">
        <v>10578</v>
      </c>
      <c r="H1292" s="2" t="s">
        <v>15862</v>
      </c>
      <c r="I1292" t="s">
        <v>20536</v>
      </c>
      <c r="J1292" t="s">
        <v>27313</v>
      </c>
      <c r="K1292" t="s">
        <v>34282</v>
      </c>
    </row>
    <row r="1293" spans="1:11" x14ac:dyDescent="0.4">
      <c r="A1293">
        <v>89806</v>
      </c>
      <c r="B1293" s="4" t="s">
        <v>49</v>
      </c>
      <c r="C1293" s="4" t="s">
        <v>5223</v>
      </c>
      <c r="D1293" s="4" t="s">
        <v>7001</v>
      </c>
      <c r="E1293">
        <v>79302</v>
      </c>
      <c r="F1293" t="s">
        <v>9249</v>
      </c>
      <c r="G1293" t="s">
        <v>10579</v>
      </c>
      <c r="H1293" s="2" t="s">
        <v>15863</v>
      </c>
      <c r="I1293" t="s">
        <v>20537</v>
      </c>
      <c r="J1293" t="s">
        <v>26775</v>
      </c>
      <c r="K1293" t="s">
        <v>33328</v>
      </c>
    </row>
    <row r="1294" spans="1:11" x14ac:dyDescent="0.4">
      <c r="A1294">
        <v>89987</v>
      </c>
      <c r="B1294" s="4" t="s">
        <v>1264</v>
      </c>
      <c r="C1294" s="4" t="s">
        <v>5021</v>
      </c>
      <c r="D1294" s="4" t="s">
        <v>6519</v>
      </c>
      <c r="E1294">
        <v>1386</v>
      </c>
      <c r="F1294" t="s">
        <v>9250</v>
      </c>
      <c r="G1294" t="s">
        <v>10580</v>
      </c>
      <c r="H1294" s="2" t="s">
        <v>15864</v>
      </c>
      <c r="I1294" t="s">
        <v>20538</v>
      </c>
      <c r="J1294" t="s">
        <v>27683</v>
      </c>
      <c r="K1294" t="s">
        <v>31714</v>
      </c>
    </row>
    <row r="1295" spans="1:11" x14ac:dyDescent="0.4">
      <c r="A1295">
        <v>90060</v>
      </c>
      <c r="B1295" s="4" t="s">
        <v>1265</v>
      </c>
      <c r="C1295" s="4" t="s">
        <v>4815</v>
      </c>
      <c r="D1295" s="4" t="s">
        <v>7002</v>
      </c>
      <c r="E1295">
        <v>6759</v>
      </c>
      <c r="F1295" t="s">
        <v>9246</v>
      </c>
      <c r="G1295" t="s">
        <v>10581</v>
      </c>
      <c r="H1295" s="2" t="s">
        <v>15865</v>
      </c>
      <c r="I1295" t="s">
        <v>20539</v>
      </c>
      <c r="J1295" t="s">
        <v>26755</v>
      </c>
      <c r="K1295" t="s">
        <v>31086</v>
      </c>
    </row>
    <row r="1296" spans="1:11" x14ac:dyDescent="0.4">
      <c r="A1296">
        <v>90105</v>
      </c>
      <c r="B1296" s="4" t="s">
        <v>1266</v>
      </c>
      <c r="C1296" s="4" t="s">
        <v>5240</v>
      </c>
      <c r="D1296" s="4" t="s">
        <v>7003</v>
      </c>
      <c r="E1296">
        <v>8574</v>
      </c>
      <c r="F1296" t="s">
        <v>9254</v>
      </c>
      <c r="G1296" t="s">
        <v>10582</v>
      </c>
      <c r="H1296" s="2" t="s">
        <v>15866</v>
      </c>
      <c r="I1296" t="s">
        <v>20540</v>
      </c>
      <c r="J1296" t="s">
        <v>25026</v>
      </c>
      <c r="K1296" t="s">
        <v>29961</v>
      </c>
    </row>
    <row r="1297" spans="1:11" x14ac:dyDescent="0.4">
      <c r="A1297">
        <v>90249</v>
      </c>
      <c r="B1297" s="4" t="s">
        <v>1267</v>
      </c>
      <c r="C1297" s="4" t="s">
        <v>5133</v>
      </c>
      <c r="D1297" s="4" t="s">
        <v>7004</v>
      </c>
      <c r="E1297">
        <v>45</v>
      </c>
      <c r="F1297" t="s">
        <v>9252</v>
      </c>
      <c r="G1297" t="s">
        <v>10583</v>
      </c>
      <c r="H1297" s="2" t="s">
        <v>15867</v>
      </c>
      <c r="I1297" t="s">
        <v>20541</v>
      </c>
      <c r="J1297" t="s">
        <v>26785</v>
      </c>
      <c r="K1297" t="s">
        <v>31109</v>
      </c>
    </row>
    <row r="1298" spans="1:11" x14ac:dyDescent="0.4">
      <c r="A1298">
        <v>90355</v>
      </c>
      <c r="B1298" s="4" t="s">
        <v>1268</v>
      </c>
      <c r="C1298" s="4" t="s">
        <v>5281</v>
      </c>
      <c r="D1298" s="4" t="s">
        <v>7005</v>
      </c>
      <c r="E1298">
        <v>2057</v>
      </c>
      <c r="F1298" t="s">
        <v>9249</v>
      </c>
      <c r="G1298" t="s">
        <v>10584</v>
      </c>
      <c r="H1298" s="2" t="s">
        <v>15868</v>
      </c>
      <c r="I1298" t="s">
        <v>20542</v>
      </c>
      <c r="J1298" t="s">
        <v>26943</v>
      </c>
      <c r="K1298" t="s">
        <v>33341</v>
      </c>
    </row>
    <row r="1299" spans="1:11" x14ac:dyDescent="0.4">
      <c r="A1299">
        <v>90370</v>
      </c>
      <c r="B1299" s="4" t="s">
        <v>1269</v>
      </c>
      <c r="C1299" s="4" t="s">
        <v>5282</v>
      </c>
      <c r="D1299" s="4" t="s">
        <v>5282</v>
      </c>
      <c r="E1299">
        <v>307</v>
      </c>
      <c r="F1299" t="s">
        <v>9247</v>
      </c>
      <c r="G1299" t="s">
        <v>10585</v>
      </c>
      <c r="H1299" s="2" t="s">
        <v>15869</v>
      </c>
      <c r="I1299" t="s">
        <v>20543</v>
      </c>
      <c r="J1299" t="s">
        <v>24525</v>
      </c>
      <c r="K1299" t="s">
        <v>29612</v>
      </c>
    </row>
    <row r="1300" spans="1:11" x14ac:dyDescent="0.4">
      <c r="A1300">
        <v>90390</v>
      </c>
      <c r="B1300" s="4" t="s">
        <v>1270</v>
      </c>
      <c r="C1300" s="4" t="s">
        <v>5283</v>
      </c>
      <c r="D1300" s="4" t="s">
        <v>7006</v>
      </c>
      <c r="E1300">
        <v>150</v>
      </c>
      <c r="F1300" t="s">
        <v>9246</v>
      </c>
      <c r="G1300" t="s">
        <v>10586</v>
      </c>
      <c r="H1300" s="2" t="s">
        <v>15870</v>
      </c>
      <c r="I1300" t="s">
        <v>20544</v>
      </c>
      <c r="J1300" t="s">
        <v>28342</v>
      </c>
      <c r="K1300" t="s">
        <v>34457</v>
      </c>
    </row>
    <row r="1301" spans="1:11" x14ac:dyDescent="0.4">
      <c r="A1301">
        <v>90434</v>
      </c>
      <c r="B1301" s="4" t="s">
        <v>1271</v>
      </c>
      <c r="C1301" s="4" t="s">
        <v>5277</v>
      </c>
      <c r="D1301" s="4" t="s">
        <v>7007</v>
      </c>
      <c r="E1301">
        <v>52466</v>
      </c>
      <c r="F1301" t="s">
        <v>9247</v>
      </c>
      <c r="G1301" t="s">
        <v>10587</v>
      </c>
      <c r="H1301" s="2" t="s">
        <v>15871</v>
      </c>
      <c r="I1301" t="s">
        <v>20545</v>
      </c>
      <c r="J1301" t="s">
        <v>27684</v>
      </c>
      <c r="K1301" t="s">
        <v>33399</v>
      </c>
    </row>
    <row r="1302" spans="1:11" x14ac:dyDescent="0.4">
      <c r="A1302">
        <v>90693</v>
      </c>
      <c r="B1302" s="4" t="s">
        <v>1272</v>
      </c>
      <c r="C1302" s="4" t="s">
        <v>5284</v>
      </c>
      <c r="D1302" s="4" t="s">
        <v>7008</v>
      </c>
      <c r="E1302">
        <v>88320</v>
      </c>
      <c r="F1302" t="s">
        <v>9249</v>
      </c>
      <c r="G1302" t="s">
        <v>10588</v>
      </c>
      <c r="H1302" s="2" t="s">
        <v>15872</v>
      </c>
      <c r="I1302" t="s">
        <v>20546</v>
      </c>
      <c r="J1302" t="s">
        <v>28611</v>
      </c>
      <c r="K1302" t="s">
        <v>32331</v>
      </c>
    </row>
    <row r="1303" spans="1:11" x14ac:dyDescent="0.4">
      <c r="A1303">
        <v>90731</v>
      </c>
      <c r="B1303" s="4" t="s">
        <v>58</v>
      </c>
      <c r="C1303" s="4" t="s">
        <v>5284</v>
      </c>
      <c r="D1303" s="4" t="s">
        <v>7008</v>
      </c>
      <c r="E1303">
        <v>130885</v>
      </c>
      <c r="F1303" t="s">
        <v>9249</v>
      </c>
      <c r="G1303" t="s">
        <v>10589</v>
      </c>
      <c r="H1303" s="2" t="s">
        <v>15873</v>
      </c>
      <c r="I1303" t="s">
        <v>20547</v>
      </c>
      <c r="J1303" t="s">
        <v>26699</v>
      </c>
      <c r="K1303" t="s">
        <v>31042</v>
      </c>
    </row>
    <row r="1304" spans="1:11" x14ac:dyDescent="0.4">
      <c r="A1304">
        <v>90782</v>
      </c>
      <c r="B1304" s="4" t="s">
        <v>1273</v>
      </c>
      <c r="C1304" s="4" t="s">
        <v>5271</v>
      </c>
      <c r="D1304" s="4" t="s">
        <v>7009</v>
      </c>
      <c r="E1304">
        <v>16971</v>
      </c>
      <c r="F1304" t="s">
        <v>9246</v>
      </c>
      <c r="G1304" t="s">
        <v>10590</v>
      </c>
      <c r="H1304" s="2" t="s">
        <v>15874</v>
      </c>
      <c r="I1304" t="s">
        <v>20548</v>
      </c>
      <c r="J1304" t="s">
        <v>28199</v>
      </c>
      <c r="K1304" t="s">
        <v>33424</v>
      </c>
    </row>
    <row r="1305" spans="1:11" x14ac:dyDescent="0.4">
      <c r="A1305">
        <v>90784</v>
      </c>
      <c r="B1305" s="4" t="s">
        <v>1274</v>
      </c>
      <c r="C1305" s="4" t="s">
        <v>5271</v>
      </c>
      <c r="D1305" s="4" t="s">
        <v>7009</v>
      </c>
      <c r="E1305">
        <v>9936</v>
      </c>
      <c r="F1305" t="s">
        <v>9246</v>
      </c>
      <c r="G1305" t="s">
        <v>10591</v>
      </c>
      <c r="H1305" s="2" t="s">
        <v>15875</v>
      </c>
      <c r="I1305" t="s">
        <v>20549</v>
      </c>
      <c r="J1305" t="s">
        <v>27217</v>
      </c>
      <c r="K1305" t="s">
        <v>31402</v>
      </c>
    </row>
    <row r="1306" spans="1:11" x14ac:dyDescent="0.4">
      <c r="A1306">
        <v>90902</v>
      </c>
      <c r="B1306" s="4" t="s">
        <v>1275</v>
      </c>
      <c r="C1306" s="4" t="s">
        <v>5236</v>
      </c>
      <c r="D1306" s="4" t="s">
        <v>7010</v>
      </c>
      <c r="E1306">
        <v>22791</v>
      </c>
      <c r="F1306" t="s">
        <v>9246</v>
      </c>
      <c r="G1306" t="s">
        <v>10592</v>
      </c>
      <c r="H1306" s="2" t="s">
        <v>15876</v>
      </c>
      <c r="I1306" t="s">
        <v>20550</v>
      </c>
      <c r="J1306" t="s">
        <v>28459</v>
      </c>
      <c r="K1306" t="s">
        <v>32223</v>
      </c>
    </row>
    <row r="1307" spans="1:11" x14ac:dyDescent="0.4">
      <c r="A1307">
        <v>91014</v>
      </c>
      <c r="B1307" s="4" t="s">
        <v>1276</v>
      </c>
      <c r="C1307" s="4" t="s">
        <v>4833</v>
      </c>
      <c r="D1307" s="4" t="s">
        <v>6972</v>
      </c>
      <c r="E1307">
        <v>48272</v>
      </c>
      <c r="F1307" t="s">
        <v>9247</v>
      </c>
      <c r="G1307" t="s">
        <v>10593</v>
      </c>
      <c r="H1307" s="2" t="s">
        <v>15823</v>
      </c>
      <c r="I1307" t="s">
        <v>20551</v>
      </c>
      <c r="J1307" t="s">
        <v>24787</v>
      </c>
      <c r="K1307" t="s">
        <v>33843</v>
      </c>
    </row>
    <row r="1308" spans="1:11" x14ac:dyDescent="0.4">
      <c r="A1308">
        <v>91021</v>
      </c>
      <c r="B1308" s="4" t="s">
        <v>1277</v>
      </c>
      <c r="C1308" s="4" t="s">
        <v>4996</v>
      </c>
      <c r="D1308" s="4" t="s">
        <v>2192</v>
      </c>
      <c r="E1308">
        <v>13471</v>
      </c>
      <c r="F1308" t="s">
        <v>9246</v>
      </c>
      <c r="G1308" t="s">
        <v>10594</v>
      </c>
      <c r="H1308" s="2" t="s">
        <v>15877</v>
      </c>
      <c r="I1308" t="s">
        <v>20552</v>
      </c>
      <c r="J1308" t="s">
        <v>28237</v>
      </c>
      <c r="K1308" t="s">
        <v>34434</v>
      </c>
    </row>
    <row r="1309" spans="1:11" x14ac:dyDescent="0.4">
      <c r="A1309">
        <v>91031</v>
      </c>
      <c r="B1309" s="4" t="s">
        <v>1278</v>
      </c>
      <c r="C1309" s="4" t="s">
        <v>5133</v>
      </c>
      <c r="D1309" s="4" t="s">
        <v>7011</v>
      </c>
      <c r="E1309">
        <v>1128</v>
      </c>
      <c r="F1309" t="s">
        <v>9252</v>
      </c>
      <c r="G1309" t="s">
        <v>10595</v>
      </c>
      <c r="H1309" s="2" t="s">
        <v>15878</v>
      </c>
      <c r="I1309" t="s">
        <v>20553</v>
      </c>
      <c r="J1309" t="s">
        <v>27841</v>
      </c>
      <c r="K1309" t="s">
        <v>31822</v>
      </c>
    </row>
    <row r="1310" spans="1:11" x14ac:dyDescent="0.4">
      <c r="A1310">
        <v>91036</v>
      </c>
      <c r="B1310" s="4" t="s">
        <v>1279</v>
      </c>
      <c r="C1310" s="4" t="s">
        <v>4945</v>
      </c>
      <c r="D1310" s="4" t="s">
        <v>262</v>
      </c>
      <c r="E1310">
        <v>1958</v>
      </c>
      <c r="F1310" t="s">
        <v>9249</v>
      </c>
      <c r="G1310" t="s">
        <v>10596</v>
      </c>
      <c r="H1310" s="2" t="s">
        <v>15879</v>
      </c>
      <c r="I1310" t="s">
        <v>20554</v>
      </c>
      <c r="J1310" t="s">
        <v>26929</v>
      </c>
      <c r="K1310" t="s">
        <v>33340</v>
      </c>
    </row>
    <row r="1311" spans="1:11" x14ac:dyDescent="0.4">
      <c r="A1311">
        <v>91047</v>
      </c>
      <c r="B1311" s="4" t="s">
        <v>1280</v>
      </c>
      <c r="C1311" s="4" t="s">
        <v>4999</v>
      </c>
      <c r="D1311" s="4" t="s">
        <v>7012</v>
      </c>
      <c r="E1311">
        <v>65</v>
      </c>
      <c r="F1311" t="s">
        <v>9252</v>
      </c>
      <c r="G1311" t="s">
        <v>10597</v>
      </c>
      <c r="H1311" s="2" t="s">
        <v>15880</v>
      </c>
      <c r="I1311" s="8" t="s">
        <v>35273</v>
      </c>
      <c r="J1311" t="s">
        <v>35274</v>
      </c>
      <c r="K1311" t="s">
        <v>35275</v>
      </c>
    </row>
    <row r="1312" spans="1:11" x14ac:dyDescent="0.4">
      <c r="A1312">
        <v>91049</v>
      </c>
      <c r="B1312" s="4" t="s">
        <v>1281</v>
      </c>
      <c r="C1312" s="4" t="s">
        <v>5018</v>
      </c>
      <c r="D1312" s="4" t="s">
        <v>6515</v>
      </c>
      <c r="E1312">
        <v>5302</v>
      </c>
      <c r="F1312" t="s">
        <v>9249</v>
      </c>
      <c r="G1312" t="s">
        <v>10598</v>
      </c>
      <c r="H1312" s="2" t="s">
        <v>15881</v>
      </c>
      <c r="I1312" s="8" t="s">
        <v>35100</v>
      </c>
      <c r="J1312" t="s">
        <v>35101</v>
      </c>
      <c r="K1312" t="s">
        <v>35102</v>
      </c>
    </row>
    <row r="1313" spans="1:11" x14ac:dyDescent="0.4">
      <c r="A1313">
        <v>91050</v>
      </c>
      <c r="B1313" s="4" t="s">
        <v>1282</v>
      </c>
      <c r="C1313" s="4" t="s">
        <v>5026</v>
      </c>
      <c r="D1313" s="4" t="s">
        <v>6524</v>
      </c>
      <c r="E1313">
        <v>1549</v>
      </c>
      <c r="F1313" t="s">
        <v>9249</v>
      </c>
      <c r="G1313" t="s">
        <v>10599</v>
      </c>
      <c r="H1313" s="2" t="s">
        <v>15085</v>
      </c>
      <c r="I1313" t="s">
        <v>20555</v>
      </c>
      <c r="J1313" t="s">
        <v>29387</v>
      </c>
      <c r="K1313" t="s">
        <v>34616</v>
      </c>
    </row>
    <row r="1314" spans="1:11" x14ac:dyDescent="0.4">
      <c r="A1314">
        <v>91056</v>
      </c>
      <c r="B1314" s="4" t="s">
        <v>1283</v>
      </c>
      <c r="C1314" s="4" t="s">
        <v>4953</v>
      </c>
      <c r="D1314" s="4" t="s">
        <v>6477</v>
      </c>
      <c r="E1314">
        <v>2757</v>
      </c>
      <c r="F1314" t="s">
        <v>9250</v>
      </c>
      <c r="G1314" t="s">
        <v>10600</v>
      </c>
      <c r="H1314" s="2" t="s">
        <v>15882</v>
      </c>
      <c r="I1314" t="s">
        <v>20556</v>
      </c>
      <c r="J1314" t="s">
        <v>25536</v>
      </c>
      <c r="K1314" t="s">
        <v>33964</v>
      </c>
    </row>
    <row r="1315" spans="1:11" x14ac:dyDescent="0.4">
      <c r="A1315">
        <v>91058</v>
      </c>
      <c r="B1315" s="4" t="s">
        <v>1284</v>
      </c>
      <c r="C1315" s="4" t="s">
        <v>5007</v>
      </c>
      <c r="D1315" s="4" t="s">
        <v>1284</v>
      </c>
      <c r="E1315">
        <v>3143</v>
      </c>
      <c r="F1315" t="s">
        <v>9249</v>
      </c>
      <c r="G1315" t="s">
        <v>10601</v>
      </c>
      <c r="H1315" s="2" t="s">
        <v>15883</v>
      </c>
      <c r="I1315" t="s">
        <v>20557</v>
      </c>
      <c r="J1315" t="s">
        <v>26760</v>
      </c>
      <c r="K1315" t="s">
        <v>34193</v>
      </c>
    </row>
    <row r="1316" spans="1:11" x14ac:dyDescent="0.4">
      <c r="A1316">
        <v>91084</v>
      </c>
      <c r="B1316" s="4" t="s">
        <v>1285</v>
      </c>
      <c r="C1316" s="4" t="s">
        <v>4961</v>
      </c>
      <c r="D1316" s="4" t="s">
        <v>7013</v>
      </c>
      <c r="E1316">
        <v>681</v>
      </c>
      <c r="F1316" t="s">
        <v>9247</v>
      </c>
      <c r="G1316" t="s">
        <v>10602</v>
      </c>
      <c r="H1316" s="2" t="s">
        <v>15884</v>
      </c>
      <c r="I1316" t="s">
        <v>20558</v>
      </c>
      <c r="J1316" t="s">
        <v>27498</v>
      </c>
      <c r="K1316" t="s">
        <v>31593</v>
      </c>
    </row>
    <row r="1317" spans="1:11" x14ac:dyDescent="0.4">
      <c r="A1317">
        <v>91088</v>
      </c>
      <c r="B1317" s="4" t="s">
        <v>1286</v>
      </c>
      <c r="C1317" s="4" t="s">
        <v>4994</v>
      </c>
      <c r="D1317" s="4" t="s">
        <v>1336</v>
      </c>
      <c r="E1317">
        <v>115</v>
      </c>
      <c r="F1317" t="s">
        <v>9246</v>
      </c>
      <c r="G1317" t="s">
        <v>10603</v>
      </c>
      <c r="H1317" s="2" t="s">
        <v>15885</v>
      </c>
      <c r="I1317" t="s">
        <v>20559</v>
      </c>
      <c r="J1317" t="s">
        <v>28927</v>
      </c>
      <c r="K1317" t="s">
        <v>32534</v>
      </c>
    </row>
    <row r="1318" spans="1:11" x14ac:dyDescent="0.4">
      <c r="A1318">
        <v>91089</v>
      </c>
      <c r="B1318" s="4" t="s">
        <v>1287</v>
      </c>
      <c r="C1318" s="4" t="s">
        <v>5012</v>
      </c>
      <c r="D1318" s="4" t="s">
        <v>7014</v>
      </c>
      <c r="E1318">
        <v>178</v>
      </c>
      <c r="F1318" t="s">
        <v>9246</v>
      </c>
      <c r="G1318" t="s">
        <v>10604</v>
      </c>
      <c r="H1318" s="2" t="s">
        <v>15886</v>
      </c>
      <c r="I1318" s="8" t="s">
        <v>35299</v>
      </c>
      <c r="J1318" t="s">
        <v>35300</v>
      </c>
      <c r="K1318" t="s">
        <v>35301</v>
      </c>
    </row>
    <row r="1319" spans="1:11" x14ac:dyDescent="0.4">
      <c r="A1319">
        <v>91098</v>
      </c>
      <c r="B1319" s="4" t="s">
        <v>1288</v>
      </c>
      <c r="C1319" s="4" t="s">
        <v>4963</v>
      </c>
      <c r="D1319" s="4" t="s">
        <v>7015</v>
      </c>
      <c r="E1319">
        <v>406</v>
      </c>
      <c r="F1319" t="s">
        <v>9252</v>
      </c>
      <c r="G1319" t="s">
        <v>10605</v>
      </c>
      <c r="H1319" s="2" t="s">
        <v>15887</v>
      </c>
      <c r="I1319" t="s">
        <v>20560</v>
      </c>
      <c r="J1319" t="s">
        <v>27631</v>
      </c>
      <c r="K1319" t="s">
        <v>31680</v>
      </c>
    </row>
    <row r="1320" spans="1:11" x14ac:dyDescent="0.4">
      <c r="A1320">
        <v>91104</v>
      </c>
      <c r="B1320" s="4" t="s">
        <v>1289</v>
      </c>
      <c r="C1320" s="4" t="s">
        <v>5176</v>
      </c>
      <c r="D1320" s="4" t="s">
        <v>5176</v>
      </c>
      <c r="E1320">
        <v>3691</v>
      </c>
      <c r="F1320" t="s">
        <v>9249</v>
      </c>
      <c r="G1320" t="s">
        <v>10606</v>
      </c>
      <c r="H1320" s="2" t="s">
        <v>15888</v>
      </c>
      <c r="I1320" t="s">
        <v>20561</v>
      </c>
      <c r="J1320" t="s">
        <v>26176</v>
      </c>
      <c r="K1320" t="s">
        <v>33608</v>
      </c>
    </row>
    <row r="1321" spans="1:11" x14ac:dyDescent="0.4">
      <c r="A1321">
        <v>91106</v>
      </c>
      <c r="B1321" s="4" t="s">
        <v>1290</v>
      </c>
      <c r="C1321" s="4" t="s">
        <v>4845</v>
      </c>
      <c r="D1321" s="4" t="s">
        <v>1290</v>
      </c>
      <c r="E1321">
        <v>1039</v>
      </c>
      <c r="F1321" t="s">
        <v>9247</v>
      </c>
      <c r="G1321" t="s">
        <v>10607</v>
      </c>
      <c r="H1321" s="2" t="s">
        <v>15889</v>
      </c>
      <c r="I1321" t="s">
        <v>20562</v>
      </c>
      <c r="J1321" t="s">
        <v>26183</v>
      </c>
      <c r="K1321" t="s">
        <v>34086</v>
      </c>
    </row>
    <row r="1322" spans="1:11" x14ac:dyDescent="0.4">
      <c r="A1322">
        <v>91110</v>
      </c>
      <c r="B1322" s="4" t="s">
        <v>1291</v>
      </c>
      <c r="C1322" s="4" t="s">
        <v>4916</v>
      </c>
      <c r="D1322" s="4" t="s">
        <v>7016</v>
      </c>
      <c r="E1322">
        <v>1760</v>
      </c>
      <c r="F1322" t="s">
        <v>9249</v>
      </c>
      <c r="G1322" t="s">
        <v>10608</v>
      </c>
      <c r="H1322" s="2" t="s">
        <v>15890</v>
      </c>
      <c r="I1322" t="s">
        <v>20563</v>
      </c>
      <c r="J1322" t="s">
        <v>29388</v>
      </c>
      <c r="K1322" t="s">
        <v>32839</v>
      </c>
    </row>
    <row r="1323" spans="1:11" x14ac:dyDescent="0.4">
      <c r="A1323">
        <v>91114</v>
      </c>
      <c r="B1323" s="4" t="s">
        <v>1292</v>
      </c>
      <c r="C1323" s="4" t="s">
        <v>5176</v>
      </c>
      <c r="D1323" s="4" t="s">
        <v>7017</v>
      </c>
      <c r="E1323">
        <v>12346</v>
      </c>
      <c r="F1323" t="s">
        <v>9249</v>
      </c>
      <c r="G1323" t="s">
        <v>10609</v>
      </c>
      <c r="H1323" s="2" t="s">
        <v>15891</v>
      </c>
      <c r="I1323" t="s">
        <v>20564</v>
      </c>
      <c r="J1323" t="s">
        <v>24460</v>
      </c>
      <c r="K1323" t="s">
        <v>29574</v>
      </c>
    </row>
    <row r="1324" spans="1:11" x14ac:dyDescent="0.4">
      <c r="A1324">
        <v>91116</v>
      </c>
      <c r="B1324" s="4" t="s">
        <v>1293</v>
      </c>
      <c r="C1324" s="4" t="s">
        <v>5285</v>
      </c>
      <c r="D1324" s="4" t="s">
        <v>7018</v>
      </c>
      <c r="E1324">
        <v>197</v>
      </c>
      <c r="F1324" t="s">
        <v>9252</v>
      </c>
      <c r="G1324" t="s">
        <v>10610</v>
      </c>
      <c r="H1324" s="2" t="s">
        <v>15892</v>
      </c>
      <c r="I1324" t="s">
        <v>20565</v>
      </c>
      <c r="J1324" t="s">
        <v>25529</v>
      </c>
      <c r="K1324" t="s">
        <v>33962</v>
      </c>
    </row>
    <row r="1325" spans="1:11" x14ac:dyDescent="0.4">
      <c r="A1325">
        <v>91124</v>
      </c>
      <c r="B1325" s="4" t="s">
        <v>1294</v>
      </c>
      <c r="C1325" s="4" t="s">
        <v>5177</v>
      </c>
      <c r="D1325" s="4" t="s">
        <v>7019</v>
      </c>
      <c r="E1325">
        <v>10122</v>
      </c>
      <c r="F1325" t="s">
        <v>9249</v>
      </c>
      <c r="G1325" t="s">
        <v>10611</v>
      </c>
      <c r="H1325" s="2" t="s">
        <v>15893</v>
      </c>
      <c r="I1325" s="8" t="s">
        <v>35169</v>
      </c>
      <c r="J1325" t="s">
        <v>35170</v>
      </c>
      <c r="K1325" t="s">
        <v>35171</v>
      </c>
    </row>
    <row r="1326" spans="1:11" x14ac:dyDescent="0.4">
      <c r="A1326">
        <v>91129</v>
      </c>
      <c r="B1326" s="4" t="s">
        <v>1295</v>
      </c>
      <c r="C1326" s="4" t="s">
        <v>5181</v>
      </c>
      <c r="D1326" s="4" t="s">
        <v>7020</v>
      </c>
      <c r="E1326">
        <v>2635</v>
      </c>
      <c r="F1326" t="s">
        <v>9246</v>
      </c>
      <c r="G1326" t="s">
        <v>10612</v>
      </c>
      <c r="H1326" s="2" t="s">
        <v>15894</v>
      </c>
      <c r="I1326" t="s">
        <v>20566</v>
      </c>
      <c r="J1326" t="s">
        <v>27672</v>
      </c>
      <c r="K1326" t="s">
        <v>34335</v>
      </c>
    </row>
    <row r="1327" spans="1:11" x14ac:dyDescent="0.4">
      <c r="A1327">
        <v>91175</v>
      </c>
      <c r="B1327" s="4" t="s">
        <v>1296</v>
      </c>
      <c r="C1327" s="4" t="s">
        <v>5286</v>
      </c>
      <c r="D1327" s="4" t="s">
        <v>7021</v>
      </c>
      <c r="E1327">
        <v>2071</v>
      </c>
      <c r="F1327" t="s">
        <v>9252</v>
      </c>
      <c r="G1327" t="s">
        <v>10613</v>
      </c>
      <c r="H1327" s="2" t="s">
        <v>15895</v>
      </c>
      <c r="I1327" t="s">
        <v>20567</v>
      </c>
      <c r="J1327" t="s">
        <v>29548</v>
      </c>
      <c r="K1327" t="s">
        <v>32949</v>
      </c>
    </row>
    <row r="1328" spans="1:11" x14ac:dyDescent="0.4">
      <c r="A1328">
        <v>91191</v>
      </c>
      <c r="B1328" s="4" t="s">
        <v>1297</v>
      </c>
      <c r="C1328" s="4" t="s">
        <v>5182</v>
      </c>
      <c r="D1328" s="4" t="s">
        <v>6741</v>
      </c>
      <c r="E1328">
        <v>770</v>
      </c>
      <c r="F1328" t="s">
        <v>9246</v>
      </c>
      <c r="G1328" t="s">
        <v>10614</v>
      </c>
      <c r="H1328" s="2" t="s">
        <v>15472</v>
      </c>
      <c r="I1328" t="s">
        <v>20568</v>
      </c>
      <c r="J1328" t="s">
        <v>25056</v>
      </c>
      <c r="K1328" t="s">
        <v>29982</v>
      </c>
    </row>
    <row r="1329" spans="1:11" x14ac:dyDescent="0.4">
      <c r="A1329">
        <v>91192</v>
      </c>
      <c r="B1329" s="4" t="s">
        <v>1298</v>
      </c>
      <c r="C1329" s="4" t="s">
        <v>5182</v>
      </c>
      <c r="D1329" s="4" t="s">
        <v>6741</v>
      </c>
      <c r="E1329">
        <v>1021</v>
      </c>
      <c r="F1329" t="s">
        <v>9250</v>
      </c>
      <c r="G1329" t="s">
        <v>10615</v>
      </c>
      <c r="H1329" s="2" t="s">
        <v>15896</v>
      </c>
      <c r="I1329" t="s">
        <v>20569</v>
      </c>
      <c r="J1329" t="s">
        <v>29201</v>
      </c>
      <c r="K1329" t="s">
        <v>32716</v>
      </c>
    </row>
    <row r="1330" spans="1:11" x14ac:dyDescent="0.4">
      <c r="A1330">
        <v>91207</v>
      </c>
      <c r="B1330" s="4" t="s">
        <v>1299</v>
      </c>
      <c r="C1330" s="4" t="s">
        <v>5180</v>
      </c>
      <c r="D1330" s="4" t="s">
        <v>6852</v>
      </c>
      <c r="E1330">
        <v>1626</v>
      </c>
      <c r="F1330" t="s">
        <v>9252</v>
      </c>
      <c r="G1330" t="s">
        <v>10616</v>
      </c>
      <c r="H1330" s="2" t="s">
        <v>15897</v>
      </c>
      <c r="I1330" t="s">
        <v>20570</v>
      </c>
      <c r="J1330" t="s">
        <v>24968</v>
      </c>
      <c r="K1330" t="s">
        <v>29916</v>
      </c>
    </row>
    <row r="1331" spans="1:11" x14ac:dyDescent="0.4">
      <c r="A1331">
        <v>91210</v>
      </c>
      <c r="B1331" s="4" t="s">
        <v>1300</v>
      </c>
      <c r="C1331" s="4" t="s">
        <v>5138</v>
      </c>
      <c r="D1331" s="4" t="s">
        <v>6815</v>
      </c>
      <c r="E1331">
        <v>40211</v>
      </c>
      <c r="F1331" t="s">
        <v>9249</v>
      </c>
      <c r="G1331" t="s">
        <v>10617</v>
      </c>
      <c r="H1331" s="2" t="s">
        <v>15590</v>
      </c>
      <c r="I1331" t="s">
        <v>20571</v>
      </c>
      <c r="J1331" t="s">
        <v>29087</v>
      </c>
      <c r="K1331" t="s">
        <v>33758</v>
      </c>
    </row>
    <row r="1332" spans="1:11" x14ac:dyDescent="0.4">
      <c r="A1332">
        <v>91212</v>
      </c>
      <c r="B1332" s="4" t="s">
        <v>1301</v>
      </c>
      <c r="C1332" s="4" t="s">
        <v>5030</v>
      </c>
      <c r="D1332" s="4" t="s">
        <v>7022</v>
      </c>
      <c r="E1332">
        <v>9720</v>
      </c>
      <c r="F1332" t="s">
        <v>9249</v>
      </c>
      <c r="G1332" t="s">
        <v>10618</v>
      </c>
      <c r="H1332" s="2" t="s">
        <v>15898</v>
      </c>
      <c r="I1332" s="8" t="s">
        <v>34884</v>
      </c>
      <c r="J1332" t="s">
        <v>34885</v>
      </c>
      <c r="K1332" t="s">
        <v>34886</v>
      </c>
    </row>
    <row r="1333" spans="1:11" x14ac:dyDescent="0.4">
      <c r="A1333">
        <v>91224</v>
      </c>
      <c r="B1333" s="4" t="s">
        <v>1302</v>
      </c>
      <c r="C1333" s="4" t="s">
        <v>5287</v>
      </c>
      <c r="D1333" s="4" t="s">
        <v>7023</v>
      </c>
      <c r="E1333">
        <v>16</v>
      </c>
      <c r="F1333" t="s">
        <v>9252</v>
      </c>
      <c r="G1333" t="s">
        <v>10619</v>
      </c>
      <c r="H1333" s="2" t="s">
        <v>15899</v>
      </c>
      <c r="I1333" t="s">
        <v>20572</v>
      </c>
      <c r="J1333" t="s">
        <v>24814</v>
      </c>
      <c r="K1333" t="s">
        <v>29809</v>
      </c>
    </row>
    <row r="1334" spans="1:11" x14ac:dyDescent="0.4">
      <c r="A1334">
        <v>91226</v>
      </c>
      <c r="B1334" s="4" t="s">
        <v>1303</v>
      </c>
      <c r="C1334" s="4" t="s">
        <v>5176</v>
      </c>
      <c r="D1334" s="4" t="s">
        <v>7024</v>
      </c>
      <c r="E1334">
        <v>2061</v>
      </c>
      <c r="F1334" t="s">
        <v>9249</v>
      </c>
      <c r="G1334" t="s">
        <v>10620</v>
      </c>
      <c r="H1334" s="2" t="s">
        <v>15900</v>
      </c>
      <c r="I1334" t="s">
        <v>20573</v>
      </c>
      <c r="J1334" t="s">
        <v>29315</v>
      </c>
      <c r="K1334" t="s">
        <v>32789</v>
      </c>
    </row>
    <row r="1335" spans="1:11" x14ac:dyDescent="0.4">
      <c r="A1335">
        <v>91232</v>
      </c>
      <c r="B1335" s="4" t="s">
        <v>1304</v>
      </c>
      <c r="C1335" s="4" t="s">
        <v>5266</v>
      </c>
      <c r="D1335" s="4" t="s">
        <v>6945</v>
      </c>
      <c r="E1335">
        <v>15502</v>
      </c>
      <c r="F1335" t="s">
        <v>9247</v>
      </c>
      <c r="G1335" t="s">
        <v>10621</v>
      </c>
      <c r="H1335" s="2" t="s">
        <v>15779</v>
      </c>
      <c r="I1335" t="s">
        <v>20574</v>
      </c>
      <c r="J1335" t="s">
        <v>25829</v>
      </c>
      <c r="K1335" t="s">
        <v>30485</v>
      </c>
    </row>
    <row r="1336" spans="1:11" x14ac:dyDescent="0.4">
      <c r="A1336">
        <v>91238</v>
      </c>
      <c r="B1336" s="4" t="s">
        <v>1305</v>
      </c>
      <c r="C1336" s="4" t="s">
        <v>5238</v>
      </c>
      <c r="D1336" s="4" t="s">
        <v>7025</v>
      </c>
      <c r="E1336">
        <v>27086</v>
      </c>
      <c r="F1336" t="s">
        <v>9246</v>
      </c>
      <c r="G1336" t="s">
        <v>10622</v>
      </c>
      <c r="H1336" s="2" t="s">
        <v>15901</v>
      </c>
      <c r="I1336" s="8" t="s">
        <v>35019</v>
      </c>
      <c r="J1336" t="s">
        <v>35020</v>
      </c>
      <c r="K1336" t="s">
        <v>35021</v>
      </c>
    </row>
    <row r="1337" spans="1:11" x14ac:dyDescent="0.4">
      <c r="A1337">
        <v>91242</v>
      </c>
      <c r="B1337" s="4" t="s">
        <v>1306</v>
      </c>
      <c r="C1337" s="4" t="s">
        <v>5154</v>
      </c>
      <c r="D1337" s="4" t="s">
        <v>7026</v>
      </c>
      <c r="E1337">
        <v>30601</v>
      </c>
      <c r="F1337" t="s">
        <v>9249</v>
      </c>
      <c r="G1337" t="s">
        <v>10623</v>
      </c>
      <c r="H1337" s="2" t="s">
        <v>15902</v>
      </c>
      <c r="I1337" t="s">
        <v>20575</v>
      </c>
      <c r="J1337" t="s">
        <v>28092</v>
      </c>
      <c r="K1337" t="s">
        <v>31988</v>
      </c>
    </row>
    <row r="1338" spans="1:11" x14ac:dyDescent="0.4">
      <c r="A1338">
        <v>91245</v>
      </c>
      <c r="B1338" s="4" t="s">
        <v>1307</v>
      </c>
      <c r="C1338" s="4" t="s">
        <v>5206</v>
      </c>
      <c r="D1338" s="4" t="s">
        <v>7027</v>
      </c>
      <c r="E1338">
        <v>38904</v>
      </c>
      <c r="F1338" t="s">
        <v>9246</v>
      </c>
      <c r="G1338" t="s">
        <v>10624</v>
      </c>
      <c r="H1338" s="2" t="s">
        <v>15903</v>
      </c>
      <c r="I1338" t="s">
        <v>20576</v>
      </c>
      <c r="J1338" t="s">
        <v>25538</v>
      </c>
      <c r="K1338" t="s">
        <v>33965</v>
      </c>
    </row>
    <row r="1339" spans="1:11" x14ac:dyDescent="0.4">
      <c r="A1339">
        <v>91249</v>
      </c>
      <c r="B1339" s="4" t="s">
        <v>477</v>
      </c>
      <c r="C1339" s="4" t="s">
        <v>5148</v>
      </c>
      <c r="D1339" s="4" t="s">
        <v>7028</v>
      </c>
      <c r="E1339">
        <v>12381</v>
      </c>
      <c r="F1339" t="s">
        <v>9249</v>
      </c>
      <c r="G1339" t="s">
        <v>10625</v>
      </c>
      <c r="H1339" s="2" t="s">
        <v>15904</v>
      </c>
      <c r="I1339" t="s">
        <v>20577</v>
      </c>
      <c r="J1339" t="s">
        <v>26039</v>
      </c>
      <c r="K1339" t="s">
        <v>30618</v>
      </c>
    </row>
    <row r="1340" spans="1:11" x14ac:dyDescent="0.4">
      <c r="A1340">
        <v>91254</v>
      </c>
      <c r="B1340" s="4" t="s">
        <v>1308</v>
      </c>
      <c r="C1340" s="4" t="s">
        <v>5223</v>
      </c>
      <c r="D1340" s="4" t="s">
        <v>6858</v>
      </c>
      <c r="E1340">
        <v>17033</v>
      </c>
      <c r="F1340" t="s">
        <v>9246</v>
      </c>
      <c r="G1340" t="s">
        <v>10626</v>
      </c>
      <c r="H1340" s="2" t="s">
        <v>15905</v>
      </c>
      <c r="I1340" t="s">
        <v>20578</v>
      </c>
      <c r="J1340" t="s">
        <v>25698</v>
      </c>
      <c r="K1340" t="s">
        <v>30412</v>
      </c>
    </row>
    <row r="1341" spans="1:11" x14ac:dyDescent="0.4">
      <c r="A1341">
        <v>91255</v>
      </c>
      <c r="B1341" s="4" t="s">
        <v>1309</v>
      </c>
      <c r="C1341" s="4" t="s">
        <v>5288</v>
      </c>
      <c r="D1341" s="4" t="s">
        <v>7029</v>
      </c>
      <c r="E1341">
        <v>19750</v>
      </c>
      <c r="F1341" t="s">
        <v>9246</v>
      </c>
      <c r="G1341" t="s">
        <v>10627</v>
      </c>
      <c r="H1341" s="2" t="s">
        <v>15906</v>
      </c>
      <c r="I1341" t="s">
        <v>20579</v>
      </c>
      <c r="J1341" t="s">
        <v>27065</v>
      </c>
      <c r="K1341" t="s">
        <v>33052</v>
      </c>
    </row>
    <row r="1342" spans="1:11" x14ac:dyDescent="0.4">
      <c r="A1342">
        <v>91256</v>
      </c>
      <c r="B1342" s="4" t="s">
        <v>1310</v>
      </c>
      <c r="C1342" s="4" t="s">
        <v>5288</v>
      </c>
      <c r="D1342" s="4" t="s">
        <v>7029</v>
      </c>
      <c r="E1342">
        <v>24559</v>
      </c>
      <c r="F1342" t="s">
        <v>9246</v>
      </c>
      <c r="G1342" t="s">
        <v>10628</v>
      </c>
      <c r="H1342" s="2" t="s">
        <v>15907</v>
      </c>
      <c r="I1342" t="s">
        <v>20580</v>
      </c>
      <c r="J1342" t="s">
        <v>28814</v>
      </c>
      <c r="K1342" t="s">
        <v>34521</v>
      </c>
    </row>
    <row r="1343" spans="1:11" x14ac:dyDescent="0.4">
      <c r="A1343">
        <v>91257</v>
      </c>
      <c r="B1343" s="4" t="s">
        <v>1311</v>
      </c>
      <c r="C1343" s="4" t="s">
        <v>5238</v>
      </c>
      <c r="D1343" s="4" t="s">
        <v>6861</v>
      </c>
      <c r="E1343">
        <v>11600</v>
      </c>
      <c r="F1343" t="s">
        <v>9249</v>
      </c>
      <c r="G1343" t="s">
        <v>10629</v>
      </c>
      <c r="H1343" s="2" t="s">
        <v>15908</v>
      </c>
      <c r="I1343" t="s">
        <v>20581</v>
      </c>
      <c r="J1343" t="s">
        <v>24645</v>
      </c>
      <c r="K1343" t="s">
        <v>29695</v>
      </c>
    </row>
    <row r="1344" spans="1:11" x14ac:dyDescent="0.4">
      <c r="A1344">
        <v>91259</v>
      </c>
      <c r="B1344" s="4" t="s">
        <v>1312</v>
      </c>
      <c r="C1344" s="4" t="s">
        <v>5239</v>
      </c>
      <c r="D1344" s="4" t="s">
        <v>5239</v>
      </c>
      <c r="E1344">
        <v>5587</v>
      </c>
      <c r="F1344" t="s">
        <v>9246</v>
      </c>
      <c r="G1344" t="s">
        <v>10630</v>
      </c>
      <c r="H1344" s="2" t="s">
        <v>15656</v>
      </c>
      <c r="I1344" t="s">
        <v>20582</v>
      </c>
      <c r="J1344" t="s">
        <v>26332</v>
      </c>
      <c r="K1344" t="s">
        <v>30808</v>
      </c>
    </row>
    <row r="1345" spans="1:11" x14ac:dyDescent="0.4">
      <c r="A1345">
        <v>91261</v>
      </c>
      <c r="B1345" s="4" t="s">
        <v>1313</v>
      </c>
      <c r="C1345" s="4" t="s">
        <v>5240</v>
      </c>
      <c r="D1345" s="4" t="s">
        <v>6862</v>
      </c>
      <c r="E1345">
        <v>3190</v>
      </c>
      <c r="F1345" t="s">
        <v>9265</v>
      </c>
      <c r="G1345" t="s">
        <v>10631</v>
      </c>
      <c r="H1345" s="2" t="s">
        <v>15657</v>
      </c>
      <c r="I1345" t="s">
        <v>20583</v>
      </c>
      <c r="J1345" t="s">
        <v>28178</v>
      </c>
      <c r="K1345" t="s">
        <v>32045</v>
      </c>
    </row>
    <row r="1346" spans="1:11" x14ac:dyDescent="0.4">
      <c r="A1346">
        <v>91262</v>
      </c>
      <c r="B1346" s="4" t="s">
        <v>1314</v>
      </c>
      <c r="C1346" s="4" t="s">
        <v>5227</v>
      </c>
      <c r="D1346" s="4" t="s">
        <v>1929</v>
      </c>
      <c r="E1346">
        <v>10250</v>
      </c>
      <c r="F1346" t="s">
        <v>9246</v>
      </c>
      <c r="G1346" t="s">
        <v>10632</v>
      </c>
      <c r="H1346" s="2" t="s">
        <v>15909</v>
      </c>
      <c r="I1346" t="s">
        <v>20584</v>
      </c>
      <c r="J1346" t="s">
        <v>24662</v>
      </c>
      <c r="K1346" t="s">
        <v>29707</v>
      </c>
    </row>
    <row r="1347" spans="1:11" x14ac:dyDescent="0.4">
      <c r="A1347">
        <v>91263</v>
      </c>
      <c r="B1347" s="4" t="s">
        <v>1315</v>
      </c>
      <c r="C1347" s="4" t="s">
        <v>5227</v>
      </c>
      <c r="D1347" s="4" t="s">
        <v>1929</v>
      </c>
      <c r="E1347">
        <v>2307</v>
      </c>
      <c r="F1347" t="s">
        <v>9246</v>
      </c>
      <c r="G1347" t="s">
        <v>10633</v>
      </c>
      <c r="H1347" s="2" t="s">
        <v>15910</v>
      </c>
      <c r="I1347" t="s">
        <v>20585</v>
      </c>
      <c r="J1347" t="s">
        <v>28600</v>
      </c>
      <c r="K1347" t="s">
        <v>32325</v>
      </c>
    </row>
    <row r="1348" spans="1:11" x14ac:dyDescent="0.4">
      <c r="A1348">
        <v>91264</v>
      </c>
      <c r="B1348" s="4" t="s">
        <v>1316</v>
      </c>
      <c r="C1348" s="4" t="s">
        <v>5231</v>
      </c>
      <c r="D1348" s="4" t="s">
        <v>6864</v>
      </c>
      <c r="E1348">
        <v>15924</v>
      </c>
      <c r="F1348" t="s">
        <v>9246</v>
      </c>
      <c r="G1348" t="s">
        <v>10634</v>
      </c>
      <c r="H1348" s="2" t="s">
        <v>15911</v>
      </c>
      <c r="I1348" t="s">
        <v>20586</v>
      </c>
      <c r="J1348" t="s">
        <v>24654</v>
      </c>
      <c r="K1348" t="s">
        <v>29702</v>
      </c>
    </row>
    <row r="1349" spans="1:11" x14ac:dyDescent="0.4">
      <c r="A1349">
        <v>91268</v>
      </c>
      <c r="B1349" s="4" t="s">
        <v>1317</v>
      </c>
      <c r="C1349" s="4" t="s">
        <v>4903</v>
      </c>
      <c r="D1349" s="4" t="s">
        <v>7030</v>
      </c>
      <c r="E1349">
        <v>86595</v>
      </c>
      <c r="F1349" t="s">
        <v>9249</v>
      </c>
      <c r="G1349" t="s">
        <v>10635</v>
      </c>
      <c r="H1349" s="2" t="s">
        <v>15912</v>
      </c>
      <c r="I1349" t="s">
        <v>20587</v>
      </c>
      <c r="J1349" t="s">
        <v>27377</v>
      </c>
      <c r="K1349" t="s">
        <v>31515</v>
      </c>
    </row>
    <row r="1350" spans="1:11" x14ac:dyDescent="0.4">
      <c r="A1350">
        <v>91269</v>
      </c>
      <c r="B1350" s="4" t="s">
        <v>167</v>
      </c>
      <c r="C1350" s="4" t="s">
        <v>5196</v>
      </c>
      <c r="D1350" s="4" t="s">
        <v>6872</v>
      </c>
      <c r="E1350">
        <v>2463</v>
      </c>
      <c r="F1350" t="s">
        <v>9249</v>
      </c>
      <c r="G1350" t="s">
        <v>10636</v>
      </c>
      <c r="H1350" s="2" t="s">
        <v>15913</v>
      </c>
      <c r="I1350" t="s">
        <v>20588</v>
      </c>
      <c r="J1350" t="s">
        <v>24532</v>
      </c>
      <c r="K1350" t="s">
        <v>29619</v>
      </c>
    </row>
    <row r="1351" spans="1:11" x14ac:dyDescent="0.4">
      <c r="A1351">
        <v>91274</v>
      </c>
      <c r="B1351" s="4" t="s">
        <v>1318</v>
      </c>
      <c r="C1351" s="4" t="s">
        <v>5289</v>
      </c>
      <c r="D1351" s="4" t="s">
        <v>7031</v>
      </c>
      <c r="E1351">
        <v>30460</v>
      </c>
      <c r="F1351" t="s">
        <v>9249</v>
      </c>
      <c r="G1351" t="s">
        <v>10637</v>
      </c>
      <c r="H1351" s="2" t="s">
        <v>15914</v>
      </c>
      <c r="I1351" t="s">
        <v>20589</v>
      </c>
      <c r="J1351" t="s">
        <v>28658</v>
      </c>
      <c r="K1351" t="s">
        <v>32360</v>
      </c>
    </row>
    <row r="1352" spans="1:11" x14ac:dyDescent="0.4">
      <c r="A1352">
        <v>91275</v>
      </c>
      <c r="B1352" s="4" t="s">
        <v>1319</v>
      </c>
      <c r="C1352" s="4" t="s">
        <v>5289</v>
      </c>
      <c r="D1352" s="4" t="s">
        <v>7031</v>
      </c>
      <c r="E1352">
        <v>15731</v>
      </c>
      <c r="F1352" t="s">
        <v>9249</v>
      </c>
      <c r="G1352" t="s">
        <v>10638</v>
      </c>
      <c r="H1352" s="2" t="s">
        <v>15914</v>
      </c>
      <c r="I1352" t="s">
        <v>20590</v>
      </c>
      <c r="J1352" t="s">
        <v>24945</v>
      </c>
      <c r="K1352" t="s">
        <v>29899</v>
      </c>
    </row>
    <row r="1353" spans="1:11" x14ac:dyDescent="0.4">
      <c r="A1353">
        <v>91278</v>
      </c>
      <c r="B1353" s="4" t="s">
        <v>1320</v>
      </c>
      <c r="C1353" s="4" t="s">
        <v>5203</v>
      </c>
      <c r="D1353" s="4" t="s">
        <v>6881</v>
      </c>
      <c r="E1353">
        <v>11319</v>
      </c>
      <c r="F1353" t="s">
        <v>9246</v>
      </c>
      <c r="G1353" t="s">
        <v>10639</v>
      </c>
      <c r="H1353" s="2" t="s">
        <v>15915</v>
      </c>
      <c r="I1353" t="s">
        <v>20591</v>
      </c>
      <c r="J1353" t="s">
        <v>28745</v>
      </c>
      <c r="K1353" t="s">
        <v>32414</v>
      </c>
    </row>
    <row r="1354" spans="1:11" x14ac:dyDescent="0.4">
      <c r="A1354">
        <v>91280</v>
      </c>
      <c r="B1354" s="4" t="s">
        <v>1321</v>
      </c>
      <c r="C1354" s="4" t="s">
        <v>5225</v>
      </c>
      <c r="D1354" s="4" t="s">
        <v>7032</v>
      </c>
      <c r="E1354">
        <v>32788</v>
      </c>
      <c r="F1354" t="s">
        <v>9246</v>
      </c>
      <c r="G1354" t="s">
        <v>10640</v>
      </c>
      <c r="H1354" s="2" t="s">
        <v>15916</v>
      </c>
      <c r="I1354" t="s">
        <v>20592</v>
      </c>
      <c r="J1354" t="s">
        <v>27925</v>
      </c>
      <c r="K1354" t="s">
        <v>33690</v>
      </c>
    </row>
    <row r="1355" spans="1:11" x14ac:dyDescent="0.4">
      <c r="A1355">
        <v>91284</v>
      </c>
      <c r="B1355" s="4" t="s">
        <v>1322</v>
      </c>
      <c r="C1355" s="4" t="s">
        <v>5290</v>
      </c>
      <c r="D1355" s="4" t="s">
        <v>7033</v>
      </c>
      <c r="E1355">
        <v>25275</v>
      </c>
      <c r="F1355" t="s">
        <v>9249</v>
      </c>
      <c r="G1355" t="s">
        <v>10641</v>
      </c>
      <c r="H1355" s="2" t="s">
        <v>15917</v>
      </c>
      <c r="I1355" t="s">
        <v>20593</v>
      </c>
      <c r="J1355" t="s">
        <v>27541</v>
      </c>
      <c r="K1355" t="s">
        <v>34317</v>
      </c>
    </row>
    <row r="1356" spans="1:11" x14ac:dyDescent="0.4">
      <c r="A1356">
        <v>91285</v>
      </c>
      <c r="B1356" s="4" t="s">
        <v>1323</v>
      </c>
      <c r="C1356" s="4" t="s">
        <v>4828</v>
      </c>
      <c r="D1356" s="4" t="s">
        <v>7034</v>
      </c>
      <c r="E1356">
        <v>28614</v>
      </c>
      <c r="F1356" t="s">
        <v>9247</v>
      </c>
      <c r="G1356" t="s">
        <v>10642</v>
      </c>
      <c r="H1356" s="2" t="s">
        <v>15918</v>
      </c>
      <c r="I1356" t="s">
        <v>20594</v>
      </c>
      <c r="J1356" t="s">
        <v>25866</v>
      </c>
      <c r="K1356" t="s">
        <v>33273</v>
      </c>
    </row>
    <row r="1357" spans="1:11" x14ac:dyDescent="0.4">
      <c r="A1357">
        <v>91290</v>
      </c>
      <c r="B1357" s="4" t="s">
        <v>1324</v>
      </c>
      <c r="C1357" s="4" t="s">
        <v>5154</v>
      </c>
      <c r="D1357" s="4" t="s">
        <v>7035</v>
      </c>
      <c r="E1357">
        <v>1100</v>
      </c>
      <c r="F1357" t="s">
        <v>9249</v>
      </c>
      <c r="G1357" t="s">
        <v>10643</v>
      </c>
      <c r="H1357" s="2" t="s">
        <v>15919</v>
      </c>
      <c r="I1357" t="s">
        <v>20595</v>
      </c>
      <c r="J1357" t="s">
        <v>27243</v>
      </c>
      <c r="K1357" t="s">
        <v>31423</v>
      </c>
    </row>
    <row r="1358" spans="1:11" x14ac:dyDescent="0.4">
      <c r="A1358">
        <v>91291</v>
      </c>
      <c r="B1358" s="4" t="s">
        <v>1325</v>
      </c>
      <c r="C1358" s="4" t="s">
        <v>5195</v>
      </c>
      <c r="D1358" s="4" t="s">
        <v>1031</v>
      </c>
      <c r="E1358">
        <v>5714</v>
      </c>
      <c r="F1358" t="s">
        <v>9246</v>
      </c>
      <c r="G1358" t="s">
        <v>10644</v>
      </c>
      <c r="H1358" s="2" t="s">
        <v>15920</v>
      </c>
      <c r="I1358" t="s">
        <v>20596</v>
      </c>
      <c r="J1358" t="s">
        <v>26858</v>
      </c>
      <c r="K1358" t="s">
        <v>34202</v>
      </c>
    </row>
    <row r="1359" spans="1:11" x14ac:dyDescent="0.4">
      <c r="A1359">
        <v>91294</v>
      </c>
      <c r="B1359" s="4" t="s">
        <v>1326</v>
      </c>
      <c r="C1359" s="4" t="s">
        <v>4843</v>
      </c>
      <c r="D1359" s="4" t="s">
        <v>7036</v>
      </c>
      <c r="E1359">
        <v>2047</v>
      </c>
      <c r="F1359" t="s">
        <v>9249</v>
      </c>
      <c r="G1359" t="s">
        <v>10645</v>
      </c>
      <c r="H1359" s="2" t="s">
        <v>15921</v>
      </c>
      <c r="I1359" t="s">
        <v>20597</v>
      </c>
      <c r="J1359" t="s">
        <v>28207</v>
      </c>
      <c r="K1359" t="s">
        <v>32062</v>
      </c>
    </row>
    <row r="1360" spans="1:11" x14ac:dyDescent="0.4">
      <c r="A1360">
        <v>91299</v>
      </c>
      <c r="B1360" s="4" t="s">
        <v>1327</v>
      </c>
      <c r="C1360" s="4" t="s">
        <v>5231</v>
      </c>
      <c r="D1360" s="4" t="s">
        <v>6921</v>
      </c>
      <c r="E1360">
        <v>18943</v>
      </c>
      <c r="F1360" t="s">
        <v>9246</v>
      </c>
      <c r="G1360" t="s">
        <v>10646</v>
      </c>
      <c r="H1360" s="2" t="s">
        <v>15922</v>
      </c>
      <c r="I1360" t="s">
        <v>20598</v>
      </c>
      <c r="J1360" t="s">
        <v>27953</v>
      </c>
      <c r="K1360" t="s">
        <v>31896</v>
      </c>
    </row>
    <row r="1361" spans="1:11" x14ac:dyDescent="0.4">
      <c r="A1361">
        <v>91307</v>
      </c>
      <c r="B1361" s="4" t="s">
        <v>1328</v>
      </c>
      <c r="C1361" s="4" t="s">
        <v>4828</v>
      </c>
      <c r="D1361" s="4" t="s">
        <v>1416</v>
      </c>
      <c r="E1361">
        <v>40434</v>
      </c>
      <c r="F1361" t="s">
        <v>9247</v>
      </c>
      <c r="G1361" t="s">
        <v>10647</v>
      </c>
      <c r="H1361" s="2" t="s">
        <v>15923</v>
      </c>
      <c r="I1361" t="s">
        <v>20599</v>
      </c>
      <c r="J1361" t="s">
        <v>29015</v>
      </c>
      <c r="K1361" t="s">
        <v>32586</v>
      </c>
    </row>
    <row r="1362" spans="1:11" x14ac:dyDescent="0.4">
      <c r="A1362">
        <v>91308</v>
      </c>
      <c r="B1362" s="4" t="s">
        <v>1329</v>
      </c>
      <c r="C1362" s="4" t="s">
        <v>4838</v>
      </c>
      <c r="D1362" s="4" t="s">
        <v>6538</v>
      </c>
      <c r="E1362">
        <v>23491</v>
      </c>
      <c r="F1362" t="s">
        <v>9246</v>
      </c>
      <c r="G1362" t="s">
        <v>10648</v>
      </c>
      <c r="H1362" s="2" t="s">
        <v>15111</v>
      </c>
      <c r="I1362" t="s">
        <v>20600</v>
      </c>
      <c r="J1362" t="s">
        <v>25262</v>
      </c>
      <c r="K1362" t="s">
        <v>30115</v>
      </c>
    </row>
    <row r="1363" spans="1:11" x14ac:dyDescent="0.4">
      <c r="A1363">
        <v>91309</v>
      </c>
      <c r="B1363" s="4" t="s">
        <v>1330</v>
      </c>
      <c r="C1363" s="4" t="s">
        <v>4838</v>
      </c>
      <c r="D1363" s="4" t="s">
        <v>6538</v>
      </c>
      <c r="E1363">
        <v>28943</v>
      </c>
      <c r="F1363" t="s">
        <v>9249</v>
      </c>
      <c r="G1363" t="s">
        <v>10649</v>
      </c>
      <c r="H1363" s="2" t="s">
        <v>15924</v>
      </c>
      <c r="I1363" t="s">
        <v>20601</v>
      </c>
      <c r="J1363" t="s">
        <v>26103</v>
      </c>
      <c r="K1363" t="s">
        <v>33286</v>
      </c>
    </row>
    <row r="1364" spans="1:11" x14ac:dyDescent="0.4">
      <c r="A1364">
        <v>91310</v>
      </c>
      <c r="B1364" s="4" t="s">
        <v>1331</v>
      </c>
      <c r="C1364" s="4" t="s">
        <v>4836</v>
      </c>
      <c r="D1364" s="4" t="s">
        <v>6947</v>
      </c>
      <c r="E1364">
        <v>48040</v>
      </c>
      <c r="F1364" t="s">
        <v>9246</v>
      </c>
      <c r="G1364" t="s">
        <v>10650</v>
      </c>
      <c r="H1364" s="2" t="s">
        <v>15925</v>
      </c>
      <c r="I1364" t="s">
        <v>20602</v>
      </c>
      <c r="J1364" t="s">
        <v>25638</v>
      </c>
      <c r="K1364" t="s">
        <v>30376</v>
      </c>
    </row>
    <row r="1365" spans="1:11" x14ac:dyDescent="0.4">
      <c r="A1365">
        <v>91314</v>
      </c>
      <c r="B1365" s="4" t="s">
        <v>1332</v>
      </c>
      <c r="C1365" s="4" t="s">
        <v>5227</v>
      </c>
      <c r="D1365" s="4" t="s">
        <v>7037</v>
      </c>
      <c r="E1365">
        <v>4671</v>
      </c>
      <c r="F1365" t="s">
        <v>9246</v>
      </c>
      <c r="G1365" t="s">
        <v>10651</v>
      </c>
      <c r="H1365" s="2" t="s">
        <v>15926</v>
      </c>
      <c r="I1365" t="s">
        <v>20603</v>
      </c>
      <c r="J1365" t="s">
        <v>27733</v>
      </c>
      <c r="K1365" t="s">
        <v>31743</v>
      </c>
    </row>
    <row r="1366" spans="1:11" x14ac:dyDescent="0.4">
      <c r="A1366">
        <v>91317</v>
      </c>
      <c r="B1366" s="4" t="s">
        <v>1333</v>
      </c>
      <c r="C1366" s="4" t="s">
        <v>4926</v>
      </c>
      <c r="D1366" s="4" t="s">
        <v>7038</v>
      </c>
      <c r="E1366">
        <v>50173</v>
      </c>
      <c r="F1366" t="s">
        <v>9249</v>
      </c>
      <c r="G1366" t="s">
        <v>10652</v>
      </c>
      <c r="H1366" s="2" t="s">
        <v>15927</v>
      </c>
      <c r="I1366" t="s">
        <v>20604</v>
      </c>
      <c r="J1366" t="s">
        <v>26621</v>
      </c>
      <c r="K1366" t="s">
        <v>30991</v>
      </c>
    </row>
    <row r="1367" spans="1:11" x14ac:dyDescent="0.4">
      <c r="A1367">
        <v>91318</v>
      </c>
      <c r="B1367" s="4" t="s">
        <v>1228</v>
      </c>
      <c r="C1367" s="4" t="s">
        <v>5291</v>
      </c>
      <c r="D1367" s="4" t="s">
        <v>1228</v>
      </c>
      <c r="E1367">
        <v>19748</v>
      </c>
      <c r="F1367" t="s">
        <v>9248</v>
      </c>
      <c r="G1367" t="s">
        <v>10653</v>
      </c>
      <c r="H1367" s="2" t="s">
        <v>15928</v>
      </c>
      <c r="I1367" t="s">
        <v>20605</v>
      </c>
      <c r="J1367" t="s">
        <v>25128</v>
      </c>
      <c r="K1367" t="s">
        <v>33555</v>
      </c>
    </row>
    <row r="1368" spans="1:11" x14ac:dyDescent="0.4">
      <c r="A1368">
        <v>91322</v>
      </c>
      <c r="B1368" s="4" t="s">
        <v>1334</v>
      </c>
      <c r="C1368" s="4" t="s">
        <v>5258</v>
      </c>
      <c r="D1368" s="4" t="s">
        <v>7039</v>
      </c>
      <c r="E1368">
        <v>75963</v>
      </c>
      <c r="F1368" t="s">
        <v>9247</v>
      </c>
      <c r="G1368" t="s">
        <v>10654</v>
      </c>
      <c r="H1368" s="2" t="s">
        <v>15929</v>
      </c>
      <c r="I1368" t="s">
        <v>20606</v>
      </c>
      <c r="J1368" t="s">
        <v>29331</v>
      </c>
      <c r="K1368" t="s">
        <v>34601</v>
      </c>
    </row>
    <row r="1369" spans="1:11" x14ac:dyDescent="0.4">
      <c r="A1369">
        <v>91324</v>
      </c>
      <c r="B1369" s="4" t="s">
        <v>1335</v>
      </c>
      <c r="C1369" s="4" t="s">
        <v>4838</v>
      </c>
      <c r="D1369" s="4" t="s">
        <v>7040</v>
      </c>
      <c r="E1369">
        <v>45107</v>
      </c>
      <c r="F1369" t="s">
        <v>9249</v>
      </c>
      <c r="G1369" t="s">
        <v>10655</v>
      </c>
      <c r="H1369" s="2" t="s">
        <v>15930</v>
      </c>
      <c r="I1369" t="s">
        <v>20607</v>
      </c>
      <c r="J1369" t="s">
        <v>26741</v>
      </c>
      <c r="K1369" t="s">
        <v>31072</v>
      </c>
    </row>
    <row r="1370" spans="1:11" x14ac:dyDescent="0.4">
      <c r="A1370">
        <v>91325</v>
      </c>
      <c r="B1370" s="4" t="s">
        <v>1336</v>
      </c>
      <c r="C1370" s="4" t="s">
        <v>4838</v>
      </c>
      <c r="D1370" s="4" t="s">
        <v>7040</v>
      </c>
      <c r="E1370">
        <v>28865</v>
      </c>
      <c r="F1370" t="s">
        <v>9246</v>
      </c>
      <c r="G1370" t="s">
        <v>10656</v>
      </c>
      <c r="H1370" s="2" t="s">
        <v>15930</v>
      </c>
      <c r="I1370" t="s">
        <v>20608</v>
      </c>
      <c r="J1370" t="s">
        <v>28662</v>
      </c>
      <c r="K1370" t="s">
        <v>34502</v>
      </c>
    </row>
    <row r="1371" spans="1:11" x14ac:dyDescent="0.4">
      <c r="A1371">
        <v>91326</v>
      </c>
      <c r="B1371" s="4" t="s">
        <v>1337</v>
      </c>
      <c r="C1371" s="4" t="s">
        <v>4838</v>
      </c>
      <c r="D1371" s="4" t="s">
        <v>7040</v>
      </c>
      <c r="E1371">
        <v>18606</v>
      </c>
      <c r="F1371" t="s">
        <v>9246</v>
      </c>
      <c r="G1371" t="s">
        <v>10657</v>
      </c>
      <c r="H1371" s="2" t="s">
        <v>15930</v>
      </c>
      <c r="I1371" s="8" t="s">
        <v>34998</v>
      </c>
      <c r="J1371" t="s">
        <v>34999</v>
      </c>
      <c r="K1371" t="s">
        <v>35000</v>
      </c>
    </row>
    <row r="1372" spans="1:11" x14ac:dyDescent="0.4">
      <c r="A1372">
        <v>91329</v>
      </c>
      <c r="B1372" s="4" t="s">
        <v>1338</v>
      </c>
      <c r="C1372" s="4" t="s">
        <v>5263</v>
      </c>
      <c r="D1372" s="4" t="s">
        <v>6989</v>
      </c>
      <c r="E1372">
        <v>39860</v>
      </c>
      <c r="F1372" t="s">
        <v>9254</v>
      </c>
      <c r="G1372" t="s">
        <v>10658</v>
      </c>
      <c r="H1372" s="2" t="s">
        <v>15846</v>
      </c>
      <c r="I1372" t="s">
        <v>20609</v>
      </c>
      <c r="J1372" t="s">
        <v>28201</v>
      </c>
      <c r="K1372" t="s">
        <v>34428</v>
      </c>
    </row>
    <row r="1373" spans="1:11" x14ac:dyDescent="0.4">
      <c r="A1373">
        <v>91331</v>
      </c>
      <c r="B1373" s="4" t="s">
        <v>1339</v>
      </c>
      <c r="C1373" s="4" t="s">
        <v>4858</v>
      </c>
      <c r="D1373" s="4" t="s">
        <v>1339</v>
      </c>
      <c r="E1373">
        <v>9702</v>
      </c>
      <c r="F1373" t="s">
        <v>9246</v>
      </c>
      <c r="G1373" t="s">
        <v>10659</v>
      </c>
      <c r="H1373" s="2" t="s">
        <v>15931</v>
      </c>
      <c r="I1373" t="s">
        <v>20610</v>
      </c>
      <c r="J1373" t="s">
        <v>25068</v>
      </c>
      <c r="K1373" t="s">
        <v>33888</v>
      </c>
    </row>
    <row r="1374" spans="1:11" x14ac:dyDescent="0.4">
      <c r="A1374">
        <v>91339</v>
      </c>
      <c r="B1374" s="4" t="s">
        <v>1340</v>
      </c>
      <c r="C1374" s="4" t="s">
        <v>4934</v>
      </c>
      <c r="D1374" s="4" t="s">
        <v>6456</v>
      </c>
      <c r="E1374">
        <v>14461</v>
      </c>
      <c r="F1374" t="s">
        <v>9267</v>
      </c>
      <c r="G1374" t="s">
        <v>10660</v>
      </c>
      <c r="H1374" s="2" t="s">
        <v>15932</v>
      </c>
      <c r="I1374" s="8" t="s">
        <v>35166</v>
      </c>
      <c r="J1374" t="s">
        <v>35167</v>
      </c>
      <c r="K1374" t="s">
        <v>35168</v>
      </c>
    </row>
    <row r="1375" spans="1:11" x14ac:dyDescent="0.4">
      <c r="A1375">
        <v>91341</v>
      </c>
      <c r="B1375" s="4" t="s">
        <v>1341</v>
      </c>
      <c r="C1375" s="4" t="s">
        <v>4936</v>
      </c>
      <c r="D1375" s="4" t="s">
        <v>6437</v>
      </c>
      <c r="E1375">
        <v>93</v>
      </c>
      <c r="F1375" t="s">
        <v>9252</v>
      </c>
      <c r="G1375" t="s">
        <v>10661</v>
      </c>
      <c r="H1375" s="2" t="s">
        <v>15933</v>
      </c>
      <c r="I1375" t="s">
        <v>20611</v>
      </c>
      <c r="J1375" t="s">
        <v>29544</v>
      </c>
      <c r="K1375" t="s">
        <v>34645</v>
      </c>
    </row>
    <row r="1376" spans="1:11" x14ac:dyDescent="0.4">
      <c r="A1376">
        <v>91342</v>
      </c>
      <c r="B1376" s="4" t="s">
        <v>1342</v>
      </c>
      <c r="C1376" s="4" t="s">
        <v>4936</v>
      </c>
      <c r="D1376" s="4" t="s">
        <v>6437</v>
      </c>
      <c r="E1376">
        <v>90</v>
      </c>
      <c r="F1376" t="s">
        <v>9252</v>
      </c>
      <c r="G1376" t="s">
        <v>10662</v>
      </c>
      <c r="H1376" s="2" t="s">
        <v>15934</v>
      </c>
      <c r="I1376" t="s">
        <v>20612</v>
      </c>
      <c r="J1376" t="s">
        <v>26519</v>
      </c>
      <c r="K1376" t="s">
        <v>30927</v>
      </c>
    </row>
    <row r="1377" spans="1:11" x14ac:dyDescent="0.4">
      <c r="A1377">
        <v>91346</v>
      </c>
      <c r="B1377" s="4" t="s">
        <v>1307</v>
      </c>
      <c r="C1377" s="4" t="s">
        <v>4989</v>
      </c>
      <c r="D1377" s="4" t="s">
        <v>6542</v>
      </c>
      <c r="E1377">
        <v>1217</v>
      </c>
      <c r="F1377" t="s">
        <v>9252</v>
      </c>
      <c r="G1377" t="s">
        <v>10663</v>
      </c>
      <c r="H1377" s="2" t="s">
        <v>15935</v>
      </c>
      <c r="I1377" t="s">
        <v>20613</v>
      </c>
      <c r="J1377" t="s">
        <v>27979</v>
      </c>
      <c r="K1377" t="s">
        <v>31912</v>
      </c>
    </row>
    <row r="1378" spans="1:11" x14ac:dyDescent="0.4">
      <c r="A1378">
        <v>91347</v>
      </c>
      <c r="B1378" s="4" t="s">
        <v>1343</v>
      </c>
      <c r="C1378" s="4" t="s">
        <v>4989</v>
      </c>
      <c r="D1378" s="4" t="s">
        <v>6542</v>
      </c>
      <c r="E1378">
        <v>446</v>
      </c>
      <c r="F1378" t="s">
        <v>9252</v>
      </c>
      <c r="G1378" t="s">
        <v>10664</v>
      </c>
      <c r="H1378" s="2" t="s">
        <v>15119</v>
      </c>
      <c r="I1378" t="s">
        <v>20614</v>
      </c>
      <c r="J1378" t="s">
        <v>27324</v>
      </c>
      <c r="K1378" t="s">
        <v>34283</v>
      </c>
    </row>
    <row r="1379" spans="1:11" x14ac:dyDescent="0.4">
      <c r="A1379">
        <v>91369</v>
      </c>
      <c r="B1379" s="4" t="s">
        <v>1344</v>
      </c>
      <c r="C1379" s="4" t="s">
        <v>5021</v>
      </c>
      <c r="D1379" s="4" t="s">
        <v>6519</v>
      </c>
      <c r="E1379">
        <v>3101</v>
      </c>
      <c r="F1379" t="s">
        <v>9250</v>
      </c>
      <c r="G1379" t="s">
        <v>10665</v>
      </c>
      <c r="H1379" s="2" t="s">
        <v>15936</v>
      </c>
      <c r="I1379" t="s">
        <v>20615</v>
      </c>
      <c r="J1379" t="s">
        <v>27167</v>
      </c>
      <c r="K1379" t="s">
        <v>31368</v>
      </c>
    </row>
    <row r="1380" spans="1:11" x14ac:dyDescent="0.4">
      <c r="A1380">
        <v>91371</v>
      </c>
      <c r="B1380" s="4" t="s">
        <v>1345</v>
      </c>
      <c r="C1380" s="4" t="s">
        <v>5116</v>
      </c>
      <c r="D1380" s="4" t="s">
        <v>7041</v>
      </c>
      <c r="E1380">
        <v>1208</v>
      </c>
      <c r="F1380" t="s">
        <v>9252</v>
      </c>
      <c r="G1380" t="s">
        <v>10666</v>
      </c>
      <c r="H1380" s="2" t="s">
        <v>15937</v>
      </c>
      <c r="I1380" t="s">
        <v>20616</v>
      </c>
      <c r="J1380" t="s">
        <v>28060</v>
      </c>
      <c r="K1380" t="s">
        <v>31967</v>
      </c>
    </row>
    <row r="1381" spans="1:11" x14ac:dyDescent="0.4">
      <c r="A1381">
        <v>91373</v>
      </c>
      <c r="B1381" s="4" t="s">
        <v>1346</v>
      </c>
      <c r="C1381" s="4" t="s">
        <v>4979</v>
      </c>
      <c r="D1381" s="4" t="s">
        <v>7042</v>
      </c>
      <c r="E1381">
        <v>15027</v>
      </c>
      <c r="F1381" t="s">
        <v>9249</v>
      </c>
      <c r="G1381" t="s">
        <v>10667</v>
      </c>
      <c r="H1381" s="2" t="s">
        <v>15938</v>
      </c>
      <c r="I1381" t="s">
        <v>20617</v>
      </c>
      <c r="J1381" t="s">
        <v>29186</v>
      </c>
      <c r="K1381" t="s">
        <v>33505</v>
      </c>
    </row>
    <row r="1382" spans="1:11" x14ac:dyDescent="0.4">
      <c r="A1382">
        <v>91374</v>
      </c>
      <c r="B1382" s="4" t="s">
        <v>1347</v>
      </c>
      <c r="C1382" s="4" t="s">
        <v>4979</v>
      </c>
      <c r="D1382" s="4" t="s">
        <v>7042</v>
      </c>
      <c r="E1382">
        <v>9082</v>
      </c>
      <c r="F1382" t="s">
        <v>9249</v>
      </c>
      <c r="G1382" t="s">
        <v>10668</v>
      </c>
      <c r="H1382" s="2" t="s">
        <v>15939</v>
      </c>
      <c r="I1382" t="s">
        <v>20618</v>
      </c>
      <c r="J1382" t="s">
        <v>29046</v>
      </c>
      <c r="K1382" t="s">
        <v>32608</v>
      </c>
    </row>
    <row r="1383" spans="1:11" x14ac:dyDescent="0.4">
      <c r="A1383">
        <v>91376</v>
      </c>
      <c r="B1383" s="4" t="s">
        <v>1348</v>
      </c>
      <c r="C1383" s="4" t="s">
        <v>5024</v>
      </c>
      <c r="D1383" s="4" t="s">
        <v>5024</v>
      </c>
      <c r="E1383">
        <v>2888</v>
      </c>
      <c r="F1383" t="s">
        <v>9249</v>
      </c>
      <c r="G1383" t="s">
        <v>10669</v>
      </c>
      <c r="H1383" s="2" t="s">
        <v>15079</v>
      </c>
      <c r="I1383" t="s">
        <v>20619</v>
      </c>
      <c r="J1383" t="s">
        <v>26455</v>
      </c>
      <c r="K1383" t="s">
        <v>30893</v>
      </c>
    </row>
    <row r="1384" spans="1:11" x14ac:dyDescent="0.4">
      <c r="A1384">
        <v>91378</v>
      </c>
      <c r="B1384" s="4" t="s">
        <v>1349</v>
      </c>
      <c r="C1384" s="4" t="s">
        <v>4884</v>
      </c>
      <c r="D1384" s="4" t="s">
        <v>6400</v>
      </c>
      <c r="E1384">
        <v>3080</v>
      </c>
      <c r="F1384" t="s">
        <v>9247</v>
      </c>
      <c r="G1384" t="s">
        <v>10670</v>
      </c>
      <c r="H1384" s="2" t="s">
        <v>15940</v>
      </c>
      <c r="I1384" t="s">
        <v>20620</v>
      </c>
      <c r="J1384" t="s">
        <v>25627</v>
      </c>
      <c r="K1384" t="s">
        <v>30370</v>
      </c>
    </row>
    <row r="1385" spans="1:11" x14ac:dyDescent="0.4">
      <c r="A1385">
        <v>91379</v>
      </c>
      <c r="B1385" s="4" t="s">
        <v>1350</v>
      </c>
      <c r="C1385" s="4" t="s">
        <v>5021</v>
      </c>
      <c r="D1385" s="4" t="s">
        <v>6531</v>
      </c>
      <c r="E1385">
        <v>1973</v>
      </c>
      <c r="F1385" t="s">
        <v>9250</v>
      </c>
      <c r="G1385" t="s">
        <v>10671</v>
      </c>
      <c r="H1385" s="2" t="s">
        <v>15941</v>
      </c>
      <c r="I1385" t="s">
        <v>20621</v>
      </c>
      <c r="J1385" t="s">
        <v>29557</v>
      </c>
      <c r="K1385" t="s">
        <v>34651</v>
      </c>
    </row>
    <row r="1386" spans="1:11" x14ac:dyDescent="0.4">
      <c r="A1386">
        <v>91380</v>
      </c>
      <c r="B1386" s="4" t="s">
        <v>1351</v>
      </c>
      <c r="C1386" s="4" t="s">
        <v>5291</v>
      </c>
      <c r="D1386" s="4" t="s">
        <v>7043</v>
      </c>
      <c r="E1386">
        <v>65211</v>
      </c>
      <c r="F1386" t="s">
        <v>9249</v>
      </c>
      <c r="G1386" t="s">
        <v>10672</v>
      </c>
      <c r="H1386" s="2" t="s">
        <v>15942</v>
      </c>
      <c r="I1386" t="s">
        <v>20622</v>
      </c>
      <c r="J1386" t="s">
        <v>28037</v>
      </c>
      <c r="K1386" t="s">
        <v>33413</v>
      </c>
    </row>
    <row r="1387" spans="1:11" x14ac:dyDescent="0.4">
      <c r="A1387">
        <v>91381</v>
      </c>
      <c r="B1387" s="4" t="s">
        <v>1352</v>
      </c>
      <c r="C1387" s="4" t="s">
        <v>4928</v>
      </c>
      <c r="D1387" s="4" t="s">
        <v>1207</v>
      </c>
      <c r="E1387">
        <v>3782</v>
      </c>
      <c r="F1387" t="s">
        <v>9249</v>
      </c>
      <c r="G1387" t="s">
        <v>10673</v>
      </c>
      <c r="H1387" s="2" t="s">
        <v>15943</v>
      </c>
      <c r="I1387" t="s">
        <v>20623</v>
      </c>
      <c r="J1387" t="s">
        <v>26430</v>
      </c>
      <c r="K1387" t="s">
        <v>30872</v>
      </c>
    </row>
    <row r="1388" spans="1:11" x14ac:dyDescent="0.4">
      <c r="A1388">
        <v>91382</v>
      </c>
      <c r="B1388" s="4" t="s">
        <v>1353</v>
      </c>
      <c r="C1388" s="4" t="s">
        <v>4928</v>
      </c>
      <c r="D1388" s="4" t="s">
        <v>1207</v>
      </c>
      <c r="E1388">
        <v>8083</v>
      </c>
      <c r="F1388" t="s">
        <v>9246</v>
      </c>
      <c r="G1388" t="s">
        <v>10674</v>
      </c>
      <c r="H1388" s="2" t="s">
        <v>15943</v>
      </c>
      <c r="I1388" s="8" t="s">
        <v>35202</v>
      </c>
      <c r="J1388" t="s">
        <v>35203</v>
      </c>
      <c r="K1388" t="s">
        <v>35204</v>
      </c>
    </row>
    <row r="1389" spans="1:11" x14ac:dyDescent="0.4">
      <c r="A1389">
        <v>91384</v>
      </c>
      <c r="B1389" s="4" t="s">
        <v>1354</v>
      </c>
      <c r="C1389" s="4" t="s">
        <v>4817</v>
      </c>
      <c r="D1389" s="4" t="s">
        <v>7044</v>
      </c>
      <c r="E1389">
        <v>442</v>
      </c>
      <c r="F1389" t="s">
        <v>9249</v>
      </c>
      <c r="G1389" t="s">
        <v>10675</v>
      </c>
      <c r="H1389" s="2" t="s">
        <v>15944</v>
      </c>
      <c r="I1389" t="s">
        <v>20624</v>
      </c>
      <c r="J1389" t="s">
        <v>29497</v>
      </c>
      <c r="K1389" t="s">
        <v>33139</v>
      </c>
    </row>
    <row r="1390" spans="1:11" x14ac:dyDescent="0.4">
      <c r="A1390">
        <v>91385</v>
      </c>
      <c r="B1390" s="4" t="s">
        <v>1355</v>
      </c>
      <c r="C1390" s="4" t="s">
        <v>4979</v>
      </c>
      <c r="D1390" s="4" t="s">
        <v>6479</v>
      </c>
      <c r="E1390">
        <v>1587</v>
      </c>
      <c r="F1390" t="s">
        <v>9249</v>
      </c>
      <c r="G1390" t="s">
        <v>10676</v>
      </c>
      <c r="H1390" s="2" t="s">
        <v>15945</v>
      </c>
      <c r="I1390" t="s">
        <v>20625</v>
      </c>
      <c r="J1390" t="s">
        <v>29394</v>
      </c>
      <c r="K1390" t="s">
        <v>32845</v>
      </c>
    </row>
    <row r="1391" spans="1:11" x14ac:dyDescent="0.4">
      <c r="A1391">
        <v>91386</v>
      </c>
      <c r="B1391" s="4" t="s">
        <v>1356</v>
      </c>
      <c r="C1391" s="4" t="s">
        <v>4987</v>
      </c>
      <c r="D1391" s="4" t="s">
        <v>1356</v>
      </c>
      <c r="E1391">
        <v>3464</v>
      </c>
      <c r="F1391" t="s">
        <v>9252</v>
      </c>
      <c r="G1391" t="s">
        <v>10677</v>
      </c>
      <c r="H1391" s="2" t="s">
        <v>15946</v>
      </c>
      <c r="I1391" t="s">
        <v>20626</v>
      </c>
      <c r="J1391" t="s">
        <v>28115</v>
      </c>
      <c r="K1391" t="s">
        <v>32001</v>
      </c>
    </row>
    <row r="1392" spans="1:11" x14ac:dyDescent="0.4">
      <c r="A1392">
        <v>91387</v>
      </c>
      <c r="B1392" s="4" t="s">
        <v>1357</v>
      </c>
      <c r="C1392" s="4" t="s">
        <v>4987</v>
      </c>
      <c r="D1392" s="4" t="s">
        <v>1356</v>
      </c>
      <c r="E1392">
        <v>257</v>
      </c>
      <c r="F1392" t="s">
        <v>9252</v>
      </c>
      <c r="G1392" t="s">
        <v>10678</v>
      </c>
      <c r="H1392" s="2" t="s">
        <v>15947</v>
      </c>
      <c r="I1392" t="s">
        <v>20627</v>
      </c>
      <c r="J1392" t="s">
        <v>28959</v>
      </c>
      <c r="K1392" t="s">
        <v>32552</v>
      </c>
    </row>
    <row r="1393" spans="1:11" x14ac:dyDescent="0.4">
      <c r="A1393">
        <v>91390</v>
      </c>
      <c r="B1393" s="4" t="s">
        <v>825</v>
      </c>
      <c r="C1393" s="4" t="s">
        <v>5096</v>
      </c>
      <c r="D1393" s="4" t="s">
        <v>825</v>
      </c>
      <c r="E1393">
        <v>1634</v>
      </c>
      <c r="F1393" t="s">
        <v>9252</v>
      </c>
      <c r="G1393" t="s">
        <v>10679</v>
      </c>
      <c r="H1393" s="2" t="s">
        <v>15948</v>
      </c>
      <c r="I1393" t="s">
        <v>20628</v>
      </c>
      <c r="J1393" t="s">
        <v>26256</v>
      </c>
      <c r="K1393" t="s">
        <v>30760</v>
      </c>
    </row>
    <row r="1394" spans="1:11" x14ac:dyDescent="0.4">
      <c r="A1394">
        <v>91395</v>
      </c>
      <c r="B1394" s="4" t="s">
        <v>1358</v>
      </c>
      <c r="C1394" s="4" t="s">
        <v>4947</v>
      </c>
      <c r="D1394" s="4" t="s">
        <v>1358</v>
      </c>
      <c r="E1394">
        <v>14607</v>
      </c>
      <c r="F1394" t="s">
        <v>9253</v>
      </c>
      <c r="G1394" t="s">
        <v>10680</v>
      </c>
      <c r="H1394" s="2" t="s">
        <v>15949</v>
      </c>
      <c r="I1394" t="s">
        <v>20629</v>
      </c>
      <c r="J1394" t="s">
        <v>29194</v>
      </c>
      <c r="K1394" t="s">
        <v>32710</v>
      </c>
    </row>
    <row r="1395" spans="1:11" x14ac:dyDescent="0.4">
      <c r="A1395">
        <v>91396</v>
      </c>
      <c r="B1395" s="4" t="s">
        <v>1359</v>
      </c>
      <c r="C1395" s="4" t="s">
        <v>4919</v>
      </c>
      <c r="D1395" s="4" t="s">
        <v>7045</v>
      </c>
      <c r="E1395">
        <v>10901</v>
      </c>
      <c r="F1395" t="s">
        <v>9246</v>
      </c>
      <c r="G1395" t="s">
        <v>10681</v>
      </c>
      <c r="H1395" s="2" t="s">
        <v>15950</v>
      </c>
      <c r="I1395" t="s">
        <v>20630</v>
      </c>
      <c r="J1395" t="s">
        <v>29554</v>
      </c>
      <c r="K1395" t="s">
        <v>32952</v>
      </c>
    </row>
    <row r="1396" spans="1:11" x14ac:dyDescent="0.4">
      <c r="A1396">
        <v>91398</v>
      </c>
      <c r="B1396" s="4" t="s">
        <v>1360</v>
      </c>
      <c r="C1396" s="4" t="s">
        <v>5292</v>
      </c>
      <c r="D1396" s="4" t="s">
        <v>5292</v>
      </c>
      <c r="E1396">
        <v>1330</v>
      </c>
      <c r="F1396" t="s">
        <v>9249</v>
      </c>
      <c r="G1396" t="s">
        <v>10682</v>
      </c>
      <c r="H1396" s="2" t="s">
        <v>15951</v>
      </c>
      <c r="I1396" t="s">
        <v>20631</v>
      </c>
      <c r="J1396" t="s">
        <v>29125</v>
      </c>
      <c r="K1396" t="s">
        <v>32658</v>
      </c>
    </row>
    <row r="1397" spans="1:11" x14ac:dyDescent="0.4">
      <c r="A1397">
        <v>91400</v>
      </c>
      <c r="B1397" s="4" t="s">
        <v>1361</v>
      </c>
      <c r="C1397" s="4" t="s">
        <v>5293</v>
      </c>
      <c r="D1397" s="4" t="s">
        <v>7046</v>
      </c>
      <c r="E1397">
        <v>171</v>
      </c>
      <c r="F1397" t="s">
        <v>9247</v>
      </c>
      <c r="G1397" t="s">
        <v>10683</v>
      </c>
      <c r="H1397" s="2" t="s">
        <v>15952</v>
      </c>
      <c r="I1397" t="s">
        <v>20632</v>
      </c>
      <c r="J1397" t="s">
        <v>28474</v>
      </c>
      <c r="K1397" t="s">
        <v>32237</v>
      </c>
    </row>
    <row r="1398" spans="1:11" x14ac:dyDescent="0.4">
      <c r="A1398">
        <v>91403</v>
      </c>
      <c r="B1398" s="4" t="s">
        <v>1362</v>
      </c>
      <c r="C1398" s="4" t="s">
        <v>4848</v>
      </c>
      <c r="D1398" s="4" t="s">
        <v>1362</v>
      </c>
      <c r="E1398">
        <v>5435</v>
      </c>
      <c r="F1398" t="s">
        <v>9249</v>
      </c>
      <c r="G1398" t="s">
        <v>10684</v>
      </c>
      <c r="H1398" s="2" t="s">
        <v>15223</v>
      </c>
      <c r="I1398" t="s">
        <v>20633</v>
      </c>
      <c r="J1398" t="s">
        <v>25932</v>
      </c>
      <c r="K1398" t="s">
        <v>30557</v>
      </c>
    </row>
    <row r="1399" spans="1:11" x14ac:dyDescent="0.4">
      <c r="A1399">
        <v>91407</v>
      </c>
      <c r="B1399" s="4" t="s">
        <v>1363</v>
      </c>
      <c r="C1399" s="4" t="s">
        <v>4910</v>
      </c>
      <c r="D1399" s="4" t="s">
        <v>7047</v>
      </c>
      <c r="E1399">
        <v>1194</v>
      </c>
      <c r="F1399" t="s">
        <v>9247</v>
      </c>
      <c r="G1399" t="s">
        <v>10685</v>
      </c>
      <c r="H1399" s="2" t="s">
        <v>15953</v>
      </c>
      <c r="I1399" t="s">
        <v>20634</v>
      </c>
      <c r="J1399" t="s">
        <v>29309</v>
      </c>
      <c r="K1399" t="s">
        <v>34598</v>
      </c>
    </row>
    <row r="1400" spans="1:11" x14ac:dyDescent="0.4">
      <c r="A1400">
        <v>91416</v>
      </c>
      <c r="B1400" s="4" t="s">
        <v>1364</v>
      </c>
      <c r="C1400" s="4" t="s">
        <v>4979</v>
      </c>
      <c r="D1400" s="4" t="s">
        <v>7048</v>
      </c>
      <c r="E1400">
        <v>221</v>
      </c>
      <c r="F1400" t="s">
        <v>9249</v>
      </c>
      <c r="G1400" t="s">
        <v>10686</v>
      </c>
      <c r="H1400" s="2" t="s">
        <v>15954</v>
      </c>
      <c r="I1400" t="s">
        <v>20635</v>
      </c>
      <c r="J1400" t="s">
        <v>27612</v>
      </c>
      <c r="K1400" t="s">
        <v>31667</v>
      </c>
    </row>
    <row r="1401" spans="1:11" x14ac:dyDescent="0.4">
      <c r="A1401">
        <v>91418</v>
      </c>
      <c r="B1401" s="4" t="s">
        <v>1365</v>
      </c>
      <c r="C1401" s="4" t="s">
        <v>4827</v>
      </c>
      <c r="D1401" s="4" t="s">
        <v>7049</v>
      </c>
      <c r="E1401">
        <v>4802</v>
      </c>
      <c r="F1401" t="s">
        <v>9247</v>
      </c>
      <c r="G1401" t="s">
        <v>10687</v>
      </c>
      <c r="H1401" s="2" t="s">
        <v>15955</v>
      </c>
      <c r="I1401" t="s">
        <v>20636</v>
      </c>
      <c r="J1401" t="s">
        <v>28078</v>
      </c>
      <c r="K1401" t="s">
        <v>34410</v>
      </c>
    </row>
    <row r="1402" spans="1:11" x14ac:dyDescent="0.4">
      <c r="A1402">
        <v>91422</v>
      </c>
      <c r="B1402" s="4" t="s">
        <v>1366</v>
      </c>
      <c r="C1402" s="4" t="s">
        <v>5064</v>
      </c>
      <c r="D1402" s="4" t="s">
        <v>7050</v>
      </c>
      <c r="E1402">
        <v>148</v>
      </c>
      <c r="F1402" t="s">
        <v>9249</v>
      </c>
      <c r="G1402" t="s">
        <v>10688</v>
      </c>
      <c r="H1402" s="2" t="s">
        <v>15956</v>
      </c>
      <c r="I1402" t="s">
        <v>20637</v>
      </c>
      <c r="J1402" t="s">
        <v>25333</v>
      </c>
      <c r="K1402" t="s">
        <v>33232</v>
      </c>
    </row>
    <row r="1403" spans="1:11" x14ac:dyDescent="0.4">
      <c r="A1403">
        <v>91423</v>
      </c>
      <c r="B1403" s="4" t="s">
        <v>1367</v>
      </c>
      <c r="C1403" s="4" t="s">
        <v>4847</v>
      </c>
      <c r="D1403" s="4" t="s">
        <v>6633</v>
      </c>
      <c r="E1403">
        <v>12686</v>
      </c>
      <c r="F1403" t="s">
        <v>9249</v>
      </c>
      <c r="G1403" t="s">
        <v>10689</v>
      </c>
      <c r="H1403" s="2" t="s">
        <v>15276</v>
      </c>
      <c r="I1403" t="s">
        <v>20638</v>
      </c>
      <c r="J1403" t="s">
        <v>29562</v>
      </c>
      <c r="K1403" t="s">
        <v>34652</v>
      </c>
    </row>
    <row r="1404" spans="1:11" x14ac:dyDescent="0.4">
      <c r="A1404">
        <v>91424</v>
      </c>
      <c r="B1404" s="4" t="s">
        <v>1368</v>
      </c>
      <c r="C1404" s="4" t="s">
        <v>4847</v>
      </c>
      <c r="D1404" s="4" t="s">
        <v>6633</v>
      </c>
      <c r="E1404">
        <v>4167</v>
      </c>
      <c r="F1404" t="s">
        <v>9249</v>
      </c>
      <c r="G1404" t="s">
        <v>10690</v>
      </c>
      <c r="H1404" s="2" t="s">
        <v>15276</v>
      </c>
      <c r="I1404" s="8" t="s">
        <v>35106</v>
      </c>
      <c r="J1404" t="s">
        <v>35107</v>
      </c>
      <c r="K1404" t="s">
        <v>35108</v>
      </c>
    </row>
    <row r="1405" spans="1:11" x14ac:dyDescent="0.4">
      <c r="A1405">
        <v>91425</v>
      </c>
      <c r="B1405" s="4" t="s">
        <v>1369</v>
      </c>
      <c r="C1405" s="4" t="s">
        <v>4847</v>
      </c>
      <c r="D1405" s="4" t="s">
        <v>6633</v>
      </c>
      <c r="E1405">
        <v>7802</v>
      </c>
      <c r="F1405" t="s">
        <v>9246</v>
      </c>
      <c r="G1405" t="s">
        <v>10691</v>
      </c>
      <c r="H1405" s="2" t="s">
        <v>15957</v>
      </c>
      <c r="I1405" t="s">
        <v>20639</v>
      </c>
      <c r="J1405" t="s">
        <v>26087</v>
      </c>
      <c r="K1405" t="s">
        <v>30652</v>
      </c>
    </row>
    <row r="1406" spans="1:11" x14ac:dyDescent="0.4">
      <c r="A1406">
        <v>91432</v>
      </c>
      <c r="B1406" s="4" t="s">
        <v>1370</v>
      </c>
      <c r="C1406" s="4" t="s">
        <v>5294</v>
      </c>
      <c r="D1406" s="4" t="s">
        <v>7051</v>
      </c>
      <c r="E1406">
        <v>1873</v>
      </c>
      <c r="F1406" t="s">
        <v>9249</v>
      </c>
      <c r="G1406" t="s">
        <v>10692</v>
      </c>
      <c r="H1406" s="2" t="s">
        <v>15958</v>
      </c>
      <c r="I1406" t="s">
        <v>20640</v>
      </c>
      <c r="J1406" t="s">
        <v>26152</v>
      </c>
      <c r="K1406" t="s">
        <v>30697</v>
      </c>
    </row>
    <row r="1407" spans="1:11" x14ac:dyDescent="0.4">
      <c r="A1407">
        <v>91433</v>
      </c>
      <c r="B1407" s="4" t="s">
        <v>1371</v>
      </c>
      <c r="C1407" s="4" t="s">
        <v>5084</v>
      </c>
      <c r="D1407" s="4" t="s">
        <v>7052</v>
      </c>
      <c r="E1407">
        <v>598</v>
      </c>
      <c r="F1407" t="s">
        <v>9246</v>
      </c>
      <c r="G1407" t="s">
        <v>10693</v>
      </c>
      <c r="H1407" s="2" t="s">
        <v>15959</v>
      </c>
      <c r="I1407" t="s">
        <v>20641</v>
      </c>
      <c r="J1407" t="s">
        <v>25379</v>
      </c>
      <c r="K1407" t="s">
        <v>30197</v>
      </c>
    </row>
    <row r="1408" spans="1:11" x14ac:dyDescent="0.4">
      <c r="A1408">
        <v>91435</v>
      </c>
      <c r="B1408" s="4" t="s">
        <v>1372</v>
      </c>
      <c r="C1408" s="4" t="s">
        <v>4928</v>
      </c>
      <c r="D1408" s="4" t="s">
        <v>6628</v>
      </c>
      <c r="E1408">
        <v>8706</v>
      </c>
      <c r="F1408" t="s">
        <v>9249</v>
      </c>
      <c r="G1408" t="s">
        <v>10694</v>
      </c>
      <c r="H1408" s="2" t="s">
        <v>15268</v>
      </c>
      <c r="I1408" t="s">
        <v>20642</v>
      </c>
      <c r="J1408" t="s">
        <v>24899</v>
      </c>
      <c r="K1408" t="s">
        <v>29870</v>
      </c>
    </row>
    <row r="1409" spans="1:11" x14ac:dyDescent="0.4">
      <c r="A1409">
        <v>91463</v>
      </c>
      <c r="B1409" s="4" t="s">
        <v>1373</v>
      </c>
      <c r="C1409" s="4" t="s">
        <v>5113</v>
      </c>
      <c r="D1409" s="4" t="s">
        <v>6652</v>
      </c>
      <c r="E1409">
        <v>201</v>
      </c>
      <c r="F1409" t="s">
        <v>9252</v>
      </c>
      <c r="G1409" t="s">
        <v>10695</v>
      </c>
      <c r="H1409" s="2" t="s">
        <v>15960</v>
      </c>
      <c r="I1409" t="s">
        <v>20643</v>
      </c>
      <c r="J1409" t="s">
        <v>28080</v>
      </c>
      <c r="K1409" t="s">
        <v>31979</v>
      </c>
    </row>
    <row r="1410" spans="1:11" x14ac:dyDescent="0.4">
      <c r="A1410">
        <v>91470</v>
      </c>
      <c r="B1410" s="4" t="s">
        <v>1374</v>
      </c>
      <c r="C1410" s="4" t="s">
        <v>4997</v>
      </c>
      <c r="D1410" s="4" t="s">
        <v>1374</v>
      </c>
      <c r="E1410">
        <v>8767</v>
      </c>
      <c r="F1410" t="s">
        <v>9247</v>
      </c>
      <c r="G1410" t="s">
        <v>10696</v>
      </c>
      <c r="H1410" s="2" t="s">
        <v>15961</v>
      </c>
      <c r="I1410" t="s">
        <v>20644</v>
      </c>
      <c r="J1410" t="s">
        <v>25011</v>
      </c>
      <c r="K1410" t="s">
        <v>29949</v>
      </c>
    </row>
    <row r="1411" spans="1:11" x14ac:dyDescent="0.4">
      <c r="A1411">
        <v>91471</v>
      </c>
      <c r="B1411" s="4" t="s">
        <v>1375</v>
      </c>
      <c r="C1411" s="4" t="s">
        <v>4997</v>
      </c>
      <c r="D1411" s="4" t="s">
        <v>1374</v>
      </c>
      <c r="E1411">
        <v>9502</v>
      </c>
      <c r="F1411" t="s">
        <v>9247</v>
      </c>
      <c r="G1411" t="s">
        <v>10697</v>
      </c>
      <c r="H1411" s="2" t="s">
        <v>15962</v>
      </c>
      <c r="I1411" t="s">
        <v>20645</v>
      </c>
      <c r="J1411" t="s">
        <v>27714</v>
      </c>
      <c r="K1411" t="s">
        <v>31732</v>
      </c>
    </row>
    <row r="1412" spans="1:11" x14ac:dyDescent="0.4">
      <c r="A1412">
        <v>91474</v>
      </c>
      <c r="B1412" s="4" t="s">
        <v>1287</v>
      </c>
      <c r="C1412" s="4" t="s">
        <v>4928</v>
      </c>
      <c r="D1412" s="4" t="s">
        <v>6661</v>
      </c>
      <c r="E1412">
        <v>2157</v>
      </c>
      <c r="F1412" t="s">
        <v>9249</v>
      </c>
      <c r="G1412" t="s">
        <v>10698</v>
      </c>
      <c r="H1412" s="2" t="s">
        <v>15332</v>
      </c>
      <c r="I1412" t="s">
        <v>20646</v>
      </c>
      <c r="J1412" t="s">
        <v>25047</v>
      </c>
      <c r="K1412" t="s">
        <v>33551</v>
      </c>
    </row>
    <row r="1413" spans="1:11" x14ac:dyDescent="0.4">
      <c r="A1413">
        <v>91475</v>
      </c>
      <c r="B1413" s="4" t="s">
        <v>1376</v>
      </c>
      <c r="C1413" s="4" t="s">
        <v>5165</v>
      </c>
      <c r="D1413" s="4" t="s">
        <v>7053</v>
      </c>
      <c r="E1413">
        <v>34339</v>
      </c>
      <c r="F1413" t="s">
        <v>9249</v>
      </c>
      <c r="G1413" t="s">
        <v>10699</v>
      </c>
      <c r="H1413" s="2" t="s">
        <v>15963</v>
      </c>
      <c r="I1413" t="s">
        <v>20647</v>
      </c>
      <c r="J1413" t="s">
        <v>28345</v>
      </c>
      <c r="K1413" t="s">
        <v>32147</v>
      </c>
    </row>
    <row r="1414" spans="1:11" x14ac:dyDescent="0.4">
      <c r="A1414">
        <v>91477</v>
      </c>
      <c r="B1414" s="4" t="s">
        <v>1377</v>
      </c>
      <c r="C1414" s="4" t="s">
        <v>4973</v>
      </c>
      <c r="D1414" s="4" t="s">
        <v>6664</v>
      </c>
      <c r="E1414">
        <v>4656</v>
      </c>
      <c r="F1414" t="s">
        <v>9249</v>
      </c>
      <c r="G1414" t="s">
        <v>10700</v>
      </c>
      <c r="H1414" s="2" t="s">
        <v>15964</v>
      </c>
      <c r="I1414" s="8" t="s">
        <v>34839</v>
      </c>
      <c r="J1414" t="s">
        <v>34840</v>
      </c>
      <c r="K1414" t="s">
        <v>34841</v>
      </c>
    </row>
    <row r="1415" spans="1:11" x14ac:dyDescent="0.4">
      <c r="A1415">
        <v>91483</v>
      </c>
      <c r="B1415" s="4" t="s">
        <v>1378</v>
      </c>
      <c r="C1415" s="4" t="s">
        <v>5295</v>
      </c>
      <c r="D1415" s="4" t="s">
        <v>7054</v>
      </c>
      <c r="E1415">
        <v>577</v>
      </c>
      <c r="F1415" t="s">
        <v>9252</v>
      </c>
      <c r="G1415" t="s">
        <v>10701</v>
      </c>
      <c r="H1415" s="2" t="s">
        <v>15965</v>
      </c>
      <c r="I1415" t="s">
        <v>20648</v>
      </c>
      <c r="J1415" t="s">
        <v>25831</v>
      </c>
      <c r="K1415" t="s">
        <v>30487</v>
      </c>
    </row>
    <row r="1416" spans="1:11" x14ac:dyDescent="0.4">
      <c r="A1416">
        <v>91486</v>
      </c>
      <c r="B1416" s="4" t="s">
        <v>1379</v>
      </c>
      <c r="C1416" s="4" t="s">
        <v>5296</v>
      </c>
      <c r="D1416" s="4" t="s">
        <v>7055</v>
      </c>
      <c r="E1416">
        <v>744</v>
      </c>
      <c r="F1416" t="s">
        <v>9249</v>
      </c>
      <c r="G1416" t="s">
        <v>10702</v>
      </c>
      <c r="H1416" s="2" t="s">
        <v>15966</v>
      </c>
      <c r="I1416" t="s">
        <v>20649</v>
      </c>
      <c r="J1416" t="s">
        <v>25598</v>
      </c>
      <c r="K1416" t="s">
        <v>30349</v>
      </c>
    </row>
    <row r="1417" spans="1:11" x14ac:dyDescent="0.4">
      <c r="A1417">
        <v>91487</v>
      </c>
      <c r="B1417" s="4" t="s">
        <v>1380</v>
      </c>
      <c r="C1417" s="4" t="s">
        <v>4852</v>
      </c>
      <c r="D1417" s="4" t="s">
        <v>6675</v>
      </c>
      <c r="E1417">
        <v>26732</v>
      </c>
      <c r="F1417" t="s">
        <v>9246</v>
      </c>
      <c r="G1417" t="s">
        <v>10703</v>
      </c>
      <c r="H1417" s="2" t="s">
        <v>15967</v>
      </c>
      <c r="I1417" t="s">
        <v>20650</v>
      </c>
      <c r="J1417" t="s">
        <v>27399</v>
      </c>
      <c r="K1417" t="s">
        <v>31530</v>
      </c>
    </row>
    <row r="1418" spans="1:11" x14ac:dyDescent="0.4">
      <c r="A1418">
        <v>91491</v>
      </c>
      <c r="B1418" s="4" t="s">
        <v>1381</v>
      </c>
      <c r="C1418" s="4" t="s">
        <v>5173</v>
      </c>
      <c r="D1418" s="4" t="s">
        <v>7056</v>
      </c>
      <c r="E1418">
        <v>5169</v>
      </c>
      <c r="F1418" t="s">
        <v>9252</v>
      </c>
      <c r="G1418" t="s">
        <v>10704</v>
      </c>
      <c r="H1418" s="2" t="s">
        <v>15968</v>
      </c>
      <c r="I1418" t="s">
        <v>20651</v>
      </c>
      <c r="J1418" t="s">
        <v>24773</v>
      </c>
      <c r="K1418" t="s">
        <v>29779</v>
      </c>
    </row>
    <row r="1419" spans="1:11" x14ac:dyDescent="0.4">
      <c r="A1419">
        <v>91492</v>
      </c>
      <c r="B1419" s="4" t="s">
        <v>1382</v>
      </c>
      <c r="C1419" s="4" t="s">
        <v>4847</v>
      </c>
      <c r="D1419" s="4" t="s">
        <v>6708</v>
      </c>
      <c r="E1419">
        <v>13285</v>
      </c>
      <c r="F1419" t="s">
        <v>9246</v>
      </c>
      <c r="G1419" t="s">
        <v>10705</v>
      </c>
      <c r="H1419" s="2" t="s">
        <v>15417</v>
      </c>
      <c r="I1419" t="s">
        <v>20652</v>
      </c>
      <c r="J1419" t="s">
        <v>26085</v>
      </c>
      <c r="K1419" t="s">
        <v>33019</v>
      </c>
    </row>
    <row r="1420" spans="1:11" x14ac:dyDescent="0.4">
      <c r="A1420">
        <v>91497</v>
      </c>
      <c r="B1420" s="4" t="s">
        <v>1383</v>
      </c>
      <c r="C1420" s="4" t="s">
        <v>4941</v>
      </c>
      <c r="D1420" s="4" t="s">
        <v>6713</v>
      </c>
      <c r="E1420">
        <v>2151</v>
      </c>
      <c r="F1420" t="s">
        <v>9252</v>
      </c>
      <c r="G1420" t="s">
        <v>10706</v>
      </c>
      <c r="H1420" s="2" t="s">
        <v>15969</v>
      </c>
      <c r="I1420" t="s">
        <v>20653</v>
      </c>
      <c r="J1420" t="s">
        <v>28089</v>
      </c>
      <c r="K1420" t="s">
        <v>31985</v>
      </c>
    </row>
    <row r="1421" spans="1:11" x14ac:dyDescent="0.4">
      <c r="A1421">
        <v>91534</v>
      </c>
      <c r="B1421" s="4" t="s">
        <v>1384</v>
      </c>
      <c r="C1421" s="4" t="s">
        <v>4852</v>
      </c>
      <c r="D1421" s="4" t="s">
        <v>7057</v>
      </c>
      <c r="E1421">
        <v>16186</v>
      </c>
      <c r="F1421" t="s">
        <v>9246</v>
      </c>
      <c r="G1421" t="s">
        <v>10707</v>
      </c>
      <c r="H1421" s="2" t="s">
        <v>15970</v>
      </c>
      <c r="I1421" t="s">
        <v>20654</v>
      </c>
      <c r="J1421" t="s">
        <v>29251</v>
      </c>
      <c r="K1421" t="s">
        <v>32750</v>
      </c>
    </row>
    <row r="1422" spans="1:11" x14ac:dyDescent="0.4">
      <c r="A1422">
        <v>91535</v>
      </c>
      <c r="B1422" s="4" t="s">
        <v>1385</v>
      </c>
      <c r="C1422" s="4" t="s">
        <v>5235</v>
      </c>
      <c r="D1422" s="4" t="s">
        <v>6851</v>
      </c>
      <c r="E1422">
        <v>168</v>
      </c>
      <c r="F1422" t="s">
        <v>9252</v>
      </c>
      <c r="G1422" t="s">
        <v>10708</v>
      </c>
      <c r="H1422" s="2" t="s">
        <v>15971</v>
      </c>
      <c r="I1422" t="s">
        <v>20655</v>
      </c>
      <c r="J1422" t="s">
        <v>26877</v>
      </c>
      <c r="K1422" t="s">
        <v>31177</v>
      </c>
    </row>
    <row r="1423" spans="1:11" x14ac:dyDescent="0.4">
      <c r="A1423">
        <v>91555</v>
      </c>
      <c r="B1423" s="4" t="s">
        <v>1386</v>
      </c>
      <c r="C1423" s="4" t="s">
        <v>5107</v>
      </c>
      <c r="D1423" s="4" t="s">
        <v>7058</v>
      </c>
      <c r="E1423">
        <v>235</v>
      </c>
      <c r="F1423" t="s">
        <v>9250</v>
      </c>
      <c r="G1423" t="s">
        <v>10709</v>
      </c>
      <c r="H1423" s="2" t="s">
        <v>15972</v>
      </c>
      <c r="I1423" t="s">
        <v>20656</v>
      </c>
      <c r="J1423" t="s">
        <v>26401</v>
      </c>
      <c r="K1423" t="s">
        <v>34127</v>
      </c>
    </row>
    <row r="1424" spans="1:11" x14ac:dyDescent="0.4">
      <c r="A1424">
        <v>91579</v>
      </c>
      <c r="B1424" s="4" t="s">
        <v>1387</v>
      </c>
      <c r="C1424" s="4" t="s">
        <v>5297</v>
      </c>
      <c r="D1424" s="4" t="s">
        <v>7059</v>
      </c>
      <c r="E1424">
        <v>6744</v>
      </c>
      <c r="F1424" t="s">
        <v>9249</v>
      </c>
      <c r="G1424" t="s">
        <v>10710</v>
      </c>
      <c r="H1424" s="2" t="s">
        <v>15973</v>
      </c>
      <c r="I1424" t="s">
        <v>20657</v>
      </c>
      <c r="J1424" t="s">
        <v>28203</v>
      </c>
      <c r="K1424" t="s">
        <v>32059</v>
      </c>
    </row>
    <row r="1425" spans="1:11" x14ac:dyDescent="0.4">
      <c r="A1425">
        <v>91823</v>
      </c>
      <c r="B1425" s="4" t="s">
        <v>1388</v>
      </c>
      <c r="C1425" s="4" t="s">
        <v>4927</v>
      </c>
      <c r="D1425" s="4" t="s">
        <v>7060</v>
      </c>
      <c r="E1425">
        <v>59965</v>
      </c>
      <c r="F1425" t="s">
        <v>9246</v>
      </c>
      <c r="G1425" t="s">
        <v>10711</v>
      </c>
      <c r="H1425" s="2" t="s">
        <v>15974</v>
      </c>
      <c r="I1425" t="s">
        <v>20658</v>
      </c>
      <c r="J1425" t="s">
        <v>25484</v>
      </c>
      <c r="K1425" t="s">
        <v>30270</v>
      </c>
    </row>
    <row r="1426" spans="1:11" x14ac:dyDescent="0.4">
      <c r="A1426">
        <v>91846</v>
      </c>
      <c r="B1426" s="4" t="s">
        <v>1389</v>
      </c>
      <c r="C1426" s="4" t="s">
        <v>5298</v>
      </c>
      <c r="D1426" s="4" t="s">
        <v>7061</v>
      </c>
      <c r="E1426">
        <v>16471</v>
      </c>
      <c r="F1426" t="s">
        <v>9251</v>
      </c>
      <c r="G1426" t="s">
        <v>10712</v>
      </c>
      <c r="H1426" s="2" t="s">
        <v>15975</v>
      </c>
      <c r="I1426" t="s">
        <v>20659</v>
      </c>
      <c r="J1426" t="s">
        <v>24498</v>
      </c>
      <c r="K1426" t="s">
        <v>29597</v>
      </c>
    </row>
    <row r="1427" spans="1:11" x14ac:dyDescent="0.4">
      <c r="A1427">
        <v>94296</v>
      </c>
      <c r="B1427" s="4" t="s">
        <v>1390</v>
      </c>
      <c r="C1427" s="4" t="s">
        <v>4996</v>
      </c>
      <c r="D1427" s="4" t="s">
        <v>7062</v>
      </c>
      <c r="E1427">
        <v>87122</v>
      </c>
      <c r="F1427" t="s">
        <v>9246</v>
      </c>
      <c r="G1427" t="s">
        <v>10713</v>
      </c>
      <c r="H1427" s="2" t="s">
        <v>15976</v>
      </c>
      <c r="I1427" t="s">
        <v>20660</v>
      </c>
      <c r="J1427" t="s">
        <v>24484</v>
      </c>
      <c r="K1427" t="s">
        <v>29588</v>
      </c>
    </row>
    <row r="1428" spans="1:11" x14ac:dyDescent="0.4">
      <c r="A1428">
        <v>94303</v>
      </c>
      <c r="B1428" s="4" t="s">
        <v>1391</v>
      </c>
      <c r="C1428" s="4" t="s">
        <v>5269</v>
      </c>
      <c r="D1428" s="4" t="s">
        <v>7063</v>
      </c>
      <c r="E1428">
        <v>26173</v>
      </c>
      <c r="F1428" t="s">
        <v>9246</v>
      </c>
      <c r="G1428" t="s">
        <v>10714</v>
      </c>
      <c r="H1428" s="2" t="s">
        <v>15977</v>
      </c>
      <c r="I1428" t="s">
        <v>20661</v>
      </c>
      <c r="J1428" t="s">
        <v>24915</v>
      </c>
      <c r="K1428" t="s">
        <v>29878</v>
      </c>
    </row>
    <row r="1429" spans="1:11" x14ac:dyDescent="0.4">
      <c r="A1429">
        <v>94932</v>
      </c>
      <c r="B1429" s="4" t="s">
        <v>1392</v>
      </c>
      <c r="C1429" s="4" t="s">
        <v>5004</v>
      </c>
      <c r="D1429" s="4" t="s">
        <v>7064</v>
      </c>
      <c r="E1429">
        <v>1065</v>
      </c>
      <c r="F1429" t="s">
        <v>9249</v>
      </c>
      <c r="G1429" t="s">
        <v>10715</v>
      </c>
      <c r="H1429" s="2" t="s">
        <v>15978</v>
      </c>
      <c r="I1429" t="s">
        <v>20662</v>
      </c>
      <c r="J1429" t="s">
        <v>29101</v>
      </c>
      <c r="K1429" t="s">
        <v>32642</v>
      </c>
    </row>
    <row r="1430" spans="1:11" x14ac:dyDescent="0.4">
      <c r="A1430">
        <v>103839</v>
      </c>
      <c r="B1430" s="4" t="s">
        <v>1393</v>
      </c>
      <c r="C1430" s="4" t="s">
        <v>5263</v>
      </c>
      <c r="D1430" s="4" t="s">
        <v>7065</v>
      </c>
      <c r="E1430">
        <v>28413</v>
      </c>
      <c r="F1430" t="s">
        <v>9254</v>
      </c>
      <c r="G1430" t="s">
        <v>10716</v>
      </c>
      <c r="H1430" s="2" t="s">
        <v>15979</v>
      </c>
      <c r="I1430" t="s">
        <v>20663</v>
      </c>
      <c r="J1430" t="s">
        <v>26901</v>
      </c>
      <c r="K1430" t="s">
        <v>34210</v>
      </c>
    </row>
    <row r="1431" spans="1:11" x14ac:dyDescent="0.4">
      <c r="A1431">
        <v>103845</v>
      </c>
      <c r="B1431" s="4" t="s">
        <v>1394</v>
      </c>
      <c r="C1431" s="4" t="s">
        <v>5299</v>
      </c>
      <c r="D1431" s="4" t="s">
        <v>7066</v>
      </c>
      <c r="E1431">
        <v>78959</v>
      </c>
      <c r="F1431" t="s">
        <v>9254</v>
      </c>
      <c r="G1431" t="s">
        <v>10717</v>
      </c>
      <c r="H1431" s="2" t="s">
        <v>15980</v>
      </c>
      <c r="I1431" t="s">
        <v>20664</v>
      </c>
      <c r="J1431" t="s">
        <v>25789</v>
      </c>
      <c r="K1431" t="s">
        <v>33263</v>
      </c>
    </row>
    <row r="1432" spans="1:11" x14ac:dyDescent="0.4">
      <c r="A1432">
        <v>103858</v>
      </c>
      <c r="B1432" s="4" t="s">
        <v>1395</v>
      </c>
      <c r="C1432" s="4" t="s">
        <v>4855</v>
      </c>
      <c r="D1432" s="4" t="s">
        <v>7067</v>
      </c>
      <c r="E1432">
        <v>141702</v>
      </c>
      <c r="F1432" t="s">
        <v>9249</v>
      </c>
      <c r="G1432" t="s">
        <v>10718</v>
      </c>
      <c r="H1432" s="2" t="s">
        <v>15981</v>
      </c>
      <c r="I1432" t="s">
        <v>20665</v>
      </c>
      <c r="J1432" t="s">
        <v>26178</v>
      </c>
      <c r="K1432" t="s">
        <v>30711</v>
      </c>
    </row>
    <row r="1433" spans="1:11" x14ac:dyDescent="0.4">
      <c r="A1433">
        <v>104067</v>
      </c>
      <c r="B1433" s="4" t="s">
        <v>869</v>
      </c>
      <c r="C1433" s="4" t="s">
        <v>4932</v>
      </c>
      <c r="D1433" s="4" t="s">
        <v>7068</v>
      </c>
      <c r="E1433">
        <v>20124</v>
      </c>
      <c r="F1433" t="s">
        <v>9249</v>
      </c>
      <c r="G1433" t="s">
        <v>10719</v>
      </c>
      <c r="H1433" s="2" t="s">
        <v>15982</v>
      </c>
      <c r="I1433" t="s">
        <v>20666</v>
      </c>
      <c r="J1433" t="s">
        <v>27865</v>
      </c>
      <c r="K1433" t="s">
        <v>31836</v>
      </c>
    </row>
    <row r="1434" spans="1:11" x14ac:dyDescent="0.4">
      <c r="A1434">
        <v>104099</v>
      </c>
      <c r="B1434" s="4" t="s">
        <v>1396</v>
      </c>
      <c r="C1434" s="4" t="s">
        <v>5300</v>
      </c>
      <c r="D1434" s="4" t="s">
        <v>7069</v>
      </c>
      <c r="E1434">
        <v>80665</v>
      </c>
      <c r="F1434" t="s">
        <v>9249</v>
      </c>
      <c r="G1434" t="s">
        <v>10720</v>
      </c>
      <c r="H1434" s="2" t="s">
        <v>15983</v>
      </c>
      <c r="I1434" t="s">
        <v>20667</v>
      </c>
      <c r="J1434" t="s">
        <v>27256</v>
      </c>
      <c r="K1434" t="s">
        <v>34271</v>
      </c>
    </row>
    <row r="1435" spans="1:11" x14ac:dyDescent="0.4">
      <c r="A1435">
        <v>104110</v>
      </c>
      <c r="B1435" s="4" t="s">
        <v>1397</v>
      </c>
      <c r="C1435" s="4" t="s">
        <v>5300</v>
      </c>
      <c r="D1435" s="4" t="s">
        <v>7069</v>
      </c>
      <c r="E1435">
        <v>14435</v>
      </c>
      <c r="F1435" t="s">
        <v>9249</v>
      </c>
      <c r="G1435" t="s">
        <v>10721</v>
      </c>
      <c r="H1435" s="2" t="s">
        <v>15984</v>
      </c>
      <c r="I1435" t="s">
        <v>20668</v>
      </c>
      <c r="J1435" t="s">
        <v>27392</v>
      </c>
      <c r="K1435" t="s">
        <v>31524</v>
      </c>
    </row>
    <row r="1436" spans="1:11" x14ac:dyDescent="0.4">
      <c r="A1436">
        <v>104184</v>
      </c>
      <c r="B1436" s="4" t="s">
        <v>1398</v>
      </c>
      <c r="C1436" s="4" t="s">
        <v>4908</v>
      </c>
      <c r="D1436" s="4" t="s">
        <v>7070</v>
      </c>
      <c r="E1436">
        <v>94995</v>
      </c>
      <c r="F1436" t="s">
        <v>9249</v>
      </c>
      <c r="G1436" t="s">
        <v>10722</v>
      </c>
      <c r="H1436" s="2" t="s">
        <v>15985</v>
      </c>
      <c r="I1436" t="s">
        <v>20669</v>
      </c>
      <c r="J1436" t="s">
        <v>25772</v>
      </c>
      <c r="K1436" t="s">
        <v>30457</v>
      </c>
    </row>
    <row r="1437" spans="1:11" x14ac:dyDescent="0.4">
      <c r="A1437">
        <v>104276</v>
      </c>
      <c r="B1437" s="4" t="s">
        <v>1399</v>
      </c>
      <c r="C1437" s="4" t="s">
        <v>5301</v>
      </c>
      <c r="D1437" s="4" t="s">
        <v>7071</v>
      </c>
      <c r="E1437">
        <v>7750</v>
      </c>
      <c r="F1437" t="s">
        <v>9246</v>
      </c>
      <c r="G1437" t="s">
        <v>10723</v>
      </c>
      <c r="H1437" s="2" t="s">
        <v>15986</v>
      </c>
      <c r="I1437" t="s">
        <v>20670</v>
      </c>
      <c r="J1437" t="s">
        <v>26147</v>
      </c>
      <c r="K1437" t="s">
        <v>30693</v>
      </c>
    </row>
    <row r="1438" spans="1:11" x14ac:dyDescent="0.4">
      <c r="A1438">
        <v>104321</v>
      </c>
      <c r="B1438" s="4" t="s">
        <v>1400</v>
      </c>
      <c r="C1438" s="4" t="s">
        <v>5258</v>
      </c>
      <c r="D1438" s="4" t="s">
        <v>7072</v>
      </c>
      <c r="E1438">
        <v>24130</v>
      </c>
      <c r="F1438" t="s">
        <v>9247</v>
      </c>
      <c r="G1438" t="s">
        <v>10724</v>
      </c>
      <c r="H1438" s="2" t="s">
        <v>15987</v>
      </c>
      <c r="I1438" t="s">
        <v>20671</v>
      </c>
      <c r="J1438" t="s">
        <v>26518</v>
      </c>
      <c r="K1438" t="s">
        <v>34151</v>
      </c>
    </row>
    <row r="1439" spans="1:11" x14ac:dyDescent="0.4">
      <c r="A1439">
        <v>104372</v>
      </c>
      <c r="B1439" s="4" t="s">
        <v>1401</v>
      </c>
      <c r="C1439" s="4" t="s">
        <v>5302</v>
      </c>
      <c r="D1439" s="4" t="s">
        <v>7073</v>
      </c>
      <c r="E1439">
        <v>29200</v>
      </c>
      <c r="F1439" t="s">
        <v>9246</v>
      </c>
      <c r="G1439" t="s">
        <v>10725</v>
      </c>
      <c r="H1439" s="2" t="s">
        <v>15988</v>
      </c>
      <c r="I1439" t="s">
        <v>20672</v>
      </c>
      <c r="J1439" t="s">
        <v>28297</v>
      </c>
      <c r="K1439" t="s">
        <v>32117</v>
      </c>
    </row>
    <row r="1440" spans="1:11" x14ac:dyDescent="0.4">
      <c r="A1440">
        <v>104393</v>
      </c>
      <c r="B1440" s="4" t="s">
        <v>1402</v>
      </c>
      <c r="C1440" s="4" t="s">
        <v>5257</v>
      </c>
      <c r="D1440" s="4" t="s">
        <v>7074</v>
      </c>
      <c r="E1440">
        <v>48551</v>
      </c>
      <c r="F1440" t="s">
        <v>9249</v>
      </c>
      <c r="G1440" t="s">
        <v>10726</v>
      </c>
      <c r="H1440" s="2" t="s">
        <v>15989</v>
      </c>
      <c r="I1440" t="s">
        <v>20673</v>
      </c>
      <c r="J1440" t="s">
        <v>29303</v>
      </c>
      <c r="K1440" t="s">
        <v>34597</v>
      </c>
    </row>
    <row r="1441" spans="1:11" x14ac:dyDescent="0.4">
      <c r="A1441">
        <v>104409</v>
      </c>
      <c r="B1441" s="4" t="s">
        <v>1403</v>
      </c>
      <c r="C1441" s="4" t="s">
        <v>4910</v>
      </c>
      <c r="D1441" s="4" t="s">
        <v>7075</v>
      </c>
      <c r="E1441">
        <v>9257</v>
      </c>
      <c r="F1441" t="s">
        <v>9247</v>
      </c>
      <c r="G1441" t="s">
        <v>10727</v>
      </c>
      <c r="H1441" s="2" t="s">
        <v>15990</v>
      </c>
      <c r="I1441" t="s">
        <v>20674</v>
      </c>
      <c r="J1441" t="s">
        <v>28082</v>
      </c>
      <c r="K1441" t="s">
        <v>31980</v>
      </c>
    </row>
    <row r="1442" spans="1:11" x14ac:dyDescent="0.4">
      <c r="A1442">
        <v>104419</v>
      </c>
      <c r="B1442" s="4" t="s">
        <v>1404</v>
      </c>
      <c r="C1442" s="4" t="s">
        <v>5303</v>
      </c>
      <c r="D1442" s="4" t="s">
        <v>7076</v>
      </c>
      <c r="E1442">
        <v>21935</v>
      </c>
      <c r="F1442" t="s">
        <v>9254</v>
      </c>
      <c r="G1442" t="s">
        <v>10728</v>
      </c>
      <c r="H1442" s="2" t="s">
        <v>15991</v>
      </c>
      <c r="I1442" t="s">
        <v>20675</v>
      </c>
      <c r="J1442" t="s">
        <v>25606</v>
      </c>
      <c r="K1442" t="s">
        <v>30355</v>
      </c>
    </row>
    <row r="1443" spans="1:11" x14ac:dyDescent="0.4">
      <c r="A1443">
        <v>104584</v>
      </c>
      <c r="B1443" s="4" t="s">
        <v>1405</v>
      </c>
      <c r="C1443" s="4" t="s">
        <v>4901</v>
      </c>
      <c r="D1443" s="4" t="s">
        <v>7077</v>
      </c>
      <c r="E1443">
        <v>93336</v>
      </c>
      <c r="F1443" t="s">
        <v>9249</v>
      </c>
      <c r="G1443" t="s">
        <v>10729</v>
      </c>
      <c r="H1443" s="2" t="s">
        <v>15992</v>
      </c>
      <c r="I1443" t="s">
        <v>20676</v>
      </c>
      <c r="J1443" t="s">
        <v>25063</v>
      </c>
      <c r="K1443" t="s">
        <v>29985</v>
      </c>
    </row>
    <row r="1444" spans="1:11" x14ac:dyDescent="0.4">
      <c r="A1444">
        <v>104586</v>
      </c>
      <c r="B1444" s="4" t="s">
        <v>1406</v>
      </c>
      <c r="C1444" s="4" t="s">
        <v>4901</v>
      </c>
      <c r="D1444" s="4" t="s">
        <v>7077</v>
      </c>
      <c r="E1444">
        <v>24866</v>
      </c>
      <c r="F1444" t="s">
        <v>9249</v>
      </c>
      <c r="G1444" t="s">
        <v>10730</v>
      </c>
      <c r="H1444" s="2" t="s">
        <v>15992</v>
      </c>
      <c r="I1444" t="s">
        <v>20677</v>
      </c>
      <c r="J1444" t="s">
        <v>29369</v>
      </c>
      <c r="K1444" t="s">
        <v>32826</v>
      </c>
    </row>
    <row r="1445" spans="1:11" x14ac:dyDescent="0.4">
      <c r="A1445">
        <v>104639</v>
      </c>
      <c r="B1445" s="4" t="s">
        <v>1407</v>
      </c>
      <c r="C1445" s="4" t="s">
        <v>4928</v>
      </c>
      <c r="D1445" s="4" t="s">
        <v>7078</v>
      </c>
      <c r="E1445">
        <v>2465</v>
      </c>
      <c r="F1445" t="s">
        <v>9249</v>
      </c>
      <c r="G1445" t="s">
        <v>10731</v>
      </c>
      <c r="H1445" s="2" t="s">
        <v>15993</v>
      </c>
      <c r="I1445" t="s">
        <v>20678</v>
      </c>
      <c r="J1445" t="s">
        <v>27792</v>
      </c>
      <c r="K1445" t="s">
        <v>31784</v>
      </c>
    </row>
    <row r="1446" spans="1:11" x14ac:dyDescent="0.4">
      <c r="A1446">
        <v>104673</v>
      </c>
      <c r="B1446" s="4" t="s">
        <v>1408</v>
      </c>
      <c r="C1446" s="4" t="s">
        <v>4862</v>
      </c>
      <c r="D1446" s="4" t="s">
        <v>7079</v>
      </c>
      <c r="E1446">
        <v>42292</v>
      </c>
      <c r="F1446" t="s">
        <v>9247</v>
      </c>
      <c r="G1446" t="s">
        <v>10732</v>
      </c>
      <c r="H1446" s="2" t="s">
        <v>15994</v>
      </c>
      <c r="I1446" t="s">
        <v>20679</v>
      </c>
      <c r="J1446" t="s">
        <v>29007</v>
      </c>
      <c r="K1446" t="s">
        <v>32580</v>
      </c>
    </row>
    <row r="1447" spans="1:11" x14ac:dyDescent="0.4">
      <c r="A1447">
        <v>104786</v>
      </c>
      <c r="B1447" s="4" t="s">
        <v>1409</v>
      </c>
      <c r="C1447" s="4" t="s">
        <v>5027</v>
      </c>
      <c r="D1447" s="4" t="s">
        <v>1409</v>
      </c>
      <c r="E1447">
        <v>1420</v>
      </c>
      <c r="F1447" t="s">
        <v>9247</v>
      </c>
      <c r="G1447" t="s">
        <v>10733</v>
      </c>
      <c r="H1447" s="2" t="s">
        <v>15995</v>
      </c>
      <c r="I1447" t="s">
        <v>20680</v>
      </c>
      <c r="J1447" t="s">
        <v>27264</v>
      </c>
      <c r="K1447" t="s">
        <v>31436</v>
      </c>
    </row>
    <row r="1448" spans="1:11" x14ac:dyDescent="0.4">
      <c r="A1448">
        <v>104788</v>
      </c>
      <c r="B1448" s="4" t="s">
        <v>268</v>
      </c>
      <c r="C1448" s="4" t="s">
        <v>4838</v>
      </c>
      <c r="D1448" s="4" t="s">
        <v>7080</v>
      </c>
      <c r="E1448">
        <v>93666</v>
      </c>
      <c r="F1448" t="s">
        <v>9249</v>
      </c>
      <c r="G1448" t="s">
        <v>10734</v>
      </c>
      <c r="H1448" s="2" t="s">
        <v>15996</v>
      </c>
      <c r="I1448" t="s">
        <v>20681</v>
      </c>
      <c r="J1448" t="s">
        <v>28514</v>
      </c>
      <c r="K1448" t="s">
        <v>34486</v>
      </c>
    </row>
    <row r="1449" spans="1:11" x14ac:dyDescent="0.4">
      <c r="A1449">
        <v>104798</v>
      </c>
      <c r="B1449" s="4" t="s">
        <v>1410</v>
      </c>
      <c r="C1449" s="4" t="s">
        <v>4838</v>
      </c>
      <c r="D1449" s="4" t="s">
        <v>7080</v>
      </c>
      <c r="E1449">
        <v>69710</v>
      </c>
      <c r="F1449" t="s">
        <v>9246</v>
      </c>
      <c r="G1449" t="s">
        <v>10735</v>
      </c>
      <c r="H1449" s="2" t="s">
        <v>15996</v>
      </c>
      <c r="I1449" t="s">
        <v>20682</v>
      </c>
      <c r="J1449" t="s">
        <v>27934</v>
      </c>
      <c r="K1449" t="s">
        <v>31881</v>
      </c>
    </row>
    <row r="1450" spans="1:11" x14ac:dyDescent="0.4">
      <c r="A1450">
        <v>104868</v>
      </c>
      <c r="B1450" s="4" t="s">
        <v>1411</v>
      </c>
      <c r="C1450" s="4" t="s">
        <v>5144</v>
      </c>
      <c r="D1450" s="4" t="s">
        <v>7081</v>
      </c>
      <c r="E1450">
        <v>43143</v>
      </c>
      <c r="F1450" t="s">
        <v>9249</v>
      </c>
      <c r="G1450" t="s">
        <v>10736</v>
      </c>
      <c r="H1450" s="2" t="s">
        <v>15997</v>
      </c>
      <c r="I1450" s="8" t="s">
        <v>35276</v>
      </c>
      <c r="J1450" t="s">
        <v>35277</v>
      </c>
      <c r="K1450" t="s">
        <v>35278</v>
      </c>
    </row>
    <row r="1451" spans="1:11" x14ac:dyDescent="0.4">
      <c r="A1451">
        <v>104927</v>
      </c>
      <c r="B1451" s="4" t="s">
        <v>1412</v>
      </c>
      <c r="C1451" s="4" t="s">
        <v>4831</v>
      </c>
      <c r="D1451" s="4" t="s">
        <v>7082</v>
      </c>
      <c r="E1451">
        <v>22786</v>
      </c>
      <c r="F1451" t="s">
        <v>9249</v>
      </c>
      <c r="G1451" t="s">
        <v>10737</v>
      </c>
      <c r="H1451" s="2" t="s">
        <v>15998</v>
      </c>
      <c r="I1451" s="8" t="s">
        <v>34722</v>
      </c>
      <c r="J1451" t="s">
        <v>34723</v>
      </c>
      <c r="K1451" t="s">
        <v>34724</v>
      </c>
    </row>
    <row r="1452" spans="1:11" x14ac:dyDescent="0.4">
      <c r="A1452">
        <v>105006</v>
      </c>
      <c r="B1452" s="4" t="s">
        <v>1413</v>
      </c>
      <c r="C1452" s="4" t="s">
        <v>4926</v>
      </c>
      <c r="D1452" s="4" t="s">
        <v>7083</v>
      </c>
      <c r="E1452">
        <v>128089</v>
      </c>
      <c r="F1452" t="s">
        <v>9249</v>
      </c>
      <c r="G1452" t="s">
        <v>10738</v>
      </c>
      <c r="H1452" s="2" t="s">
        <v>15999</v>
      </c>
      <c r="I1452" t="s">
        <v>20683</v>
      </c>
      <c r="J1452" t="s">
        <v>27315</v>
      </c>
      <c r="K1452" t="s">
        <v>31470</v>
      </c>
    </row>
    <row r="1453" spans="1:11" x14ac:dyDescent="0.4">
      <c r="A1453">
        <v>105143</v>
      </c>
      <c r="B1453" s="4" t="s">
        <v>1414</v>
      </c>
      <c r="C1453" s="4" t="s">
        <v>5092</v>
      </c>
      <c r="D1453" s="4" t="s">
        <v>7084</v>
      </c>
      <c r="E1453">
        <v>7710</v>
      </c>
      <c r="F1453" t="s">
        <v>9252</v>
      </c>
      <c r="G1453" t="s">
        <v>10739</v>
      </c>
      <c r="H1453" s="2" t="s">
        <v>16000</v>
      </c>
      <c r="I1453" t="s">
        <v>20684</v>
      </c>
      <c r="J1453" t="s">
        <v>29205</v>
      </c>
      <c r="K1453" t="s">
        <v>33507</v>
      </c>
    </row>
    <row r="1454" spans="1:11" x14ac:dyDescent="0.4">
      <c r="A1454">
        <v>105222</v>
      </c>
      <c r="B1454" s="4" t="s">
        <v>1415</v>
      </c>
      <c r="C1454" s="4" t="s">
        <v>5024</v>
      </c>
      <c r="D1454" s="4" t="s">
        <v>6992</v>
      </c>
      <c r="E1454">
        <v>1217</v>
      </c>
      <c r="F1454" t="s">
        <v>9249</v>
      </c>
      <c r="G1454" t="s">
        <v>10740</v>
      </c>
      <c r="H1454" s="2" t="s">
        <v>16001</v>
      </c>
      <c r="I1454" t="s">
        <v>20685</v>
      </c>
      <c r="J1454" t="s">
        <v>26282</v>
      </c>
      <c r="K1454" t="s">
        <v>30777</v>
      </c>
    </row>
    <row r="1455" spans="1:11" x14ac:dyDescent="0.4">
      <c r="A1455">
        <v>105538</v>
      </c>
      <c r="B1455" s="4" t="s">
        <v>1416</v>
      </c>
      <c r="C1455" s="4" t="s">
        <v>5165</v>
      </c>
      <c r="D1455" s="4" t="s">
        <v>7085</v>
      </c>
      <c r="E1455">
        <v>11834</v>
      </c>
      <c r="F1455" t="s">
        <v>9249</v>
      </c>
      <c r="G1455" t="s">
        <v>10741</v>
      </c>
      <c r="H1455" s="2" t="s">
        <v>16002</v>
      </c>
      <c r="I1455" t="s">
        <v>20686</v>
      </c>
      <c r="J1455" t="s">
        <v>28211</v>
      </c>
      <c r="K1455" t="s">
        <v>32063</v>
      </c>
    </row>
    <row r="1456" spans="1:11" x14ac:dyDescent="0.4">
      <c r="A1456">
        <v>105639</v>
      </c>
      <c r="B1456" s="4" t="s">
        <v>1417</v>
      </c>
      <c r="C1456" s="4" t="s">
        <v>5245</v>
      </c>
      <c r="D1456" s="4" t="s">
        <v>7086</v>
      </c>
      <c r="E1456">
        <v>15208</v>
      </c>
      <c r="F1456" t="s">
        <v>9246</v>
      </c>
      <c r="G1456" t="s">
        <v>10742</v>
      </c>
      <c r="H1456" s="2" t="s">
        <v>16003</v>
      </c>
      <c r="I1456" t="s">
        <v>20687</v>
      </c>
      <c r="J1456" t="s">
        <v>26956</v>
      </c>
      <c r="K1456" t="s">
        <v>31230</v>
      </c>
    </row>
    <row r="1457" spans="1:11" x14ac:dyDescent="0.4">
      <c r="A1457">
        <v>105675</v>
      </c>
      <c r="B1457" s="4" t="s">
        <v>1418</v>
      </c>
      <c r="C1457" s="4" t="s">
        <v>5304</v>
      </c>
      <c r="D1457" s="4" t="s">
        <v>7087</v>
      </c>
      <c r="E1457">
        <v>4219</v>
      </c>
      <c r="F1457" t="s">
        <v>9246</v>
      </c>
      <c r="G1457" t="s">
        <v>10743</v>
      </c>
      <c r="H1457" s="2" t="s">
        <v>16004</v>
      </c>
      <c r="I1457" t="s">
        <v>20688</v>
      </c>
      <c r="J1457" t="s">
        <v>28136</v>
      </c>
      <c r="K1457" t="s">
        <v>33092</v>
      </c>
    </row>
    <row r="1458" spans="1:11" x14ac:dyDescent="0.4">
      <c r="A1458">
        <v>105679</v>
      </c>
      <c r="B1458" s="4" t="s">
        <v>1419</v>
      </c>
      <c r="C1458" s="4" t="s">
        <v>5304</v>
      </c>
      <c r="D1458" s="4" t="s">
        <v>7087</v>
      </c>
      <c r="E1458">
        <v>1858</v>
      </c>
      <c r="F1458" t="s">
        <v>9246</v>
      </c>
      <c r="G1458" t="s">
        <v>10744</v>
      </c>
      <c r="H1458" s="2" t="s">
        <v>16005</v>
      </c>
      <c r="I1458" t="s">
        <v>20689</v>
      </c>
      <c r="J1458" t="s">
        <v>26759</v>
      </c>
      <c r="K1458" t="s">
        <v>33327</v>
      </c>
    </row>
    <row r="1459" spans="1:11" x14ac:dyDescent="0.4">
      <c r="A1459">
        <v>105694</v>
      </c>
      <c r="B1459" s="4" t="s">
        <v>1420</v>
      </c>
      <c r="C1459" s="4" t="s">
        <v>5271</v>
      </c>
      <c r="D1459" s="4" t="s">
        <v>7088</v>
      </c>
      <c r="E1459">
        <v>115006</v>
      </c>
      <c r="F1459" t="s">
        <v>9249</v>
      </c>
      <c r="G1459" t="s">
        <v>10745</v>
      </c>
      <c r="H1459" s="2" t="s">
        <v>16006</v>
      </c>
      <c r="I1459" t="s">
        <v>20690</v>
      </c>
      <c r="J1459" t="s">
        <v>25650</v>
      </c>
      <c r="K1459" t="s">
        <v>33253</v>
      </c>
    </row>
    <row r="1460" spans="1:11" x14ac:dyDescent="0.4">
      <c r="A1460">
        <v>105714</v>
      </c>
      <c r="B1460" s="4" t="s">
        <v>1421</v>
      </c>
      <c r="C1460" s="4" t="s">
        <v>4838</v>
      </c>
      <c r="D1460" s="4" t="s">
        <v>6314</v>
      </c>
      <c r="E1460">
        <v>20762</v>
      </c>
      <c r="F1460" t="s">
        <v>9246</v>
      </c>
      <c r="G1460" t="s">
        <v>10746</v>
      </c>
      <c r="H1460" s="2" t="s">
        <v>14721</v>
      </c>
      <c r="I1460" t="s">
        <v>20691</v>
      </c>
      <c r="J1460" t="s">
        <v>29480</v>
      </c>
      <c r="K1460" t="s">
        <v>34635</v>
      </c>
    </row>
    <row r="1461" spans="1:11" x14ac:dyDescent="0.4">
      <c r="A1461">
        <v>105827</v>
      </c>
      <c r="B1461" s="4" t="s">
        <v>1422</v>
      </c>
      <c r="C1461" s="4" t="s">
        <v>5227</v>
      </c>
      <c r="D1461" s="4" t="s">
        <v>7037</v>
      </c>
      <c r="E1461">
        <v>7321</v>
      </c>
      <c r="F1461" t="s">
        <v>9249</v>
      </c>
      <c r="G1461" t="s">
        <v>10747</v>
      </c>
      <c r="H1461" s="2" t="s">
        <v>16007</v>
      </c>
      <c r="I1461" t="s">
        <v>20692</v>
      </c>
      <c r="J1461" t="s">
        <v>28652</v>
      </c>
      <c r="K1461" t="s">
        <v>32355</v>
      </c>
    </row>
    <row r="1462" spans="1:11" x14ac:dyDescent="0.4">
      <c r="A1462">
        <v>105850</v>
      </c>
      <c r="B1462" s="4" t="s">
        <v>1423</v>
      </c>
      <c r="C1462" s="4" t="s">
        <v>4809</v>
      </c>
      <c r="D1462" s="4" t="s">
        <v>7089</v>
      </c>
      <c r="E1462">
        <v>56824</v>
      </c>
      <c r="F1462" t="s">
        <v>9249</v>
      </c>
      <c r="G1462" t="s">
        <v>10748</v>
      </c>
      <c r="H1462" s="2" t="s">
        <v>16008</v>
      </c>
      <c r="I1462" t="s">
        <v>20693</v>
      </c>
      <c r="J1462" t="s">
        <v>28185</v>
      </c>
      <c r="K1462" t="s">
        <v>32048</v>
      </c>
    </row>
    <row r="1463" spans="1:11" x14ac:dyDescent="0.4">
      <c r="A1463">
        <v>105869</v>
      </c>
      <c r="B1463" s="4" t="s">
        <v>803</v>
      </c>
      <c r="C1463" s="4" t="s">
        <v>4927</v>
      </c>
      <c r="D1463" s="4" t="s">
        <v>7090</v>
      </c>
      <c r="E1463">
        <v>503</v>
      </c>
      <c r="F1463" t="s">
        <v>9246</v>
      </c>
      <c r="G1463" t="s">
        <v>10749</v>
      </c>
      <c r="H1463" s="2" t="s">
        <v>16009</v>
      </c>
      <c r="I1463" t="s">
        <v>20694</v>
      </c>
      <c r="J1463" t="s">
        <v>26285</v>
      </c>
      <c r="K1463" t="s">
        <v>30779</v>
      </c>
    </row>
    <row r="1464" spans="1:11" x14ac:dyDescent="0.4">
      <c r="A1464">
        <v>105886</v>
      </c>
      <c r="B1464" s="4" t="s">
        <v>1424</v>
      </c>
      <c r="C1464" s="4" t="s">
        <v>5305</v>
      </c>
      <c r="D1464" s="4" t="s">
        <v>7091</v>
      </c>
      <c r="E1464">
        <v>74429</v>
      </c>
      <c r="F1464" t="s">
        <v>9248</v>
      </c>
      <c r="G1464" t="s">
        <v>10750</v>
      </c>
      <c r="H1464" s="2" t="s">
        <v>16010</v>
      </c>
      <c r="I1464" t="s">
        <v>20695</v>
      </c>
      <c r="J1464" t="s">
        <v>27533</v>
      </c>
      <c r="K1464" t="s">
        <v>33387</v>
      </c>
    </row>
    <row r="1465" spans="1:11" x14ac:dyDescent="0.4">
      <c r="A1465">
        <v>106047</v>
      </c>
      <c r="B1465" s="4" t="s">
        <v>1425</v>
      </c>
      <c r="C1465" s="4" t="s">
        <v>5306</v>
      </c>
      <c r="D1465" s="4" t="s">
        <v>7092</v>
      </c>
      <c r="E1465">
        <v>9945</v>
      </c>
      <c r="F1465" t="s">
        <v>9268</v>
      </c>
      <c r="G1465" t="s">
        <v>10751</v>
      </c>
      <c r="H1465" s="2" t="s">
        <v>16011</v>
      </c>
      <c r="I1465" t="s">
        <v>20696</v>
      </c>
      <c r="J1465" t="s">
        <v>28018</v>
      </c>
      <c r="K1465" t="s">
        <v>31938</v>
      </c>
    </row>
    <row r="1466" spans="1:11" x14ac:dyDescent="0.4">
      <c r="A1466">
        <v>106119</v>
      </c>
      <c r="B1466" s="4" t="s">
        <v>1426</v>
      </c>
      <c r="C1466" s="4" t="s">
        <v>5203</v>
      </c>
      <c r="D1466" s="4" t="s">
        <v>7093</v>
      </c>
      <c r="E1466">
        <v>7254</v>
      </c>
      <c r="F1466" t="s">
        <v>9246</v>
      </c>
      <c r="G1466" t="s">
        <v>10752</v>
      </c>
      <c r="H1466" s="2" t="s">
        <v>16012</v>
      </c>
      <c r="I1466" t="s">
        <v>20697</v>
      </c>
      <c r="J1466" t="s">
        <v>29252</v>
      </c>
      <c r="K1466" t="s">
        <v>33132</v>
      </c>
    </row>
    <row r="1467" spans="1:11" x14ac:dyDescent="0.4">
      <c r="A1467">
        <v>106172</v>
      </c>
      <c r="B1467" s="4" t="s">
        <v>1427</v>
      </c>
      <c r="C1467" s="4" t="s">
        <v>5307</v>
      </c>
      <c r="D1467" s="4" t="s">
        <v>7094</v>
      </c>
      <c r="E1467">
        <v>35653</v>
      </c>
      <c r="F1467" t="s">
        <v>9247</v>
      </c>
      <c r="G1467" t="s">
        <v>10753</v>
      </c>
      <c r="H1467" s="2" t="s">
        <v>16013</v>
      </c>
      <c r="I1467" t="s">
        <v>20698</v>
      </c>
      <c r="J1467" t="s">
        <v>28027</v>
      </c>
      <c r="K1467" t="s">
        <v>34402</v>
      </c>
    </row>
    <row r="1468" spans="1:11" x14ac:dyDescent="0.4">
      <c r="A1468">
        <v>106212</v>
      </c>
      <c r="B1468" s="4" t="s">
        <v>1428</v>
      </c>
      <c r="C1468" s="4" t="s">
        <v>5257</v>
      </c>
      <c r="D1468" s="4" t="s">
        <v>7095</v>
      </c>
      <c r="E1468">
        <v>27549</v>
      </c>
      <c r="F1468" t="s">
        <v>9249</v>
      </c>
      <c r="G1468" t="s">
        <v>10754</v>
      </c>
      <c r="H1468" s="2" t="s">
        <v>16014</v>
      </c>
      <c r="I1468" t="s">
        <v>20699</v>
      </c>
      <c r="J1468" t="s">
        <v>26296</v>
      </c>
      <c r="K1468" t="s">
        <v>30785</v>
      </c>
    </row>
    <row r="1469" spans="1:11" x14ac:dyDescent="0.4">
      <c r="A1469">
        <v>106215</v>
      </c>
      <c r="B1469" s="4" t="s">
        <v>1429</v>
      </c>
      <c r="C1469" s="4" t="s">
        <v>5257</v>
      </c>
      <c r="D1469" s="4" t="s">
        <v>7095</v>
      </c>
      <c r="E1469">
        <v>24611</v>
      </c>
      <c r="F1469" t="s">
        <v>9246</v>
      </c>
      <c r="G1469" t="s">
        <v>10755</v>
      </c>
      <c r="H1469" s="2" t="s">
        <v>16014</v>
      </c>
      <c r="I1469" t="s">
        <v>20700</v>
      </c>
      <c r="J1469" t="s">
        <v>29097</v>
      </c>
      <c r="K1469" t="s">
        <v>32638</v>
      </c>
    </row>
    <row r="1470" spans="1:11" x14ac:dyDescent="0.4">
      <c r="A1470">
        <v>106240</v>
      </c>
      <c r="B1470" s="4" t="s">
        <v>1430</v>
      </c>
      <c r="C1470" s="4" t="s">
        <v>5308</v>
      </c>
      <c r="D1470" s="4" t="s">
        <v>7096</v>
      </c>
      <c r="E1470">
        <v>44162</v>
      </c>
      <c r="F1470" t="s">
        <v>9248</v>
      </c>
      <c r="G1470" t="s">
        <v>10756</v>
      </c>
      <c r="H1470" s="2" t="s">
        <v>16015</v>
      </c>
      <c r="I1470" t="s">
        <v>20701</v>
      </c>
      <c r="J1470" t="s">
        <v>25371</v>
      </c>
      <c r="K1470" t="s">
        <v>30193</v>
      </c>
    </row>
    <row r="1471" spans="1:11" x14ac:dyDescent="0.4">
      <c r="A1471">
        <v>106244</v>
      </c>
      <c r="B1471" s="4" t="s">
        <v>1431</v>
      </c>
      <c r="C1471" s="4" t="s">
        <v>5309</v>
      </c>
      <c r="D1471" s="4" t="s">
        <v>7097</v>
      </c>
      <c r="E1471">
        <v>126934</v>
      </c>
      <c r="F1471" t="s">
        <v>9249</v>
      </c>
      <c r="G1471" t="s">
        <v>10757</v>
      </c>
      <c r="H1471" s="2" t="s">
        <v>16016</v>
      </c>
      <c r="I1471" t="s">
        <v>20702</v>
      </c>
      <c r="J1471" t="s">
        <v>26375</v>
      </c>
      <c r="K1471" t="s">
        <v>33302</v>
      </c>
    </row>
    <row r="1472" spans="1:11" x14ac:dyDescent="0.4">
      <c r="A1472">
        <v>106266</v>
      </c>
      <c r="B1472" s="4" t="s">
        <v>1432</v>
      </c>
      <c r="C1472" s="4" t="s">
        <v>4970</v>
      </c>
      <c r="D1472" s="4" t="s">
        <v>7098</v>
      </c>
      <c r="E1472">
        <v>27307</v>
      </c>
      <c r="F1472" t="s">
        <v>9249</v>
      </c>
      <c r="G1472" t="s">
        <v>10758</v>
      </c>
      <c r="H1472" s="2" t="s">
        <v>16017</v>
      </c>
      <c r="I1472" t="s">
        <v>20703</v>
      </c>
      <c r="J1472" t="s">
        <v>26826</v>
      </c>
      <c r="K1472" t="s">
        <v>31144</v>
      </c>
    </row>
    <row r="1473" spans="1:11" x14ac:dyDescent="0.4">
      <c r="A1473">
        <v>106270</v>
      </c>
      <c r="B1473" s="4" t="s">
        <v>1433</v>
      </c>
      <c r="C1473" s="4" t="s">
        <v>4970</v>
      </c>
      <c r="D1473" s="4" t="s">
        <v>7098</v>
      </c>
      <c r="E1473">
        <v>35062</v>
      </c>
      <c r="F1473" t="s">
        <v>9247</v>
      </c>
      <c r="G1473" t="s">
        <v>10759</v>
      </c>
      <c r="H1473" s="2" t="s">
        <v>16017</v>
      </c>
      <c r="I1473" t="s">
        <v>20704</v>
      </c>
      <c r="J1473" t="s">
        <v>26034</v>
      </c>
      <c r="K1473" t="s">
        <v>33603</v>
      </c>
    </row>
    <row r="1474" spans="1:11" x14ac:dyDescent="0.4">
      <c r="A1474">
        <v>106293</v>
      </c>
      <c r="B1474" s="4" t="s">
        <v>1434</v>
      </c>
      <c r="C1474" s="4" t="s">
        <v>4994</v>
      </c>
      <c r="D1474" s="4" t="s">
        <v>1436</v>
      </c>
      <c r="E1474">
        <v>215</v>
      </c>
      <c r="F1474" t="s">
        <v>9246</v>
      </c>
      <c r="G1474" t="s">
        <v>10760</v>
      </c>
      <c r="H1474" s="2" t="s">
        <v>16018</v>
      </c>
      <c r="I1474" t="s">
        <v>20705</v>
      </c>
      <c r="J1474" t="s">
        <v>24604</v>
      </c>
      <c r="K1474" t="s">
        <v>29666</v>
      </c>
    </row>
    <row r="1475" spans="1:11" x14ac:dyDescent="0.4">
      <c r="A1475">
        <v>106294</v>
      </c>
      <c r="B1475" s="4" t="s">
        <v>1435</v>
      </c>
      <c r="C1475" s="4" t="s">
        <v>4994</v>
      </c>
      <c r="D1475" s="4" t="s">
        <v>1436</v>
      </c>
      <c r="E1475">
        <v>194</v>
      </c>
      <c r="F1475" t="s">
        <v>9249</v>
      </c>
      <c r="G1475" t="s">
        <v>10761</v>
      </c>
      <c r="H1475" s="2" t="s">
        <v>16018</v>
      </c>
      <c r="I1475" t="s">
        <v>20706</v>
      </c>
      <c r="J1475" t="s">
        <v>29073</v>
      </c>
      <c r="K1475" t="s">
        <v>32626</v>
      </c>
    </row>
    <row r="1476" spans="1:11" x14ac:dyDescent="0.4">
      <c r="A1476">
        <v>106295</v>
      </c>
      <c r="B1476" s="4" t="s">
        <v>1436</v>
      </c>
      <c r="C1476" s="4" t="s">
        <v>4994</v>
      </c>
      <c r="D1476" s="4" t="s">
        <v>1436</v>
      </c>
      <c r="E1476">
        <v>1280</v>
      </c>
      <c r="F1476" t="s">
        <v>9246</v>
      </c>
      <c r="G1476" t="s">
        <v>10762</v>
      </c>
      <c r="H1476" s="2" t="s">
        <v>16019</v>
      </c>
      <c r="I1476" t="s">
        <v>20707</v>
      </c>
      <c r="J1476" t="s">
        <v>26895</v>
      </c>
      <c r="K1476" t="s">
        <v>31190</v>
      </c>
    </row>
    <row r="1477" spans="1:11" x14ac:dyDescent="0.4">
      <c r="A1477">
        <v>106316</v>
      </c>
      <c r="B1477" s="4" t="s">
        <v>1437</v>
      </c>
      <c r="C1477" s="4" t="s">
        <v>5288</v>
      </c>
      <c r="D1477" s="4" t="s">
        <v>1437</v>
      </c>
      <c r="E1477">
        <v>11947</v>
      </c>
      <c r="F1477" t="s">
        <v>9246</v>
      </c>
      <c r="G1477" t="s">
        <v>10763</v>
      </c>
      <c r="H1477" s="2" t="s">
        <v>16020</v>
      </c>
      <c r="I1477" t="s">
        <v>20708</v>
      </c>
      <c r="J1477" t="s">
        <v>25492</v>
      </c>
      <c r="K1477" t="s">
        <v>33952</v>
      </c>
    </row>
    <row r="1478" spans="1:11" x14ac:dyDescent="0.4">
      <c r="A1478">
        <v>106469</v>
      </c>
      <c r="B1478" s="4" t="s">
        <v>1438</v>
      </c>
      <c r="C1478" s="4" t="s">
        <v>4965</v>
      </c>
      <c r="D1478" s="4" t="s">
        <v>7099</v>
      </c>
      <c r="E1478">
        <v>2031</v>
      </c>
      <c r="F1478" t="s">
        <v>9250</v>
      </c>
      <c r="G1478" t="s">
        <v>10764</v>
      </c>
      <c r="H1478" s="2" t="s">
        <v>16021</v>
      </c>
      <c r="I1478" t="s">
        <v>20709</v>
      </c>
      <c r="J1478" t="s">
        <v>25012</v>
      </c>
      <c r="K1478" t="s">
        <v>29950</v>
      </c>
    </row>
    <row r="1479" spans="1:11" x14ac:dyDescent="0.4">
      <c r="A1479">
        <v>106714</v>
      </c>
      <c r="B1479" s="4" t="s">
        <v>1439</v>
      </c>
      <c r="C1479" s="4" t="s">
        <v>5064</v>
      </c>
      <c r="D1479" s="4" t="s">
        <v>7100</v>
      </c>
      <c r="E1479">
        <v>3042</v>
      </c>
      <c r="F1479" t="s">
        <v>9249</v>
      </c>
      <c r="G1479" t="s">
        <v>10765</v>
      </c>
      <c r="H1479" s="2" t="s">
        <v>16022</v>
      </c>
      <c r="I1479" t="s">
        <v>20710</v>
      </c>
      <c r="J1479" t="s">
        <v>26541</v>
      </c>
      <c r="K1479" t="s">
        <v>34158</v>
      </c>
    </row>
    <row r="1480" spans="1:11" x14ac:dyDescent="0.4">
      <c r="A1480">
        <v>106717</v>
      </c>
      <c r="B1480" s="4" t="s">
        <v>1440</v>
      </c>
      <c r="C1480" s="4" t="s">
        <v>5064</v>
      </c>
      <c r="D1480" s="4" t="s">
        <v>7100</v>
      </c>
      <c r="E1480">
        <v>120</v>
      </c>
      <c r="F1480" t="s">
        <v>9249</v>
      </c>
      <c r="G1480" t="s">
        <v>10766</v>
      </c>
      <c r="H1480" s="2" t="s">
        <v>16023</v>
      </c>
      <c r="I1480" t="s">
        <v>20711</v>
      </c>
      <c r="J1480" t="s">
        <v>24712</v>
      </c>
      <c r="K1480" t="s">
        <v>29737</v>
      </c>
    </row>
    <row r="1481" spans="1:11" x14ac:dyDescent="0.4">
      <c r="A1481">
        <v>106831</v>
      </c>
      <c r="B1481" s="4" t="s">
        <v>1441</v>
      </c>
      <c r="C1481" s="4" t="s">
        <v>5310</v>
      </c>
      <c r="D1481" s="4" t="s">
        <v>7101</v>
      </c>
      <c r="E1481">
        <v>4539</v>
      </c>
      <c r="F1481" t="s">
        <v>9249</v>
      </c>
      <c r="G1481" t="s">
        <v>10767</v>
      </c>
      <c r="H1481" s="2" t="s">
        <v>16024</v>
      </c>
      <c r="I1481" t="s">
        <v>20712</v>
      </c>
      <c r="J1481" t="s">
        <v>28878</v>
      </c>
      <c r="K1481" t="s">
        <v>32502</v>
      </c>
    </row>
    <row r="1482" spans="1:11" x14ac:dyDescent="0.4">
      <c r="A1482">
        <v>106977</v>
      </c>
      <c r="B1482" s="4" t="s">
        <v>1442</v>
      </c>
      <c r="C1482" s="4" t="s">
        <v>5311</v>
      </c>
      <c r="D1482" s="4" t="s">
        <v>7102</v>
      </c>
      <c r="E1482">
        <v>600</v>
      </c>
      <c r="F1482" t="s">
        <v>9249</v>
      </c>
      <c r="G1482" t="s">
        <v>10768</v>
      </c>
      <c r="H1482" s="2" t="s">
        <v>16025</v>
      </c>
      <c r="I1482" t="s">
        <v>20713</v>
      </c>
      <c r="J1482" t="s">
        <v>29144</v>
      </c>
      <c r="K1482" t="s">
        <v>32671</v>
      </c>
    </row>
    <row r="1483" spans="1:11" x14ac:dyDescent="0.4">
      <c r="A1483">
        <v>107282</v>
      </c>
      <c r="B1483" s="4" t="s">
        <v>1443</v>
      </c>
      <c r="C1483" s="4" t="s">
        <v>4883</v>
      </c>
      <c r="D1483" s="4" t="s">
        <v>7103</v>
      </c>
      <c r="E1483">
        <v>2021</v>
      </c>
      <c r="F1483" t="s">
        <v>9249</v>
      </c>
      <c r="G1483" t="s">
        <v>10769</v>
      </c>
      <c r="H1483" s="2" t="s">
        <v>16026</v>
      </c>
      <c r="I1483" t="s">
        <v>20714</v>
      </c>
      <c r="J1483" t="s">
        <v>26592</v>
      </c>
      <c r="K1483" t="s">
        <v>30971</v>
      </c>
    </row>
    <row r="1484" spans="1:11" x14ac:dyDescent="0.4">
      <c r="A1484">
        <v>107753</v>
      </c>
      <c r="B1484" s="4" t="s">
        <v>1444</v>
      </c>
      <c r="C1484" s="4" t="s">
        <v>5312</v>
      </c>
      <c r="D1484" s="4" t="s">
        <v>7104</v>
      </c>
      <c r="E1484">
        <v>7917</v>
      </c>
      <c r="F1484" t="s">
        <v>9261</v>
      </c>
      <c r="G1484" t="s">
        <v>10770</v>
      </c>
      <c r="H1484" s="2" t="s">
        <v>16027</v>
      </c>
      <c r="I1484" t="s">
        <v>20715</v>
      </c>
      <c r="J1484" t="s">
        <v>28668</v>
      </c>
      <c r="K1484" t="s">
        <v>33458</v>
      </c>
    </row>
    <row r="1485" spans="1:11" x14ac:dyDescent="0.4">
      <c r="A1485">
        <v>107819</v>
      </c>
      <c r="B1485" s="4" t="s">
        <v>19290</v>
      </c>
      <c r="C1485" s="4" t="s">
        <v>5313</v>
      </c>
      <c r="D1485" s="4" t="s">
        <v>5313</v>
      </c>
      <c r="E1485">
        <v>737</v>
      </c>
      <c r="F1485" t="s">
        <v>9250</v>
      </c>
      <c r="G1485" t="s">
        <v>10771</v>
      </c>
      <c r="H1485" s="2" t="s">
        <v>16028</v>
      </c>
      <c r="I1485" t="s">
        <v>20716</v>
      </c>
      <c r="J1485" t="s">
        <v>28583</v>
      </c>
      <c r="K1485" t="s">
        <v>32313</v>
      </c>
    </row>
    <row r="1486" spans="1:11" x14ac:dyDescent="0.4">
      <c r="A1486">
        <v>107889</v>
      </c>
      <c r="B1486" s="4" t="s">
        <v>1445</v>
      </c>
      <c r="C1486" s="4" t="s">
        <v>5314</v>
      </c>
      <c r="D1486" s="4" t="s">
        <v>7105</v>
      </c>
      <c r="E1486">
        <v>16</v>
      </c>
      <c r="F1486" t="s">
        <v>9252</v>
      </c>
      <c r="G1486" t="s">
        <v>10772</v>
      </c>
      <c r="H1486" s="2" t="s">
        <v>16029</v>
      </c>
      <c r="I1486" t="s">
        <v>20717</v>
      </c>
      <c r="J1486" t="s">
        <v>26532</v>
      </c>
      <c r="K1486" t="s">
        <v>30936</v>
      </c>
    </row>
    <row r="1487" spans="1:11" x14ac:dyDescent="0.4">
      <c r="A1487">
        <v>107903</v>
      </c>
      <c r="B1487" s="4" t="s">
        <v>1446</v>
      </c>
      <c r="C1487" s="4" t="s">
        <v>5315</v>
      </c>
      <c r="D1487" s="4" t="s">
        <v>7105</v>
      </c>
      <c r="E1487">
        <v>4</v>
      </c>
      <c r="F1487" t="s">
        <v>9252</v>
      </c>
      <c r="G1487" t="s">
        <v>10773</v>
      </c>
      <c r="H1487" s="2" t="s">
        <v>16030</v>
      </c>
      <c r="I1487" t="s">
        <v>20718</v>
      </c>
      <c r="J1487" t="s">
        <v>27161</v>
      </c>
      <c r="K1487" t="s">
        <v>31365</v>
      </c>
    </row>
    <row r="1488" spans="1:11" x14ac:dyDescent="0.4">
      <c r="A1488">
        <v>108031</v>
      </c>
      <c r="B1488" s="4" t="s">
        <v>1447</v>
      </c>
      <c r="C1488" s="4" t="s">
        <v>5316</v>
      </c>
      <c r="D1488" s="4" t="s">
        <v>7106</v>
      </c>
      <c r="E1488">
        <v>405</v>
      </c>
      <c r="F1488" t="s">
        <v>9249</v>
      </c>
      <c r="G1488" t="s">
        <v>10774</v>
      </c>
      <c r="H1488" s="2" t="s">
        <v>16031</v>
      </c>
      <c r="I1488" t="s">
        <v>20719</v>
      </c>
      <c r="J1488" t="s">
        <v>26141</v>
      </c>
      <c r="K1488" t="s">
        <v>33289</v>
      </c>
    </row>
    <row r="1489" spans="1:11" x14ac:dyDescent="0.4">
      <c r="A1489">
        <v>108385</v>
      </c>
      <c r="B1489" s="4" t="s">
        <v>1448</v>
      </c>
      <c r="C1489" s="4" t="s">
        <v>5317</v>
      </c>
      <c r="D1489" s="4" t="s">
        <v>7107</v>
      </c>
      <c r="E1489">
        <v>13853</v>
      </c>
      <c r="F1489" t="s">
        <v>9268</v>
      </c>
      <c r="G1489" t="s">
        <v>10775</v>
      </c>
      <c r="H1489" s="2" t="s">
        <v>16032</v>
      </c>
      <c r="I1489" t="s">
        <v>20720</v>
      </c>
      <c r="J1489" t="s">
        <v>24890</v>
      </c>
      <c r="K1489" t="s">
        <v>29865</v>
      </c>
    </row>
    <row r="1490" spans="1:11" x14ac:dyDescent="0.4">
      <c r="A1490">
        <v>108522</v>
      </c>
      <c r="B1490" s="4" t="s">
        <v>1449</v>
      </c>
      <c r="C1490" s="4" t="s">
        <v>5318</v>
      </c>
      <c r="D1490" s="4" t="s">
        <v>7108</v>
      </c>
      <c r="E1490">
        <v>80</v>
      </c>
      <c r="F1490" t="s">
        <v>9252</v>
      </c>
      <c r="G1490" t="s">
        <v>10776</v>
      </c>
      <c r="H1490" s="2" t="s">
        <v>16033</v>
      </c>
      <c r="I1490" t="s">
        <v>20721</v>
      </c>
      <c r="J1490" t="s">
        <v>25309</v>
      </c>
      <c r="K1490" t="s">
        <v>33566</v>
      </c>
    </row>
    <row r="1491" spans="1:11" x14ac:dyDescent="0.4">
      <c r="A1491">
        <v>108891</v>
      </c>
      <c r="B1491" s="4" t="s">
        <v>1450</v>
      </c>
      <c r="C1491" s="4" t="s">
        <v>5072</v>
      </c>
      <c r="D1491" s="4" t="s">
        <v>7109</v>
      </c>
      <c r="E1491">
        <v>29</v>
      </c>
      <c r="F1491" t="s">
        <v>9249</v>
      </c>
      <c r="G1491" t="s">
        <v>10777</v>
      </c>
      <c r="H1491" s="2" t="s">
        <v>16034</v>
      </c>
      <c r="I1491" t="s">
        <v>20722</v>
      </c>
      <c r="J1491" t="s">
        <v>25882</v>
      </c>
      <c r="K1491" t="s">
        <v>33274</v>
      </c>
    </row>
    <row r="1492" spans="1:11" x14ac:dyDescent="0.4">
      <c r="A1492">
        <v>109031</v>
      </c>
      <c r="B1492" s="4" t="s">
        <v>1451</v>
      </c>
      <c r="C1492" s="4" t="s">
        <v>5319</v>
      </c>
      <c r="D1492" s="4" t="s">
        <v>7110</v>
      </c>
      <c r="E1492">
        <v>258</v>
      </c>
      <c r="F1492" t="s">
        <v>9249</v>
      </c>
      <c r="G1492" t="s">
        <v>10778</v>
      </c>
      <c r="H1492" s="2" t="s">
        <v>16035</v>
      </c>
      <c r="I1492" t="s">
        <v>20723</v>
      </c>
      <c r="J1492" t="s">
        <v>26424</v>
      </c>
      <c r="K1492" t="s">
        <v>30867</v>
      </c>
    </row>
    <row r="1493" spans="1:11" x14ac:dyDescent="0.4">
      <c r="A1493">
        <v>109279</v>
      </c>
      <c r="B1493" s="4" t="s">
        <v>1452</v>
      </c>
      <c r="C1493" s="4" t="s">
        <v>5320</v>
      </c>
      <c r="D1493" s="4" t="s">
        <v>7111</v>
      </c>
      <c r="E1493">
        <v>439</v>
      </c>
      <c r="F1493" t="s">
        <v>9249</v>
      </c>
      <c r="G1493" t="s">
        <v>10779</v>
      </c>
      <c r="H1493" s="2" t="s">
        <v>16036</v>
      </c>
      <c r="I1493" t="s">
        <v>20724</v>
      </c>
      <c r="J1493" t="s">
        <v>26050</v>
      </c>
      <c r="K1493" t="s">
        <v>30626</v>
      </c>
    </row>
    <row r="1494" spans="1:11" x14ac:dyDescent="0.4">
      <c r="A1494">
        <v>110328</v>
      </c>
      <c r="B1494" s="4" t="s">
        <v>1453</v>
      </c>
      <c r="C1494" s="4" t="s">
        <v>5321</v>
      </c>
      <c r="D1494" s="4" t="s">
        <v>7112</v>
      </c>
      <c r="E1494">
        <v>6630</v>
      </c>
      <c r="F1494" t="s">
        <v>9252</v>
      </c>
      <c r="G1494" t="s">
        <v>10780</v>
      </c>
      <c r="H1494" s="2" t="s">
        <v>16037</v>
      </c>
      <c r="I1494" t="s">
        <v>20725</v>
      </c>
      <c r="J1494" t="s">
        <v>24953</v>
      </c>
      <c r="K1494" t="s">
        <v>33547</v>
      </c>
    </row>
    <row r="1495" spans="1:11" x14ac:dyDescent="0.4">
      <c r="A1495">
        <v>110329</v>
      </c>
      <c r="B1495" s="4" t="s">
        <v>1454</v>
      </c>
      <c r="C1495" s="4" t="s">
        <v>5321</v>
      </c>
      <c r="D1495" s="4" t="s">
        <v>7112</v>
      </c>
      <c r="E1495">
        <v>495</v>
      </c>
      <c r="F1495" t="s">
        <v>9252</v>
      </c>
      <c r="G1495" t="s">
        <v>10781</v>
      </c>
      <c r="H1495" s="2" t="s">
        <v>16038</v>
      </c>
      <c r="I1495" t="s">
        <v>20726</v>
      </c>
      <c r="J1495" t="s">
        <v>25792</v>
      </c>
      <c r="K1495" t="s">
        <v>33264</v>
      </c>
    </row>
    <row r="1496" spans="1:11" x14ac:dyDescent="0.4">
      <c r="A1496">
        <v>110342</v>
      </c>
      <c r="B1496" s="4" t="s">
        <v>1455</v>
      </c>
      <c r="C1496" s="4" t="s">
        <v>5321</v>
      </c>
      <c r="D1496" s="4" t="s">
        <v>7112</v>
      </c>
      <c r="E1496">
        <v>117</v>
      </c>
      <c r="F1496" t="s">
        <v>9252</v>
      </c>
      <c r="G1496" t="s">
        <v>10782</v>
      </c>
      <c r="H1496" s="2" t="s">
        <v>16039</v>
      </c>
      <c r="I1496" t="s">
        <v>20727</v>
      </c>
      <c r="J1496" t="s">
        <v>27664</v>
      </c>
      <c r="K1496" t="s">
        <v>34332</v>
      </c>
    </row>
    <row r="1497" spans="1:11" x14ac:dyDescent="0.4">
      <c r="A1497">
        <v>110503</v>
      </c>
      <c r="B1497" s="4" t="s">
        <v>1456</v>
      </c>
      <c r="C1497" s="4" t="s">
        <v>5146</v>
      </c>
      <c r="D1497" s="4" t="s">
        <v>6695</v>
      </c>
      <c r="E1497">
        <v>53</v>
      </c>
      <c r="F1497" t="s">
        <v>9250</v>
      </c>
      <c r="G1497" t="s">
        <v>10783</v>
      </c>
      <c r="H1497" s="2" t="s">
        <v>16040</v>
      </c>
      <c r="I1497" t="s">
        <v>20728</v>
      </c>
      <c r="J1497" t="s">
        <v>25925</v>
      </c>
      <c r="K1497" t="s">
        <v>33010</v>
      </c>
    </row>
    <row r="1498" spans="1:11" x14ac:dyDescent="0.4">
      <c r="A1498">
        <v>110840</v>
      </c>
      <c r="B1498" s="4" t="s">
        <v>1457</v>
      </c>
      <c r="C1498" s="4" t="s">
        <v>5322</v>
      </c>
      <c r="D1498" s="4" t="s">
        <v>7113</v>
      </c>
      <c r="E1498">
        <v>27</v>
      </c>
      <c r="F1498" t="s">
        <v>9247</v>
      </c>
      <c r="G1498" t="s">
        <v>10784</v>
      </c>
      <c r="H1498" s="2" t="s">
        <v>16041</v>
      </c>
      <c r="I1498" t="s">
        <v>20729</v>
      </c>
      <c r="J1498" t="s">
        <v>27072</v>
      </c>
      <c r="K1498" t="s">
        <v>31310</v>
      </c>
    </row>
    <row r="1499" spans="1:11" x14ac:dyDescent="0.4">
      <c r="A1499">
        <v>110850</v>
      </c>
      <c r="B1499" s="4" t="s">
        <v>1458</v>
      </c>
      <c r="C1499" s="4" t="s">
        <v>5323</v>
      </c>
      <c r="D1499" s="4" t="s">
        <v>7113</v>
      </c>
      <c r="E1499">
        <v>13</v>
      </c>
      <c r="F1499" t="s">
        <v>9252</v>
      </c>
      <c r="G1499" t="s">
        <v>10785</v>
      </c>
      <c r="H1499" s="2" t="s">
        <v>16041</v>
      </c>
      <c r="I1499" t="s">
        <v>20730</v>
      </c>
      <c r="J1499" t="s">
        <v>28477</v>
      </c>
      <c r="K1499" t="s">
        <v>32240</v>
      </c>
    </row>
    <row r="1500" spans="1:11" x14ac:dyDescent="0.4">
      <c r="A1500">
        <v>110881</v>
      </c>
      <c r="B1500" s="4" t="s">
        <v>1315</v>
      </c>
      <c r="C1500" s="4" t="s">
        <v>5324</v>
      </c>
      <c r="D1500" s="4" t="s">
        <v>7114</v>
      </c>
      <c r="E1500">
        <v>36</v>
      </c>
      <c r="F1500" t="s">
        <v>9252</v>
      </c>
      <c r="G1500" t="s">
        <v>10786</v>
      </c>
      <c r="H1500" s="2" t="s">
        <v>16042</v>
      </c>
      <c r="I1500" t="s">
        <v>20731</v>
      </c>
      <c r="J1500" t="s">
        <v>24855</v>
      </c>
      <c r="K1500" t="s">
        <v>29842</v>
      </c>
    </row>
    <row r="1501" spans="1:11" x14ac:dyDescent="0.4">
      <c r="A1501">
        <v>110882</v>
      </c>
      <c r="B1501" s="4" t="s">
        <v>1459</v>
      </c>
      <c r="C1501" s="4" t="s">
        <v>5325</v>
      </c>
      <c r="D1501" s="4" t="s">
        <v>7114</v>
      </c>
      <c r="E1501">
        <v>5</v>
      </c>
      <c r="F1501" t="s">
        <v>9252</v>
      </c>
      <c r="G1501" t="s">
        <v>10787</v>
      </c>
      <c r="H1501" s="2" t="s">
        <v>16043</v>
      </c>
      <c r="I1501" t="s">
        <v>20732</v>
      </c>
      <c r="J1501" t="s">
        <v>29349</v>
      </c>
      <c r="K1501" t="s">
        <v>32812</v>
      </c>
    </row>
    <row r="1502" spans="1:11" x14ac:dyDescent="0.4">
      <c r="A1502">
        <v>110887</v>
      </c>
      <c r="B1502" s="4" t="s">
        <v>1460</v>
      </c>
      <c r="C1502" s="4" t="s">
        <v>5326</v>
      </c>
      <c r="D1502" s="4" t="s">
        <v>7114</v>
      </c>
      <c r="E1502">
        <v>60</v>
      </c>
      <c r="F1502" t="s">
        <v>9250</v>
      </c>
      <c r="G1502" t="s">
        <v>10788</v>
      </c>
      <c r="H1502" s="2" t="s">
        <v>16044</v>
      </c>
      <c r="I1502" s="8" t="s">
        <v>34836</v>
      </c>
      <c r="J1502" t="s">
        <v>34837</v>
      </c>
      <c r="K1502" t="s">
        <v>34838</v>
      </c>
    </row>
    <row r="1503" spans="1:11" x14ac:dyDescent="0.4">
      <c r="A1503">
        <v>110900</v>
      </c>
      <c r="B1503" s="4" t="s">
        <v>1461</v>
      </c>
      <c r="C1503" s="4" t="s">
        <v>5327</v>
      </c>
      <c r="D1503" s="4" t="s">
        <v>7114</v>
      </c>
      <c r="E1503">
        <v>36</v>
      </c>
      <c r="F1503" t="s">
        <v>9252</v>
      </c>
      <c r="G1503" t="s">
        <v>10789</v>
      </c>
      <c r="H1503" s="2" t="s">
        <v>16043</v>
      </c>
      <c r="I1503" t="s">
        <v>20733</v>
      </c>
      <c r="J1503" t="s">
        <v>25701</v>
      </c>
      <c r="K1503" t="s">
        <v>30414</v>
      </c>
    </row>
    <row r="1504" spans="1:11" x14ac:dyDescent="0.4">
      <c r="A1504">
        <v>110947</v>
      </c>
      <c r="B1504" s="4" t="s">
        <v>1462</v>
      </c>
      <c r="C1504" s="4" t="s">
        <v>5328</v>
      </c>
      <c r="D1504" s="4" t="s">
        <v>7115</v>
      </c>
      <c r="E1504">
        <v>26</v>
      </c>
      <c r="F1504" t="s">
        <v>9252</v>
      </c>
      <c r="G1504" t="s">
        <v>10790</v>
      </c>
      <c r="H1504" s="2" t="s">
        <v>16045</v>
      </c>
      <c r="I1504" t="s">
        <v>20734</v>
      </c>
      <c r="J1504" t="s">
        <v>27184</v>
      </c>
      <c r="K1504" t="s">
        <v>31378</v>
      </c>
    </row>
    <row r="1505" spans="1:11" x14ac:dyDescent="0.4">
      <c r="A1505">
        <v>110963</v>
      </c>
      <c r="B1505" s="4" t="s">
        <v>1463</v>
      </c>
      <c r="C1505" s="4" t="s">
        <v>5329</v>
      </c>
      <c r="D1505" s="4" t="s">
        <v>7115</v>
      </c>
      <c r="E1505">
        <v>25</v>
      </c>
      <c r="F1505" t="s">
        <v>9252</v>
      </c>
      <c r="G1505" t="s">
        <v>10791</v>
      </c>
      <c r="H1505" s="2" t="s">
        <v>16046</v>
      </c>
      <c r="I1505" t="s">
        <v>20735</v>
      </c>
      <c r="J1505" t="s">
        <v>27853</v>
      </c>
      <c r="K1505" t="s">
        <v>34362</v>
      </c>
    </row>
    <row r="1506" spans="1:11" x14ac:dyDescent="0.4">
      <c r="A1506">
        <v>111076</v>
      </c>
      <c r="B1506" s="4" t="s">
        <v>1464</v>
      </c>
      <c r="C1506" s="4" t="s">
        <v>4969</v>
      </c>
      <c r="D1506" s="4" t="s">
        <v>7116</v>
      </c>
      <c r="E1506">
        <v>2761</v>
      </c>
      <c r="F1506" t="s">
        <v>9252</v>
      </c>
      <c r="G1506" t="s">
        <v>10792</v>
      </c>
      <c r="H1506" s="2" t="s">
        <v>16047</v>
      </c>
      <c r="I1506" t="s">
        <v>20736</v>
      </c>
      <c r="J1506" t="s">
        <v>26635</v>
      </c>
      <c r="K1506" t="s">
        <v>31000</v>
      </c>
    </row>
    <row r="1507" spans="1:11" x14ac:dyDescent="0.4">
      <c r="A1507">
        <v>111092</v>
      </c>
      <c r="B1507" s="4" t="s">
        <v>1465</v>
      </c>
      <c r="C1507" s="4" t="s">
        <v>4969</v>
      </c>
      <c r="D1507" s="4" t="s">
        <v>7116</v>
      </c>
      <c r="E1507">
        <v>702</v>
      </c>
      <c r="F1507" t="s">
        <v>9252</v>
      </c>
      <c r="G1507" t="s">
        <v>10793</v>
      </c>
      <c r="H1507" s="2" t="s">
        <v>16047</v>
      </c>
      <c r="I1507" t="s">
        <v>20737</v>
      </c>
      <c r="J1507" t="s">
        <v>26512</v>
      </c>
      <c r="K1507" t="s">
        <v>30924</v>
      </c>
    </row>
    <row r="1508" spans="1:11" x14ac:dyDescent="0.4">
      <c r="A1508">
        <v>111093</v>
      </c>
      <c r="B1508" s="4" t="s">
        <v>1466</v>
      </c>
      <c r="C1508" s="4" t="s">
        <v>4969</v>
      </c>
      <c r="D1508" s="4" t="s">
        <v>7116</v>
      </c>
      <c r="E1508">
        <v>4201</v>
      </c>
      <c r="F1508" t="s">
        <v>9252</v>
      </c>
      <c r="G1508" t="s">
        <v>10794</v>
      </c>
      <c r="H1508" s="2" t="s">
        <v>16048</v>
      </c>
      <c r="I1508" t="s">
        <v>20738</v>
      </c>
      <c r="J1508" t="s">
        <v>26974</v>
      </c>
      <c r="K1508" t="s">
        <v>31241</v>
      </c>
    </row>
    <row r="1509" spans="1:11" x14ac:dyDescent="0.4">
      <c r="A1509">
        <v>111209</v>
      </c>
      <c r="B1509" s="4" t="s">
        <v>1467</v>
      </c>
      <c r="C1509" s="4" t="s">
        <v>4887</v>
      </c>
      <c r="D1509" s="4" t="s">
        <v>7117</v>
      </c>
      <c r="E1509">
        <v>118248</v>
      </c>
      <c r="F1509" t="s">
        <v>9249</v>
      </c>
      <c r="G1509" t="s">
        <v>10795</v>
      </c>
      <c r="H1509" s="2" t="s">
        <v>16049</v>
      </c>
      <c r="I1509" t="s">
        <v>20739</v>
      </c>
      <c r="J1509" t="s">
        <v>27532</v>
      </c>
      <c r="K1509" t="s">
        <v>31615</v>
      </c>
    </row>
    <row r="1510" spans="1:11" x14ac:dyDescent="0.4">
      <c r="A1510">
        <v>111271</v>
      </c>
      <c r="B1510" s="4" t="s">
        <v>1468</v>
      </c>
      <c r="C1510" s="4" t="s">
        <v>4817</v>
      </c>
      <c r="D1510" s="4" t="s">
        <v>7118</v>
      </c>
      <c r="E1510">
        <v>1725</v>
      </c>
      <c r="F1510" t="s">
        <v>9246</v>
      </c>
      <c r="G1510" t="s">
        <v>10796</v>
      </c>
      <c r="H1510" s="2" t="s">
        <v>16050</v>
      </c>
      <c r="I1510" t="s">
        <v>20740</v>
      </c>
      <c r="J1510" t="s">
        <v>29214</v>
      </c>
      <c r="K1510" t="s">
        <v>32725</v>
      </c>
    </row>
    <row r="1511" spans="1:11" x14ac:dyDescent="0.4">
      <c r="A1511">
        <v>111279</v>
      </c>
      <c r="B1511" s="4" t="s">
        <v>1469</v>
      </c>
      <c r="C1511" s="4" t="s">
        <v>5330</v>
      </c>
      <c r="D1511" s="4" t="s">
        <v>7119</v>
      </c>
      <c r="E1511">
        <v>23</v>
      </c>
      <c r="F1511" t="s">
        <v>9252</v>
      </c>
      <c r="G1511" t="s">
        <v>10797</v>
      </c>
      <c r="H1511" s="2" t="s">
        <v>16051</v>
      </c>
      <c r="I1511" t="s">
        <v>20741</v>
      </c>
      <c r="J1511" t="s">
        <v>25274</v>
      </c>
      <c r="K1511" t="s">
        <v>30125</v>
      </c>
    </row>
    <row r="1512" spans="1:11" x14ac:dyDescent="0.4">
      <c r="A1512">
        <v>111413</v>
      </c>
      <c r="B1512" s="4" t="s">
        <v>1470</v>
      </c>
      <c r="C1512" s="4" t="s">
        <v>5331</v>
      </c>
      <c r="D1512" s="4" t="s">
        <v>7120</v>
      </c>
      <c r="E1512">
        <v>261750</v>
      </c>
      <c r="F1512" t="s">
        <v>9248</v>
      </c>
      <c r="G1512" t="s">
        <v>10798</v>
      </c>
      <c r="H1512" s="2" t="s">
        <v>16052</v>
      </c>
      <c r="I1512" t="s">
        <v>20742</v>
      </c>
      <c r="J1512" t="s">
        <v>24455</v>
      </c>
      <c r="K1512" t="s">
        <v>33777</v>
      </c>
    </row>
    <row r="1513" spans="1:11" x14ac:dyDescent="0.4">
      <c r="A1513">
        <v>111414</v>
      </c>
      <c r="B1513" s="4" t="s">
        <v>1471</v>
      </c>
      <c r="C1513" s="4" t="s">
        <v>5331</v>
      </c>
      <c r="D1513" s="4" t="s">
        <v>7120</v>
      </c>
      <c r="E1513">
        <v>135918</v>
      </c>
      <c r="F1513" t="s">
        <v>9248</v>
      </c>
      <c r="G1513" t="s">
        <v>10799</v>
      </c>
      <c r="H1513" s="2" t="s">
        <v>16052</v>
      </c>
      <c r="I1513" t="s">
        <v>20743</v>
      </c>
      <c r="J1513" t="s">
        <v>28862</v>
      </c>
      <c r="K1513" t="s">
        <v>33472</v>
      </c>
    </row>
    <row r="1514" spans="1:11" x14ac:dyDescent="0.4">
      <c r="A1514">
        <v>111432</v>
      </c>
      <c r="B1514" s="4" t="s">
        <v>1472</v>
      </c>
      <c r="C1514" s="4" t="s">
        <v>5332</v>
      </c>
      <c r="D1514" s="4" t="s">
        <v>7121</v>
      </c>
      <c r="E1514">
        <v>955</v>
      </c>
      <c r="F1514" t="s">
        <v>9252</v>
      </c>
      <c r="G1514" t="s">
        <v>10800</v>
      </c>
      <c r="H1514" s="2" t="s">
        <v>16053</v>
      </c>
      <c r="I1514" t="s">
        <v>20744</v>
      </c>
      <c r="J1514" t="s">
        <v>25124</v>
      </c>
      <c r="K1514" t="s">
        <v>30021</v>
      </c>
    </row>
    <row r="1515" spans="1:11" x14ac:dyDescent="0.4">
      <c r="A1515">
        <v>111449</v>
      </c>
      <c r="B1515" s="4" t="s">
        <v>1473</v>
      </c>
      <c r="C1515" s="4" t="s">
        <v>5332</v>
      </c>
      <c r="D1515" s="4" t="s">
        <v>7121</v>
      </c>
      <c r="E1515">
        <v>137</v>
      </c>
      <c r="F1515" t="s">
        <v>9252</v>
      </c>
      <c r="G1515" t="s">
        <v>10801</v>
      </c>
      <c r="H1515" s="2" t="s">
        <v>16054</v>
      </c>
      <c r="I1515" t="s">
        <v>20745</v>
      </c>
      <c r="J1515" t="s">
        <v>29430</v>
      </c>
      <c r="K1515" t="s">
        <v>32867</v>
      </c>
    </row>
    <row r="1516" spans="1:11" x14ac:dyDescent="0.4">
      <c r="A1516">
        <v>111745</v>
      </c>
      <c r="B1516" s="4" t="s">
        <v>1474</v>
      </c>
      <c r="C1516" s="4" t="s">
        <v>5082</v>
      </c>
      <c r="D1516" s="4" t="s">
        <v>6608</v>
      </c>
      <c r="E1516">
        <v>191</v>
      </c>
      <c r="F1516" t="s">
        <v>9252</v>
      </c>
      <c r="G1516" t="s">
        <v>10802</v>
      </c>
      <c r="H1516" s="2" t="s">
        <v>15235</v>
      </c>
      <c r="I1516" t="s">
        <v>20746</v>
      </c>
      <c r="J1516" t="s">
        <v>25728</v>
      </c>
      <c r="K1516" t="s">
        <v>30430</v>
      </c>
    </row>
    <row r="1517" spans="1:11" x14ac:dyDescent="0.4">
      <c r="A1517">
        <v>111747</v>
      </c>
      <c r="B1517" s="4" t="s">
        <v>1475</v>
      </c>
      <c r="C1517" s="4" t="s">
        <v>5082</v>
      </c>
      <c r="D1517" s="4" t="s">
        <v>6608</v>
      </c>
      <c r="E1517">
        <v>70</v>
      </c>
      <c r="F1517" t="s">
        <v>9252</v>
      </c>
      <c r="G1517" t="s">
        <v>10803</v>
      </c>
      <c r="H1517" s="2" t="s">
        <v>16055</v>
      </c>
      <c r="I1517" t="s">
        <v>20747</v>
      </c>
      <c r="J1517" t="s">
        <v>29400</v>
      </c>
      <c r="K1517" t="s">
        <v>32849</v>
      </c>
    </row>
    <row r="1518" spans="1:11" x14ac:dyDescent="0.4">
      <c r="A1518">
        <v>159405</v>
      </c>
      <c r="B1518" s="4" t="s">
        <v>1476</v>
      </c>
      <c r="C1518" s="4" t="s">
        <v>4858</v>
      </c>
      <c r="D1518" s="4" t="s">
        <v>1477</v>
      </c>
      <c r="E1518">
        <v>42481</v>
      </c>
      <c r="F1518" t="s">
        <v>9246</v>
      </c>
      <c r="G1518" t="s">
        <v>10804</v>
      </c>
      <c r="H1518" s="2" t="s">
        <v>16056</v>
      </c>
      <c r="I1518" t="s">
        <v>20748</v>
      </c>
      <c r="J1518" t="s">
        <v>25302</v>
      </c>
      <c r="K1518" t="s">
        <v>32988</v>
      </c>
    </row>
    <row r="1519" spans="1:11" x14ac:dyDescent="0.4">
      <c r="A1519">
        <v>159406</v>
      </c>
      <c r="B1519" s="4" t="s">
        <v>1477</v>
      </c>
      <c r="C1519" s="4" t="s">
        <v>4858</v>
      </c>
      <c r="D1519" s="4" t="s">
        <v>1477</v>
      </c>
      <c r="E1519">
        <v>49520</v>
      </c>
      <c r="F1519" t="s">
        <v>9246</v>
      </c>
      <c r="G1519" t="s">
        <v>10805</v>
      </c>
      <c r="H1519" s="2" t="s">
        <v>16057</v>
      </c>
      <c r="I1519" t="s">
        <v>20749</v>
      </c>
      <c r="J1519" t="s">
        <v>29138</v>
      </c>
      <c r="K1519" t="s">
        <v>32666</v>
      </c>
    </row>
    <row r="1520" spans="1:11" x14ac:dyDescent="0.4">
      <c r="A1520">
        <v>159881</v>
      </c>
      <c r="B1520" s="4" t="s">
        <v>1478</v>
      </c>
      <c r="C1520" s="4" t="s">
        <v>5333</v>
      </c>
      <c r="D1520" s="4" t="s">
        <v>7122</v>
      </c>
      <c r="E1520">
        <v>55979</v>
      </c>
      <c r="F1520" t="s">
        <v>9246</v>
      </c>
      <c r="G1520" t="s">
        <v>10806</v>
      </c>
      <c r="H1520" s="2" t="s">
        <v>16058</v>
      </c>
      <c r="I1520" t="s">
        <v>20750</v>
      </c>
      <c r="J1520" t="s">
        <v>29542</v>
      </c>
      <c r="K1520" t="s">
        <v>34644</v>
      </c>
    </row>
    <row r="1521" spans="1:11" x14ac:dyDescent="0.4">
      <c r="A1521">
        <v>167241</v>
      </c>
      <c r="B1521" s="4" t="s">
        <v>1479</v>
      </c>
      <c r="C1521" s="4" t="s">
        <v>5133</v>
      </c>
      <c r="D1521" s="4" t="s">
        <v>7123</v>
      </c>
      <c r="E1521">
        <v>59</v>
      </c>
      <c r="F1521" t="s">
        <v>9252</v>
      </c>
      <c r="G1521" t="s">
        <v>10807</v>
      </c>
      <c r="H1521" s="2" t="s">
        <v>16059</v>
      </c>
      <c r="I1521" t="s">
        <v>20751</v>
      </c>
      <c r="J1521" t="s">
        <v>25181</v>
      </c>
      <c r="K1521" t="s">
        <v>30058</v>
      </c>
    </row>
    <row r="1522" spans="1:11" x14ac:dyDescent="0.4">
      <c r="A1522">
        <v>167384</v>
      </c>
      <c r="B1522" s="4" t="s">
        <v>1480</v>
      </c>
      <c r="C1522" s="4" t="s">
        <v>4848</v>
      </c>
      <c r="D1522" s="4">
        <v>1999</v>
      </c>
      <c r="E1522">
        <v>34966</v>
      </c>
      <c r="F1522" t="s">
        <v>9249</v>
      </c>
      <c r="G1522" t="s">
        <v>10808</v>
      </c>
      <c r="H1522" s="2" t="s">
        <v>16060</v>
      </c>
      <c r="I1522" t="s">
        <v>20752</v>
      </c>
      <c r="J1522" t="s">
        <v>28122</v>
      </c>
      <c r="K1522" t="s">
        <v>32006</v>
      </c>
    </row>
    <row r="1523" spans="1:11" x14ac:dyDescent="0.4">
      <c r="A1523">
        <v>167746</v>
      </c>
      <c r="B1523" s="4" t="s">
        <v>1481</v>
      </c>
      <c r="C1523" s="4" t="s">
        <v>5334</v>
      </c>
      <c r="D1523" s="4" t="s">
        <v>7124</v>
      </c>
      <c r="E1523">
        <v>602</v>
      </c>
      <c r="F1523" t="s">
        <v>9252</v>
      </c>
      <c r="G1523" t="s">
        <v>10809</v>
      </c>
      <c r="H1523" s="2" t="s">
        <v>16061</v>
      </c>
      <c r="I1523" t="s">
        <v>20753</v>
      </c>
      <c r="J1523" t="s">
        <v>28958</v>
      </c>
      <c r="K1523" t="s">
        <v>32551</v>
      </c>
    </row>
    <row r="1524" spans="1:11" x14ac:dyDescent="0.4">
      <c r="A1524">
        <v>170153</v>
      </c>
      <c r="B1524" s="4" t="s">
        <v>1482</v>
      </c>
      <c r="C1524" s="4" t="s">
        <v>5335</v>
      </c>
      <c r="D1524" s="4" t="s">
        <v>7125</v>
      </c>
      <c r="E1524">
        <v>3825</v>
      </c>
      <c r="F1524" t="s">
        <v>9252</v>
      </c>
      <c r="G1524" t="s">
        <v>10810</v>
      </c>
      <c r="H1524" s="2" t="s">
        <v>16062</v>
      </c>
      <c r="I1524" t="s">
        <v>20754</v>
      </c>
      <c r="J1524" t="s">
        <v>29262</v>
      </c>
      <c r="K1524" t="s">
        <v>32756</v>
      </c>
    </row>
    <row r="1525" spans="1:11" x14ac:dyDescent="0.4">
      <c r="A1525">
        <v>170854</v>
      </c>
      <c r="B1525" s="4" t="s">
        <v>1483</v>
      </c>
      <c r="C1525" s="4" t="s">
        <v>5336</v>
      </c>
      <c r="D1525" s="4" t="s">
        <v>7126</v>
      </c>
      <c r="E1525">
        <v>127056</v>
      </c>
      <c r="F1525" t="s">
        <v>9253</v>
      </c>
      <c r="G1525" t="s">
        <v>10811</v>
      </c>
      <c r="H1525" s="2" t="s">
        <v>16063</v>
      </c>
      <c r="I1525" t="s">
        <v>20755</v>
      </c>
      <c r="J1525" t="s">
        <v>26354</v>
      </c>
      <c r="K1525" t="s">
        <v>34116</v>
      </c>
    </row>
    <row r="1526" spans="1:11" x14ac:dyDescent="0.4">
      <c r="A1526">
        <v>171284</v>
      </c>
      <c r="B1526" s="4" t="s">
        <v>1484</v>
      </c>
      <c r="C1526" s="4" t="s">
        <v>5337</v>
      </c>
      <c r="D1526" s="4" t="s">
        <v>7127</v>
      </c>
      <c r="E1526">
        <v>222</v>
      </c>
      <c r="F1526" t="s">
        <v>9261</v>
      </c>
      <c r="G1526" t="s">
        <v>10812</v>
      </c>
      <c r="H1526" s="2" t="s">
        <v>16064</v>
      </c>
      <c r="I1526" t="s">
        <v>20756</v>
      </c>
      <c r="J1526" t="s">
        <v>27475</v>
      </c>
      <c r="K1526" t="s">
        <v>34308</v>
      </c>
    </row>
    <row r="1527" spans="1:11" x14ac:dyDescent="0.4">
      <c r="A1527">
        <v>172354</v>
      </c>
      <c r="B1527" s="4" t="s">
        <v>1485</v>
      </c>
      <c r="C1527" s="4" t="s">
        <v>4992</v>
      </c>
      <c r="D1527" s="4" t="s">
        <v>7128</v>
      </c>
      <c r="E1527">
        <v>5714</v>
      </c>
      <c r="F1527" t="s">
        <v>9253</v>
      </c>
      <c r="G1527" t="s">
        <v>10813</v>
      </c>
      <c r="H1527" s="2" t="s">
        <v>16065</v>
      </c>
      <c r="I1527" t="s">
        <v>20757</v>
      </c>
      <c r="J1527" t="s">
        <v>28775</v>
      </c>
      <c r="K1527" t="s">
        <v>32431</v>
      </c>
    </row>
    <row r="1528" spans="1:11" x14ac:dyDescent="0.4">
      <c r="A1528">
        <v>174589</v>
      </c>
      <c r="B1528" s="4" t="s">
        <v>1048</v>
      </c>
      <c r="C1528" s="4" t="s">
        <v>5338</v>
      </c>
      <c r="D1528" s="4" t="s">
        <v>7129</v>
      </c>
      <c r="E1528">
        <v>9928</v>
      </c>
      <c r="F1528" t="s">
        <v>9268</v>
      </c>
      <c r="G1528" t="s">
        <v>10814</v>
      </c>
      <c r="H1528" s="2" t="s">
        <v>16066</v>
      </c>
      <c r="I1528" t="s">
        <v>20758</v>
      </c>
      <c r="J1528" t="s">
        <v>28161</v>
      </c>
      <c r="K1528" t="s">
        <v>32032</v>
      </c>
    </row>
    <row r="1529" spans="1:11" x14ac:dyDescent="0.4">
      <c r="A1529">
        <v>175010</v>
      </c>
      <c r="B1529" s="4" t="s">
        <v>1486</v>
      </c>
      <c r="C1529" s="4" t="s">
        <v>5339</v>
      </c>
      <c r="D1529" s="4" t="s">
        <v>7130</v>
      </c>
      <c r="E1529">
        <v>224</v>
      </c>
      <c r="F1529" t="s">
        <v>9247</v>
      </c>
      <c r="G1529" t="s">
        <v>10815</v>
      </c>
      <c r="H1529" s="2" t="s">
        <v>16067</v>
      </c>
      <c r="I1529" t="s">
        <v>20759</v>
      </c>
      <c r="J1529" t="s">
        <v>27669</v>
      </c>
      <c r="K1529" t="s">
        <v>31703</v>
      </c>
    </row>
    <row r="1530" spans="1:11" x14ac:dyDescent="0.4">
      <c r="A1530">
        <v>175169</v>
      </c>
      <c r="B1530" s="4" t="s">
        <v>1487</v>
      </c>
      <c r="C1530" s="4" t="s">
        <v>5340</v>
      </c>
      <c r="D1530" s="4" t="s">
        <v>7131</v>
      </c>
      <c r="E1530">
        <v>66</v>
      </c>
      <c r="F1530" t="s">
        <v>9259</v>
      </c>
      <c r="G1530" t="s">
        <v>10816</v>
      </c>
      <c r="H1530" s="2" t="s">
        <v>16068</v>
      </c>
      <c r="I1530" t="s">
        <v>20760</v>
      </c>
      <c r="J1530" t="s">
        <v>24562</v>
      </c>
      <c r="K1530" t="s">
        <v>29634</v>
      </c>
    </row>
    <row r="1531" spans="1:11" x14ac:dyDescent="0.4">
      <c r="A1531">
        <v>175484</v>
      </c>
      <c r="B1531" s="4" t="s">
        <v>1488</v>
      </c>
      <c r="C1531" s="4" t="s">
        <v>5341</v>
      </c>
      <c r="D1531" s="4" t="s">
        <v>7132</v>
      </c>
      <c r="E1531">
        <v>28</v>
      </c>
      <c r="F1531" t="s">
        <v>9252</v>
      </c>
      <c r="G1531" t="s">
        <v>10817</v>
      </c>
      <c r="H1531" s="2" t="s">
        <v>16069</v>
      </c>
      <c r="I1531" t="s">
        <v>20761</v>
      </c>
      <c r="J1531" t="s">
        <v>27704</v>
      </c>
      <c r="K1531" t="s">
        <v>31727</v>
      </c>
    </row>
    <row r="1532" spans="1:11" x14ac:dyDescent="0.4">
      <c r="A1532">
        <v>175486</v>
      </c>
      <c r="B1532" s="4" t="s">
        <v>1489</v>
      </c>
      <c r="C1532" s="4" t="s">
        <v>5342</v>
      </c>
      <c r="D1532" s="4" t="s">
        <v>7133</v>
      </c>
      <c r="E1532">
        <v>62</v>
      </c>
      <c r="F1532" t="s">
        <v>9249</v>
      </c>
      <c r="G1532" t="s">
        <v>10818</v>
      </c>
      <c r="H1532" s="2" t="s">
        <v>16070</v>
      </c>
      <c r="I1532" t="s">
        <v>20762</v>
      </c>
      <c r="J1532" t="s">
        <v>28202</v>
      </c>
      <c r="K1532" t="s">
        <v>32058</v>
      </c>
    </row>
    <row r="1533" spans="1:11" x14ac:dyDescent="0.4">
      <c r="A1533">
        <v>175489</v>
      </c>
      <c r="B1533" s="4" t="s">
        <v>1490</v>
      </c>
      <c r="C1533" s="4" t="s">
        <v>5343</v>
      </c>
      <c r="D1533" s="4" t="s">
        <v>7133</v>
      </c>
      <c r="E1533">
        <v>132</v>
      </c>
      <c r="F1533" t="s">
        <v>9249</v>
      </c>
      <c r="G1533" t="s">
        <v>10819</v>
      </c>
      <c r="H1533" s="2" t="s">
        <v>16071</v>
      </c>
      <c r="I1533" t="s">
        <v>20763</v>
      </c>
      <c r="J1533" t="s">
        <v>25273</v>
      </c>
      <c r="K1533" t="s">
        <v>30124</v>
      </c>
    </row>
    <row r="1534" spans="1:11" x14ac:dyDescent="0.4">
      <c r="A1534">
        <v>175548</v>
      </c>
      <c r="B1534" s="4" t="s">
        <v>1491</v>
      </c>
      <c r="C1534" s="4" t="s">
        <v>5342</v>
      </c>
      <c r="D1534" s="4" t="s">
        <v>7134</v>
      </c>
      <c r="E1534">
        <v>265</v>
      </c>
      <c r="F1534" t="s">
        <v>9249</v>
      </c>
      <c r="G1534" t="s">
        <v>10820</v>
      </c>
      <c r="H1534" s="2" t="s">
        <v>16072</v>
      </c>
      <c r="I1534" t="s">
        <v>20764</v>
      </c>
      <c r="J1534" t="s">
        <v>25689</v>
      </c>
      <c r="K1534" t="s">
        <v>30408</v>
      </c>
    </row>
    <row r="1535" spans="1:11" x14ac:dyDescent="0.4">
      <c r="A1535">
        <v>175699</v>
      </c>
      <c r="B1535" s="4" t="s">
        <v>1492</v>
      </c>
      <c r="C1535" s="4" t="s">
        <v>5344</v>
      </c>
      <c r="D1535" s="4" t="s">
        <v>7135</v>
      </c>
      <c r="E1535">
        <v>38</v>
      </c>
      <c r="F1535" t="s">
        <v>9252</v>
      </c>
      <c r="G1535" t="s">
        <v>10821</v>
      </c>
      <c r="H1535" s="2" t="s">
        <v>16073</v>
      </c>
      <c r="I1535" t="s">
        <v>20765</v>
      </c>
      <c r="J1535" t="s">
        <v>28367</v>
      </c>
      <c r="K1535" t="s">
        <v>32160</v>
      </c>
    </row>
    <row r="1536" spans="1:11" x14ac:dyDescent="0.4">
      <c r="A1536">
        <v>175769</v>
      </c>
      <c r="B1536" s="4" t="s">
        <v>1493</v>
      </c>
      <c r="C1536" s="4" t="s">
        <v>5341</v>
      </c>
      <c r="D1536" s="4" t="s">
        <v>7136</v>
      </c>
      <c r="E1536">
        <v>21</v>
      </c>
      <c r="F1536" t="s">
        <v>9252</v>
      </c>
      <c r="G1536" t="s">
        <v>10822</v>
      </c>
      <c r="H1536" s="2" t="s">
        <v>16074</v>
      </c>
      <c r="I1536" t="s">
        <v>20766</v>
      </c>
      <c r="J1536" t="s">
        <v>25028</v>
      </c>
      <c r="K1536" t="s">
        <v>29962</v>
      </c>
    </row>
    <row r="1537" spans="1:11" x14ac:dyDescent="0.4">
      <c r="A1537">
        <v>176216</v>
      </c>
      <c r="B1537" s="4" t="s">
        <v>1494</v>
      </c>
      <c r="C1537" s="4" t="s">
        <v>5345</v>
      </c>
      <c r="D1537" s="4" t="s">
        <v>7137</v>
      </c>
      <c r="E1537">
        <v>31</v>
      </c>
      <c r="F1537" t="s">
        <v>9252</v>
      </c>
      <c r="G1537" t="s">
        <v>10823</v>
      </c>
      <c r="H1537" s="2" t="s">
        <v>16075</v>
      </c>
      <c r="I1537" t="s">
        <v>20767</v>
      </c>
      <c r="J1537" t="s">
        <v>29143</v>
      </c>
      <c r="K1537" t="s">
        <v>32670</v>
      </c>
    </row>
    <row r="1538" spans="1:11" x14ac:dyDescent="0.4">
      <c r="A1538">
        <v>176451</v>
      </c>
      <c r="B1538" s="4" t="s">
        <v>1495</v>
      </c>
      <c r="C1538" s="4" t="s">
        <v>5345</v>
      </c>
      <c r="D1538" s="4" t="s">
        <v>7138</v>
      </c>
      <c r="E1538">
        <v>180</v>
      </c>
      <c r="F1538" t="s">
        <v>9250</v>
      </c>
      <c r="G1538" t="s">
        <v>10824</v>
      </c>
      <c r="H1538" s="2" t="s">
        <v>16076</v>
      </c>
      <c r="I1538" t="s">
        <v>20768</v>
      </c>
      <c r="J1538" t="s">
        <v>26038</v>
      </c>
      <c r="K1538" t="s">
        <v>30617</v>
      </c>
    </row>
    <row r="1539" spans="1:11" x14ac:dyDescent="0.4">
      <c r="A1539">
        <v>179868</v>
      </c>
      <c r="B1539" s="4" t="s">
        <v>1496</v>
      </c>
      <c r="C1539" s="4" t="s">
        <v>5346</v>
      </c>
      <c r="D1539" s="4" t="s">
        <v>7139</v>
      </c>
      <c r="E1539">
        <v>58</v>
      </c>
      <c r="F1539" t="s">
        <v>9249</v>
      </c>
      <c r="G1539" t="s">
        <v>10825</v>
      </c>
      <c r="H1539" s="2" t="s">
        <v>16077</v>
      </c>
      <c r="I1539" t="s">
        <v>20769</v>
      </c>
      <c r="J1539" t="s">
        <v>27352</v>
      </c>
      <c r="K1539" t="s">
        <v>31497</v>
      </c>
    </row>
    <row r="1540" spans="1:11" x14ac:dyDescent="0.4">
      <c r="A1540">
        <v>179928</v>
      </c>
      <c r="B1540" s="4" t="s">
        <v>1497</v>
      </c>
      <c r="C1540" s="4" t="s">
        <v>5347</v>
      </c>
      <c r="D1540" s="4" t="s">
        <v>7140</v>
      </c>
      <c r="E1540">
        <v>60</v>
      </c>
      <c r="F1540" t="s">
        <v>9252</v>
      </c>
      <c r="G1540" t="s">
        <v>10826</v>
      </c>
      <c r="H1540" s="2" t="s">
        <v>16078</v>
      </c>
      <c r="I1540" t="s">
        <v>20770</v>
      </c>
      <c r="J1540" t="s">
        <v>28262</v>
      </c>
      <c r="K1540" t="s">
        <v>32094</v>
      </c>
    </row>
    <row r="1541" spans="1:11" x14ac:dyDescent="0.4">
      <c r="A1541">
        <v>180810</v>
      </c>
      <c r="B1541" s="4" t="s">
        <v>1037</v>
      </c>
      <c r="C1541" s="4" t="s">
        <v>5348</v>
      </c>
      <c r="D1541" s="4" t="s">
        <v>7141</v>
      </c>
      <c r="E1541">
        <v>62</v>
      </c>
      <c r="F1541" t="s">
        <v>9249</v>
      </c>
      <c r="G1541" t="s">
        <v>10827</v>
      </c>
      <c r="H1541" s="2" t="s">
        <v>16079</v>
      </c>
      <c r="I1541" t="s">
        <v>20771</v>
      </c>
      <c r="J1541" t="s">
        <v>25141</v>
      </c>
      <c r="K1541" t="s">
        <v>30032</v>
      </c>
    </row>
    <row r="1542" spans="1:11" x14ac:dyDescent="0.4">
      <c r="A1542">
        <v>184436</v>
      </c>
      <c r="B1542" s="4" t="s">
        <v>1498</v>
      </c>
      <c r="C1542" s="4" t="s">
        <v>5148</v>
      </c>
      <c r="D1542" s="4" t="s">
        <v>7142</v>
      </c>
      <c r="E1542">
        <v>2860</v>
      </c>
      <c r="F1542" t="s">
        <v>9249</v>
      </c>
      <c r="G1542" t="s">
        <v>10828</v>
      </c>
      <c r="H1542" s="2" t="s">
        <v>16080</v>
      </c>
      <c r="I1542" t="s">
        <v>20772</v>
      </c>
      <c r="J1542" t="s">
        <v>24706</v>
      </c>
      <c r="K1542" t="s">
        <v>29732</v>
      </c>
    </row>
    <row r="1543" spans="1:11" x14ac:dyDescent="0.4">
      <c r="A1543">
        <v>188113</v>
      </c>
      <c r="B1543" s="4" t="s">
        <v>1499</v>
      </c>
      <c r="C1543" s="4" t="s">
        <v>5142</v>
      </c>
      <c r="D1543" s="4" t="s">
        <v>7143</v>
      </c>
      <c r="E1543">
        <v>578</v>
      </c>
      <c r="F1543" t="s">
        <v>9249</v>
      </c>
      <c r="G1543" t="s">
        <v>10829</v>
      </c>
      <c r="H1543" s="2" t="s">
        <v>16081</v>
      </c>
      <c r="I1543" t="s">
        <v>20773</v>
      </c>
      <c r="J1543" t="s">
        <v>26165</v>
      </c>
      <c r="K1543" t="s">
        <v>33290</v>
      </c>
    </row>
    <row r="1544" spans="1:11" x14ac:dyDescent="0.4">
      <c r="A1544">
        <v>189686</v>
      </c>
      <c r="B1544" s="4" t="s">
        <v>1500</v>
      </c>
      <c r="C1544" s="4" t="s">
        <v>5078</v>
      </c>
      <c r="D1544" s="4" t="s">
        <v>7144</v>
      </c>
      <c r="E1544">
        <v>3982</v>
      </c>
      <c r="F1544" t="s">
        <v>9246</v>
      </c>
      <c r="G1544" t="s">
        <v>10830</v>
      </c>
      <c r="H1544" s="2" t="s">
        <v>16082</v>
      </c>
      <c r="I1544" t="s">
        <v>20774</v>
      </c>
      <c r="J1544" t="s">
        <v>27833</v>
      </c>
      <c r="K1544" t="s">
        <v>31817</v>
      </c>
    </row>
    <row r="1545" spans="1:11" x14ac:dyDescent="0.4">
      <c r="A1545">
        <v>190654</v>
      </c>
      <c r="B1545" s="4" t="s">
        <v>1501</v>
      </c>
      <c r="C1545" s="4" t="s">
        <v>5349</v>
      </c>
      <c r="D1545" s="4" t="s">
        <v>7145</v>
      </c>
      <c r="E1545">
        <v>574</v>
      </c>
      <c r="F1545" t="s">
        <v>9252</v>
      </c>
      <c r="G1545" t="s">
        <v>10831</v>
      </c>
      <c r="H1545" s="2" t="s">
        <v>16083</v>
      </c>
      <c r="I1545" t="s">
        <v>20775</v>
      </c>
      <c r="J1545" t="s">
        <v>27066</v>
      </c>
      <c r="K1545" t="s">
        <v>31305</v>
      </c>
    </row>
    <row r="1546" spans="1:11" x14ac:dyDescent="0.4">
      <c r="A1546">
        <v>191082</v>
      </c>
      <c r="B1546" s="4" t="s">
        <v>1502</v>
      </c>
      <c r="C1546" s="4" t="s">
        <v>5143</v>
      </c>
      <c r="D1546" s="4" t="s">
        <v>7146</v>
      </c>
      <c r="E1546">
        <v>167</v>
      </c>
      <c r="F1546" t="s">
        <v>9250</v>
      </c>
      <c r="G1546" t="s">
        <v>10832</v>
      </c>
      <c r="H1546" s="2" t="s">
        <v>16084</v>
      </c>
      <c r="I1546" s="8" t="s">
        <v>35267</v>
      </c>
      <c r="J1546" t="s">
        <v>35268</v>
      </c>
      <c r="K1546" t="s">
        <v>35269</v>
      </c>
    </row>
    <row r="1547" spans="1:11" x14ac:dyDescent="0.4">
      <c r="A1547">
        <v>191093</v>
      </c>
      <c r="B1547" s="4" t="s">
        <v>1503</v>
      </c>
      <c r="C1547" s="4" t="s">
        <v>4867</v>
      </c>
      <c r="D1547" s="4" t="s">
        <v>1503</v>
      </c>
      <c r="E1547">
        <v>122981</v>
      </c>
      <c r="F1547" t="s">
        <v>9246</v>
      </c>
      <c r="G1547" t="s">
        <v>10833</v>
      </c>
      <c r="H1547" s="2" t="s">
        <v>16085</v>
      </c>
      <c r="I1547" t="s">
        <v>20776</v>
      </c>
      <c r="J1547" t="s">
        <v>26164</v>
      </c>
      <c r="K1547" t="s">
        <v>34081</v>
      </c>
    </row>
    <row r="1548" spans="1:11" x14ac:dyDescent="0.4">
      <c r="A1548">
        <v>191094</v>
      </c>
      <c r="B1548" s="4" t="s">
        <v>1504</v>
      </c>
      <c r="C1548" s="4" t="s">
        <v>4867</v>
      </c>
      <c r="D1548" s="4" t="s">
        <v>1503</v>
      </c>
      <c r="E1548">
        <v>30711</v>
      </c>
      <c r="F1548" t="s">
        <v>9246</v>
      </c>
      <c r="G1548" t="s">
        <v>10834</v>
      </c>
      <c r="H1548" s="2" t="s">
        <v>16086</v>
      </c>
      <c r="I1548" t="s">
        <v>20777</v>
      </c>
      <c r="J1548" t="s">
        <v>29100</v>
      </c>
      <c r="K1548" t="s">
        <v>32641</v>
      </c>
    </row>
    <row r="1549" spans="1:11" x14ac:dyDescent="0.4">
      <c r="A1549">
        <v>192389</v>
      </c>
      <c r="B1549" s="4" t="s">
        <v>1505</v>
      </c>
      <c r="C1549" s="4" t="s">
        <v>5350</v>
      </c>
      <c r="D1549" s="4" t="s">
        <v>7147</v>
      </c>
      <c r="E1549">
        <v>68</v>
      </c>
      <c r="F1549" t="s">
        <v>9252</v>
      </c>
      <c r="G1549" t="s">
        <v>10835</v>
      </c>
      <c r="H1549" s="2" t="s">
        <v>16087</v>
      </c>
      <c r="I1549" t="s">
        <v>20778</v>
      </c>
      <c r="J1549" t="s">
        <v>26531</v>
      </c>
      <c r="K1549" t="s">
        <v>34154</v>
      </c>
    </row>
    <row r="1550" spans="1:11" x14ac:dyDescent="0.4">
      <c r="A1550">
        <v>192604</v>
      </c>
      <c r="B1550" s="4" t="s">
        <v>1506</v>
      </c>
      <c r="C1550" s="4" t="s">
        <v>4969</v>
      </c>
      <c r="D1550" s="4" t="s">
        <v>7148</v>
      </c>
      <c r="E1550">
        <v>217</v>
      </c>
      <c r="F1550" t="s">
        <v>9252</v>
      </c>
      <c r="G1550" t="s">
        <v>10836</v>
      </c>
      <c r="H1550" s="2" t="s">
        <v>16088</v>
      </c>
      <c r="I1550" t="s">
        <v>20779</v>
      </c>
      <c r="J1550" t="s">
        <v>26945</v>
      </c>
      <c r="K1550" t="s">
        <v>31221</v>
      </c>
    </row>
    <row r="1551" spans="1:11" x14ac:dyDescent="0.4">
      <c r="A1551">
        <v>192680</v>
      </c>
      <c r="B1551" s="4" t="s">
        <v>849</v>
      </c>
      <c r="C1551" s="4" t="s">
        <v>5351</v>
      </c>
      <c r="D1551" s="4" t="s">
        <v>7149</v>
      </c>
      <c r="E1551">
        <v>1956</v>
      </c>
      <c r="F1551" t="s">
        <v>9252</v>
      </c>
      <c r="G1551" t="s">
        <v>10837</v>
      </c>
      <c r="H1551" s="2" t="s">
        <v>16089</v>
      </c>
      <c r="I1551" t="s">
        <v>20780</v>
      </c>
      <c r="J1551" t="s">
        <v>27159</v>
      </c>
      <c r="K1551" t="s">
        <v>31364</v>
      </c>
    </row>
    <row r="1552" spans="1:11" x14ac:dyDescent="0.4">
      <c r="A1552">
        <v>192766</v>
      </c>
      <c r="B1552" s="4" t="s">
        <v>1507</v>
      </c>
      <c r="C1552" s="4" t="s">
        <v>1507</v>
      </c>
      <c r="D1552" s="4" t="s">
        <v>7150</v>
      </c>
      <c r="E1552">
        <v>692</v>
      </c>
      <c r="F1552" t="s">
        <v>9249</v>
      </c>
      <c r="G1552" t="s">
        <v>10838</v>
      </c>
      <c r="H1552" s="2" t="s">
        <v>16090</v>
      </c>
      <c r="I1552" t="s">
        <v>20781</v>
      </c>
      <c r="J1552" t="s">
        <v>26168</v>
      </c>
      <c r="K1552" t="s">
        <v>34083</v>
      </c>
    </row>
    <row r="1553" spans="1:11" x14ac:dyDescent="0.4">
      <c r="A1553">
        <v>192767</v>
      </c>
      <c r="B1553" s="4" t="s">
        <v>1508</v>
      </c>
      <c r="C1553" s="4" t="s">
        <v>5352</v>
      </c>
      <c r="D1553" s="4" t="s">
        <v>7150</v>
      </c>
      <c r="E1553">
        <v>1392</v>
      </c>
      <c r="F1553" t="s">
        <v>9249</v>
      </c>
      <c r="G1553" t="s">
        <v>10839</v>
      </c>
      <c r="H1553" s="2" t="s">
        <v>16091</v>
      </c>
      <c r="I1553" t="s">
        <v>20782</v>
      </c>
      <c r="J1553" t="s">
        <v>26244</v>
      </c>
      <c r="K1553" t="s">
        <v>30753</v>
      </c>
    </row>
    <row r="1554" spans="1:11" x14ac:dyDescent="0.4">
      <c r="A1554">
        <v>193053</v>
      </c>
      <c r="B1554" s="4" t="s">
        <v>1509</v>
      </c>
      <c r="C1554" s="4" t="s">
        <v>5032</v>
      </c>
      <c r="D1554" s="4" t="s">
        <v>7151</v>
      </c>
      <c r="E1554">
        <v>40</v>
      </c>
      <c r="F1554" t="s">
        <v>9249</v>
      </c>
      <c r="G1554" t="s">
        <v>10840</v>
      </c>
      <c r="H1554" s="2" t="s">
        <v>16092</v>
      </c>
      <c r="I1554" t="s">
        <v>20783</v>
      </c>
      <c r="J1554" t="s">
        <v>29258</v>
      </c>
      <c r="K1554" t="s">
        <v>32753</v>
      </c>
    </row>
    <row r="1555" spans="1:11" x14ac:dyDescent="0.4">
      <c r="A1555">
        <v>194312</v>
      </c>
      <c r="B1555" s="4" t="s">
        <v>408</v>
      </c>
      <c r="C1555" s="4" t="s">
        <v>5069</v>
      </c>
      <c r="D1555" s="4" t="s">
        <v>7152</v>
      </c>
      <c r="E1555">
        <v>151</v>
      </c>
      <c r="F1555" t="s">
        <v>9252</v>
      </c>
      <c r="G1555" t="s">
        <v>10841</v>
      </c>
      <c r="H1555" s="2" t="s">
        <v>16093</v>
      </c>
      <c r="I1555" t="s">
        <v>20784</v>
      </c>
      <c r="J1555" t="s">
        <v>28357</v>
      </c>
      <c r="K1555" t="s">
        <v>32155</v>
      </c>
    </row>
    <row r="1556" spans="1:11" x14ac:dyDescent="0.4">
      <c r="A1556">
        <v>194607</v>
      </c>
      <c r="B1556" s="4" t="s">
        <v>1510</v>
      </c>
      <c r="C1556" s="4" t="s">
        <v>5113</v>
      </c>
      <c r="D1556" s="4" t="s">
        <v>7153</v>
      </c>
      <c r="E1556">
        <v>540</v>
      </c>
      <c r="F1556" t="s">
        <v>9252</v>
      </c>
      <c r="G1556" t="s">
        <v>10842</v>
      </c>
      <c r="H1556" s="2" t="s">
        <v>16094</v>
      </c>
      <c r="I1556" t="s">
        <v>20785</v>
      </c>
      <c r="J1556" t="s">
        <v>28754</v>
      </c>
      <c r="K1556" t="s">
        <v>32420</v>
      </c>
    </row>
    <row r="1557" spans="1:11" x14ac:dyDescent="0.4">
      <c r="A1557">
        <v>194738</v>
      </c>
      <c r="B1557" s="4" t="s">
        <v>1511</v>
      </c>
      <c r="C1557" s="4" t="s">
        <v>5353</v>
      </c>
      <c r="D1557" s="4" t="s">
        <v>7154</v>
      </c>
      <c r="E1557">
        <v>252</v>
      </c>
      <c r="F1557" t="s">
        <v>9250</v>
      </c>
      <c r="G1557" t="s">
        <v>10843</v>
      </c>
      <c r="H1557" s="2" t="s">
        <v>16095</v>
      </c>
      <c r="I1557" t="s">
        <v>20786</v>
      </c>
      <c r="J1557" t="s">
        <v>25182</v>
      </c>
      <c r="K1557" t="s">
        <v>30059</v>
      </c>
    </row>
    <row r="1558" spans="1:11" x14ac:dyDescent="0.4">
      <c r="A1558">
        <v>194747</v>
      </c>
      <c r="B1558" s="4" t="s">
        <v>1512</v>
      </c>
      <c r="C1558" s="4" t="s">
        <v>5354</v>
      </c>
      <c r="D1558" s="4" t="s">
        <v>7154</v>
      </c>
      <c r="E1558">
        <v>59</v>
      </c>
      <c r="F1558" t="s">
        <v>9252</v>
      </c>
      <c r="G1558" t="s">
        <v>10844</v>
      </c>
      <c r="H1558" s="2" t="s">
        <v>16096</v>
      </c>
      <c r="I1558" t="s">
        <v>20787</v>
      </c>
      <c r="J1558" t="s">
        <v>26421</v>
      </c>
      <c r="K1558" t="s">
        <v>30864</v>
      </c>
    </row>
    <row r="1559" spans="1:11" x14ac:dyDescent="0.4">
      <c r="A1559">
        <v>194774</v>
      </c>
      <c r="B1559" s="4" t="s">
        <v>1513</v>
      </c>
      <c r="C1559" s="4" t="s">
        <v>5355</v>
      </c>
      <c r="D1559" s="4" t="s">
        <v>7155</v>
      </c>
      <c r="E1559">
        <v>572</v>
      </c>
      <c r="F1559" t="s">
        <v>9247</v>
      </c>
      <c r="G1559" t="s">
        <v>10845</v>
      </c>
      <c r="H1559" s="2" t="s">
        <v>16097</v>
      </c>
      <c r="I1559" t="s">
        <v>20788</v>
      </c>
      <c r="J1559" t="s">
        <v>27993</v>
      </c>
      <c r="K1559" t="s">
        <v>31921</v>
      </c>
    </row>
    <row r="1560" spans="1:11" x14ac:dyDescent="0.4">
      <c r="A1560">
        <v>195196</v>
      </c>
      <c r="B1560" s="4" t="s">
        <v>1514</v>
      </c>
      <c r="C1560" s="4" t="s">
        <v>5356</v>
      </c>
      <c r="D1560" s="4" t="s">
        <v>7156</v>
      </c>
      <c r="E1560">
        <v>509</v>
      </c>
      <c r="F1560" t="s">
        <v>9252</v>
      </c>
      <c r="G1560" t="s">
        <v>10846</v>
      </c>
      <c r="H1560" s="2" t="s">
        <v>16098</v>
      </c>
      <c r="I1560" t="s">
        <v>20789</v>
      </c>
      <c r="J1560" t="s">
        <v>27669</v>
      </c>
      <c r="K1560" t="s">
        <v>31703</v>
      </c>
    </row>
    <row r="1561" spans="1:11" x14ac:dyDescent="0.4">
      <c r="A1561">
        <v>196247</v>
      </c>
      <c r="B1561" s="4" t="s">
        <v>596</v>
      </c>
      <c r="C1561" s="4" t="s">
        <v>4949</v>
      </c>
      <c r="D1561" s="4" t="s">
        <v>7157</v>
      </c>
      <c r="E1561">
        <v>121</v>
      </c>
      <c r="F1561" t="s">
        <v>9250</v>
      </c>
      <c r="G1561" t="s">
        <v>10847</v>
      </c>
      <c r="H1561" s="2" t="s">
        <v>16099</v>
      </c>
      <c r="I1561" t="s">
        <v>20790</v>
      </c>
      <c r="J1561" t="s">
        <v>28941</v>
      </c>
      <c r="K1561" t="s">
        <v>32541</v>
      </c>
    </row>
    <row r="1562" spans="1:11" x14ac:dyDescent="0.4">
      <c r="A1562">
        <v>313002</v>
      </c>
      <c r="B1562" s="4" t="s">
        <v>1515</v>
      </c>
      <c r="C1562" s="4" t="s">
        <v>5305</v>
      </c>
      <c r="D1562" s="4" t="s">
        <v>7158</v>
      </c>
      <c r="E1562">
        <v>49448</v>
      </c>
      <c r="F1562" t="s">
        <v>9269</v>
      </c>
      <c r="G1562" t="s">
        <v>10848</v>
      </c>
      <c r="H1562" s="2" t="s">
        <v>16100</v>
      </c>
      <c r="I1562" t="s">
        <v>20791</v>
      </c>
      <c r="J1562" t="s">
        <v>25213</v>
      </c>
      <c r="K1562" t="s">
        <v>30081</v>
      </c>
    </row>
    <row r="1563" spans="1:11" x14ac:dyDescent="0.4">
      <c r="A1563">
        <v>313029</v>
      </c>
      <c r="B1563" s="4" t="s">
        <v>1516</v>
      </c>
      <c r="C1563" s="4" t="s">
        <v>5282</v>
      </c>
      <c r="D1563" s="4" t="s">
        <v>7159</v>
      </c>
      <c r="E1563">
        <v>180</v>
      </c>
      <c r="F1563" t="s">
        <v>9247</v>
      </c>
      <c r="G1563" t="s">
        <v>10849</v>
      </c>
      <c r="H1563" s="2" t="s">
        <v>16101</v>
      </c>
      <c r="I1563" t="s">
        <v>20792</v>
      </c>
      <c r="J1563" t="s">
        <v>24732</v>
      </c>
      <c r="K1563" t="s">
        <v>29752</v>
      </c>
    </row>
    <row r="1564" spans="1:11" x14ac:dyDescent="0.4">
      <c r="A1564">
        <v>313227</v>
      </c>
      <c r="B1564" s="4" t="s">
        <v>1517</v>
      </c>
      <c r="C1564" s="4" t="s">
        <v>5357</v>
      </c>
      <c r="D1564" s="4" t="s">
        <v>7160</v>
      </c>
      <c r="E1564">
        <v>239</v>
      </c>
      <c r="F1564" t="s">
        <v>9250</v>
      </c>
      <c r="G1564" t="s">
        <v>10850</v>
      </c>
      <c r="H1564" s="2" t="s">
        <v>16102</v>
      </c>
      <c r="I1564" s="8" t="s">
        <v>34938</v>
      </c>
      <c r="J1564" t="s">
        <v>34939</v>
      </c>
      <c r="K1564" t="s">
        <v>34940</v>
      </c>
    </row>
    <row r="1565" spans="1:11" x14ac:dyDescent="0.4">
      <c r="A1565">
        <v>313260</v>
      </c>
      <c r="B1565" s="4" t="s">
        <v>1518</v>
      </c>
      <c r="C1565" s="4" t="s">
        <v>5112</v>
      </c>
      <c r="D1565" s="4" t="s">
        <v>7160</v>
      </c>
      <c r="E1565">
        <v>2074</v>
      </c>
      <c r="F1565" t="s">
        <v>9250</v>
      </c>
      <c r="G1565" t="s">
        <v>10851</v>
      </c>
      <c r="H1565" s="2" t="s">
        <v>16103</v>
      </c>
      <c r="I1565" t="s">
        <v>20793</v>
      </c>
      <c r="J1565" t="s">
        <v>24534</v>
      </c>
      <c r="K1565" t="s">
        <v>29620</v>
      </c>
    </row>
    <row r="1566" spans="1:11" x14ac:dyDescent="0.4">
      <c r="A1566">
        <v>313264</v>
      </c>
      <c r="B1566" s="4" t="s">
        <v>1519</v>
      </c>
      <c r="C1566" s="4" t="s">
        <v>5264</v>
      </c>
      <c r="D1566" s="4" t="s">
        <v>7160</v>
      </c>
      <c r="E1566">
        <v>94</v>
      </c>
      <c r="F1566" t="s">
        <v>9250</v>
      </c>
      <c r="G1566" t="s">
        <v>10852</v>
      </c>
      <c r="H1566" s="2" t="s">
        <v>16104</v>
      </c>
      <c r="I1566" t="s">
        <v>20794</v>
      </c>
      <c r="J1566" t="s">
        <v>27082</v>
      </c>
      <c r="K1566" t="s">
        <v>31319</v>
      </c>
    </row>
    <row r="1567" spans="1:11" x14ac:dyDescent="0.4">
      <c r="A1567">
        <v>313266</v>
      </c>
      <c r="B1567" s="4" t="s">
        <v>1520</v>
      </c>
      <c r="C1567" s="4" t="s">
        <v>5358</v>
      </c>
      <c r="D1567" s="4" t="s">
        <v>7160</v>
      </c>
      <c r="E1567">
        <v>489</v>
      </c>
      <c r="F1567" t="s">
        <v>9247</v>
      </c>
      <c r="G1567" t="s">
        <v>10853</v>
      </c>
      <c r="H1567" s="2" t="s">
        <v>16103</v>
      </c>
      <c r="I1567" t="s">
        <v>20795</v>
      </c>
      <c r="J1567" t="s">
        <v>25257</v>
      </c>
      <c r="K1567" t="s">
        <v>30111</v>
      </c>
    </row>
    <row r="1568" spans="1:11" x14ac:dyDescent="0.4">
      <c r="A1568">
        <v>313533</v>
      </c>
      <c r="B1568" s="4" t="s">
        <v>1521</v>
      </c>
      <c r="C1568" s="4" t="s">
        <v>5334</v>
      </c>
      <c r="D1568" s="4" t="s">
        <v>7161</v>
      </c>
      <c r="E1568">
        <v>50</v>
      </c>
      <c r="F1568" t="s">
        <v>9270</v>
      </c>
      <c r="G1568" t="s">
        <v>10854</v>
      </c>
      <c r="H1568" s="2" t="s">
        <v>16105</v>
      </c>
      <c r="I1568" t="s">
        <v>20796</v>
      </c>
      <c r="J1568" t="s">
        <v>26012</v>
      </c>
      <c r="K1568" t="s">
        <v>30603</v>
      </c>
    </row>
    <row r="1569" spans="1:11" x14ac:dyDescent="0.4">
      <c r="A1569">
        <v>313555</v>
      </c>
      <c r="B1569" s="4" t="s">
        <v>1522</v>
      </c>
      <c r="C1569" s="4" t="s">
        <v>4821</v>
      </c>
      <c r="D1569" s="4" t="s">
        <v>7162</v>
      </c>
      <c r="E1569">
        <v>147065</v>
      </c>
      <c r="F1569" t="s">
        <v>9249</v>
      </c>
      <c r="G1569" t="s">
        <v>10855</v>
      </c>
      <c r="H1569" s="2" t="s">
        <v>16106</v>
      </c>
      <c r="I1569" t="s">
        <v>20797</v>
      </c>
      <c r="J1569" t="s">
        <v>27270</v>
      </c>
      <c r="K1569" t="s">
        <v>31441</v>
      </c>
    </row>
    <row r="1570" spans="1:11" x14ac:dyDescent="0.4">
      <c r="A1570">
        <v>313559</v>
      </c>
      <c r="B1570" s="4" t="s">
        <v>1523</v>
      </c>
      <c r="C1570" s="4" t="s">
        <v>4821</v>
      </c>
      <c r="D1570" s="4" t="s">
        <v>7162</v>
      </c>
      <c r="E1570">
        <v>115899</v>
      </c>
      <c r="F1570" t="s">
        <v>9249</v>
      </c>
      <c r="G1570" t="s">
        <v>10856</v>
      </c>
      <c r="H1570" s="2" t="s">
        <v>16106</v>
      </c>
      <c r="I1570" t="s">
        <v>20798</v>
      </c>
      <c r="J1570" t="s">
        <v>25261</v>
      </c>
      <c r="K1570" t="s">
        <v>30114</v>
      </c>
    </row>
    <row r="1571" spans="1:11" x14ac:dyDescent="0.4">
      <c r="A1571">
        <v>314129</v>
      </c>
      <c r="B1571" s="4" t="s">
        <v>380</v>
      </c>
      <c r="C1571" s="4" t="s">
        <v>4965</v>
      </c>
      <c r="D1571" s="4" t="s">
        <v>7163</v>
      </c>
      <c r="E1571">
        <v>502</v>
      </c>
      <c r="F1571" t="s">
        <v>9252</v>
      </c>
      <c r="G1571" t="s">
        <v>10857</v>
      </c>
      <c r="H1571" s="2" t="s">
        <v>16107</v>
      </c>
      <c r="I1571" t="s">
        <v>20799</v>
      </c>
      <c r="J1571" t="s">
        <v>29494</v>
      </c>
      <c r="K1571" t="s">
        <v>32910</v>
      </c>
    </row>
    <row r="1572" spans="1:11" x14ac:dyDescent="0.4">
      <c r="A1572">
        <v>314220</v>
      </c>
      <c r="B1572" s="4" t="s">
        <v>1524</v>
      </c>
      <c r="C1572" s="4" t="s">
        <v>5359</v>
      </c>
      <c r="D1572" s="4" t="s">
        <v>7164</v>
      </c>
      <c r="E1572">
        <v>11382</v>
      </c>
      <c r="F1572" t="s">
        <v>9254</v>
      </c>
      <c r="G1572" t="s">
        <v>10858</v>
      </c>
      <c r="H1572" s="2" t="s">
        <v>16108</v>
      </c>
      <c r="I1572" t="s">
        <v>20800</v>
      </c>
      <c r="J1572" t="s">
        <v>24803</v>
      </c>
      <c r="K1572" t="s">
        <v>33205</v>
      </c>
    </row>
    <row r="1573" spans="1:11" x14ac:dyDescent="0.4">
      <c r="A1573">
        <v>314563</v>
      </c>
      <c r="B1573" s="4" t="s">
        <v>1525</v>
      </c>
      <c r="C1573" s="4" t="s">
        <v>4855</v>
      </c>
      <c r="D1573" s="4" t="s">
        <v>7165</v>
      </c>
      <c r="E1573">
        <v>89970</v>
      </c>
      <c r="F1573" t="s">
        <v>9246</v>
      </c>
      <c r="G1573" t="s">
        <v>10859</v>
      </c>
      <c r="H1573" s="2" t="s">
        <v>16109</v>
      </c>
      <c r="I1573" t="s">
        <v>20801</v>
      </c>
      <c r="J1573" t="s">
        <v>26794</v>
      </c>
      <c r="K1573" t="s">
        <v>34197</v>
      </c>
    </row>
    <row r="1574" spans="1:11" x14ac:dyDescent="0.4">
      <c r="A1574">
        <v>314761</v>
      </c>
      <c r="B1574" s="4" t="s">
        <v>1526</v>
      </c>
      <c r="C1574" s="4" t="s">
        <v>5360</v>
      </c>
      <c r="D1574" s="4" t="s">
        <v>7166</v>
      </c>
      <c r="E1574">
        <v>3573</v>
      </c>
      <c r="F1574" t="s">
        <v>9252</v>
      </c>
      <c r="G1574" t="s">
        <v>10860</v>
      </c>
      <c r="H1574" s="2" t="s">
        <v>16110</v>
      </c>
      <c r="I1574" t="s">
        <v>20802</v>
      </c>
      <c r="J1574" t="s">
        <v>27207</v>
      </c>
      <c r="K1574" t="s">
        <v>33654</v>
      </c>
    </row>
    <row r="1575" spans="1:11" x14ac:dyDescent="0.4">
      <c r="A1575">
        <v>314875</v>
      </c>
      <c r="B1575" s="4" t="s">
        <v>1527</v>
      </c>
      <c r="C1575" s="4" t="s">
        <v>4890</v>
      </c>
      <c r="D1575" s="4" t="s">
        <v>7167</v>
      </c>
      <c r="E1575">
        <v>12961</v>
      </c>
      <c r="F1575" t="s">
        <v>9249</v>
      </c>
      <c r="G1575" t="s">
        <v>10861</v>
      </c>
      <c r="H1575" s="2" t="s">
        <v>16111</v>
      </c>
      <c r="I1575" t="s">
        <v>20803</v>
      </c>
      <c r="J1575" t="s">
        <v>27510</v>
      </c>
      <c r="K1575" t="s">
        <v>33385</v>
      </c>
    </row>
    <row r="1576" spans="1:11" x14ac:dyDescent="0.4">
      <c r="A1576">
        <v>316077</v>
      </c>
      <c r="B1576" s="4" t="s">
        <v>1528</v>
      </c>
      <c r="C1576" s="4" t="s">
        <v>4859</v>
      </c>
      <c r="D1576" s="4" t="s">
        <v>7168</v>
      </c>
      <c r="E1576">
        <v>58590</v>
      </c>
      <c r="F1576" t="s">
        <v>9246</v>
      </c>
      <c r="G1576" t="s">
        <v>10862</v>
      </c>
      <c r="H1576" s="2" t="s">
        <v>16112</v>
      </c>
      <c r="I1576" t="s">
        <v>20804</v>
      </c>
      <c r="J1576" t="s">
        <v>27291</v>
      </c>
      <c r="K1576" t="s">
        <v>31454</v>
      </c>
    </row>
    <row r="1577" spans="1:11" x14ac:dyDescent="0.4">
      <c r="A1577">
        <v>316222</v>
      </c>
      <c r="B1577" s="4" t="s">
        <v>1529</v>
      </c>
      <c r="C1577" s="4" t="s">
        <v>5361</v>
      </c>
      <c r="D1577" s="4" t="s">
        <v>1529</v>
      </c>
      <c r="E1577">
        <v>2749</v>
      </c>
      <c r="F1577" t="s">
        <v>9251</v>
      </c>
      <c r="G1577" t="s">
        <v>10863</v>
      </c>
      <c r="H1577" s="2" t="s">
        <v>16113</v>
      </c>
      <c r="I1577" t="s">
        <v>20805</v>
      </c>
      <c r="J1577" t="s">
        <v>25467</v>
      </c>
      <c r="K1577" t="s">
        <v>30259</v>
      </c>
    </row>
    <row r="1578" spans="1:11" x14ac:dyDescent="0.4">
      <c r="A1578">
        <v>316233</v>
      </c>
      <c r="B1578" s="4" t="s">
        <v>1530</v>
      </c>
      <c r="C1578" s="4" t="s">
        <v>5361</v>
      </c>
      <c r="D1578" s="4" t="s">
        <v>1529</v>
      </c>
      <c r="E1578">
        <v>2312</v>
      </c>
      <c r="F1578" t="s">
        <v>9251</v>
      </c>
      <c r="G1578" t="s">
        <v>10864</v>
      </c>
      <c r="H1578" s="2" t="s">
        <v>16113</v>
      </c>
      <c r="I1578" t="s">
        <v>20806</v>
      </c>
      <c r="J1578" t="s">
        <v>26994</v>
      </c>
      <c r="K1578" t="s">
        <v>31259</v>
      </c>
    </row>
    <row r="1579" spans="1:11" x14ac:dyDescent="0.4">
      <c r="A1579">
        <v>316434</v>
      </c>
      <c r="B1579" s="4" t="s">
        <v>1531</v>
      </c>
      <c r="C1579" s="4" t="s">
        <v>5095</v>
      </c>
      <c r="D1579" s="4" t="s">
        <v>7169</v>
      </c>
      <c r="E1579">
        <v>260861</v>
      </c>
      <c r="F1579" t="s">
        <v>9247</v>
      </c>
      <c r="G1579" t="s">
        <v>10865</v>
      </c>
      <c r="H1579" s="2" t="s">
        <v>16114</v>
      </c>
      <c r="I1579" t="s">
        <v>20807</v>
      </c>
      <c r="J1579" t="s">
        <v>26499</v>
      </c>
      <c r="K1579" t="s">
        <v>30916</v>
      </c>
    </row>
    <row r="1580" spans="1:11" x14ac:dyDescent="0.4">
      <c r="A1580">
        <v>316480</v>
      </c>
      <c r="B1580" s="4" t="s">
        <v>102</v>
      </c>
      <c r="C1580" s="4" t="s">
        <v>5271</v>
      </c>
      <c r="D1580" s="4" t="s">
        <v>7170</v>
      </c>
      <c r="E1580">
        <v>67832</v>
      </c>
      <c r="F1580" t="s">
        <v>9246</v>
      </c>
      <c r="G1580" t="s">
        <v>10866</v>
      </c>
      <c r="H1580" s="2" t="s">
        <v>16115</v>
      </c>
      <c r="I1580" t="s">
        <v>20808</v>
      </c>
      <c r="J1580" t="s">
        <v>27583</v>
      </c>
      <c r="K1580" t="s">
        <v>31647</v>
      </c>
    </row>
    <row r="1581" spans="1:11" x14ac:dyDescent="0.4">
      <c r="A1581">
        <v>316561</v>
      </c>
      <c r="B1581" s="4" t="s">
        <v>1532</v>
      </c>
      <c r="C1581" s="4" t="s">
        <v>4970</v>
      </c>
      <c r="D1581" s="4" t="s">
        <v>7171</v>
      </c>
      <c r="E1581">
        <v>8235</v>
      </c>
      <c r="F1581" t="s">
        <v>9249</v>
      </c>
      <c r="G1581" t="s">
        <v>10867</v>
      </c>
      <c r="H1581" s="2" t="s">
        <v>16116</v>
      </c>
      <c r="I1581" t="s">
        <v>20809</v>
      </c>
      <c r="J1581" t="s">
        <v>26639</v>
      </c>
      <c r="K1581" t="s">
        <v>34174</v>
      </c>
    </row>
    <row r="1582" spans="1:11" x14ac:dyDescent="0.4">
      <c r="A1582">
        <v>316661</v>
      </c>
      <c r="B1582" s="4" t="s">
        <v>1533</v>
      </c>
      <c r="C1582" s="4" t="s">
        <v>5362</v>
      </c>
      <c r="D1582" s="4" t="s">
        <v>1533</v>
      </c>
      <c r="E1582">
        <v>94325</v>
      </c>
      <c r="F1582" t="s">
        <v>9249</v>
      </c>
      <c r="G1582" t="s">
        <v>10868</v>
      </c>
      <c r="H1582" s="2" t="s">
        <v>16117</v>
      </c>
      <c r="I1582" t="s">
        <v>20810</v>
      </c>
      <c r="J1582" t="s">
        <v>25816</v>
      </c>
      <c r="K1582" t="s">
        <v>34012</v>
      </c>
    </row>
    <row r="1583" spans="1:11" x14ac:dyDescent="0.4">
      <c r="A1583">
        <v>316784</v>
      </c>
      <c r="B1583" s="4" t="s">
        <v>1534</v>
      </c>
      <c r="C1583" s="4" t="s">
        <v>4867</v>
      </c>
      <c r="D1583" s="4" t="s">
        <v>1564</v>
      </c>
      <c r="E1583">
        <v>82695</v>
      </c>
      <c r="F1583" t="s">
        <v>9246</v>
      </c>
      <c r="G1583" t="s">
        <v>10869</v>
      </c>
      <c r="H1583" s="2" t="s">
        <v>16118</v>
      </c>
      <c r="I1583" t="s">
        <v>20811</v>
      </c>
      <c r="J1583" t="s">
        <v>29163</v>
      </c>
      <c r="K1583" t="s">
        <v>33501</v>
      </c>
    </row>
    <row r="1584" spans="1:11" x14ac:dyDescent="0.4">
      <c r="A1584">
        <v>317027</v>
      </c>
      <c r="B1584" s="4" t="s">
        <v>1535</v>
      </c>
      <c r="C1584" s="4" t="s">
        <v>4901</v>
      </c>
      <c r="D1584" s="4" t="s">
        <v>7172</v>
      </c>
      <c r="E1584">
        <v>112601</v>
      </c>
      <c r="F1584" t="s">
        <v>9249</v>
      </c>
      <c r="G1584" t="s">
        <v>10870</v>
      </c>
      <c r="H1584" s="2" t="s">
        <v>16119</v>
      </c>
      <c r="I1584" t="s">
        <v>20812</v>
      </c>
      <c r="J1584" t="s">
        <v>26622</v>
      </c>
      <c r="K1584" t="s">
        <v>30992</v>
      </c>
    </row>
    <row r="1585" spans="1:11" x14ac:dyDescent="0.4">
      <c r="A1585">
        <v>317034</v>
      </c>
      <c r="B1585" s="4" t="s">
        <v>1536</v>
      </c>
      <c r="C1585" s="4" t="s">
        <v>4901</v>
      </c>
      <c r="D1585" s="4" t="s">
        <v>7172</v>
      </c>
      <c r="E1585">
        <v>40739</v>
      </c>
      <c r="F1585" t="s">
        <v>9249</v>
      </c>
      <c r="G1585" t="s">
        <v>10871</v>
      </c>
      <c r="H1585" s="2" t="s">
        <v>16119</v>
      </c>
      <c r="I1585" t="s">
        <v>20813</v>
      </c>
      <c r="J1585" t="s">
        <v>25377</v>
      </c>
      <c r="K1585" t="s">
        <v>33935</v>
      </c>
    </row>
    <row r="1586" spans="1:11" x14ac:dyDescent="0.4">
      <c r="A1586">
        <v>317118</v>
      </c>
      <c r="B1586" s="4" t="s">
        <v>1537</v>
      </c>
      <c r="C1586" s="4" t="s">
        <v>5284</v>
      </c>
      <c r="D1586" s="4" t="s">
        <v>1537</v>
      </c>
      <c r="E1586">
        <v>179512</v>
      </c>
      <c r="F1586" t="s">
        <v>9249</v>
      </c>
      <c r="G1586" t="s">
        <v>10872</v>
      </c>
      <c r="H1586" s="2" t="s">
        <v>16120</v>
      </c>
      <c r="I1586" t="s">
        <v>20814</v>
      </c>
      <c r="J1586" t="s">
        <v>24588</v>
      </c>
      <c r="K1586" t="s">
        <v>29656</v>
      </c>
    </row>
    <row r="1587" spans="1:11" x14ac:dyDescent="0.4">
      <c r="A1587">
        <v>317139</v>
      </c>
      <c r="B1587" s="4" t="s">
        <v>1538</v>
      </c>
      <c r="C1587" s="4" t="s">
        <v>5284</v>
      </c>
      <c r="D1587" s="4" t="s">
        <v>1537</v>
      </c>
      <c r="E1587">
        <v>42348</v>
      </c>
      <c r="F1587" t="s">
        <v>9246</v>
      </c>
      <c r="G1587" t="s">
        <v>10873</v>
      </c>
      <c r="H1587" s="2" t="s">
        <v>16121</v>
      </c>
      <c r="I1587" t="s">
        <v>20815</v>
      </c>
      <c r="J1587" t="s">
        <v>26781</v>
      </c>
      <c r="K1587" t="s">
        <v>31106</v>
      </c>
    </row>
    <row r="1588" spans="1:11" x14ac:dyDescent="0.4">
      <c r="A1588">
        <v>317254</v>
      </c>
      <c r="B1588" s="4" t="s">
        <v>1539</v>
      </c>
      <c r="C1588" s="4" t="s">
        <v>4828</v>
      </c>
      <c r="D1588" s="4" t="s">
        <v>7173</v>
      </c>
      <c r="E1588">
        <v>62849</v>
      </c>
      <c r="F1588" t="s">
        <v>9247</v>
      </c>
      <c r="G1588" t="s">
        <v>10874</v>
      </c>
      <c r="H1588" s="2" t="s">
        <v>16122</v>
      </c>
      <c r="I1588" t="s">
        <v>20816</v>
      </c>
      <c r="J1588" t="s">
        <v>26303</v>
      </c>
      <c r="K1588" t="s">
        <v>30790</v>
      </c>
    </row>
    <row r="1589" spans="1:11" x14ac:dyDescent="0.4">
      <c r="A1589">
        <v>317670</v>
      </c>
      <c r="B1589" s="4" t="s">
        <v>1540</v>
      </c>
      <c r="C1589" s="4" t="s">
        <v>5363</v>
      </c>
      <c r="D1589" s="4" t="s">
        <v>7174</v>
      </c>
      <c r="E1589">
        <v>41596</v>
      </c>
      <c r="F1589" t="s">
        <v>9254</v>
      </c>
      <c r="G1589" t="s">
        <v>10875</v>
      </c>
      <c r="H1589" s="2" t="s">
        <v>16123</v>
      </c>
      <c r="I1589" t="s">
        <v>20817</v>
      </c>
      <c r="J1589" t="s">
        <v>27388</v>
      </c>
      <c r="K1589" t="s">
        <v>34292</v>
      </c>
    </row>
    <row r="1590" spans="1:11" x14ac:dyDescent="0.4">
      <c r="A1590">
        <v>317760</v>
      </c>
      <c r="B1590" s="4" t="s">
        <v>1541</v>
      </c>
      <c r="C1590" s="4" t="s">
        <v>5364</v>
      </c>
      <c r="D1590" s="4" t="s">
        <v>7175</v>
      </c>
      <c r="E1590">
        <v>2184</v>
      </c>
      <c r="F1590" t="s">
        <v>9247</v>
      </c>
      <c r="G1590" t="s">
        <v>10876</v>
      </c>
      <c r="H1590" s="2" t="s">
        <v>16124</v>
      </c>
      <c r="I1590" t="s">
        <v>20818</v>
      </c>
      <c r="J1590" t="s">
        <v>27897</v>
      </c>
      <c r="K1590" t="s">
        <v>31859</v>
      </c>
    </row>
    <row r="1591" spans="1:11" x14ac:dyDescent="0.4">
      <c r="A1591">
        <v>317797</v>
      </c>
      <c r="B1591" s="4" t="s">
        <v>515</v>
      </c>
      <c r="C1591" s="4" t="s">
        <v>4825</v>
      </c>
      <c r="D1591" s="4" t="s">
        <v>7176</v>
      </c>
      <c r="E1591">
        <v>40136</v>
      </c>
      <c r="F1591" t="s">
        <v>9249</v>
      </c>
      <c r="G1591" t="s">
        <v>10877</v>
      </c>
      <c r="H1591" s="2" t="s">
        <v>16125</v>
      </c>
      <c r="I1591" t="s">
        <v>20819</v>
      </c>
      <c r="J1591" t="s">
        <v>28706</v>
      </c>
      <c r="K1591" t="s">
        <v>32389</v>
      </c>
    </row>
    <row r="1592" spans="1:11" x14ac:dyDescent="0.4">
      <c r="A1592">
        <v>317801</v>
      </c>
      <c r="B1592" s="4" t="s">
        <v>1542</v>
      </c>
      <c r="C1592" s="4" t="s">
        <v>4825</v>
      </c>
      <c r="D1592" s="4" t="s">
        <v>7176</v>
      </c>
      <c r="E1592">
        <v>22835</v>
      </c>
      <c r="F1592" t="s">
        <v>9249</v>
      </c>
      <c r="G1592" t="s">
        <v>10878</v>
      </c>
      <c r="H1592" s="2" t="s">
        <v>16125</v>
      </c>
      <c r="I1592" t="s">
        <v>20820</v>
      </c>
      <c r="J1592" t="s">
        <v>24779</v>
      </c>
      <c r="K1592" t="s">
        <v>29785</v>
      </c>
    </row>
    <row r="1593" spans="1:11" x14ac:dyDescent="0.4">
      <c r="A1593">
        <v>317826</v>
      </c>
      <c r="B1593" s="4" t="s">
        <v>1543</v>
      </c>
      <c r="C1593" s="4" t="s">
        <v>4811</v>
      </c>
      <c r="D1593" s="4" t="s">
        <v>7177</v>
      </c>
      <c r="E1593">
        <v>116640</v>
      </c>
      <c r="F1593" t="s">
        <v>9248</v>
      </c>
      <c r="G1593" t="s">
        <v>10879</v>
      </c>
      <c r="H1593" s="2" t="s">
        <v>16126</v>
      </c>
      <c r="I1593" t="s">
        <v>20821</v>
      </c>
      <c r="J1593" t="s">
        <v>29499</v>
      </c>
      <c r="K1593" t="s">
        <v>32914</v>
      </c>
    </row>
    <row r="1594" spans="1:11" x14ac:dyDescent="0.4">
      <c r="A1594">
        <v>317860</v>
      </c>
      <c r="B1594" s="4" t="s">
        <v>1544</v>
      </c>
      <c r="C1594" s="4" t="s">
        <v>4947</v>
      </c>
      <c r="D1594" s="4" t="s">
        <v>7178</v>
      </c>
      <c r="E1594">
        <v>2151</v>
      </c>
      <c r="F1594" t="s">
        <v>9249</v>
      </c>
      <c r="G1594" t="s">
        <v>10880</v>
      </c>
      <c r="H1594" s="2" t="s">
        <v>16127</v>
      </c>
      <c r="I1594" t="s">
        <v>20822</v>
      </c>
      <c r="J1594" t="s">
        <v>27063</v>
      </c>
      <c r="K1594" t="s">
        <v>34231</v>
      </c>
    </row>
    <row r="1595" spans="1:11" x14ac:dyDescent="0.4">
      <c r="A1595">
        <v>317866</v>
      </c>
      <c r="B1595" s="4" t="s">
        <v>1545</v>
      </c>
      <c r="C1595" s="4" t="s">
        <v>4947</v>
      </c>
      <c r="D1595" s="4" t="s">
        <v>7178</v>
      </c>
      <c r="E1595">
        <v>1359</v>
      </c>
      <c r="F1595" t="s">
        <v>9249</v>
      </c>
      <c r="G1595" t="s">
        <v>10881</v>
      </c>
      <c r="H1595" s="2" t="s">
        <v>16127</v>
      </c>
      <c r="I1595" t="s">
        <v>20823</v>
      </c>
      <c r="J1595" t="s">
        <v>26993</v>
      </c>
      <c r="K1595" t="s">
        <v>31258</v>
      </c>
    </row>
    <row r="1596" spans="1:11" x14ac:dyDescent="0.4">
      <c r="A1596">
        <v>317867</v>
      </c>
      <c r="B1596" s="4" t="s">
        <v>1546</v>
      </c>
      <c r="C1596" s="4" t="s">
        <v>4947</v>
      </c>
      <c r="D1596" s="4" t="s">
        <v>7178</v>
      </c>
      <c r="E1596">
        <v>1254</v>
      </c>
      <c r="F1596" t="s">
        <v>9249</v>
      </c>
      <c r="G1596" t="s">
        <v>10882</v>
      </c>
      <c r="H1596" s="2" t="s">
        <v>16128</v>
      </c>
      <c r="I1596" t="s">
        <v>20824</v>
      </c>
      <c r="J1596" t="s">
        <v>24770</v>
      </c>
      <c r="K1596" t="s">
        <v>29776</v>
      </c>
    </row>
    <row r="1597" spans="1:11" x14ac:dyDescent="0.4">
      <c r="A1597">
        <v>317885</v>
      </c>
      <c r="B1597" s="4" t="s">
        <v>1547</v>
      </c>
      <c r="C1597" s="4" t="s">
        <v>4947</v>
      </c>
      <c r="D1597" s="4" t="s">
        <v>7178</v>
      </c>
      <c r="E1597">
        <v>1707</v>
      </c>
      <c r="F1597" t="s">
        <v>9249</v>
      </c>
      <c r="G1597" t="s">
        <v>10883</v>
      </c>
      <c r="H1597" s="2" t="s">
        <v>16127</v>
      </c>
      <c r="I1597" t="s">
        <v>20825</v>
      </c>
      <c r="J1597" t="s">
        <v>25718</v>
      </c>
      <c r="K1597" t="s">
        <v>30422</v>
      </c>
    </row>
    <row r="1598" spans="1:11" x14ac:dyDescent="0.4">
      <c r="A1598">
        <v>317904</v>
      </c>
      <c r="B1598" s="4" t="s">
        <v>1548</v>
      </c>
      <c r="C1598" s="4" t="s">
        <v>4827</v>
      </c>
      <c r="D1598" s="4" t="s">
        <v>7179</v>
      </c>
      <c r="E1598">
        <v>3114</v>
      </c>
      <c r="F1598" t="s">
        <v>9247</v>
      </c>
      <c r="G1598" t="s">
        <v>10884</v>
      </c>
      <c r="H1598" s="2" t="s">
        <v>16129</v>
      </c>
      <c r="I1598" t="s">
        <v>20826</v>
      </c>
      <c r="J1598" t="s">
        <v>28522</v>
      </c>
      <c r="K1598" t="s">
        <v>32266</v>
      </c>
    </row>
    <row r="1599" spans="1:11" x14ac:dyDescent="0.4">
      <c r="A1599">
        <v>317905</v>
      </c>
      <c r="B1599" s="4" t="s">
        <v>1549</v>
      </c>
      <c r="C1599" s="4" t="s">
        <v>4827</v>
      </c>
      <c r="D1599" s="4" t="s">
        <v>7179</v>
      </c>
      <c r="E1599">
        <v>1874</v>
      </c>
      <c r="F1599" t="s">
        <v>9247</v>
      </c>
      <c r="G1599" t="s">
        <v>10885</v>
      </c>
      <c r="H1599" s="2" t="s">
        <v>16130</v>
      </c>
      <c r="I1599" t="s">
        <v>20827</v>
      </c>
      <c r="J1599" t="s">
        <v>28098</v>
      </c>
      <c r="K1599" t="s">
        <v>31992</v>
      </c>
    </row>
    <row r="1600" spans="1:11" x14ac:dyDescent="0.4">
      <c r="A1600">
        <v>411066</v>
      </c>
      <c r="B1600" s="4" t="s">
        <v>1550</v>
      </c>
      <c r="C1600" s="4" t="s">
        <v>4917</v>
      </c>
      <c r="D1600" s="4" t="s">
        <v>7180</v>
      </c>
      <c r="E1600">
        <v>444</v>
      </c>
      <c r="F1600" t="s">
        <v>9249</v>
      </c>
      <c r="G1600" t="s">
        <v>10886</v>
      </c>
      <c r="H1600" s="2" t="s">
        <v>16131</v>
      </c>
      <c r="I1600" s="8" t="s">
        <v>34704</v>
      </c>
      <c r="J1600" t="s">
        <v>34705</v>
      </c>
      <c r="K1600" t="s">
        <v>34706</v>
      </c>
    </row>
    <row r="1601" spans="1:11" x14ac:dyDescent="0.4">
      <c r="A1601">
        <v>417893</v>
      </c>
      <c r="B1601" s="4" t="s">
        <v>1551</v>
      </c>
      <c r="C1601" s="4" t="s">
        <v>5247</v>
      </c>
      <c r="D1601" s="4" t="s">
        <v>1551</v>
      </c>
      <c r="E1601">
        <v>2168</v>
      </c>
      <c r="F1601" t="s">
        <v>9246</v>
      </c>
      <c r="G1601" t="s">
        <v>10887</v>
      </c>
      <c r="H1601" s="2" t="s">
        <v>16132</v>
      </c>
      <c r="I1601" t="s">
        <v>20828</v>
      </c>
      <c r="J1601" t="s">
        <v>28821</v>
      </c>
      <c r="K1601" t="s">
        <v>32465</v>
      </c>
    </row>
    <row r="1602" spans="1:11" x14ac:dyDescent="0.4">
      <c r="A1602">
        <v>417924</v>
      </c>
      <c r="B1602" s="4" t="s">
        <v>1552</v>
      </c>
      <c r="C1602" s="4" t="s">
        <v>4818</v>
      </c>
      <c r="D1602" s="4" t="s">
        <v>7181</v>
      </c>
      <c r="E1602">
        <v>71408</v>
      </c>
      <c r="F1602" t="s">
        <v>9246</v>
      </c>
      <c r="G1602" t="s">
        <v>10888</v>
      </c>
      <c r="H1602" s="2" t="s">
        <v>16133</v>
      </c>
      <c r="I1602" t="s">
        <v>20829</v>
      </c>
      <c r="J1602" t="s">
        <v>25103</v>
      </c>
      <c r="K1602" t="s">
        <v>33895</v>
      </c>
    </row>
    <row r="1603" spans="1:11" x14ac:dyDescent="0.4">
      <c r="A1603">
        <v>418014</v>
      </c>
      <c r="B1603" s="4" t="s">
        <v>1553</v>
      </c>
      <c r="C1603" s="4" t="s">
        <v>5296</v>
      </c>
      <c r="D1603" s="4" t="s">
        <v>7182</v>
      </c>
      <c r="E1603">
        <v>14701</v>
      </c>
      <c r="F1603" t="s">
        <v>9249</v>
      </c>
      <c r="G1603" t="s">
        <v>10889</v>
      </c>
      <c r="H1603" s="2" t="s">
        <v>16134</v>
      </c>
      <c r="I1603" t="s">
        <v>20830</v>
      </c>
      <c r="J1603" t="s">
        <v>26501</v>
      </c>
      <c r="K1603" t="s">
        <v>30918</v>
      </c>
    </row>
    <row r="1604" spans="1:11" x14ac:dyDescent="0.4">
      <c r="A1604">
        <v>418071</v>
      </c>
      <c r="B1604" s="4" t="s">
        <v>1554</v>
      </c>
      <c r="C1604" s="4" t="s">
        <v>5365</v>
      </c>
      <c r="D1604" s="4" t="s">
        <v>7183</v>
      </c>
      <c r="E1604">
        <v>56741</v>
      </c>
      <c r="F1604" t="s">
        <v>9246</v>
      </c>
      <c r="G1604" t="s">
        <v>10890</v>
      </c>
      <c r="H1604" s="2" t="s">
        <v>16135</v>
      </c>
      <c r="I1604" t="s">
        <v>20831</v>
      </c>
      <c r="J1604" t="s">
        <v>26198</v>
      </c>
      <c r="K1604" t="s">
        <v>30726</v>
      </c>
    </row>
    <row r="1605" spans="1:11" x14ac:dyDescent="0.4">
      <c r="A1605">
        <v>418253</v>
      </c>
      <c r="B1605" s="4" t="s">
        <v>1555</v>
      </c>
      <c r="C1605" s="4" t="s">
        <v>5166</v>
      </c>
      <c r="D1605" s="4" t="s">
        <v>7184</v>
      </c>
      <c r="E1605">
        <v>341944</v>
      </c>
      <c r="F1605" t="s">
        <v>9249</v>
      </c>
      <c r="G1605" t="s">
        <v>10891</v>
      </c>
      <c r="H1605" s="2" t="s">
        <v>16136</v>
      </c>
      <c r="I1605" t="s">
        <v>20832</v>
      </c>
      <c r="J1605" t="s">
        <v>29027</v>
      </c>
      <c r="K1605" t="s">
        <v>33488</v>
      </c>
    </row>
    <row r="1606" spans="1:11" x14ac:dyDescent="0.4">
      <c r="A1606">
        <v>418463</v>
      </c>
      <c r="B1606" s="4" t="s">
        <v>957</v>
      </c>
      <c r="C1606" s="4" t="s">
        <v>4858</v>
      </c>
      <c r="D1606" s="4" t="s">
        <v>957</v>
      </c>
      <c r="E1606">
        <v>47778</v>
      </c>
      <c r="F1606" t="s">
        <v>9246</v>
      </c>
      <c r="G1606" t="s">
        <v>10892</v>
      </c>
      <c r="H1606" s="2" t="s">
        <v>16137</v>
      </c>
      <c r="I1606" t="s">
        <v>20833</v>
      </c>
      <c r="J1606" t="s">
        <v>28646</v>
      </c>
      <c r="K1606" t="s">
        <v>33735</v>
      </c>
    </row>
    <row r="1607" spans="1:11" x14ac:dyDescent="0.4">
      <c r="A1607">
        <v>418596</v>
      </c>
      <c r="B1607" s="4" t="s">
        <v>1556</v>
      </c>
      <c r="C1607" s="4" t="s">
        <v>5366</v>
      </c>
      <c r="D1607" s="4" t="s">
        <v>7185</v>
      </c>
      <c r="E1607">
        <v>104783</v>
      </c>
      <c r="F1607" t="s">
        <v>9248</v>
      </c>
      <c r="G1607" t="s">
        <v>10893</v>
      </c>
      <c r="H1607" s="2" t="s">
        <v>16138</v>
      </c>
      <c r="I1607" t="s">
        <v>20834</v>
      </c>
      <c r="J1607" t="s">
        <v>24952</v>
      </c>
      <c r="K1607" t="s">
        <v>33211</v>
      </c>
    </row>
    <row r="1608" spans="1:11" x14ac:dyDescent="0.4">
      <c r="A1608">
        <v>418598</v>
      </c>
      <c r="B1608" s="4" t="s">
        <v>1557</v>
      </c>
      <c r="C1608" s="4" t="s">
        <v>5366</v>
      </c>
      <c r="D1608" s="4" t="s">
        <v>7185</v>
      </c>
      <c r="E1608">
        <v>93820</v>
      </c>
      <c r="F1608" t="s">
        <v>9248</v>
      </c>
      <c r="G1608" t="s">
        <v>10894</v>
      </c>
      <c r="H1608" s="2" t="s">
        <v>16139</v>
      </c>
      <c r="I1608" t="s">
        <v>20835</v>
      </c>
      <c r="J1608" t="s">
        <v>27071</v>
      </c>
      <c r="K1608" t="s">
        <v>33353</v>
      </c>
    </row>
    <row r="1609" spans="1:11" x14ac:dyDescent="0.4">
      <c r="A1609">
        <v>418647</v>
      </c>
      <c r="B1609" s="4" t="s">
        <v>568</v>
      </c>
      <c r="C1609" s="4" t="s">
        <v>5367</v>
      </c>
      <c r="D1609" s="4" t="s">
        <v>7186</v>
      </c>
      <c r="E1609">
        <v>96838</v>
      </c>
      <c r="F1609" t="s">
        <v>9248</v>
      </c>
      <c r="G1609" t="s">
        <v>10895</v>
      </c>
      <c r="H1609" s="2" t="s">
        <v>16140</v>
      </c>
      <c r="I1609" t="s">
        <v>20836</v>
      </c>
      <c r="J1609" t="s">
        <v>25027</v>
      </c>
      <c r="K1609" t="s">
        <v>33550</v>
      </c>
    </row>
    <row r="1610" spans="1:11" x14ac:dyDescent="0.4">
      <c r="A1610">
        <v>418800</v>
      </c>
      <c r="B1610" s="4" t="s">
        <v>1558</v>
      </c>
      <c r="C1610" s="4" t="s">
        <v>5368</v>
      </c>
      <c r="D1610" s="4" t="s">
        <v>7187</v>
      </c>
      <c r="E1610">
        <v>1142</v>
      </c>
      <c r="F1610" t="s">
        <v>9247</v>
      </c>
      <c r="G1610" t="s">
        <v>10896</v>
      </c>
      <c r="H1610" s="2" t="s">
        <v>16141</v>
      </c>
      <c r="I1610" t="s">
        <v>20837</v>
      </c>
      <c r="J1610" t="s">
        <v>25005</v>
      </c>
      <c r="K1610" t="s">
        <v>29944</v>
      </c>
    </row>
    <row r="1611" spans="1:11" x14ac:dyDescent="0.4">
      <c r="A1611">
        <v>418848</v>
      </c>
      <c r="B1611" s="4" t="s">
        <v>1559</v>
      </c>
      <c r="C1611" s="4" t="s">
        <v>5305</v>
      </c>
      <c r="D1611" s="4" t="s">
        <v>1559</v>
      </c>
      <c r="E1611">
        <v>63651</v>
      </c>
      <c r="F1611" t="s">
        <v>9248</v>
      </c>
      <c r="G1611" t="s">
        <v>10897</v>
      </c>
      <c r="H1611" s="2" t="s">
        <v>16142</v>
      </c>
      <c r="I1611" t="s">
        <v>20838</v>
      </c>
      <c r="J1611" t="s">
        <v>29289</v>
      </c>
      <c r="K1611" t="s">
        <v>33515</v>
      </c>
    </row>
    <row r="1612" spans="1:11" x14ac:dyDescent="0.4">
      <c r="A1612">
        <v>418971</v>
      </c>
      <c r="B1612" s="4" t="s">
        <v>1560</v>
      </c>
      <c r="C1612" s="4" t="s">
        <v>5369</v>
      </c>
      <c r="D1612" s="4" t="s">
        <v>7188</v>
      </c>
      <c r="E1612">
        <v>118536</v>
      </c>
      <c r="F1612" t="s">
        <v>9253</v>
      </c>
      <c r="G1612" t="s">
        <v>10898</v>
      </c>
      <c r="H1612" s="2" t="s">
        <v>16143</v>
      </c>
      <c r="I1612" t="s">
        <v>20839</v>
      </c>
      <c r="J1612" t="s">
        <v>29501</v>
      </c>
      <c r="K1612" t="s">
        <v>32916</v>
      </c>
    </row>
    <row r="1613" spans="1:11" x14ac:dyDescent="0.4">
      <c r="A1613">
        <v>418989</v>
      </c>
      <c r="B1613" s="4" t="s">
        <v>1561</v>
      </c>
      <c r="C1613" s="4" t="s">
        <v>5004</v>
      </c>
      <c r="D1613" s="4" t="s">
        <v>7189</v>
      </c>
      <c r="E1613">
        <v>12859</v>
      </c>
      <c r="F1613" t="s">
        <v>9247</v>
      </c>
      <c r="G1613" t="s">
        <v>10899</v>
      </c>
      <c r="H1613" s="2" t="s">
        <v>16144</v>
      </c>
      <c r="I1613" t="s">
        <v>20840</v>
      </c>
      <c r="J1613" t="s">
        <v>29481</v>
      </c>
      <c r="K1613" t="s">
        <v>32901</v>
      </c>
    </row>
    <row r="1614" spans="1:11" x14ac:dyDescent="0.4">
      <c r="A1614">
        <v>419124</v>
      </c>
      <c r="B1614" s="4" t="s">
        <v>555</v>
      </c>
      <c r="C1614" s="4" t="s">
        <v>4838</v>
      </c>
      <c r="D1614" s="4" t="s">
        <v>7190</v>
      </c>
      <c r="E1614">
        <v>46569</v>
      </c>
      <c r="F1614" t="s">
        <v>9249</v>
      </c>
      <c r="G1614" t="s">
        <v>10900</v>
      </c>
      <c r="H1614" s="2" t="s">
        <v>16145</v>
      </c>
      <c r="I1614" t="s">
        <v>20841</v>
      </c>
      <c r="J1614" t="s">
        <v>24807</v>
      </c>
      <c r="K1614" t="s">
        <v>29804</v>
      </c>
    </row>
    <row r="1615" spans="1:11" x14ac:dyDescent="0.4">
      <c r="A1615">
        <v>419566</v>
      </c>
      <c r="B1615" s="4" t="s">
        <v>1562</v>
      </c>
      <c r="C1615" s="4" t="s">
        <v>4857</v>
      </c>
      <c r="D1615" s="4" t="s">
        <v>7191</v>
      </c>
      <c r="E1615">
        <v>3126</v>
      </c>
      <c r="F1615" t="s">
        <v>9249</v>
      </c>
      <c r="G1615" t="s">
        <v>10901</v>
      </c>
      <c r="H1615" s="2" t="s">
        <v>16146</v>
      </c>
      <c r="I1615" t="s">
        <v>20842</v>
      </c>
      <c r="J1615" t="s">
        <v>24922</v>
      </c>
      <c r="K1615" t="s">
        <v>29883</v>
      </c>
    </row>
    <row r="1616" spans="1:11" x14ac:dyDescent="0.4">
      <c r="A1616">
        <v>419762</v>
      </c>
      <c r="B1616" s="4" t="s">
        <v>1563</v>
      </c>
      <c r="C1616" s="4" t="s">
        <v>5309</v>
      </c>
      <c r="D1616" s="4" t="s">
        <v>7192</v>
      </c>
      <c r="E1616">
        <v>73947</v>
      </c>
      <c r="F1616" t="s">
        <v>9249</v>
      </c>
      <c r="G1616" t="s">
        <v>10902</v>
      </c>
      <c r="H1616" s="2" t="s">
        <v>16147</v>
      </c>
      <c r="I1616" t="s">
        <v>20843</v>
      </c>
      <c r="J1616" t="s">
        <v>29103</v>
      </c>
      <c r="K1616" t="s">
        <v>32644</v>
      </c>
    </row>
    <row r="1617" spans="1:11" x14ac:dyDescent="0.4">
      <c r="A1617">
        <v>419995</v>
      </c>
      <c r="B1617" s="4" t="s">
        <v>1564</v>
      </c>
      <c r="C1617" s="4" t="s">
        <v>5370</v>
      </c>
      <c r="D1617" s="4" t="s">
        <v>7193</v>
      </c>
      <c r="E1617">
        <v>78505</v>
      </c>
      <c r="F1617" t="s">
        <v>9249</v>
      </c>
      <c r="G1617" t="s">
        <v>10903</v>
      </c>
      <c r="H1617" s="2" t="s">
        <v>16148</v>
      </c>
      <c r="I1617" t="s">
        <v>20844</v>
      </c>
      <c r="J1617" t="s">
        <v>28732</v>
      </c>
      <c r="K1617" t="s">
        <v>33741</v>
      </c>
    </row>
    <row r="1618" spans="1:11" x14ac:dyDescent="0.4">
      <c r="A1618">
        <v>419999</v>
      </c>
      <c r="B1618" s="4" t="s">
        <v>1565</v>
      </c>
      <c r="C1618" s="4" t="s">
        <v>5370</v>
      </c>
      <c r="D1618" s="4" t="s">
        <v>7193</v>
      </c>
      <c r="E1618">
        <v>72697</v>
      </c>
      <c r="F1618" t="s">
        <v>9246</v>
      </c>
      <c r="G1618" t="s">
        <v>10904</v>
      </c>
      <c r="H1618" s="2" t="s">
        <v>16148</v>
      </c>
      <c r="I1618" t="s">
        <v>20845</v>
      </c>
      <c r="J1618" t="s">
        <v>28176</v>
      </c>
      <c r="K1618" t="s">
        <v>32044</v>
      </c>
    </row>
    <row r="1619" spans="1:11" x14ac:dyDescent="0.4">
      <c r="A1619">
        <v>420035</v>
      </c>
      <c r="B1619" s="4" t="s">
        <v>1566</v>
      </c>
      <c r="C1619" s="4" t="s">
        <v>5371</v>
      </c>
      <c r="D1619" s="4" t="s">
        <v>7194</v>
      </c>
      <c r="E1619">
        <v>114808</v>
      </c>
      <c r="F1619" t="s">
        <v>9249</v>
      </c>
      <c r="G1619" t="s">
        <v>10905</v>
      </c>
      <c r="H1619" s="2" t="s">
        <v>16149</v>
      </c>
      <c r="I1619" t="s">
        <v>20846</v>
      </c>
      <c r="J1619" t="s">
        <v>24557</v>
      </c>
      <c r="K1619" t="s">
        <v>33190</v>
      </c>
    </row>
    <row r="1620" spans="1:11" x14ac:dyDescent="0.4">
      <c r="A1620">
        <v>420143</v>
      </c>
      <c r="B1620" s="4" t="s">
        <v>1567</v>
      </c>
      <c r="C1620" s="4" t="s">
        <v>5372</v>
      </c>
      <c r="D1620" s="4" t="s">
        <v>7195</v>
      </c>
      <c r="E1620">
        <v>63187</v>
      </c>
      <c r="F1620" t="s">
        <v>9249</v>
      </c>
      <c r="G1620" t="s">
        <v>10906</v>
      </c>
      <c r="H1620" s="2" t="s">
        <v>16150</v>
      </c>
      <c r="I1620" t="s">
        <v>20847</v>
      </c>
      <c r="J1620" t="s">
        <v>24555</v>
      </c>
      <c r="K1620" t="s">
        <v>33189</v>
      </c>
    </row>
    <row r="1621" spans="1:11" x14ac:dyDescent="0.4">
      <c r="A1621">
        <v>420191</v>
      </c>
      <c r="B1621" s="4" t="s">
        <v>1568</v>
      </c>
      <c r="C1621" s="4" t="s">
        <v>5373</v>
      </c>
      <c r="D1621" s="4" t="s">
        <v>7196</v>
      </c>
      <c r="E1621">
        <v>12045</v>
      </c>
      <c r="F1621" t="s">
        <v>9252</v>
      </c>
      <c r="G1621" t="s">
        <v>10907</v>
      </c>
      <c r="H1621" s="2" t="s">
        <v>16151</v>
      </c>
      <c r="I1621" t="s">
        <v>20848</v>
      </c>
      <c r="J1621" t="s">
        <v>25214</v>
      </c>
      <c r="K1621" t="s">
        <v>30082</v>
      </c>
    </row>
    <row r="1622" spans="1:11" x14ac:dyDescent="0.4">
      <c r="A1622">
        <v>420248</v>
      </c>
      <c r="B1622" s="4" t="s">
        <v>1569</v>
      </c>
      <c r="C1622" s="4" t="s">
        <v>5374</v>
      </c>
      <c r="D1622" s="4" t="s">
        <v>7197</v>
      </c>
      <c r="E1622">
        <v>24559</v>
      </c>
      <c r="F1622" t="s">
        <v>9254</v>
      </c>
      <c r="G1622" t="s">
        <v>10908</v>
      </c>
      <c r="H1622" s="2" t="s">
        <v>16152</v>
      </c>
      <c r="I1622" t="s">
        <v>20849</v>
      </c>
      <c r="J1622" t="s">
        <v>27903</v>
      </c>
      <c r="K1622" t="s">
        <v>31864</v>
      </c>
    </row>
    <row r="1623" spans="1:11" x14ac:dyDescent="0.4">
      <c r="A1623">
        <v>420253</v>
      </c>
      <c r="B1623" s="4" t="s">
        <v>1570</v>
      </c>
      <c r="C1623" s="4" t="s">
        <v>5373</v>
      </c>
      <c r="D1623" s="4" t="s">
        <v>7196</v>
      </c>
      <c r="E1623">
        <v>181</v>
      </c>
      <c r="F1623" t="s">
        <v>9252</v>
      </c>
      <c r="G1623" t="s">
        <v>10909</v>
      </c>
      <c r="H1623" s="2" t="s">
        <v>16153</v>
      </c>
      <c r="I1623" t="s">
        <v>20850</v>
      </c>
      <c r="J1623" t="s">
        <v>25193</v>
      </c>
      <c r="K1623" t="s">
        <v>33910</v>
      </c>
    </row>
    <row r="1624" spans="1:11" x14ac:dyDescent="0.4">
      <c r="A1624">
        <v>420424</v>
      </c>
      <c r="B1624" s="4" t="s">
        <v>58</v>
      </c>
      <c r="C1624" s="4" t="s">
        <v>5298</v>
      </c>
      <c r="D1624" s="4" t="s">
        <v>7198</v>
      </c>
      <c r="E1624">
        <v>57682</v>
      </c>
      <c r="F1624" t="s">
        <v>9251</v>
      </c>
      <c r="G1624" t="s">
        <v>10910</v>
      </c>
      <c r="H1624" s="2" t="s">
        <v>16154</v>
      </c>
      <c r="I1624" t="s">
        <v>20851</v>
      </c>
      <c r="J1624" t="s">
        <v>25088</v>
      </c>
      <c r="K1624" t="s">
        <v>33218</v>
      </c>
    </row>
    <row r="1625" spans="1:11" x14ac:dyDescent="0.4">
      <c r="A1625">
        <v>420520</v>
      </c>
      <c r="B1625" s="4" t="s">
        <v>1571</v>
      </c>
      <c r="C1625" s="4" t="s">
        <v>5375</v>
      </c>
      <c r="D1625" s="4" t="s">
        <v>7199</v>
      </c>
      <c r="E1625">
        <v>54528</v>
      </c>
      <c r="F1625" t="s">
        <v>9248</v>
      </c>
      <c r="G1625" t="s">
        <v>10911</v>
      </c>
      <c r="H1625" s="2" t="s">
        <v>16155</v>
      </c>
      <c r="I1625" t="s">
        <v>20852</v>
      </c>
      <c r="J1625" t="s">
        <v>25383</v>
      </c>
      <c r="K1625" t="s">
        <v>30199</v>
      </c>
    </row>
    <row r="1626" spans="1:11" x14ac:dyDescent="0.4">
      <c r="A1626">
        <v>420522</v>
      </c>
      <c r="B1626" s="4" t="s">
        <v>1572</v>
      </c>
      <c r="C1626" s="4" t="s">
        <v>5375</v>
      </c>
      <c r="D1626" s="4" t="s">
        <v>7199</v>
      </c>
      <c r="E1626">
        <v>78253</v>
      </c>
      <c r="F1626" t="s">
        <v>9248</v>
      </c>
      <c r="G1626" t="s">
        <v>10912</v>
      </c>
      <c r="H1626" s="2" t="s">
        <v>16155</v>
      </c>
      <c r="I1626" t="s">
        <v>20853</v>
      </c>
      <c r="J1626" t="s">
        <v>25167</v>
      </c>
      <c r="K1626" t="s">
        <v>30051</v>
      </c>
    </row>
    <row r="1627" spans="1:11" x14ac:dyDescent="0.4">
      <c r="A1627">
        <v>420534</v>
      </c>
      <c r="B1627" s="4" t="s">
        <v>1573</v>
      </c>
      <c r="C1627" s="4" t="s">
        <v>5375</v>
      </c>
      <c r="D1627" s="4" t="s">
        <v>7199</v>
      </c>
      <c r="E1627">
        <v>182121</v>
      </c>
      <c r="F1627" t="s">
        <v>9271</v>
      </c>
      <c r="G1627" t="s">
        <v>10913</v>
      </c>
      <c r="H1627" s="2" t="s">
        <v>16155</v>
      </c>
      <c r="I1627" t="s">
        <v>20854</v>
      </c>
      <c r="J1627" t="s">
        <v>24580</v>
      </c>
      <c r="K1627" t="s">
        <v>33192</v>
      </c>
    </row>
    <row r="1628" spans="1:11" x14ac:dyDescent="0.4">
      <c r="A1628">
        <v>420714</v>
      </c>
      <c r="B1628" s="4" t="s">
        <v>1574</v>
      </c>
      <c r="C1628" s="4" t="s">
        <v>4901</v>
      </c>
      <c r="D1628" s="4" t="s">
        <v>7200</v>
      </c>
      <c r="E1628">
        <v>7305</v>
      </c>
      <c r="F1628" t="s">
        <v>9249</v>
      </c>
      <c r="G1628" t="s">
        <v>10914</v>
      </c>
      <c r="H1628" s="2" t="s">
        <v>16156</v>
      </c>
      <c r="I1628" t="s">
        <v>20855</v>
      </c>
      <c r="J1628" t="s">
        <v>28834</v>
      </c>
      <c r="K1628" t="s">
        <v>33471</v>
      </c>
    </row>
    <row r="1629" spans="1:11" x14ac:dyDescent="0.4">
      <c r="A1629">
        <v>421379</v>
      </c>
      <c r="B1629" s="4" t="s">
        <v>1575</v>
      </c>
      <c r="C1629" s="4" t="s">
        <v>4872</v>
      </c>
      <c r="D1629" s="4" t="s">
        <v>7201</v>
      </c>
      <c r="E1629">
        <v>148107</v>
      </c>
      <c r="F1629" t="s">
        <v>9249</v>
      </c>
      <c r="G1629" t="s">
        <v>10915</v>
      </c>
      <c r="H1629" s="2" t="s">
        <v>16157</v>
      </c>
      <c r="I1629" t="s">
        <v>20856</v>
      </c>
      <c r="J1629" t="s">
        <v>28861</v>
      </c>
      <c r="K1629" t="s">
        <v>33118</v>
      </c>
    </row>
    <row r="1630" spans="1:11" x14ac:dyDescent="0.4">
      <c r="A1630">
        <v>421409</v>
      </c>
      <c r="B1630" s="4" t="s">
        <v>1576</v>
      </c>
      <c r="C1630" s="4" t="s">
        <v>4851</v>
      </c>
      <c r="D1630" s="4" t="s">
        <v>7202</v>
      </c>
      <c r="E1630">
        <v>186715</v>
      </c>
      <c r="F1630" t="s">
        <v>9248</v>
      </c>
      <c r="G1630" t="s">
        <v>10916</v>
      </c>
      <c r="H1630" s="2" t="s">
        <v>16158</v>
      </c>
      <c r="I1630" t="s">
        <v>20857</v>
      </c>
      <c r="J1630" t="s">
        <v>25208</v>
      </c>
      <c r="K1630" t="s">
        <v>30078</v>
      </c>
    </row>
    <row r="1631" spans="1:11" x14ac:dyDescent="0.4">
      <c r="A1631">
        <v>421449</v>
      </c>
      <c r="B1631" s="4" t="s">
        <v>1577</v>
      </c>
      <c r="C1631" s="4" t="s">
        <v>5102</v>
      </c>
      <c r="D1631" s="4" t="s">
        <v>7203</v>
      </c>
      <c r="E1631">
        <v>9419</v>
      </c>
      <c r="F1631" t="s">
        <v>9252</v>
      </c>
      <c r="G1631" t="s">
        <v>10917</v>
      </c>
      <c r="H1631" s="2" t="s">
        <v>16159</v>
      </c>
      <c r="I1631" t="s">
        <v>20858</v>
      </c>
      <c r="J1631" t="s">
        <v>27805</v>
      </c>
      <c r="K1631" t="s">
        <v>31797</v>
      </c>
    </row>
    <row r="1632" spans="1:11" x14ac:dyDescent="0.4">
      <c r="A1632">
        <v>421486</v>
      </c>
      <c r="B1632" s="4" t="s">
        <v>1578</v>
      </c>
      <c r="C1632" s="4" t="s">
        <v>5376</v>
      </c>
      <c r="D1632" s="4" t="s">
        <v>1578</v>
      </c>
      <c r="E1632">
        <v>21539</v>
      </c>
      <c r="F1632" t="s">
        <v>9252</v>
      </c>
      <c r="G1632" t="s">
        <v>10918</v>
      </c>
      <c r="H1632" s="2" t="s">
        <v>16160</v>
      </c>
      <c r="I1632" t="s">
        <v>20859</v>
      </c>
      <c r="J1632" t="s">
        <v>25218</v>
      </c>
      <c r="K1632" t="s">
        <v>30085</v>
      </c>
    </row>
    <row r="1633" spans="1:11" x14ac:dyDescent="0.4">
      <c r="A1633">
        <v>421723</v>
      </c>
      <c r="B1633" s="4" t="s">
        <v>1579</v>
      </c>
      <c r="C1633" s="4" t="s">
        <v>5245</v>
      </c>
      <c r="D1633" s="4" t="s">
        <v>7204</v>
      </c>
      <c r="E1633">
        <v>4882</v>
      </c>
      <c r="F1633" t="s">
        <v>9246</v>
      </c>
      <c r="G1633" t="s">
        <v>10919</v>
      </c>
      <c r="H1633" s="2" t="s">
        <v>16161</v>
      </c>
      <c r="I1633" t="s">
        <v>20860</v>
      </c>
      <c r="J1633" t="s">
        <v>29115</v>
      </c>
      <c r="K1633" t="s">
        <v>32650</v>
      </c>
    </row>
    <row r="1634" spans="1:11" x14ac:dyDescent="0.4">
      <c r="A1634">
        <v>422455</v>
      </c>
      <c r="B1634" s="4" t="s">
        <v>1580</v>
      </c>
      <c r="C1634" s="4" t="s">
        <v>5377</v>
      </c>
      <c r="D1634" s="4" t="s">
        <v>1580</v>
      </c>
      <c r="E1634">
        <v>67</v>
      </c>
      <c r="F1634" t="s">
        <v>9252</v>
      </c>
      <c r="G1634" t="s">
        <v>10920</v>
      </c>
      <c r="H1634" s="2" t="s">
        <v>16162</v>
      </c>
      <c r="I1634" s="8" t="s">
        <v>35163</v>
      </c>
      <c r="J1634" t="s">
        <v>35164</v>
      </c>
      <c r="K1634" t="s">
        <v>35165</v>
      </c>
    </row>
    <row r="1635" spans="1:11" x14ac:dyDescent="0.4">
      <c r="A1635">
        <v>422606</v>
      </c>
      <c r="B1635" s="4" t="s">
        <v>1581</v>
      </c>
      <c r="C1635" s="4" t="s">
        <v>4855</v>
      </c>
      <c r="D1635" s="4" t="s">
        <v>7205</v>
      </c>
      <c r="E1635">
        <v>103254</v>
      </c>
      <c r="F1635" t="s">
        <v>9249</v>
      </c>
      <c r="G1635" t="s">
        <v>10921</v>
      </c>
      <c r="H1635" s="2" t="s">
        <v>16163</v>
      </c>
      <c r="I1635" t="s">
        <v>20861</v>
      </c>
      <c r="J1635" t="s">
        <v>28625</v>
      </c>
      <c r="K1635" t="s">
        <v>33153</v>
      </c>
    </row>
    <row r="1636" spans="1:11" x14ac:dyDescent="0.4">
      <c r="A1636">
        <v>422817</v>
      </c>
      <c r="B1636" s="4" t="s">
        <v>1582</v>
      </c>
      <c r="C1636" s="4" t="s">
        <v>5030</v>
      </c>
      <c r="D1636" s="4" t="s">
        <v>7206</v>
      </c>
      <c r="E1636">
        <v>1352</v>
      </c>
      <c r="F1636" t="s">
        <v>9249</v>
      </c>
      <c r="G1636" t="s">
        <v>10922</v>
      </c>
      <c r="H1636" s="2" t="s">
        <v>16164</v>
      </c>
      <c r="I1636" t="s">
        <v>20862</v>
      </c>
      <c r="J1636" t="s">
        <v>25166</v>
      </c>
      <c r="K1636" t="s">
        <v>30050</v>
      </c>
    </row>
    <row r="1637" spans="1:11" x14ac:dyDescent="0.4">
      <c r="A1637">
        <v>422821</v>
      </c>
      <c r="B1637" s="4" t="s">
        <v>1583</v>
      </c>
      <c r="C1637" s="4" t="s">
        <v>5030</v>
      </c>
      <c r="D1637" s="4" t="s">
        <v>7206</v>
      </c>
      <c r="E1637">
        <v>959</v>
      </c>
      <c r="F1637" t="s">
        <v>9246</v>
      </c>
      <c r="G1637" t="s">
        <v>10923</v>
      </c>
      <c r="H1637" s="2" t="s">
        <v>16165</v>
      </c>
      <c r="I1637" t="s">
        <v>20863</v>
      </c>
      <c r="J1637" t="s">
        <v>25970</v>
      </c>
      <c r="K1637" t="s">
        <v>34039</v>
      </c>
    </row>
    <row r="1638" spans="1:11" x14ac:dyDescent="0.4">
      <c r="A1638">
        <v>422824</v>
      </c>
      <c r="B1638" s="4" t="s">
        <v>1584</v>
      </c>
      <c r="C1638" s="4" t="s">
        <v>5030</v>
      </c>
      <c r="D1638" s="4" t="s">
        <v>7206</v>
      </c>
      <c r="E1638">
        <v>645</v>
      </c>
      <c r="F1638" t="s">
        <v>9249</v>
      </c>
      <c r="G1638" t="s">
        <v>10924</v>
      </c>
      <c r="H1638" s="2" t="s">
        <v>16166</v>
      </c>
      <c r="I1638" t="s">
        <v>20864</v>
      </c>
      <c r="J1638" t="s">
        <v>27190</v>
      </c>
      <c r="K1638" t="s">
        <v>31382</v>
      </c>
    </row>
    <row r="1639" spans="1:11" x14ac:dyDescent="0.4">
      <c r="A1639">
        <v>422827</v>
      </c>
      <c r="B1639" s="4" t="s">
        <v>1585</v>
      </c>
      <c r="C1639" s="4" t="s">
        <v>5030</v>
      </c>
      <c r="D1639" s="4" t="s">
        <v>7206</v>
      </c>
      <c r="E1639">
        <v>936</v>
      </c>
      <c r="F1639" t="s">
        <v>9249</v>
      </c>
      <c r="G1639" t="s">
        <v>10925</v>
      </c>
      <c r="H1639" s="2" t="s">
        <v>16167</v>
      </c>
      <c r="I1639" t="s">
        <v>20865</v>
      </c>
      <c r="J1639" t="s">
        <v>25372</v>
      </c>
      <c r="K1639" t="s">
        <v>30194</v>
      </c>
    </row>
    <row r="1640" spans="1:11" x14ac:dyDescent="0.4">
      <c r="A1640">
        <v>422830</v>
      </c>
      <c r="B1640" s="4" t="s">
        <v>1586</v>
      </c>
      <c r="C1640" s="4" t="s">
        <v>5030</v>
      </c>
      <c r="D1640" s="4" t="s">
        <v>7206</v>
      </c>
      <c r="E1640">
        <v>1002</v>
      </c>
      <c r="F1640" t="s">
        <v>9249</v>
      </c>
      <c r="G1640" t="s">
        <v>10926</v>
      </c>
      <c r="H1640" s="2" t="s">
        <v>16168</v>
      </c>
      <c r="I1640" t="s">
        <v>20866</v>
      </c>
      <c r="J1640" t="s">
        <v>28811</v>
      </c>
      <c r="K1640" t="s">
        <v>32459</v>
      </c>
    </row>
    <row r="1641" spans="1:11" x14ac:dyDescent="0.4">
      <c r="A1641">
        <v>422831</v>
      </c>
      <c r="B1641" s="4" t="s">
        <v>154</v>
      </c>
      <c r="C1641" s="4" t="s">
        <v>5030</v>
      </c>
      <c r="D1641" s="4" t="s">
        <v>7206</v>
      </c>
      <c r="E1641">
        <v>551</v>
      </c>
      <c r="F1641" t="s">
        <v>9249</v>
      </c>
      <c r="G1641" t="s">
        <v>10927</v>
      </c>
      <c r="H1641" s="2" t="s">
        <v>16169</v>
      </c>
      <c r="I1641" t="s">
        <v>20867</v>
      </c>
      <c r="J1641" t="s">
        <v>26827</v>
      </c>
      <c r="K1641" t="s">
        <v>31145</v>
      </c>
    </row>
    <row r="1642" spans="1:11" x14ac:dyDescent="0.4">
      <c r="A1642">
        <v>422839</v>
      </c>
      <c r="B1642" s="4" t="s">
        <v>1587</v>
      </c>
      <c r="C1642" s="4" t="s">
        <v>5030</v>
      </c>
      <c r="D1642" s="4" t="s">
        <v>7206</v>
      </c>
      <c r="E1642">
        <v>1518</v>
      </c>
      <c r="F1642" t="s">
        <v>9249</v>
      </c>
      <c r="G1642" t="s">
        <v>10928</v>
      </c>
      <c r="H1642" s="2" t="s">
        <v>16170</v>
      </c>
      <c r="I1642" s="8" t="s">
        <v>34968</v>
      </c>
      <c r="J1642" t="s">
        <v>34969</v>
      </c>
      <c r="K1642" t="s">
        <v>34970</v>
      </c>
    </row>
    <row r="1643" spans="1:11" x14ac:dyDescent="0.4">
      <c r="A1643">
        <v>423364</v>
      </c>
      <c r="B1643" s="4" t="s">
        <v>1588</v>
      </c>
      <c r="C1643" s="4" t="s">
        <v>4910</v>
      </c>
      <c r="D1643" s="4" t="s">
        <v>7207</v>
      </c>
      <c r="E1643">
        <v>188</v>
      </c>
      <c r="F1643" t="s">
        <v>9250</v>
      </c>
      <c r="G1643" t="s">
        <v>10929</v>
      </c>
      <c r="H1643" s="2" t="s">
        <v>16171</v>
      </c>
      <c r="I1643" t="s">
        <v>20868</v>
      </c>
      <c r="J1643" t="s">
        <v>29378</v>
      </c>
      <c r="K1643" t="s">
        <v>32833</v>
      </c>
    </row>
    <row r="1644" spans="1:11" x14ac:dyDescent="0.4">
      <c r="A1644">
        <v>423507</v>
      </c>
      <c r="B1644" s="4" t="s">
        <v>312</v>
      </c>
      <c r="C1644" s="4" t="s">
        <v>5378</v>
      </c>
      <c r="D1644" s="4" t="s">
        <v>1667</v>
      </c>
      <c r="E1644">
        <v>21662</v>
      </c>
      <c r="F1644" t="s">
        <v>9249</v>
      </c>
      <c r="G1644" t="s">
        <v>10930</v>
      </c>
      <c r="H1644" s="2" t="s">
        <v>16172</v>
      </c>
      <c r="I1644" t="s">
        <v>20869</v>
      </c>
      <c r="J1644" t="s">
        <v>27118</v>
      </c>
      <c r="K1644" t="s">
        <v>33358</v>
      </c>
    </row>
    <row r="1645" spans="1:11" x14ac:dyDescent="0.4">
      <c r="A1645">
        <v>425453</v>
      </c>
      <c r="B1645" s="4" t="s">
        <v>1589</v>
      </c>
      <c r="C1645" s="4" t="s">
        <v>5241</v>
      </c>
      <c r="D1645" s="4" t="s">
        <v>7208</v>
      </c>
      <c r="E1645">
        <v>81836</v>
      </c>
      <c r="F1645" t="s">
        <v>9246</v>
      </c>
      <c r="G1645" t="s">
        <v>10931</v>
      </c>
      <c r="H1645" s="2" t="s">
        <v>16173</v>
      </c>
      <c r="I1645" t="s">
        <v>20870</v>
      </c>
      <c r="J1645" t="s">
        <v>27130</v>
      </c>
      <c r="K1645" t="s">
        <v>34247</v>
      </c>
    </row>
    <row r="1646" spans="1:11" x14ac:dyDescent="0.4">
      <c r="A1646">
        <v>429656</v>
      </c>
      <c r="B1646" s="4" t="s">
        <v>1590</v>
      </c>
      <c r="C1646" s="4" t="s">
        <v>5379</v>
      </c>
      <c r="D1646" s="4" t="s">
        <v>7209</v>
      </c>
      <c r="E1646">
        <v>196507</v>
      </c>
      <c r="F1646" t="s">
        <v>9249</v>
      </c>
      <c r="G1646" t="s">
        <v>10932</v>
      </c>
      <c r="H1646" s="2" t="s">
        <v>16174</v>
      </c>
      <c r="I1646" t="s">
        <v>20871</v>
      </c>
      <c r="J1646" t="s">
        <v>27503</v>
      </c>
      <c r="K1646" t="s">
        <v>33384</v>
      </c>
    </row>
    <row r="1647" spans="1:11" x14ac:dyDescent="0.4">
      <c r="A1647">
        <v>430051</v>
      </c>
      <c r="B1647" s="4" t="s">
        <v>1591</v>
      </c>
      <c r="C1647" s="4" t="s">
        <v>5380</v>
      </c>
      <c r="D1647" s="4" t="s">
        <v>7210</v>
      </c>
      <c r="E1647">
        <v>163320</v>
      </c>
      <c r="F1647" t="s">
        <v>9251</v>
      </c>
      <c r="G1647" t="s">
        <v>10933</v>
      </c>
      <c r="H1647" s="2" t="s">
        <v>16175</v>
      </c>
      <c r="I1647" t="s">
        <v>20872</v>
      </c>
      <c r="J1647" t="s">
        <v>28465</v>
      </c>
      <c r="K1647" t="s">
        <v>32229</v>
      </c>
    </row>
    <row r="1648" spans="1:11" x14ac:dyDescent="0.4">
      <c r="A1648">
        <v>430152</v>
      </c>
      <c r="B1648" s="4" t="s">
        <v>1592</v>
      </c>
      <c r="C1648" s="4" t="s">
        <v>5381</v>
      </c>
      <c r="D1648" s="4" t="s">
        <v>7211</v>
      </c>
      <c r="E1648">
        <v>290</v>
      </c>
      <c r="F1648" t="s">
        <v>9252</v>
      </c>
      <c r="G1648" t="s">
        <v>10934</v>
      </c>
      <c r="H1648" s="2" t="s">
        <v>16176</v>
      </c>
      <c r="I1648" t="s">
        <v>20873</v>
      </c>
      <c r="J1648" t="s">
        <v>28575</v>
      </c>
      <c r="K1648" t="s">
        <v>32307</v>
      </c>
    </row>
    <row r="1649" spans="1:11" x14ac:dyDescent="0.4">
      <c r="A1649">
        <v>430154</v>
      </c>
      <c r="B1649" s="4" t="s">
        <v>1593</v>
      </c>
      <c r="C1649" s="4" t="s">
        <v>5381</v>
      </c>
      <c r="D1649" s="4" t="s">
        <v>7211</v>
      </c>
      <c r="E1649">
        <v>106</v>
      </c>
      <c r="F1649" t="s">
        <v>9249</v>
      </c>
      <c r="G1649" t="s">
        <v>10935</v>
      </c>
      <c r="H1649" s="2" t="s">
        <v>16177</v>
      </c>
      <c r="I1649" t="s">
        <v>20874</v>
      </c>
      <c r="J1649" t="s">
        <v>29117</v>
      </c>
      <c r="K1649" t="s">
        <v>32652</v>
      </c>
    </row>
    <row r="1650" spans="1:11" x14ac:dyDescent="0.4">
      <c r="A1650">
        <v>430156</v>
      </c>
      <c r="B1650" s="4" t="s">
        <v>1594</v>
      </c>
      <c r="C1650" s="4" t="s">
        <v>5381</v>
      </c>
      <c r="D1650" s="4" t="s">
        <v>7211</v>
      </c>
      <c r="E1650">
        <v>197</v>
      </c>
      <c r="F1650" t="s">
        <v>9252</v>
      </c>
      <c r="G1650" t="s">
        <v>10936</v>
      </c>
      <c r="H1650" s="2" t="s">
        <v>16178</v>
      </c>
      <c r="I1650" t="s">
        <v>20875</v>
      </c>
      <c r="J1650" t="s">
        <v>25825</v>
      </c>
      <c r="K1650" t="s">
        <v>30483</v>
      </c>
    </row>
    <row r="1651" spans="1:11" x14ac:dyDescent="0.4">
      <c r="A1651">
        <v>430160</v>
      </c>
      <c r="B1651" s="4" t="s">
        <v>1595</v>
      </c>
      <c r="C1651" s="4" t="s">
        <v>5381</v>
      </c>
      <c r="D1651" s="4" t="s">
        <v>7211</v>
      </c>
      <c r="E1651">
        <v>24</v>
      </c>
      <c r="F1651" t="s">
        <v>9252</v>
      </c>
      <c r="G1651" t="s">
        <v>10937</v>
      </c>
      <c r="H1651" s="2" t="s">
        <v>16176</v>
      </c>
      <c r="I1651" t="s">
        <v>20876</v>
      </c>
      <c r="J1651" t="s">
        <v>25102</v>
      </c>
      <c r="K1651" t="s">
        <v>30010</v>
      </c>
    </row>
    <row r="1652" spans="1:11" x14ac:dyDescent="0.4">
      <c r="A1652">
        <v>430228</v>
      </c>
      <c r="B1652" s="4" t="s">
        <v>1596</v>
      </c>
      <c r="C1652" s="4" t="s">
        <v>4840</v>
      </c>
      <c r="D1652" s="4" t="s">
        <v>7212</v>
      </c>
      <c r="E1652">
        <v>124351</v>
      </c>
      <c r="F1652" t="s">
        <v>9249</v>
      </c>
      <c r="G1652" t="s">
        <v>10938</v>
      </c>
      <c r="H1652" s="2" t="s">
        <v>16179</v>
      </c>
      <c r="I1652" t="s">
        <v>20877</v>
      </c>
      <c r="J1652" t="s">
        <v>25093</v>
      </c>
      <c r="K1652" t="s">
        <v>33219</v>
      </c>
    </row>
    <row r="1653" spans="1:11" x14ac:dyDescent="0.4">
      <c r="A1653">
        <v>430300</v>
      </c>
      <c r="B1653" s="4" t="s">
        <v>1597</v>
      </c>
      <c r="C1653" s="4" t="s">
        <v>5126</v>
      </c>
      <c r="D1653" s="4" t="s">
        <v>7213</v>
      </c>
      <c r="E1653">
        <v>14141</v>
      </c>
      <c r="F1653" t="s">
        <v>9252</v>
      </c>
      <c r="G1653" t="s">
        <v>10939</v>
      </c>
      <c r="H1653" s="2" t="s">
        <v>16180</v>
      </c>
      <c r="I1653" t="s">
        <v>20878</v>
      </c>
      <c r="J1653" t="s">
        <v>26334</v>
      </c>
      <c r="K1653" t="s">
        <v>33301</v>
      </c>
    </row>
    <row r="1654" spans="1:11" x14ac:dyDescent="0.4">
      <c r="A1654">
        <v>430341</v>
      </c>
      <c r="B1654" s="4" t="s">
        <v>1598</v>
      </c>
      <c r="C1654" s="4" t="s">
        <v>5382</v>
      </c>
      <c r="D1654" s="4" t="s">
        <v>7214</v>
      </c>
      <c r="E1654">
        <v>124805</v>
      </c>
      <c r="F1654" t="s">
        <v>9249</v>
      </c>
      <c r="G1654" t="s">
        <v>10940</v>
      </c>
      <c r="H1654" s="2" t="s">
        <v>16181</v>
      </c>
      <c r="I1654" t="s">
        <v>20879</v>
      </c>
      <c r="J1654" t="s">
        <v>24537</v>
      </c>
      <c r="K1654" t="s">
        <v>33802</v>
      </c>
    </row>
    <row r="1655" spans="1:11" x14ac:dyDescent="0.4">
      <c r="A1655">
        <v>430660</v>
      </c>
      <c r="B1655" s="4" t="s">
        <v>1599</v>
      </c>
      <c r="C1655" s="4" t="s">
        <v>5014</v>
      </c>
      <c r="D1655" s="4" t="s">
        <v>7215</v>
      </c>
      <c r="E1655">
        <v>1788</v>
      </c>
      <c r="F1655" t="s">
        <v>9249</v>
      </c>
      <c r="G1655" t="s">
        <v>10941</v>
      </c>
      <c r="H1655" s="2" t="s">
        <v>16182</v>
      </c>
      <c r="I1655" t="s">
        <v>20880</v>
      </c>
      <c r="J1655" t="s">
        <v>29170</v>
      </c>
      <c r="K1655" t="s">
        <v>32692</v>
      </c>
    </row>
    <row r="1656" spans="1:11" x14ac:dyDescent="0.4">
      <c r="A1656">
        <v>430661</v>
      </c>
      <c r="B1656" s="4" t="s">
        <v>1600</v>
      </c>
      <c r="C1656" s="4" t="s">
        <v>5014</v>
      </c>
      <c r="D1656" s="4" t="s">
        <v>7215</v>
      </c>
      <c r="E1656">
        <v>1494</v>
      </c>
      <c r="F1656" t="s">
        <v>9249</v>
      </c>
      <c r="G1656" t="s">
        <v>10942</v>
      </c>
      <c r="H1656" s="2" t="s">
        <v>16183</v>
      </c>
      <c r="I1656" t="s">
        <v>20881</v>
      </c>
      <c r="J1656" t="s">
        <v>27798</v>
      </c>
      <c r="K1656" t="s">
        <v>31790</v>
      </c>
    </row>
    <row r="1657" spans="1:11" x14ac:dyDescent="0.4">
      <c r="A1657">
        <v>430664</v>
      </c>
      <c r="B1657" s="4" t="s">
        <v>1601</v>
      </c>
      <c r="C1657" s="4" t="s">
        <v>5014</v>
      </c>
      <c r="D1657" s="4" t="s">
        <v>7215</v>
      </c>
      <c r="E1657">
        <v>1541</v>
      </c>
      <c r="F1657" t="s">
        <v>9252</v>
      </c>
      <c r="G1657" t="s">
        <v>10943</v>
      </c>
      <c r="H1657" s="2" t="s">
        <v>16184</v>
      </c>
      <c r="I1657" t="s">
        <v>20882</v>
      </c>
      <c r="J1657" t="s">
        <v>29109</v>
      </c>
      <c r="K1657" t="s">
        <v>33495</v>
      </c>
    </row>
    <row r="1658" spans="1:11" x14ac:dyDescent="0.4">
      <c r="A1658">
        <v>430665</v>
      </c>
      <c r="B1658" s="4" t="s">
        <v>1602</v>
      </c>
      <c r="C1658" s="4" t="s">
        <v>5014</v>
      </c>
      <c r="D1658" s="4" t="s">
        <v>7215</v>
      </c>
      <c r="E1658">
        <v>1437</v>
      </c>
      <c r="F1658" t="s">
        <v>9252</v>
      </c>
      <c r="G1658" t="s">
        <v>10944</v>
      </c>
      <c r="H1658" s="2" t="s">
        <v>16183</v>
      </c>
      <c r="I1658" t="s">
        <v>20883</v>
      </c>
      <c r="J1658" t="s">
        <v>24470</v>
      </c>
      <c r="K1658" t="s">
        <v>29578</v>
      </c>
    </row>
    <row r="1659" spans="1:11" x14ac:dyDescent="0.4">
      <c r="A1659">
        <v>430666</v>
      </c>
      <c r="B1659" s="4" t="s">
        <v>1603</v>
      </c>
      <c r="C1659" s="4" t="s">
        <v>5014</v>
      </c>
      <c r="D1659" s="4" t="s">
        <v>7215</v>
      </c>
      <c r="E1659">
        <v>1849</v>
      </c>
      <c r="F1659" t="s">
        <v>9249</v>
      </c>
      <c r="G1659" t="s">
        <v>10945</v>
      </c>
      <c r="H1659" s="2" t="s">
        <v>16185</v>
      </c>
      <c r="I1659" t="s">
        <v>20884</v>
      </c>
      <c r="J1659" t="s">
        <v>28374</v>
      </c>
      <c r="K1659" t="s">
        <v>34462</v>
      </c>
    </row>
    <row r="1660" spans="1:11" x14ac:dyDescent="0.4">
      <c r="A1660">
        <v>430667</v>
      </c>
      <c r="B1660" s="4" t="s">
        <v>589</v>
      </c>
      <c r="C1660" s="4" t="s">
        <v>5014</v>
      </c>
      <c r="D1660" s="4" t="s">
        <v>7215</v>
      </c>
      <c r="E1660">
        <v>269</v>
      </c>
      <c r="F1660" t="s">
        <v>9259</v>
      </c>
      <c r="G1660" t="s">
        <v>10946</v>
      </c>
      <c r="H1660" s="2" t="s">
        <v>16186</v>
      </c>
      <c r="I1660" t="s">
        <v>20885</v>
      </c>
      <c r="J1660" t="s">
        <v>26304</v>
      </c>
      <c r="K1660" t="s">
        <v>30791</v>
      </c>
    </row>
    <row r="1661" spans="1:11" x14ac:dyDescent="0.4">
      <c r="A1661">
        <v>430669</v>
      </c>
      <c r="B1661" s="4" t="s">
        <v>1604</v>
      </c>
      <c r="C1661" s="4" t="s">
        <v>5014</v>
      </c>
      <c r="D1661" s="4" t="s">
        <v>7215</v>
      </c>
      <c r="E1661">
        <v>251</v>
      </c>
      <c r="F1661" t="s">
        <v>9249</v>
      </c>
      <c r="G1661" t="s">
        <v>10947</v>
      </c>
      <c r="H1661" s="2" t="s">
        <v>16187</v>
      </c>
      <c r="I1661" t="s">
        <v>20886</v>
      </c>
      <c r="J1661" t="s">
        <v>28278</v>
      </c>
      <c r="K1661" t="s">
        <v>34445</v>
      </c>
    </row>
    <row r="1662" spans="1:11" x14ac:dyDescent="0.4">
      <c r="A1662">
        <v>430908</v>
      </c>
      <c r="B1662" s="4" t="s">
        <v>1605</v>
      </c>
      <c r="C1662" s="4" t="s">
        <v>4847</v>
      </c>
      <c r="D1662" s="4" t="s">
        <v>7216</v>
      </c>
      <c r="E1662">
        <v>77298</v>
      </c>
      <c r="F1662" t="s">
        <v>9246</v>
      </c>
      <c r="G1662" t="s">
        <v>10948</v>
      </c>
      <c r="H1662" s="2" t="s">
        <v>16188</v>
      </c>
      <c r="I1662" t="s">
        <v>20887</v>
      </c>
      <c r="J1662" t="s">
        <v>26090</v>
      </c>
      <c r="K1662" t="s">
        <v>34068</v>
      </c>
    </row>
    <row r="1663" spans="1:11" x14ac:dyDescent="0.4">
      <c r="A1663">
        <v>430909</v>
      </c>
      <c r="B1663" s="4" t="s">
        <v>1606</v>
      </c>
      <c r="C1663" s="4" t="s">
        <v>4847</v>
      </c>
      <c r="D1663" s="4" t="s">
        <v>7216</v>
      </c>
      <c r="E1663">
        <v>99875</v>
      </c>
      <c r="F1663" t="s">
        <v>9249</v>
      </c>
      <c r="G1663" t="s">
        <v>10949</v>
      </c>
      <c r="H1663" s="2" t="s">
        <v>16189</v>
      </c>
      <c r="I1663" t="s">
        <v>20888</v>
      </c>
      <c r="J1663" t="s">
        <v>26339</v>
      </c>
      <c r="K1663" t="s">
        <v>30813</v>
      </c>
    </row>
    <row r="1664" spans="1:11" x14ac:dyDescent="0.4">
      <c r="A1664">
        <v>430978</v>
      </c>
      <c r="B1664" s="4" t="s">
        <v>1607</v>
      </c>
      <c r="C1664" s="4" t="s">
        <v>5158</v>
      </c>
      <c r="D1664" s="4" t="s">
        <v>7217</v>
      </c>
      <c r="E1664">
        <v>182222</v>
      </c>
      <c r="F1664" t="s">
        <v>9246</v>
      </c>
      <c r="G1664" t="s">
        <v>10950</v>
      </c>
      <c r="H1664" s="2" t="s">
        <v>16190</v>
      </c>
      <c r="I1664" t="s">
        <v>20889</v>
      </c>
      <c r="J1664" t="s">
        <v>25010</v>
      </c>
      <c r="K1664" t="s">
        <v>29948</v>
      </c>
    </row>
    <row r="1665" spans="1:11" x14ac:dyDescent="0.4">
      <c r="A1665">
        <v>430981</v>
      </c>
      <c r="B1665" s="4" t="s">
        <v>1608</v>
      </c>
      <c r="C1665" s="4" t="s">
        <v>5158</v>
      </c>
      <c r="D1665" s="4" t="s">
        <v>7217</v>
      </c>
      <c r="E1665">
        <v>188518</v>
      </c>
      <c r="F1665" t="s">
        <v>9249</v>
      </c>
      <c r="G1665" t="s">
        <v>10951</v>
      </c>
      <c r="H1665" s="2" t="s">
        <v>16191</v>
      </c>
      <c r="I1665" t="s">
        <v>20890</v>
      </c>
      <c r="J1665" t="s">
        <v>28307</v>
      </c>
      <c r="K1665" t="s">
        <v>33714</v>
      </c>
    </row>
    <row r="1666" spans="1:11" x14ac:dyDescent="0.4">
      <c r="A1666">
        <v>431244</v>
      </c>
      <c r="B1666" s="4" t="s">
        <v>1609</v>
      </c>
      <c r="C1666" s="4" t="s">
        <v>5383</v>
      </c>
      <c r="D1666" s="4" t="s">
        <v>7218</v>
      </c>
      <c r="E1666">
        <v>15815</v>
      </c>
      <c r="F1666" t="s">
        <v>9252</v>
      </c>
      <c r="G1666" t="s">
        <v>10952</v>
      </c>
      <c r="H1666" s="2" t="s">
        <v>16192</v>
      </c>
      <c r="I1666" t="s">
        <v>20891</v>
      </c>
      <c r="J1666" t="s">
        <v>24767</v>
      </c>
      <c r="K1666" t="s">
        <v>29774</v>
      </c>
    </row>
    <row r="1667" spans="1:11" x14ac:dyDescent="0.4">
      <c r="A1667">
        <v>431288</v>
      </c>
      <c r="B1667" s="4" t="s">
        <v>1610</v>
      </c>
      <c r="C1667" s="4" t="s">
        <v>5227</v>
      </c>
      <c r="D1667" s="4" t="s">
        <v>7219</v>
      </c>
      <c r="E1667">
        <v>6971</v>
      </c>
      <c r="F1667" t="s">
        <v>9246</v>
      </c>
      <c r="G1667" t="s">
        <v>10953</v>
      </c>
      <c r="H1667" s="2" t="s">
        <v>16193</v>
      </c>
      <c r="I1667" t="s">
        <v>20892</v>
      </c>
      <c r="J1667" t="s">
        <v>27134</v>
      </c>
      <c r="K1667" t="s">
        <v>31346</v>
      </c>
    </row>
    <row r="1668" spans="1:11" x14ac:dyDescent="0.4">
      <c r="A1668">
        <v>431368</v>
      </c>
      <c r="B1668" s="4" t="s">
        <v>1611</v>
      </c>
      <c r="C1668" s="4" t="s">
        <v>5384</v>
      </c>
      <c r="D1668" s="4" t="s">
        <v>7220</v>
      </c>
      <c r="E1668">
        <v>33319</v>
      </c>
      <c r="F1668" t="s">
        <v>9246</v>
      </c>
      <c r="G1668" t="s">
        <v>10954</v>
      </c>
      <c r="H1668" s="2" t="s">
        <v>16194</v>
      </c>
      <c r="I1668" t="s">
        <v>20893</v>
      </c>
      <c r="J1668" t="s">
        <v>27735</v>
      </c>
      <c r="K1668" t="s">
        <v>34343</v>
      </c>
    </row>
    <row r="1669" spans="1:11" x14ac:dyDescent="0.4">
      <c r="A1669">
        <v>431457</v>
      </c>
      <c r="B1669" s="4" t="s">
        <v>1612</v>
      </c>
      <c r="C1669" s="4" t="s">
        <v>5385</v>
      </c>
      <c r="D1669" s="4" t="s">
        <v>1166</v>
      </c>
      <c r="E1669">
        <v>863</v>
      </c>
      <c r="F1669" t="s">
        <v>9261</v>
      </c>
      <c r="G1669" t="s">
        <v>10955</v>
      </c>
      <c r="H1669" s="2" t="s">
        <v>16195</v>
      </c>
      <c r="I1669" t="s">
        <v>20894</v>
      </c>
      <c r="J1669" t="s">
        <v>27412</v>
      </c>
      <c r="K1669" t="s">
        <v>31538</v>
      </c>
    </row>
    <row r="1670" spans="1:11" x14ac:dyDescent="0.4">
      <c r="A1670">
        <v>431613</v>
      </c>
      <c r="B1670" s="4" t="s">
        <v>1613</v>
      </c>
      <c r="C1670" s="4" t="s">
        <v>2602</v>
      </c>
      <c r="D1670" s="4" t="s">
        <v>1613</v>
      </c>
      <c r="E1670">
        <v>44489</v>
      </c>
      <c r="F1670" t="s">
        <v>9246</v>
      </c>
      <c r="G1670" t="s">
        <v>10956</v>
      </c>
      <c r="H1670" s="2" t="s">
        <v>16196</v>
      </c>
      <c r="I1670" t="s">
        <v>20895</v>
      </c>
      <c r="J1670" t="s">
        <v>28692</v>
      </c>
      <c r="K1670" t="s">
        <v>32380</v>
      </c>
    </row>
    <row r="1671" spans="1:11" x14ac:dyDescent="0.4">
      <c r="A1671">
        <v>431618</v>
      </c>
      <c r="B1671" s="4" t="s">
        <v>1614</v>
      </c>
      <c r="C1671" s="4" t="s">
        <v>2602</v>
      </c>
      <c r="D1671" s="4" t="s">
        <v>1613</v>
      </c>
      <c r="E1671">
        <v>70492</v>
      </c>
      <c r="F1671" t="s">
        <v>9246</v>
      </c>
      <c r="G1671" t="s">
        <v>10957</v>
      </c>
      <c r="H1671" s="2" t="s">
        <v>16197</v>
      </c>
      <c r="I1671" t="s">
        <v>20896</v>
      </c>
      <c r="J1671" t="s">
        <v>27328</v>
      </c>
      <c r="K1671" t="s">
        <v>33367</v>
      </c>
    </row>
    <row r="1672" spans="1:11" x14ac:dyDescent="0.4">
      <c r="A1672">
        <v>431807</v>
      </c>
      <c r="B1672" s="4" t="s">
        <v>1615</v>
      </c>
      <c r="C1672" s="4" t="s">
        <v>5386</v>
      </c>
      <c r="D1672" s="4" t="s">
        <v>7221</v>
      </c>
      <c r="E1672">
        <v>687</v>
      </c>
      <c r="F1672" t="s">
        <v>9252</v>
      </c>
      <c r="G1672" t="s">
        <v>10958</v>
      </c>
      <c r="H1672" s="2" t="s">
        <v>16198</v>
      </c>
      <c r="I1672" t="s">
        <v>20897</v>
      </c>
      <c r="J1672" t="s">
        <v>29472</v>
      </c>
      <c r="K1672" t="s">
        <v>32897</v>
      </c>
    </row>
    <row r="1673" spans="1:11" x14ac:dyDescent="0.4">
      <c r="A1673">
        <v>431825</v>
      </c>
      <c r="B1673" s="4" t="s">
        <v>1616</v>
      </c>
      <c r="C1673" s="4" t="s">
        <v>5386</v>
      </c>
      <c r="D1673" s="4" t="s">
        <v>7221</v>
      </c>
      <c r="E1673">
        <v>262</v>
      </c>
      <c r="F1673" t="s">
        <v>9249</v>
      </c>
      <c r="G1673" t="s">
        <v>10959</v>
      </c>
      <c r="H1673" s="2" t="s">
        <v>16199</v>
      </c>
      <c r="I1673" t="s">
        <v>20898</v>
      </c>
      <c r="J1673" t="s">
        <v>29350</v>
      </c>
      <c r="K1673" t="s">
        <v>34609</v>
      </c>
    </row>
    <row r="1674" spans="1:11" x14ac:dyDescent="0.4">
      <c r="A1674">
        <v>431835</v>
      </c>
      <c r="B1674" s="4" t="s">
        <v>1617</v>
      </c>
      <c r="C1674" s="4" t="s">
        <v>4965</v>
      </c>
      <c r="D1674" s="4" t="s">
        <v>7222</v>
      </c>
      <c r="E1674">
        <v>46</v>
      </c>
      <c r="F1674" t="s">
        <v>9252</v>
      </c>
      <c r="G1674" t="s">
        <v>10960</v>
      </c>
      <c r="H1674" s="2" t="s">
        <v>16200</v>
      </c>
      <c r="I1674" t="s">
        <v>20899</v>
      </c>
      <c r="J1674" t="s">
        <v>27122</v>
      </c>
      <c r="K1674" t="s">
        <v>31339</v>
      </c>
    </row>
    <row r="1675" spans="1:11" x14ac:dyDescent="0.4">
      <c r="A1675">
        <v>431851</v>
      </c>
      <c r="B1675" s="4" t="s">
        <v>1618</v>
      </c>
      <c r="C1675" s="4" t="s">
        <v>4965</v>
      </c>
      <c r="D1675" s="4" t="s">
        <v>7222</v>
      </c>
      <c r="E1675">
        <v>14</v>
      </c>
      <c r="F1675" t="s">
        <v>9246</v>
      </c>
      <c r="G1675" t="s">
        <v>10961</v>
      </c>
      <c r="H1675" s="2" t="s">
        <v>16201</v>
      </c>
      <c r="I1675" t="s">
        <v>20900</v>
      </c>
      <c r="J1675" t="s">
        <v>26533</v>
      </c>
      <c r="K1675" t="s">
        <v>34155</v>
      </c>
    </row>
    <row r="1676" spans="1:11" x14ac:dyDescent="0.4">
      <c r="A1676">
        <v>432223</v>
      </c>
      <c r="B1676" s="4" t="s">
        <v>1619</v>
      </c>
      <c r="C1676" s="4" t="s">
        <v>5250</v>
      </c>
      <c r="D1676" s="4" t="s">
        <v>7223</v>
      </c>
      <c r="E1676">
        <v>32354</v>
      </c>
      <c r="F1676" t="s">
        <v>9249</v>
      </c>
      <c r="G1676" t="s">
        <v>10962</v>
      </c>
      <c r="H1676" s="2" t="s">
        <v>16202</v>
      </c>
      <c r="I1676" t="s">
        <v>20901</v>
      </c>
      <c r="J1676" t="s">
        <v>27516</v>
      </c>
      <c r="K1676" t="s">
        <v>31603</v>
      </c>
    </row>
    <row r="1677" spans="1:11" x14ac:dyDescent="0.4">
      <c r="A1677">
        <v>432269</v>
      </c>
      <c r="B1677" s="4" t="s">
        <v>1620</v>
      </c>
      <c r="C1677" s="4" t="s">
        <v>4841</v>
      </c>
      <c r="D1677" s="4" t="s">
        <v>1620</v>
      </c>
      <c r="E1677">
        <v>80751</v>
      </c>
      <c r="F1677" t="s">
        <v>9248</v>
      </c>
      <c r="G1677" t="s">
        <v>10963</v>
      </c>
      <c r="H1677" s="2" t="s">
        <v>16203</v>
      </c>
      <c r="I1677" t="s">
        <v>20902</v>
      </c>
      <c r="J1677" t="s">
        <v>28486</v>
      </c>
      <c r="K1677" t="s">
        <v>32246</v>
      </c>
    </row>
    <row r="1678" spans="1:11" x14ac:dyDescent="0.4">
      <c r="A1678">
        <v>432309</v>
      </c>
      <c r="B1678" s="4" t="s">
        <v>1621</v>
      </c>
      <c r="C1678" s="4" t="s">
        <v>5001</v>
      </c>
      <c r="D1678" s="4" t="s">
        <v>7224</v>
      </c>
      <c r="E1678">
        <v>151605</v>
      </c>
      <c r="F1678" t="s">
        <v>9249</v>
      </c>
      <c r="G1678" t="s">
        <v>10964</v>
      </c>
      <c r="H1678" s="2" t="s">
        <v>16204</v>
      </c>
      <c r="I1678" t="s">
        <v>20903</v>
      </c>
      <c r="J1678" t="s">
        <v>26138</v>
      </c>
      <c r="K1678" t="s">
        <v>34075</v>
      </c>
    </row>
    <row r="1679" spans="1:11" x14ac:dyDescent="0.4">
      <c r="A1679">
        <v>432357</v>
      </c>
      <c r="B1679" s="4" t="s">
        <v>1622</v>
      </c>
      <c r="C1679" s="4" t="s">
        <v>5387</v>
      </c>
      <c r="D1679" s="4" t="s">
        <v>7225</v>
      </c>
      <c r="E1679">
        <v>91805</v>
      </c>
      <c r="F1679" t="s">
        <v>9261</v>
      </c>
      <c r="G1679" t="s">
        <v>10965</v>
      </c>
      <c r="H1679" s="2" t="s">
        <v>16205</v>
      </c>
      <c r="I1679" s="8" t="s">
        <v>35052</v>
      </c>
      <c r="J1679" t="s">
        <v>35053</v>
      </c>
      <c r="K1679" t="s">
        <v>35054</v>
      </c>
    </row>
    <row r="1680" spans="1:11" x14ac:dyDescent="0.4">
      <c r="A1680">
        <v>432824</v>
      </c>
      <c r="B1680" s="4" t="s">
        <v>1623</v>
      </c>
      <c r="C1680" s="4" t="s">
        <v>4815</v>
      </c>
      <c r="D1680" s="4" t="s">
        <v>7226</v>
      </c>
      <c r="E1680">
        <v>51624</v>
      </c>
      <c r="F1680" t="s">
        <v>9246</v>
      </c>
      <c r="G1680" t="s">
        <v>10966</v>
      </c>
      <c r="H1680" s="2" t="s">
        <v>16206</v>
      </c>
      <c r="I1680" t="s">
        <v>20904</v>
      </c>
      <c r="J1680" t="s">
        <v>27851</v>
      </c>
      <c r="K1680" t="s">
        <v>34360</v>
      </c>
    </row>
    <row r="1681" spans="1:11" x14ac:dyDescent="0.4">
      <c r="A1681">
        <v>432844</v>
      </c>
      <c r="B1681" s="4" t="s">
        <v>1624</v>
      </c>
      <c r="C1681" s="4" t="s">
        <v>5024</v>
      </c>
      <c r="D1681" s="4" t="s">
        <v>1624</v>
      </c>
      <c r="E1681">
        <v>7489</v>
      </c>
      <c r="F1681" t="s">
        <v>9249</v>
      </c>
      <c r="G1681" t="s">
        <v>10967</v>
      </c>
      <c r="H1681" s="2" t="s">
        <v>16207</v>
      </c>
      <c r="I1681" t="s">
        <v>20905</v>
      </c>
      <c r="J1681" t="s">
        <v>25140</v>
      </c>
      <c r="K1681" t="s">
        <v>30031</v>
      </c>
    </row>
    <row r="1682" spans="1:11" x14ac:dyDescent="0.4">
      <c r="A1682">
        <v>432940</v>
      </c>
      <c r="B1682" s="4" t="s">
        <v>1625</v>
      </c>
      <c r="C1682" s="4" t="s">
        <v>4823</v>
      </c>
      <c r="D1682" s="4" t="s">
        <v>7227</v>
      </c>
      <c r="E1682">
        <v>44328</v>
      </c>
      <c r="F1682" t="s">
        <v>9249</v>
      </c>
      <c r="G1682" t="s">
        <v>10968</v>
      </c>
      <c r="H1682" s="2" t="s">
        <v>16208</v>
      </c>
      <c r="I1682" t="s">
        <v>20906</v>
      </c>
      <c r="J1682" t="s">
        <v>29433</v>
      </c>
      <c r="K1682" t="s">
        <v>34624</v>
      </c>
    </row>
    <row r="1683" spans="1:11" x14ac:dyDescent="0.4">
      <c r="A1683">
        <v>432941</v>
      </c>
      <c r="B1683" s="4" t="s">
        <v>1626</v>
      </c>
      <c r="C1683" s="4" t="s">
        <v>4823</v>
      </c>
      <c r="D1683" s="4" t="s">
        <v>7227</v>
      </c>
      <c r="E1683">
        <v>146656</v>
      </c>
      <c r="F1683" t="s">
        <v>9249</v>
      </c>
      <c r="G1683" t="s">
        <v>10969</v>
      </c>
      <c r="H1683" s="2" t="s">
        <v>16208</v>
      </c>
      <c r="I1683" t="s">
        <v>20907</v>
      </c>
      <c r="J1683" t="s">
        <v>29273</v>
      </c>
      <c r="K1683" t="s">
        <v>32765</v>
      </c>
    </row>
    <row r="1684" spans="1:11" x14ac:dyDescent="0.4">
      <c r="A1684">
        <v>433116</v>
      </c>
      <c r="B1684" s="4" t="s">
        <v>1627</v>
      </c>
      <c r="C1684" s="4" t="s">
        <v>5388</v>
      </c>
      <c r="D1684" s="4" t="s">
        <v>7228</v>
      </c>
      <c r="E1684">
        <v>22910</v>
      </c>
      <c r="F1684" t="s">
        <v>9247</v>
      </c>
      <c r="G1684" t="s">
        <v>10970</v>
      </c>
      <c r="H1684" s="2" t="s">
        <v>16209</v>
      </c>
      <c r="I1684" t="s">
        <v>20908</v>
      </c>
      <c r="J1684" t="s">
        <v>25108</v>
      </c>
      <c r="K1684" t="s">
        <v>33163</v>
      </c>
    </row>
    <row r="1685" spans="1:11" x14ac:dyDescent="0.4">
      <c r="A1685">
        <v>435034</v>
      </c>
      <c r="B1685" s="4" t="s">
        <v>1628</v>
      </c>
      <c r="C1685" s="4" t="s">
        <v>5005</v>
      </c>
      <c r="D1685" s="4" t="s">
        <v>7229</v>
      </c>
      <c r="E1685">
        <v>230</v>
      </c>
      <c r="F1685" t="s">
        <v>9252</v>
      </c>
      <c r="G1685" t="s">
        <v>10971</v>
      </c>
      <c r="H1685" s="2" t="s">
        <v>16210</v>
      </c>
      <c r="I1685" t="s">
        <v>20909</v>
      </c>
      <c r="J1685" t="s">
        <v>25660</v>
      </c>
      <c r="K1685" t="s">
        <v>30388</v>
      </c>
    </row>
    <row r="1686" spans="1:11" x14ac:dyDescent="0.4">
      <c r="A1686">
        <v>435039</v>
      </c>
      <c r="B1686" s="4" t="s">
        <v>1629</v>
      </c>
      <c r="C1686" s="4" t="s">
        <v>5005</v>
      </c>
      <c r="D1686" s="4" t="s">
        <v>7229</v>
      </c>
      <c r="E1686">
        <v>181</v>
      </c>
      <c r="F1686" t="s">
        <v>9252</v>
      </c>
      <c r="G1686" t="s">
        <v>10972</v>
      </c>
      <c r="H1686" s="2" t="s">
        <v>16211</v>
      </c>
      <c r="I1686" t="s">
        <v>20910</v>
      </c>
      <c r="J1686" t="s">
        <v>25941</v>
      </c>
      <c r="K1686" t="s">
        <v>30564</v>
      </c>
    </row>
    <row r="1687" spans="1:11" x14ac:dyDescent="0.4">
      <c r="A1687">
        <v>436309</v>
      </c>
      <c r="B1687" s="4" t="s">
        <v>1630</v>
      </c>
      <c r="C1687" s="4" t="s">
        <v>5078</v>
      </c>
      <c r="D1687" s="4" t="s">
        <v>7230</v>
      </c>
      <c r="E1687">
        <v>22642</v>
      </c>
      <c r="F1687" t="s">
        <v>9249</v>
      </c>
      <c r="G1687" t="s">
        <v>10973</v>
      </c>
      <c r="H1687" s="2" t="s">
        <v>16212</v>
      </c>
      <c r="I1687" t="s">
        <v>20911</v>
      </c>
      <c r="J1687" t="s">
        <v>27156</v>
      </c>
      <c r="K1687" t="s">
        <v>31361</v>
      </c>
    </row>
    <row r="1688" spans="1:11" x14ac:dyDescent="0.4">
      <c r="A1688">
        <v>437146</v>
      </c>
      <c r="B1688" s="4" t="s">
        <v>1631</v>
      </c>
      <c r="C1688" s="4" t="s">
        <v>4879</v>
      </c>
      <c r="D1688" s="4" t="s">
        <v>7231</v>
      </c>
      <c r="E1688">
        <v>11328</v>
      </c>
      <c r="F1688" t="s">
        <v>9247</v>
      </c>
      <c r="G1688" t="s">
        <v>10974</v>
      </c>
      <c r="H1688" s="2" t="s">
        <v>16213</v>
      </c>
      <c r="I1688" t="s">
        <v>20912</v>
      </c>
      <c r="J1688" t="s">
        <v>28426</v>
      </c>
      <c r="K1688" t="s">
        <v>34471</v>
      </c>
    </row>
    <row r="1689" spans="1:11" x14ac:dyDescent="0.4">
      <c r="A1689">
        <v>439947</v>
      </c>
      <c r="B1689" s="4" t="s">
        <v>1632</v>
      </c>
      <c r="C1689" s="4" t="s">
        <v>5223</v>
      </c>
      <c r="D1689" s="4" t="s">
        <v>7232</v>
      </c>
      <c r="E1689">
        <v>86617</v>
      </c>
      <c r="F1689" t="s">
        <v>9249</v>
      </c>
      <c r="G1689" t="s">
        <v>10975</v>
      </c>
      <c r="H1689" s="2" t="s">
        <v>16214</v>
      </c>
      <c r="I1689" t="s">
        <v>20913</v>
      </c>
      <c r="J1689" t="s">
        <v>27343</v>
      </c>
      <c r="K1689" t="s">
        <v>34284</v>
      </c>
    </row>
    <row r="1690" spans="1:11" x14ac:dyDescent="0.4">
      <c r="A1690">
        <v>440982</v>
      </c>
      <c r="B1690" s="4" t="s">
        <v>1633</v>
      </c>
      <c r="C1690" s="4" t="s">
        <v>5389</v>
      </c>
      <c r="D1690" s="4" t="s">
        <v>7233</v>
      </c>
      <c r="E1690">
        <v>128091</v>
      </c>
      <c r="F1690" t="s">
        <v>9247</v>
      </c>
      <c r="G1690" t="s">
        <v>10976</v>
      </c>
      <c r="H1690" s="2" t="s">
        <v>16215</v>
      </c>
      <c r="I1690" t="s">
        <v>20914</v>
      </c>
      <c r="J1690" t="s">
        <v>28815</v>
      </c>
      <c r="K1690" t="s">
        <v>32461</v>
      </c>
    </row>
    <row r="1691" spans="1:11" x14ac:dyDescent="0.4">
      <c r="A1691">
        <v>441007</v>
      </c>
      <c r="B1691" s="4" t="s">
        <v>1634</v>
      </c>
      <c r="C1691" s="4" t="s">
        <v>4876</v>
      </c>
      <c r="D1691" s="4" t="s">
        <v>7234</v>
      </c>
      <c r="E1691">
        <v>58420</v>
      </c>
      <c r="F1691" t="s">
        <v>9254</v>
      </c>
      <c r="G1691" t="s">
        <v>10977</v>
      </c>
      <c r="H1691" s="2" t="s">
        <v>16216</v>
      </c>
      <c r="I1691" t="s">
        <v>20915</v>
      </c>
      <c r="J1691" t="s">
        <v>27980</v>
      </c>
      <c r="K1691" t="s">
        <v>34391</v>
      </c>
    </row>
    <row r="1692" spans="1:11" x14ac:dyDescent="0.4">
      <c r="A1692">
        <v>441275</v>
      </c>
      <c r="B1692" s="4" t="s">
        <v>1635</v>
      </c>
      <c r="C1692" s="4" t="s">
        <v>4866</v>
      </c>
      <c r="D1692" s="4" t="s">
        <v>7235</v>
      </c>
      <c r="E1692">
        <v>50511</v>
      </c>
      <c r="F1692" t="s">
        <v>9246</v>
      </c>
      <c r="G1692" t="s">
        <v>10978</v>
      </c>
      <c r="H1692" s="2" t="s">
        <v>16217</v>
      </c>
      <c r="I1692" t="s">
        <v>20916</v>
      </c>
      <c r="J1692" t="s">
        <v>27103</v>
      </c>
      <c r="K1692" t="s">
        <v>34242</v>
      </c>
    </row>
    <row r="1693" spans="1:11" x14ac:dyDescent="0.4">
      <c r="A1693">
        <v>444386</v>
      </c>
      <c r="B1693" s="4" t="s">
        <v>1636</v>
      </c>
      <c r="C1693" s="4" t="s">
        <v>4886</v>
      </c>
      <c r="D1693" s="4" t="s">
        <v>7236</v>
      </c>
      <c r="E1693">
        <v>1425</v>
      </c>
      <c r="F1693" t="s">
        <v>9249</v>
      </c>
      <c r="G1693" t="s">
        <v>10979</v>
      </c>
      <c r="H1693" s="2" t="s">
        <v>16218</v>
      </c>
      <c r="I1693" t="s">
        <v>20917</v>
      </c>
      <c r="J1693" t="s">
        <v>24629</v>
      </c>
      <c r="K1693" t="s">
        <v>33161</v>
      </c>
    </row>
    <row r="1694" spans="1:11" x14ac:dyDescent="0.4">
      <c r="A1694">
        <v>444435</v>
      </c>
      <c r="B1694" s="4" t="s">
        <v>1637</v>
      </c>
      <c r="C1694" s="4" t="s">
        <v>4986</v>
      </c>
      <c r="D1694" s="4" t="s">
        <v>7237</v>
      </c>
      <c r="E1694">
        <v>41005</v>
      </c>
      <c r="F1694" t="s">
        <v>9257</v>
      </c>
      <c r="G1694" t="s">
        <v>10980</v>
      </c>
      <c r="H1694" s="2" t="s">
        <v>16219</v>
      </c>
      <c r="I1694" t="s">
        <v>20918</v>
      </c>
      <c r="J1694" t="s">
        <v>26056</v>
      </c>
      <c r="K1694" t="s">
        <v>30631</v>
      </c>
    </row>
    <row r="1695" spans="1:11" x14ac:dyDescent="0.4">
      <c r="A1695">
        <v>444472</v>
      </c>
      <c r="B1695" s="4" t="s">
        <v>1638</v>
      </c>
      <c r="C1695" s="4" t="s">
        <v>5390</v>
      </c>
      <c r="D1695" s="4" t="s">
        <v>7238</v>
      </c>
      <c r="E1695">
        <v>247</v>
      </c>
      <c r="F1695" t="s">
        <v>9247</v>
      </c>
      <c r="G1695" t="s">
        <v>10981</v>
      </c>
      <c r="H1695" s="2" t="s">
        <v>16220</v>
      </c>
      <c r="I1695" t="s">
        <v>20919</v>
      </c>
      <c r="J1695" t="s">
        <v>29134</v>
      </c>
      <c r="K1695" t="s">
        <v>32664</v>
      </c>
    </row>
    <row r="1696" spans="1:11" x14ac:dyDescent="0.4">
      <c r="A1696">
        <v>444798</v>
      </c>
      <c r="B1696" s="4" t="s">
        <v>1639</v>
      </c>
      <c r="C1696" s="4" t="s">
        <v>5291</v>
      </c>
      <c r="D1696" s="4" t="s">
        <v>7239</v>
      </c>
      <c r="E1696">
        <v>41500</v>
      </c>
      <c r="F1696" t="s">
        <v>9248</v>
      </c>
      <c r="G1696" t="s">
        <v>10982</v>
      </c>
      <c r="H1696" s="2" t="s">
        <v>16221</v>
      </c>
      <c r="I1696" t="s">
        <v>20920</v>
      </c>
      <c r="J1696" t="s">
        <v>25061</v>
      </c>
      <c r="K1696" t="s">
        <v>33887</v>
      </c>
    </row>
    <row r="1697" spans="1:11" x14ac:dyDescent="0.4">
      <c r="A1697">
        <v>444956</v>
      </c>
      <c r="B1697" s="4" t="s">
        <v>1640</v>
      </c>
      <c r="C1697" s="4" t="s">
        <v>5257</v>
      </c>
      <c r="D1697" s="4" t="s">
        <v>7240</v>
      </c>
      <c r="E1697">
        <v>158544</v>
      </c>
      <c r="F1697" t="s">
        <v>9249</v>
      </c>
      <c r="G1697" t="s">
        <v>10983</v>
      </c>
      <c r="H1697" s="2" t="s">
        <v>16222</v>
      </c>
      <c r="I1697" t="s">
        <v>20921</v>
      </c>
      <c r="J1697" t="s">
        <v>26766</v>
      </c>
      <c r="K1697" t="s">
        <v>34194</v>
      </c>
    </row>
    <row r="1698" spans="1:11" x14ac:dyDescent="0.4">
      <c r="A1698">
        <v>445151</v>
      </c>
      <c r="B1698" s="4" t="s">
        <v>1641</v>
      </c>
      <c r="C1698" s="4" t="s">
        <v>4970</v>
      </c>
      <c r="D1698" s="4" t="s">
        <v>7241</v>
      </c>
      <c r="E1698">
        <v>28917</v>
      </c>
      <c r="F1698" t="s">
        <v>9249</v>
      </c>
      <c r="G1698" t="s">
        <v>10984</v>
      </c>
      <c r="H1698" s="2" t="s">
        <v>16223</v>
      </c>
      <c r="I1698" s="8" t="s">
        <v>35088</v>
      </c>
      <c r="J1698" t="s">
        <v>35089</v>
      </c>
      <c r="K1698" t="s">
        <v>35090</v>
      </c>
    </row>
    <row r="1699" spans="1:11" x14ac:dyDescent="0.4">
      <c r="A1699">
        <v>445159</v>
      </c>
      <c r="B1699" s="4" t="s">
        <v>1642</v>
      </c>
      <c r="C1699" s="4" t="s">
        <v>4970</v>
      </c>
      <c r="D1699" s="4" t="s">
        <v>7241</v>
      </c>
      <c r="E1699">
        <v>14293</v>
      </c>
      <c r="F1699" t="s">
        <v>9249</v>
      </c>
      <c r="G1699" t="s">
        <v>10985</v>
      </c>
      <c r="H1699" s="2" t="s">
        <v>16223</v>
      </c>
      <c r="I1699" t="s">
        <v>20922</v>
      </c>
      <c r="J1699" t="s">
        <v>24948</v>
      </c>
      <c r="K1699" t="s">
        <v>29901</v>
      </c>
    </row>
    <row r="1700" spans="1:11" x14ac:dyDescent="0.4">
      <c r="A1700">
        <v>445413</v>
      </c>
      <c r="B1700" s="4" t="s">
        <v>1643</v>
      </c>
      <c r="C1700" s="4" t="s">
        <v>5391</v>
      </c>
      <c r="D1700" s="4" t="s">
        <v>7242</v>
      </c>
      <c r="E1700">
        <v>332416</v>
      </c>
      <c r="F1700" t="s">
        <v>9249</v>
      </c>
      <c r="G1700" t="s">
        <v>10986</v>
      </c>
      <c r="H1700" s="2" t="s">
        <v>16224</v>
      </c>
      <c r="I1700" t="s">
        <v>20923</v>
      </c>
      <c r="J1700" t="s">
        <v>28693</v>
      </c>
      <c r="K1700" t="s">
        <v>34507</v>
      </c>
    </row>
    <row r="1701" spans="1:11" x14ac:dyDescent="0.4">
      <c r="A1701">
        <v>445833</v>
      </c>
      <c r="B1701" s="4" t="s">
        <v>515</v>
      </c>
      <c r="C1701" s="4" t="s">
        <v>4969</v>
      </c>
      <c r="D1701" s="4" t="s">
        <v>7243</v>
      </c>
      <c r="E1701">
        <v>163</v>
      </c>
      <c r="F1701" t="s">
        <v>9252</v>
      </c>
      <c r="G1701" t="s">
        <v>10987</v>
      </c>
      <c r="H1701" s="2" t="s">
        <v>16225</v>
      </c>
      <c r="I1701" t="s">
        <v>20924</v>
      </c>
      <c r="J1701" t="s">
        <v>24504</v>
      </c>
      <c r="K1701" t="s">
        <v>29599</v>
      </c>
    </row>
    <row r="1702" spans="1:11" x14ac:dyDescent="0.4">
      <c r="A1702">
        <v>445855</v>
      </c>
      <c r="B1702" s="4" t="s">
        <v>1644</v>
      </c>
      <c r="C1702" s="4" t="s">
        <v>5392</v>
      </c>
      <c r="D1702" s="4" t="s">
        <v>5392</v>
      </c>
      <c r="E1702">
        <v>2326</v>
      </c>
      <c r="F1702" t="s">
        <v>9247</v>
      </c>
      <c r="G1702" t="s">
        <v>10988</v>
      </c>
      <c r="H1702" s="2" t="s">
        <v>16226</v>
      </c>
      <c r="I1702" t="s">
        <v>20925</v>
      </c>
      <c r="J1702" t="s">
        <v>26023</v>
      </c>
      <c r="K1702" t="s">
        <v>30609</v>
      </c>
    </row>
    <row r="1703" spans="1:11" x14ac:dyDescent="0.4">
      <c r="A1703">
        <v>445859</v>
      </c>
      <c r="B1703" s="4" t="s">
        <v>1645</v>
      </c>
      <c r="C1703" s="4" t="s">
        <v>5392</v>
      </c>
      <c r="D1703" s="4" t="s">
        <v>5392</v>
      </c>
      <c r="E1703">
        <v>2556</v>
      </c>
      <c r="F1703" t="s">
        <v>9247</v>
      </c>
      <c r="G1703" t="s">
        <v>10989</v>
      </c>
      <c r="H1703" s="2" t="s">
        <v>16227</v>
      </c>
      <c r="I1703" t="s">
        <v>20926</v>
      </c>
      <c r="J1703" t="s">
        <v>25518</v>
      </c>
      <c r="K1703" t="s">
        <v>33958</v>
      </c>
    </row>
    <row r="1704" spans="1:11" x14ac:dyDescent="0.4">
      <c r="A1704">
        <v>447240</v>
      </c>
      <c r="B1704" s="4" t="s">
        <v>1646</v>
      </c>
      <c r="C1704" s="4" t="s">
        <v>5381</v>
      </c>
      <c r="D1704" s="4" t="s">
        <v>7211</v>
      </c>
      <c r="E1704">
        <v>536</v>
      </c>
      <c r="F1704" t="s">
        <v>9252</v>
      </c>
      <c r="G1704" t="s">
        <v>10990</v>
      </c>
      <c r="H1704" s="2" t="s">
        <v>16228</v>
      </c>
      <c r="I1704" t="s">
        <v>20927</v>
      </c>
      <c r="J1704" t="s">
        <v>27303</v>
      </c>
      <c r="K1704" t="s">
        <v>34280</v>
      </c>
    </row>
    <row r="1705" spans="1:11" x14ac:dyDescent="0.4">
      <c r="A1705">
        <v>447241</v>
      </c>
      <c r="B1705" s="4" t="s">
        <v>1647</v>
      </c>
      <c r="C1705" s="4" t="s">
        <v>5381</v>
      </c>
      <c r="D1705" s="4" t="s">
        <v>7211</v>
      </c>
      <c r="E1705">
        <v>398</v>
      </c>
      <c r="F1705" t="s">
        <v>9252</v>
      </c>
      <c r="G1705" t="s">
        <v>10991</v>
      </c>
      <c r="H1705" s="2" t="s">
        <v>16229</v>
      </c>
      <c r="I1705" t="s">
        <v>20928</v>
      </c>
      <c r="J1705" t="s">
        <v>27842</v>
      </c>
      <c r="K1705" t="s">
        <v>31823</v>
      </c>
    </row>
    <row r="1706" spans="1:11" x14ac:dyDescent="0.4">
      <c r="A1706">
        <v>447613</v>
      </c>
      <c r="B1706" s="4" t="s">
        <v>1648</v>
      </c>
      <c r="C1706" s="4" t="s">
        <v>4968</v>
      </c>
      <c r="D1706" s="4" t="s">
        <v>7244</v>
      </c>
      <c r="E1706">
        <v>40</v>
      </c>
      <c r="F1706" t="s">
        <v>9252</v>
      </c>
      <c r="G1706" t="s">
        <v>10992</v>
      </c>
      <c r="H1706" s="2" t="s">
        <v>16230</v>
      </c>
      <c r="I1706" t="s">
        <v>20929</v>
      </c>
      <c r="J1706" t="s">
        <v>28317</v>
      </c>
      <c r="K1706" t="s">
        <v>32131</v>
      </c>
    </row>
    <row r="1707" spans="1:11" x14ac:dyDescent="0.4">
      <c r="A1707">
        <v>447626</v>
      </c>
      <c r="B1707" s="4" t="s">
        <v>1649</v>
      </c>
      <c r="C1707" s="4" t="s">
        <v>4968</v>
      </c>
      <c r="D1707" s="4" t="s">
        <v>7244</v>
      </c>
      <c r="E1707">
        <v>145</v>
      </c>
      <c r="F1707" t="s">
        <v>9252</v>
      </c>
      <c r="G1707" t="s">
        <v>10993</v>
      </c>
      <c r="H1707" s="2" t="s">
        <v>16230</v>
      </c>
      <c r="I1707" t="s">
        <v>20930</v>
      </c>
      <c r="J1707" t="s">
        <v>25414</v>
      </c>
      <c r="K1707" t="s">
        <v>30221</v>
      </c>
    </row>
    <row r="1708" spans="1:11" x14ac:dyDescent="0.4">
      <c r="A1708">
        <v>447630</v>
      </c>
      <c r="B1708" s="4" t="s">
        <v>1650</v>
      </c>
      <c r="C1708" s="4" t="s">
        <v>4968</v>
      </c>
      <c r="D1708" s="4" t="s">
        <v>7244</v>
      </c>
      <c r="E1708">
        <v>79</v>
      </c>
      <c r="F1708" t="s">
        <v>9252</v>
      </c>
      <c r="G1708" t="s">
        <v>10994</v>
      </c>
      <c r="H1708" s="2" t="s">
        <v>16231</v>
      </c>
      <c r="I1708" t="s">
        <v>20931</v>
      </c>
      <c r="J1708" t="s">
        <v>28382</v>
      </c>
      <c r="K1708" t="s">
        <v>32173</v>
      </c>
    </row>
    <row r="1709" spans="1:11" x14ac:dyDescent="0.4">
      <c r="A1709">
        <v>447636</v>
      </c>
      <c r="B1709" s="4" t="s">
        <v>1651</v>
      </c>
      <c r="C1709" s="4" t="s">
        <v>4968</v>
      </c>
      <c r="D1709" s="4" t="s">
        <v>7244</v>
      </c>
      <c r="E1709">
        <v>140</v>
      </c>
      <c r="F1709" t="s">
        <v>9252</v>
      </c>
      <c r="G1709" t="s">
        <v>10995</v>
      </c>
      <c r="H1709" s="2" t="s">
        <v>16230</v>
      </c>
      <c r="I1709" t="s">
        <v>20932</v>
      </c>
      <c r="J1709" t="s">
        <v>25812</v>
      </c>
      <c r="K1709" t="s">
        <v>30476</v>
      </c>
    </row>
    <row r="1710" spans="1:11" x14ac:dyDescent="0.4">
      <c r="A1710">
        <v>447642</v>
      </c>
      <c r="B1710" s="4" t="s">
        <v>1652</v>
      </c>
      <c r="C1710" s="4" t="s">
        <v>5393</v>
      </c>
      <c r="D1710" s="4" t="s">
        <v>7245</v>
      </c>
      <c r="E1710">
        <v>202810</v>
      </c>
      <c r="F1710" t="s">
        <v>9249</v>
      </c>
      <c r="G1710" t="s">
        <v>10996</v>
      </c>
      <c r="H1710" s="2" t="s">
        <v>16232</v>
      </c>
      <c r="I1710" t="s">
        <v>20933</v>
      </c>
      <c r="J1710" t="s">
        <v>25154</v>
      </c>
      <c r="K1710" t="s">
        <v>30041</v>
      </c>
    </row>
    <row r="1711" spans="1:11" x14ac:dyDescent="0.4">
      <c r="A1711">
        <v>447687</v>
      </c>
      <c r="B1711" s="4" t="s">
        <v>1653</v>
      </c>
      <c r="C1711" s="4" t="s">
        <v>5099</v>
      </c>
      <c r="D1711" s="4" t="s">
        <v>7246</v>
      </c>
      <c r="E1711">
        <v>9341</v>
      </c>
      <c r="F1711" t="s">
        <v>9252</v>
      </c>
      <c r="G1711" t="s">
        <v>10997</v>
      </c>
      <c r="H1711" s="2" t="s">
        <v>16233</v>
      </c>
      <c r="I1711" t="s">
        <v>20934</v>
      </c>
      <c r="J1711" t="s">
        <v>29261</v>
      </c>
      <c r="K1711" t="s">
        <v>32755</v>
      </c>
    </row>
    <row r="1712" spans="1:11" x14ac:dyDescent="0.4">
      <c r="A1712">
        <v>447863</v>
      </c>
      <c r="B1712" s="4" t="s">
        <v>1654</v>
      </c>
      <c r="C1712" s="4" t="s">
        <v>5394</v>
      </c>
      <c r="D1712" s="4" t="s">
        <v>7247</v>
      </c>
      <c r="E1712">
        <v>131677</v>
      </c>
      <c r="F1712" t="s">
        <v>9249</v>
      </c>
      <c r="G1712" t="s">
        <v>10998</v>
      </c>
      <c r="H1712" s="2" t="s">
        <v>16234</v>
      </c>
      <c r="I1712" t="s">
        <v>20935</v>
      </c>
      <c r="J1712" t="s">
        <v>24947</v>
      </c>
      <c r="K1712" t="s">
        <v>33871</v>
      </c>
    </row>
    <row r="1713" spans="1:11" x14ac:dyDescent="0.4">
      <c r="A1713">
        <v>447865</v>
      </c>
      <c r="B1713" s="4" t="s">
        <v>1655</v>
      </c>
      <c r="C1713" s="4" t="s">
        <v>5394</v>
      </c>
      <c r="D1713" s="4" t="s">
        <v>7247</v>
      </c>
      <c r="E1713">
        <v>85071</v>
      </c>
      <c r="F1713" t="s">
        <v>9249</v>
      </c>
      <c r="G1713" t="s">
        <v>10999</v>
      </c>
      <c r="H1713" s="2" t="s">
        <v>16234</v>
      </c>
      <c r="I1713" t="s">
        <v>20936</v>
      </c>
      <c r="J1713" t="s">
        <v>25220</v>
      </c>
      <c r="K1713" t="s">
        <v>30086</v>
      </c>
    </row>
    <row r="1714" spans="1:11" x14ac:dyDescent="0.4">
      <c r="A1714">
        <v>448477</v>
      </c>
      <c r="B1714" s="4" t="s">
        <v>1656</v>
      </c>
      <c r="C1714" s="4" t="s">
        <v>5395</v>
      </c>
      <c r="D1714" s="4" t="s">
        <v>7248</v>
      </c>
      <c r="E1714">
        <v>1549</v>
      </c>
      <c r="F1714" t="s">
        <v>9250</v>
      </c>
      <c r="G1714" t="s">
        <v>11000</v>
      </c>
      <c r="H1714" s="2" t="s">
        <v>16235</v>
      </c>
      <c r="I1714" t="s">
        <v>20937</v>
      </c>
      <c r="J1714" t="s">
        <v>27155</v>
      </c>
      <c r="K1714" t="s">
        <v>31360</v>
      </c>
    </row>
    <row r="1715" spans="1:11" x14ac:dyDescent="0.4">
      <c r="A1715">
        <v>448502</v>
      </c>
      <c r="B1715" s="4" t="s">
        <v>196</v>
      </c>
      <c r="C1715" s="4" t="s">
        <v>5223</v>
      </c>
      <c r="D1715" s="4" t="s">
        <v>7249</v>
      </c>
      <c r="E1715">
        <v>66397</v>
      </c>
      <c r="F1715" t="s">
        <v>9249</v>
      </c>
      <c r="G1715" t="s">
        <v>11001</v>
      </c>
      <c r="H1715" s="2" t="s">
        <v>16236</v>
      </c>
      <c r="I1715" t="s">
        <v>20938</v>
      </c>
      <c r="J1715" t="s">
        <v>25354</v>
      </c>
      <c r="K1715" t="s">
        <v>30178</v>
      </c>
    </row>
    <row r="1716" spans="1:11" x14ac:dyDescent="0.4">
      <c r="A1716">
        <v>449446</v>
      </c>
      <c r="B1716" s="4" t="s">
        <v>1657</v>
      </c>
      <c r="C1716" s="4" t="s">
        <v>5396</v>
      </c>
      <c r="D1716" s="4" t="s">
        <v>7250</v>
      </c>
      <c r="E1716">
        <v>142</v>
      </c>
      <c r="F1716" t="s">
        <v>9250</v>
      </c>
      <c r="G1716" t="s">
        <v>11002</v>
      </c>
      <c r="H1716" s="2" t="s">
        <v>16237</v>
      </c>
      <c r="I1716" t="s">
        <v>20939</v>
      </c>
      <c r="J1716" t="s">
        <v>27760</v>
      </c>
      <c r="K1716" t="s">
        <v>34348</v>
      </c>
    </row>
    <row r="1717" spans="1:11" x14ac:dyDescent="0.4">
      <c r="A1717">
        <v>450178</v>
      </c>
      <c r="B1717" s="4" t="s">
        <v>1658</v>
      </c>
      <c r="C1717" s="4" t="s">
        <v>5241</v>
      </c>
      <c r="D1717" s="4" t="s">
        <v>7251</v>
      </c>
      <c r="E1717">
        <v>128147</v>
      </c>
      <c r="F1717" t="s">
        <v>9246</v>
      </c>
      <c r="G1717" t="s">
        <v>11003</v>
      </c>
      <c r="H1717" s="2" t="s">
        <v>16238</v>
      </c>
      <c r="I1717" t="s">
        <v>20940</v>
      </c>
      <c r="J1717" t="s">
        <v>28907</v>
      </c>
      <c r="K1717" t="s">
        <v>34540</v>
      </c>
    </row>
    <row r="1718" spans="1:11" x14ac:dyDescent="0.4">
      <c r="A1718">
        <v>451066</v>
      </c>
      <c r="B1718" s="4" t="s">
        <v>1659</v>
      </c>
      <c r="C1718" s="4" t="s">
        <v>5024</v>
      </c>
      <c r="D1718" s="4" t="s">
        <v>7252</v>
      </c>
      <c r="E1718">
        <v>9201</v>
      </c>
      <c r="F1718" t="s">
        <v>9249</v>
      </c>
      <c r="G1718" t="s">
        <v>11004</v>
      </c>
      <c r="H1718" s="2" t="s">
        <v>16239</v>
      </c>
      <c r="I1718" t="s">
        <v>20941</v>
      </c>
      <c r="J1718" t="s">
        <v>26137</v>
      </c>
      <c r="K1718" t="s">
        <v>30686</v>
      </c>
    </row>
    <row r="1719" spans="1:11" x14ac:dyDescent="0.4">
      <c r="A1719">
        <v>451442</v>
      </c>
      <c r="B1719" s="4" t="s">
        <v>1660</v>
      </c>
      <c r="C1719" s="4" t="s">
        <v>5250</v>
      </c>
      <c r="D1719" s="4" t="s">
        <v>7253</v>
      </c>
      <c r="E1719">
        <v>38586</v>
      </c>
      <c r="F1719" t="s">
        <v>9249</v>
      </c>
      <c r="G1719" t="s">
        <v>11005</v>
      </c>
      <c r="H1719" s="2" t="s">
        <v>16240</v>
      </c>
      <c r="I1719" t="s">
        <v>20942</v>
      </c>
      <c r="J1719" t="s">
        <v>28230</v>
      </c>
      <c r="K1719" t="s">
        <v>33428</v>
      </c>
    </row>
    <row r="1720" spans="1:11" x14ac:dyDescent="0.4">
      <c r="A1720">
        <v>452296</v>
      </c>
      <c r="B1720" s="4" t="s">
        <v>1661</v>
      </c>
      <c r="C1720" s="4" t="s">
        <v>5347</v>
      </c>
      <c r="D1720" s="4" t="s">
        <v>7254</v>
      </c>
      <c r="E1720">
        <v>19343</v>
      </c>
      <c r="F1720" t="s">
        <v>9252</v>
      </c>
      <c r="G1720" t="s">
        <v>11006</v>
      </c>
      <c r="H1720" s="2" t="s">
        <v>16241</v>
      </c>
      <c r="I1720" t="s">
        <v>20943</v>
      </c>
      <c r="J1720" t="s">
        <v>25292</v>
      </c>
      <c r="K1720" t="s">
        <v>33227</v>
      </c>
    </row>
    <row r="1721" spans="1:11" x14ac:dyDescent="0.4">
      <c r="A1721">
        <v>452300</v>
      </c>
      <c r="B1721" s="4" t="s">
        <v>1662</v>
      </c>
      <c r="C1721" s="4" t="s">
        <v>5347</v>
      </c>
      <c r="D1721" s="4" t="s">
        <v>7254</v>
      </c>
      <c r="E1721">
        <v>804</v>
      </c>
      <c r="F1721" t="s">
        <v>9252</v>
      </c>
      <c r="G1721" t="s">
        <v>11007</v>
      </c>
      <c r="H1721" s="2" t="s">
        <v>16242</v>
      </c>
      <c r="I1721" t="s">
        <v>20944</v>
      </c>
      <c r="J1721" t="s">
        <v>25491</v>
      </c>
      <c r="K1721" t="s">
        <v>30275</v>
      </c>
    </row>
    <row r="1722" spans="1:11" x14ac:dyDescent="0.4">
      <c r="A1722">
        <v>452310</v>
      </c>
      <c r="B1722" s="4" t="s">
        <v>1663</v>
      </c>
      <c r="C1722" s="4" t="s">
        <v>5347</v>
      </c>
      <c r="D1722" s="4" t="s">
        <v>7254</v>
      </c>
      <c r="E1722">
        <v>28606</v>
      </c>
      <c r="F1722" t="s">
        <v>9252</v>
      </c>
      <c r="G1722" t="s">
        <v>11008</v>
      </c>
      <c r="H1722" s="2" t="s">
        <v>16243</v>
      </c>
      <c r="I1722" t="s">
        <v>20945</v>
      </c>
      <c r="J1722" t="s">
        <v>25432</v>
      </c>
      <c r="K1722" t="s">
        <v>30237</v>
      </c>
    </row>
    <row r="1723" spans="1:11" x14ac:dyDescent="0.4">
      <c r="A1723">
        <v>452849</v>
      </c>
      <c r="B1723" s="4" t="s">
        <v>1664</v>
      </c>
      <c r="C1723" s="4" t="s">
        <v>4842</v>
      </c>
      <c r="D1723" s="4" t="s">
        <v>7255</v>
      </c>
      <c r="E1723">
        <v>121500</v>
      </c>
      <c r="F1723" t="s">
        <v>9249</v>
      </c>
      <c r="G1723" t="s">
        <v>11009</v>
      </c>
      <c r="H1723" s="2" t="s">
        <v>16244</v>
      </c>
      <c r="I1723" t="s">
        <v>20946</v>
      </c>
      <c r="J1723" t="s">
        <v>25783</v>
      </c>
      <c r="K1723" t="s">
        <v>30464</v>
      </c>
    </row>
    <row r="1724" spans="1:11" x14ac:dyDescent="0.4">
      <c r="A1724">
        <v>452886</v>
      </c>
      <c r="B1724" s="4" t="s">
        <v>1665</v>
      </c>
      <c r="C1724" s="4" t="s">
        <v>4968</v>
      </c>
      <c r="D1724" s="4" t="s">
        <v>7256</v>
      </c>
      <c r="E1724">
        <v>105</v>
      </c>
      <c r="F1724" t="s">
        <v>9252</v>
      </c>
      <c r="G1724" t="s">
        <v>11010</v>
      </c>
      <c r="H1724" s="2" t="s">
        <v>16245</v>
      </c>
      <c r="I1724" t="s">
        <v>20947</v>
      </c>
      <c r="J1724" t="s">
        <v>26878</v>
      </c>
      <c r="K1724" t="s">
        <v>31178</v>
      </c>
    </row>
    <row r="1725" spans="1:11" x14ac:dyDescent="0.4">
      <c r="A1725">
        <v>452888</v>
      </c>
      <c r="B1725" s="4" t="s">
        <v>1666</v>
      </c>
      <c r="C1725" s="4" t="s">
        <v>4968</v>
      </c>
      <c r="D1725" s="4" t="s">
        <v>7256</v>
      </c>
      <c r="E1725">
        <v>944</v>
      </c>
      <c r="F1725" t="s">
        <v>9252</v>
      </c>
      <c r="G1725" t="s">
        <v>11011</v>
      </c>
      <c r="H1725" s="2" t="s">
        <v>16246</v>
      </c>
      <c r="I1725" t="s">
        <v>20948</v>
      </c>
      <c r="J1725" t="s">
        <v>26655</v>
      </c>
      <c r="K1725" t="s">
        <v>34179</v>
      </c>
    </row>
    <row r="1726" spans="1:11" x14ac:dyDescent="0.4">
      <c r="A1726">
        <v>452894</v>
      </c>
      <c r="B1726" s="4" t="s">
        <v>1667</v>
      </c>
      <c r="C1726" s="4" t="s">
        <v>4968</v>
      </c>
      <c r="D1726" s="4" t="s">
        <v>7256</v>
      </c>
      <c r="E1726">
        <v>2970</v>
      </c>
      <c r="F1726" t="s">
        <v>9252</v>
      </c>
      <c r="G1726" t="s">
        <v>11012</v>
      </c>
      <c r="H1726" s="2" t="s">
        <v>16247</v>
      </c>
      <c r="I1726" t="s">
        <v>20949</v>
      </c>
      <c r="J1726" t="s">
        <v>25567</v>
      </c>
      <c r="K1726" t="s">
        <v>30326</v>
      </c>
    </row>
    <row r="1727" spans="1:11" x14ac:dyDescent="0.4">
      <c r="A1727">
        <v>452897</v>
      </c>
      <c r="B1727" s="4" t="s">
        <v>1668</v>
      </c>
      <c r="C1727" s="4" t="s">
        <v>4968</v>
      </c>
      <c r="D1727" s="4" t="s">
        <v>7256</v>
      </c>
      <c r="E1727">
        <v>456</v>
      </c>
      <c r="F1727" t="s">
        <v>9252</v>
      </c>
      <c r="G1727" t="s">
        <v>11013</v>
      </c>
      <c r="H1727" s="2" t="s">
        <v>16248</v>
      </c>
      <c r="I1727" t="s">
        <v>20950</v>
      </c>
      <c r="J1727" t="s">
        <v>27773</v>
      </c>
      <c r="K1727" t="s">
        <v>31770</v>
      </c>
    </row>
    <row r="1728" spans="1:11" x14ac:dyDescent="0.4">
      <c r="A1728">
        <v>452908</v>
      </c>
      <c r="B1728" s="4" t="s">
        <v>1669</v>
      </c>
      <c r="C1728" s="4" t="s">
        <v>4968</v>
      </c>
      <c r="D1728" s="4" t="s">
        <v>7256</v>
      </c>
      <c r="E1728">
        <v>250</v>
      </c>
      <c r="F1728" t="s">
        <v>9252</v>
      </c>
      <c r="G1728" t="s">
        <v>11014</v>
      </c>
      <c r="H1728" s="2" t="s">
        <v>16245</v>
      </c>
      <c r="I1728" t="s">
        <v>20951</v>
      </c>
      <c r="J1728" t="s">
        <v>29298</v>
      </c>
      <c r="K1728" t="s">
        <v>32779</v>
      </c>
    </row>
    <row r="1729" spans="1:11" x14ac:dyDescent="0.4">
      <c r="A1729">
        <v>453172</v>
      </c>
      <c r="B1729" s="4" t="s">
        <v>1670</v>
      </c>
      <c r="C1729" s="4" t="s">
        <v>5397</v>
      </c>
      <c r="D1729" s="4" t="s">
        <v>7257</v>
      </c>
      <c r="E1729">
        <v>29528</v>
      </c>
      <c r="F1729" t="s">
        <v>9254</v>
      </c>
      <c r="G1729" t="s">
        <v>11015</v>
      </c>
      <c r="H1729" s="2" t="s">
        <v>16249</v>
      </c>
      <c r="I1729" t="s">
        <v>20952</v>
      </c>
      <c r="J1729" t="s">
        <v>28593</v>
      </c>
      <c r="K1729" t="s">
        <v>33107</v>
      </c>
    </row>
    <row r="1730" spans="1:11" x14ac:dyDescent="0.4">
      <c r="A1730">
        <v>454476</v>
      </c>
      <c r="B1730" s="4" t="s">
        <v>1671</v>
      </c>
      <c r="C1730" s="4" t="s">
        <v>5265</v>
      </c>
      <c r="D1730" s="4" t="s">
        <v>7258</v>
      </c>
      <c r="E1730">
        <v>92084</v>
      </c>
      <c r="F1730" t="s">
        <v>9247</v>
      </c>
      <c r="G1730" t="s">
        <v>11016</v>
      </c>
      <c r="H1730" s="2" t="s">
        <v>16250</v>
      </c>
      <c r="I1730" t="s">
        <v>20953</v>
      </c>
      <c r="J1730" t="s">
        <v>27709</v>
      </c>
      <c r="K1730" t="s">
        <v>31729</v>
      </c>
    </row>
    <row r="1731" spans="1:11" x14ac:dyDescent="0.4">
      <c r="A1731">
        <v>454477</v>
      </c>
      <c r="B1731" s="4" t="s">
        <v>1672</v>
      </c>
      <c r="C1731" s="4" t="s">
        <v>5265</v>
      </c>
      <c r="D1731" s="4" t="s">
        <v>7258</v>
      </c>
      <c r="E1731">
        <v>63602</v>
      </c>
      <c r="F1731" t="s">
        <v>9249</v>
      </c>
      <c r="G1731" t="s">
        <v>11017</v>
      </c>
      <c r="H1731" s="2" t="s">
        <v>16251</v>
      </c>
      <c r="I1731" t="s">
        <v>20954</v>
      </c>
      <c r="J1731" t="s">
        <v>29088</v>
      </c>
      <c r="K1731" t="s">
        <v>33759</v>
      </c>
    </row>
    <row r="1732" spans="1:11" x14ac:dyDescent="0.4">
      <c r="A1732">
        <v>454493</v>
      </c>
      <c r="B1732" s="4" t="s">
        <v>1055</v>
      </c>
      <c r="C1732" s="4" t="s">
        <v>4836</v>
      </c>
      <c r="D1732" s="4" t="s">
        <v>7259</v>
      </c>
      <c r="E1732">
        <v>171299</v>
      </c>
      <c r="F1732" t="s">
        <v>9246</v>
      </c>
      <c r="G1732" t="s">
        <v>11018</v>
      </c>
      <c r="H1732" s="2" t="s">
        <v>16252</v>
      </c>
      <c r="I1732" t="s">
        <v>20955</v>
      </c>
      <c r="J1732" t="s">
        <v>28908</v>
      </c>
      <c r="K1732" t="s">
        <v>34541</v>
      </c>
    </row>
    <row r="1733" spans="1:11" x14ac:dyDescent="0.4">
      <c r="A1733">
        <v>455208</v>
      </c>
      <c r="B1733" s="4" t="s">
        <v>1673</v>
      </c>
      <c r="C1733" s="4" t="s">
        <v>5398</v>
      </c>
      <c r="D1733" s="4" t="s">
        <v>7260</v>
      </c>
      <c r="E1733">
        <v>46282</v>
      </c>
      <c r="F1733" t="s">
        <v>9254</v>
      </c>
      <c r="G1733" t="s">
        <v>11019</v>
      </c>
      <c r="H1733" s="2" t="s">
        <v>16253</v>
      </c>
      <c r="I1733" t="s">
        <v>20956</v>
      </c>
      <c r="J1733" t="s">
        <v>28373</v>
      </c>
      <c r="K1733" t="s">
        <v>32165</v>
      </c>
    </row>
    <row r="1734" spans="1:11" x14ac:dyDescent="0.4">
      <c r="A1734">
        <v>455209</v>
      </c>
      <c r="B1734" s="4" t="s">
        <v>1674</v>
      </c>
      <c r="C1734" s="4" t="s">
        <v>5398</v>
      </c>
      <c r="D1734" s="4" t="s">
        <v>7260</v>
      </c>
      <c r="E1734">
        <v>161836</v>
      </c>
      <c r="F1734" t="s">
        <v>9254</v>
      </c>
      <c r="G1734" t="s">
        <v>11020</v>
      </c>
      <c r="H1734" s="2" t="s">
        <v>16253</v>
      </c>
      <c r="I1734" t="s">
        <v>20957</v>
      </c>
      <c r="J1734" t="s">
        <v>28864</v>
      </c>
      <c r="K1734" t="s">
        <v>32494</v>
      </c>
    </row>
    <row r="1735" spans="1:11" x14ac:dyDescent="0.4">
      <c r="A1735">
        <v>455222</v>
      </c>
      <c r="B1735" s="4" t="s">
        <v>1675</v>
      </c>
      <c r="C1735" s="4" t="s">
        <v>5116</v>
      </c>
      <c r="D1735" s="4" t="s">
        <v>7261</v>
      </c>
      <c r="E1735">
        <v>16602</v>
      </c>
      <c r="F1735" t="s">
        <v>9252</v>
      </c>
      <c r="G1735" t="s">
        <v>11021</v>
      </c>
      <c r="H1735" s="2" t="s">
        <v>16254</v>
      </c>
      <c r="I1735" t="s">
        <v>20958</v>
      </c>
      <c r="J1735" t="s">
        <v>25621</v>
      </c>
      <c r="K1735" t="s">
        <v>30365</v>
      </c>
    </row>
    <row r="1736" spans="1:11" x14ac:dyDescent="0.4">
      <c r="A1736">
        <v>455260</v>
      </c>
      <c r="B1736" s="4" t="s">
        <v>1676</v>
      </c>
      <c r="C1736" s="4" t="s">
        <v>5399</v>
      </c>
      <c r="D1736" s="4" t="s">
        <v>7262</v>
      </c>
      <c r="E1736">
        <v>84859</v>
      </c>
      <c r="F1736" t="s">
        <v>9247</v>
      </c>
      <c r="G1736" t="s">
        <v>11022</v>
      </c>
      <c r="H1736" s="2" t="s">
        <v>16255</v>
      </c>
      <c r="I1736" t="s">
        <v>20959</v>
      </c>
      <c r="J1736" t="s">
        <v>29011</v>
      </c>
      <c r="K1736" t="s">
        <v>32584</v>
      </c>
    </row>
    <row r="1737" spans="1:11" x14ac:dyDescent="0.4">
      <c r="A1737">
        <v>455261</v>
      </c>
      <c r="B1737" s="4" t="s">
        <v>1677</v>
      </c>
      <c r="C1737" s="4" t="s">
        <v>5399</v>
      </c>
      <c r="D1737" s="4" t="s">
        <v>7262</v>
      </c>
      <c r="E1737">
        <v>7497</v>
      </c>
      <c r="F1737" t="s">
        <v>9247</v>
      </c>
      <c r="G1737" t="s">
        <v>11023</v>
      </c>
      <c r="H1737" s="2" t="s">
        <v>16256</v>
      </c>
      <c r="I1737" t="s">
        <v>20960</v>
      </c>
      <c r="J1737" t="s">
        <v>25674</v>
      </c>
      <c r="K1737" t="s">
        <v>30398</v>
      </c>
    </row>
    <row r="1738" spans="1:11" x14ac:dyDescent="0.4">
      <c r="A1738">
        <v>455688</v>
      </c>
      <c r="B1738" s="4" t="s">
        <v>1678</v>
      </c>
      <c r="C1738" s="4" t="s">
        <v>4948</v>
      </c>
      <c r="D1738" s="4" t="s">
        <v>7263</v>
      </c>
      <c r="E1738">
        <v>18</v>
      </c>
      <c r="F1738" t="s">
        <v>9252</v>
      </c>
      <c r="G1738" t="s">
        <v>11024</v>
      </c>
      <c r="H1738" s="2" t="s">
        <v>16257</v>
      </c>
      <c r="I1738" s="8" t="s">
        <v>34693</v>
      </c>
      <c r="J1738" t="s">
        <v>34694</v>
      </c>
      <c r="K1738" t="s">
        <v>29650</v>
      </c>
    </row>
    <row r="1739" spans="1:11" x14ac:dyDescent="0.4">
      <c r="A1739">
        <v>455979</v>
      </c>
      <c r="B1739" s="4" t="s">
        <v>1679</v>
      </c>
      <c r="C1739" s="4" t="s">
        <v>5282</v>
      </c>
      <c r="D1739" s="4" t="s">
        <v>7264</v>
      </c>
      <c r="E1739">
        <v>123</v>
      </c>
      <c r="F1739" t="s">
        <v>9247</v>
      </c>
      <c r="G1739" t="s">
        <v>11025</v>
      </c>
      <c r="H1739" s="2" t="s">
        <v>16258</v>
      </c>
      <c r="I1739" t="s">
        <v>20961</v>
      </c>
      <c r="J1739" t="s">
        <v>25422</v>
      </c>
      <c r="K1739" t="s">
        <v>30227</v>
      </c>
    </row>
    <row r="1740" spans="1:11" x14ac:dyDescent="0.4">
      <c r="A1740">
        <v>458409</v>
      </c>
      <c r="B1740" s="4" t="s">
        <v>1680</v>
      </c>
      <c r="C1740" s="4" t="s">
        <v>5078</v>
      </c>
      <c r="D1740" s="4" t="s">
        <v>7265</v>
      </c>
      <c r="E1740">
        <v>464</v>
      </c>
      <c r="F1740" t="s">
        <v>9249</v>
      </c>
      <c r="G1740" t="s">
        <v>11026</v>
      </c>
      <c r="H1740" s="2" t="s">
        <v>16259</v>
      </c>
      <c r="I1740" t="s">
        <v>20962</v>
      </c>
      <c r="J1740" t="s">
        <v>25704</v>
      </c>
      <c r="K1740" t="s">
        <v>30416</v>
      </c>
    </row>
    <row r="1741" spans="1:11" x14ac:dyDescent="0.4">
      <c r="A1741">
        <v>458421</v>
      </c>
      <c r="B1741" s="4" t="s">
        <v>1681</v>
      </c>
      <c r="C1741" s="4" t="s">
        <v>5400</v>
      </c>
      <c r="D1741" s="4" t="s">
        <v>7265</v>
      </c>
      <c r="E1741">
        <v>78</v>
      </c>
      <c r="F1741" t="s">
        <v>9250</v>
      </c>
      <c r="G1741" t="s">
        <v>11027</v>
      </c>
      <c r="H1741" s="2" t="s">
        <v>16260</v>
      </c>
      <c r="I1741" t="s">
        <v>20963</v>
      </c>
      <c r="J1741" t="s">
        <v>27196</v>
      </c>
      <c r="K1741" t="s">
        <v>31387</v>
      </c>
    </row>
    <row r="1742" spans="1:11" x14ac:dyDescent="0.4">
      <c r="A1742">
        <v>459069</v>
      </c>
      <c r="B1742" s="4" t="s">
        <v>1682</v>
      </c>
      <c r="C1742" s="4" t="s">
        <v>4821</v>
      </c>
      <c r="D1742" s="4" t="s">
        <v>1682</v>
      </c>
      <c r="E1742">
        <v>80983</v>
      </c>
      <c r="F1742" t="s">
        <v>9249</v>
      </c>
      <c r="G1742" t="s">
        <v>11028</v>
      </c>
      <c r="H1742" s="2" t="s">
        <v>16261</v>
      </c>
      <c r="I1742" t="s">
        <v>20964</v>
      </c>
      <c r="J1742" t="s">
        <v>29013</v>
      </c>
      <c r="K1742" t="s">
        <v>34557</v>
      </c>
    </row>
    <row r="1743" spans="1:11" x14ac:dyDescent="0.4">
      <c r="A1743">
        <v>460363</v>
      </c>
      <c r="B1743" s="4" t="s">
        <v>1683</v>
      </c>
      <c r="C1743" s="4" t="s">
        <v>5401</v>
      </c>
      <c r="D1743" s="4" t="s">
        <v>7266</v>
      </c>
      <c r="E1743">
        <v>102257</v>
      </c>
      <c r="F1743" t="s">
        <v>9249</v>
      </c>
      <c r="G1743" t="s">
        <v>11029</v>
      </c>
      <c r="H1743" s="2" t="s">
        <v>16262</v>
      </c>
      <c r="I1743" t="s">
        <v>20965</v>
      </c>
      <c r="J1743" t="s">
        <v>25318</v>
      </c>
      <c r="K1743" t="s">
        <v>30153</v>
      </c>
    </row>
    <row r="1744" spans="1:11" x14ac:dyDescent="0.4">
      <c r="A1744">
        <v>460396</v>
      </c>
      <c r="B1744" s="4" t="s">
        <v>1684</v>
      </c>
      <c r="C1744" s="4" t="s">
        <v>4837</v>
      </c>
      <c r="D1744" s="4" t="s">
        <v>7267</v>
      </c>
      <c r="E1744">
        <v>276864</v>
      </c>
      <c r="F1744" t="s">
        <v>9249</v>
      </c>
      <c r="G1744" t="s">
        <v>11030</v>
      </c>
      <c r="H1744" s="2" t="s">
        <v>16263</v>
      </c>
      <c r="I1744" t="s">
        <v>20966</v>
      </c>
      <c r="J1744" t="s">
        <v>26465</v>
      </c>
      <c r="K1744" t="s">
        <v>30897</v>
      </c>
    </row>
    <row r="1745" spans="1:11" x14ac:dyDescent="0.4">
      <c r="A1745">
        <v>461196</v>
      </c>
      <c r="B1745" s="4" t="s">
        <v>1685</v>
      </c>
      <c r="C1745" s="4" t="s">
        <v>4867</v>
      </c>
      <c r="D1745" s="4" t="s">
        <v>7268</v>
      </c>
      <c r="E1745">
        <v>151033</v>
      </c>
      <c r="F1745" t="s">
        <v>9246</v>
      </c>
      <c r="G1745" t="s">
        <v>11031</v>
      </c>
      <c r="H1745" s="2" t="s">
        <v>16264</v>
      </c>
      <c r="I1745" t="s">
        <v>20967</v>
      </c>
      <c r="J1745" t="s">
        <v>25279</v>
      </c>
      <c r="K1745" t="s">
        <v>33226</v>
      </c>
    </row>
    <row r="1746" spans="1:11" x14ac:dyDescent="0.4">
      <c r="A1746">
        <v>461314</v>
      </c>
      <c r="B1746" s="4" t="s">
        <v>1686</v>
      </c>
      <c r="C1746" s="4" t="s">
        <v>5402</v>
      </c>
      <c r="D1746" s="4" t="s">
        <v>1686</v>
      </c>
      <c r="E1746">
        <v>45968</v>
      </c>
      <c r="F1746" t="s">
        <v>9247</v>
      </c>
      <c r="G1746" t="s">
        <v>11032</v>
      </c>
      <c r="H1746" s="2" t="s">
        <v>16265</v>
      </c>
      <c r="I1746" t="s">
        <v>20968</v>
      </c>
      <c r="J1746" t="s">
        <v>24877</v>
      </c>
      <c r="K1746" t="s">
        <v>29855</v>
      </c>
    </row>
    <row r="1747" spans="1:11" x14ac:dyDescent="0.4">
      <c r="A1747">
        <v>461989</v>
      </c>
      <c r="B1747" s="4" t="s">
        <v>1687</v>
      </c>
      <c r="C1747" s="4" t="s">
        <v>4817</v>
      </c>
      <c r="D1747" s="4" t="s">
        <v>7269</v>
      </c>
      <c r="E1747">
        <v>16393</v>
      </c>
      <c r="F1747" t="s">
        <v>9249</v>
      </c>
      <c r="G1747" t="s">
        <v>11033</v>
      </c>
      <c r="H1747" s="2" t="s">
        <v>16266</v>
      </c>
      <c r="I1747" t="s">
        <v>20969</v>
      </c>
      <c r="J1747" t="s">
        <v>28543</v>
      </c>
      <c r="K1747" t="s">
        <v>32283</v>
      </c>
    </row>
    <row r="1748" spans="1:11" x14ac:dyDescent="0.4">
      <c r="A1748">
        <v>463542</v>
      </c>
      <c r="B1748" s="4" t="s">
        <v>1688</v>
      </c>
      <c r="C1748" s="4" t="s">
        <v>4844</v>
      </c>
      <c r="D1748" s="4" t="s">
        <v>7270</v>
      </c>
      <c r="E1748">
        <v>3092</v>
      </c>
      <c r="F1748" t="s">
        <v>9249</v>
      </c>
      <c r="G1748" t="s">
        <v>11034</v>
      </c>
      <c r="H1748" s="2" t="s">
        <v>16267</v>
      </c>
      <c r="I1748" t="s">
        <v>20970</v>
      </c>
      <c r="J1748" t="s">
        <v>27421</v>
      </c>
      <c r="K1748" t="s">
        <v>31544</v>
      </c>
    </row>
    <row r="1749" spans="1:11" x14ac:dyDescent="0.4">
      <c r="A1749">
        <v>465183</v>
      </c>
      <c r="B1749" s="4" t="s">
        <v>1689</v>
      </c>
      <c r="C1749" s="4" t="s">
        <v>4849</v>
      </c>
      <c r="D1749" s="4" t="s">
        <v>7271</v>
      </c>
      <c r="E1749">
        <v>111092</v>
      </c>
      <c r="F1749" t="s">
        <v>9249</v>
      </c>
      <c r="G1749" t="s">
        <v>11035</v>
      </c>
      <c r="H1749" s="2" t="s">
        <v>16268</v>
      </c>
      <c r="I1749" t="s">
        <v>20971</v>
      </c>
      <c r="J1749" t="s">
        <v>29104</v>
      </c>
      <c r="K1749" t="s">
        <v>33494</v>
      </c>
    </row>
    <row r="1750" spans="1:11" x14ac:dyDescent="0.4">
      <c r="A1750">
        <v>465218</v>
      </c>
      <c r="B1750" s="4" t="s">
        <v>1690</v>
      </c>
      <c r="C1750" s="4" t="s">
        <v>5403</v>
      </c>
      <c r="D1750" s="4" t="s">
        <v>1690</v>
      </c>
      <c r="E1750">
        <v>145566</v>
      </c>
      <c r="F1750" t="s">
        <v>9246</v>
      </c>
      <c r="G1750" t="s">
        <v>11036</v>
      </c>
      <c r="H1750" s="2" t="s">
        <v>16269</v>
      </c>
      <c r="I1750" t="s">
        <v>20972</v>
      </c>
      <c r="J1750" t="s">
        <v>26476</v>
      </c>
      <c r="K1750" t="s">
        <v>30906</v>
      </c>
    </row>
    <row r="1751" spans="1:11" x14ac:dyDescent="0.4">
      <c r="A1751">
        <v>465286</v>
      </c>
      <c r="B1751" s="4" t="s">
        <v>515</v>
      </c>
      <c r="C1751" s="4" t="s">
        <v>4833</v>
      </c>
      <c r="D1751" s="4" t="s">
        <v>7272</v>
      </c>
      <c r="E1751">
        <v>136516</v>
      </c>
      <c r="F1751" t="s">
        <v>9247</v>
      </c>
      <c r="G1751" t="s">
        <v>11037</v>
      </c>
      <c r="H1751" s="2" t="s">
        <v>16270</v>
      </c>
      <c r="I1751" t="s">
        <v>20973</v>
      </c>
      <c r="J1751" t="s">
        <v>25763</v>
      </c>
      <c r="K1751" t="s">
        <v>30453</v>
      </c>
    </row>
    <row r="1752" spans="1:11" x14ac:dyDescent="0.4">
      <c r="A1752">
        <v>466094</v>
      </c>
      <c r="B1752" s="4" t="s">
        <v>1561</v>
      </c>
      <c r="C1752" s="4" t="s">
        <v>5404</v>
      </c>
      <c r="D1752" s="4" t="s">
        <v>7273</v>
      </c>
      <c r="E1752">
        <v>47778</v>
      </c>
      <c r="F1752" t="s">
        <v>9247</v>
      </c>
      <c r="G1752" t="s">
        <v>11038</v>
      </c>
      <c r="H1752" s="2" t="s">
        <v>16271</v>
      </c>
      <c r="I1752" t="s">
        <v>20974</v>
      </c>
      <c r="J1752" t="s">
        <v>28473</v>
      </c>
      <c r="K1752" t="s">
        <v>32236</v>
      </c>
    </row>
    <row r="1753" spans="1:11" x14ac:dyDescent="0.4">
      <c r="A1753">
        <v>466247</v>
      </c>
      <c r="B1753" s="4" t="s">
        <v>1691</v>
      </c>
      <c r="C1753" s="4" t="s">
        <v>4963</v>
      </c>
      <c r="D1753" s="4" t="s">
        <v>7274</v>
      </c>
      <c r="E1753">
        <v>16829</v>
      </c>
      <c r="F1753" t="s">
        <v>9252</v>
      </c>
      <c r="G1753" t="s">
        <v>11039</v>
      </c>
      <c r="H1753" s="2" t="s">
        <v>16272</v>
      </c>
      <c r="I1753" t="s">
        <v>20975</v>
      </c>
      <c r="J1753" t="s">
        <v>26882</v>
      </c>
      <c r="K1753" t="s">
        <v>30068</v>
      </c>
    </row>
    <row r="1754" spans="1:11" x14ac:dyDescent="0.4">
      <c r="A1754">
        <v>466248</v>
      </c>
      <c r="B1754" s="4" t="s">
        <v>1692</v>
      </c>
      <c r="C1754" s="4" t="s">
        <v>4963</v>
      </c>
      <c r="D1754" s="4" t="s">
        <v>7274</v>
      </c>
      <c r="E1754">
        <v>1853</v>
      </c>
      <c r="F1754" t="s">
        <v>9252</v>
      </c>
      <c r="G1754" t="s">
        <v>11040</v>
      </c>
      <c r="H1754" s="2" t="s">
        <v>16273</v>
      </c>
      <c r="I1754" t="s">
        <v>20976</v>
      </c>
      <c r="J1754" t="s">
        <v>26001</v>
      </c>
      <c r="K1754" t="s">
        <v>30597</v>
      </c>
    </row>
    <row r="1755" spans="1:11" x14ac:dyDescent="0.4">
      <c r="A1755">
        <v>466251</v>
      </c>
      <c r="B1755" s="4" t="s">
        <v>1288</v>
      </c>
      <c r="C1755" s="4" t="s">
        <v>4963</v>
      </c>
      <c r="D1755" s="4" t="s">
        <v>7274</v>
      </c>
      <c r="E1755">
        <v>1393</v>
      </c>
      <c r="F1755" t="s">
        <v>9252</v>
      </c>
      <c r="G1755" t="s">
        <v>11041</v>
      </c>
      <c r="H1755" s="2" t="s">
        <v>16274</v>
      </c>
      <c r="I1755" t="s">
        <v>20977</v>
      </c>
      <c r="J1755" t="s">
        <v>27629</v>
      </c>
      <c r="K1755" t="s">
        <v>31678</v>
      </c>
    </row>
    <row r="1756" spans="1:11" x14ac:dyDescent="0.4">
      <c r="A1756">
        <v>466255</v>
      </c>
      <c r="B1756" s="4" t="s">
        <v>1693</v>
      </c>
      <c r="C1756" s="4" t="s">
        <v>4963</v>
      </c>
      <c r="D1756" s="4" t="s">
        <v>7274</v>
      </c>
      <c r="E1756">
        <v>2252</v>
      </c>
      <c r="F1756" t="s">
        <v>9252</v>
      </c>
      <c r="G1756" t="s">
        <v>11042</v>
      </c>
      <c r="H1756" s="2" t="s">
        <v>16275</v>
      </c>
      <c r="I1756" t="s">
        <v>20978</v>
      </c>
      <c r="J1756" t="s">
        <v>28802</v>
      </c>
      <c r="K1756" t="s">
        <v>32452</v>
      </c>
    </row>
    <row r="1757" spans="1:11" x14ac:dyDescent="0.4">
      <c r="A1757">
        <v>467506</v>
      </c>
      <c r="B1757" s="4" t="s">
        <v>1694</v>
      </c>
      <c r="C1757" s="4" t="s">
        <v>5405</v>
      </c>
      <c r="D1757" s="4" t="s">
        <v>7275</v>
      </c>
      <c r="E1757">
        <v>241</v>
      </c>
      <c r="F1757" t="s">
        <v>9252</v>
      </c>
      <c r="G1757" t="s">
        <v>11043</v>
      </c>
      <c r="H1757" s="2" t="s">
        <v>16276</v>
      </c>
      <c r="I1757" t="s">
        <v>20979</v>
      </c>
      <c r="J1757" t="s">
        <v>25743</v>
      </c>
      <c r="K1757" t="s">
        <v>30439</v>
      </c>
    </row>
    <row r="1758" spans="1:11" x14ac:dyDescent="0.4">
      <c r="A1758">
        <v>470086</v>
      </c>
      <c r="B1758" s="4" t="s">
        <v>1695</v>
      </c>
      <c r="C1758" s="4" t="s">
        <v>5041</v>
      </c>
      <c r="D1758" s="4" t="s">
        <v>7276</v>
      </c>
      <c r="E1758">
        <v>949</v>
      </c>
      <c r="F1758" t="s">
        <v>9252</v>
      </c>
      <c r="G1758" t="s">
        <v>11044</v>
      </c>
      <c r="H1758" s="2" t="s">
        <v>16277</v>
      </c>
      <c r="I1758" t="s">
        <v>19772</v>
      </c>
      <c r="J1758" t="s">
        <v>29496</v>
      </c>
      <c r="K1758" t="s">
        <v>32912</v>
      </c>
    </row>
    <row r="1759" spans="1:11" x14ac:dyDescent="0.4">
      <c r="A1759">
        <v>470088</v>
      </c>
      <c r="B1759" s="4" t="s">
        <v>1696</v>
      </c>
      <c r="C1759" s="4" t="s">
        <v>5041</v>
      </c>
      <c r="D1759" s="4" t="s">
        <v>7276</v>
      </c>
      <c r="E1759">
        <v>2073</v>
      </c>
      <c r="F1759" t="s">
        <v>9252</v>
      </c>
      <c r="G1759" t="s">
        <v>11045</v>
      </c>
      <c r="H1759" s="2" t="s">
        <v>16278</v>
      </c>
      <c r="I1759" t="s">
        <v>20980</v>
      </c>
      <c r="J1759" t="s">
        <v>29318</v>
      </c>
      <c r="K1759" t="s">
        <v>32792</v>
      </c>
    </row>
    <row r="1760" spans="1:11" x14ac:dyDescent="0.4">
      <c r="A1760">
        <v>470090</v>
      </c>
      <c r="B1760" s="4" t="s">
        <v>1697</v>
      </c>
      <c r="C1760" s="4" t="s">
        <v>5041</v>
      </c>
      <c r="D1760" s="4" t="s">
        <v>7276</v>
      </c>
      <c r="E1760">
        <v>531</v>
      </c>
      <c r="F1760" t="s">
        <v>9252</v>
      </c>
      <c r="G1760" t="s">
        <v>11046</v>
      </c>
      <c r="H1760" s="2" t="s">
        <v>16279</v>
      </c>
      <c r="I1760" s="8" t="s">
        <v>35205</v>
      </c>
      <c r="J1760" t="s">
        <v>35206</v>
      </c>
      <c r="K1760" t="s">
        <v>35207</v>
      </c>
    </row>
    <row r="1761" spans="1:11" x14ac:dyDescent="0.4">
      <c r="A1761">
        <v>471072</v>
      </c>
      <c r="B1761" s="4" t="s">
        <v>1698</v>
      </c>
      <c r="C1761" s="4" t="s">
        <v>4855</v>
      </c>
      <c r="D1761" s="4" t="s">
        <v>7277</v>
      </c>
      <c r="E1761">
        <v>117952</v>
      </c>
      <c r="F1761" t="s">
        <v>9246</v>
      </c>
      <c r="G1761" t="s">
        <v>11047</v>
      </c>
      <c r="H1761" s="2" t="s">
        <v>16280</v>
      </c>
      <c r="I1761" t="s">
        <v>20981</v>
      </c>
      <c r="J1761" t="s">
        <v>26591</v>
      </c>
      <c r="K1761" t="s">
        <v>33321</v>
      </c>
    </row>
    <row r="1762" spans="1:11" x14ac:dyDescent="0.4">
      <c r="A1762">
        <v>471912</v>
      </c>
      <c r="B1762" s="4" t="s">
        <v>1161</v>
      </c>
      <c r="C1762" s="4" t="s">
        <v>4841</v>
      </c>
      <c r="D1762" s="4" t="s">
        <v>1161</v>
      </c>
      <c r="E1762">
        <v>237249</v>
      </c>
      <c r="F1762" t="s">
        <v>9249</v>
      </c>
      <c r="G1762" t="s">
        <v>11048</v>
      </c>
      <c r="H1762" s="2" t="s">
        <v>16281</v>
      </c>
      <c r="I1762" t="s">
        <v>20982</v>
      </c>
      <c r="J1762" t="s">
        <v>27140</v>
      </c>
      <c r="K1762" t="s">
        <v>31351</v>
      </c>
    </row>
    <row r="1763" spans="1:11" x14ac:dyDescent="0.4">
      <c r="A1763">
        <v>472339</v>
      </c>
      <c r="B1763" s="4" t="s">
        <v>1699</v>
      </c>
      <c r="C1763" s="4" t="s">
        <v>5406</v>
      </c>
      <c r="D1763" s="4" t="s">
        <v>7278</v>
      </c>
      <c r="E1763">
        <v>243974</v>
      </c>
      <c r="F1763" t="s">
        <v>9246</v>
      </c>
      <c r="G1763" t="s">
        <v>11049</v>
      </c>
      <c r="H1763" s="2" t="s">
        <v>16282</v>
      </c>
      <c r="I1763" t="s">
        <v>20983</v>
      </c>
      <c r="J1763" t="s">
        <v>25823</v>
      </c>
      <c r="K1763" t="s">
        <v>34014</v>
      </c>
    </row>
    <row r="1764" spans="1:11" x14ac:dyDescent="0.4">
      <c r="A1764">
        <v>472454</v>
      </c>
      <c r="B1764" s="4" t="s">
        <v>89</v>
      </c>
      <c r="C1764" s="4" t="s">
        <v>5407</v>
      </c>
      <c r="D1764" s="4" t="s">
        <v>7279</v>
      </c>
      <c r="E1764">
        <v>8029</v>
      </c>
      <c r="F1764" t="s">
        <v>9254</v>
      </c>
      <c r="G1764" t="s">
        <v>11050</v>
      </c>
      <c r="H1764" s="2" t="s">
        <v>16283</v>
      </c>
      <c r="I1764" t="s">
        <v>20984</v>
      </c>
      <c r="J1764" t="s">
        <v>28571</v>
      </c>
      <c r="K1764" t="s">
        <v>33106</v>
      </c>
    </row>
    <row r="1765" spans="1:11" x14ac:dyDescent="0.4">
      <c r="A1765">
        <v>473152</v>
      </c>
      <c r="B1765" s="4" t="s">
        <v>1700</v>
      </c>
      <c r="C1765" s="4" t="s">
        <v>5001</v>
      </c>
      <c r="D1765" s="4" t="s">
        <v>7280</v>
      </c>
      <c r="E1765">
        <v>60561</v>
      </c>
      <c r="F1765" t="s">
        <v>9271</v>
      </c>
      <c r="G1765" t="s">
        <v>11051</v>
      </c>
      <c r="H1765" s="2" t="s">
        <v>16284</v>
      </c>
      <c r="I1765" t="s">
        <v>20985</v>
      </c>
      <c r="J1765" t="s">
        <v>28779</v>
      </c>
      <c r="K1765" t="s">
        <v>33466</v>
      </c>
    </row>
    <row r="1766" spans="1:11" x14ac:dyDescent="0.4">
      <c r="A1766">
        <v>473186</v>
      </c>
      <c r="B1766" s="4" t="s">
        <v>1701</v>
      </c>
      <c r="C1766" s="4" t="s">
        <v>4859</v>
      </c>
      <c r="D1766" s="4" t="s">
        <v>7281</v>
      </c>
      <c r="E1766">
        <v>93355</v>
      </c>
      <c r="F1766" t="s">
        <v>9246</v>
      </c>
      <c r="G1766" t="s">
        <v>11052</v>
      </c>
      <c r="H1766" s="2" t="s">
        <v>16285</v>
      </c>
      <c r="I1766" t="s">
        <v>20986</v>
      </c>
      <c r="J1766" t="s">
        <v>28914</v>
      </c>
      <c r="K1766" t="s">
        <v>33752</v>
      </c>
    </row>
    <row r="1767" spans="1:11" x14ac:dyDescent="0.4">
      <c r="A1767">
        <v>476529</v>
      </c>
      <c r="B1767" s="4" t="s">
        <v>1702</v>
      </c>
      <c r="C1767" s="4" t="s">
        <v>5258</v>
      </c>
      <c r="D1767" s="4" t="s">
        <v>7282</v>
      </c>
      <c r="E1767">
        <v>270659</v>
      </c>
      <c r="F1767" t="s">
        <v>9247</v>
      </c>
      <c r="G1767" t="s">
        <v>11053</v>
      </c>
      <c r="H1767" s="2" t="s">
        <v>16286</v>
      </c>
      <c r="I1767" t="s">
        <v>20987</v>
      </c>
      <c r="J1767" t="s">
        <v>26279</v>
      </c>
      <c r="K1767" t="s">
        <v>30774</v>
      </c>
    </row>
    <row r="1768" spans="1:11" x14ac:dyDescent="0.4">
      <c r="A1768">
        <v>480319</v>
      </c>
      <c r="B1768" s="4" t="s">
        <v>1703</v>
      </c>
      <c r="C1768" s="4" t="s">
        <v>5387</v>
      </c>
      <c r="D1768" s="4" t="s">
        <v>7283</v>
      </c>
      <c r="E1768">
        <v>37527</v>
      </c>
      <c r="F1768" t="s">
        <v>9249</v>
      </c>
      <c r="G1768" t="s">
        <v>11054</v>
      </c>
      <c r="H1768" s="2" t="s">
        <v>16287</v>
      </c>
      <c r="I1768" t="s">
        <v>20988</v>
      </c>
      <c r="J1768" t="s">
        <v>25720</v>
      </c>
      <c r="K1768" t="s">
        <v>30424</v>
      </c>
    </row>
    <row r="1769" spans="1:11" x14ac:dyDescent="0.4">
      <c r="A1769">
        <v>480998</v>
      </c>
      <c r="B1769" s="4" t="s">
        <v>1704</v>
      </c>
      <c r="C1769" s="4" t="s">
        <v>5299</v>
      </c>
      <c r="D1769" s="4" t="s">
        <v>7284</v>
      </c>
      <c r="E1769">
        <v>112144</v>
      </c>
      <c r="F1769" t="s">
        <v>9246</v>
      </c>
      <c r="G1769" t="s">
        <v>11055</v>
      </c>
      <c r="H1769" s="2" t="s">
        <v>16288</v>
      </c>
      <c r="I1769" t="s">
        <v>20989</v>
      </c>
      <c r="J1769" t="s">
        <v>26308</v>
      </c>
      <c r="K1769" t="s">
        <v>33024</v>
      </c>
    </row>
    <row r="1770" spans="1:11" x14ac:dyDescent="0.4">
      <c r="A1770">
        <v>481199</v>
      </c>
      <c r="B1770" s="4" t="s">
        <v>1705</v>
      </c>
      <c r="C1770" s="4" t="s">
        <v>5408</v>
      </c>
      <c r="D1770" s="4" t="s">
        <v>7285</v>
      </c>
      <c r="E1770">
        <v>136908</v>
      </c>
      <c r="F1770" t="s">
        <v>9246</v>
      </c>
      <c r="G1770" t="s">
        <v>11056</v>
      </c>
      <c r="H1770" s="2" t="s">
        <v>16289</v>
      </c>
      <c r="I1770" t="s">
        <v>20990</v>
      </c>
      <c r="J1770" t="s">
        <v>28504</v>
      </c>
      <c r="K1770" t="s">
        <v>33444</v>
      </c>
    </row>
    <row r="1771" spans="1:11" x14ac:dyDescent="0.4">
      <c r="A1771">
        <v>481211</v>
      </c>
      <c r="B1771" s="4" t="s">
        <v>1706</v>
      </c>
      <c r="C1771" s="4" t="s">
        <v>5409</v>
      </c>
      <c r="D1771" s="4" t="s">
        <v>1706</v>
      </c>
      <c r="E1771">
        <v>22227</v>
      </c>
      <c r="F1771" t="s">
        <v>9252</v>
      </c>
      <c r="G1771" t="s">
        <v>11057</v>
      </c>
      <c r="H1771" s="2" t="s">
        <v>16290</v>
      </c>
      <c r="I1771" t="s">
        <v>20991</v>
      </c>
      <c r="J1771" t="s">
        <v>26721</v>
      </c>
      <c r="K1771" t="s">
        <v>33324</v>
      </c>
    </row>
    <row r="1772" spans="1:11" x14ac:dyDescent="0.4">
      <c r="A1772">
        <v>481561</v>
      </c>
      <c r="B1772" s="4" t="s">
        <v>1707</v>
      </c>
      <c r="C1772" s="4" t="s">
        <v>4837</v>
      </c>
      <c r="D1772" s="4" t="s">
        <v>1707</v>
      </c>
      <c r="E1772">
        <v>23514</v>
      </c>
      <c r="F1772" t="s">
        <v>9246</v>
      </c>
      <c r="G1772" t="s">
        <v>11058</v>
      </c>
      <c r="H1772" s="2" t="s">
        <v>16291</v>
      </c>
      <c r="I1772" t="s">
        <v>20992</v>
      </c>
      <c r="J1772" t="s">
        <v>28196</v>
      </c>
      <c r="K1772" t="s">
        <v>32055</v>
      </c>
    </row>
    <row r="1773" spans="1:11" x14ac:dyDescent="0.4">
      <c r="A1773">
        <v>481565</v>
      </c>
      <c r="B1773" s="4" t="s">
        <v>1708</v>
      </c>
      <c r="C1773" s="4" t="s">
        <v>4837</v>
      </c>
      <c r="D1773" s="4" t="s">
        <v>1707</v>
      </c>
      <c r="E1773">
        <v>23505</v>
      </c>
      <c r="F1773" t="s">
        <v>9249</v>
      </c>
      <c r="G1773" t="s">
        <v>11059</v>
      </c>
      <c r="H1773" s="2" t="s">
        <v>16291</v>
      </c>
      <c r="I1773" t="s">
        <v>20993</v>
      </c>
      <c r="J1773" t="s">
        <v>26155</v>
      </c>
      <c r="K1773" t="s">
        <v>30699</v>
      </c>
    </row>
    <row r="1774" spans="1:11" x14ac:dyDescent="0.4">
      <c r="A1774">
        <v>482404</v>
      </c>
      <c r="B1774" s="4" t="s">
        <v>1709</v>
      </c>
      <c r="C1774" s="4" t="s">
        <v>5410</v>
      </c>
      <c r="D1774" s="4" t="s">
        <v>1709</v>
      </c>
      <c r="E1774">
        <v>75740</v>
      </c>
      <c r="F1774" t="s">
        <v>9249</v>
      </c>
      <c r="G1774" t="s">
        <v>11060</v>
      </c>
      <c r="H1774" s="2" t="s">
        <v>16292</v>
      </c>
      <c r="I1774" t="s">
        <v>20994</v>
      </c>
      <c r="J1774" t="s">
        <v>28765</v>
      </c>
      <c r="K1774" t="s">
        <v>32424</v>
      </c>
    </row>
    <row r="1775" spans="1:11" x14ac:dyDescent="0.4">
      <c r="A1775">
        <v>482406</v>
      </c>
      <c r="B1775" s="4" t="s">
        <v>1710</v>
      </c>
      <c r="C1775" s="4" t="s">
        <v>5410</v>
      </c>
      <c r="D1775" s="4" t="s">
        <v>1709</v>
      </c>
      <c r="E1775">
        <v>6328</v>
      </c>
      <c r="F1775" t="s">
        <v>9249</v>
      </c>
      <c r="G1775" t="s">
        <v>11061</v>
      </c>
      <c r="H1775" s="2" t="s">
        <v>16292</v>
      </c>
      <c r="I1775" t="s">
        <v>20995</v>
      </c>
      <c r="J1775" t="s">
        <v>26031</v>
      </c>
      <c r="K1775" t="s">
        <v>33283</v>
      </c>
    </row>
    <row r="1776" spans="1:11" x14ac:dyDescent="0.4">
      <c r="A1776">
        <v>482450</v>
      </c>
      <c r="B1776" s="4" t="s">
        <v>1711</v>
      </c>
      <c r="C1776" s="4" t="s">
        <v>4970</v>
      </c>
      <c r="D1776" s="4" t="s">
        <v>7286</v>
      </c>
      <c r="E1776">
        <v>2132</v>
      </c>
      <c r="F1776" t="s">
        <v>9249</v>
      </c>
      <c r="G1776" t="s">
        <v>11062</v>
      </c>
      <c r="H1776" s="2" t="s">
        <v>16293</v>
      </c>
      <c r="I1776" t="s">
        <v>20996</v>
      </c>
      <c r="J1776" t="s">
        <v>25978</v>
      </c>
      <c r="K1776" t="s">
        <v>30584</v>
      </c>
    </row>
    <row r="1777" spans="1:11" x14ac:dyDescent="0.4">
      <c r="A1777">
        <v>482492</v>
      </c>
      <c r="B1777" s="4" t="s">
        <v>1712</v>
      </c>
      <c r="C1777" s="4" t="s">
        <v>4916</v>
      </c>
      <c r="D1777" s="4" t="s">
        <v>7287</v>
      </c>
      <c r="E1777">
        <v>340</v>
      </c>
      <c r="F1777" t="s">
        <v>9249</v>
      </c>
      <c r="G1777" t="s">
        <v>11063</v>
      </c>
      <c r="H1777" s="2" t="s">
        <v>16294</v>
      </c>
      <c r="I1777" t="s">
        <v>20997</v>
      </c>
      <c r="J1777" t="s">
        <v>25944</v>
      </c>
      <c r="K1777" t="s">
        <v>30566</v>
      </c>
    </row>
    <row r="1778" spans="1:11" x14ac:dyDescent="0.4">
      <c r="A1778">
        <v>482532</v>
      </c>
      <c r="B1778" s="4" t="s">
        <v>1713</v>
      </c>
      <c r="C1778" s="4" t="s">
        <v>4831</v>
      </c>
      <c r="D1778" s="4" t="s">
        <v>7288</v>
      </c>
      <c r="E1778">
        <v>304</v>
      </c>
      <c r="F1778" t="s">
        <v>9247</v>
      </c>
      <c r="G1778" t="s">
        <v>11064</v>
      </c>
      <c r="H1778" s="2" t="s">
        <v>16295</v>
      </c>
      <c r="I1778" t="s">
        <v>20998</v>
      </c>
      <c r="J1778" t="s">
        <v>28622</v>
      </c>
      <c r="K1778" t="s">
        <v>32336</v>
      </c>
    </row>
    <row r="1779" spans="1:11" x14ac:dyDescent="0.4">
      <c r="A1779">
        <v>482588</v>
      </c>
      <c r="B1779" s="4" t="s">
        <v>1714</v>
      </c>
      <c r="C1779" s="4" t="s">
        <v>4856</v>
      </c>
      <c r="D1779" s="4" t="s">
        <v>7289</v>
      </c>
      <c r="E1779">
        <v>984</v>
      </c>
      <c r="F1779" t="s">
        <v>9249</v>
      </c>
      <c r="G1779" t="s">
        <v>11065</v>
      </c>
      <c r="H1779" s="2" t="s">
        <v>16296</v>
      </c>
      <c r="I1779" t="s">
        <v>20999</v>
      </c>
      <c r="J1779" t="s">
        <v>27443</v>
      </c>
      <c r="K1779" t="s">
        <v>33380</v>
      </c>
    </row>
    <row r="1780" spans="1:11" x14ac:dyDescent="0.4">
      <c r="A1780">
        <v>482651</v>
      </c>
      <c r="B1780" s="4" t="s">
        <v>1715</v>
      </c>
      <c r="C1780" s="4" t="s">
        <v>5331</v>
      </c>
      <c r="D1780" s="4" t="s">
        <v>7290</v>
      </c>
      <c r="E1780">
        <v>217819</v>
      </c>
      <c r="F1780" t="s">
        <v>9248</v>
      </c>
      <c r="G1780" t="s">
        <v>11066</v>
      </c>
      <c r="H1780" s="2" t="s">
        <v>16297</v>
      </c>
      <c r="I1780" t="s">
        <v>21000</v>
      </c>
      <c r="J1780" t="s">
        <v>27061</v>
      </c>
      <c r="K1780" t="s">
        <v>33352</v>
      </c>
    </row>
    <row r="1781" spans="1:11" x14ac:dyDescent="0.4">
      <c r="A1781">
        <v>482653</v>
      </c>
      <c r="B1781" s="4" t="s">
        <v>1716</v>
      </c>
      <c r="C1781" s="4" t="s">
        <v>5331</v>
      </c>
      <c r="D1781" s="4" t="s">
        <v>7290</v>
      </c>
      <c r="E1781">
        <v>268607</v>
      </c>
      <c r="F1781" t="s">
        <v>9248</v>
      </c>
      <c r="G1781" t="s">
        <v>11067</v>
      </c>
      <c r="H1781" s="2" t="s">
        <v>16297</v>
      </c>
      <c r="I1781" t="s">
        <v>21001</v>
      </c>
      <c r="J1781" t="s">
        <v>28102</v>
      </c>
      <c r="K1781" t="s">
        <v>31994</v>
      </c>
    </row>
    <row r="1782" spans="1:11" x14ac:dyDescent="0.4">
      <c r="A1782">
        <v>482723</v>
      </c>
      <c r="B1782" s="4" t="s">
        <v>1717</v>
      </c>
      <c r="C1782" s="4" t="s">
        <v>4830</v>
      </c>
      <c r="D1782" s="4" t="s">
        <v>7291</v>
      </c>
      <c r="E1782">
        <v>105943</v>
      </c>
      <c r="F1782" t="s">
        <v>9254</v>
      </c>
      <c r="G1782" t="s">
        <v>11068</v>
      </c>
      <c r="H1782" s="2" t="s">
        <v>16298</v>
      </c>
      <c r="I1782" t="s">
        <v>21002</v>
      </c>
      <c r="J1782" t="s">
        <v>26312</v>
      </c>
      <c r="K1782" t="s">
        <v>34108</v>
      </c>
    </row>
    <row r="1783" spans="1:11" x14ac:dyDescent="0.4">
      <c r="A1783">
        <v>482907</v>
      </c>
      <c r="B1783" s="4" t="s">
        <v>1718</v>
      </c>
      <c r="C1783" s="4" t="s">
        <v>4816</v>
      </c>
      <c r="D1783" s="4" t="s">
        <v>7292</v>
      </c>
      <c r="E1783">
        <v>68490</v>
      </c>
      <c r="F1783" t="s">
        <v>9246</v>
      </c>
      <c r="G1783" t="s">
        <v>11069</v>
      </c>
      <c r="H1783" s="2" t="s">
        <v>16299</v>
      </c>
      <c r="I1783" t="s">
        <v>21003</v>
      </c>
      <c r="J1783" t="s">
        <v>24513</v>
      </c>
      <c r="K1783" t="s">
        <v>29604</v>
      </c>
    </row>
    <row r="1784" spans="1:11" x14ac:dyDescent="0.4">
      <c r="A1784">
        <v>484861</v>
      </c>
      <c r="B1784" s="4" t="s">
        <v>1719</v>
      </c>
      <c r="C1784" s="4" t="s">
        <v>5380</v>
      </c>
      <c r="D1784" s="4" t="s">
        <v>7293</v>
      </c>
      <c r="E1784">
        <v>32723</v>
      </c>
      <c r="F1784" t="s">
        <v>9251</v>
      </c>
      <c r="G1784" t="s">
        <v>11070</v>
      </c>
      <c r="H1784" s="2" t="s">
        <v>16300</v>
      </c>
      <c r="I1784" t="s">
        <v>21004</v>
      </c>
      <c r="J1784" t="s">
        <v>28874</v>
      </c>
      <c r="K1784" t="s">
        <v>33473</v>
      </c>
    </row>
    <row r="1785" spans="1:11" x14ac:dyDescent="0.4">
      <c r="A1785">
        <v>484910</v>
      </c>
      <c r="B1785" s="4" t="s">
        <v>1720</v>
      </c>
      <c r="C1785" s="4" t="s">
        <v>4850</v>
      </c>
      <c r="D1785" s="4" t="s">
        <v>7294</v>
      </c>
      <c r="E1785">
        <v>111938</v>
      </c>
      <c r="F1785" t="s">
        <v>9246</v>
      </c>
      <c r="G1785" t="s">
        <v>11071</v>
      </c>
      <c r="H1785" s="2" t="s">
        <v>16301</v>
      </c>
      <c r="I1785" t="s">
        <v>21005</v>
      </c>
      <c r="J1785" t="s">
        <v>28101</v>
      </c>
      <c r="K1785" t="s">
        <v>33697</v>
      </c>
    </row>
    <row r="1786" spans="1:11" x14ac:dyDescent="0.4">
      <c r="A1786">
        <v>485444</v>
      </c>
      <c r="B1786" s="4" t="s">
        <v>1721</v>
      </c>
      <c r="C1786" s="4" t="s">
        <v>5411</v>
      </c>
      <c r="D1786" s="4" t="s">
        <v>7295</v>
      </c>
      <c r="E1786">
        <v>21526</v>
      </c>
      <c r="F1786" t="s">
        <v>9249</v>
      </c>
      <c r="G1786" t="s">
        <v>11072</v>
      </c>
      <c r="H1786" s="2" t="s">
        <v>16302</v>
      </c>
      <c r="I1786" t="s">
        <v>21006</v>
      </c>
      <c r="J1786" t="s">
        <v>28241</v>
      </c>
      <c r="K1786" t="s">
        <v>34436</v>
      </c>
    </row>
    <row r="1787" spans="1:11" x14ac:dyDescent="0.4">
      <c r="A1787">
        <v>485685</v>
      </c>
      <c r="B1787" s="4" t="s">
        <v>1722</v>
      </c>
      <c r="C1787" s="4" t="s">
        <v>4823</v>
      </c>
      <c r="D1787" s="4" t="s">
        <v>7296</v>
      </c>
      <c r="E1787">
        <v>115890</v>
      </c>
      <c r="F1787" t="s">
        <v>9249</v>
      </c>
      <c r="G1787" t="s">
        <v>11073</v>
      </c>
      <c r="H1787" s="2" t="s">
        <v>16303</v>
      </c>
      <c r="I1787" t="s">
        <v>21007</v>
      </c>
      <c r="J1787" t="s">
        <v>27284</v>
      </c>
      <c r="K1787" t="s">
        <v>33658</v>
      </c>
    </row>
    <row r="1788" spans="1:11" x14ac:dyDescent="0.4">
      <c r="A1788">
        <v>485716</v>
      </c>
      <c r="B1788" s="4" t="s">
        <v>1723</v>
      </c>
      <c r="C1788" s="4" t="s">
        <v>5412</v>
      </c>
      <c r="D1788" s="4" t="s">
        <v>7297</v>
      </c>
      <c r="E1788">
        <v>60093</v>
      </c>
      <c r="F1788" t="s">
        <v>9271</v>
      </c>
      <c r="G1788" t="s">
        <v>11074</v>
      </c>
      <c r="H1788" s="2" t="s">
        <v>16304</v>
      </c>
      <c r="I1788" t="s">
        <v>21008</v>
      </c>
      <c r="J1788" t="s">
        <v>25112</v>
      </c>
      <c r="K1788" t="s">
        <v>33220</v>
      </c>
    </row>
    <row r="1789" spans="1:11" x14ac:dyDescent="0.4">
      <c r="A1789">
        <v>486743</v>
      </c>
      <c r="B1789" s="4" t="s">
        <v>1724</v>
      </c>
      <c r="C1789" s="4" t="s">
        <v>5413</v>
      </c>
      <c r="D1789" s="4" t="s">
        <v>7298</v>
      </c>
      <c r="E1789">
        <v>103342</v>
      </c>
      <c r="F1789" t="s">
        <v>9249</v>
      </c>
      <c r="G1789" t="s">
        <v>11075</v>
      </c>
      <c r="H1789" s="2" t="s">
        <v>16305</v>
      </c>
      <c r="I1789" t="s">
        <v>21009</v>
      </c>
      <c r="J1789" t="s">
        <v>27570</v>
      </c>
      <c r="K1789" t="s">
        <v>31637</v>
      </c>
    </row>
    <row r="1790" spans="1:11" x14ac:dyDescent="0.4">
      <c r="A1790">
        <v>487287</v>
      </c>
      <c r="B1790" s="4" t="s">
        <v>1725</v>
      </c>
      <c r="C1790" s="4" t="s">
        <v>4872</v>
      </c>
      <c r="D1790" s="4" t="s">
        <v>7082</v>
      </c>
      <c r="E1790">
        <v>2965</v>
      </c>
      <c r="F1790" t="s">
        <v>9249</v>
      </c>
      <c r="G1790" t="s">
        <v>11076</v>
      </c>
      <c r="H1790" s="2" t="s">
        <v>16306</v>
      </c>
      <c r="I1790" s="8" t="s">
        <v>35040</v>
      </c>
      <c r="J1790" t="s">
        <v>35041</v>
      </c>
      <c r="K1790" t="s">
        <v>35042</v>
      </c>
    </row>
    <row r="1791" spans="1:11" x14ac:dyDescent="0.4">
      <c r="A1791">
        <v>487515</v>
      </c>
      <c r="B1791" s="4" t="s">
        <v>1726</v>
      </c>
      <c r="C1791" s="4" t="s">
        <v>5414</v>
      </c>
      <c r="D1791" s="4" t="s">
        <v>7299</v>
      </c>
      <c r="E1791">
        <v>1371</v>
      </c>
      <c r="F1791" t="s">
        <v>9247</v>
      </c>
      <c r="G1791" t="s">
        <v>11077</v>
      </c>
      <c r="H1791" s="2" t="s">
        <v>16307</v>
      </c>
      <c r="I1791" t="s">
        <v>21010</v>
      </c>
      <c r="J1791" t="s">
        <v>24475</v>
      </c>
      <c r="K1791" t="s">
        <v>33786</v>
      </c>
    </row>
    <row r="1792" spans="1:11" x14ac:dyDescent="0.4">
      <c r="A1792">
        <v>487702</v>
      </c>
      <c r="B1792" s="4" t="s">
        <v>1727</v>
      </c>
      <c r="C1792" s="4" t="s">
        <v>5415</v>
      </c>
      <c r="D1792" s="4" t="s">
        <v>7300</v>
      </c>
      <c r="E1792">
        <v>2511</v>
      </c>
      <c r="F1792" t="s">
        <v>9249</v>
      </c>
      <c r="G1792" t="s">
        <v>11078</v>
      </c>
      <c r="H1792" s="2" t="s">
        <v>16308</v>
      </c>
      <c r="I1792" t="s">
        <v>21011</v>
      </c>
      <c r="J1792" t="s">
        <v>27524</v>
      </c>
      <c r="K1792" t="s">
        <v>31609</v>
      </c>
    </row>
    <row r="1793" spans="1:11" x14ac:dyDescent="0.4">
      <c r="A1793">
        <v>488134</v>
      </c>
      <c r="B1793" s="4" t="s">
        <v>1728</v>
      </c>
      <c r="C1793" s="4" t="s">
        <v>5416</v>
      </c>
      <c r="D1793" s="4" t="s">
        <v>7301</v>
      </c>
      <c r="E1793">
        <v>105311</v>
      </c>
      <c r="F1793" t="s">
        <v>9254</v>
      </c>
      <c r="G1793" t="s">
        <v>11079</v>
      </c>
      <c r="H1793" s="2" t="s">
        <v>16309</v>
      </c>
      <c r="I1793" t="s">
        <v>21012</v>
      </c>
      <c r="J1793" t="s">
        <v>28323</v>
      </c>
      <c r="K1793" t="s">
        <v>32134</v>
      </c>
    </row>
    <row r="1794" spans="1:11" x14ac:dyDescent="0.4">
      <c r="A1794">
        <v>488135</v>
      </c>
      <c r="B1794" s="4" t="s">
        <v>1729</v>
      </c>
      <c r="C1794" s="4" t="s">
        <v>5416</v>
      </c>
      <c r="D1794" s="4" t="s">
        <v>7301</v>
      </c>
      <c r="E1794">
        <v>180852</v>
      </c>
      <c r="F1794" t="s">
        <v>9254</v>
      </c>
      <c r="G1794" t="s">
        <v>11080</v>
      </c>
      <c r="H1794" s="2" t="s">
        <v>16309</v>
      </c>
      <c r="I1794" t="s">
        <v>21013</v>
      </c>
      <c r="J1794" t="s">
        <v>26551</v>
      </c>
      <c r="K1794" t="s">
        <v>30947</v>
      </c>
    </row>
    <row r="1795" spans="1:11" x14ac:dyDescent="0.4">
      <c r="A1795">
        <v>488408</v>
      </c>
      <c r="B1795" s="4" t="s">
        <v>1730</v>
      </c>
      <c r="C1795" s="4" t="s">
        <v>5417</v>
      </c>
      <c r="D1795" s="4" t="s">
        <v>7302</v>
      </c>
      <c r="E1795">
        <v>30896</v>
      </c>
      <c r="F1795" t="s">
        <v>9249</v>
      </c>
      <c r="G1795" t="s">
        <v>11081</v>
      </c>
      <c r="H1795" s="2" t="s">
        <v>16310</v>
      </c>
      <c r="I1795" t="s">
        <v>21014</v>
      </c>
      <c r="J1795" t="s">
        <v>26316</v>
      </c>
      <c r="K1795" t="s">
        <v>30799</v>
      </c>
    </row>
    <row r="1796" spans="1:11" x14ac:dyDescent="0.4">
      <c r="A1796">
        <v>489055</v>
      </c>
      <c r="B1796" s="4" t="s">
        <v>1731</v>
      </c>
      <c r="C1796" s="4" t="s">
        <v>5418</v>
      </c>
      <c r="D1796" s="4" t="s">
        <v>7303</v>
      </c>
      <c r="E1796">
        <v>187520</v>
      </c>
      <c r="F1796" t="s">
        <v>9247</v>
      </c>
      <c r="G1796" t="s">
        <v>11082</v>
      </c>
      <c r="H1796" s="2" t="s">
        <v>16311</v>
      </c>
      <c r="I1796" t="s">
        <v>21015</v>
      </c>
      <c r="J1796" t="s">
        <v>25416</v>
      </c>
      <c r="K1796" t="s">
        <v>30223</v>
      </c>
    </row>
    <row r="1797" spans="1:11" x14ac:dyDescent="0.4">
      <c r="A1797">
        <v>489056</v>
      </c>
      <c r="B1797" s="4" t="s">
        <v>1732</v>
      </c>
      <c r="C1797" s="4" t="s">
        <v>5418</v>
      </c>
      <c r="D1797" s="4" t="s">
        <v>7303</v>
      </c>
      <c r="E1797">
        <v>295047</v>
      </c>
      <c r="F1797" t="s">
        <v>9247</v>
      </c>
      <c r="G1797" t="s">
        <v>11083</v>
      </c>
      <c r="H1797" s="2" t="s">
        <v>16312</v>
      </c>
      <c r="I1797" t="s">
        <v>21016</v>
      </c>
      <c r="J1797" t="s">
        <v>26063</v>
      </c>
      <c r="K1797" t="s">
        <v>34062</v>
      </c>
    </row>
    <row r="1798" spans="1:11" x14ac:dyDescent="0.4">
      <c r="A1798">
        <v>489210</v>
      </c>
      <c r="B1798" s="4" t="s">
        <v>1733</v>
      </c>
      <c r="C1798" s="4" t="s">
        <v>4898</v>
      </c>
      <c r="D1798" s="4" t="s">
        <v>7304</v>
      </c>
      <c r="E1798">
        <v>34801</v>
      </c>
      <c r="F1798" t="s">
        <v>9247</v>
      </c>
      <c r="G1798" t="s">
        <v>11084</v>
      </c>
      <c r="H1798" s="2" t="s">
        <v>16313</v>
      </c>
      <c r="I1798" t="s">
        <v>21017</v>
      </c>
      <c r="J1798" t="s">
        <v>28803</v>
      </c>
      <c r="K1798" t="s">
        <v>32453</v>
      </c>
    </row>
    <row r="1799" spans="1:11" x14ac:dyDescent="0.4">
      <c r="A1799">
        <v>489226</v>
      </c>
      <c r="B1799" s="4" t="s">
        <v>1734</v>
      </c>
      <c r="C1799" s="4" t="s">
        <v>4866</v>
      </c>
      <c r="D1799" s="4" t="s">
        <v>6958</v>
      </c>
      <c r="E1799">
        <v>42177</v>
      </c>
      <c r="F1799" t="s">
        <v>9246</v>
      </c>
      <c r="G1799" t="s">
        <v>11085</v>
      </c>
      <c r="H1799" s="2" t="s">
        <v>16314</v>
      </c>
      <c r="I1799" t="s">
        <v>21018</v>
      </c>
      <c r="J1799" t="s">
        <v>28866</v>
      </c>
      <c r="K1799" t="s">
        <v>33750</v>
      </c>
    </row>
    <row r="1800" spans="1:11" x14ac:dyDescent="0.4">
      <c r="A1800">
        <v>489233</v>
      </c>
      <c r="B1800" s="4" t="s">
        <v>958</v>
      </c>
      <c r="C1800" s="4" t="s">
        <v>4819</v>
      </c>
      <c r="D1800" s="4" t="s">
        <v>7305</v>
      </c>
      <c r="E1800">
        <v>63037</v>
      </c>
      <c r="F1800" t="s">
        <v>9249</v>
      </c>
      <c r="G1800" t="s">
        <v>11086</v>
      </c>
      <c r="H1800" s="2" t="s">
        <v>16315</v>
      </c>
      <c r="I1800" t="s">
        <v>21019</v>
      </c>
      <c r="J1800" t="s">
        <v>25488</v>
      </c>
      <c r="K1800" t="s">
        <v>30273</v>
      </c>
    </row>
    <row r="1801" spans="1:11" x14ac:dyDescent="0.4">
      <c r="A1801">
        <v>489250</v>
      </c>
      <c r="B1801" s="4" t="s">
        <v>1735</v>
      </c>
      <c r="C1801" s="4" t="s">
        <v>5419</v>
      </c>
      <c r="D1801" s="4" t="s">
        <v>7306</v>
      </c>
      <c r="E1801">
        <v>37057</v>
      </c>
      <c r="F1801" t="s">
        <v>9246</v>
      </c>
      <c r="G1801" t="s">
        <v>11087</v>
      </c>
      <c r="H1801" s="2" t="s">
        <v>16316</v>
      </c>
      <c r="I1801" t="s">
        <v>21020</v>
      </c>
      <c r="J1801" t="s">
        <v>25799</v>
      </c>
      <c r="K1801" t="s">
        <v>33592</v>
      </c>
    </row>
    <row r="1802" spans="1:11" x14ac:dyDescent="0.4">
      <c r="A1802">
        <v>489252</v>
      </c>
      <c r="B1802" s="4" t="s">
        <v>1736</v>
      </c>
      <c r="C1802" s="4" t="s">
        <v>5419</v>
      </c>
      <c r="D1802" s="4" t="s">
        <v>7306</v>
      </c>
      <c r="E1802">
        <v>79242</v>
      </c>
      <c r="F1802" t="s">
        <v>9249</v>
      </c>
      <c r="G1802" t="s">
        <v>11088</v>
      </c>
      <c r="H1802" s="2" t="s">
        <v>16317</v>
      </c>
      <c r="I1802" t="s">
        <v>21021</v>
      </c>
      <c r="J1802" t="s">
        <v>27625</v>
      </c>
      <c r="K1802" t="s">
        <v>33078</v>
      </c>
    </row>
    <row r="1803" spans="1:11" x14ac:dyDescent="0.4">
      <c r="A1803">
        <v>489261</v>
      </c>
      <c r="B1803" s="4" t="s">
        <v>1737</v>
      </c>
      <c r="C1803" s="4" t="s">
        <v>5420</v>
      </c>
      <c r="D1803" s="4" t="s">
        <v>7307</v>
      </c>
      <c r="E1803">
        <v>10734</v>
      </c>
      <c r="F1803" t="s">
        <v>9246</v>
      </c>
      <c r="G1803" t="s">
        <v>11089</v>
      </c>
      <c r="H1803" s="2" t="s">
        <v>16318</v>
      </c>
      <c r="I1803" s="8" t="s">
        <v>34713</v>
      </c>
      <c r="J1803" t="s">
        <v>34714</v>
      </c>
      <c r="K1803" t="s">
        <v>34715</v>
      </c>
    </row>
    <row r="1804" spans="1:11" x14ac:dyDescent="0.4">
      <c r="A1804">
        <v>490173</v>
      </c>
      <c r="B1804" s="4" t="s">
        <v>1738</v>
      </c>
      <c r="C1804" s="4" t="s">
        <v>4821</v>
      </c>
      <c r="D1804" s="4" t="s">
        <v>7308</v>
      </c>
      <c r="E1804">
        <v>20223</v>
      </c>
      <c r="F1804" t="s">
        <v>9249</v>
      </c>
      <c r="G1804" t="s">
        <v>11090</v>
      </c>
      <c r="H1804" s="2" t="s">
        <v>16319</v>
      </c>
      <c r="I1804" t="s">
        <v>21022</v>
      </c>
      <c r="J1804" t="s">
        <v>25258</v>
      </c>
      <c r="K1804" t="s">
        <v>33225</v>
      </c>
    </row>
    <row r="1805" spans="1:11" x14ac:dyDescent="0.4">
      <c r="A1805">
        <v>490201</v>
      </c>
      <c r="B1805" s="4" t="s">
        <v>1739</v>
      </c>
      <c r="C1805" s="4" t="s">
        <v>5421</v>
      </c>
      <c r="D1805" s="4" t="s">
        <v>1739</v>
      </c>
      <c r="E1805">
        <v>185673</v>
      </c>
      <c r="F1805" t="s">
        <v>9248</v>
      </c>
      <c r="G1805" t="s">
        <v>11091</v>
      </c>
      <c r="H1805" s="2" t="s">
        <v>16320</v>
      </c>
      <c r="I1805" t="s">
        <v>21023</v>
      </c>
      <c r="J1805" t="s">
        <v>25418</v>
      </c>
      <c r="K1805" t="s">
        <v>30225</v>
      </c>
    </row>
    <row r="1806" spans="1:11" x14ac:dyDescent="0.4">
      <c r="A1806">
        <v>490655</v>
      </c>
      <c r="B1806" s="4" t="s">
        <v>1740</v>
      </c>
      <c r="C1806" s="4" t="s">
        <v>4940</v>
      </c>
      <c r="D1806" s="4" t="s">
        <v>7309</v>
      </c>
      <c r="E1806">
        <v>47</v>
      </c>
      <c r="F1806" t="s">
        <v>9252</v>
      </c>
      <c r="G1806" t="s">
        <v>11092</v>
      </c>
      <c r="H1806" s="2" t="s">
        <v>16321</v>
      </c>
      <c r="I1806" t="s">
        <v>21024</v>
      </c>
      <c r="J1806" t="s">
        <v>25283</v>
      </c>
      <c r="K1806" t="s">
        <v>30131</v>
      </c>
    </row>
    <row r="1807" spans="1:11" x14ac:dyDescent="0.4">
      <c r="A1807">
        <v>490658</v>
      </c>
      <c r="B1807" s="4" t="s">
        <v>1741</v>
      </c>
      <c r="C1807" s="4" t="s">
        <v>4940</v>
      </c>
      <c r="D1807" s="4" t="s">
        <v>7309</v>
      </c>
      <c r="E1807">
        <v>28</v>
      </c>
      <c r="F1807" t="s">
        <v>9252</v>
      </c>
      <c r="G1807" t="s">
        <v>11093</v>
      </c>
      <c r="H1807" s="2" t="s">
        <v>16322</v>
      </c>
      <c r="I1807" t="s">
        <v>21025</v>
      </c>
      <c r="J1807" t="s">
        <v>26378</v>
      </c>
      <c r="K1807" t="s">
        <v>30839</v>
      </c>
    </row>
    <row r="1808" spans="1:11" x14ac:dyDescent="0.4">
      <c r="A1808">
        <v>490740</v>
      </c>
      <c r="B1808" s="4" t="s">
        <v>1742</v>
      </c>
      <c r="C1808" s="4" t="s">
        <v>5422</v>
      </c>
      <c r="D1808" s="4" t="s">
        <v>1742</v>
      </c>
      <c r="E1808">
        <v>26469</v>
      </c>
      <c r="F1808" t="s">
        <v>9252</v>
      </c>
      <c r="G1808" t="s">
        <v>11094</v>
      </c>
      <c r="H1808" s="2" t="s">
        <v>16323</v>
      </c>
      <c r="I1808" t="s">
        <v>21026</v>
      </c>
      <c r="J1808" t="s">
        <v>27776</v>
      </c>
      <c r="K1808" t="s">
        <v>31771</v>
      </c>
    </row>
    <row r="1809" spans="1:11" x14ac:dyDescent="0.4">
      <c r="A1809">
        <v>491757</v>
      </c>
      <c r="B1809" s="4" t="s">
        <v>1743</v>
      </c>
      <c r="C1809" s="4" t="s">
        <v>4817</v>
      </c>
      <c r="D1809" s="4" t="s">
        <v>7310</v>
      </c>
      <c r="E1809">
        <v>251</v>
      </c>
      <c r="F1809" t="s">
        <v>9249</v>
      </c>
      <c r="G1809" t="s">
        <v>11095</v>
      </c>
      <c r="H1809" s="2" t="s">
        <v>16324</v>
      </c>
      <c r="I1809" t="s">
        <v>21027</v>
      </c>
      <c r="J1809" t="s">
        <v>26520</v>
      </c>
      <c r="K1809" t="s">
        <v>34152</v>
      </c>
    </row>
    <row r="1810" spans="1:11" x14ac:dyDescent="0.4">
      <c r="A1810">
        <v>492110</v>
      </c>
      <c r="B1810" s="4" t="s">
        <v>1744</v>
      </c>
      <c r="C1810" s="4" t="s">
        <v>4901</v>
      </c>
      <c r="D1810" s="4" t="s">
        <v>7311</v>
      </c>
      <c r="E1810">
        <v>8711</v>
      </c>
      <c r="F1810" t="s">
        <v>9249</v>
      </c>
      <c r="G1810" t="s">
        <v>11096</v>
      </c>
      <c r="H1810" s="2" t="s">
        <v>16325</v>
      </c>
      <c r="I1810" t="s">
        <v>21028</v>
      </c>
      <c r="J1810" t="s">
        <v>26299</v>
      </c>
      <c r="K1810" t="s">
        <v>30787</v>
      </c>
    </row>
    <row r="1811" spans="1:11" x14ac:dyDescent="0.4">
      <c r="A1811">
        <v>492112</v>
      </c>
      <c r="B1811" s="4" t="s">
        <v>1745</v>
      </c>
      <c r="C1811" s="4" t="s">
        <v>4901</v>
      </c>
      <c r="D1811" s="4" t="s">
        <v>7311</v>
      </c>
      <c r="E1811">
        <v>4597</v>
      </c>
      <c r="F1811" t="s">
        <v>9249</v>
      </c>
      <c r="G1811" t="s">
        <v>11097</v>
      </c>
      <c r="H1811" s="2" t="s">
        <v>16326</v>
      </c>
      <c r="I1811" s="8" t="s">
        <v>34663</v>
      </c>
      <c r="J1811" t="s">
        <v>34664</v>
      </c>
      <c r="K1811" t="s">
        <v>34665</v>
      </c>
    </row>
    <row r="1812" spans="1:11" x14ac:dyDescent="0.4">
      <c r="A1812">
        <v>492268</v>
      </c>
      <c r="B1812" s="4" t="s">
        <v>1746</v>
      </c>
      <c r="C1812" s="4" t="s">
        <v>1310</v>
      </c>
      <c r="D1812" s="4" t="s">
        <v>7312</v>
      </c>
      <c r="E1812">
        <v>18056</v>
      </c>
      <c r="F1812" t="s">
        <v>9246</v>
      </c>
      <c r="G1812" t="s">
        <v>11098</v>
      </c>
      <c r="H1812" s="2" t="s">
        <v>16327</v>
      </c>
      <c r="I1812" t="s">
        <v>21029</v>
      </c>
      <c r="J1812" t="s">
        <v>25370</v>
      </c>
      <c r="K1812" t="s">
        <v>30192</v>
      </c>
    </row>
    <row r="1813" spans="1:11" x14ac:dyDescent="0.4">
      <c r="A1813">
        <v>492504</v>
      </c>
      <c r="B1813" s="4" t="s">
        <v>1747</v>
      </c>
      <c r="C1813" s="4" t="s">
        <v>5092</v>
      </c>
      <c r="D1813" s="4" t="s">
        <v>1747</v>
      </c>
      <c r="E1813">
        <v>14673</v>
      </c>
      <c r="F1813" t="s">
        <v>9252</v>
      </c>
      <c r="G1813" t="s">
        <v>11099</v>
      </c>
      <c r="H1813" s="2" t="s">
        <v>16328</v>
      </c>
      <c r="I1813" t="s">
        <v>21030</v>
      </c>
      <c r="J1813" t="s">
        <v>24821</v>
      </c>
      <c r="K1813" t="s">
        <v>29813</v>
      </c>
    </row>
    <row r="1814" spans="1:11" x14ac:dyDescent="0.4">
      <c r="A1814">
        <v>492506</v>
      </c>
      <c r="B1814" s="4" t="s">
        <v>1039</v>
      </c>
      <c r="C1814" s="4" t="s">
        <v>5092</v>
      </c>
      <c r="D1814" s="4" t="s">
        <v>1747</v>
      </c>
      <c r="E1814">
        <v>35355</v>
      </c>
      <c r="F1814" t="s">
        <v>9252</v>
      </c>
      <c r="G1814" t="s">
        <v>11100</v>
      </c>
      <c r="H1814" s="2" t="s">
        <v>16329</v>
      </c>
      <c r="I1814" t="s">
        <v>21031</v>
      </c>
      <c r="J1814" t="s">
        <v>27427</v>
      </c>
      <c r="K1814" t="s">
        <v>31547</v>
      </c>
    </row>
    <row r="1815" spans="1:11" x14ac:dyDescent="0.4">
      <c r="A1815">
        <v>492854</v>
      </c>
      <c r="B1815" s="4" t="s">
        <v>1748</v>
      </c>
      <c r="C1815" s="4" t="s">
        <v>5423</v>
      </c>
      <c r="D1815" s="4" t="s">
        <v>7313</v>
      </c>
      <c r="E1815">
        <v>70782</v>
      </c>
      <c r="F1815" t="s">
        <v>9248</v>
      </c>
      <c r="G1815" t="s">
        <v>11101</v>
      </c>
      <c r="H1815" s="2" t="s">
        <v>16330</v>
      </c>
      <c r="I1815" t="s">
        <v>21032</v>
      </c>
      <c r="J1815" t="s">
        <v>25146</v>
      </c>
      <c r="K1815" t="s">
        <v>30036</v>
      </c>
    </row>
    <row r="1816" spans="1:11" x14ac:dyDescent="0.4">
      <c r="A1816">
        <v>492857</v>
      </c>
      <c r="B1816" s="4" t="s">
        <v>1749</v>
      </c>
      <c r="C1816" s="4" t="s">
        <v>5423</v>
      </c>
      <c r="D1816" s="4" t="s">
        <v>7313</v>
      </c>
      <c r="E1816">
        <v>5165</v>
      </c>
      <c r="F1816" t="s">
        <v>9248</v>
      </c>
      <c r="G1816" t="s">
        <v>11102</v>
      </c>
      <c r="H1816" s="2" t="s">
        <v>16330</v>
      </c>
      <c r="I1816" s="8" t="s">
        <v>35112</v>
      </c>
      <c r="J1816" t="s">
        <v>35113</v>
      </c>
      <c r="K1816" t="s">
        <v>35114</v>
      </c>
    </row>
    <row r="1817" spans="1:11" x14ac:dyDescent="0.4">
      <c r="A1817">
        <v>494157</v>
      </c>
      <c r="B1817" s="4" t="s">
        <v>1750</v>
      </c>
      <c r="C1817" s="4" t="s">
        <v>4933</v>
      </c>
      <c r="D1817" s="4" t="s">
        <v>7314</v>
      </c>
      <c r="E1817">
        <v>3401</v>
      </c>
      <c r="F1817" t="s">
        <v>9249</v>
      </c>
      <c r="G1817" t="s">
        <v>11103</v>
      </c>
      <c r="H1817" s="2" t="s">
        <v>16331</v>
      </c>
      <c r="I1817" t="s">
        <v>21033</v>
      </c>
      <c r="J1817" t="s">
        <v>26211</v>
      </c>
      <c r="K1817" t="s">
        <v>30736</v>
      </c>
    </row>
    <row r="1818" spans="1:11" x14ac:dyDescent="0.4">
      <c r="A1818">
        <v>494208</v>
      </c>
      <c r="B1818" s="4" t="s">
        <v>1751</v>
      </c>
      <c r="C1818" s="4" t="s">
        <v>2871</v>
      </c>
      <c r="D1818" s="4" t="s">
        <v>7315</v>
      </c>
      <c r="E1818">
        <v>138817</v>
      </c>
      <c r="F1818" t="s">
        <v>9246</v>
      </c>
      <c r="G1818" t="s">
        <v>11104</v>
      </c>
      <c r="H1818" s="2" t="s">
        <v>16332</v>
      </c>
      <c r="I1818" t="s">
        <v>21034</v>
      </c>
      <c r="J1818" t="s">
        <v>29507</v>
      </c>
      <c r="K1818" t="s">
        <v>32922</v>
      </c>
    </row>
    <row r="1819" spans="1:11" x14ac:dyDescent="0.4">
      <c r="A1819">
        <v>494792</v>
      </c>
      <c r="B1819" s="4" t="s">
        <v>1752</v>
      </c>
      <c r="C1819" s="4" t="s">
        <v>5359</v>
      </c>
      <c r="D1819" s="4" t="s">
        <v>7316</v>
      </c>
      <c r="E1819">
        <v>41829</v>
      </c>
      <c r="F1819" t="s">
        <v>9254</v>
      </c>
      <c r="G1819" t="s">
        <v>11105</v>
      </c>
      <c r="H1819" s="2" t="s">
        <v>16333</v>
      </c>
      <c r="I1819" t="s">
        <v>21035</v>
      </c>
      <c r="J1819" t="s">
        <v>28902</v>
      </c>
      <c r="K1819" t="s">
        <v>32520</v>
      </c>
    </row>
    <row r="1820" spans="1:11" x14ac:dyDescent="0.4">
      <c r="A1820">
        <v>495147</v>
      </c>
      <c r="B1820" s="4" t="s">
        <v>1753</v>
      </c>
      <c r="C1820" s="4" t="s">
        <v>5424</v>
      </c>
      <c r="D1820" s="4" t="s">
        <v>7317</v>
      </c>
      <c r="E1820">
        <v>28831</v>
      </c>
      <c r="F1820" t="s">
        <v>9248</v>
      </c>
      <c r="G1820" t="s">
        <v>11106</v>
      </c>
      <c r="H1820" s="2" t="s">
        <v>16334</v>
      </c>
      <c r="I1820" t="s">
        <v>21036</v>
      </c>
      <c r="J1820" t="s">
        <v>26043</v>
      </c>
      <c r="K1820" t="s">
        <v>30620</v>
      </c>
    </row>
    <row r="1821" spans="1:11" x14ac:dyDescent="0.4">
      <c r="A1821">
        <v>496376</v>
      </c>
      <c r="B1821" s="4" t="s">
        <v>1754</v>
      </c>
      <c r="C1821" s="4" t="s">
        <v>5263</v>
      </c>
      <c r="D1821" s="4" t="s">
        <v>7318</v>
      </c>
      <c r="E1821">
        <v>119695</v>
      </c>
      <c r="F1821" t="s">
        <v>9254</v>
      </c>
      <c r="G1821" t="s">
        <v>11107</v>
      </c>
      <c r="H1821" s="2" t="s">
        <v>16335</v>
      </c>
      <c r="I1821" t="s">
        <v>21037</v>
      </c>
      <c r="J1821" t="s">
        <v>28541</v>
      </c>
      <c r="K1821" t="s">
        <v>32281</v>
      </c>
    </row>
    <row r="1822" spans="1:11" x14ac:dyDescent="0.4">
      <c r="A1822">
        <v>496567</v>
      </c>
      <c r="B1822" s="4" t="s">
        <v>1755</v>
      </c>
      <c r="C1822" s="4" t="s">
        <v>5425</v>
      </c>
      <c r="D1822" s="4" t="s">
        <v>7319</v>
      </c>
      <c r="E1822">
        <v>222261</v>
      </c>
      <c r="F1822" t="s">
        <v>9248</v>
      </c>
      <c r="G1822" t="s">
        <v>11108</v>
      </c>
      <c r="H1822" s="2" t="s">
        <v>16336</v>
      </c>
      <c r="I1822" t="s">
        <v>21038</v>
      </c>
      <c r="J1822" t="s">
        <v>28606</v>
      </c>
      <c r="K1822" t="s">
        <v>32329</v>
      </c>
    </row>
    <row r="1823" spans="1:11" x14ac:dyDescent="0.4">
      <c r="A1823">
        <v>497093</v>
      </c>
      <c r="B1823" s="4" t="s">
        <v>1756</v>
      </c>
      <c r="C1823" s="4" t="s">
        <v>5284</v>
      </c>
      <c r="D1823" s="4" t="s">
        <v>7320</v>
      </c>
      <c r="E1823">
        <v>7024</v>
      </c>
      <c r="F1823" t="s">
        <v>9249</v>
      </c>
      <c r="G1823" t="s">
        <v>11109</v>
      </c>
      <c r="H1823" s="2" t="s">
        <v>16337</v>
      </c>
      <c r="I1823" t="s">
        <v>21039</v>
      </c>
      <c r="J1823" t="s">
        <v>25178</v>
      </c>
      <c r="K1823" t="s">
        <v>30056</v>
      </c>
    </row>
    <row r="1824" spans="1:11" x14ac:dyDescent="0.4">
      <c r="A1824">
        <v>497095</v>
      </c>
      <c r="B1824" s="4" t="s">
        <v>1757</v>
      </c>
      <c r="C1824" s="4" t="s">
        <v>5284</v>
      </c>
      <c r="D1824" s="4" t="s">
        <v>7320</v>
      </c>
      <c r="E1824">
        <v>19212</v>
      </c>
      <c r="F1824" t="s">
        <v>9249</v>
      </c>
      <c r="G1824" t="s">
        <v>11110</v>
      </c>
      <c r="H1824" s="2" t="s">
        <v>16338</v>
      </c>
      <c r="I1824" t="s">
        <v>21040</v>
      </c>
      <c r="J1824" t="s">
        <v>24508</v>
      </c>
      <c r="K1824" t="s">
        <v>29602</v>
      </c>
    </row>
    <row r="1825" spans="1:11" x14ac:dyDescent="0.4">
      <c r="A1825">
        <v>497096</v>
      </c>
      <c r="B1825" s="4" t="s">
        <v>1758</v>
      </c>
      <c r="C1825" s="4" t="s">
        <v>5284</v>
      </c>
      <c r="D1825" s="4" t="s">
        <v>7320</v>
      </c>
      <c r="E1825">
        <v>23149</v>
      </c>
      <c r="F1825" t="s">
        <v>9249</v>
      </c>
      <c r="G1825" t="s">
        <v>11111</v>
      </c>
      <c r="H1825" s="2" t="s">
        <v>16339</v>
      </c>
      <c r="I1825" t="s">
        <v>21041</v>
      </c>
      <c r="J1825" t="s">
        <v>26266</v>
      </c>
      <c r="K1825" t="s">
        <v>30768</v>
      </c>
    </row>
    <row r="1826" spans="1:11" x14ac:dyDescent="0.4">
      <c r="A1826">
        <v>498116</v>
      </c>
      <c r="B1826" s="4" t="s">
        <v>1759</v>
      </c>
      <c r="C1826" s="4" t="s">
        <v>5003</v>
      </c>
      <c r="D1826" s="4" t="s">
        <v>7321</v>
      </c>
      <c r="E1826">
        <v>1205</v>
      </c>
      <c r="F1826" t="s">
        <v>9250</v>
      </c>
      <c r="G1826" t="s">
        <v>11112</v>
      </c>
      <c r="H1826" s="2" t="s">
        <v>16340</v>
      </c>
      <c r="I1826" t="s">
        <v>21042</v>
      </c>
      <c r="J1826" t="s">
        <v>25049</v>
      </c>
      <c r="K1826" t="s">
        <v>29978</v>
      </c>
    </row>
    <row r="1827" spans="1:11" x14ac:dyDescent="0.4">
      <c r="A1827">
        <v>498133</v>
      </c>
      <c r="B1827" s="4" t="s">
        <v>1760</v>
      </c>
      <c r="C1827" s="4" t="s">
        <v>5003</v>
      </c>
      <c r="D1827" s="4" t="s">
        <v>7321</v>
      </c>
      <c r="E1827">
        <v>1726</v>
      </c>
      <c r="F1827" t="s">
        <v>9250</v>
      </c>
      <c r="G1827" t="s">
        <v>11113</v>
      </c>
      <c r="H1827" s="2" t="s">
        <v>16341</v>
      </c>
      <c r="I1827" t="s">
        <v>21043</v>
      </c>
      <c r="J1827" t="s">
        <v>26952</v>
      </c>
      <c r="K1827" t="s">
        <v>31227</v>
      </c>
    </row>
    <row r="1828" spans="1:11" x14ac:dyDescent="0.4">
      <c r="A1828">
        <v>498140</v>
      </c>
      <c r="B1828" s="4" t="s">
        <v>1761</v>
      </c>
      <c r="C1828" s="4" t="s">
        <v>5003</v>
      </c>
      <c r="D1828" s="4" t="s">
        <v>7321</v>
      </c>
      <c r="E1828">
        <v>3693</v>
      </c>
      <c r="F1828" t="s">
        <v>9250</v>
      </c>
      <c r="G1828" t="s">
        <v>11114</v>
      </c>
      <c r="H1828" s="2" t="s">
        <v>16342</v>
      </c>
      <c r="I1828" t="s">
        <v>21044</v>
      </c>
      <c r="J1828" t="s">
        <v>29293</v>
      </c>
      <c r="K1828" t="s">
        <v>33133</v>
      </c>
    </row>
    <row r="1829" spans="1:11" x14ac:dyDescent="0.4">
      <c r="A1829">
        <v>499072</v>
      </c>
      <c r="B1829" s="4" t="s">
        <v>1762</v>
      </c>
      <c r="C1829" s="4" t="s">
        <v>5426</v>
      </c>
      <c r="D1829" s="4" t="s">
        <v>7322</v>
      </c>
      <c r="E1829">
        <v>116414</v>
      </c>
      <c r="F1829" t="s">
        <v>9249</v>
      </c>
      <c r="G1829" t="s">
        <v>11115</v>
      </c>
      <c r="H1829" s="2" t="s">
        <v>16343</v>
      </c>
      <c r="I1829" t="s">
        <v>21045</v>
      </c>
      <c r="J1829" t="s">
        <v>25773</v>
      </c>
      <c r="K1829" t="s">
        <v>30458</v>
      </c>
    </row>
    <row r="1830" spans="1:11" x14ac:dyDescent="0.4">
      <c r="A1830">
        <v>500797</v>
      </c>
      <c r="B1830" s="4" t="s">
        <v>1763</v>
      </c>
      <c r="C1830" s="4" t="s">
        <v>5425</v>
      </c>
      <c r="D1830" s="4" t="s">
        <v>7323</v>
      </c>
      <c r="E1830">
        <v>172183</v>
      </c>
      <c r="F1830" t="s">
        <v>9249</v>
      </c>
      <c r="G1830" t="s">
        <v>11116</v>
      </c>
      <c r="H1830" s="2" t="s">
        <v>16344</v>
      </c>
      <c r="I1830" t="s">
        <v>21046</v>
      </c>
      <c r="J1830" t="s">
        <v>25317</v>
      </c>
      <c r="K1830" t="s">
        <v>33929</v>
      </c>
    </row>
    <row r="1831" spans="1:11" x14ac:dyDescent="0.4">
      <c r="A1831">
        <v>500962</v>
      </c>
      <c r="B1831" s="4" t="s">
        <v>1764</v>
      </c>
      <c r="C1831" s="4" t="s">
        <v>4836</v>
      </c>
      <c r="D1831" s="4" t="s">
        <v>7324</v>
      </c>
      <c r="E1831">
        <v>99285</v>
      </c>
      <c r="F1831" t="s">
        <v>9246</v>
      </c>
      <c r="G1831" t="s">
        <v>11117</v>
      </c>
      <c r="H1831" s="2" t="s">
        <v>16345</v>
      </c>
      <c r="I1831" t="s">
        <v>21047</v>
      </c>
      <c r="J1831" t="s">
        <v>25646</v>
      </c>
      <c r="K1831" t="s">
        <v>33983</v>
      </c>
    </row>
    <row r="1832" spans="1:11" x14ac:dyDescent="0.4">
      <c r="A1832">
        <v>500963</v>
      </c>
      <c r="B1832" s="4" t="s">
        <v>1765</v>
      </c>
      <c r="C1832" s="4" t="s">
        <v>4836</v>
      </c>
      <c r="D1832" s="4" t="s">
        <v>7324</v>
      </c>
      <c r="E1832">
        <v>26925</v>
      </c>
      <c r="F1832" t="s">
        <v>9246</v>
      </c>
      <c r="G1832" t="s">
        <v>11118</v>
      </c>
      <c r="H1832" s="2" t="s">
        <v>16346</v>
      </c>
      <c r="I1832" s="8" t="s">
        <v>34788</v>
      </c>
      <c r="J1832" t="s">
        <v>34789</v>
      </c>
      <c r="K1832" t="s">
        <v>34790</v>
      </c>
    </row>
    <row r="1833" spans="1:11" x14ac:dyDescent="0.4">
      <c r="A1833">
        <v>501038</v>
      </c>
      <c r="B1833" s="4" t="s">
        <v>1766</v>
      </c>
      <c r="C1833" s="4" t="s">
        <v>5427</v>
      </c>
      <c r="D1833" s="4" t="s">
        <v>7325</v>
      </c>
      <c r="E1833">
        <v>45987</v>
      </c>
      <c r="F1833" t="s">
        <v>9249</v>
      </c>
      <c r="G1833" t="s">
        <v>11119</v>
      </c>
      <c r="H1833" s="2" t="s">
        <v>16347</v>
      </c>
      <c r="I1833" t="s">
        <v>21048</v>
      </c>
      <c r="J1833" t="s">
        <v>29016</v>
      </c>
      <c r="K1833" t="s">
        <v>32587</v>
      </c>
    </row>
    <row r="1834" spans="1:11" x14ac:dyDescent="0.4">
      <c r="A1834">
        <v>502918</v>
      </c>
      <c r="B1834" s="4" t="s">
        <v>1767</v>
      </c>
      <c r="C1834" s="4" t="s">
        <v>5178</v>
      </c>
      <c r="D1834" s="4" t="s">
        <v>7326</v>
      </c>
      <c r="E1834">
        <v>2006</v>
      </c>
      <c r="F1834" t="s">
        <v>9252</v>
      </c>
      <c r="G1834" t="s">
        <v>11120</v>
      </c>
      <c r="H1834" s="2" t="s">
        <v>16348</v>
      </c>
      <c r="I1834" t="s">
        <v>21049</v>
      </c>
      <c r="J1834" t="s">
        <v>25360</v>
      </c>
      <c r="K1834" t="s">
        <v>30184</v>
      </c>
    </row>
    <row r="1835" spans="1:11" x14ac:dyDescent="0.4">
      <c r="A1835">
        <v>502928</v>
      </c>
      <c r="B1835" s="4" t="s">
        <v>1768</v>
      </c>
      <c r="C1835" s="4" t="s">
        <v>4912</v>
      </c>
      <c r="D1835" s="4" t="s">
        <v>7327</v>
      </c>
      <c r="E1835">
        <v>10036</v>
      </c>
      <c r="F1835" t="s">
        <v>9249</v>
      </c>
      <c r="G1835" t="s">
        <v>11121</v>
      </c>
      <c r="H1835" s="2" t="s">
        <v>16349</v>
      </c>
      <c r="I1835" t="s">
        <v>21050</v>
      </c>
      <c r="J1835" t="s">
        <v>26871</v>
      </c>
      <c r="K1835" t="s">
        <v>31173</v>
      </c>
    </row>
    <row r="1836" spans="1:11" x14ac:dyDescent="0.4">
      <c r="A1836">
        <v>502946</v>
      </c>
      <c r="B1836" s="4" t="s">
        <v>1164</v>
      </c>
      <c r="C1836" s="4" t="s">
        <v>4833</v>
      </c>
      <c r="D1836" s="4" t="s">
        <v>7328</v>
      </c>
      <c r="E1836">
        <v>95222</v>
      </c>
      <c r="F1836" t="s">
        <v>9247</v>
      </c>
      <c r="G1836" t="s">
        <v>11122</v>
      </c>
      <c r="H1836" s="2" t="s">
        <v>16350</v>
      </c>
      <c r="I1836" t="s">
        <v>21051</v>
      </c>
      <c r="J1836" t="s">
        <v>27952</v>
      </c>
      <c r="K1836" t="s">
        <v>31895</v>
      </c>
    </row>
    <row r="1837" spans="1:11" x14ac:dyDescent="0.4">
      <c r="A1837">
        <v>503009</v>
      </c>
      <c r="B1837" s="4" t="s">
        <v>1769</v>
      </c>
      <c r="C1837" s="4" t="s">
        <v>5428</v>
      </c>
      <c r="D1837" s="4" t="s">
        <v>7329</v>
      </c>
      <c r="E1837">
        <v>215428</v>
      </c>
      <c r="F1837" t="s">
        <v>9249</v>
      </c>
      <c r="G1837" t="s">
        <v>11123</v>
      </c>
      <c r="H1837" s="2" t="s">
        <v>16351</v>
      </c>
      <c r="I1837" t="s">
        <v>21052</v>
      </c>
      <c r="J1837" t="s">
        <v>29358</v>
      </c>
      <c r="K1837" t="s">
        <v>33766</v>
      </c>
    </row>
    <row r="1838" spans="1:11" x14ac:dyDescent="0.4">
      <c r="A1838">
        <v>503111</v>
      </c>
      <c r="B1838" s="4" t="s">
        <v>1770</v>
      </c>
      <c r="C1838" s="4" t="s">
        <v>5245</v>
      </c>
      <c r="D1838" s="4" t="s">
        <v>7330</v>
      </c>
      <c r="E1838">
        <v>45461</v>
      </c>
      <c r="F1838" t="s">
        <v>9246</v>
      </c>
      <c r="G1838" t="s">
        <v>11124</v>
      </c>
      <c r="H1838" s="2" t="s">
        <v>16352</v>
      </c>
      <c r="I1838" t="s">
        <v>21053</v>
      </c>
      <c r="J1838" t="s">
        <v>27213</v>
      </c>
      <c r="K1838" t="s">
        <v>31399</v>
      </c>
    </row>
    <row r="1839" spans="1:11" x14ac:dyDescent="0.4">
      <c r="A1839">
        <v>503258</v>
      </c>
      <c r="B1839" s="4" t="s">
        <v>1771</v>
      </c>
      <c r="C1839" s="4" t="s">
        <v>4862</v>
      </c>
      <c r="D1839" s="4" t="s">
        <v>7331</v>
      </c>
      <c r="E1839">
        <v>35390</v>
      </c>
      <c r="F1839" t="s">
        <v>9247</v>
      </c>
      <c r="G1839" t="s">
        <v>11125</v>
      </c>
      <c r="H1839" s="2" t="s">
        <v>16353</v>
      </c>
      <c r="I1839" t="s">
        <v>21054</v>
      </c>
      <c r="J1839" t="s">
        <v>25351</v>
      </c>
      <c r="K1839" t="s">
        <v>30175</v>
      </c>
    </row>
    <row r="1840" spans="1:11" x14ac:dyDescent="0.4">
      <c r="A1840">
        <v>503339</v>
      </c>
      <c r="B1840" s="4" t="s">
        <v>465</v>
      </c>
      <c r="C1840" s="4" t="s">
        <v>5370</v>
      </c>
      <c r="D1840" s="4" t="s">
        <v>7332</v>
      </c>
      <c r="E1840">
        <v>72408</v>
      </c>
      <c r="F1840" t="s">
        <v>9246</v>
      </c>
      <c r="G1840" t="s">
        <v>11126</v>
      </c>
      <c r="H1840" s="2" t="s">
        <v>16354</v>
      </c>
      <c r="I1840" t="s">
        <v>21055</v>
      </c>
      <c r="J1840" t="s">
        <v>28001</v>
      </c>
      <c r="K1840" t="s">
        <v>34394</v>
      </c>
    </row>
    <row r="1841" spans="1:11" x14ac:dyDescent="0.4">
      <c r="A1841">
        <v>503342</v>
      </c>
      <c r="B1841" s="4" t="s">
        <v>1772</v>
      </c>
      <c r="C1841" s="4" t="s">
        <v>5370</v>
      </c>
      <c r="D1841" s="4" t="s">
        <v>7332</v>
      </c>
      <c r="E1841">
        <v>100548</v>
      </c>
      <c r="F1841" t="s">
        <v>9249</v>
      </c>
      <c r="G1841" t="s">
        <v>11127</v>
      </c>
      <c r="H1841" s="2" t="s">
        <v>16355</v>
      </c>
      <c r="I1841" t="s">
        <v>21056</v>
      </c>
      <c r="J1841" t="s">
        <v>29187</v>
      </c>
      <c r="K1841" t="s">
        <v>32704</v>
      </c>
    </row>
    <row r="1842" spans="1:11" x14ac:dyDescent="0.4">
      <c r="A1842">
        <v>503472</v>
      </c>
      <c r="B1842" s="4" t="s">
        <v>1773</v>
      </c>
      <c r="C1842" s="4" t="s">
        <v>4911</v>
      </c>
      <c r="D1842" s="4" t="s">
        <v>7333</v>
      </c>
      <c r="E1842">
        <v>41532</v>
      </c>
      <c r="F1842" t="s">
        <v>9249</v>
      </c>
      <c r="G1842" t="s">
        <v>11128</v>
      </c>
      <c r="H1842" s="2" t="s">
        <v>16356</v>
      </c>
      <c r="I1842" t="s">
        <v>21057</v>
      </c>
      <c r="J1842" t="s">
        <v>25094</v>
      </c>
      <c r="K1842" t="s">
        <v>30005</v>
      </c>
    </row>
    <row r="1843" spans="1:11" x14ac:dyDescent="0.4">
      <c r="A1843">
        <v>504008</v>
      </c>
      <c r="B1843" s="4" t="s">
        <v>1774</v>
      </c>
      <c r="C1843" s="4" t="s">
        <v>5023</v>
      </c>
      <c r="D1843" s="4" t="s">
        <v>7334</v>
      </c>
      <c r="E1843">
        <v>2057</v>
      </c>
      <c r="F1843" t="s">
        <v>9252</v>
      </c>
      <c r="G1843" t="s">
        <v>11129</v>
      </c>
      <c r="H1843" s="2" t="s">
        <v>16357</v>
      </c>
      <c r="I1843" t="s">
        <v>19713</v>
      </c>
      <c r="J1843" t="s">
        <v>29238</v>
      </c>
      <c r="K1843" t="s">
        <v>33510</v>
      </c>
    </row>
    <row r="1844" spans="1:11" x14ac:dyDescent="0.4">
      <c r="A1844">
        <v>504009</v>
      </c>
      <c r="B1844" s="4" t="s">
        <v>1775</v>
      </c>
      <c r="C1844" s="4" t="s">
        <v>5023</v>
      </c>
      <c r="D1844" s="4" t="s">
        <v>7334</v>
      </c>
      <c r="E1844">
        <v>283</v>
      </c>
      <c r="F1844" t="s">
        <v>9252</v>
      </c>
      <c r="G1844" t="s">
        <v>11130</v>
      </c>
      <c r="H1844" s="2" t="s">
        <v>16358</v>
      </c>
      <c r="I1844" t="s">
        <v>21058</v>
      </c>
      <c r="J1844" t="s">
        <v>24636</v>
      </c>
      <c r="K1844" t="s">
        <v>29687</v>
      </c>
    </row>
    <row r="1845" spans="1:11" x14ac:dyDescent="0.4">
      <c r="A1845">
        <v>504011</v>
      </c>
      <c r="B1845" s="4" t="s">
        <v>1776</v>
      </c>
      <c r="C1845" s="4" t="s">
        <v>5023</v>
      </c>
      <c r="D1845" s="4" t="s">
        <v>7334</v>
      </c>
      <c r="E1845">
        <v>641</v>
      </c>
      <c r="F1845" t="s">
        <v>9252</v>
      </c>
      <c r="G1845" t="s">
        <v>11131</v>
      </c>
      <c r="H1845" s="2" t="s">
        <v>16359</v>
      </c>
      <c r="I1845" t="s">
        <v>21059</v>
      </c>
      <c r="J1845" t="s">
        <v>26942</v>
      </c>
      <c r="K1845" t="s">
        <v>31219</v>
      </c>
    </row>
    <row r="1846" spans="1:11" x14ac:dyDescent="0.4">
      <c r="A1846">
        <v>504012</v>
      </c>
      <c r="B1846" s="4" t="s">
        <v>1777</v>
      </c>
      <c r="C1846" s="4" t="s">
        <v>5023</v>
      </c>
      <c r="D1846" s="4" t="s">
        <v>7334</v>
      </c>
      <c r="E1846">
        <v>244</v>
      </c>
      <c r="F1846" t="s">
        <v>9252</v>
      </c>
      <c r="G1846" t="s">
        <v>11132</v>
      </c>
      <c r="H1846" s="2" t="s">
        <v>16357</v>
      </c>
      <c r="I1846" t="s">
        <v>21060</v>
      </c>
      <c r="J1846" t="s">
        <v>27829</v>
      </c>
      <c r="K1846" t="s">
        <v>30789</v>
      </c>
    </row>
    <row r="1847" spans="1:11" x14ac:dyDescent="0.4">
      <c r="A1847">
        <v>504014</v>
      </c>
      <c r="B1847" s="4" t="s">
        <v>1778</v>
      </c>
      <c r="C1847" s="4" t="s">
        <v>5023</v>
      </c>
      <c r="D1847" s="4" t="s">
        <v>7334</v>
      </c>
      <c r="E1847">
        <v>235</v>
      </c>
      <c r="F1847" t="s">
        <v>9252</v>
      </c>
      <c r="G1847" t="s">
        <v>11133</v>
      </c>
      <c r="H1847" s="2" t="s">
        <v>16360</v>
      </c>
      <c r="I1847" t="s">
        <v>21061</v>
      </c>
      <c r="J1847" t="s">
        <v>29535</v>
      </c>
      <c r="K1847" t="s">
        <v>33156</v>
      </c>
    </row>
    <row r="1848" spans="1:11" x14ac:dyDescent="0.4">
      <c r="A1848">
        <v>504015</v>
      </c>
      <c r="B1848" s="4" t="s">
        <v>1779</v>
      </c>
      <c r="C1848" s="4" t="s">
        <v>5023</v>
      </c>
      <c r="D1848" s="4" t="s">
        <v>7334</v>
      </c>
      <c r="E1848">
        <v>465</v>
      </c>
      <c r="F1848" t="s">
        <v>9252</v>
      </c>
      <c r="G1848" t="s">
        <v>11134</v>
      </c>
      <c r="H1848" s="2" t="s">
        <v>16361</v>
      </c>
      <c r="I1848" t="s">
        <v>21062</v>
      </c>
      <c r="J1848" t="s">
        <v>27536</v>
      </c>
      <c r="K1848" t="s">
        <v>31617</v>
      </c>
    </row>
    <row r="1849" spans="1:11" x14ac:dyDescent="0.4">
      <c r="A1849">
        <v>504016</v>
      </c>
      <c r="B1849" s="4" t="s">
        <v>1780</v>
      </c>
      <c r="C1849" s="4" t="s">
        <v>5023</v>
      </c>
      <c r="D1849" s="4" t="s">
        <v>7334</v>
      </c>
      <c r="E1849">
        <v>281</v>
      </c>
      <c r="F1849" t="s">
        <v>9252</v>
      </c>
      <c r="G1849" t="s">
        <v>11135</v>
      </c>
      <c r="H1849" s="2" t="s">
        <v>16362</v>
      </c>
      <c r="I1849" t="s">
        <v>21063</v>
      </c>
      <c r="J1849" t="s">
        <v>27663</v>
      </c>
      <c r="K1849" t="s">
        <v>31700</v>
      </c>
    </row>
    <row r="1850" spans="1:11" x14ac:dyDescent="0.4">
      <c r="A1850">
        <v>504017</v>
      </c>
      <c r="B1850" s="4" t="s">
        <v>1781</v>
      </c>
      <c r="C1850" s="4" t="s">
        <v>5023</v>
      </c>
      <c r="D1850" s="4" t="s">
        <v>7334</v>
      </c>
      <c r="E1850">
        <v>246</v>
      </c>
      <c r="F1850" t="s">
        <v>9252</v>
      </c>
      <c r="G1850" t="s">
        <v>11136</v>
      </c>
      <c r="H1850" s="2" t="s">
        <v>16362</v>
      </c>
      <c r="I1850" t="s">
        <v>21064</v>
      </c>
      <c r="J1850" t="s">
        <v>25815</v>
      </c>
      <c r="K1850" t="s">
        <v>30477</v>
      </c>
    </row>
    <row r="1851" spans="1:11" x14ac:dyDescent="0.4">
      <c r="A1851">
        <v>504018</v>
      </c>
      <c r="B1851" s="4" t="s">
        <v>1782</v>
      </c>
      <c r="C1851" s="4" t="s">
        <v>5023</v>
      </c>
      <c r="D1851" s="4" t="s">
        <v>7334</v>
      </c>
      <c r="E1851">
        <v>158</v>
      </c>
      <c r="F1851" t="s">
        <v>9252</v>
      </c>
      <c r="G1851" t="s">
        <v>11137</v>
      </c>
      <c r="H1851" s="2" t="s">
        <v>16360</v>
      </c>
      <c r="I1851" t="s">
        <v>21065</v>
      </c>
      <c r="J1851" t="s">
        <v>28088</v>
      </c>
      <c r="K1851" t="s">
        <v>33695</v>
      </c>
    </row>
    <row r="1852" spans="1:11" x14ac:dyDescent="0.4">
      <c r="A1852">
        <v>504021</v>
      </c>
      <c r="B1852" s="4" t="s">
        <v>1783</v>
      </c>
      <c r="C1852" s="4" t="s">
        <v>5023</v>
      </c>
      <c r="D1852" s="4" t="s">
        <v>7334</v>
      </c>
      <c r="E1852">
        <v>198</v>
      </c>
      <c r="F1852" t="s">
        <v>9252</v>
      </c>
      <c r="G1852" t="s">
        <v>11138</v>
      </c>
      <c r="H1852" s="2" t="s">
        <v>16359</v>
      </c>
      <c r="I1852" t="s">
        <v>21066</v>
      </c>
      <c r="J1852" t="s">
        <v>26086</v>
      </c>
      <c r="K1852" t="s">
        <v>34067</v>
      </c>
    </row>
    <row r="1853" spans="1:11" x14ac:dyDescent="0.4">
      <c r="A1853">
        <v>504024</v>
      </c>
      <c r="B1853" s="4" t="s">
        <v>1784</v>
      </c>
      <c r="C1853" s="4" t="s">
        <v>5023</v>
      </c>
      <c r="D1853" s="4" t="s">
        <v>7334</v>
      </c>
      <c r="E1853">
        <v>148</v>
      </c>
      <c r="F1853" t="s">
        <v>9252</v>
      </c>
      <c r="G1853" t="s">
        <v>11139</v>
      </c>
      <c r="H1853" s="2" t="s">
        <v>16358</v>
      </c>
      <c r="I1853" t="s">
        <v>21067</v>
      </c>
      <c r="J1853" t="s">
        <v>27987</v>
      </c>
      <c r="K1853" t="s">
        <v>31916</v>
      </c>
    </row>
    <row r="1854" spans="1:11" x14ac:dyDescent="0.4">
      <c r="A1854">
        <v>504159</v>
      </c>
      <c r="B1854" s="4" t="s">
        <v>1785</v>
      </c>
      <c r="C1854" s="4" t="s">
        <v>5108</v>
      </c>
      <c r="D1854" s="4" t="s">
        <v>1785</v>
      </c>
      <c r="E1854">
        <v>5577</v>
      </c>
      <c r="F1854" t="s">
        <v>9249</v>
      </c>
      <c r="G1854" t="s">
        <v>11140</v>
      </c>
      <c r="H1854" s="2" t="s">
        <v>16363</v>
      </c>
      <c r="I1854" t="s">
        <v>21068</v>
      </c>
      <c r="J1854" t="s">
        <v>29207</v>
      </c>
      <c r="K1854" t="s">
        <v>34579</v>
      </c>
    </row>
    <row r="1855" spans="1:11" x14ac:dyDescent="0.4">
      <c r="A1855">
        <v>504784</v>
      </c>
      <c r="B1855" s="4" t="s">
        <v>1786</v>
      </c>
      <c r="C1855" s="4" t="s">
        <v>5429</v>
      </c>
      <c r="D1855" s="4" t="s">
        <v>7335</v>
      </c>
      <c r="E1855">
        <v>22495</v>
      </c>
      <c r="F1855" t="s">
        <v>9246</v>
      </c>
      <c r="G1855" t="s">
        <v>11141</v>
      </c>
      <c r="H1855" s="2" t="s">
        <v>16364</v>
      </c>
      <c r="I1855" t="s">
        <v>21069</v>
      </c>
      <c r="J1855" t="s">
        <v>27885</v>
      </c>
      <c r="K1855" t="s">
        <v>31852</v>
      </c>
    </row>
    <row r="1856" spans="1:11" x14ac:dyDescent="0.4">
      <c r="A1856">
        <v>504835</v>
      </c>
      <c r="B1856" s="4" t="s">
        <v>1787</v>
      </c>
      <c r="C1856" s="4" t="s">
        <v>5363</v>
      </c>
      <c r="D1856" s="4" t="s">
        <v>7336</v>
      </c>
      <c r="E1856">
        <v>2516</v>
      </c>
      <c r="F1856" t="s">
        <v>9254</v>
      </c>
      <c r="G1856" t="s">
        <v>11142</v>
      </c>
      <c r="H1856" s="2" t="s">
        <v>16365</v>
      </c>
      <c r="I1856" s="8" t="s">
        <v>35055</v>
      </c>
      <c r="J1856" t="s">
        <v>35056</v>
      </c>
      <c r="K1856" t="s">
        <v>35057</v>
      </c>
    </row>
    <row r="1857" spans="1:11" x14ac:dyDescent="0.4">
      <c r="A1857">
        <v>504918</v>
      </c>
      <c r="B1857" s="4" t="s">
        <v>1788</v>
      </c>
      <c r="C1857" s="4" t="s">
        <v>5430</v>
      </c>
      <c r="D1857" s="4" t="s">
        <v>7337</v>
      </c>
      <c r="E1857">
        <v>1191</v>
      </c>
      <c r="F1857" t="s">
        <v>9250</v>
      </c>
      <c r="G1857" t="s">
        <v>11143</v>
      </c>
      <c r="H1857" s="2" t="s">
        <v>16366</v>
      </c>
      <c r="I1857" t="s">
        <v>21070</v>
      </c>
      <c r="J1857" t="s">
        <v>24925</v>
      </c>
      <c r="K1857" t="s">
        <v>29885</v>
      </c>
    </row>
    <row r="1858" spans="1:11" x14ac:dyDescent="0.4">
      <c r="A1858">
        <v>505019</v>
      </c>
      <c r="B1858" s="4" t="s">
        <v>1789</v>
      </c>
      <c r="C1858" s="4" t="s">
        <v>5430</v>
      </c>
      <c r="D1858" s="4" t="s">
        <v>7338</v>
      </c>
      <c r="E1858">
        <v>2008</v>
      </c>
      <c r="F1858" t="s">
        <v>9250</v>
      </c>
      <c r="G1858" t="s">
        <v>11144</v>
      </c>
      <c r="H1858" s="2" t="s">
        <v>16367</v>
      </c>
      <c r="I1858" s="8" t="s">
        <v>34707</v>
      </c>
      <c r="J1858" t="s">
        <v>34708</v>
      </c>
      <c r="K1858" t="s">
        <v>34709</v>
      </c>
    </row>
    <row r="1859" spans="1:11" x14ac:dyDescent="0.4">
      <c r="A1859">
        <v>505076</v>
      </c>
      <c r="B1859" s="4" t="s">
        <v>1790</v>
      </c>
      <c r="C1859" s="4" t="s">
        <v>5298</v>
      </c>
      <c r="D1859" s="4" t="s">
        <v>7339</v>
      </c>
      <c r="E1859">
        <v>32058</v>
      </c>
      <c r="F1859" t="s">
        <v>9251</v>
      </c>
      <c r="G1859" t="s">
        <v>11145</v>
      </c>
      <c r="H1859" s="2" t="s">
        <v>16368</v>
      </c>
      <c r="I1859" t="s">
        <v>21071</v>
      </c>
      <c r="J1859" t="s">
        <v>28218</v>
      </c>
      <c r="K1859" t="s">
        <v>32066</v>
      </c>
    </row>
    <row r="1860" spans="1:11" x14ac:dyDescent="0.4">
      <c r="A1860">
        <v>505165</v>
      </c>
      <c r="B1860" s="4" t="s">
        <v>1791</v>
      </c>
      <c r="C1860" s="4" t="s">
        <v>4830</v>
      </c>
      <c r="D1860" s="4" t="s">
        <v>7340</v>
      </c>
      <c r="E1860">
        <v>29332</v>
      </c>
      <c r="F1860" t="s">
        <v>9265</v>
      </c>
      <c r="G1860" t="s">
        <v>11146</v>
      </c>
      <c r="H1860" s="2" t="s">
        <v>16369</v>
      </c>
      <c r="I1860" t="s">
        <v>21072</v>
      </c>
      <c r="J1860" t="s">
        <v>24748</v>
      </c>
      <c r="K1860" t="s">
        <v>29761</v>
      </c>
    </row>
    <row r="1861" spans="1:11" x14ac:dyDescent="0.4">
      <c r="A1861">
        <v>505201</v>
      </c>
      <c r="B1861" s="4" t="s">
        <v>1268</v>
      </c>
      <c r="C1861" s="4" t="s">
        <v>5397</v>
      </c>
      <c r="D1861" s="4" t="s">
        <v>7341</v>
      </c>
      <c r="E1861">
        <v>2640</v>
      </c>
      <c r="F1861" t="s">
        <v>9254</v>
      </c>
      <c r="G1861" t="s">
        <v>11147</v>
      </c>
      <c r="H1861" s="2" t="s">
        <v>16370</v>
      </c>
      <c r="I1861" s="8" t="s">
        <v>34953</v>
      </c>
      <c r="J1861" t="s">
        <v>34954</v>
      </c>
      <c r="K1861" t="s">
        <v>34955</v>
      </c>
    </row>
    <row r="1862" spans="1:11" x14ac:dyDescent="0.4">
      <c r="A1862">
        <v>505373</v>
      </c>
      <c r="B1862" s="4" t="s">
        <v>98</v>
      </c>
      <c r="C1862" s="4" t="s">
        <v>5268</v>
      </c>
      <c r="D1862" s="4" t="s">
        <v>98</v>
      </c>
      <c r="E1862">
        <v>69957</v>
      </c>
      <c r="F1862" t="s">
        <v>9249</v>
      </c>
      <c r="G1862" t="s">
        <v>11148</v>
      </c>
      <c r="H1862" s="2" t="s">
        <v>16371</v>
      </c>
      <c r="I1862" t="s">
        <v>21073</v>
      </c>
      <c r="J1862" t="s">
        <v>26037</v>
      </c>
      <c r="K1862" t="s">
        <v>33284</v>
      </c>
    </row>
    <row r="1863" spans="1:11" x14ac:dyDescent="0.4">
      <c r="A1863">
        <v>505525</v>
      </c>
      <c r="B1863" s="4" t="s">
        <v>1792</v>
      </c>
      <c r="C1863" s="4" t="s">
        <v>5250</v>
      </c>
      <c r="D1863" s="4" t="s">
        <v>7342</v>
      </c>
      <c r="E1863">
        <v>12365</v>
      </c>
      <c r="F1863" t="s">
        <v>9249</v>
      </c>
      <c r="G1863" t="s">
        <v>11149</v>
      </c>
      <c r="H1863" s="2" t="s">
        <v>16372</v>
      </c>
      <c r="I1863" t="s">
        <v>21074</v>
      </c>
      <c r="J1863" t="s">
        <v>25490</v>
      </c>
      <c r="K1863" t="s">
        <v>33572</v>
      </c>
    </row>
    <row r="1864" spans="1:11" x14ac:dyDescent="0.4">
      <c r="A1864">
        <v>506908</v>
      </c>
      <c r="B1864" s="4" t="s">
        <v>1793</v>
      </c>
      <c r="C1864" s="4" t="s">
        <v>5431</v>
      </c>
      <c r="D1864" s="4" t="s">
        <v>7343</v>
      </c>
      <c r="E1864">
        <v>78720</v>
      </c>
      <c r="F1864" t="s">
        <v>9249</v>
      </c>
      <c r="G1864" t="s">
        <v>11150</v>
      </c>
      <c r="H1864" s="2" t="s">
        <v>16373</v>
      </c>
      <c r="I1864" t="s">
        <v>21075</v>
      </c>
      <c r="J1864" t="s">
        <v>26028</v>
      </c>
      <c r="K1864" t="s">
        <v>33282</v>
      </c>
    </row>
    <row r="1865" spans="1:11" x14ac:dyDescent="0.4">
      <c r="A1865">
        <v>507874</v>
      </c>
      <c r="B1865" s="4" t="s">
        <v>1794</v>
      </c>
      <c r="C1865" s="4" t="s">
        <v>5432</v>
      </c>
      <c r="D1865" s="4" t="s">
        <v>7344</v>
      </c>
      <c r="E1865">
        <v>12663</v>
      </c>
      <c r="F1865" t="s">
        <v>9249</v>
      </c>
      <c r="G1865" t="s">
        <v>11151</v>
      </c>
      <c r="H1865" s="2" t="s">
        <v>16374</v>
      </c>
      <c r="I1865" t="s">
        <v>21076</v>
      </c>
      <c r="J1865" t="s">
        <v>24723</v>
      </c>
      <c r="K1865" t="s">
        <v>33199</v>
      </c>
    </row>
    <row r="1866" spans="1:11" x14ac:dyDescent="0.4">
      <c r="A1866">
        <v>507875</v>
      </c>
      <c r="B1866" s="4" t="s">
        <v>1795</v>
      </c>
      <c r="C1866" s="4" t="s">
        <v>5432</v>
      </c>
      <c r="D1866" s="4" t="s">
        <v>7344</v>
      </c>
      <c r="E1866">
        <v>4508</v>
      </c>
      <c r="F1866" t="s">
        <v>9249</v>
      </c>
      <c r="G1866" t="s">
        <v>11152</v>
      </c>
      <c r="H1866" s="2" t="s">
        <v>16374</v>
      </c>
      <c r="I1866" t="s">
        <v>21077</v>
      </c>
      <c r="J1866" t="s">
        <v>26860</v>
      </c>
      <c r="K1866" t="s">
        <v>33334</v>
      </c>
    </row>
    <row r="1867" spans="1:11" x14ac:dyDescent="0.4">
      <c r="A1867">
        <v>509219</v>
      </c>
      <c r="B1867" s="4" t="s">
        <v>1796</v>
      </c>
      <c r="C1867" s="4" t="s">
        <v>5433</v>
      </c>
      <c r="D1867" s="4" t="s">
        <v>7345</v>
      </c>
      <c r="E1867">
        <v>2290</v>
      </c>
      <c r="F1867" t="s">
        <v>9252</v>
      </c>
      <c r="G1867" t="s">
        <v>11153</v>
      </c>
      <c r="H1867" s="2" t="s">
        <v>16375</v>
      </c>
      <c r="I1867" t="s">
        <v>21078</v>
      </c>
      <c r="J1867" t="s">
        <v>28533</v>
      </c>
      <c r="K1867" t="s">
        <v>33725</v>
      </c>
    </row>
    <row r="1868" spans="1:11" x14ac:dyDescent="0.4">
      <c r="A1868">
        <v>509266</v>
      </c>
      <c r="B1868" s="4" t="s">
        <v>1797</v>
      </c>
      <c r="C1868" s="4" t="s">
        <v>5434</v>
      </c>
      <c r="D1868" s="4" t="s">
        <v>7346</v>
      </c>
      <c r="E1868">
        <v>52679</v>
      </c>
      <c r="F1868" t="s">
        <v>9249</v>
      </c>
      <c r="G1868" t="s">
        <v>11154</v>
      </c>
      <c r="H1868" s="2" t="s">
        <v>16376</v>
      </c>
      <c r="I1868" t="s">
        <v>21079</v>
      </c>
      <c r="J1868" t="s">
        <v>26058</v>
      </c>
      <c r="K1868" t="s">
        <v>30633</v>
      </c>
    </row>
    <row r="1869" spans="1:11" x14ac:dyDescent="0.4">
      <c r="A1869">
        <v>509267</v>
      </c>
      <c r="B1869" s="4" t="s">
        <v>1798</v>
      </c>
      <c r="C1869" s="4" t="s">
        <v>5434</v>
      </c>
      <c r="D1869" s="4" t="s">
        <v>7346</v>
      </c>
      <c r="E1869">
        <v>14500</v>
      </c>
      <c r="F1869" t="s">
        <v>9249</v>
      </c>
      <c r="G1869" t="s">
        <v>11155</v>
      </c>
      <c r="H1869" s="2" t="s">
        <v>16376</v>
      </c>
      <c r="I1869" t="s">
        <v>21080</v>
      </c>
      <c r="J1869" t="s">
        <v>29056</v>
      </c>
      <c r="K1869" t="s">
        <v>32617</v>
      </c>
    </row>
    <row r="1870" spans="1:11" x14ac:dyDescent="0.4">
      <c r="A1870">
        <v>509271</v>
      </c>
      <c r="B1870" s="4" t="s">
        <v>1799</v>
      </c>
      <c r="C1870" s="4" t="s">
        <v>5434</v>
      </c>
      <c r="D1870" s="4" t="s">
        <v>7346</v>
      </c>
      <c r="E1870">
        <v>18130</v>
      </c>
      <c r="F1870" t="s">
        <v>9249</v>
      </c>
      <c r="G1870" t="s">
        <v>11156</v>
      </c>
      <c r="H1870" s="2" t="s">
        <v>16376</v>
      </c>
      <c r="I1870" t="s">
        <v>21081</v>
      </c>
      <c r="J1870" t="s">
        <v>25387</v>
      </c>
      <c r="K1870" t="s">
        <v>33938</v>
      </c>
    </row>
    <row r="1871" spans="1:11" x14ac:dyDescent="0.4">
      <c r="A1871">
        <v>509604</v>
      </c>
      <c r="B1871" s="4" t="s">
        <v>1800</v>
      </c>
      <c r="C1871" s="4" t="s">
        <v>5279</v>
      </c>
      <c r="D1871" s="4" t="s">
        <v>7347</v>
      </c>
      <c r="E1871">
        <v>3176</v>
      </c>
      <c r="F1871" t="s">
        <v>9247</v>
      </c>
      <c r="G1871" t="s">
        <v>11157</v>
      </c>
      <c r="H1871" s="2" t="s">
        <v>16377</v>
      </c>
      <c r="I1871" t="s">
        <v>21082</v>
      </c>
      <c r="J1871" t="s">
        <v>27462</v>
      </c>
      <c r="K1871" t="s">
        <v>31567</v>
      </c>
    </row>
    <row r="1872" spans="1:11" x14ac:dyDescent="0.4">
      <c r="A1872">
        <v>510295</v>
      </c>
      <c r="B1872" s="4" t="s">
        <v>1801</v>
      </c>
      <c r="C1872" s="4" t="s">
        <v>5400</v>
      </c>
      <c r="D1872" s="4" t="s">
        <v>7348</v>
      </c>
      <c r="E1872">
        <v>425</v>
      </c>
      <c r="F1872" t="s">
        <v>9250</v>
      </c>
      <c r="G1872" t="s">
        <v>11158</v>
      </c>
      <c r="H1872" s="2" t="s">
        <v>16378</v>
      </c>
      <c r="I1872" t="s">
        <v>21083</v>
      </c>
      <c r="J1872" t="s">
        <v>24744</v>
      </c>
      <c r="K1872" t="s">
        <v>29759</v>
      </c>
    </row>
    <row r="1873" spans="1:11" x14ac:dyDescent="0.4">
      <c r="A1873">
        <v>510318</v>
      </c>
      <c r="B1873" s="4" t="s">
        <v>1802</v>
      </c>
      <c r="C1873" s="4" t="s">
        <v>5435</v>
      </c>
      <c r="D1873" s="4" t="s">
        <v>7348</v>
      </c>
      <c r="E1873">
        <v>218</v>
      </c>
      <c r="F1873" t="s">
        <v>9252</v>
      </c>
      <c r="G1873" t="s">
        <v>11159</v>
      </c>
      <c r="H1873" s="2" t="s">
        <v>16378</v>
      </c>
      <c r="I1873" t="s">
        <v>21084</v>
      </c>
      <c r="J1873" t="s">
        <v>27588</v>
      </c>
      <c r="K1873" t="s">
        <v>31650</v>
      </c>
    </row>
    <row r="1874" spans="1:11" x14ac:dyDescent="0.4">
      <c r="A1874">
        <v>510388</v>
      </c>
      <c r="B1874" s="4" t="s">
        <v>1803</v>
      </c>
      <c r="C1874" s="4" t="s">
        <v>5436</v>
      </c>
      <c r="D1874" s="4" t="s">
        <v>7348</v>
      </c>
      <c r="E1874">
        <v>151</v>
      </c>
      <c r="F1874" t="s">
        <v>9252</v>
      </c>
      <c r="G1874" t="s">
        <v>11160</v>
      </c>
      <c r="H1874" s="2" t="s">
        <v>16378</v>
      </c>
      <c r="I1874" t="s">
        <v>21085</v>
      </c>
      <c r="J1874" t="s">
        <v>24973</v>
      </c>
      <c r="K1874" t="s">
        <v>29921</v>
      </c>
    </row>
    <row r="1875" spans="1:11" x14ac:dyDescent="0.4">
      <c r="A1875">
        <v>510421</v>
      </c>
      <c r="B1875" s="4" t="s">
        <v>1804</v>
      </c>
      <c r="C1875" s="4" t="s">
        <v>4928</v>
      </c>
      <c r="D1875" s="4" t="s">
        <v>7349</v>
      </c>
      <c r="E1875">
        <v>56757</v>
      </c>
      <c r="F1875" t="s">
        <v>9249</v>
      </c>
      <c r="G1875" t="s">
        <v>11161</v>
      </c>
      <c r="H1875" s="2" t="s">
        <v>16379</v>
      </c>
      <c r="I1875" t="s">
        <v>21086</v>
      </c>
      <c r="J1875" t="s">
        <v>26257</v>
      </c>
      <c r="K1875" t="s">
        <v>33170</v>
      </c>
    </row>
    <row r="1876" spans="1:11" x14ac:dyDescent="0.4">
      <c r="A1876">
        <v>515804</v>
      </c>
      <c r="B1876" s="4" t="s">
        <v>1805</v>
      </c>
      <c r="C1876" s="4" t="s">
        <v>5307</v>
      </c>
      <c r="D1876" s="4" t="s">
        <v>7350</v>
      </c>
      <c r="E1876">
        <v>71335</v>
      </c>
      <c r="F1876" t="s">
        <v>9257</v>
      </c>
      <c r="G1876" t="s">
        <v>11162</v>
      </c>
      <c r="H1876" s="2" t="s">
        <v>16380</v>
      </c>
      <c r="I1876" t="s">
        <v>21087</v>
      </c>
      <c r="J1876" t="s">
        <v>27188</v>
      </c>
      <c r="K1876" t="s">
        <v>34259</v>
      </c>
    </row>
    <row r="1877" spans="1:11" x14ac:dyDescent="0.4">
      <c r="A1877">
        <v>516204</v>
      </c>
      <c r="B1877" s="4" t="s">
        <v>1806</v>
      </c>
      <c r="C1877" s="4" t="s">
        <v>4887</v>
      </c>
      <c r="D1877" s="4" t="s">
        <v>7351</v>
      </c>
      <c r="E1877">
        <v>7385</v>
      </c>
      <c r="F1877" t="s">
        <v>9249</v>
      </c>
      <c r="G1877" t="s">
        <v>11163</v>
      </c>
      <c r="H1877" s="2" t="s">
        <v>16381</v>
      </c>
      <c r="I1877" t="s">
        <v>21088</v>
      </c>
      <c r="J1877" t="s">
        <v>28778</v>
      </c>
      <c r="K1877" t="s">
        <v>32434</v>
      </c>
    </row>
    <row r="1878" spans="1:11" x14ac:dyDescent="0.4">
      <c r="A1878">
        <v>517704</v>
      </c>
      <c r="B1878" s="4" t="s">
        <v>1807</v>
      </c>
      <c r="C1878" s="4" t="s">
        <v>4928</v>
      </c>
      <c r="D1878" s="4" t="s">
        <v>7352</v>
      </c>
      <c r="E1878">
        <v>56722</v>
      </c>
      <c r="F1878" t="s">
        <v>9249</v>
      </c>
      <c r="G1878" t="s">
        <v>11164</v>
      </c>
      <c r="H1878" s="2" t="s">
        <v>16382</v>
      </c>
      <c r="I1878" s="8" t="s">
        <v>34725</v>
      </c>
      <c r="J1878" t="s">
        <v>34726</v>
      </c>
      <c r="K1878" t="s">
        <v>34727</v>
      </c>
    </row>
    <row r="1879" spans="1:11" x14ac:dyDescent="0.4">
      <c r="A1879">
        <v>517708</v>
      </c>
      <c r="B1879" s="4" t="s">
        <v>1808</v>
      </c>
      <c r="C1879" s="4" t="s">
        <v>4928</v>
      </c>
      <c r="D1879" s="4" t="s">
        <v>7352</v>
      </c>
      <c r="E1879">
        <v>11937</v>
      </c>
      <c r="F1879" t="s">
        <v>9249</v>
      </c>
      <c r="G1879" t="s">
        <v>11165</v>
      </c>
      <c r="H1879" s="2" t="s">
        <v>16382</v>
      </c>
      <c r="I1879" t="s">
        <v>21089</v>
      </c>
      <c r="J1879" t="s">
        <v>28128</v>
      </c>
      <c r="K1879" t="s">
        <v>33418</v>
      </c>
    </row>
    <row r="1880" spans="1:11" x14ac:dyDescent="0.4">
      <c r="A1880">
        <v>517714</v>
      </c>
      <c r="B1880" s="4" t="s">
        <v>1809</v>
      </c>
      <c r="C1880" s="4" t="s">
        <v>4928</v>
      </c>
      <c r="D1880" s="4" t="s">
        <v>7352</v>
      </c>
      <c r="E1880">
        <v>33910</v>
      </c>
      <c r="F1880" t="s">
        <v>9249</v>
      </c>
      <c r="G1880" t="s">
        <v>11166</v>
      </c>
      <c r="H1880" s="2" t="s">
        <v>16382</v>
      </c>
      <c r="I1880" t="s">
        <v>21090</v>
      </c>
      <c r="J1880" t="s">
        <v>29296</v>
      </c>
      <c r="K1880" t="s">
        <v>32778</v>
      </c>
    </row>
    <row r="1881" spans="1:11" x14ac:dyDescent="0.4">
      <c r="A1881">
        <v>518549</v>
      </c>
      <c r="B1881" s="4" t="s">
        <v>1810</v>
      </c>
      <c r="C1881" s="4" t="s">
        <v>5437</v>
      </c>
      <c r="D1881" s="4" t="s">
        <v>7353</v>
      </c>
      <c r="E1881">
        <v>1151</v>
      </c>
      <c r="F1881" t="s">
        <v>9251</v>
      </c>
      <c r="G1881" t="s">
        <v>11167</v>
      </c>
      <c r="H1881" s="2" t="s">
        <v>16383</v>
      </c>
      <c r="I1881" t="s">
        <v>21091</v>
      </c>
      <c r="J1881" t="s">
        <v>26387</v>
      </c>
      <c r="K1881" t="s">
        <v>33305</v>
      </c>
    </row>
    <row r="1882" spans="1:11" x14ac:dyDescent="0.4">
      <c r="A1882">
        <v>518551</v>
      </c>
      <c r="B1882" s="4" t="s">
        <v>1811</v>
      </c>
      <c r="C1882" s="4" t="s">
        <v>5437</v>
      </c>
      <c r="D1882" s="4" t="s">
        <v>7353</v>
      </c>
      <c r="E1882">
        <v>482</v>
      </c>
      <c r="F1882" t="s">
        <v>9251</v>
      </c>
      <c r="G1882" t="s">
        <v>11168</v>
      </c>
      <c r="H1882" s="2" t="s">
        <v>16384</v>
      </c>
      <c r="I1882" t="s">
        <v>21092</v>
      </c>
      <c r="J1882" t="s">
        <v>26564</v>
      </c>
      <c r="K1882" t="s">
        <v>34161</v>
      </c>
    </row>
    <row r="1883" spans="1:11" x14ac:dyDescent="0.4">
      <c r="A1883">
        <v>518619</v>
      </c>
      <c r="B1883" s="4" t="s">
        <v>1812</v>
      </c>
      <c r="C1883" s="4" t="s">
        <v>5397</v>
      </c>
      <c r="D1883" s="4" t="s">
        <v>7354</v>
      </c>
      <c r="E1883">
        <v>185972</v>
      </c>
      <c r="F1883" t="s">
        <v>9254</v>
      </c>
      <c r="G1883" t="s">
        <v>11169</v>
      </c>
      <c r="H1883" s="2" t="s">
        <v>16385</v>
      </c>
      <c r="I1883" t="s">
        <v>21093</v>
      </c>
      <c r="J1883" t="s">
        <v>25139</v>
      </c>
      <c r="K1883" t="s">
        <v>30030</v>
      </c>
    </row>
    <row r="1884" spans="1:11" x14ac:dyDescent="0.4">
      <c r="A1884">
        <v>519620</v>
      </c>
      <c r="B1884" s="4" t="s">
        <v>1813</v>
      </c>
      <c r="C1884" s="4" t="s">
        <v>5438</v>
      </c>
      <c r="D1884" s="4" t="s">
        <v>7355</v>
      </c>
      <c r="E1884">
        <v>42647</v>
      </c>
      <c r="F1884" t="s">
        <v>9249</v>
      </c>
      <c r="G1884" t="s">
        <v>11170</v>
      </c>
      <c r="H1884" s="2" t="s">
        <v>16386</v>
      </c>
      <c r="I1884" t="s">
        <v>21094</v>
      </c>
      <c r="J1884" t="s">
        <v>28777</v>
      </c>
      <c r="K1884" t="s">
        <v>32433</v>
      </c>
    </row>
    <row r="1885" spans="1:11" x14ac:dyDescent="0.4">
      <c r="A1885">
        <v>519836</v>
      </c>
      <c r="B1885" s="4" t="s">
        <v>1814</v>
      </c>
      <c r="C1885" s="4" t="s">
        <v>5439</v>
      </c>
      <c r="D1885" s="4" t="s">
        <v>7356</v>
      </c>
      <c r="E1885">
        <v>43442</v>
      </c>
      <c r="F1885" t="s">
        <v>9249</v>
      </c>
      <c r="G1885" t="s">
        <v>11171</v>
      </c>
      <c r="H1885" s="2" t="s">
        <v>16387</v>
      </c>
      <c r="I1885" t="s">
        <v>21095</v>
      </c>
      <c r="J1885" t="s">
        <v>28596</v>
      </c>
      <c r="K1885" t="s">
        <v>32322</v>
      </c>
    </row>
    <row r="1886" spans="1:11" x14ac:dyDescent="0.4">
      <c r="A1886">
        <v>520894</v>
      </c>
      <c r="B1886" s="4" t="s">
        <v>1815</v>
      </c>
      <c r="C1886" s="4" t="s">
        <v>4935</v>
      </c>
      <c r="D1886" s="4" t="s">
        <v>7357</v>
      </c>
      <c r="E1886">
        <v>36077</v>
      </c>
      <c r="F1886" t="s">
        <v>9252</v>
      </c>
      <c r="G1886" t="s">
        <v>11172</v>
      </c>
      <c r="H1886" s="2" t="s">
        <v>16388</v>
      </c>
      <c r="I1886" t="s">
        <v>21096</v>
      </c>
      <c r="J1886" t="s">
        <v>25324</v>
      </c>
      <c r="K1886" t="s">
        <v>30155</v>
      </c>
    </row>
    <row r="1887" spans="1:11" x14ac:dyDescent="0.4">
      <c r="A1887">
        <v>521219</v>
      </c>
      <c r="B1887" s="4" t="s">
        <v>1816</v>
      </c>
      <c r="C1887" s="4" t="s">
        <v>5427</v>
      </c>
      <c r="D1887" s="4" t="s">
        <v>7358</v>
      </c>
      <c r="E1887">
        <v>22017</v>
      </c>
      <c r="F1887" t="s">
        <v>9249</v>
      </c>
      <c r="G1887" t="s">
        <v>11173</v>
      </c>
      <c r="H1887" s="2" t="s">
        <v>16389</v>
      </c>
      <c r="I1887" t="s">
        <v>21097</v>
      </c>
      <c r="J1887" t="s">
        <v>26310</v>
      </c>
      <c r="K1887" t="s">
        <v>30794</v>
      </c>
    </row>
    <row r="1888" spans="1:11" x14ac:dyDescent="0.4">
      <c r="A1888">
        <v>521300</v>
      </c>
      <c r="B1888" s="4" t="s">
        <v>1817</v>
      </c>
      <c r="C1888" s="4" t="s">
        <v>5440</v>
      </c>
      <c r="D1888" s="4" t="s">
        <v>7359</v>
      </c>
      <c r="E1888">
        <v>27006</v>
      </c>
      <c r="F1888" t="s">
        <v>9252</v>
      </c>
      <c r="G1888" t="s">
        <v>11174</v>
      </c>
      <c r="H1888" s="2" t="s">
        <v>16390</v>
      </c>
      <c r="I1888" t="s">
        <v>21098</v>
      </c>
      <c r="J1888" t="s">
        <v>27796</v>
      </c>
      <c r="K1888" t="s">
        <v>31788</v>
      </c>
    </row>
    <row r="1889" spans="1:11" x14ac:dyDescent="0.4">
      <c r="A1889">
        <v>521704</v>
      </c>
      <c r="B1889" s="4" t="s">
        <v>1818</v>
      </c>
      <c r="C1889" s="4" t="s">
        <v>4840</v>
      </c>
      <c r="D1889" s="4" t="s">
        <v>7360</v>
      </c>
      <c r="E1889">
        <v>11757</v>
      </c>
      <c r="F1889" t="s">
        <v>9249</v>
      </c>
      <c r="G1889" t="s">
        <v>11175</v>
      </c>
      <c r="H1889" s="2" t="s">
        <v>16391</v>
      </c>
      <c r="I1889" t="s">
        <v>21099</v>
      </c>
      <c r="J1889" t="s">
        <v>27416</v>
      </c>
      <c r="K1889" t="s">
        <v>33662</v>
      </c>
    </row>
    <row r="1890" spans="1:11" x14ac:dyDescent="0.4">
      <c r="A1890">
        <v>522845</v>
      </c>
      <c r="B1890" s="4" t="s">
        <v>1819</v>
      </c>
      <c r="C1890" s="4" t="s">
        <v>5441</v>
      </c>
      <c r="D1890" s="4" t="s">
        <v>7361</v>
      </c>
      <c r="E1890">
        <v>16324</v>
      </c>
      <c r="F1890" t="s">
        <v>9254</v>
      </c>
      <c r="G1890" t="s">
        <v>11176</v>
      </c>
      <c r="H1890" s="2" t="s">
        <v>16392</v>
      </c>
      <c r="I1890" t="s">
        <v>21100</v>
      </c>
      <c r="J1890" t="s">
        <v>27336</v>
      </c>
      <c r="K1890" t="s">
        <v>31487</v>
      </c>
    </row>
    <row r="1891" spans="1:11" x14ac:dyDescent="0.4">
      <c r="A1891">
        <v>522846</v>
      </c>
      <c r="B1891" s="4" t="s">
        <v>1820</v>
      </c>
      <c r="C1891" s="4" t="s">
        <v>5441</v>
      </c>
      <c r="D1891" s="4" t="s">
        <v>7361</v>
      </c>
      <c r="E1891">
        <v>15612</v>
      </c>
      <c r="F1891" t="s">
        <v>9254</v>
      </c>
      <c r="G1891" t="s">
        <v>11177</v>
      </c>
      <c r="H1891" s="2" t="s">
        <v>16392</v>
      </c>
      <c r="I1891" t="s">
        <v>21101</v>
      </c>
      <c r="J1891" t="s">
        <v>28222</v>
      </c>
      <c r="K1891" t="s">
        <v>33177</v>
      </c>
    </row>
    <row r="1892" spans="1:11" x14ac:dyDescent="0.4">
      <c r="A1892">
        <v>523274</v>
      </c>
      <c r="B1892" s="4" t="s">
        <v>1821</v>
      </c>
      <c r="C1892" s="4" t="s">
        <v>5442</v>
      </c>
      <c r="D1892" s="4" t="s">
        <v>7362</v>
      </c>
      <c r="E1892">
        <v>85265</v>
      </c>
      <c r="F1892" t="s">
        <v>9249</v>
      </c>
      <c r="G1892" t="s">
        <v>11178</v>
      </c>
      <c r="H1892" s="2" t="s">
        <v>16393</v>
      </c>
      <c r="I1892" t="s">
        <v>21102</v>
      </c>
      <c r="J1892" t="s">
        <v>28339</v>
      </c>
      <c r="K1892" t="s">
        <v>32144</v>
      </c>
    </row>
    <row r="1893" spans="1:11" x14ac:dyDescent="0.4">
      <c r="A1893">
        <v>524831</v>
      </c>
      <c r="B1893" s="4" t="s">
        <v>1822</v>
      </c>
      <c r="C1893" s="4" t="s">
        <v>5020</v>
      </c>
      <c r="D1893" s="4" t="s">
        <v>7363</v>
      </c>
      <c r="E1893">
        <v>1413</v>
      </c>
      <c r="F1893" t="s">
        <v>9249</v>
      </c>
      <c r="G1893" t="s">
        <v>11179</v>
      </c>
      <c r="H1893" s="2" t="s">
        <v>16394</v>
      </c>
      <c r="I1893" t="s">
        <v>21103</v>
      </c>
      <c r="J1893" t="s">
        <v>26347</v>
      </c>
      <c r="K1893" t="s">
        <v>30818</v>
      </c>
    </row>
    <row r="1894" spans="1:11" x14ac:dyDescent="0.4">
      <c r="A1894">
        <v>525361</v>
      </c>
      <c r="B1894" s="4" t="s">
        <v>1823</v>
      </c>
      <c r="C1894" s="4" t="s">
        <v>5443</v>
      </c>
      <c r="D1894" s="4" t="s">
        <v>1823</v>
      </c>
      <c r="E1894">
        <v>8977</v>
      </c>
      <c r="F1894" t="s">
        <v>9252</v>
      </c>
      <c r="G1894" t="s">
        <v>11180</v>
      </c>
      <c r="H1894" s="2" t="s">
        <v>16395</v>
      </c>
      <c r="I1894" t="s">
        <v>21104</v>
      </c>
      <c r="J1894" t="s">
        <v>28056</v>
      </c>
      <c r="K1894" t="s">
        <v>34405</v>
      </c>
    </row>
    <row r="1895" spans="1:11" x14ac:dyDescent="0.4">
      <c r="A1895">
        <v>525682</v>
      </c>
      <c r="B1895" s="4" t="s">
        <v>1824</v>
      </c>
      <c r="C1895" s="4" t="s">
        <v>4821</v>
      </c>
      <c r="D1895" s="4" t="s">
        <v>7364</v>
      </c>
      <c r="E1895">
        <v>15267</v>
      </c>
      <c r="F1895" t="s">
        <v>9249</v>
      </c>
      <c r="G1895" t="s">
        <v>11181</v>
      </c>
      <c r="H1895" s="2" t="s">
        <v>16396</v>
      </c>
      <c r="I1895" t="s">
        <v>21105</v>
      </c>
      <c r="J1895" t="s">
        <v>27647</v>
      </c>
      <c r="K1895" t="s">
        <v>31688</v>
      </c>
    </row>
    <row r="1896" spans="1:11" x14ac:dyDescent="0.4">
      <c r="A1896">
        <v>525800</v>
      </c>
      <c r="B1896" s="4" t="s">
        <v>1825</v>
      </c>
      <c r="C1896" s="4" t="s">
        <v>4953</v>
      </c>
      <c r="D1896" s="4" t="s">
        <v>7365</v>
      </c>
      <c r="E1896">
        <v>6087</v>
      </c>
      <c r="F1896" t="s">
        <v>9250</v>
      </c>
      <c r="G1896" t="s">
        <v>11182</v>
      </c>
      <c r="H1896" s="2" t="s">
        <v>16397</v>
      </c>
      <c r="I1896" t="s">
        <v>21106</v>
      </c>
      <c r="J1896" t="s">
        <v>28194</v>
      </c>
      <c r="K1896" t="s">
        <v>33705</v>
      </c>
    </row>
    <row r="1897" spans="1:11" x14ac:dyDescent="0.4">
      <c r="A1897">
        <v>525801</v>
      </c>
      <c r="B1897" s="4" t="s">
        <v>1826</v>
      </c>
      <c r="C1897" s="4" t="s">
        <v>4953</v>
      </c>
      <c r="D1897" s="4" t="s">
        <v>7365</v>
      </c>
      <c r="E1897">
        <v>3055</v>
      </c>
      <c r="F1897" t="s">
        <v>9249</v>
      </c>
      <c r="G1897" t="s">
        <v>11183</v>
      </c>
      <c r="H1897" s="2" t="s">
        <v>16398</v>
      </c>
      <c r="I1897" t="s">
        <v>21107</v>
      </c>
      <c r="J1897" t="s">
        <v>24704</v>
      </c>
      <c r="K1897" t="s">
        <v>29731</v>
      </c>
    </row>
    <row r="1898" spans="1:11" x14ac:dyDescent="0.4">
      <c r="A1898">
        <v>525802</v>
      </c>
      <c r="B1898" s="4" t="s">
        <v>1827</v>
      </c>
      <c r="C1898" s="4" t="s">
        <v>4953</v>
      </c>
      <c r="D1898" s="4" t="s">
        <v>7365</v>
      </c>
      <c r="E1898">
        <v>1410</v>
      </c>
      <c r="F1898" t="s">
        <v>9249</v>
      </c>
      <c r="G1898" t="s">
        <v>11184</v>
      </c>
      <c r="H1898" s="2" t="s">
        <v>16399</v>
      </c>
      <c r="I1898" t="s">
        <v>21108</v>
      </c>
      <c r="J1898" t="s">
        <v>27687</v>
      </c>
      <c r="K1898" t="s">
        <v>34336</v>
      </c>
    </row>
    <row r="1899" spans="1:11" x14ac:dyDescent="0.4">
      <c r="A1899">
        <v>525803</v>
      </c>
      <c r="B1899" s="4" t="s">
        <v>1828</v>
      </c>
      <c r="C1899" s="4" t="s">
        <v>4953</v>
      </c>
      <c r="D1899" s="4" t="s">
        <v>7365</v>
      </c>
      <c r="E1899">
        <v>6095</v>
      </c>
      <c r="F1899" t="s">
        <v>9250</v>
      </c>
      <c r="G1899" t="s">
        <v>11185</v>
      </c>
      <c r="H1899" s="2" t="s">
        <v>16399</v>
      </c>
      <c r="I1899" t="s">
        <v>21109</v>
      </c>
      <c r="J1899" t="s">
        <v>25275</v>
      </c>
      <c r="K1899" t="s">
        <v>33922</v>
      </c>
    </row>
    <row r="1900" spans="1:11" x14ac:dyDescent="0.4">
      <c r="A1900">
        <v>525804</v>
      </c>
      <c r="B1900" s="4" t="s">
        <v>1829</v>
      </c>
      <c r="C1900" s="4" t="s">
        <v>4953</v>
      </c>
      <c r="D1900" s="4" t="s">
        <v>7365</v>
      </c>
      <c r="E1900">
        <v>1059</v>
      </c>
      <c r="F1900" t="s">
        <v>9250</v>
      </c>
      <c r="G1900" t="s">
        <v>11186</v>
      </c>
      <c r="H1900" s="2" t="s">
        <v>16400</v>
      </c>
      <c r="I1900" t="s">
        <v>21110</v>
      </c>
      <c r="J1900" t="s">
        <v>27972</v>
      </c>
      <c r="K1900" t="s">
        <v>34389</v>
      </c>
    </row>
    <row r="1901" spans="1:11" x14ac:dyDescent="0.4">
      <c r="A1901">
        <v>525805</v>
      </c>
      <c r="B1901" s="4" t="s">
        <v>1830</v>
      </c>
      <c r="C1901" s="4" t="s">
        <v>4953</v>
      </c>
      <c r="D1901" s="4" t="s">
        <v>7365</v>
      </c>
      <c r="E1901">
        <v>2033</v>
      </c>
      <c r="F1901" t="s">
        <v>9250</v>
      </c>
      <c r="G1901" t="s">
        <v>11187</v>
      </c>
      <c r="H1901" s="2" t="s">
        <v>16401</v>
      </c>
      <c r="I1901" t="s">
        <v>21111</v>
      </c>
      <c r="J1901" t="s">
        <v>25293</v>
      </c>
      <c r="K1901" t="s">
        <v>33925</v>
      </c>
    </row>
    <row r="1902" spans="1:11" x14ac:dyDescent="0.4">
      <c r="A1902">
        <v>525806</v>
      </c>
      <c r="B1902" s="4" t="s">
        <v>1831</v>
      </c>
      <c r="C1902" s="4" t="s">
        <v>4953</v>
      </c>
      <c r="D1902" s="4" t="s">
        <v>7365</v>
      </c>
      <c r="E1902">
        <v>1666</v>
      </c>
      <c r="F1902" t="s">
        <v>9250</v>
      </c>
      <c r="G1902" t="s">
        <v>11188</v>
      </c>
      <c r="H1902" s="2" t="s">
        <v>16401</v>
      </c>
      <c r="I1902" t="s">
        <v>21112</v>
      </c>
      <c r="J1902" t="s">
        <v>28116</v>
      </c>
      <c r="K1902" t="s">
        <v>32002</v>
      </c>
    </row>
    <row r="1903" spans="1:11" x14ac:dyDescent="0.4">
      <c r="A1903">
        <v>525807</v>
      </c>
      <c r="B1903" s="4" t="s">
        <v>1832</v>
      </c>
      <c r="C1903" s="4" t="s">
        <v>4953</v>
      </c>
      <c r="D1903" s="4" t="s">
        <v>7365</v>
      </c>
      <c r="E1903">
        <v>1763</v>
      </c>
      <c r="F1903" t="s">
        <v>9250</v>
      </c>
      <c r="G1903" t="s">
        <v>11189</v>
      </c>
      <c r="H1903" s="2" t="s">
        <v>16402</v>
      </c>
      <c r="I1903" t="s">
        <v>21113</v>
      </c>
      <c r="J1903" t="s">
        <v>25280</v>
      </c>
      <c r="K1903" t="s">
        <v>30128</v>
      </c>
    </row>
    <row r="1904" spans="1:11" x14ac:dyDescent="0.4">
      <c r="A1904">
        <v>525809</v>
      </c>
      <c r="B1904" s="4" t="s">
        <v>1833</v>
      </c>
      <c r="C1904" s="4" t="s">
        <v>4953</v>
      </c>
      <c r="D1904" s="4" t="s">
        <v>7365</v>
      </c>
      <c r="E1904">
        <v>650</v>
      </c>
      <c r="F1904" t="s">
        <v>9250</v>
      </c>
      <c r="G1904" t="s">
        <v>11190</v>
      </c>
      <c r="H1904" s="2" t="s">
        <v>16403</v>
      </c>
      <c r="I1904" t="s">
        <v>21114</v>
      </c>
      <c r="J1904" t="s">
        <v>27085</v>
      </c>
      <c r="K1904" t="s">
        <v>31320</v>
      </c>
    </row>
    <row r="1905" spans="1:11" x14ac:dyDescent="0.4">
      <c r="A1905">
        <v>525810</v>
      </c>
      <c r="B1905" s="4" t="s">
        <v>1834</v>
      </c>
      <c r="C1905" s="4" t="s">
        <v>4953</v>
      </c>
      <c r="D1905" s="4" t="s">
        <v>7365</v>
      </c>
      <c r="E1905">
        <v>1786</v>
      </c>
      <c r="F1905" t="s">
        <v>9250</v>
      </c>
      <c r="G1905" t="s">
        <v>11191</v>
      </c>
      <c r="H1905" s="2" t="s">
        <v>16404</v>
      </c>
      <c r="I1905" t="s">
        <v>21115</v>
      </c>
      <c r="J1905" t="s">
        <v>28395</v>
      </c>
      <c r="K1905" t="s">
        <v>34464</v>
      </c>
    </row>
    <row r="1906" spans="1:11" x14ac:dyDescent="0.4">
      <c r="A1906">
        <v>525815</v>
      </c>
      <c r="B1906" s="4" t="s">
        <v>1835</v>
      </c>
      <c r="C1906" s="4" t="s">
        <v>4953</v>
      </c>
      <c r="D1906" s="4" t="s">
        <v>7365</v>
      </c>
      <c r="E1906">
        <v>4539</v>
      </c>
      <c r="F1906" t="s">
        <v>9249</v>
      </c>
      <c r="G1906" t="s">
        <v>11192</v>
      </c>
      <c r="H1906" s="2" t="s">
        <v>16405</v>
      </c>
      <c r="I1906" s="8" t="s">
        <v>35285</v>
      </c>
      <c r="J1906" t="s">
        <v>35286</v>
      </c>
      <c r="K1906" t="s">
        <v>35287</v>
      </c>
    </row>
    <row r="1907" spans="1:11" x14ac:dyDescent="0.4">
      <c r="A1907">
        <v>525816</v>
      </c>
      <c r="B1907" s="4" t="s">
        <v>1836</v>
      </c>
      <c r="C1907" s="4" t="s">
        <v>4953</v>
      </c>
      <c r="D1907" s="4" t="s">
        <v>7365</v>
      </c>
      <c r="E1907">
        <v>1186</v>
      </c>
      <c r="F1907" t="s">
        <v>9250</v>
      </c>
      <c r="G1907" t="s">
        <v>11193</v>
      </c>
      <c r="H1907" s="2" t="s">
        <v>16405</v>
      </c>
      <c r="I1907" t="s">
        <v>21116</v>
      </c>
      <c r="J1907" t="s">
        <v>28415</v>
      </c>
      <c r="K1907" t="s">
        <v>32195</v>
      </c>
    </row>
    <row r="1908" spans="1:11" x14ac:dyDescent="0.4">
      <c r="A1908">
        <v>525817</v>
      </c>
      <c r="B1908" s="4" t="s">
        <v>1837</v>
      </c>
      <c r="C1908" s="4" t="s">
        <v>4953</v>
      </c>
      <c r="D1908" s="4" t="s">
        <v>7365</v>
      </c>
      <c r="E1908">
        <v>1436</v>
      </c>
      <c r="F1908" t="s">
        <v>9250</v>
      </c>
      <c r="G1908" t="s">
        <v>11194</v>
      </c>
      <c r="H1908" s="2" t="s">
        <v>16406</v>
      </c>
      <c r="I1908" t="s">
        <v>21117</v>
      </c>
      <c r="J1908" t="s">
        <v>26866</v>
      </c>
      <c r="K1908" t="s">
        <v>31171</v>
      </c>
    </row>
    <row r="1909" spans="1:11" x14ac:dyDescent="0.4">
      <c r="A1909">
        <v>525818</v>
      </c>
      <c r="B1909" s="4" t="s">
        <v>1838</v>
      </c>
      <c r="C1909" s="4" t="s">
        <v>4953</v>
      </c>
      <c r="D1909" s="4" t="s">
        <v>7365</v>
      </c>
      <c r="E1909">
        <v>932</v>
      </c>
      <c r="F1909" t="s">
        <v>9250</v>
      </c>
      <c r="G1909" t="s">
        <v>11195</v>
      </c>
      <c r="H1909" s="2" t="s">
        <v>16407</v>
      </c>
      <c r="I1909" t="s">
        <v>21118</v>
      </c>
      <c r="J1909" t="s">
        <v>28079</v>
      </c>
      <c r="K1909" t="s">
        <v>34411</v>
      </c>
    </row>
    <row r="1910" spans="1:11" x14ac:dyDescent="0.4">
      <c r="A1910">
        <v>525820</v>
      </c>
      <c r="B1910" s="4" t="s">
        <v>1839</v>
      </c>
      <c r="C1910" s="4" t="s">
        <v>4953</v>
      </c>
      <c r="D1910" s="4" t="s">
        <v>7365</v>
      </c>
      <c r="E1910">
        <v>2857</v>
      </c>
      <c r="F1910" t="s">
        <v>9250</v>
      </c>
      <c r="G1910" t="s">
        <v>11196</v>
      </c>
      <c r="H1910" s="2" t="s">
        <v>16406</v>
      </c>
      <c r="I1910" t="s">
        <v>21119</v>
      </c>
      <c r="J1910" t="s">
        <v>28954</v>
      </c>
      <c r="K1910" t="s">
        <v>32548</v>
      </c>
    </row>
    <row r="1911" spans="1:11" x14ac:dyDescent="0.4">
      <c r="A1911">
        <v>525823</v>
      </c>
      <c r="B1911" s="4" t="s">
        <v>1080</v>
      </c>
      <c r="C1911" s="4" t="s">
        <v>4953</v>
      </c>
      <c r="D1911" s="4" t="s">
        <v>7365</v>
      </c>
      <c r="E1911">
        <v>762</v>
      </c>
      <c r="F1911" t="s">
        <v>9250</v>
      </c>
      <c r="G1911" t="s">
        <v>11197</v>
      </c>
      <c r="H1911" s="2" t="s">
        <v>16401</v>
      </c>
      <c r="I1911" t="s">
        <v>21120</v>
      </c>
      <c r="J1911" t="s">
        <v>27821</v>
      </c>
      <c r="K1911" t="s">
        <v>31809</v>
      </c>
    </row>
    <row r="1912" spans="1:11" x14ac:dyDescent="0.4">
      <c r="A1912">
        <v>525910</v>
      </c>
      <c r="B1912" s="4" t="s">
        <v>1840</v>
      </c>
      <c r="C1912" s="4" t="s">
        <v>4817</v>
      </c>
      <c r="D1912" s="4" t="s">
        <v>7366</v>
      </c>
      <c r="E1912">
        <v>11756</v>
      </c>
      <c r="F1912" t="s">
        <v>9249</v>
      </c>
      <c r="G1912" t="s">
        <v>11198</v>
      </c>
      <c r="H1912" s="2" t="s">
        <v>16408</v>
      </c>
      <c r="I1912" t="s">
        <v>21121</v>
      </c>
      <c r="J1912" t="s">
        <v>29275</v>
      </c>
      <c r="K1912" t="s">
        <v>32767</v>
      </c>
    </row>
    <row r="1913" spans="1:11" x14ac:dyDescent="0.4">
      <c r="A1913">
        <v>525912</v>
      </c>
      <c r="B1913" s="4" t="s">
        <v>1841</v>
      </c>
      <c r="C1913" s="4" t="s">
        <v>4817</v>
      </c>
      <c r="D1913" s="4" t="s">
        <v>7366</v>
      </c>
      <c r="E1913">
        <v>8088</v>
      </c>
      <c r="F1913" t="s">
        <v>9249</v>
      </c>
      <c r="G1913" t="s">
        <v>11199</v>
      </c>
      <c r="H1913" s="2" t="s">
        <v>16409</v>
      </c>
      <c r="I1913" t="s">
        <v>21122</v>
      </c>
      <c r="J1913" t="s">
        <v>25731</v>
      </c>
      <c r="K1913" t="s">
        <v>30433</v>
      </c>
    </row>
    <row r="1914" spans="1:11" x14ac:dyDescent="0.4">
      <c r="A1914">
        <v>525913</v>
      </c>
      <c r="B1914" s="4" t="s">
        <v>1842</v>
      </c>
      <c r="C1914" s="4" t="s">
        <v>4817</v>
      </c>
      <c r="D1914" s="4" t="s">
        <v>7366</v>
      </c>
      <c r="E1914">
        <v>5565</v>
      </c>
      <c r="F1914" t="s">
        <v>9249</v>
      </c>
      <c r="G1914" t="s">
        <v>11200</v>
      </c>
      <c r="H1914" s="2" t="s">
        <v>16410</v>
      </c>
      <c r="I1914" t="s">
        <v>21123</v>
      </c>
      <c r="J1914" t="s">
        <v>28500</v>
      </c>
      <c r="K1914" t="s">
        <v>32252</v>
      </c>
    </row>
    <row r="1915" spans="1:11" x14ac:dyDescent="0.4">
      <c r="A1915">
        <v>525914</v>
      </c>
      <c r="B1915" s="4" t="s">
        <v>1843</v>
      </c>
      <c r="C1915" s="4" t="s">
        <v>4817</v>
      </c>
      <c r="D1915" s="4" t="s">
        <v>7366</v>
      </c>
      <c r="E1915">
        <v>6841</v>
      </c>
      <c r="F1915" t="s">
        <v>9249</v>
      </c>
      <c r="G1915" t="s">
        <v>11201</v>
      </c>
      <c r="H1915" s="2" t="s">
        <v>16411</v>
      </c>
      <c r="I1915" t="s">
        <v>21124</v>
      </c>
      <c r="J1915" t="s">
        <v>28833</v>
      </c>
      <c r="K1915" t="s">
        <v>32473</v>
      </c>
    </row>
    <row r="1916" spans="1:11" x14ac:dyDescent="0.4">
      <c r="A1916">
        <v>525922</v>
      </c>
      <c r="B1916" s="4" t="s">
        <v>1844</v>
      </c>
      <c r="C1916" s="4" t="s">
        <v>4817</v>
      </c>
      <c r="D1916" s="4" t="s">
        <v>7366</v>
      </c>
      <c r="E1916">
        <v>5241</v>
      </c>
      <c r="F1916" t="s">
        <v>9249</v>
      </c>
      <c r="G1916" t="s">
        <v>11202</v>
      </c>
      <c r="H1916" s="2" t="s">
        <v>16409</v>
      </c>
      <c r="I1916" t="s">
        <v>21125</v>
      </c>
      <c r="J1916" t="s">
        <v>27172</v>
      </c>
      <c r="K1916" t="s">
        <v>31373</v>
      </c>
    </row>
    <row r="1917" spans="1:11" x14ac:dyDescent="0.4">
      <c r="A1917">
        <v>525924</v>
      </c>
      <c r="B1917" s="4" t="s">
        <v>1845</v>
      </c>
      <c r="C1917" s="4" t="s">
        <v>4817</v>
      </c>
      <c r="D1917" s="4" t="s">
        <v>7366</v>
      </c>
      <c r="E1917">
        <v>6450</v>
      </c>
      <c r="F1917" t="s">
        <v>9249</v>
      </c>
      <c r="G1917" t="s">
        <v>11203</v>
      </c>
      <c r="H1917" s="2" t="s">
        <v>16412</v>
      </c>
      <c r="I1917" t="s">
        <v>21126</v>
      </c>
      <c r="J1917" t="s">
        <v>29491</v>
      </c>
      <c r="K1917" t="s">
        <v>32907</v>
      </c>
    </row>
    <row r="1918" spans="1:11" x14ac:dyDescent="0.4">
      <c r="A1918">
        <v>525926</v>
      </c>
      <c r="B1918" s="4" t="s">
        <v>1846</v>
      </c>
      <c r="C1918" s="4" t="s">
        <v>4817</v>
      </c>
      <c r="D1918" s="4" t="s">
        <v>7366</v>
      </c>
      <c r="E1918">
        <v>6327</v>
      </c>
      <c r="F1918" t="s">
        <v>9249</v>
      </c>
      <c r="G1918" t="s">
        <v>11204</v>
      </c>
      <c r="H1918" s="2" t="s">
        <v>16413</v>
      </c>
      <c r="I1918" t="s">
        <v>21127</v>
      </c>
      <c r="J1918" t="s">
        <v>26966</v>
      </c>
      <c r="K1918" t="s">
        <v>34222</v>
      </c>
    </row>
    <row r="1919" spans="1:11" x14ac:dyDescent="0.4">
      <c r="A1919">
        <v>525928</v>
      </c>
      <c r="B1919" s="4" t="s">
        <v>1847</v>
      </c>
      <c r="C1919" s="4" t="s">
        <v>4817</v>
      </c>
      <c r="D1919" s="4" t="s">
        <v>7366</v>
      </c>
      <c r="E1919">
        <v>6322</v>
      </c>
      <c r="F1919" t="s">
        <v>9249</v>
      </c>
      <c r="G1919" t="s">
        <v>11205</v>
      </c>
      <c r="H1919" s="2" t="s">
        <v>16409</v>
      </c>
      <c r="I1919" t="s">
        <v>21128</v>
      </c>
      <c r="J1919" t="s">
        <v>25685</v>
      </c>
      <c r="K1919" t="s">
        <v>30405</v>
      </c>
    </row>
    <row r="1920" spans="1:11" x14ac:dyDescent="0.4">
      <c r="A1920">
        <v>525929</v>
      </c>
      <c r="B1920" s="4" t="s">
        <v>1404</v>
      </c>
      <c r="C1920" s="4" t="s">
        <v>4817</v>
      </c>
      <c r="D1920" s="4" t="s">
        <v>7366</v>
      </c>
      <c r="E1920">
        <v>2845</v>
      </c>
      <c r="F1920" t="s">
        <v>9249</v>
      </c>
      <c r="G1920" t="s">
        <v>11206</v>
      </c>
      <c r="H1920" s="2" t="s">
        <v>16409</v>
      </c>
      <c r="I1920" s="8" t="s">
        <v>35175</v>
      </c>
      <c r="J1920" t="s">
        <v>35176</v>
      </c>
      <c r="K1920" t="s">
        <v>35177</v>
      </c>
    </row>
    <row r="1921" spans="1:11" x14ac:dyDescent="0.4">
      <c r="A1921">
        <v>525934</v>
      </c>
      <c r="B1921" s="4" t="s">
        <v>1848</v>
      </c>
      <c r="C1921" s="4" t="s">
        <v>4817</v>
      </c>
      <c r="D1921" s="4" t="s">
        <v>7366</v>
      </c>
      <c r="E1921">
        <v>4089</v>
      </c>
      <c r="F1921" t="s">
        <v>9249</v>
      </c>
      <c r="G1921" t="s">
        <v>11207</v>
      </c>
      <c r="H1921" s="2" t="s">
        <v>16410</v>
      </c>
      <c r="I1921" t="s">
        <v>21129</v>
      </c>
      <c r="J1921" t="s">
        <v>29311</v>
      </c>
      <c r="K1921" t="s">
        <v>34599</v>
      </c>
    </row>
    <row r="1922" spans="1:11" x14ac:dyDescent="0.4">
      <c r="A1922">
        <v>525938</v>
      </c>
      <c r="B1922" s="4" t="s">
        <v>1849</v>
      </c>
      <c r="C1922" s="4" t="s">
        <v>5004</v>
      </c>
      <c r="D1922" s="4" t="s">
        <v>7367</v>
      </c>
      <c r="E1922">
        <v>1935</v>
      </c>
      <c r="F1922" t="s">
        <v>9247</v>
      </c>
      <c r="G1922" t="s">
        <v>11208</v>
      </c>
      <c r="H1922" s="2" t="s">
        <v>16414</v>
      </c>
      <c r="I1922" t="s">
        <v>21130</v>
      </c>
      <c r="J1922" t="s">
        <v>27396</v>
      </c>
      <c r="K1922" t="s">
        <v>31527</v>
      </c>
    </row>
    <row r="1923" spans="1:11" x14ac:dyDescent="0.4">
      <c r="A1923">
        <v>526407</v>
      </c>
      <c r="B1923" s="4" t="s">
        <v>1850</v>
      </c>
      <c r="C1923" s="4" t="s">
        <v>5379</v>
      </c>
      <c r="D1923" s="4" t="s">
        <v>7368</v>
      </c>
      <c r="E1923">
        <v>60461</v>
      </c>
      <c r="F1923" t="s">
        <v>9249</v>
      </c>
      <c r="G1923" t="s">
        <v>11209</v>
      </c>
      <c r="H1923" s="2" t="s">
        <v>16415</v>
      </c>
      <c r="I1923" t="s">
        <v>21131</v>
      </c>
      <c r="J1923" t="s">
        <v>29074</v>
      </c>
      <c r="K1923" t="s">
        <v>33492</v>
      </c>
    </row>
    <row r="1924" spans="1:11" x14ac:dyDescent="0.4">
      <c r="A1924">
        <v>526758</v>
      </c>
      <c r="B1924" s="4" t="s">
        <v>237</v>
      </c>
      <c r="C1924" s="4" t="s">
        <v>4936</v>
      </c>
      <c r="D1924" s="4" t="s">
        <v>7369</v>
      </c>
      <c r="E1924">
        <v>1851</v>
      </c>
      <c r="F1924" t="s">
        <v>9252</v>
      </c>
      <c r="G1924" t="s">
        <v>11210</v>
      </c>
      <c r="H1924" s="2" t="s">
        <v>16416</v>
      </c>
      <c r="I1924" t="s">
        <v>21132</v>
      </c>
      <c r="J1924" t="s">
        <v>25397</v>
      </c>
      <c r="K1924" t="s">
        <v>30208</v>
      </c>
    </row>
    <row r="1925" spans="1:11" x14ac:dyDescent="0.4">
      <c r="A1925">
        <v>526820</v>
      </c>
      <c r="B1925" s="4" t="s">
        <v>1851</v>
      </c>
      <c r="C1925" s="4" t="s">
        <v>4837</v>
      </c>
      <c r="D1925" s="4" t="s">
        <v>7370</v>
      </c>
      <c r="E1925">
        <v>48764</v>
      </c>
      <c r="F1925" t="s">
        <v>9249</v>
      </c>
      <c r="G1925" t="s">
        <v>11211</v>
      </c>
      <c r="H1925" s="2" t="s">
        <v>16417</v>
      </c>
      <c r="I1925" t="s">
        <v>21133</v>
      </c>
      <c r="J1925" t="s">
        <v>27917</v>
      </c>
      <c r="K1925" t="s">
        <v>31875</v>
      </c>
    </row>
    <row r="1926" spans="1:11" x14ac:dyDescent="0.4">
      <c r="A1926">
        <v>526821</v>
      </c>
      <c r="B1926" s="4" t="s">
        <v>1852</v>
      </c>
      <c r="C1926" s="4" t="s">
        <v>4837</v>
      </c>
      <c r="D1926" s="4" t="s">
        <v>7370</v>
      </c>
      <c r="E1926">
        <v>32426</v>
      </c>
      <c r="F1926" t="s">
        <v>9249</v>
      </c>
      <c r="G1926" t="s">
        <v>11212</v>
      </c>
      <c r="H1926" s="2" t="s">
        <v>16418</v>
      </c>
      <c r="I1926" t="s">
        <v>21134</v>
      </c>
      <c r="J1926" t="s">
        <v>29060</v>
      </c>
      <c r="K1926" t="s">
        <v>32619</v>
      </c>
    </row>
    <row r="1927" spans="1:11" x14ac:dyDescent="0.4">
      <c r="A1927">
        <v>527537</v>
      </c>
      <c r="B1927" s="4" t="s">
        <v>1853</v>
      </c>
      <c r="C1927" s="4" t="s">
        <v>5444</v>
      </c>
      <c r="D1927" s="4" t="s">
        <v>1853</v>
      </c>
      <c r="E1927">
        <v>3900</v>
      </c>
      <c r="F1927" t="s">
        <v>9247</v>
      </c>
      <c r="G1927" t="s">
        <v>11213</v>
      </c>
      <c r="H1927" s="2" t="s">
        <v>16419</v>
      </c>
      <c r="I1927" t="s">
        <v>21135</v>
      </c>
      <c r="J1927" t="s">
        <v>29489</v>
      </c>
      <c r="K1927" t="s">
        <v>34637</v>
      </c>
    </row>
    <row r="1928" spans="1:11" x14ac:dyDescent="0.4">
      <c r="A1928">
        <v>527542</v>
      </c>
      <c r="B1928" s="4" t="s">
        <v>1854</v>
      </c>
      <c r="C1928" s="4" t="s">
        <v>5444</v>
      </c>
      <c r="D1928" s="4" t="s">
        <v>1853</v>
      </c>
      <c r="E1928">
        <v>8658</v>
      </c>
      <c r="F1928" t="s">
        <v>9247</v>
      </c>
      <c r="G1928" t="s">
        <v>11214</v>
      </c>
      <c r="H1928" s="2" t="s">
        <v>16419</v>
      </c>
      <c r="I1928" t="s">
        <v>21136</v>
      </c>
      <c r="J1928" t="s">
        <v>28758</v>
      </c>
      <c r="K1928" t="s">
        <v>32421</v>
      </c>
    </row>
    <row r="1929" spans="1:11" x14ac:dyDescent="0.4">
      <c r="A1929">
        <v>528185</v>
      </c>
      <c r="B1929" s="4" t="s">
        <v>1855</v>
      </c>
      <c r="C1929" s="4" t="s">
        <v>5445</v>
      </c>
      <c r="D1929" s="4" t="s">
        <v>7371</v>
      </c>
      <c r="E1929">
        <v>4556</v>
      </c>
      <c r="F1929" t="s">
        <v>9248</v>
      </c>
      <c r="G1929" t="s">
        <v>11215</v>
      </c>
      <c r="H1929" s="2" t="s">
        <v>16420</v>
      </c>
      <c r="I1929" t="s">
        <v>21137</v>
      </c>
      <c r="J1929" t="s">
        <v>26033</v>
      </c>
      <c r="K1929" t="s">
        <v>30614</v>
      </c>
    </row>
    <row r="1930" spans="1:11" x14ac:dyDescent="0.4">
      <c r="A1930">
        <v>528478</v>
      </c>
      <c r="B1930" s="4" t="s">
        <v>1856</v>
      </c>
      <c r="C1930" s="4" t="s">
        <v>5014</v>
      </c>
      <c r="D1930" s="4" t="s">
        <v>7372</v>
      </c>
      <c r="E1930">
        <v>484</v>
      </c>
      <c r="F1930" t="s">
        <v>9249</v>
      </c>
      <c r="G1930" t="s">
        <v>11216</v>
      </c>
      <c r="H1930" s="2" t="s">
        <v>16421</v>
      </c>
      <c r="I1930" t="s">
        <v>21138</v>
      </c>
      <c r="J1930" t="s">
        <v>27787</v>
      </c>
      <c r="K1930" t="s">
        <v>31779</v>
      </c>
    </row>
    <row r="1931" spans="1:11" x14ac:dyDescent="0.4">
      <c r="A1931">
        <v>528480</v>
      </c>
      <c r="B1931" s="4" t="s">
        <v>1857</v>
      </c>
      <c r="C1931" s="4" t="s">
        <v>5014</v>
      </c>
      <c r="D1931" s="4" t="s">
        <v>7372</v>
      </c>
      <c r="E1931">
        <v>1236</v>
      </c>
      <c r="F1931" t="s">
        <v>9249</v>
      </c>
      <c r="G1931" t="s">
        <v>11217</v>
      </c>
      <c r="H1931" s="2" t="s">
        <v>16422</v>
      </c>
      <c r="I1931" t="s">
        <v>21139</v>
      </c>
      <c r="J1931" t="s">
        <v>25291</v>
      </c>
      <c r="K1931" t="s">
        <v>30137</v>
      </c>
    </row>
    <row r="1932" spans="1:11" x14ac:dyDescent="0.4">
      <c r="A1932">
        <v>528484</v>
      </c>
      <c r="B1932" s="4" t="s">
        <v>1858</v>
      </c>
      <c r="C1932" s="4" t="s">
        <v>5014</v>
      </c>
      <c r="D1932" s="4" t="s">
        <v>7372</v>
      </c>
      <c r="E1932">
        <v>289</v>
      </c>
      <c r="F1932" t="s">
        <v>9252</v>
      </c>
      <c r="G1932" t="s">
        <v>11218</v>
      </c>
      <c r="H1932" s="2" t="s">
        <v>16421</v>
      </c>
      <c r="I1932" t="s">
        <v>21140</v>
      </c>
      <c r="J1932" t="s">
        <v>27173</v>
      </c>
      <c r="K1932" t="s">
        <v>33652</v>
      </c>
    </row>
    <row r="1933" spans="1:11" x14ac:dyDescent="0.4">
      <c r="A1933">
        <v>528529</v>
      </c>
      <c r="B1933" s="4" t="s">
        <v>1859</v>
      </c>
      <c r="C1933" s="4" t="s">
        <v>4867</v>
      </c>
      <c r="D1933" s="4" t="s">
        <v>1859</v>
      </c>
      <c r="E1933">
        <v>12520</v>
      </c>
      <c r="F1933" t="s">
        <v>9246</v>
      </c>
      <c r="G1933" t="s">
        <v>11219</v>
      </c>
      <c r="H1933" s="2" t="s">
        <v>16423</v>
      </c>
      <c r="I1933" t="s">
        <v>21141</v>
      </c>
      <c r="J1933" t="s">
        <v>29564</v>
      </c>
      <c r="K1933" t="s">
        <v>32959</v>
      </c>
    </row>
    <row r="1934" spans="1:11" x14ac:dyDescent="0.4">
      <c r="A1934">
        <v>528530</v>
      </c>
      <c r="B1934" s="4" t="s">
        <v>1860</v>
      </c>
      <c r="C1934" s="4" t="s">
        <v>4867</v>
      </c>
      <c r="D1934" s="4" t="s">
        <v>1859</v>
      </c>
      <c r="E1934">
        <v>7922</v>
      </c>
      <c r="F1934" t="s">
        <v>9246</v>
      </c>
      <c r="G1934" t="s">
        <v>11220</v>
      </c>
      <c r="H1934" s="2" t="s">
        <v>16423</v>
      </c>
      <c r="I1934" t="s">
        <v>21142</v>
      </c>
      <c r="J1934" t="s">
        <v>27009</v>
      </c>
      <c r="K1934" t="s">
        <v>33344</v>
      </c>
    </row>
    <row r="1935" spans="1:11" x14ac:dyDescent="0.4">
      <c r="A1935">
        <v>529027</v>
      </c>
      <c r="B1935" s="4" t="s">
        <v>1861</v>
      </c>
      <c r="C1935" s="4" t="s">
        <v>5446</v>
      </c>
      <c r="D1935" s="4" t="s">
        <v>7373</v>
      </c>
      <c r="E1935">
        <v>349</v>
      </c>
      <c r="F1935" t="s">
        <v>9249</v>
      </c>
      <c r="G1935" t="s">
        <v>11221</v>
      </c>
      <c r="H1935" s="2" t="s">
        <v>16424</v>
      </c>
      <c r="I1935" t="s">
        <v>21143</v>
      </c>
      <c r="J1935" t="s">
        <v>29227</v>
      </c>
      <c r="K1935" t="s">
        <v>34583</v>
      </c>
    </row>
    <row r="1936" spans="1:11" x14ac:dyDescent="0.4">
      <c r="A1936">
        <v>529034</v>
      </c>
      <c r="B1936" s="4" t="s">
        <v>1232</v>
      </c>
      <c r="C1936" s="4" t="s">
        <v>5446</v>
      </c>
      <c r="D1936" s="4" t="s">
        <v>7373</v>
      </c>
      <c r="E1936">
        <v>1903</v>
      </c>
      <c r="F1936" t="s">
        <v>9247</v>
      </c>
      <c r="G1936" t="s">
        <v>11222</v>
      </c>
      <c r="H1936" s="2" t="s">
        <v>16425</v>
      </c>
      <c r="I1936" t="s">
        <v>21144</v>
      </c>
      <c r="J1936" t="s">
        <v>26502</v>
      </c>
      <c r="K1936" t="s">
        <v>30919</v>
      </c>
    </row>
    <row r="1937" spans="1:11" x14ac:dyDescent="0.4">
      <c r="A1937">
        <v>529044</v>
      </c>
      <c r="B1937" s="4" t="s">
        <v>1862</v>
      </c>
      <c r="C1937" s="4" t="s">
        <v>5447</v>
      </c>
      <c r="D1937" s="4" t="s">
        <v>7374</v>
      </c>
      <c r="E1937">
        <v>2271</v>
      </c>
      <c r="F1937" t="s">
        <v>9249</v>
      </c>
      <c r="G1937" t="s">
        <v>11223</v>
      </c>
      <c r="H1937" s="2" t="s">
        <v>16426</v>
      </c>
      <c r="I1937" t="s">
        <v>21145</v>
      </c>
      <c r="J1937" t="s">
        <v>27425</v>
      </c>
      <c r="K1937" t="s">
        <v>31546</v>
      </c>
    </row>
    <row r="1938" spans="1:11" x14ac:dyDescent="0.4">
      <c r="A1938">
        <v>529047</v>
      </c>
      <c r="B1938" s="4" t="s">
        <v>1863</v>
      </c>
      <c r="C1938" s="4" t="s">
        <v>5447</v>
      </c>
      <c r="D1938" s="4" t="s">
        <v>7374</v>
      </c>
      <c r="E1938">
        <v>14660</v>
      </c>
      <c r="F1938" t="s">
        <v>9249</v>
      </c>
      <c r="G1938" t="s">
        <v>11224</v>
      </c>
      <c r="H1938" s="2" t="s">
        <v>16426</v>
      </c>
      <c r="I1938" s="8" t="s">
        <v>34654</v>
      </c>
      <c r="J1938" t="s">
        <v>34655</v>
      </c>
      <c r="K1938" t="s">
        <v>34656</v>
      </c>
    </row>
    <row r="1939" spans="1:11" x14ac:dyDescent="0.4">
      <c r="A1939">
        <v>529094</v>
      </c>
      <c r="B1939" s="4" t="s">
        <v>1864</v>
      </c>
      <c r="C1939" s="4" t="s">
        <v>5446</v>
      </c>
      <c r="D1939" s="4" t="s">
        <v>7375</v>
      </c>
      <c r="E1939">
        <v>444</v>
      </c>
      <c r="F1939" t="s">
        <v>9250</v>
      </c>
      <c r="G1939" t="s">
        <v>11225</v>
      </c>
      <c r="H1939" s="2" t="s">
        <v>16427</v>
      </c>
      <c r="I1939" t="s">
        <v>21146</v>
      </c>
      <c r="J1939" t="s">
        <v>28849</v>
      </c>
      <c r="K1939" t="s">
        <v>32485</v>
      </c>
    </row>
    <row r="1940" spans="1:11" x14ac:dyDescent="0.4">
      <c r="A1940">
        <v>529121</v>
      </c>
      <c r="B1940" s="4" t="s">
        <v>1865</v>
      </c>
      <c r="C1940" s="4" t="s">
        <v>4961</v>
      </c>
      <c r="D1940" s="4" t="s">
        <v>7376</v>
      </c>
      <c r="E1940">
        <v>413</v>
      </c>
      <c r="F1940" t="s">
        <v>9272</v>
      </c>
      <c r="G1940" t="s">
        <v>11226</v>
      </c>
      <c r="H1940" s="2" t="s">
        <v>16428</v>
      </c>
      <c r="I1940" t="s">
        <v>21147</v>
      </c>
      <c r="J1940" t="s">
        <v>27577</v>
      </c>
      <c r="K1940" t="s">
        <v>31643</v>
      </c>
    </row>
    <row r="1941" spans="1:11" x14ac:dyDescent="0.4">
      <c r="A1941">
        <v>529122</v>
      </c>
      <c r="B1941" s="4" t="s">
        <v>1866</v>
      </c>
      <c r="C1941" s="4" t="s">
        <v>4961</v>
      </c>
      <c r="D1941" s="4" t="s">
        <v>7376</v>
      </c>
      <c r="E1941">
        <v>269</v>
      </c>
      <c r="F1941" t="s">
        <v>9250</v>
      </c>
      <c r="G1941" t="s">
        <v>11227</v>
      </c>
      <c r="H1941" s="2" t="s">
        <v>16429</v>
      </c>
      <c r="I1941" t="s">
        <v>21148</v>
      </c>
      <c r="J1941" t="s">
        <v>26497</v>
      </c>
      <c r="K1941" t="s">
        <v>30915</v>
      </c>
    </row>
    <row r="1942" spans="1:11" x14ac:dyDescent="0.4">
      <c r="A1942">
        <v>529200</v>
      </c>
      <c r="B1942" s="4" t="s">
        <v>1867</v>
      </c>
      <c r="C1942" s="4" t="s">
        <v>5031</v>
      </c>
      <c r="D1942" s="4" t="s">
        <v>7377</v>
      </c>
      <c r="E1942">
        <v>818</v>
      </c>
      <c r="F1942" t="s">
        <v>9249</v>
      </c>
      <c r="G1942" t="s">
        <v>11228</v>
      </c>
      <c r="H1942" s="2" t="s">
        <v>16430</v>
      </c>
      <c r="I1942" t="s">
        <v>21149</v>
      </c>
      <c r="J1942" t="s">
        <v>24833</v>
      </c>
      <c r="K1942" t="s">
        <v>29824</v>
      </c>
    </row>
    <row r="1943" spans="1:11" x14ac:dyDescent="0.4">
      <c r="A1943">
        <v>529520</v>
      </c>
      <c r="B1943" s="4" t="s">
        <v>1868</v>
      </c>
      <c r="C1943" s="4" t="s">
        <v>4937</v>
      </c>
      <c r="D1943" s="4" t="s">
        <v>7378</v>
      </c>
      <c r="E1943">
        <v>2127</v>
      </c>
      <c r="F1943" t="s">
        <v>9249</v>
      </c>
      <c r="G1943" t="s">
        <v>11229</v>
      </c>
      <c r="H1943" s="2" t="s">
        <v>16431</v>
      </c>
      <c r="I1943" t="s">
        <v>21150</v>
      </c>
      <c r="J1943" t="s">
        <v>25910</v>
      </c>
      <c r="K1943" t="s">
        <v>30541</v>
      </c>
    </row>
    <row r="1944" spans="1:11" x14ac:dyDescent="0.4">
      <c r="A1944">
        <v>529526</v>
      </c>
      <c r="B1944" s="4" t="s">
        <v>1869</v>
      </c>
      <c r="C1944" s="4" t="s">
        <v>4937</v>
      </c>
      <c r="D1944" s="4" t="s">
        <v>7378</v>
      </c>
      <c r="E1944">
        <v>26814</v>
      </c>
      <c r="F1944" t="s">
        <v>9249</v>
      </c>
      <c r="G1944" t="s">
        <v>11230</v>
      </c>
      <c r="H1944" s="2" t="s">
        <v>16432</v>
      </c>
      <c r="I1944" t="s">
        <v>21151</v>
      </c>
      <c r="J1944" t="s">
        <v>26953</v>
      </c>
      <c r="K1944" t="s">
        <v>31228</v>
      </c>
    </row>
    <row r="1945" spans="1:11" x14ac:dyDescent="0.4">
      <c r="A1945">
        <v>529626</v>
      </c>
      <c r="B1945" s="4" t="s">
        <v>1870</v>
      </c>
      <c r="C1945" s="4" t="s">
        <v>4996</v>
      </c>
      <c r="D1945" s="4" t="s">
        <v>41</v>
      </c>
      <c r="E1945">
        <v>47371</v>
      </c>
      <c r="F1945" t="s">
        <v>9246</v>
      </c>
      <c r="G1945" t="s">
        <v>11231</v>
      </c>
      <c r="H1945" s="2" t="s">
        <v>16433</v>
      </c>
      <c r="I1945" t="s">
        <v>21152</v>
      </c>
      <c r="J1945" t="s">
        <v>25680</v>
      </c>
      <c r="K1945" t="s">
        <v>33988</v>
      </c>
    </row>
    <row r="1946" spans="1:11" x14ac:dyDescent="0.4">
      <c r="A1946">
        <v>529850</v>
      </c>
      <c r="B1946" s="4" t="s">
        <v>1871</v>
      </c>
      <c r="C1946" s="4" t="s">
        <v>5432</v>
      </c>
      <c r="D1946" s="4" t="s">
        <v>1871</v>
      </c>
      <c r="E1946">
        <v>6981</v>
      </c>
      <c r="F1946" t="s">
        <v>9246</v>
      </c>
      <c r="G1946" t="s">
        <v>11232</v>
      </c>
      <c r="H1946" s="2" t="s">
        <v>16434</v>
      </c>
      <c r="I1946" t="s">
        <v>21153</v>
      </c>
      <c r="J1946" t="s">
        <v>28004</v>
      </c>
      <c r="K1946" t="s">
        <v>34397</v>
      </c>
    </row>
    <row r="1947" spans="1:11" x14ac:dyDescent="0.4">
      <c r="A1947">
        <v>529880</v>
      </c>
      <c r="B1947" s="4" t="s">
        <v>1872</v>
      </c>
      <c r="C1947" s="4" t="s">
        <v>5448</v>
      </c>
      <c r="D1947" s="4" t="s">
        <v>7379</v>
      </c>
      <c r="E1947">
        <v>14128</v>
      </c>
      <c r="F1947" t="s">
        <v>9252</v>
      </c>
      <c r="G1947" t="s">
        <v>11233</v>
      </c>
      <c r="H1947" s="2" t="s">
        <v>16435</v>
      </c>
      <c r="I1947" t="s">
        <v>21154</v>
      </c>
      <c r="J1947" t="s">
        <v>28638</v>
      </c>
      <c r="K1947" t="s">
        <v>34500</v>
      </c>
    </row>
    <row r="1948" spans="1:11" x14ac:dyDescent="0.4">
      <c r="A1948">
        <v>530043</v>
      </c>
      <c r="B1948" s="4" t="s">
        <v>1873</v>
      </c>
      <c r="C1948" s="4" t="s">
        <v>5257</v>
      </c>
      <c r="D1948" s="4" t="s">
        <v>7380</v>
      </c>
      <c r="E1948">
        <v>18329</v>
      </c>
      <c r="F1948" t="s">
        <v>9253</v>
      </c>
      <c r="G1948" t="s">
        <v>11234</v>
      </c>
      <c r="H1948" s="2" t="s">
        <v>16436</v>
      </c>
      <c r="I1948" t="s">
        <v>21155</v>
      </c>
      <c r="J1948" t="s">
        <v>28157</v>
      </c>
      <c r="K1948" t="s">
        <v>32028</v>
      </c>
    </row>
    <row r="1949" spans="1:11" x14ac:dyDescent="0.4">
      <c r="A1949">
        <v>530122</v>
      </c>
      <c r="B1949" s="4" t="s">
        <v>1874</v>
      </c>
      <c r="C1949" s="4" t="s">
        <v>5449</v>
      </c>
      <c r="D1949" s="4" t="s">
        <v>7381</v>
      </c>
      <c r="E1949">
        <v>166267</v>
      </c>
      <c r="F1949" t="s">
        <v>9249</v>
      </c>
      <c r="G1949" t="s">
        <v>11235</v>
      </c>
      <c r="H1949" s="2" t="s">
        <v>16437</v>
      </c>
      <c r="I1949" t="s">
        <v>21156</v>
      </c>
      <c r="J1949" t="s">
        <v>28726</v>
      </c>
      <c r="K1949" t="s">
        <v>34511</v>
      </c>
    </row>
    <row r="1950" spans="1:11" x14ac:dyDescent="0.4">
      <c r="A1950">
        <v>530355</v>
      </c>
      <c r="B1950" s="4" t="s">
        <v>1875</v>
      </c>
      <c r="C1950" s="4" t="s">
        <v>5450</v>
      </c>
      <c r="D1950" s="4" t="s">
        <v>7382</v>
      </c>
      <c r="E1950">
        <v>111</v>
      </c>
      <c r="F1950" t="s">
        <v>9252</v>
      </c>
      <c r="G1950" t="s">
        <v>11236</v>
      </c>
      <c r="H1950" s="2" t="s">
        <v>16438</v>
      </c>
      <c r="I1950" t="s">
        <v>21157</v>
      </c>
      <c r="J1950" t="s">
        <v>26069</v>
      </c>
      <c r="K1950" t="s">
        <v>30638</v>
      </c>
    </row>
    <row r="1951" spans="1:11" x14ac:dyDescent="0.4">
      <c r="A1951">
        <v>530637</v>
      </c>
      <c r="B1951" s="4" t="s">
        <v>1876</v>
      </c>
      <c r="C1951" s="4" t="s">
        <v>4935</v>
      </c>
      <c r="D1951" s="4" t="s">
        <v>7383</v>
      </c>
      <c r="E1951">
        <v>314</v>
      </c>
      <c r="F1951" t="s">
        <v>9252</v>
      </c>
      <c r="G1951" t="s">
        <v>11237</v>
      </c>
      <c r="H1951" s="2" t="s">
        <v>16439</v>
      </c>
      <c r="I1951" t="s">
        <v>21158</v>
      </c>
      <c r="J1951" t="s">
        <v>27698</v>
      </c>
      <c r="K1951" t="s">
        <v>31725</v>
      </c>
    </row>
    <row r="1952" spans="1:11" x14ac:dyDescent="0.4">
      <c r="A1952">
        <v>530638</v>
      </c>
      <c r="B1952" s="4" t="s">
        <v>1877</v>
      </c>
      <c r="C1952" s="4" t="s">
        <v>4935</v>
      </c>
      <c r="D1952" s="4" t="s">
        <v>7383</v>
      </c>
      <c r="E1952">
        <v>453</v>
      </c>
      <c r="F1952" t="s">
        <v>9252</v>
      </c>
      <c r="G1952" t="s">
        <v>11238</v>
      </c>
      <c r="H1952" s="2" t="s">
        <v>16440</v>
      </c>
      <c r="I1952" t="s">
        <v>21159</v>
      </c>
      <c r="J1952" t="s">
        <v>27259</v>
      </c>
      <c r="K1952" t="s">
        <v>31433</v>
      </c>
    </row>
    <row r="1953" spans="1:11" x14ac:dyDescent="0.4">
      <c r="A1953">
        <v>530958</v>
      </c>
      <c r="B1953" s="4" t="s">
        <v>1878</v>
      </c>
      <c r="C1953" s="4" t="s">
        <v>4848</v>
      </c>
      <c r="D1953" s="4" t="s">
        <v>7384</v>
      </c>
      <c r="E1953">
        <v>176435</v>
      </c>
      <c r="F1953" t="s">
        <v>9249</v>
      </c>
      <c r="G1953" t="s">
        <v>11239</v>
      </c>
      <c r="H1953" s="2" t="s">
        <v>16441</v>
      </c>
      <c r="I1953" t="s">
        <v>21160</v>
      </c>
      <c r="J1953" t="s">
        <v>27694</v>
      </c>
      <c r="K1953" t="s">
        <v>31722</v>
      </c>
    </row>
    <row r="1954" spans="1:11" x14ac:dyDescent="0.4">
      <c r="A1954">
        <v>531310</v>
      </c>
      <c r="B1954" s="4" t="s">
        <v>1879</v>
      </c>
      <c r="C1954" s="4" t="s">
        <v>4934</v>
      </c>
      <c r="D1954" s="4" t="s">
        <v>7385</v>
      </c>
      <c r="E1954">
        <v>1528</v>
      </c>
      <c r="F1954" t="s">
        <v>9252</v>
      </c>
      <c r="G1954" t="s">
        <v>11240</v>
      </c>
      <c r="H1954" s="2" t="s">
        <v>16442</v>
      </c>
      <c r="I1954" t="s">
        <v>21161</v>
      </c>
      <c r="J1954" t="s">
        <v>25335</v>
      </c>
      <c r="K1954" t="s">
        <v>30162</v>
      </c>
    </row>
    <row r="1955" spans="1:11" x14ac:dyDescent="0.4">
      <c r="A1955">
        <v>531313</v>
      </c>
      <c r="B1955" s="4" t="s">
        <v>1880</v>
      </c>
      <c r="C1955" s="4" t="s">
        <v>4934</v>
      </c>
      <c r="D1955" s="4" t="s">
        <v>7385</v>
      </c>
      <c r="E1955">
        <v>996</v>
      </c>
      <c r="F1955" t="s">
        <v>9252</v>
      </c>
      <c r="G1955" t="s">
        <v>11241</v>
      </c>
      <c r="H1955" s="2" t="s">
        <v>16443</v>
      </c>
      <c r="I1955" t="s">
        <v>21162</v>
      </c>
      <c r="J1955" t="s">
        <v>25342</v>
      </c>
      <c r="K1955" t="s">
        <v>30169</v>
      </c>
    </row>
    <row r="1956" spans="1:11" x14ac:dyDescent="0.4">
      <c r="A1956">
        <v>531314</v>
      </c>
      <c r="B1956" s="4" t="s">
        <v>1305</v>
      </c>
      <c r="C1956" s="4" t="s">
        <v>4934</v>
      </c>
      <c r="D1956" s="4" t="s">
        <v>7385</v>
      </c>
      <c r="E1956">
        <v>1081</v>
      </c>
      <c r="F1956" t="s">
        <v>9252</v>
      </c>
      <c r="G1956" t="s">
        <v>11242</v>
      </c>
      <c r="H1956" s="2" t="s">
        <v>16444</v>
      </c>
      <c r="I1956" t="s">
        <v>21163</v>
      </c>
      <c r="J1956" t="s">
        <v>25204</v>
      </c>
      <c r="K1956" t="s">
        <v>30075</v>
      </c>
    </row>
    <row r="1957" spans="1:11" x14ac:dyDescent="0.4">
      <c r="A1957">
        <v>531315</v>
      </c>
      <c r="B1957" s="4" t="s">
        <v>1881</v>
      </c>
      <c r="C1957" s="4" t="s">
        <v>4934</v>
      </c>
      <c r="D1957" s="4" t="s">
        <v>7385</v>
      </c>
      <c r="E1957">
        <v>1644</v>
      </c>
      <c r="F1957" t="s">
        <v>9249</v>
      </c>
      <c r="G1957" t="s">
        <v>11243</v>
      </c>
      <c r="H1957" s="2" t="s">
        <v>16445</v>
      </c>
      <c r="I1957" t="s">
        <v>21164</v>
      </c>
      <c r="J1957" t="s">
        <v>27871</v>
      </c>
      <c r="K1957" t="s">
        <v>31841</v>
      </c>
    </row>
    <row r="1958" spans="1:11" x14ac:dyDescent="0.4">
      <c r="A1958">
        <v>531331</v>
      </c>
      <c r="B1958" s="4" t="s">
        <v>1812</v>
      </c>
      <c r="C1958" s="4" t="s">
        <v>4934</v>
      </c>
      <c r="D1958" s="4" t="s">
        <v>7385</v>
      </c>
      <c r="E1958">
        <v>1733</v>
      </c>
      <c r="F1958" t="s">
        <v>9249</v>
      </c>
      <c r="G1958" t="s">
        <v>11244</v>
      </c>
      <c r="H1958" s="2" t="s">
        <v>16445</v>
      </c>
      <c r="I1958" t="s">
        <v>21165</v>
      </c>
      <c r="J1958" t="s">
        <v>28922</v>
      </c>
      <c r="K1958" t="s">
        <v>34544</v>
      </c>
    </row>
    <row r="1959" spans="1:11" x14ac:dyDescent="0.4">
      <c r="A1959">
        <v>531335</v>
      </c>
      <c r="B1959" s="4" t="s">
        <v>1882</v>
      </c>
      <c r="C1959" s="4" t="s">
        <v>4934</v>
      </c>
      <c r="D1959" s="4" t="s">
        <v>7385</v>
      </c>
      <c r="E1959">
        <v>802</v>
      </c>
      <c r="F1959" t="s">
        <v>9249</v>
      </c>
      <c r="G1959" t="s">
        <v>11245</v>
      </c>
      <c r="H1959" s="2" t="s">
        <v>16446</v>
      </c>
      <c r="I1959" t="s">
        <v>21166</v>
      </c>
      <c r="J1959" t="s">
        <v>25338</v>
      </c>
      <c r="K1959" t="s">
        <v>30165</v>
      </c>
    </row>
    <row r="1960" spans="1:11" x14ac:dyDescent="0.4">
      <c r="A1960">
        <v>531348</v>
      </c>
      <c r="B1960" s="4" t="s">
        <v>524</v>
      </c>
      <c r="C1960" s="4" t="s">
        <v>4934</v>
      </c>
      <c r="D1960" s="4" t="s">
        <v>7386</v>
      </c>
      <c r="E1960">
        <v>1300</v>
      </c>
      <c r="F1960" t="s">
        <v>9252</v>
      </c>
      <c r="G1960" t="s">
        <v>9809</v>
      </c>
      <c r="H1960" s="2" t="s">
        <v>16447</v>
      </c>
      <c r="I1960" t="s">
        <v>19801</v>
      </c>
      <c r="J1960" t="s">
        <v>27906</v>
      </c>
      <c r="K1960" t="s">
        <v>34372</v>
      </c>
    </row>
    <row r="1961" spans="1:11" x14ac:dyDescent="0.4">
      <c r="A1961">
        <v>531349</v>
      </c>
      <c r="B1961" s="4" t="s">
        <v>788</v>
      </c>
      <c r="C1961" s="4" t="s">
        <v>4934</v>
      </c>
      <c r="D1961" s="4" t="s">
        <v>7386</v>
      </c>
      <c r="E1961">
        <v>1994</v>
      </c>
      <c r="F1961" t="s">
        <v>9252</v>
      </c>
      <c r="G1961" t="s">
        <v>11246</v>
      </c>
      <c r="H1961" s="2" t="s">
        <v>16448</v>
      </c>
      <c r="I1961" t="s">
        <v>21167</v>
      </c>
      <c r="J1961" t="s">
        <v>29305</v>
      </c>
      <c r="K1961" t="s">
        <v>33517</v>
      </c>
    </row>
    <row r="1962" spans="1:11" x14ac:dyDescent="0.4">
      <c r="A1962">
        <v>531350</v>
      </c>
      <c r="B1962" s="4" t="s">
        <v>1883</v>
      </c>
      <c r="C1962" s="4" t="s">
        <v>4934</v>
      </c>
      <c r="D1962" s="4" t="s">
        <v>7386</v>
      </c>
      <c r="E1962">
        <v>731</v>
      </c>
      <c r="F1962" t="s">
        <v>9249</v>
      </c>
      <c r="G1962" t="s">
        <v>11247</v>
      </c>
      <c r="H1962" s="2" t="s">
        <v>16449</v>
      </c>
      <c r="I1962" t="s">
        <v>21168</v>
      </c>
      <c r="J1962" t="s">
        <v>25347</v>
      </c>
      <c r="K1962" t="s">
        <v>30172</v>
      </c>
    </row>
    <row r="1963" spans="1:11" x14ac:dyDescent="0.4">
      <c r="A1963">
        <v>531351</v>
      </c>
      <c r="B1963" s="4" t="s">
        <v>1884</v>
      </c>
      <c r="C1963" s="4" t="s">
        <v>4934</v>
      </c>
      <c r="D1963" s="4" t="s">
        <v>7386</v>
      </c>
      <c r="E1963">
        <v>718</v>
      </c>
      <c r="F1963" t="s">
        <v>9249</v>
      </c>
      <c r="G1963" t="s">
        <v>11248</v>
      </c>
      <c r="H1963" s="2" t="s">
        <v>16449</v>
      </c>
      <c r="I1963" t="s">
        <v>21169</v>
      </c>
      <c r="J1963" t="s">
        <v>25363</v>
      </c>
      <c r="K1963" t="s">
        <v>30185</v>
      </c>
    </row>
    <row r="1964" spans="1:11" x14ac:dyDescent="0.4">
      <c r="A1964">
        <v>531353</v>
      </c>
      <c r="B1964" s="4" t="s">
        <v>1885</v>
      </c>
      <c r="C1964" s="4" t="s">
        <v>4934</v>
      </c>
      <c r="D1964" s="4" t="s">
        <v>7386</v>
      </c>
      <c r="E1964">
        <v>906</v>
      </c>
      <c r="F1964" t="s">
        <v>9252</v>
      </c>
      <c r="G1964" t="s">
        <v>11249</v>
      </c>
      <c r="H1964" s="2" t="s">
        <v>16450</v>
      </c>
      <c r="I1964" t="s">
        <v>21170</v>
      </c>
      <c r="J1964" t="s">
        <v>25346</v>
      </c>
      <c r="K1964" t="s">
        <v>30171</v>
      </c>
    </row>
    <row r="1965" spans="1:11" x14ac:dyDescent="0.4">
      <c r="A1965">
        <v>531357</v>
      </c>
      <c r="B1965" s="4" t="s">
        <v>1886</v>
      </c>
      <c r="C1965" s="4" t="s">
        <v>4934</v>
      </c>
      <c r="D1965" s="4" t="s">
        <v>7386</v>
      </c>
      <c r="E1965">
        <v>944</v>
      </c>
      <c r="F1965" t="s">
        <v>9252</v>
      </c>
      <c r="G1965" t="s">
        <v>11250</v>
      </c>
      <c r="H1965" s="2" t="s">
        <v>16451</v>
      </c>
      <c r="I1965" t="s">
        <v>21171</v>
      </c>
      <c r="J1965" t="s">
        <v>26327</v>
      </c>
      <c r="K1965" t="s">
        <v>30805</v>
      </c>
    </row>
    <row r="1966" spans="1:11" x14ac:dyDescent="0.4">
      <c r="A1966">
        <v>531358</v>
      </c>
      <c r="B1966" s="4" t="s">
        <v>212</v>
      </c>
      <c r="C1966" s="4" t="s">
        <v>4934</v>
      </c>
      <c r="D1966" s="4" t="s">
        <v>7386</v>
      </c>
      <c r="E1966">
        <v>1543</v>
      </c>
      <c r="F1966" t="s">
        <v>9249</v>
      </c>
      <c r="G1966" t="s">
        <v>11251</v>
      </c>
      <c r="H1966" s="2" t="s">
        <v>16452</v>
      </c>
      <c r="I1966" t="s">
        <v>21172</v>
      </c>
      <c r="J1966" t="s">
        <v>25341</v>
      </c>
      <c r="K1966" t="s">
        <v>30168</v>
      </c>
    </row>
    <row r="1967" spans="1:11" x14ac:dyDescent="0.4">
      <c r="A1967">
        <v>531361</v>
      </c>
      <c r="B1967" s="4" t="s">
        <v>1887</v>
      </c>
      <c r="C1967" s="4" t="s">
        <v>4934</v>
      </c>
      <c r="D1967" s="4" t="s">
        <v>7386</v>
      </c>
      <c r="E1967">
        <v>1157</v>
      </c>
      <c r="F1967" t="s">
        <v>9249</v>
      </c>
      <c r="G1967" t="s">
        <v>11252</v>
      </c>
      <c r="H1967" s="2" t="s">
        <v>16448</v>
      </c>
      <c r="I1967" t="s">
        <v>21173</v>
      </c>
      <c r="J1967" t="s">
        <v>25356</v>
      </c>
      <c r="K1967" t="s">
        <v>30180</v>
      </c>
    </row>
    <row r="1968" spans="1:11" x14ac:dyDescent="0.4">
      <c r="A1968">
        <v>531374</v>
      </c>
      <c r="B1968" s="4" t="s">
        <v>1888</v>
      </c>
      <c r="C1968" s="4" t="s">
        <v>4934</v>
      </c>
      <c r="D1968" s="4" t="s">
        <v>7387</v>
      </c>
      <c r="E1968">
        <v>465</v>
      </c>
      <c r="F1968" t="s">
        <v>9252</v>
      </c>
      <c r="G1968" t="s">
        <v>11253</v>
      </c>
      <c r="H1968" s="2" t="s">
        <v>16453</v>
      </c>
      <c r="I1968" t="s">
        <v>21174</v>
      </c>
      <c r="J1968" t="s">
        <v>25365</v>
      </c>
      <c r="K1968" t="s">
        <v>30187</v>
      </c>
    </row>
    <row r="1969" spans="1:11" x14ac:dyDescent="0.4">
      <c r="A1969">
        <v>531429</v>
      </c>
      <c r="B1969" s="4" t="s">
        <v>1889</v>
      </c>
      <c r="C1969" s="4" t="s">
        <v>4811</v>
      </c>
      <c r="D1969" s="4" t="s">
        <v>7388</v>
      </c>
      <c r="E1969">
        <v>34133</v>
      </c>
      <c r="F1969" t="s">
        <v>9271</v>
      </c>
      <c r="G1969" t="s">
        <v>11254</v>
      </c>
      <c r="H1969" s="2" t="s">
        <v>16454</v>
      </c>
      <c r="I1969" t="s">
        <v>21175</v>
      </c>
      <c r="J1969" t="s">
        <v>27382</v>
      </c>
      <c r="K1969" t="s">
        <v>31520</v>
      </c>
    </row>
    <row r="1970" spans="1:11" x14ac:dyDescent="0.4">
      <c r="A1970">
        <v>531431</v>
      </c>
      <c r="B1970" s="4" t="s">
        <v>1890</v>
      </c>
      <c r="C1970" s="4" t="s">
        <v>4811</v>
      </c>
      <c r="D1970" s="4" t="s">
        <v>7388</v>
      </c>
      <c r="E1970">
        <v>134084</v>
      </c>
      <c r="F1970" t="s">
        <v>9271</v>
      </c>
      <c r="G1970" t="s">
        <v>11255</v>
      </c>
      <c r="H1970" s="2" t="s">
        <v>16455</v>
      </c>
      <c r="I1970" t="s">
        <v>21176</v>
      </c>
      <c r="J1970" t="s">
        <v>26070</v>
      </c>
      <c r="K1970" t="s">
        <v>30639</v>
      </c>
    </row>
    <row r="1971" spans="1:11" x14ac:dyDescent="0.4">
      <c r="A1971">
        <v>531748</v>
      </c>
      <c r="B1971" s="4" t="s">
        <v>1891</v>
      </c>
      <c r="C1971" s="4" t="s">
        <v>5451</v>
      </c>
      <c r="D1971" s="4" t="s">
        <v>1891</v>
      </c>
      <c r="E1971">
        <v>23585</v>
      </c>
      <c r="F1971" t="s">
        <v>9247</v>
      </c>
      <c r="G1971" t="s">
        <v>11256</v>
      </c>
      <c r="H1971" s="2" t="s">
        <v>16456</v>
      </c>
      <c r="I1971" t="s">
        <v>21177</v>
      </c>
      <c r="J1971" t="s">
        <v>24685</v>
      </c>
      <c r="K1971" t="s">
        <v>29718</v>
      </c>
    </row>
    <row r="1972" spans="1:11" x14ac:dyDescent="0.4">
      <c r="A1972">
        <v>531840</v>
      </c>
      <c r="B1972" s="4" t="s">
        <v>1892</v>
      </c>
      <c r="C1972" s="4" t="s">
        <v>5452</v>
      </c>
      <c r="D1972" s="4" t="s">
        <v>7389</v>
      </c>
      <c r="E1972">
        <v>98488</v>
      </c>
      <c r="F1972" t="s">
        <v>9254</v>
      </c>
      <c r="G1972" t="s">
        <v>11257</v>
      </c>
      <c r="H1972" s="2" t="s">
        <v>16457</v>
      </c>
      <c r="I1972" t="s">
        <v>21178</v>
      </c>
      <c r="J1972" t="s">
        <v>25043</v>
      </c>
      <c r="K1972" t="s">
        <v>29975</v>
      </c>
    </row>
    <row r="1973" spans="1:11" x14ac:dyDescent="0.4">
      <c r="A1973">
        <v>532906</v>
      </c>
      <c r="B1973" s="4" t="s">
        <v>1893</v>
      </c>
      <c r="C1973" s="4" t="s">
        <v>4959</v>
      </c>
      <c r="D1973" s="4" t="s">
        <v>7390</v>
      </c>
      <c r="E1973">
        <v>4728</v>
      </c>
      <c r="F1973" t="s">
        <v>9247</v>
      </c>
      <c r="G1973" t="s">
        <v>11258</v>
      </c>
      <c r="H1973" s="2" t="s">
        <v>16458</v>
      </c>
      <c r="I1973" t="s">
        <v>21179</v>
      </c>
      <c r="J1973" t="s">
        <v>24597</v>
      </c>
      <c r="K1973" t="s">
        <v>29664</v>
      </c>
    </row>
    <row r="1974" spans="1:11" x14ac:dyDescent="0.4">
      <c r="A1974">
        <v>532911</v>
      </c>
      <c r="B1974" s="4" t="s">
        <v>1894</v>
      </c>
      <c r="C1974" s="4" t="s">
        <v>4959</v>
      </c>
      <c r="D1974" s="4" t="s">
        <v>7390</v>
      </c>
      <c r="E1974">
        <v>3065</v>
      </c>
      <c r="F1974" t="s">
        <v>9247</v>
      </c>
      <c r="G1974" t="s">
        <v>11259</v>
      </c>
      <c r="H1974" s="2" t="s">
        <v>16459</v>
      </c>
      <c r="I1974" t="s">
        <v>21180</v>
      </c>
      <c r="J1974" t="s">
        <v>26479</v>
      </c>
      <c r="K1974" t="s">
        <v>33313</v>
      </c>
    </row>
    <row r="1975" spans="1:11" x14ac:dyDescent="0.4">
      <c r="A1975">
        <v>532967</v>
      </c>
      <c r="B1975" s="4" t="s">
        <v>1895</v>
      </c>
      <c r="C1975" s="4" t="s">
        <v>4959</v>
      </c>
      <c r="D1975" s="4" t="s">
        <v>7391</v>
      </c>
      <c r="E1975">
        <v>2314</v>
      </c>
      <c r="F1975" t="s">
        <v>9247</v>
      </c>
      <c r="G1975" t="s">
        <v>11260</v>
      </c>
      <c r="H1975" s="2" t="s">
        <v>16460</v>
      </c>
      <c r="I1975" t="s">
        <v>21181</v>
      </c>
      <c r="J1975" t="s">
        <v>25044</v>
      </c>
      <c r="K1975" t="s">
        <v>32974</v>
      </c>
    </row>
    <row r="1976" spans="1:11" x14ac:dyDescent="0.4">
      <c r="A1976">
        <v>533026</v>
      </c>
      <c r="B1976" s="4" t="s">
        <v>1896</v>
      </c>
      <c r="C1976" s="4" t="s">
        <v>5453</v>
      </c>
      <c r="D1976" s="4" t="s">
        <v>7392</v>
      </c>
      <c r="E1976">
        <v>324</v>
      </c>
      <c r="F1976" t="s">
        <v>9247</v>
      </c>
      <c r="G1976" t="s">
        <v>11261</v>
      </c>
      <c r="H1976" s="2" t="s">
        <v>16461</v>
      </c>
      <c r="I1976" t="s">
        <v>21182</v>
      </c>
      <c r="J1976" t="s">
        <v>25924</v>
      </c>
      <c r="K1976" t="s">
        <v>33598</v>
      </c>
    </row>
    <row r="1977" spans="1:11" x14ac:dyDescent="0.4">
      <c r="A1977">
        <v>533037</v>
      </c>
      <c r="B1977" s="4" t="s">
        <v>1897</v>
      </c>
      <c r="C1977" s="4" t="s">
        <v>5454</v>
      </c>
      <c r="D1977" s="4" t="s">
        <v>7393</v>
      </c>
      <c r="E1977">
        <v>4099</v>
      </c>
      <c r="F1977" t="s">
        <v>9247</v>
      </c>
      <c r="G1977" t="s">
        <v>11262</v>
      </c>
      <c r="H1977" s="2" t="s">
        <v>16462</v>
      </c>
      <c r="I1977" t="s">
        <v>21183</v>
      </c>
      <c r="J1977" t="s">
        <v>26163</v>
      </c>
      <c r="K1977" t="s">
        <v>30704</v>
      </c>
    </row>
    <row r="1978" spans="1:11" x14ac:dyDescent="0.4">
      <c r="A1978">
        <v>533412</v>
      </c>
      <c r="B1978" s="4" t="s">
        <v>1898</v>
      </c>
      <c r="C1978" s="4" t="s">
        <v>5455</v>
      </c>
      <c r="D1978" s="4" t="s">
        <v>7394</v>
      </c>
      <c r="E1978">
        <v>13179</v>
      </c>
      <c r="F1978" t="s">
        <v>9254</v>
      </c>
      <c r="G1978" t="s">
        <v>11263</v>
      </c>
      <c r="H1978" s="2" t="s">
        <v>16463</v>
      </c>
      <c r="I1978" t="s">
        <v>21184</v>
      </c>
      <c r="J1978" t="s">
        <v>25844</v>
      </c>
      <c r="K1978" t="s">
        <v>30497</v>
      </c>
    </row>
    <row r="1979" spans="1:11" x14ac:dyDescent="0.4">
      <c r="A1979">
        <v>534003</v>
      </c>
      <c r="B1979" s="4" t="s">
        <v>1899</v>
      </c>
      <c r="C1979" s="4" t="s">
        <v>5250</v>
      </c>
      <c r="D1979" s="4" t="s">
        <v>7395</v>
      </c>
      <c r="E1979">
        <v>131542</v>
      </c>
      <c r="F1979" t="s">
        <v>9249</v>
      </c>
      <c r="G1979" t="s">
        <v>11264</v>
      </c>
      <c r="H1979" s="2" t="s">
        <v>16464</v>
      </c>
      <c r="I1979" t="s">
        <v>21185</v>
      </c>
      <c r="J1979" t="s">
        <v>28285</v>
      </c>
      <c r="K1979" t="s">
        <v>32109</v>
      </c>
    </row>
    <row r="1980" spans="1:11" x14ac:dyDescent="0.4">
      <c r="A1980">
        <v>534951</v>
      </c>
      <c r="B1980" s="4" t="s">
        <v>1900</v>
      </c>
      <c r="C1980" s="4" t="s">
        <v>5456</v>
      </c>
      <c r="D1980" s="4" t="s">
        <v>7396</v>
      </c>
      <c r="E1980">
        <v>43994</v>
      </c>
      <c r="F1980" t="s">
        <v>9248</v>
      </c>
      <c r="G1980" t="s">
        <v>11265</v>
      </c>
      <c r="H1980" s="2" t="s">
        <v>16465</v>
      </c>
      <c r="I1980" t="s">
        <v>21186</v>
      </c>
      <c r="J1980" t="s">
        <v>24788</v>
      </c>
      <c r="K1980" t="s">
        <v>29792</v>
      </c>
    </row>
    <row r="1981" spans="1:11" x14ac:dyDescent="0.4">
      <c r="A1981">
        <v>535190</v>
      </c>
      <c r="B1981" s="4" t="s">
        <v>1035</v>
      </c>
      <c r="C1981" s="4" t="s">
        <v>5095</v>
      </c>
      <c r="D1981" s="4" t="s">
        <v>7397</v>
      </c>
      <c r="E1981">
        <v>2957</v>
      </c>
      <c r="F1981" t="s">
        <v>9247</v>
      </c>
      <c r="G1981" t="s">
        <v>11266</v>
      </c>
      <c r="H1981" s="2" t="s">
        <v>16466</v>
      </c>
      <c r="I1981" s="8" t="s">
        <v>34678</v>
      </c>
      <c r="J1981" t="s">
        <v>34679</v>
      </c>
      <c r="K1981" t="s">
        <v>34680</v>
      </c>
    </row>
    <row r="1982" spans="1:11" x14ac:dyDescent="0.4">
      <c r="A1982">
        <v>535191</v>
      </c>
      <c r="B1982" s="4" t="s">
        <v>1901</v>
      </c>
      <c r="C1982" s="4" t="s">
        <v>5095</v>
      </c>
      <c r="D1982" s="4" t="s">
        <v>7397</v>
      </c>
      <c r="E1982">
        <v>6034</v>
      </c>
      <c r="F1982" t="s">
        <v>9247</v>
      </c>
      <c r="G1982" t="s">
        <v>11267</v>
      </c>
      <c r="H1982" s="2" t="s">
        <v>16466</v>
      </c>
      <c r="I1982" t="s">
        <v>21187</v>
      </c>
      <c r="J1982" t="s">
        <v>26291</v>
      </c>
      <c r="K1982" t="s">
        <v>30783</v>
      </c>
    </row>
    <row r="1983" spans="1:11" x14ac:dyDescent="0.4">
      <c r="A1983">
        <v>535208</v>
      </c>
      <c r="B1983" s="4" t="s">
        <v>666</v>
      </c>
      <c r="C1983" s="4" t="s">
        <v>5457</v>
      </c>
      <c r="D1983" s="4" t="s">
        <v>7398</v>
      </c>
      <c r="E1983">
        <v>799</v>
      </c>
      <c r="F1983" t="s">
        <v>9250</v>
      </c>
      <c r="G1983" t="s">
        <v>11268</v>
      </c>
      <c r="H1983" s="2" t="s">
        <v>16467</v>
      </c>
      <c r="I1983" t="s">
        <v>21188</v>
      </c>
      <c r="J1983" t="s">
        <v>26177</v>
      </c>
      <c r="K1983" t="s">
        <v>30710</v>
      </c>
    </row>
    <row r="1984" spans="1:11" x14ac:dyDescent="0.4">
      <c r="A1984">
        <v>535212</v>
      </c>
      <c r="B1984" s="4" t="s">
        <v>1902</v>
      </c>
      <c r="C1984" s="4" t="s">
        <v>5457</v>
      </c>
      <c r="D1984" s="4" t="s">
        <v>7398</v>
      </c>
      <c r="E1984">
        <v>4106</v>
      </c>
      <c r="F1984" t="s">
        <v>9250</v>
      </c>
      <c r="G1984" t="s">
        <v>11269</v>
      </c>
      <c r="H1984" s="2" t="s">
        <v>16468</v>
      </c>
      <c r="I1984" t="s">
        <v>21189</v>
      </c>
      <c r="J1984" t="s">
        <v>24594</v>
      </c>
      <c r="K1984" t="s">
        <v>29661</v>
      </c>
    </row>
    <row r="1985" spans="1:11" x14ac:dyDescent="0.4">
      <c r="A1985">
        <v>535216</v>
      </c>
      <c r="B1985" s="4" t="s">
        <v>1903</v>
      </c>
      <c r="C1985" s="4" t="s">
        <v>5457</v>
      </c>
      <c r="D1985" s="4" t="s">
        <v>7398</v>
      </c>
      <c r="E1985">
        <v>386</v>
      </c>
      <c r="F1985" t="s">
        <v>9250</v>
      </c>
      <c r="G1985" t="s">
        <v>11270</v>
      </c>
      <c r="H1985" s="2" t="s">
        <v>16467</v>
      </c>
      <c r="I1985" t="s">
        <v>21190</v>
      </c>
      <c r="J1985" t="s">
        <v>29470</v>
      </c>
      <c r="K1985" t="s">
        <v>32895</v>
      </c>
    </row>
    <row r="1986" spans="1:11" x14ac:dyDescent="0.4">
      <c r="A1986">
        <v>535633</v>
      </c>
      <c r="B1986" s="4" t="s">
        <v>1904</v>
      </c>
      <c r="C1986" s="4" t="s">
        <v>5259</v>
      </c>
      <c r="D1986" s="4" t="s">
        <v>1904</v>
      </c>
      <c r="E1986">
        <v>13454</v>
      </c>
      <c r="F1986" t="s">
        <v>9252</v>
      </c>
      <c r="G1986" t="s">
        <v>11271</v>
      </c>
      <c r="H1986" s="2" t="s">
        <v>16469</v>
      </c>
      <c r="I1986" t="s">
        <v>21191</v>
      </c>
      <c r="J1986" t="s">
        <v>25433</v>
      </c>
      <c r="K1986" t="s">
        <v>30238</v>
      </c>
    </row>
    <row r="1987" spans="1:11" x14ac:dyDescent="0.4">
      <c r="A1987">
        <v>536358</v>
      </c>
      <c r="B1987" s="4" t="s">
        <v>1905</v>
      </c>
      <c r="C1987" s="4" t="s">
        <v>5399</v>
      </c>
      <c r="D1987" s="4" t="s">
        <v>7399</v>
      </c>
      <c r="E1987">
        <v>11275</v>
      </c>
      <c r="F1987" t="s">
        <v>9247</v>
      </c>
      <c r="G1987" t="s">
        <v>11272</v>
      </c>
      <c r="H1987" s="2" t="s">
        <v>16470</v>
      </c>
      <c r="I1987" t="s">
        <v>21192</v>
      </c>
      <c r="J1987" t="s">
        <v>28261</v>
      </c>
      <c r="K1987" t="s">
        <v>32093</v>
      </c>
    </row>
    <row r="1988" spans="1:11" x14ac:dyDescent="0.4">
      <c r="A1988">
        <v>536684</v>
      </c>
      <c r="B1988" s="4" t="s">
        <v>1906</v>
      </c>
      <c r="C1988" s="4" t="s">
        <v>5060</v>
      </c>
      <c r="D1988" s="4" t="s">
        <v>7400</v>
      </c>
      <c r="E1988">
        <v>5788</v>
      </c>
      <c r="F1988" t="s">
        <v>9250</v>
      </c>
      <c r="G1988" t="s">
        <v>11273</v>
      </c>
      <c r="H1988" s="2" t="s">
        <v>16471</v>
      </c>
      <c r="I1988" t="s">
        <v>21193</v>
      </c>
      <c r="J1988" t="s">
        <v>25270</v>
      </c>
      <c r="K1988" t="s">
        <v>30121</v>
      </c>
    </row>
    <row r="1989" spans="1:11" x14ac:dyDescent="0.4">
      <c r="A1989">
        <v>536686</v>
      </c>
      <c r="B1989" s="4" t="s">
        <v>1907</v>
      </c>
      <c r="C1989" s="4" t="s">
        <v>5060</v>
      </c>
      <c r="D1989" s="4" t="s">
        <v>7400</v>
      </c>
      <c r="E1989">
        <v>817</v>
      </c>
      <c r="F1989" t="s">
        <v>9250</v>
      </c>
      <c r="G1989" t="s">
        <v>11274</v>
      </c>
      <c r="H1989" s="2" t="s">
        <v>16472</v>
      </c>
      <c r="I1989" t="s">
        <v>21194</v>
      </c>
      <c r="J1989" t="s">
        <v>29475</v>
      </c>
      <c r="K1989" t="s">
        <v>34631</v>
      </c>
    </row>
    <row r="1990" spans="1:11" x14ac:dyDescent="0.4">
      <c r="A1990">
        <v>536891</v>
      </c>
      <c r="B1990" s="4" t="s">
        <v>1908</v>
      </c>
      <c r="C1990" s="4" t="s">
        <v>5458</v>
      </c>
      <c r="D1990" s="4" t="s">
        <v>7401</v>
      </c>
      <c r="E1990">
        <v>536</v>
      </c>
      <c r="F1990" t="s">
        <v>9249</v>
      </c>
      <c r="G1990" t="s">
        <v>11275</v>
      </c>
      <c r="H1990" s="2" t="s">
        <v>16473</v>
      </c>
      <c r="I1990" t="s">
        <v>21195</v>
      </c>
      <c r="J1990" t="s">
        <v>28699</v>
      </c>
      <c r="K1990" t="s">
        <v>32382</v>
      </c>
    </row>
    <row r="1991" spans="1:11" x14ac:dyDescent="0.4">
      <c r="A1991">
        <v>537321</v>
      </c>
      <c r="B1991" s="4" t="s">
        <v>735</v>
      </c>
      <c r="C1991" s="4" t="s">
        <v>5133</v>
      </c>
      <c r="D1991" s="4" t="s">
        <v>7402</v>
      </c>
      <c r="E1991">
        <v>135</v>
      </c>
      <c r="F1991" t="s">
        <v>9252</v>
      </c>
      <c r="G1991" t="s">
        <v>10030</v>
      </c>
      <c r="H1991" s="2" t="s">
        <v>16474</v>
      </c>
      <c r="I1991" t="s">
        <v>20012</v>
      </c>
      <c r="J1991" t="s">
        <v>28591</v>
      </c>
      <c r="K1991" t="s">
        <v>32319</v>
      </c>
    </row>
    <row r="1992" spans="1:11" x14ac:dyDescent="0.4">
      <c r="A1992">
        <v>537749</v>
      </c>
      <c r="B1992" s="4" t="s">
        <v>1909</v>
      </c>
      <c r="C1992" s="4" t="s">
        <v>5366</v>
      </c>
      <c r="D1992" s="4" t="s">
        <v>7403</v>
      </c>
      <c r="E1992">
        <v>23942</v>
      </c>
      <c r="F1992" t="s">
        <v>9271</v>
      </c>
      <c r="G1992" t="s">
        <v>11276</v>
      </c>
      <c r="H1992" s="2" t="s">
        <v>16475</v>
      </c>
      <c r="I1992" s="8" t="s">
        <v>35109</v>
      </c>
      <c r="J1992" t="s">
        <v>35110</v>
      </c>
      <c r="K1992" t="s">
        <v>35111</v>
      </c>
    </row>
    <row r="1993" spans="1:11" x14ac:dyDescent="0.4">
      <c r="A1993">
        <v>537750</v>
      </c>
      <c r="B1993" s="4" t="s">
        <v>1910</v>
      </c>
      <c r="C1993" s="4" t="s">
        <v>5366</v>
      </c>
      <c r="D1993" s="4" t="s">
        <v>7403</v>
      </c>
      <c r="E1993">
        <v>25891</v>
      </c>
      <c r="F1993" t="s">
        <v>9248</v>
      </c>
      <c r="G1993" t="s">
        <v>11277</v>
      </c>
      <c r="H1993" s="2" t="s">
        <v>16475</v>
      </c>
      <c r="I1993" t="s">
        <v>21196</v>
      </c>
      <c r="J1993" t="s">
        <v>27645</v>
      </c>
      <c r="K1993" t="s">
        <v>33080</v>
      </c>
    </row>
    <row r="1994" spans="1:11" x14ac:dyDescent="0.4">
      <c r="A1994">
        <v>538105</v>
      </c>
      <c r="B1994" s="4" t="s">
        <v>1911</v>
      </c>
      <c r="C1994" s="4" t="s">
        <v>5459</v>
      </c>
      <c r="D1994" s="4" t="s">
        <v>7404</v>
      </c>
      <c r="E1994">
        <v>27774</v>
      </c>
      <c r="F1994" t="s">
        <v>9249</v>
      </c>
      <c r="G1994" t="s">
        <v>11278</v>
      </c>
      <c r="H1994" s="2" t="s">
        <v>16476</v>
      </c>
      <c r="I1994" t="s">
        <v>21197</v>
      </c>
      <c r="J1994" t="s">
        <v>26215</v>
      </c>
      <c r="K1994" t="s">
        <v>33292</v>
      </c>
    </row>
    <row r="1995" spans="1:11" x14ac:dyDescent="0.4">
      <c r="A1995">
        <v>1000048</v>
      </c>
      <c r="B1995" s="4" t="s">
        <v>1912</v>
      </c>
      <c r="C1995" s="4" t="s">
        <v>5460</v>
      </c>
      <c r="D1995" s="4" t="s">
        <v>7405</v>
      </c>
      <c r="E1995">
        <v>11287</v>
      </c>
      <c r="F1995" t="s">
        <v>9249</v>
      </c>
      <c r="G1995" t="s">
        <v>11279</v>
      </c>
      <c r="H1995" s="2" t="s">
        <v>16477</v>
      </c>
      <c r="I1995" t="s">
        <v>21198</v>
      </c>
      <c r="J1995" t="s">
        <v>25655</v>
      </c>
      <c r="K1995" t="s">
        <v>33984</v>
      </c>
    </row>
    <row r="1996" spans="1:11" x14ac:dyDescent="0.4">
      <c r="A1996">
        <v>1000052</v>
      </c>
      <c r="B1996" s="4" t="s">
        <v>1913</v>
      </c>
      <c r="C1996" s="4" t="s">
        <v>5460</v>
      </c>
      <c r="D1996" s="4" t="s">
        <v>7405</v>
      </c>
      <c r="E1996">
        <v>3456</v>
      </c>
      <c r="F1996" t="s">
        <v>9249</v>
      </c>
      <c r="G1996" t="s">
        <v>11280</v>
      </c>
      <c r="H1996" s="2" t="s">
        <v>16477</v>
      </c>
      <c r="I1996" t="s">
        <v>21199</v>
      </c>
      <c r="J1996" t="s">
        <v>24774</v>
      </c>
      <c r="K1996" t="s">
        <v>29780</v>
      </c>
    </row>
    <row r="1997" spans="1:11" x14ac:dyDescent="0.4">
      <c r="A1997">
        <v>1000056</v>
      </c>
      <c r="B1997" s="4" t="s">
        <v>1914</v>
      </c>
      <c r="C1997" s="4" t="s">
        <v>5460</v>
      </c>
      <c r="D1997" s="4" t="s">
        <v>7405</v>
      </c>
      <c r="E1997">
        <v>4492</v>
      </c>
      <c r="F1997" t="s">
        <v>9249</v>
      </c>
      <c r="G1997" t="s">
        <v>11281</v>
      </c>
      <c r="H1997" s="2" t="s">
        <v>16477</v>
      </c>
      <c r="I1997" s="8" t="s">
        <v>35058</v>
      </c>
      <c r="J1997" t="s">
        <v>35059</v>
      </c>
      <c r="K1997" t="s">
        <v>35060</v>
      </c>
    </row>
    <row r="1998" spans="1:11" x14ac:dyDescent="0.4">
      <c r="A1998">
        <v>1001963</v>
      </c>
      <c r="B1998" s="4" t="s">
        <v>1915</v>
      </c>
      <c r="C1998" s="4" t="s">
        <v>5461</v>
      </c>
      <c r="D1998" s="4" t="s">
        <v>7406</v>
      </c>
      <c r="E1998">
        <v>17248</v>
      </c>
      <c r="F1998" t="s">
        <v>9249</v>
      </c>
      <c r="G1998" t="s">
        <v>11282</v>
      </c>
      <c r="H1998" s="2" t="s">
        <v>16478</v>
      </c>
      <c r="I1998" t="s">
        <v>21200</v>
      </c>
      <c r="J1998" t="s">
        <v>28660</v>
      </c>
      <c r="K1998" t="s">
        <v>32362</v>
      </c>
    </row>
    <row r="1999" spans="1:11" x14ac:dyDescent="0.4">
      <c r="A1999">
        <v>1002221</v>
      </c>
      <c r="B1999" s="4" t="s">
        <v>1916</v>
      </c>
      <c r="C1999" s="4" t="s">
        <v>4823</v>
      </c>
      <c r="D1999" s="4" t="s">
        <v>1916</v>
      </c>
      <c r="E1999">
        <v>13665</v>
      </c>
      <c r="F1999" t="s">
        <v>9249</v>
      </c>
      <c r="G1999" t="s">
        <v>11283</v>
      </c>
      <c r="H1999" s="2" t="s">
        <v>16479</v>
      </c>
      <c r="I1999" t="s">
        <v>21201</v>
      </c>
      <c r="J1999" t="s">
        <v>29292</v>
      </c>
      <c r="K1999" t="s">
        <v>33765</v>
      </c>
    </row>
    <row r="2000" spans="1:11" x14ac:dyDescent="0.4">
      <c r="A2000">
        <v>1002648</v>
      </c>
      <c r="B2000" s="4" t="s">
        <v>1917</v>
      </c>
      <c r="C2000" s="4" t="s">
        <v>5060</v>
      </c>
      <c r="D2000" s="4" t="s">
        <v>7407</v>
      </c>
      <c r="E2000">
        <v>26</v>
      </c>
      <c r="F2000" t="s">
        <v>9250</v>
      </c>
      <c r="G2000" t="s">
        <v>11284</v>
      </c>
      <c r="H2000" s="2" t="s">
        <v>16480</v>
      </c>
      <c r="I2000" t="s">
        <v>21202</v>
      </c>
      <c r="J2000" t="s">
        <v>25822</v>
      </c>
      <c r="K2000" t="s">
        <v>30482</v>
      </c>
    </row>
    <row r="2001" spans="1:11" x14ac:dyDescent="0.4">
      <c r="A2001">
        <v>1003554</v>
      </c>
      <c r="B2001" s="4" t="s">
        <v>1918</v>
      </c>
      <c r="C2001" s="4" t="s">
        <v>5462</v>
      </c>
      <c r="D2001" s="4" t="s">
        <v>7408</v>
      </c>
      <c r="E2001">
        <v>11766</v>
      </c>
      <c r="F2001" t="s">
        <v>9254</v>
      </c>
      <c r="G2001" t="s">
        <v>11285</v>
      </c>
      <c r="H2001" s="2" t="s">
        <v>16481</v>
      </c>
      <c r="I2001" t="s">
        <v>21203</v>
      </c>
      <c r="J2001" t="s">
        <v>26835</v>
      </c>
      <c r="K2001" t="s">
        <v>33332</v>
      </c>
    </row>
    <row r="2002" spans="1:11" x14ac:dyDescent="0.4">
      <c r="A2002">
        <v>1003682</v>
      </c>
      <c r="B2002" s="4" t="s">
        <v>1919</v>
      </c>
      <c r="C2002" s="4" t="s">
        <v>5463</v>
      </c>
      <c r="D2002" s="4" t="s">
        <v>7409</v>
      </c>
      <c r="E2002">
        <v>35547</v>
      </c>
      <c r="F2002" t="s">
        <v>9246</v>
      </c>
      <c r="G2002" t="s">
        <v>11286</v>
      </c>
      <c r="H2002" s="2" t="s">
        <v>16482</v>
      </c>
      <c r="I2002" t="s">
        <v>21204</v>
      </c>
      <c r="J2002" t="s">
        <v>27575</v>
      </c>
      <c r="K2002" t="s">
        <v>33075</v>
      </c>
    </row>
    <row r="2003" spans="1:11" x14ac:dyDescent="0.4">
      <c r="A2003">
        <v>1004790</v>
      </c>
      <c r="B2003" s="4" t="s">
        <v>1920</v>
      </c>
      <c r="C2003" s="4" t="s">
        <v>5464</v>
      </c>
      <c r="D2003" s="4" t="s">
        <v>7410</v>
      </c>
      <c r="E2003">
        <v>13976</v>
      </c>
      <c r="F2003" t="s">
        <v>9249</v>
      </c>
      <c r="G2003" t="s">
        <v>11287</v>
      </c>
      <c r="H2003" s="2" t="s">
        <v>16483</v>
      </c>
      <c r="I2003" s="8" t="s">
        <v>35199</v>
      </c>
      <c r="J2003" t="s">
        <v>35200</v>
      </c>
      <c r="K2003" t="s">
        <v>35201</v>
      </c>
    </row>
    <row r="2004" spans="1:11" x14ac:dyDescent="0.4">
      <c r="A2004">
        <v>1005869</v>
      </c>
      <c r="B2004" s="4" t="s">
        <v>1921</v>
      </c>
      <c r="C2004" s="4" t="s">
        <v>4977</v>
      </c>
      <c r="D2004" s="4" t="s">
        <v>7411</v>
      </c>
      <c r="E2004">
        <v>757</v>
      </c>
      <c r="F2004" t="s">
        <v>9246</v>
      </c>
      <c r="G2004" t="s">
        <v>11288</v>
      </c>
      <c r="H2004" s="2" t="s">
        <v>16484</v>
      </c>
      <c r="I2004" t="s">
        <v>21205</v>
      </c>
      <c r="J2004" t="s">
        <v>25758</v>
      </c>
      <c r="K2004" t="s">
        <v>30450</v>
      </c>
    </row>
    <row r="2005" spans="1:11" x14ac:dyDescent="0.4">
      <c r="A2005">
        <v>1006028</v>
      </c>
      <c r="B2005" s="4" t="s">
        <v>1922</v>
      </c>
      <c r="C2005" s="4" t="s">
        <v>4887</v>
      </c>
      <c r="D2005" s="4" t="s">
        <v>1731</v>
      </c>
      <c r="E2005">
        <v>49380</v>
      </c>
      <c r="F2005" t="s">
        <v>9249</v>
      </c>
      <c r="G2005" t="s">
        <v>11289</v>
      </c>
      <c r="H2005" s="2" t="s">
        <v>16485</v>
      </c>
      <c r="I2005" t="s">
        <v>21206</v>
      </c>
      <c r="J2005" t="s">
        <v>26732</v>
      </c>
      <c r="K2005" t="s">
        <v>33326</v>
      </c>
    </row>
    <row r="2006" spans="1:11" x14ac:dyDescent="0.4">
      <c r="A2006">
        <v>1006642</v>
      </c>
      <c r="B2006" s="4" t="s">
        <v>1923</v>
      </c>
      <c r="C2006" s="4" t="s">
        <v>5465</v>
      </c>
      <c r="D2006" s="4" t="s">
        <v>7412</v>
      </c>
      <c r="E2006">
        <v>71136</v>
      </c>
      <c r="F2006" t="s">
        <v>9253</v>
      </c>
      <c r="G2006" t="s">
        <v>11290</v>
      </c>
      <c r="H2006" s="2" t="s">
        <v>16486</v>
      </c>
      <c r="I2006" t="s">
        <v>21207</v>
      </c>
      <c r="J2006" t="s">
        <v>27515</v>
      </c>
      <c r="K2006" t="s">
        <v>31602</v>
      </c>
    </row>
    <row r="2007" spans="1:11" x14ac:dyDescent="0.4">
      <c r="A2007">
        <v>1008159</v>
      </c>
      <c r="B2007" s="4" t="s">
        <v>1924</v>
      </c>
      <c r="C2007" s="4" t="s">
        <v>5466</v>
      </c>
      <c r="D2007" s="4" t="s">
        <v>7413</v>
      </c>
      <c r="E2007">
        <v>30715</v>
      </c>
      <c r="F2007" t="s">
        <v>9249</v>
      </c>
      <c r="G2007" t="s">
        <v>11291</v>
      </c>
      <c r="H2007" s="2" t="s">
        <v>16487</v>
      </c>
      <c r="I2007" t="s">
        <v>21208</v>
      </c>
      <c r="J2007" t="s">
        <v>26800</v>
      </c>
      <c r="K2007" t="s">
        <v>31121</v>
      </c>
    </row>
    <row r="2008" spans="1:11" x14ac:dyDescent="0.4">
      <c r="A2008">
        <v>1008162</v>
      </c>
      <c r="B2008" s="4" t="s">
        <v>1925</v>
      </c>
      <c r="C2008" s="4" t="s">
        <v>5466</v>
      </c>
      <c r="D2008" s="4" t="s">
        <v>7413</v>
      </c>
      <c r="E2008">
        <v>11386</v>
      </c>
      <c r="F2008" t="s">
        <v>9249</v>
      </c>
      <c r="G2008" t="s">
        <v>11292</v>
      </c>
      <c r="H2008" s="2" t="s">
        <v>16488</v>
      </c>
      <c r="I2008" t="s">
        <v>21209</v>
      </c>
      <c r="J2008" t="s">
        <v>28066</v>
      </c>
      <c r="K2008" t="s">
        <v>34409</v>
      </c>
    </row>
    <row r="2009" spans="1:11" x14ac:dyDescent="0.4">
      <c r="A2009">
        <v>1008180</v>
      </c>
      <c r="B2009" s="4" t="s">
        <v>1926</v>
      </c>
      <c r="C2009" s="4" t="s">
        <v>5467</v>
      </c>
      <c r="D2009" s="4" t="s">
        <v>7414</v>
      </c>
      <c r="E2009">
        <v>122</v>
      </c>
      <c r="F2009" t="s">
        <v>9250</v>
      </c>
      <c r="G2009" t="s">
        <v>11293</v>
      </c>
      <c r="H2009" s="2" t="s">
        <v>16489</v>
      </c>
      <c r="I2009" t="s">
        <v>21210</v>
      </c>
      <c r="J2009" t="s">
        <v>24888</v>
      </c>
      <c r="K2009" t="s">
        <v>29863</v>
      </c>
    </row>
    <row r="2010" spans="1:11" x14ac:dyDescent="0.4">
      <c r="A2010">
        <v>1011909</v>
      </c>
      <c r="B2010" s="4" t="s">
        <v>1927</v>
      </c>
      <c r="C2010" s="4" t="s">
        <v>5468</v>
      </c>
      <c r="D2010" s="4" t="s">
        <v>7415</v>
      </c>
      <c r="E2010">
        <v>15159</v>
      </c>
      <c r="F2010" t="s">
        <v>9249</v>
      </c>
      <c r="G2010" t="s">
        <v>11294</v>
      </c>
      <c r="H2010" s="2" t="s">
        <v>16490</v>
      </c>
      <c r="I2010" t="s">
        <v>21211</v>
      </c>
      <c r="J2010" t="s">
        <v>24680</v>
      </c>
      <c r="K2010" t="s">
        <v>33198</v>
      </c>
    </row>
    <row r="2011" spans="1:11" x14ac:dyDescent="0.4">
      <c r="A2011">
        <v>1016158</v>
      </c>
      <c r="B2011" s="4" t="s">
        <v>1928</v>
      </c>
      <c r="C2011" s="4" t="s">
        <v>5469</v>
      </c>
      <c r="D2011" s="4" t="s">
        <v>7416</v>
      </c>
      <c r="E2011">
        <v>61</v>
      </c>
      <c r="F2011" t="s">
        <v>9252</v>
      </c>
      <c r="G2011" t="s">
        <v>11295</v>
      </c>
      <c r="H2011" s="2" t="s">
        <v>16491</v>
      </c>
      <c r="I2011" t="s">
        <v>21212</v>
      </c>
      <c r="J2011" t="s">
        <v>29263</v>
      </c>
      <c r="K2011" t="s">
        <v>32757</v>
      </c>
    </row>
    <row r="2012" spans="1:11" x14ac:dyDescent="0.4">
      <c r="A2012">
        <v>1017358</v>
      </c>
      <c r="B2012" s="4" t="s">
        <v>1929</v>
      </c>
      <c r="C2012" s="4" t="s">
        <v>5406</v>
      </c>
      <c r="D2012" s="4" t="s">
        <v>7417</v>
      </c>
      <c r="E2012">
        <v>40020</v>
      </c>
      <c r="F2012" t="s">
        <v>9246</v>
      </c>
      <c r="G2012" t="s">
        <v>11296</v>
      </c>
      <c r="H2012" s="2" t="s">
        <v>16492</v>
      </c>
      <c r="I2012" t="s">
        <v>21213</v>
      </c>
      <c r="J2012" t="s">
        <v>26393</v>
      </c>
      <c r="K2012" t="s">
        <v>30847</v>
      </c>
    </row>
    <row r="2013" spans="1:11" x14ac:dyDescent="0.4">
      <c r="A2013">
        <v>1017362</v>
      </c>
      <c r="B2013" s="4" t="s">
        <v>1930</v>
      </c>
      <c r="C2013" s="4" t="s">
        <v>5406</v>
      </c>
      <c r="D2013" s="4" t="s">
        <v>7417</v>
      </c>
      <c r="E2013">
        <v>1572</v>
      </c>
      <c r="F2013" t="s">
        <v>9246</v>
      </c>
      <c r="G2013" t="s">
        <v>11297</v>
      </c>
      <c r="H2013" s="2" t="s">
        <v>16492</v>
      </c>
      <c r="I2013" t="s">
        <v>21214</v>
      </c>
      <c r="J2013" t="s">
        <v>25993</v>
      </c>
      <c r="K2013" t="s">
        <v>30592</v>
      </c>
    </row>
    <row r="2014" spans="1:11" x14ac:dyDescent="0.4">
      <c r="A2014">
        <v>1018435</v>
      </c>
      <c r="B2014" s="4" t="s">
        <v>1931</v>
      </c>
      <c r="C2014" s="4" t="s">
        <v>5470</v>
      </c>
      <c r="D2014" s="4" t="s">
        <v>7418</v>
      </c>
      <c r="E2014">
        <v>16443</v>
      </c>
      <c r="F2014" t="s">
        <v>9249</v>
      </c>
      <c r="G2014" t="s">
        <v>11298</v>
      </c>
      <c r="H2014" s="2" t="s">
        <v>16493</v>
      </c>
      <c r="I2014" t="s">
        <v>21215</v>
      </c>
      <c r="J2014" t="s">
        <v>26555</v>
      </c>
      <c r="K2014" t="s">
        <v>33031</v>
      </c>
    </row>
    <row r="2015" spans="1:11" x14ac:dyDescent="0.4">
      <c r="A2015">
        <v>1100011</v>
      </c>
      <c r="B2015" s="4" t="s">
        <v>1932</v>
      </c>
      <c r="C2015" s="4" t="s">
        <v>5471</v>
      </c>
      <c r="D2015" s="4" t="s">
        <v>7419</v>
      </c>
      <c r="E2015">
        <v>1250</v>
      </c>
      <c r="F2015" t="s">
        <v>9249</v>
      </c>
      <c r="G2015" t="s">
        <v>11299</v>
      </c>
      <c r="H2015" s="2" t="s">
        <v>16494</v>
      </c>
      <c r="I2015" t="s">
        <v>21216</v>
      </c>
      <c r="J2015" t="s">
        <v>29215</v>
      </c>
      <c r="K2015" t="s">
        <v>32726</v>
      </c>
    </row>
    <row r="2016" spans="1:11" x14ac:dyDescent="0.4">
      <c r="A2016">
        <v>1100158</v>
      </c>
      <c r="B2016" s="4" t="s">
        <v>1933</v>
      </c>
      <c r="C2016" s="4" t="s">
        <v>4910</v>
      </c>
      <c r="D2016" s="4" t="s">
        <v>7420</v>
      </c>
      <c r="E2016">
        <v>7798</v>
      </c>
      <c r="F2016" t="s">
        <v>9247</v>
      </c>
      <c r="G2016" t="s">
        <v>11300</v>
      </c>
      <c r="H2016" s="2" t="s">
        <v>16495</v>
      </c>
      <c r="I2016" t="s">
        <v>21217</v>
      </c>
      <c r="J2016" t="s">
        <v>24451</v>
      </c>
      <c r="K2016" t="s">
        <v>33776</v>
      </c>
    </row>
    <row r="2017" spans="1:11" x14ac:dyDescent="0.4">
      <c r="A2017">
        <v>1100163</v>
      </c>
      <c r="B2017" s="4" t="s">
        <v>1934</v>
      </c>
      <c r="C2017" s="4" t="s">
        <v>4910</v>
      </c>
      <c r="D2017" s="4" t="s">
        <v>7420</v>
      </c>
      <c r="E2017">
        <v>3737</v>
      </c>
      <c r="F2017" t="s">
        <v>9247</v>
      </c>
      <c r="G2017" t="s">
        <v>11301</v>
      </c>
      <c r="H2017" s="2" t="s">
        <v>16496</v>
      </c>
      <c r="I2017" t="s">
        <v>21218</v>
      </c>
      <c r="J2017" t="s">
        <v>25170</v>
      </c>
      <c r="K2017" t="s">
        <v>30053</v>
      </c>
    </row>
    <row r="2018" spans="1:11" x14ac:dyDescent="0.4">
      <c r="A2018">
        <v>1100390</v>
      </c>
      <c r="B2018" s="4" t="s">
        <v>1931</v>
      </c>
      <c r="C2018" s="4" t="s">
        <v>5472</v>
      </c>
      <c r="D2018" s="4" t="s">
        <v>7421</v>
      </c>
      <c r="E2018">
        <v>577</v>
      </c>
      <c r="F2018" t="s">
        <v>9252</v>
      </c>
      <c r="G2018" t="s">
        <v>11302</v>
      </c>
      <c r="H2018" s="2" t="s">
        <v>16497</v>
      </c>
      <c r="I2018" t="s">
        <v>21219</v>
      </c>
      <c r="J2018" t="s">
        <v>26713</v>
      </c>
      <c r="K2018" t="s">
        <v>31054</v>
      </c>
    </row>
    <row r="2019" spans="1:11" x14ac:dyDescent="0.4">
      <c r="A2019">
        <v>1100680</v>
      </c>
      <c r="B2019" s="4" t="s">
        <v>1935</v>
      </c>
      <c r="C2019" s="4" t="s">
        <v>4946</v>
      </c>
      <c r="D2019" s="4" t="s">
        <v>263</v>
      </c>
      <c r="E2019">
        <v>5470</v>
      </c>
      <c r="F2019" t="s">
        <v>9246</v>
      </c>
      <c r="G2019" t="s">
        <v>11303</v>
      </c>
      <c r="H2019" s="2" t="s">
        <v>16498</v>
      </c>
      <c r="I2019" t="s">
        <v>21220</v>
      </c>
      <c r="J2019" t="s">
        <v>27548</v>
      </c>
      <c r="K2019" t="s">
        <v>31622</v>
      </c>
    </row>
    <row r="2020" spans="1:11" x14ac:dyDescent="0.4">
      <c r="A2020">
        <v>1100881</v>
      </c>
      <c r="B2020" s="4" t="s">
        <v>1936</v>
      </c>
      <c r="C2020" s="4" t="s">
        <v>5473</v>
      </c>
      <c r="D2020" s="4" t="s">
        <v>7422</v>
      </c>
      <c r="E2020">
        <v>1695</v>
      </c>
      <c r="F2020" t="s">
        <v>9246</v>
      </c>
      <c r="G2020" t="s">
        <v>11304</v>
      </c>
      <c r="H2020" s="2" t="s">
        <v>16499</v>
      </c>
      <c r="I2020" t="s">
        <v>21221</v>
      </c>
      <c r="J2020" t="s">
        <v>25353</v>
      </c>
      <c r="K2020" t="s">
        <v>30177</v>
      </c>
    </row>
    <row r="2021" spans="1:11" x14ac:dyDescent="0.4">
      <c r="A2021">
        <v>1100882</v>
      </c>
      <c r="B2021" s="4" t="s">
        <v>1937</v>
      </c>
      <c r="C2021" s="4" t="s">
        <v>5473</v>
      </c>
      <c r="D2021" s="4" t="s">
        <v>7422</v>
      </c>
      <c r="E2021">
        <v>1107</v>
      </c>
      <c r="F2021" t="s">
        <v>9246</v>
      </c>
      <c r="G2021" t="s">
        <v>11305</v>
      </c>
      <c r="H2021" s="2" t="s">
        <v>16499</v>
      </c>
      <c r="I2021" t="s">
        <v>21222</v>
      </c>
      <c r="J2021" t="s">
        <v>29511</v>
      </c>
      <c r="K2021" t="s">
        <v>32926</v>
      </c>
    </row>
    <row r="2022" spans="1:11" x14ac:dyDescent="0.4">
      <c r="A2022">
        <v>1100919</v>
      </c>
      <c r="B2022" s="4" t="s">
        <v>1938</v>
      </c>
      <c r="C2022" s="4" t="s">
        <v>5194</v>
      </c>
      <c r="D2022" s="4" t="s">
        <v>7423</v>
      </c>
      <c r="E2022">
        <v>12027</v>
      </c>
      <c r="F2022" t="s">
        <v>9266</v>
      </c>
      <c r="G2022" t="s">
        <v>11306</v>
      </c>
      <c r="H2022" s="2" t="s">
        <v>16500</v>
      </c>
      <c r="I2022" t="s">
        <v>21223</v>
      </c>
      <c r="J2022" t="s">
        <v>25948</v>
      </c>
      <c r="K2022" t="s">
        <v>30567</v>
      </c>
    </row>
    <row r="2023" spans="1:11" x14ac:dyDescent="0.4">
      <c r="A2023">
        <v>1101234</v>
      </c>
      <c r="B2023" s="4" t="s">
        <v>1939</v>
      </c>
      <c r="C2023" s="4" t="s">
        <v>5030</v>
      </c>
      <c r="D2023" s="4" t="s">
        <v>7424</v>
      </c>
      <c r="E2023">
        <v>741</v>
      </c>
      <c r="F2023" t="s">
        <v>9249</v>
      </c>
      <c r="G2023" t="s">
        <v>11307</v>
      </c>
      <c r="H2023" s="2" t="s">
        <v>16501</v>
      </c>
      <c r="I2023" t="s">
        <v>21224</v>
      </c>
      <c r="J2023" t="s">
        <v>25015</v>
      </c>
      <c r="K2023" t="s">
        <v>29953</v>
      </c>
    </row>
    <row r="2024" spans="1:11" x14ac:dyDescent="0.4">
      <c r="A2024">
        <v>1101235</v>
      </c>
      <c r="B2024" s="4" t="s">
        <v>1940</v>
      </c>
      <c r="C2024" s="4" t="s">
        <v>5030</v>
      </c>
      <c r="D2024" s="4" t="s">
        <v>7424</v>
      </c>
      <c r="E2024">
        <v>5507</v>
      </c>
      <c r="F2024" t="s">
        <v>9249</v>
      </c>
      <c r="G2024" t="s">
        <v>11308</v>
      </c>
      <c r="H2024" s="2" t="s">
        <v>16502</v>
      </c>
      <c r="I2024" t="s">
        <v>21225</v>
      </c>
      <c r="J2024" t="s">
        <v>28755</v>
      </c>
      <c r="K2024" t="s">
        <v>33742</v>
      </c>
    </row>
    <row r="2025" spans="1:11" x14ac:dyDescent="0.4">
      <c r="A2025">
        <v>1101242</v>
      </c>
      <c r="B2025" s="4" t="s">
        <v>1941</v>
      </c>
      <c r="C2025" s="4" t="s">
        <v>5030</v>
      </c>
      <c r="D2025" s="4" t="s">
        <v>7424</v>
      </c>
      <c r="E2025">
        <v>1716</v>
      </c>
      <c r="F2025" t="s">
        <v>9249</v>
      </c>
      <c r="G2025" t="s">
        <v>11309</v>
      </c>
      <c r="H2025" s="2" t="s">
        <v>16503</v>
      </c>
      <c r="I2025" t="s">
        <v>21226</v>
      </c>
      <c r="J2025" t="s">
        <v>29530</v>
      </c>
      <c r="K2025" t="s">
        <v>34639</v>
      </c>
    </row>
    <row r="2026" spans="1:11" x14ac:dyDescent="0.4">
      <c r="A2026">
        <v>1101325</v>
      </c>
      <c r="B2026" s="4" t="s">
        <v>1942</v>
      </c>
      <c r="C2026" s="4" t="s">
        <v>5036</v>
      </c>
      <c r="D2026" s="4" t="s">
        <v>7425</v>
      </c>
      <c r="E2026">
        <v>24000</v>
      </c>
      <c r="F2026" t="s">
        <v>9249</v>
      </c>
      <c r="G2026" t="s">
        <v>11310</v>
      </c>
      <c r="H2026" s="2" t="s">
        <v>16504</v>
      </c>
      <c r="I2026" t="s">
        <v>21227</v>
      </c>
      <c r="J2026" t="s">
        <v>25428</v>
      </c>
      <c r="K2026" t="s">
        <v>30233</v>
      </c>
    </row>
    <row r="2027" spans="1:11" x14ac:dyDescent="0.4">
      <c r="A2027">
        <v>1101746</v>
      </c>
      <c r="B2027" s="4" t="s">
        <v>1943</v>
      </c>
      <c r="C2027" s="4" t="s">
        <v>5474</v>
      </c>
      <c r="D2027" s="4" t="s">
        <v>7426</v>
      </c>
      <c r="E2027">
        <v>8047</v>
      </c>
      <c r="F2027" t="s">
        <v>9250</v>
      </c>
      <c r="G2027" t="s">
        <v>11311</v>
      </c>
      <c r="H2027" s="2" t="s">
        <v>16505</v>
      </c>
      <c r="I2027" t="s">
        <v>21228</v>
      </c>
      <c r="J2027" t="s">
        <v>28414</v>
      </c>
      <c r="K2027" t="s">
        <v>34468</v>
      </c>
    </row>
    <row r="2028" spans="1:11" x14ac:dyDescent="0.4">
      <c r="A2028">
        <v>1102151</v>
      </c>
      <c r="B2028" s="4" t="s">
        <v>1944</v>
      </c>
      <c r="C2028" s="4" t="s">
        <v>5030</v>
      </c>
      <c r="D2028" s="4" t="s">
        <v>7424</v>
      </c>
      <c r="E2028">
        <v>986</v>
      </c>
      <c r="F2028" t="s">
        <v>9249</v>
      </c>
      <c r="G2028" t="s">
        <v>11312</v>
      </c>
      <c r="H2028" s="2" t="s">
        <v>16506</v>
      </c>
      <c r="I2028" t="s">
        <v>21229</v>
      </c>
      <c r="J2028" t="s">
        <v>28938</v>
      </c>
      <c r="K2028" t="s">
        <v>33754</v>
      </c>
    </row>
    <row r="2029" spans="1:11" x14ac:dyDescent="0.4">
      <c r="A2029">
        <v>1105950</v>
      </c>
      <c r="B2029" s="4" t="s">
        <v>1945</v>
      </c>
      <c r="C2029" s="4" t="s">
        <v>5006</v>
      </c>
      <c r="D2029" s="4" t="s">
        <v>1945</v>
      </c>
      <c r="E2029">
        <v>434</v>
      </c>
      <c r="F2029" t="s">
        <v>9247</v>
      </c>
      <c r="G2029" t="s">
        <v>11313</v>
      </c>
      <c r="H2029" s="2" t="s">
        <v>16507</v>
      </c>
      <c r="I2029" t="s">
        <v>21230</v>
      </c>
      <c r="J2029" t="s">
        <v>25278</v>
      </c>
      <c r="K2029" t="s">
        <v>30127</v>
      </c>
    </row>
    <row r="2030" spans="1:11" x14ac:dyDescent="0.4">
      <c r="A2030">
        <v>1113671</v>
      </c>
      <c r="B2030" s="4" t="s">
        <v>1946</v>
      </c>
      <c r="C2030" s="4" t="s">
        <v>5475</v>
      </c>
      <c r="D2030" s="4" t="s">
        <v>7427</v>
      </c>
      <c r="E2030">
        <v>1059</v>
      </c>
      <c r="F2030" t="s">
        <v>9249</v>
      </c>
      <c r="G2030" t="s">
        <v>11314</v>
      </c>
      <c r="H2030" s="2" t="s">
        <v>16508</v>
      </c>
      <c r="I2030" t="s">
        <v>21231</v>
      </c>
      <c r="J2030" t="s">
        <v>25965</v>
      </c>
      <c r="K2030" t="s">
        <v>30579</v>
      </c>
    </row>
    <row r="2031" spans="1:11" x14ac:dyDescent="0.4">
      <c r="A2031">
        <v>1113769</v>
      </c>
      <c r="B2031" s="4" t="s">
        <v>1947</v>
      </c>
      <c r="C2031" s="4" t="s">
        <v>5476</v>
      </c>
      <c r="D2031" s="4" t="s">
        <v>7428</v>
      </c>
      <c r="E2031">
        <v>589</v>
      </c>
      <c r="F2031" t="s">
        <v>9250</v>
      </c>
      <c r="G2031" t="s">
        <v>11315</v>
      </c>
      <c r="H2031" s="2" t="s">
        <v>16509</v>
      </c>
      <c r="I2031" s="8" t="s">
        <v>35242</v>
      </c>
      <c r="J2031" t="s">
        <v>35243</v>
      </c>
      <c r="K2031" t="s">
        <v>32500</v>
      </c>
    </row>
    <row r="2032" spans="1:11" x14ac:dyDescent="0.4">
      <c r="A2032">
        <v>1113849</v>
      </c>
      <c r="B2032" s="4" t="s">
        <v>1948</v>
      </c>
      <c r="C2032" s="4" t="s">
        <v>5477</v>
      </c>
      <c r="D2032" s="4" t="s">
        <v>7429</v>
      </c>
      <c r="E2032">
        <v>15066</v>
      </c>
      <c r="F2032" t="s">
        <v>9252</v>
      </c>
      <c r="G2032" t="s">
        <v>11316</v>
      </c>
      <c r="H2032" s="2" t="s">
        <v>16510</v>
      </c>
      <c r="I2032" t="s">
        <v>21232</v>
      </c>
      <c r="J2032" t="s">
        <v>26600</v>
      </c>
      <c r="K2032" t="s">
        <v>30977</v>
      </c>
    </row>
    <row r="2033" spans="1:11" x14ac:dyDescent="0.4">
      <c r="A2033">
        <v>1114679</v>
      </c>
      <c r="B2033" s="4" t="s">
        <v>1949</v>
      </c>
      <c r="C2033" s="4" t="s">
        <v>4937</v>
      </c>
      <c r="D2033" s="4" t="s">
        <v>7430</v>
      </c>
      <c r="E2033">
        <v>1643</v>
      </c>
      <c r="F2033" t="s">
        <v>9247</v>
      </c>
      <c r="G2033" t="s">
        <v>11317</v>
      </c>
      <c r="H2033" s="2" t="s">
        <v>16511</v>
      </c>
      <c r="I2033" t="s">
        <v>21233</v>
      </c>
      <c r="J2033" t="s">
        <v>27003</v>
      </c>
      <c r="K2033" t="s">
        <v>31265</v>
      </c>
    </row>
    <row r="2034" spans="1:11" x14ac:dyDescent="0.4">
      <c r="A2034">
        <v>1114741</v>
      </c>
      <c r="B2034" s="4" t="s">
        <v>1950</v>
      </c>
      <c r="C2034" s="4" t="s">
        <v>5478</v>
      </c>
      <c r="D2034" s="4" t="s">
        <v>7431</v>
      </c>
      <c r="E2034">
        <v>1530</v>
      </c>
      <c r="F2034" t="s">
        <v>9249</v>
      </c>
      <c r="G2034" t="s">
        <v>11318</v>
      </c>
      <c r="H2034" s="2" t="s">
        <v>16512</v>
      </c>
      <c r="I2034" t="s">
        <v>21234</v>
      </c>
      <c r="J2034" t="s">
        <v>26188</v>
      </c>
      <c r="K2034" t="s">
        <v>30718</v>
      </c>
    </row>
    <row r="2035" spans="1:11" x14ac:dyDescent="0.4">
      <c r="A2035">
        <v>1114745</v>
      </c>
      <c r="B2035" s="4" t="s">
        <v>1951</v>
      </c>
      <c r="C2035" s="4" t="s">
        <v>5163</v>
      </c>
      <c r="D2035" s="4" t="s">
        <v>803</v>
      </c>
      <c r="E2035">
        <v>4690</v>
      </c>
      <c r="F2035" t="s">
        <v>9252</v>
      </c>
      <c r="G2035" t="s">
        <v>11319</v>
      </c>
      <c r="H2035" s="2" t="s">
        <v>16513</v>
      </c>
      <c r="I2035" t="s">
        <v>21235</v>
      </c>
      <c r="J2035" t="s">
        <v>24962</v>
      </c>
      <c r="K2035" t="s">
        <v>29911</v>
      </c>
    </row>
    <row r="2036" spans="1:11" x14ac:dyDescent="0.4">
      <c r="A2036">
        <v>1114746</v>
      </c>
      <c r="B2036" s="4" t="s">
        <v>1952</v>
      </c>
      <c r="C2036" s="4" t="s">
        <v>5479</v>
      </c>
      <c r="D2036" s="4" t="s">
        <v>7432</v>
      </c>
      <c r="E2036">
        <v>9481</v>
      </c>
      <c r="F2036" t="s">
        <v>9246</v>
      </c>
      <c r="G2036" t="s">
        <v>11320</v>
      </c>
      <c r="H2036" s="2" t="s">
        <v>16514</v>
      </c>
      <c r="I2036" t="s">
        <v>21236</v>
      </c>
      <c r="J2036" t="s">
        <v>25867</v>
      </c>
      <c r="K2036" t="s">
        <v>30511</v>
      </c>
    </row>
    <row r="2037" spans="1:11" x14ac:dyDescent="0.4">
      <c r="A2037">
        <v>1118294</v>
      </c>
      <c r="B2037" s="4" t="s">
        <v>1953</v>
      </c>
      <c r="C2037" s="4" t="s">
        <v>5480</v>
      </c>
      <c r="D2037" s="4" t="s">
        <v>7433</v>
      </c>
      <c r="E2037">
        <v>1395</v>
      </c>
      <c r="F2037" t="s">
        <v>9247</v>
      </c>
      <c r="G2037" t="s">
        <v>11321</v>
      </c>
      <c r="H2037" s="2" t="s">
        <v>16515</v>
      </c>
      <c r="I2037" t="s">
        <v>21237</v>
      </c>
      <c r="J2037" t="s">
        <v>27628</v>
      </c>
      <c r="K2037" t="s">
        <v>31677</v>
      </c>
    </row>
    <row r="2038" spans="1:11" x14ac:dyDescent="0.4">
      <c r="A2038">
        <v>1124204</v>
      </c>
      <c r="B2038" s="4" t="s">
        <v>1954</v>
      </c>
      <c r="C2038" s="4" t="s">
        <v>5481</v>
      </c>
      <c r="D2038" s="4" t="s">
        <v>7434</v>
      </c>
      <c r="E2038">
        <v>445</v>
      </c>
      <c r="F2038" t="s">
        <v>9250</v>
      </c>
      <c r="G2038" t="s">
        <v>11322</v>
      </c>
      <c r="H2038" s="2" t="s">
        <v>16516</v>
      </c>
      <c r="I2038" t="s">
        <v>21238</v>
      </c>
      <c r="J2038" t="s">
        <v>27296</v>
      </c>
      <c r="K2038" t="s">
        <v>34279</v>
      </c>
    </row>
    <row r="2039" spans="1:11" x14ac:dyDescent="0.4">
      <c r="A2039">
        <v>1124381</v>
      </c>
      <c r="B2039" s="4" t="s">
        <v>1955</v>
      </c>
      <c r="C2039" s="4" t="s">
        <v>5218</v>
      </c>
      <c r="D2039" s="4" t="s">
        <v>7435</v>
      </c>
      <c r="E2039">
        <v>4210</v>
      </c>
      <c r="F2039" t="s">
        <v>9249</v>
      </c>
      <c r="G2039" t="s">
        <v>11323</v>
      </c>
      <c r="H2039" s="2" t="s">
        <v>16517</v>
      </c>
      <c r="I2039" s="8" t="s">
        <v>34923</v>
      </c>
      <c r="J2039" t="s">
        <v>34924</v>
      </c>
      <c r="K2039" t="s">
        <v>34925</v>
      </c>
    </row>
    <row r="2040" spans="1:11" x14ac:dyDescent="0.4">
      <c r="A2040">
        <v>1124382</v>
      </c>
      <c r="B2040" s="4" t="s">
        <v>1956</v>
      </c>
      <c r="C2040" s="4" t="s">
        <v>5218</v>
      </c>
      <c r="D2040" s="4" t="s">
        <v>7435</v>
      </c>
      <c r="E2040">
        <v>696</v>
      </c>
      <c r="F2040" t="s">
        <v>9249</v>
      </c>
      <c r="G2040" t="s">
        <v>11324</v>
      </c>
      <c r="H2040" s="2" t="s">
        <v>16518</v>
      </c>
      <c r="I2040" t="s">
        <v>21239</v>
      </c>
      <c r="J2040" t="s">
        <v>29523</v>
      </c>
      <c r="K2040" t="s">
        <v>32935</v>
      </c>
    </row>
    <row r="2041" spans="1:11" x14ac:dyDescent="0.4">
      <c r="A2041">
        <v>1127145</v>
      </c>
      <c r="B2041" s="4" t="s">
        <v>1957</v>
      </c>
      <c r="C2041" s="4" t="s">
        <v>5482</v>
      </c>
      <c r="D2041" s="4" t="s">
        <v>1957</v>
      </c>
      <c r="E2041">
        <v>4091</v>
      </c>
      <c r="F2041" t="s">
        <v>9252</v>
      </c>
      <c r="G2041" t="s">
        <v>11325</v>
      </c>
      <c r="H2041" s="2" t="s">
        <v>16519</v>
      </c>
      <c r="I2041" t="s">
        <v>21240</v>
      </c>
      <c r="J2041" t="s">
        <v>26683</v>
      </c>
      <c r="K2041" t="s">
        <v>31033</v>
      </c>
    </row>
    <row r="2042" spans="1:11" x14ac:dyDescent="0.4">
      <c r="A2042">
        <v>1128724</v>
      </c>
      <c r="B2042" s="4" t="s">
        <v>1958</v>
      </c>
      <c r="C2042" s="4" t="s">
        <v>5483</v>
      </c>
      <c r="D2042" s="4" t="s">
        <v>5483</v>
      </c>
      <c r="E2042">
        <v>1042</v>
      </c>
      <c r="F2042" t="s">
        <v>9252</v>
      </c>
      <c r="G2042" t="s">
        <v>11326</v>
      </c>
      <c r="H2042" s="2" t="s">
        <v>16520</v>
      </c>
      <c r="I2042" t="s">
        <v>21241</v>
      </c>
      <c r="J2042" t="s">
        <v>29391</v>
      </c>
      <c r="K2042" t="s">
        <v>32842</v>
      </c>
    </row>
    <row r="2043" spans="1:11" x14ac:dyDescent="0.4">
      <c r="A2043">
        <v>1128725</v>
      </c>
      <c r="B2043" s="4" t="s">
        <v>1959</v>
      </c>
      <c r="C2043" s="4" t="s">
        <v>5483</v>
      </c>
      <c r="D2043" s="4" t="s">
        <v>5483</v>
      </c>
      <c r="E2043">
        <v>242</v>
      </c>
      <c r="F2043" t="s">
        <v>9249</v>
      </c>
      <c r="G2043" t="s">
        <v>11327</v>
      </c>
      <c r="H2043" s="2" t="s">
        <v>16521</v>
      </c>
      <c r="I2043" t="s">
        <v>21242</v>
      </c>
      <c r="J2043" t="s">
        <v>24835</v>
      </c>
      <c r="K2043" t="s">
        <v>29825</v>
      </c>
    </row>
    <row r="2044" spans="1:11" x14ac:dyDescent="0.4">
      <c r="A2044">
        <v>1128727</v>
      </c>
      <c r="B2044" s="4" t="s">
        <v>1960</v>
      </c>
      <c r="C2044" s="4" t="s">
        <v>5483</v>
      </c>
      <c r="D2044" s="4" t="s">
        <v>5483</v>
      </c>
      <c r="E2044">
        <v>3371</v>
      </c>
      <c r="F2044" t="s">
        <v>9252</v>
      </c>
      <c r="G2044" t="s">
        <v>11328</v>
      </c>
      <c r="H2044" s="2" t="s">
        <v>16522</v>
      </c>
      <c r="I2044" t="s">
        <v>21243</v>
      </c>
      <c r="J2044" t="s">
        <v>26247</v>
      </c>
      <c r="K2044" t="s">
        <v>30755</v>
      </c>
    </row>
    <row r="2045" spans="1:11" x14ac:dyDescent="0.4">
      <c r="A2045">
        <v>1128831</v>
      </c>
      <c r="B2045" s="4" t="s">
        <v>1961</v>
      </c>
      <c r="C2045" s="4" t="s">
        <v>5029</v>
      </c>
      <c r="D2045" s="4" t="s">
        <v>7436</v>
      </c>
      <c r="E2045">
        <v>5662</v>
      </c>
      <c r="F2045" t="s">
        <v>9252</v>
      </c>
      <c r="G2045" t="s">
        <v>11329</v>
      </c>
      <c r="H2045" s="2" t="s">
        <v>16523</v>
      </c>
      <c r="I2045" t="s">
        <v>21244</v>
      </c>
      <c r="J2045" t="s">
        <v>27506</v>
      </c>
      <c r="K2045" t="s">
        <v>33067</v>
      </c>
    </row>
    <row r="2046" spans="1:11" x14ac:dyDescent="0.4">
      <c r="A2046">
        <v>1128871</v>
      </c>
      <c r="B2046" s="4" t="s">
        <v>1962</v>
      </c>
      <c r="C2046" s="4" t="s">
        <v>5484</v>
      </c>
      <c r="D2046" s="4" t="s">
        <v>7437</v>
      </c>
      <c r="E2046">
        <v>304</v>
      </c>
      <c r="F2046" t="s">
        <v>9250</v>
      </c>
      <c r="G2046" t="s">
        <v>11330</v>
      </c>
      <c r="H2046" s="2" t="s">
        <v>16524</v>
      </c>
      <c r="I2046" t="s">
        <v>21245</v>
      </c>
      <c r="J2046" t="s">
        <v>29057</v>
      </c>
      <c r="K2046" t="s">
        <v>34562</v>
      </c>
    </row>
    <row r="2047" spans="1:11" x14ac:dyDescent="0.4">
      <c r="A2047">
        <v>1128878</v>
      </c>
      <c r="B2047" s="4" t="s">
        <v>1963</v>
      </c>
      <c r="C2047" s="4" t="s">
        <v>5485</v>
      </c>
      <c r="D2047" s="4" t="s">
        <v>7438</v>
      </c>
      <c r="E2047">
        <v>175</v>
      </c>
      <c r="F2047" t="s">
        <v>9246</v>
      </c>
      <c r="G2047" t="s">
        <v>11331</v>
      </c>
      <c r="H2047" s="2" t="s">
        <v>16525</v>
      </c>
      <c r="I2047" t="s">
        <v>21246</v>
      </c>
      <c r="J2047" t="s">
        <v>28800</v>
      </c>
      <c r="K2047" t="s">
        <v>32450</v>
      </c>
    </row>
    <row r="2048" spans="1:11" x14ac:dyDescent="0.4">
      <c r="A2048">
        <v>1132216</v>
      </c>
      <c r="B2048" s="4" t="s">
        <v>1964</v>
      </c>
      <c r="C2048" s="4" t="s">
        <v>4936</v>
      </c>
      <c r="D2048" s="4" t="s">
        <v>7439</v>
      </c>
      <c r="E2048">
        <v>892</v>
      </c>
      <c r="F2048" t="s">
        <v>9252</v>
      </c>
      <c r="G2048" t="s">
        <v>11332</v>
      </c>
      <c r="H2048" s="2" t="s">
        <v>16526</v>
      </c>
      <c r="I2048" t="s">
        <v>21247</v>
      </c>
      <c r="J2048" t="s">
        <v>26572</v>
      </c>
      <c r="K2048" t="s">
        <v>30960</v>
      </c>
    </row>
    <row r="2049" spans="1:11" x14ac:dyDescent="0.4">
      <c r="A2049">
        <v>1132285</v>
      </c>
      <c r="B2049" s="4" t="s">
        <v>1106</v>
      </c>
      <c r="C2049" s="4" t="s">
        <v>5469</v>
      </c>
      <c r="D2049" s="4" t="s">
        <v>1106</v>
      </c>
      <c r="E2049">
        <v>127</v>
      </c>
      <c r="F2049" t="s">
        <v>9252</v>
      </c>
      <c r="G2049" t="s">
        <v>11333</v>
      </c>
      <c r="H2049" s="2" t="s">
        <v>16527</v>
      </c>
      <c r="I2049" t="s">
        <v>21248</v>
      </c>
      <c r="J2049" t="s">
        <v>26801</v>
      </c>
      <c r="K2049" t="s">
        <v>31122</v>
      </c>
    </row>
    <row r="2050" spans="1:11" x14ac:dyDescent="0.4">
      <c r="A2050">
        <v>1132344</v>
      </c>
      <c r="B2050" s="4" t="s">
        <v>1965</v>
      </c>
      <c r="C2050" s="4" t="s">
        <v>5486</v>
      </c>
      <c r="D2050" s="4" t="s">
        <v>1965</v>
      </c>
      <c r="E2050">
        <v>234</v>
      </c>
      <c r="F2050" t="s">
        <v>9252</v>
      </c>
      <c r="G2050" t="s">
        <v>11334</v>
      </c>
      <c r="H2050" s="2" t="s">
        <v>16528</v>
      </c>
      <c r="I2050" t="s">
        <v>21249</v>
      </c>
      <c r="J2050" t="s">
        <v>27789</v>
      </c>
      <c r="K2050" t="s">
        <v>31781</v>
      </c>
    </row>
    <row r="2051" spans="1:11" x14ac:dyDescent="0.4">
      <c r="A2051">
        <v>1132568</v>
      </c>
      <c r="B2051" s="4" t="s">
        <v>1966</v>
      </c>
      <c r="C2051" s="4" t="s">
        <v>5487</v>
      </c>
      <c r="D2051" s="4" t="s">
        <v>7440</v>
      </c>
      <c r="E2051">
        <v>440</v>
      </c>
      <c r="F2051" t="s">
        <v>9252</v>
      </c>
      <c r="G2051" t="s">
        <v>11335</v>
      </c>
      <c r="H2051" s="2" t="s">
        <v>16529</v>
      </c>
      <c r="I2051" t="s">
        <v>21250</v>
      </c>
      <c r="J2051" t="s">
        <v>26110</v>
      </c>
      <c r="K2051" t="s">
        <v>33605</v>
      </c>
    </row>
    <row r="2052" spans="1:11" x14ac:dyDescent="0.4">
      <c r="A2052">
        <v>1133299</v>
      </c>
      <c r="B2052" s="4" t="s">
        <v>1967</v>
      </c>
      <c r="C2052" s="4" t="s">
        <v>5469</v>
      </c>
      <c r="D2052" s="4" t="s">
        <v>1967</v>
      </c>
      <c r="E2052">
        <v>185</v>
      </c>
      <c r="F2052" t="s">
        <v>9252</v>
      </c>
      <c r="G2052" t="s">
        <v>11336</v>
      </c>
      <c r="H2052" s="2" t="s">
        <v>16530</v>
      </c>
      <c r="I2052" t="s">
        <v>21251</v>
      </c>
      <c r="J2052" t="s">
        <v>26864</v>
      </c>
      <c r="K2052" t="s">
        <v>31169</v>
      </c>
    </row>
    <row r="2053" spans="1:11" x14ac:dyDescent="0.4">
      <c r="A2053">
        <v>1133317</v>
      </c>
      <c r="B2053" s="4" t="s">
        <v>1968</v>
      </c>
      <c r="C2053" s="4" t="s">
        <v>5060</v>
      </c>
      <c r="D2053" s="4" t="s">
        <v>1968</v>
      </c>
      <c r="E2053">
        <v>1653</v>
      </c>
      <c r="F2053" t="s">
        <v>9250</v>
      </c>
      <c r="G2053" t="s">
        <v>11337</v>
      </c>
      <c r="H2053" s="2" t="s">
        <v>16531</v>
      </c>
      <c r="I2053" t="s">
        <v>21252</v>
      </c>
      <c r="J2053" t="s">
        <v>24930</v>
      </c>
      <c r="K2053" t="s">
        <v>29890</v>
      </c>
    </row>
    <row r="2054" spans="1:11" x14ac:dyDescent="0.4">
      <c r="A2054">
        <v>1133319</v>
      </c>
      <c r="B2054" s="4" t="s">
        <v>1883</v>
      </c>
      <c r="C2054" s="4" t="s">
        <v>5060</v>
      </c>
      <c r="D2054" s="4" t="s">
        <v>1968</v>
      </c>
      <c r="E2054">
        <v>5051</v>
      </c>
      <c r="F2054" t="s">
        <v>9250</v>
      </c>
      <c r="G2054" t="s">
        <v>11338</v>
      </c>
      <c r="H2054" s="2" t="s">
        <v>16532</v>
      </c>
      <c r="I2054" t="s">
        <v>21253</v>
      </c>
      <c r="J2054" t="s">
        <v>26516</v>
      </c>
      <c r="K2054" t="s">
        <v>34149</v>
      </c>
    </row>
    <row r="2055" spans="1:11" x14ac:dyDescent="0.4">
      <c r="A2055">
        <v>1133327</v>
      </c>
      <c r="B2055" s="4" t="s">
        <v>1969</v>
      </c>
      <c r="C2055" s="4" t="s">
        <v>5015</v>
      </c>
      <c r="D2055" s="4" t="s">
        <v>7441</v>
      </c>
      <c r="E2055">
        <v>1025</v>
      </c>
      <c r="F2055" t="s">
        <v>9249</v>
      </c>
      <c r="G2055" t="s">
        <v>11339</v>
      </c>
      <c r="H2055" s="2" t="s">
        <v>16533</v>
      </c>
      <c r="I2055" t="s">
        <v>21254</v>
      </c>
      <c r="J2055" t="s">
        <v>26276</v>
      </c>
      <c r="K2055" t="s">
        <v>30772</v>
      </c>
    </row>
    <row r="2056" spans="1:11" x14ac:dyDescent="0.4">
      <c r="A2056">
        <v>1133473</v>
      </c>
      <c r="B2056" s="4" t="s">
        <v>1970</v>
      </c>
      <c r="C2056" s="4" t="s">
        <v>4993</v>
      </c>
      <c r="D2056" s="4" t="s">
        <v>7442</v>
      </c>
      <c r="E2056">
        <v>1630</v>
      </c>
      <c r="F2056" t="s">
        <v>9252</v>
      </c>
      <c r="G2056" t="s">
        <v>11340</v>
      </c>
      <c r="H2056" s="2" t="s">
        <v>16534</v>
      </c>
      <c r="I2056" t="s">
        <v>21255</v>
      </c>
      <c r="J2056" t="s">
        <v>27860</v>
      </c>
      <c r="K2056" t="s">
        <v>31832</v>
      </c>
    </row>
    <row r="2057" spans="1:11" x14ac:dyDescent="0.4">
      <c r="A2057">
        <v>1133474</v>
      </c>
      <c r="B2057" s="4" t="s">
        <v>1971</v>
      </c>
      <c r="C2057" s="4" t="s">
        <v>4993</v>
      </c>
      <c r="D2057" s="4" t="s">
        <v>7442</v>
      </c>
      <c r="E2057">
        <v>1127</v>
      </c>
      <c r="F2057" t="s">
        <v>9252</v>
      </c>
      <c r="G2057" t="s">
        <v>11341</v>
      </c>
      <c r="H2057" s="2" t="s">
        <v>16535</v>
      </c>
      <c r="I2057" t="s">
        <v>21256</v>
      </c>
      <c r="J2057" t="s">
        <v>29128</v>
      </c>
      <c r="K2057" t="s">
        <v>32659</v>
      </c>
    </row>
    <row r="2058" spans="1:11" x14ac:dyDescent="0.4">
      <c r="A2058">
        <v>1133475</v>
      </c>
      <c r="B2058" s="4" t="s">
        <v>1972</v>
      </c>
      <c r="C2058" s="4" t="s">
        <v>4993</v>
      </c>
      <c r="D2058" s="4" t="s">
        <v>7442</v>
      </c>
      <c r="E2058">
        <v>1110</v>
      </c>
      <c r="F2058" t="s">
        <v>9252</v>
      </c>
      <c r="G2058" t="s">
        <v>11342</v>
      </c>
      <c r="H2058" s="2" t="s">
        <v>16534</v>
      </c>
      <c r="I2058" t="s">
        <v>21257</v>
      </c>
      <c r="J2058" t="s">
        <v>25429</v>
      </c>
      <c r="K2058" t="s">
        <v>30234</v>
      </c>
    </row>
    <row r="2059" spans="1:11" x14ac:dyDescent="0.4">
      <c r="A2059">
        <v>1133477</v>
      </c>
      <c r="B2059" s="4" t="s">
        <v>1973</v>
      </c>
      <c r="C2059" s="4" t="s">
        <v>4993</v>
      </c>
      <c r="D2059" s="4" t="s">
        <v>7442</v>
      </c>
      <c r="E2059">
        <v>1312</v>
      </c>
      <c r="F2059" t="s">
        <v>9252</v>
      </c>
      <c r="G2059" t="s">
        <v>11343</v>
      </c>
      <c r="H2059" s="2" t="s">
        <v>16535</v>
      </c>
      <c r="I2059" t="s">
        <v>21258</v>
      </c>
      <c r="J2059" t="s">
        <v>28641</v>
      </c>
      <c r="K2059" t="s">
        <v>32349</v>
      </c>
    </row>
    <row r="2060" spans="1:11" x14ac:dyDescent="0.4">
      <c r="A2060">
        <v>1133485</v>
      </c>
      <c r="B2060" s="4" t="s">
        <v>1974</v>
      </c>
      <c r="C2060" s="4" t="s">
        <v>4993</v>
      </c>
      <c r="D2060" s="4" t="s">
        <v>7442</v>
      </c>
      <c r="E2060">
        <v>958</v>
      </c>
      <c r="F2060" t="s">
        <v>9252</v>
      </c>
      <c r="G2060" t="s">
        <v>11344</v>
      </c>
      <c r="H2060" s="2" t="s">
        <v>16535</v>
      </c>
      <c r="I2060" t="s">
        <v>21259</v>
      </c>
      <c r="J2060" t="s">
        <v>28751</v>
      </c>
      <c r="K2060" t="s">
        <v>32417</v>
      </c>
    </row>
    <row r="2061" spans="1:11" x14ac:dyDescent="0.4">
      <c r="A2061">
        <v>1138125</v>
      </c>
      <c r="B2061" s="4" t="s">
        <v>1975</v>
      </c>
      <c r="C2061" s="4" t="s">
        <v>5488</v>
      </c>
      <c r="D2061" s="4" t="s">
        <v>1975</v>
      </c>
      <c r="E2061">
        <v>1048</v>
      </c>
      <c r="F2061" t="s">
        <v>9264</v>
      </c>
      <c r="G2061" t="s">
        <v>11345</v>
      </c>
      <c r="H2061" s="2" t="s">
        <v>16536</v>
      </c>
      <c r="I2061" t="s">
        <v>21260</v>
      </c>
      <c r="J2061" t="s">
        <v>25726</v>
      </c>
      <c r="K2061" t="s">
        <v>30428</v>
      </c>
    </row>
    <row r="2062" spans="1:11" x14ac:dyDescent="0.4">
      <c r="A2062">
        <v>1143558</v>
      </c>
      <c r="B2062" s="4" t="s">
        <v>1976</v>
      </c>
      <c r="C2062" s="4" t="s">
        <v>5165</v>
      </c>
      <c r="D2062" s="4" t="s">
        <v>7443</v>
      </c>
      <c r="E2062">
        <v>567</v>
      </c>
      <c r="F2062" t="s">
        <v>9252</v>
      </c>
      <c r="G2062" t="s">
        <v>11346</v>
      </c>
      <c r="H2062" s="2" t="s">
        <v>16537</v>
      </c>
      <c r="I2062" t="s">
        <v>21261</v>
      </c>
      <c r="J2062" t="s">
        <v>24781</v>
      </c>
      <c r="K2062" t="s">
        <v>29787</v>
      </c>
    </row>
    <row r="2063" spans="1:11" x14ac:dyDescent="0.4">
      <c r="A2063">
        <v>1143601</v>
      </c>
      <c r="B2063" s="4" t="s">
        <v>1977</v>
      </c>
      <c r="C2063" s="4" t="s">
        <v>5025</v>
      </c>
      <c r="D2063" s="4" t="s">
        <v>7444</v>
      </c>
      <c r="E2063">
        <v>1330</v>
      </c>
      <c r="F2063" t="s">
        <v>9249</v>
      </c>
      <c r="G2063" t="s">
        <v>11347</v>
      </c>
      <c r="H2063" s="2" t="s">
        <v>16538</v>
      </c>
      <c r="I2063" t="s">
        <v>21262</v>
      </c>
      <c r="J2063" t="s">
        <v>27576</v>
      </c>
      <c r="K2063" t="s">
        <v>31642</v>
      </c>
    </row>
    <row r="2064" spans="1:11" x14ac:dyDescent="0.4">
      <c r="A2064">
        <v>1152499</v>
      </c>
      <c r="B2064" s="4" t="s">
        <v>1978</v>
      </c>
      <c r="C2064" s="4" t="s">
        <v>5043</v>
      </c>
      <c r="D2064" s="4" t="s">
        <v>7445</v>
      </c>
      <c r="E2064">
        <v>2296</v>
      </c>
      <c r="F2064" t="s">
        <v>9252</v>
      </c>
      <c r="G2064" t="s">
        <v>11348</v>
      </c>
      <c r="H2064" s="2" t="s">
        <v>16539</v>
      </c>
      <c r="I2064" t="s">
        <v>21263</v>
      </c>
      <c r="J2064" t="s">
        <v>25756</v>
      </c>
      <c r="K2064" t="s">
        <v>30448</v>
      </c>
    </row>
    <row r="2065" spans="1:11" x14ac:dyDescent="0.4">
      <c r="A2065">
        <v>1152510</v>
      </c>
      <c r="B2065" s="4" t="s">
        <v>510</v>
      </c>
      <c r="C2065" s="4" t="s">
        <v>5043</v>
      </c>
      <c r="D2065" s="4" t="s">
        <v>7446</v>
      </c>
      <c r="E2065">
        <v>3650</v>
      </c>
      <c r="F2065" t="s">
        <v>9252</v>
      </c>
      <c r="G2065" t="s">
        <v>11349</v>
      </c>
      <c r="H2065" s="2" t="s">
        <v>16540</v>
      </c>
      <c r="I2065" t="s">
        <v>21264</v>
      </c>
      <c r="J2065" t="s">
        <v>26047</v>
      </c>
      <c r="K2065" t="s">
        <v>30623</v>
      </c>
    </row>
    <row r="2066" spans="1:11" x14ac:dyDescent="0.4">
      <c r="A2066">
        <v>1155715</v>
      </c>
      <c r="B2066" s="4" t="s">
        <v>1979</v>
      </c>
      <c r="C2066" s="4" t="s">
        <v>4936</v>
      </c>
      <c r="D2066" s="4" t="s">
        <v>7439</v>
      </c>
      <c r="E2066">
        <v>6893</v>
      </c>
      <c r="F2066" t="s">
        <v>9252</v>
      </c>
      <c r="G2066" t="s">
        <v>11350</v>
      </c>
      <c r="H2066" s="2" t="s">
        <v>16541</v>
      </c>
      <c r="I2066" t="s">
        <v>21265</v>
      </c>
      <c r="J2066" t="s">
        <v>29044</v>
      </c>
      <c r="K2066" t="s">
        <v>34560</v>
      </c>
    </row>
    <row r="2067" spans="1:11" x14ac:dyDescent="0.4">
      <c r="A2067">
        <v>1156939</v>
      </c>
      <c r="B2067" s="4" t="s">
        <v>1980</v>
      </c>
      <c r="C2067" s="4" t="s">
        <v>5489</v>
      </c>
      <c r="D2067" s="4" t="s">
        <v>7447</v>
      </c>
      <c r="E2067">
        <v>1656</v>
      </c>
      <c r="F2067" t="s">
        <v>9252</v>
      </c>
      <c r="G2067" t="s">
        <v>11351</v>
      </c>
      <c r="H2067" s="2" t="s">
        <v>16542</v>
      </c>
      <c r="I2067" t="s">
        <v>21266</v>
      </c>
      <c r="J2067" t="s">
        <v>27550</v>
      </c>
      <c r="K2067" t="s">
        <v>31623</v>
      </c>
    </row>
    <row r="2068" spans="1:11" x14ac:dyDescent="0.4">
      <c r="A2068">
        <v>1157648</v>
      </c>
      <c r="B2068" s="4" t="s">
        <v>1981</v>
      </c>
      <c r="C2068" s="4" t="s">
        <v>5490</v>
      </c>
      <c r="D2068" s="4" t="s">
        <v>7448</v>
      </c>
      <c r="E2068">
        <v>100</v>
      </c>
      <c r="F2068" t="s">
        <v>9250</v>
      </c>
      <c r="G2068" t="s">
        <v>11352</v>
      </c>
      <c r="H2068" s="2" t="s">
        <v>16543</v>
      </c>
      <c r="I2068" t="s">
        <v>21267</v>
      </c>
      <c r="J2068" t="s">
        <v>26245</v>
      </c>
      <c r="K2068" t="s">
        <v>30754</v>
      </c>
    </row>
    <row r="2069" spans="1:11" x14ac:dyDescent="0.4">
      <c r="A2069">
        <v>1158476</v>
      </c>
      <c r="B2069" s="4" t="s">
        <v>1982</v>
      </c>
      <c r="C2069" s="4" t="s">
        <v>4968</v>
      </c>
      <c r="D2069" s="4" t="s">
        <v>7449</v>
      </c>
      <c r="E2069">
        <v>235</v>
      </c>
      <c r="F2069" t="s">
        <v>9252</v>
      </c>
      <c r="G2069" t="s">
        <v>11353</v>
      </c>
      <c r="H2069" s="2" t="s">
        <v>16544</v>
      </c>
      <c r="I2069" t="s">
        <v>21268</v>
      </c>
      <c r="J2069" t="s">
        <v>25679</v>
      </c>
      <c r="K2069" t="s">
        <v>30402</v>
      </c>
    </row>
    <row r="2070" spans="1:11" x14ac:dyDescent="0.4">
      <c r="A2070">
        <v>1162412</v>
      </c>
      <c r="B2070" s="4" t="s">
        <v>490</v>
      </c>
      <c r="C2070" s="4" t="s">
        <v>5472</v>
      </c>
      <c r="D2070" s="4" t="s">
        <v>7421</v>
      </c>
      <c r="E2070">
        <v>1190</v>
      </c>
      <c r="F2070" t="s">
        <v>9252</v>
      </c>
      <c r="G2070" t="s">
        <v>11354</v>
      </c>
      <c r="H2070" s="2" t="s">
        <v>16545</v>
      </c>
      <c r="I2070" t="s">
        <v>21269</v>
      </c>
      <c r="J2070" t="s">
        <v>28565</v>
      </c>
      <c r="K2070" t="s">
        <v>33726</v>
      </c>
    </row>
    <row r="2071" spans="1:11" x14ac:dyDescent="0.4">
      <c r="A2071">
        <v>1171477</v>
      </c>
      <c r="B2071" s="4" t="s">
        <v>1983</v>
      </c>
      <c r="C2071" s="4" t="s">
        <v>5491</v>
      </c>
      <c r="D2071" s="4" t="s">
        <v>7450</v>
      </c>
      <c r="E2071">
        <v>415</v>
      </c>
      <c r="F2071" t="s">
        <v>9259</v>
      </c>
      <c r="G2071" t="s">
        <v>11355</v>
      </c>
      <c r="H2071" s="2" t="s">
        <v>16546</v>
      </c>
      <c r="I2071" t="s">
        <v>21270</v>
      </c>
      <c r="J2071" t="s">
        <v>28955</v>
      </c>
      <c r="K2071" t="s">
        <v>32549</v>
      </c>
    </row>
    <row r="2072" spans="1:11" x14ac:dyDescent="0.4">
      <c r="A2072">
        <v>1171542</v>
      </c>
      <c r="B2072" s="4" t="s">
        <v>1984</v>
      </c>
      <c r="C2072" s="4" t="s">
        <v>5313</v>
      </c>
      <c r="D2072" s="4" t="s">
        <v>7451</v>
      </c>
      <c r="E2072">
        <v>360</v>
      </c>
      <c r="F2072" t="s">
        <v>9264</v>
      </c>
      <c r="G2072" t="s">
        <v>11356</v>
      </c>
      <c r="H2072" s="2" t="s">
        <v>16547</v>
      </c>
      <c r="I2072" t="s">
        <v>21271</v>
      </c>
      <c r="J2072" t="s">
        <v>29403</v>
      </c>
      <c r="K2072" t="s">
        <v>33768</v>
      </c>
    </row>
    <row r="2073" spans="1:11" x14ac:dyDescent="0.4">
      <c r="A2073">
        <v>1178541</v>
      </c>
      <c r="B2073" s="4" t="s">
        <v>1985</v>
      </c>
      <c r="C2073" s="4" t="s">
        <v>5492</v>
      </c>
      <c r="D2073" s="4" t="s">
        <v>7452</v>
      </c>
      <c r="E2073">
        <v>170</v>
      </c>
      <c r="F2073" t="s">
        <v>9252</v>
      </c>
      <c r="G2073" t="s">
        <v>11357</v>
      </c>
      <c r="H2073" s="2" t="s">
        <v>16548</v>
      </c>
      <c r="I2073" t="s">
        <v>21272</v>
      </c>
      <c r="J2073" t="s">
        <v>26558</v>
      </c>
      <c r="K2073" t="s">
        <v>30951</v>
      </c>
    </row>
    <row r="2074" spans="1:11" x14ac:dyDescent="0.4">
      <c r="A2074">
        <v>1184655</v>
      </c>
      <c r="B2074" s="4" t="s">
        <v>1986</v>
      </c>
      <c r="C2074" s="4" t="s">
        <v>4941</v>
      </c>
      <c r="D2074" s="4" t="s">
        <v>7453</v>
      </c>
      <c r="E2074">
        <v>448</v>
      </c>
      <c r="F2074" t="s">
        <v>9247</v>
      </c>
      <c r="G2074" t="s">
        <v>11358</v>
      </c>
      <c r="H2074" s="2" t="s">
        <v>16549</v>
      </c>
      <c r="I2074" t="s">
        <v>21273</v>
      </c>
      <c r="J2074" t="s">
        <v>26677</v>
      </c>
      <c r="K2074" t="s">
        <v>31028</v>
      </c>
    </row>
    <row r="2075" spans="1:11" x14ac:dyDescent="0.4">
      <c r="A2075">
        <v>1187639</v>
      </c>
      <c r="B2075" s="4" t="s">
        <v>1987</v>
      </c>
      <c r="C2075" s="4" t="s">
        <v>5493</v>
      </c>
      <c r="D2075" s="4" t="s">
        <v>7454</v>
      </c>
      <c r="E2075">
        <v>255</v>
      </c>
      <c r="F2075" t="s">
        <v>9249</v>
      </c>
      <c r="G2075" t="s">
        <v>11359</v>
      </c>
      <c r="H2075" s="2" t="s">
        <v>16550</v>
      </c>
      <c r="I2075" t="s">
        <v>21274</v>
      </c>
      <c r="J2075" t="s">
        <v>26720</v>
      </c>
      <c r="K2075" t="s">
        <v>31059</v>
      </c>
    </row>
    <row r="2076" spans="1:11" x14ac:dyDescent="0.4">
      <c r="A2076">
        <v>1198114</v>
      </c>
      <c r="B2076" s="4" t="s">
        <v>1988</v>
      </c>
      <c r="C2076" s="4" t="s">
        <v>5494</v>
      </c>
      <c r="D2076" s="4" t="s">
        <v>1988</v>
      </c>
      <c r="E2076">
        <v>1238</v>
      </c>
      <c r="F2076" t="s">
        <v>9252</v>
      </c>
      <c r="G2076" t="s">
        <v>11360</v>
      </c>
      <c r="H2076" s="2" t="s">
        <v>16551</v>
      </c>
      <c r="I2076" t="s">
        <v>21275</v>
      </c>
      <c r="J2076" t="s">
        <v>29468</v>
      </c>
      <c r="K2076" t="s">
        <v>32893</v>
      </c>
    </row>
    <row r="2077" spans="1:11" x14ac:dyDescent="0.4">
      <c r="A2077">
        <v>1207649</v>
      </c>
      <c r="B2077" s="4" t="s">
        <v>1989</v>
      </c>
      <c r="C2077" s="4" t="s">
        <v>5495</v>
      </c>
      <c r="D2077" s="4" t="s">
        <v>7455</v>
      </c>
      <c r="E2077">
        <v>162</v>
      </c>
      <c r="F2077" t="s">
        <v>9249</v>
      </c>
      <c r="G2077" t="s">
        <v>11361</v>
      </c>
      <c r="H2077" s="2" t="s">
        <v>16552</v>
      </c>
      <c r="I2077" t="s">
        <v>21276</v>
      </c>
      <c r="J2077" t="s">
        <v>24924</v>
      </c>
      <c r="K2077" t="s">
        <v>29884</v>
      </c>
    </row>
    <row r="2078" spans="1:11" x14ac:dyDescent="0.4">
      <c r="A2078">
        <v>1207650</v>
      </c>
      <c r="B2078" s="4" t="s">
        <v>1990</v>
      </c>
      <c r="C2078" s="4" t="s">
        <v>5495</v>
      </c>
      <c r="D2078" s="4" t="s">
        <v>7455</v>
      </c>
      <c r="E2078">
        <v>80</v>
      </c>
      <c r="F2078" t="s">
        <v>9249</v>
      </c>
      <c r="G2078" t="s">
        <v>11362</v>
      </c>
      <c r="H2078" s="2" t="s">
        <v>16552</v>
      </c>
      <c r="I2078" t="s">
        <v>21277</v>
      </c>
      <c r="J2078" t="s">
        <v>29224</v>
      </c>
      <c r="K2078" t="s">
        <v>32732</v>
      </c>
    </row>
    <row r="2079" spans="1:11" x14ac:dyDescent="0.4">
      <c r="A2079">
        <v>1222734</v>
      </c>
      <c r="B2079" s="4" t="s">
        <v>1991</v>
      </c>
      <c r="C2079" s="4" t="s">
        <v>5496</v>
      </c>
      <c r="D2079" s="4" t="s">
        <v>7456</v>
      </c>
      <c r="E2079">
        <v>169</v>
      </c>
      <c r="F2079" t="s">
        <v>9249</v>
      </c>
      <c r="G2079" t="s">
        <v>11363</v>
      </c>
      <c r="H2079" s="2" t="s">
        <v>16553</v>
      </c>
      <c r="I2079" t="s">
        <v>21278</v>
      </c>
      <c r="J2079" t="s">
        <v>28396</v>
      </c>
      <c r="K2079" t="s">
        <v>34465</v>
      </c>
    </row>
    <row r="2080" spans="1:11" x14ac:dyDescent="0.4">
      <c r="A2080">
        <v>1224133</v>
      </c>
      <c r="B2080" s="4" t="s">
        <v>1992</v>
      </c>
      <c r="C2080" s="4" t="s">
        <v>5059</v>
      </c>
      <c r="D2080" s="4" t="s">
        <v>1992</v>
      </c>
      <c r="E2080">
        <v>498</v>
      </c>
      <c r="F2080" t="s">
        <v>9249</v>
      </c>
      <c r="G2080" t="s">
        <v>11364</v>
      </c>
      <c r="H2080" s="2" t="s">
        <v>16554</v>
      </c>
      <c r="I2080" t="s">
        <v>21279</v>
      </c>
      <c r="J2080" t="s">
        <v>25086</v>
      </c>
      <c r="K2080" t="s">
        <v>30001</v>
      </c>
    </row>
    <row r="2081" spans="1:11" x14ac:dyDescent="0.4">
      <c r="A2081">
        <v>1224135</v>
      </c>
      <c r="B2081" s="4" t="s">
        <v>1993</v>
      </c>
      <c r="C2081" s="4" t="s">
        <v>5059</v>
      </c>
      <c r="D2081" s="4" t="s">
        <v>1992</v>
      </c>
      <c r="E2081">
        <v>2478</v>
      </c>
      <c r="F2081" t="s">
        <v>9249</v>
      </c>
      <c r="G2081" t="s">
        <v>11365</v>
      </c>
      <c r="H2081" s="2" t="s">
        <v>16555</v>
      </c>
      <c r="I2081" t="s">
        <v>21280</v>
      </c>
      <c r="J2081" t="s">
        <v>26432</v>
      </c>
      <c r="K2081" t="s">
        <v>30874</v>
      </c>
    </row>
    <row r="2082" spans="1:11" x14ac:dyDescent="0.4">
      <c r="A2082">
        <v>1224660</v>
      </c>
      <c r="B2082" s="4" t="s">
        <v>1994</v>
      </c>
      <c r="C2082" s="4" t="s">
        <v>5477</v>
      </c>
      <c r="D2082" s="4" t="s">
        <v>7429</v>
      </c>
      <c r="E2082">
        <v>220</v>
      </c>
      <c r="F2082" t="s">
        <v>9252</v>
      </c>
      <c r="G2082" t="s">
        <v>11366</v>
      </c>
      <c r="H2082" s="2" t="s">
        <v>16556</v>
      </c>
      <c r="I2082" t="s">
        <v>21281</v>
      </c>
      <c r="J2082" t="s">
        <v>27947</v>
      </c>
      <c r="K2082" t="s">
        <v>31891</v>
      </c>
    </row>
    <row r="2083" spans="1:11" x14ac:dyDescent="0.4">
      <c r="A2083">
        <v>1224862</v>
      </c>
      <c r="B2083" s="4" t="s">
        <v>1995</v>
      </c>
      <c r="C2083" s="4" t="s">
        <v>5111</v>
      </c>
      <c r="D2083" s="4" t="s">
        <v>1995</v>
      </c>
      <c r="E2083">
        <v>70</v>
      </c>
      <c r="F2083" t="s">
        <v>9249</v>
      </c>
      <c r="G2083" t="s">
        <v>11367</v>
      </c>
      <c r="H2083" s="2" t="s">
        <v>16557</v>
      </c>
      <c r="I2083" t="s">
        <v>21282</v>
      </c>
      <c r="J2083" t="s">
        <v>29284</v>
      </c>
      <c r="K2083" t="s">
        <v>32770</v>
      </c>
    </row>
    <row r="2084" spans="1:11" x14ac:dyDescent="0.4">
      <c r="A2084">
        <v>1230561</v>
      </c>
      <c r="B2084" s="4" t="s">
        <v>1996</v>
      </c>
      <c r="C2084" s="4" t="s">
        <v>5497</v>
      </c>
      <c r="D2084" s="4" t="s">
        <v>7457</v>
      </c>
      <c r="E2084">
        <v>1508</v>
      </c>
      <c r="F2084" t="s">
        <v>9250</v>
      </c>
      <c r="G2084" t="s">
        <v>11368</v>
      </c>
      <c r="H2084" s="2" t="s">
        <v>16558</v>
      </c>
      <c r="I2084" t="s">
        <v>21283</v>
      </c>
      <c r="J2084" t="s">
        <v>27828</v>
      </c>
      <c r="K2084" t="s">
        <v>34356</v>
      </c>
    </row>
    <row r="2085" spans="1:11" x14ac:dyDescent="0.4">
      <c r="A2085">
        <v>1233724</v>
      </c>
      <c r="B2085" s="4" t="s">
        <v>1997</v>
      </c>
      <c r="C2085" s="4" t="s">
        <v>5498</v>
      </c>
      <c r="D2085" s="4" t="s">
        <v>7458</v>
      </c>
      <c r="E2085">
        <v>2546</v>
      </c>
      <c r="F2085" t="s">
        <v>9250</v>
      </c>
      <c r="G2085" t="s">
        <v>11369</v>
      </c>
      <c r="H2085" s="2" t="s">
        <v>16559</v>
      </c>
      <c r="I2085" t="s">
        <v>21284</v>
      </c>
      <c r="J2085" t="s">
        <v>25039</v>
      </c>
      <c r="K2085" t="s">
        <v>29971</v>
      </c>
    </row>
    <row r="2086" spans="1:11" x14ac:dyDescent="0.4">
      <c r="A2086">
        <v>1234582</v>
      </c>
      <c r="B2086" s="4" t="s">
        <v>1998</v>
      </c>
      <c r="C2086" s="4" t="s">
        <v>5049</v>
      </c>
      <c r="D2086" s="4" t="s">
        <v>7459</v>
      </c>
      <c r="E2086">
        <v>99</v>
      </c>
      <c r="F2086" t="s">
        <v>9252</v>
      </c>
      <c r="G2086" t="s">
        <v>11370</v>
      </c>
      <c r="H2086" s="2" t="s">
        <v>16560</v>
      </c>
      <c r="I2086" t="s">
        <v>21285</v>
      </c>
      <c r="J2086" t="s">
        <v>25581</v>
      </c>
      <c r="K2086" t="s">
        <v>30336</v>
      </c>
    </row>
    <row r="2087" spans="1:11" x14ac:dyDescent="0.4">
      <c r="A2087">
        <v>1235676</v>
      </c>
      <c r="B2087" s="4" t="s">
        <v>1999</v>
      </c>
      <c r="C2087" s="4" t="s">
        <v>5499</v>
      </c>
      <c r="D2087" s="4" t="s">
        <v>7460</v>
      </c>
      <c r="E2087">
        <v>242</v>
      </c>
      <c r="F2087" t="s">
        <v>9252</v>
      </c>
      <c r="G2087" t="s">
        <v>11371</v>
      </c>
      <c r="H2087" s="2" t="s">
        <v>16561</v>
      </c>
      <c r="I2087" t="s">
        <v>21286</v>
      </c>
      <c r="J2087" t="s">
        <v>26719</v>
      </c>
      <c r="K2087" t="s">
        <v>31058</v>
      </c>
    </row>
    <row r="2088" spans="1:11" x14ac:dyDescent="0.4">
      <c r="A2088">
        <v>1235677</v>
      </c>
      <c r="B2088" s="4" t="s">
        <v>2000</v>
      </c>
      <c r="C2088" s="4" t="s">
        <v>5499</v>
      </c>
      <c r="D2088" s="4" t="s">
        <v>7460</v>
      </c>
      <c r="E2088">
        <v>119</v>
      </c>
      <c r="F2088" t="s">
        <v>9252</v>
      </c>
      <c r="G2088" t="s">
        <v>11372</v>
      </c>
      <c r="H2088" s="2" t="s">
        <v>16561</v>
      </c>
      <c r="I2088" t="s">
        <v>21287</v>
      </c>
      <c r="J2088" t="s">
        <v>29347</v>
      </c>
      <c r="K2088" t="s">
        <v>33182</v>
      </c>
    </row>
    <row r="2089" spans="1:11" x14ac:dyDescent="0.4">
      <c r="A2089">
        <v>1235678</v>
      </c>
      <c r="B2089" s="4" t="s">
        <v>2001</v>
      </c>
      <c r="C2089" s="4" t="s">
        <v>5499</v>
      </c>
      <c r="D2089" s="4" t="s">
        <v>7460</v>
      </c>
      <c r="E2089">
        <v>102</v>
      </c>
      <c r="F2089" t="s">
        <v>9252</v>
      </c>
      <c r="G2089" t="s">
        <v>11373</v>
      </c>
      <c r="H2089" s="2" t="s">
        <v>16562</v>
      </c>
      <c r="I2089" t="s">
        <v>21288</v>
      </c>
      <c r="J2089" t="s">
        <v>25513</v>
      </c>
      <c r="K2089" t="s">
        <v>30290</v>
      </c>
    </row>
    <row r="2090" spans="1:11" x14ac:dyDescent="0.4">
      <c r="A2090">
        <v>1235705</v>
      </c>
      <c r="B2090" s="4" t="s">
        <v>2002</v>
      </c>
      <c r="C2090" s="4" t="s">
        <v>5500</v>
      </c>
      <c r="D2090" s="4" t="s">
        <v>7461</v>
      </c>
      <c r="E2090">
        <v>434</v>
      </c>
      <c r="F2090" t="s">
        <v>9252</v>
      </c>
      <c r="G2090" t="s">
        <v>11374</v>
      </c>
      <c r="H2090" s="2" t="s">
        <v>16563</v>
      </c>
      <c r="I2090" t="s">
        <v>21289</v>
      </c>
      <c r="J2090" t="s">
        <v>24864</v>
      </c>
      <c r="K2090" t="s">
        <v>33854</v>
      </c>
    </row>
    <row r="2091" spans="1:11" x14ac:dyDescent="0.4">
      <c r="A2091">
        <v>1238253</v>
      </c>
      <c r="B2091" s="4" t="s">
        <v>2003</v>
      </c>
      <c r="C2091" s="4" t="s">
        <v>5501</v>
      </c>
      <c r="D2091" s="4" t="s">
        <v>7462</v>
      </c>
      <c r="E2091">
        <v>836</v>
      </c>
      <c r="F2091" t="s">
        <v>9249</v>
      </c>
      <c r="G2091" t="s">
        <v>11375</v>
      </c>
      <c r="H2091" s="2" t="s">
        <v>16564</v>
      </c>
      <c r="I2091" t="s">
        <v>21290</v>
      </c>
      <c r="J2091" t="s">
        <v>25723</v>
      </c>
      <c r="K2091" t="s">
        <v>30427</v>
      </c>
    </row>
    <row r="2092" spans="1:11" x14ac:dyDescent="0.4">
      <c r="A2092">
        <v>1238254</v>
      </c>
      <c r="B2092" s="4" t="s">
        <v>2004</v>
      </c>
      <c r="C2092" s="4" t="s">
        <v>5501</v>
      </c>
      <c r="D2092" s="4" t="s">
        <v>7462</v>
      </c>
      <c r="E2092">
        <v>246</v>
      </c>
      <c r="F2092" t="s">
        <v>9252</v>
      </c>
      <c r="G2092" t="s">
        <v>11376</v>
      </c>
      <c r="H2092" s="2" t="s">
        <v>16565</v>
      </c>
      <c r="I2092" t="s">
        <v>21291</v>
      </c>
      <c r="J2092" t="s">
        <v>27978</v>
      </c>
      <c r="K2092" t="s">
        <v>31911</v>
      </c>
    </row>
    <row r="2093" spans="1:11" x14ac:dyDescent="0.4">
      <c r="A2093">
        <v>1238255</v>
      </c>
      <c r="B2093" s="4" t="s">
        <v>2005</v>
      </c>
      <c r="C2093" s="4" t="s">
        <v>5501</v>
      </c>
      <c r="D2093" s="4" t="s">
        <v>7462</v>
      </c>
      <c r="E2093">
        <v>91</v>
      </c>
      <c r="F2093" t="s">
        <v>9249</v>
      </c>
      <c r="G2093" t="s">
        <v>11377</v>
      </c>
      <c r="H2093" s="2" t="s">
        <v>16566</v>
      </c>
      <c r="I2093" t="s">
        <v>21292</v>
      </c>
      <c r="J2093" t="s">
        <v>25060</v>
      </c>
      <c r="K2093" t="s">
        <v>33886</v>
      </c>
    </row>
    <row r="2094" spans="1:11" x14ac:dyDescent="0.4">
      <c r="A2094">
        <v>1238259</v>
      </c>
      <c r="B2094" s="4" t="s">
        <v>2006</v>
      </c>
      <c r="C2094" s="4" t="s">
        <v>5501</v>
      </c>
      <c r="D2094" s="4" t="s">
        <v>7462</v>
      </c>
      <c r="E2094">
        <v>63</v>
      </c>
      <c r="F2094" t="s">
        <v>9249</v>
      </c>
      <c r="G2094" t="s">
        <v>11378</v>
      </c>
      <c r="H2094" s="2" t="s">
        <v>16567</v>
      </c>
      <c r="I2094" s="8" t="s">
        <v>34752</v>
      </c>
      <c r="J2094" t="s">
        <v>34753</v>
      </c>
      <c r="K2094" t="s">
        <v>34754</v>
      </c>
    </row>
    <row r="2095" spans="1:11" x14ac:dyDescent="0.4">
      <c r="A2095">
        <v>1238579</v>
      </c>
      <c r="B2095" s="4" t="s">
        <v>2007</v>
      </c>
      <c r="C2095" s="4" t="s">
        <v>5004</v>
      </c>
      <c r="D2095" s="4" t="s">
        <v>7463</v>
      </c>
      <c r="E2095">
        <v>69</v>
      </c>
      <c r="F2095" t="s">
        <v>9249</v>
      </c>
      <c r="G2095" t="s">
        <v>11379</v>
      </c>
      <c r="H2095" s="2" t="s">
        <v>16568</v>
      </c>
      <c r="I2095" t="s">
        <v>21293</v>
      </c>
      <c r="J2095" t="s">
        <v>25054</v>
      </c>
      <c r="K2095" t="s">
        <v>29980</v>
      </c>
    </row>
    <row r="2096" spans="1:11" x14ac:dyDescent="0.4">
      <c r="A2096">
        <v>1240321</v>
      </c>
      <c r="B2096" s="4" t="s">
        <v>1625</v>
      </c>
      <c r="C2096" s="4" t="s">
        <v>5502</v>
      </c>
      <c r="D2096" s="4" t="s">
        <v>7464</v>
      </c>
      <c r="E2096">
        <v>389</v>
      </c>
      <c r="F2096" t="s">
        <v>9252</v>
      </c>
      <c r="G2096" t="s">
        <v>11380</v>
      </c>
      <c r="H2096" s="2" t="s">
        <v>16569</v>
      </c>
      <c r="I2096" t="s">
        <v>21294</v>
      </c>
      <c r="J2096" t="s">
        <v>25071</v>
      </c>
      <c r="K2096" t="s">
        <v>29990</v>
      </c>
    </row>
    <row r="2097" spans="1:11" x14ac:dyDescent="0.4">
      <c r="A2097">
        <v>1258238</v>
      </c>
      <c r="B2097" s="4" t="s">
        <v>2008</v>
      </c>
      <c r="C2097" s="4" t="s">
        <v>1657</v>
      </c>
      <c r="D2097" s="4" t="s">
        <v>2008</v>
      </c>
      <c r="E2097">
        <v>498</v>
      </c>
      <c r="F2097" t="s">
        <v>9247</v>
      </c>
      <c r="G2097" t="s">
        <v>11381</v>
      </c>
      <c r="H2097" s="2" t="s">
        <v>16570</v>
      </c>
      <c r="I2097" t="s">
        <v>21295</v>
      </c>
      <c r="J2097" t="s">
        <v>25673</v>
      </c>
      <c r="K2097" t="s">
        <v>33987</v>
      </c>
    </row>
    <row r="2098" spans="1:11" x14ac:dyDescent="0.4">
      <c r="A2098">
        <v>1316372</v>
      </c>
      <c r="B2098" s="4" t="s">
        <v>2009</v>
      </c>
      <c r="C2098" s="4" t="s">
        <v>4999</v>
      </c>
      <c r="D2098" s="4" t="s">
        <v>7465</v>
      </c>
      <c r="E2098">
        <v>187</v>
      </c>
      <c r="F2098" t="s">
        <v>9252</v>
      </c>
      <c r="G2098" t="s">
        <v>11382</v>
      </c>
      <c r="H2098" s="2" t="s">
        <v>16571</v>
      </c>
      <c r="I2098" s="8" t="s">
        <v>34932</v>
      </c>
      <c r="J2098" t="s">
        <v>34933</v>
      </c>
      <c r="K2098" t="s">
        <v>34934</v>
      </c>
    </row>
    <row r="2099" spans="1:11" x14ac:dyDescent="0.4">
      <c r="A2099">
        <v>1316381</v>
      </c>
      <c r="B2099" s="4" t="s">
        <v>2010</v>
      </c>
      <c r="C2099" s="4" t="s">
        <v>4999</v>
      </c>
      <c r="D2099" s="4" t="s">
        <v>7465</v>
      </c>
      <c r="E2099">
        <v>20</v>
      </c>
      <c r="F2099" t="s">
        <v>9252</v>
      </c>
      <c r="G2099" t="s">
        <v>11383</v>
      </c>
      <c r="H2099" s="2" t="s">
        <v>16572</v>
      </c>
      <c r="I2099" t="s">
        <v>21296</v>
      </c>
      <c r="J2099" t="s">
        <v>27086</v>
      </c>
      <c r="K2099" t="s">
        <v>31321</v>
      </c>
    </row>
    <row r="2100" spans="1:11" x14ac:dyDescent="0.4">
      <c r="A2100">
        <v>1317160</v>
      </c>
      <c r="B2100" s="4" t="s">
        <v>2011</v>
      </c>
      <c r="C2100" s="4" t="s">
        <v>5503</v>
      </c>
      <c r="D2100" s="4" t="s">
        <v>7466</v>
      </c>
      <c r="E2100">
        <v>687</v>
      </c>
      <c r="F2100" t="s">
        <v>9252</v>
      </c>
      <c r="G2100" t="s">
        <v>11384</v>
      </c>
      <c r="H2100" s="2" t="s">
        <v>16573</v>
      </c>
      <c r="I2100" t="s">
        <v>21297</v>
      </c>
      <c r="J2100" t="s">
        <v>26196</v>
      </c>
      <c r="K2100" t="s">
        <v>30724</v>
      </c>
    </row>
    <row r="2101" spans="1:11" x14ac:dyDescent="0.4">
      <c r="A2101">
        <v>1318427</v>
      </c>
      <c r="B2101" s="4" t="s">
        <v>2012</v>
      </c>
      <c r="C2101" s="4" t="s">
        <v>5504</v>
      </c>
      <c r="D2101" s="4" t="s">
        <v>7467</v>
      </c>
      <c r="E2101">
        <v>12</v>
      </c>
      <c r="F2101" t="s">
        <v>9252</v>
      </c>
      <c r="G2101" t="s">
        <v>11385</v>
      </c>
      <c r="H2101" s="2" t="s">
        <v>16574</v>
      </c>
      <c r="I2101" t="s">
        <v>21298</v>
      </c>
      <c r="J2101" t="s">
        <v>25153</v>
      </c>
      <c r="K2101" t="s">
        <v>33558</v>
      </c>
    </row>
    <row r="2102" spans="1:11" x14ac:dyDescent="0.4">
      <c r="A2102">
        <v>1318428</v>
      </c>
      <c r="B2102" s="4" t="s">
        <v>2013</v>
      </c>
      <c r="C2102" s="4" t="s">
        <v>5504</v>
      </c>
      <c r="D2102" s="4" t="s">
        <v>7467</v>
      </c>
      <c r="E2102">
        <v>80</v>
      </c>
      <c r="F2102" t="s">
        <v>9252</v>
      </c>
      <c r="G2102" t="s">
        <v>11386</v>
      </c>
      <c r="H2102" s="2" t="s">
        <v>16575</v>
      </c>
      <c r="I2102" t="s">
        <v>21299</v>
      </c>
      <c r="J2102" t="s">
        <v>28823</v>
      </c>
      <c r="K2102" t="s">
        <v>32466</v>
      </c>
    </row>
    <row r="2103" spans="1:11" x14ac:dyDescent="0.4">
      <c r="A2103">
        <v>1318430</v>
      </c>
      <c r="B2103" s="4" t="s">
        <v>2014</v>
      </c>
      <c r="C2103" s="4" t="s">
        <v>5504</v>
      </c>
      <c r="D2103" s="4" t="s">
        <v>7467</v>
      </c>
      <c r="E2103">
        <v>13</v>
      </c>
      <c r="F2103" t="s">
        <v>9252</v>
      </c>
      <c r="G2103" t="s">
        <v>11387</v>
      </c>
      <c r="H2103" s="2" t="s">
        <v>16576</v>
      </c>
      <c r="I2103" t="s">
        <v>21300</v>
      </c>
      <c r="J2103" t="s">
        <v>28829</v>
      </c>
      <c r="K2103" t="s">
        <v>32469</v>
      </c>
    </row>
    <row r="2104" spans="1:11" x14ac:dyDescent="0.4">
      <c r="A2104">
        <v>1319558</v>
      </c>
      <c r="B2104" s="4" t="s">
        <v>2015</v>
      </c>
      <c r="C2104" s="4" t="s">
        <v>5116</v>
      </c>
      <c r="D2104" s="4" t="s">
        <v>7468</v>
      </c>
      <c r="E2104">
        <v>56</v>
      </c>
      <c r="F2104" t="s">
        <v>9252</v>
      </c>
      <c r="G2104" t="s">
        <v>11388</v>
      </c>
      <c r="H2104" s="2" t="s">
        <v>16577</v>
      </c>
      <c r="I2104" t="s">
        <v>21301</v>
      </c>
      <c r="J2104" t="s">
        <v>29278</v>
      </c>
      <c r="K2104" t="s">
        <v>34591</v>
      </c>
    </row>
    <row r="2105" spans="1:11" x14ac:dyDescent="0.4">
      <c r="A2105">
        <v>1322796</v>
      </c>
      <c r="B2105" s="4" t="s">
        <v>2016</v>
      </c>
      <c r="C2105" s="4" t="s">
        <v>5505</v>
      </c>
      <c r="D2105" s="4" t="s">
        <v>7469</v>
      </c>
      <c r="E2105">
        <v>73</v>
      </c>
      <c r="F2105" t="s">
        <v>9252</v>
      </c>
      <c r="G2105" t="s">
        <v>11389</v>
      </c>
      <c r="H2105" s="2" t="s">
        <v>16578</v>
      </c>
      <c r="I2105" t="s">
        <v>21302</v>
      </c>
      <c r="J2105" t="s">
        <v>24956</v>
      </c>
      <c r="K2105" t="s">
        <v>29905</v>
      </c>
    </row>
    <row r="2106" spans="1:11" x14ac:dyDescent="0.4">
      <c r="A2106">
        <v>1322827</v>
      </c>
      <c r="B2106" s="4" t="s">
        <v>2017</v>
      </c>
      <c r="C2106" s="4" t="s">
        <v>5506</v>
      </c>
      <c r="D2106" s="4" t="s">
        <v>7470</v>
      </c>
      <c r="E2106">
        <v>168</v>
      </c>
      <c r="F2106" t="s">
        <v>9252</v>
      </c>
      <c r="G2106" t="s">
        <v>11390</v>
      </c>
      <c r="H2106" s="2" t="s">
        <v>16579</v>
      </c>
      <c r="I2106" t="s">
        <v>21303</v>
      </c>
      <c r="J2106" t="s">
        <v>25933</v>
      </c>
      <c r="K2106" t="s">
        <v>34033</v>
      </c>
    </row>
    <row r="2107" spans="1:11" x14ac:dyDescent="0.4">
      <c r="A2107">
        <v>1325076</v>
      </c>
      <c r="B2107" s="4" t="s">
        <v>2018</v>
      </c>
      <c r="C2107" s="4" t="s">
        <v>5507</v>
      </c>
      <c r="D2107" s="4" t="s">
        <v>7471</v>
      </c>
      <c r="E2107">
        <v>46</v>
      </c>
      <c r="F2107" t="s">
        <v>9252</v>
      </c>
      <c r="G2107" t="s">
        <v>11391</v>
      </c>
      <c r="H2107" s="2" t="s">
        <v>16580</v>
      </c>
      <c r="I2107" t="s">
        <v>21304</v>
      </c>
      <c r="J2107" t="s">
        <v>27321</v>
      </c>
      <c r="K2107" t="s">
        <v>31476</v>
      </c>
    </row>
    <row r="2108" spans="1:11" x14ac:dyDescent="0.4">
      <c r="A2108">
        <v>1325079</v>
      </c>
      <c r="B2108" s="4" t="s">
        <v>2019</v>
      </c>
      <c r="C2108" s="4" t="s">
        <v>5507</v>
      </c>
      <c r="D2108" s="4" t="s">
        <v>7471</v>
      </c>
      <c r="E2108">
        <v>74</v>
      </c>
      <c r="F2108" t="s">
        <v>9252</v>
      </c>
      <c r="G2108" t="s">
        <v>11392</v>
      </c>
      <c r="H2108" s="2" t="s">
        <v>16581</v>
      </c>
      <c r="I2108" t="s">
        <v>21305</v>
      </c>
      <c r="J2108" t="s">
        <v>28005</v>
      </c>
      <c r="K2108" t="s">
        <v>31929</v>
      </c>
    </row>
    <row r="2109" spans="1:11" x14ac:dyDescent="0.4">
      <c r="A2109">
        <v>1325109</v>
      </c>
      <c r="B2109" s="4" t="s">
        <v>2020</v>
      </c>
      <c r="C2109" s="4" t="s">
        <v>5508</v>
      </c>
      <c r="D2109" s="4" t="s">
        <v>7472</v>
      </c>
      <c r="E2109">
        <v>3741</v>
      </c>
      <c r="F2109" t="s">
        <v>9252</v>
      </c>
      <c r="G2109" t="s">
        <v>11393</v>
      </c>
      <c r="H2109" s="2" t="s">
        <v>16582</v>
      </c>
      <c r="I2109" t="s">
        <v>21306</v>
      </c>
      <c r="J2109" t="s">
        <v>26745</v>
      </c>
      <c r="K2109" t="s">
        <v>31076</v>
      </c>
    </row>
    <row r="2110" spans="1:11" x14ac:dyDescent="0.4">
      <c r="A2110">
        <v>1325110</v>
      </c>
      <c r="B2110" s="4" t="s">
        <v>2021</v>
      </c>
      <c r="C2110" s="4" t="s">
        <v>5508</v>
      </c>
      <c r="D2110" s="4" t="s">
        <v>7472</v>
      </c>
      <c r="E2110">
        <v>4669</v>
      </c>
      <c r="F2110" t="s">
        <v>9252</v>
      </c>
      <c r="G2110" t="s">
        <v>11394</v>
      </c>
      <c r="H2110" s="2" t="s">
        <v>16582</v>
      </c>
      <c r="I2110" t="s">
        <v>21307</v>
      </c>
      <c r="J2110" t="s">
        <v>28741</v>
      </c>
      <c r="K2110" t="s">
        <v>33114</v>
      </c>
    </row>
    <row r="2111" spans="1:11" x14ac:dyDescent="0.4">
      <c r="A2111">
        <v>1326433</v>
      </c>
      <c r="B2111" s="4" t="s">
        <v>2022</v>
      </c>
      <c r="C2111" s="4" t="s">
        <v>5509</v>
      </c>
      <c r="D2111" s="4" t="s">
        <v>2022</v>
      </c>
      <c r="E2111">
        <v>131</v>
      </c>
      <c r="F2111" t="s">
        <v>9252</v>
      </c>
      <c r="G2111" t="s">
        <v>11395</v>
      </c>
      <c r="H2111" s="2" t="s">
        <v>16583</v>
      </c>
      <c r="I2111" t="s">
        <v>21308</v>
      </c>
      <c r="J2111" t="s">
        <v>29492</v>
      </c>
      <c r="K2111" t="s">
        <v>32908</v>
      </c>
    </row>
    <row r="2112" spans="1:11" x14ac:dyDescent="0.4">
      <c r="A2112">
        <v>1326466</v>
      </c>
      <c r="B2112" s="4" t="s">
        <v>2023</v>
      </c>
      <c r="C2112" s="4" t="s">
        <v>5029</v>
      </c>
      <c r="D2112" s="4" t="s">
        <v>2023</v>
      </c>
      <c r="E2112">
        <v>449</v>
      </c>
      <c r="F2112" t="s">
        <v>9249</v>
      </c>
      <c r="G2112" t="s">
        <v>11396</v>
      </c>
      <c r="H2112" s="2" t="s">
        <v>16584</v>
      </c>
      <c r="I2112" t="s">
        <v>21309</v>
      </c>
      <c r="J2112" t="s">
        <v>24702</v>
      </c>
      <c r="K2112" t="s">
        <v>29730</v>
      </c>
    </row>
    <row r="2113" spans="1:11" x14ac:dyDescent="0.4">
      <c r="A2113">
        <v>1326497</v>
      </c>
      <c r="B2113" s="4" t="s">
        <v>2024</v>
      </c>
      <c r="C2113" s="4" t="s">
        <v>5029</v>
      </c>
      <c r="D2113" s="4" t="s">
        <v>2024</v>
      </c>
      <c r="E2113">
        <v>205</v>
      </c>
      <c r="F2113" t="s">
        <v>9252</v>
      </c>
      <c r="G2113" t="s">
        <v>11397</v>
      </c>
      <c r="H2113" s="2" t="s">
        <v>16585</v>
      </c>
      <c r="I2113" t="s">
        <v>21310</v>
      </c>
      <c r="J2113" t="s">
        <v>26700</v>
      </c>
      <c r="K2113" t="s">
        <v>31043</v>
      </c>
    </row>
    <row r="2114" spans="1:11" x14ac:dyDescent="0.4">
      <c r="A2114">
        <v>1326499</v>
      </c>
      <c r="B2114" s="4" t="s">
        <v>2025</v>
      </c>
      <c r="C2114" s="4" t="s">
        <v>5029</v>
      </c>
      <c r="D2114" s="4" t="s">
        <v>2024</v>
      </c>
      <c r="E2114">
        <v>142</v>
      </c>
      <c r="F2114" t="s">
        <v>9249</v>
      </c>
      <c r="G2114" t="s">
        <v>11398</v>
      </c>
      <c r="H2114" s="2" t="s">
        <v>16586</v>
      </c>
      <c r="I2114" t="s">
        <v>21311</v>
      </c>
      <c r="J2114" t="s">
        <v>26723</v>
      </c>
      <c r="K2114" t="s">
        <v>31060</v>
      </c>
    </row>
    <row r="2115" spans="1:11" x14ac:dyDescent="0.4">
      <c r="A2115">
        <v>1326969</v>
      </c>
      <c r="B2115" s="4" t="s">
        <v>2026</v>
      </c>
      <c r="C2115" s="4" t="s">
        <v>5340</v>
      </c>
      <c r="D2115" s="4" t="s">
        <v>7473</v>
      </c>
      <c r="E2115">
        <v>167</v>
      </c>
      <c r="F2115" t="s">
        <v>9252</v>
      </c>
      <c r="G2115" t="s">
        <v>11399</v>
      </c>
      <c r="H2115" s="2" t="s">
        <v>16587</v>
      </c>
      <c r="I2115" t="s">
        <v>21312</v>
      </c>
      <c r="J2115" t="s">
        <v>27275</v>
      </c>
      <c r="K2115" t="s">
        <v>31444</v>
      </c>
    </row>
    <row r="2116" spans="1:11" x14ac:dyDescent="0.4">
      <c r="A2116">
        <v>1326975</v>
      </c>
      <c r="B2116" s="4" t="s">
        <v>2027</v>
      </c>
      <c r="C2116" s="4" t="s">
        <v>5340</v>
      </c>
      <c r="D2116" s="4" t="s">
        <v>7473</v>
      </c>
      <c r="E2116">
        <v>77</v>
      </c>
      <c r="F2116" t="s">
        <v>9252</v>
      </c>
      <c r="G2116" t="s">
        <v>11400</v>
      </c>
      <c r="H2116" s="2" t="s">
        <v>16588</v>
      </c>
      <c r="I2116" s="8" t="s">
        <v>34669</v>
      </c>
      <c r="J2116" t="s">
        <v>34670</v>
      </c>
      <c r="K2116" t="s">
        <v>34671</v>
      </c>
    </row>
    <row r="2117" spans="1:11" x14ac:dyDescent="0.4">
      <c r="A2117">
        <v>1327275</v>
      </c>
      <c r="B2117" s="4" t="s">
        <v>2028</v>
      </c>
      <c r="C2117" s="4" t="s">
        <v>5510</v>
      </c>
      <c r="D2117" s="4" t="s">
        <v>7474</v>
      </c>
      <c r="E2117">
        <v>807</v>
      </c>
      <c r="F2117" t="s">
        <v>9250</v>
      </c>
      <c r="G2117" t="s">
        <v>11401</v>
      </c>
      <c r="H2117" s="2" t="s">
        <v>16589</v>
      </c>
      <c r="I2117" t="s">
        <v>21313</v>
      </c>
      <c r="J2117" t="s">
        <v>25052</v>
      </c>
      <c r="K2117" t="s">
        <v>33885</v>
      </c>
    </row>
    <row r="2118" spans="1:11" x14ac:dyDescent="0.4">
      <c r="A2118">
        <v>1334328</v>
      </c>
      <c r="B2118" s="4" t="s">
        <v>2029</v>
      </c>
      <c r="C2118" s="4" t="s">
        <v>5511</v>
      </c>
      <c r="D2118" s="4" t="s">
        <v>3003</v>
      </c>
      <c r="E2118">
        <v>737</v>
      </c>
      <c r="F2118" t="s">
        <v>9252</v>
      </c>
      <c r="G2118" t="s">
        <v>11402</v>
      </c>
      <c r="H2118" s="2" t="s">
        <v>16590</v>
      </c>
      <c r="I2118" t="s">
        <v>21314</v>
      </c>
      <c r="J2118" t="s">
        <v>27723</v>
      </c>
      <c r="K2118" t="s">
        <v>31736</v>
      </c>
    </row>
    <row r="2119" spans="1:11" x14ac:dyDescent="0.4">
      <c r="A2119">
        <v>1338942</v>
      </c>
      <c r="B2119" s="4" t="s">
        <v>2030</v>
      </c>
      <c r="C2119" s="4" t="s">
        <v>5512</v>
      </c>
      <c r="D2119" s="4" t="s">
        <v>7475</v>
      </c>
      <c r="E2119">
        <v>232</v>
      </c>
      <c r="F2119" t="s">
        <v>9249</v>
      </c>
      <c r="G2119" t="s">
        <v>11403</v>
      </c>
      <c r="H2119" s="2" t="s">
        <v>16591</v>
      </c>
      <c r="I2119" t="s">
        <v>21315</v>
      </c>
      <c r="J2119" t="s">
        <v>28513</v>
      </c>
      <c r="K2119" t="s">
        <v>34485</v>
      </c>
    </row>
    <row r="2120" spans="1:11" x14ac:dyDescent="0.4">
      <c r="A2120">
        <v>1338947</v>
      </c>
      <c r="B2120" s="4" t="s">
        <v>2031</v>
      </c>
      <c r="C2120" s="4" t="s">
        <v>5512</v>
      </c>
      <c r="D2120" s="4" t="s">
        <v>7475</v>
      </c>
      <c r="E2120">
        <v>423</v>
      </c>
      <c r="F2120" t="s">
        <v>9249</v>
      </c>
      <c r="G2120" t="s">
        <v>11404</v>
      </c>
      <c r="H2120" s="2" t="s">
        <v>16592</v>
      </c>
      <c r="I2120" t="s">
        <v>21316</v>
      </c>
      <c r="J2120" t="s">
        <v>25716</v>
      </c>
      <c r="K2120" t="s">
        <v>30421</v>
      </c>
    </row>
    <row r="2121" spans="1:11" x14ac:dyDescent="0.4">
      <c r="A2121">
        <v>1338948</v>
      </c>
      <c r="B2121" s="4" t="s">
        <v>2032</v>
      </c>
      <c r="C2121" s="4" t="s">
        <v>5512</v>
      </c>
      <c r="D2121" s="4" t="s">
        <v>7475</v>
      </c>
      <c r="E2121">
        <v>1936</v>
      </c>
      <c r="F2121" t="s">
        <v>9249</v>
      </c>
      <c r="G2121" t="s">
        <v>11405</v>
      </c>
      <c r="H2121" s="2" t="s">
        <v>16593</v>
      </c>
      <c r="I2121" t="s">
        <v>21317</v>
      </c>
      <c r="J2121" t="s">
        <v>25249</v>
      </c>
      <c r="K2121" t="s">
        <v>33919</v>
      </c>
    </row>
    <row r="2122" spans="1:11" x14ac:dyDescent="0.4">
      <c r="A2122">
        <v>1340735</v>
      </c>
      <c r="B2122" s="4" t="s">
        <v>2033</v>
      </c>
      <c r="C2122" s="4" t="s">
        <v>5486</v>
      </c>
      <c r="D2122" s="4" t="s">
        <v>2033</v>
      </c>
      <c r="E2122">
        <v>2234</v>
      </c>
      <c r="F2122" t="s">
        <v>9252</v>
      </c>
      <c r="G2122" t="s">
        <v>11406</v>
      </c>
      <c r="H2122" s="2" t="s">
        <v>16594</v>
      </c>
      <c r="I2122" t="s">
        <v>21318</v>
      </c>
      <c r="J2122" t="s">
        <v>24851</v>
      </c>
      <c r="K2122" t="s">
        <v>29839</v>
      </c>
    </row>
    <row r="2123" spans="1:11" x14ac:dyDescent="0.4">
      <c r="A2123">
        <v>1340789</v>
      </c>
      <c r="B2123" s="4" t="s">
        <v>492</v>
      </c>
      <c r="C2123" s="4" t="s">
        <v>5486</v>
      </c>
      <c r="D2123" s="4" t="s">
        <v>7476</v>
      </c>
      <c r="E2123">
        <v>69</v>
      </c>
      <c r="F2123" t="s">
        <v>9259</v>
      </c>
      <c r="G2123" t="s">
        <v>11407</v>
      </c>
      <c r="H2123" s="2" t="s">
        <v>16595</v>
      </c>
      <c r="I2123" t="s">
        <v>21319</v>
      </c>
      <c r="J2123" t="s">
        <v>28857</v>
      </c>
      <c r="K2123" t="s">
        <v>32491</v>
      </c>
    </row>
    <row r="2124" spans="1:11" x14ac:dyDescent="0.4">
      <c r="A2124">
        <v>1356691</v>
      </c>
      <c r="B2124" s="4" t="s">
        <v>1473</v>
      </c>
      <c r="C2124" s="4" t="s">
        <v>5484</v>
      </c>
      <c r="D2124" s="4" t="s">
        <v>7477</v>
      </c>
      <c r="E2124">
        <v>322</v>
      </c>
      <c r="F2124" t="s">
        <v>9250</v>
      </c>
      <c r="G2124" t="s">
        <v>11408</v>
      </c>
      <c r="H2124" s="2" t="s">
        <v>16596</v>
      </c>
      <c r="I2124" t="s">
        <v>21320</v>
      </c>
      <c r="J2124" t="s">
        <v>24954</v>
      </c>
      <c r="K2124" t="s">
        <v>29903</v>
      </c>
    </row>
    <row r="2125" spans="1:11" x14ac:dyDescent="0.4">
      <c r="A2125">
        <v>1356761</v>
      </c>
      <c r="B2125" s="4" t="s">
        <v>2034</v>
      </c>
      <c r="C2125" s="4" t="s">
        <v>4936</v>
      </c>
      <c r="D2125" s="4" t="s">
        <v>7478</v>
      </c>
      <c r="E2125">
        <v>2032</v>
      </c>
      <c r="F2125" t="s">
        <v>9252</v>
      </c>
      <c r="G2125" t="s">
        <v>11409</v>
      </c>
      <c r="H2125" s="2" t="s">
        <v>16597</v>
      </c>
      <c r="I2125" t="s">
        <v>21321</v>
      </c>
      <c r="J2125" t="s">
        <v>25997</v>
      </c>
      <c r="K2125" t="s">
        <v>30594</v>
      </c>
    </row>
    <row r="2126" spans="1:11" x14ac:dyDescent="0.4">
      <c r="A2126">
        <v>1357412</v>
      </c>
      <c r="B2126" s="4" t="s">
        <v>465</v>
      </c>
      <c r="C2126" s="4" t="s">
        <v>4969</v>
      </c>
      <c r="D2126" s="4" t="s">
        <v>7479</v>
      </c>
      <c r="E2126">
        <v>2512</v>
      </c>
      <c r="F2126" t="s">
        <v>9252</v>
      </c>
      <c r="G2126" t="s">
        <v>11410</v>
      </c>
      <c r="H2126" s="2" t="s">
        <v>16598</v>
      </c>
      <c r="I2126" t="s">
        <v>21322</v>
      </c>
      <c r="J2126" t="s">
        <v>26989</v>
      </c>
      <c r="K2126" t="s">
        <v>31255</v>
      </c>
    </row>
    <row r="2127" spans="1:11" x14ac:dyDescent="0.4">
      <c r="A2127">
        <v>1357415</v>
      </c>
      <c r="B2127" s="4" t="s">
        <v>407</v>
      </c>
      <c r="C2127" s="4" t="s">
        <v>4969</v>
      </c>
      <c r="D2127" s="4" t="s">
        <v>7479</v>
      </c>
      <c r="E2127">
        <v>100</v>
      </c>
      <c r="F2127" t="s">
        <v>9249</v>
      </c>
      <c r="G2127" t="s">
        <v>11411</v>
      </c>
      <c r="H2127" s="2" t="s">
        <v>16599</v>
      </c>
      <c r="I2127" t="s">
        <v>21323</v>
      </c>
      <c r="J2127" t="s">
        <v>26670</v>
      </c>
      <c r="K2127" t="s">
        <v>34183</v>
      </c>
    </row>
    <row r="2128" spans="1:11" x14ac:dyDescent="0.4">
      <c r="A2128">
        <v>1357418</v>
      </c>
      <c r="B2128" s="4" t="s">
        <v>2035</v>
      </c>
      <c r="C2128" s="4" t="s">
        <v>4969</v>
      </c>
      <c r="D2128" s="4" t="s">
        <v>7479</v>
      </c>
      <c r="E2128">
        <v>229</v>
      </c>
      <c r="F2128" t="s">
        <v>9252</v>
      </c>
      <c r="G2128" t="s">
        <v>11412</v>
      </c>
      <c r="H2128" s="2" t="s">
        <v>16600</v>
      </c>
      <c r="I2128" t="s">
        <v>21324</v>
      </c>
      <c r="J2128" t="s">
        <v>26249</v>
      </c>
      <c r="K2128" t="s">
        <v>30757</v>
      </c>
    </row>
    <row r="2129" spans="1:11" x14ac:dyDescent="0.4">
      <c r="A2129">
        <v>1358703</v>
      </c>
      <c r="B2129" s="4" t="s">
        <v>2036</v>
      </c>
      <c r="C2129" s="4" t="s">
        <v>5180</v>
      </c>
      <c r="D2129" s="4" t="s">
        <v>7480</v>
      </c>
      <c r="E2129">
        <v>75</v>
      </c>
      <c r="F2129" t="s">
        <v>9252</v>
      </c>
      <c r="G2129" t="s">
        <v>11413</v>
      </c>
      <c r="H2129" s="2" t="s">
        <v>16601</v>
      </c>
      <c r="I2129" t="s">
        <v>21325</v>
      </c>
      <c r="J2129" t="s">
        <v>26302</v>
      </c>
      <c r="K2129" t="s">
        <v>34107</v>
      </c>
    </row>
    <row r="2130" spans="1:11" x14ac:dyDescent="0.4">
      <c r="A2130">
        <v>1360420</v>
      </c>
      <c r="B2130" s="4" t="s">
        <v>2037</v>
      </c>
      <c r="C2130" s="4" t="s">
        <v>4953</v>
      </c>
      <c r="D2130" s="4" t="s">
        <v>7481</v>
      </c>
      <c r="E2130">
        <v>172</v>
      </c>
      <c r="F2130" t="s">
        <v>9250</v>
      </c>
      <c r="G2130" t="s">
        <v>11414</v>
      </c>
      <c r="H2130" s="2" t="s">
        <v>16602</v>
      </c>
      <c r="I2130" t="s">
        <v>21326</v>
      </c>
      <c r="J2130" t="s">
        <v>26022</v>
      </c>
      <c r="K2130" t="s">
        <v>30608</v>
      </c>
    </row>
    <row r="2131" spans="1:11" x14ac:dyDescent="0.4">
      <c r="A2131">
        <v>1361214</v>
      </c>
      <c r="B2131" s="4" t="s">
        <v>2038</v>
      </c>
      <c r="C2131" s="4" t="s">
        <v>5513</v>
      </c>
      <c r="D2131" s="4" t="s">
        <v>7482</v>
      </c>
      <c r="E2131">
        <v>45</v>
      </c>
      <c r="F2131" t="s">
        <v>9252</v>
      </c>
      <c r="G2131" t="s">
        <v>11415</v>
      </c>
      <c r="H2131" s="2" t="s">
        <v>16603</v>
      </c>
      <c r="I2131" t="s">
        <v>21327</v>
      </c>
      <c r="J2131" t="s">
        <v>24846</v>
      </c>
      <c r="K2131" t="s">
        <v>33852</v>
      </c>
    </row>
    <row r="2132" spans="1:11" x14ac:dyDescent="0.4">
      <c r="A2132">
        <v>1361218</v>
      </c>
      <c r="B2132" s="4" t="s">
        <v>2039</v>
      </c>
      <c r="C2132" s="4" t="s">
        <v>5513</v>
      </c>
      <c r="D2132" s="4" t="s">
        <v>7482</v>
      </c>
      <c r="E2132">
        <v>116</v>
      </c>
      <c r="F2132" t="s">
        <v>9252</v>
      </c>
      <c r="G2132" t="s">
        <v>11416</v>
      </c>
      <c r="H2132" s="2" t="s">
        <v>16604</v>
      </c>
      <c r="I2132" t="s">
        <v>21328</v>
      </c>
      <c r="J2132" t="s">
        <v>24576</v>
      </c>
      <c r="K2132" t="s">
        <v>29647</v>
      </c>
    </row>
    <row r="2133" spans="1:11" x14ac:dyDescent="0.4">
      <c r="A2133">
        <v>1362920</v>
      </c>
      <c r="B2133" s="4" t="s">
        <v>2040</v>
      </c>
      <c r="C2133" s="4" t="s">
        <v>5514</v>
      </c>
      <c r="D2133" s="4" t="s">
        <v>7483</v>
      </c>
      <c r="E2133">
        <v>107</v>
      </c>
      <c r="F2133" t="s">
        <v>9252</v>
      </c>
      <c r="G2133" t="s">
        <v>11417</v>
      </c>
      <c r="H2133" s="2" t="s">
        <v>16605</v>
      </c>
      <c r="I2133" t="s">
        <v>21329</v>
      </c>
      <c r="J2133" t="s">
        <v>26571</v>
      </c>
      <c r="K2133" t="s">
        <v>30959</v>
      </c>
    </row>
    <row r="2134" spans="1:11" x14ac:dyDescent="0.4">
      <c r="A2134">
        <v>1363144</v>
      </c>
      <c r="B2134" s="4" t="s">
        <v>2041</v>
      </c>
      <c r="C2134" s="4" t="s">
        <v>5515</v>
      </c>
      <c r="D2134" s="4" t="s">
        <v>7484</v>
      </c>
      <c r="E2134">
        <v>175</v>
      </c>
      <c r="F2134" t="s">
        <v>9252</v>
      </c>
      <c r="G2134" t="s">
        <v>11418</v>
      </c>
      <c r="H2134" s="2" t="s">
        <v>16606</v>
      </c>
      <c r="I2134" t="s">
        <v>21330</v>
      </c>
      <c r="J2134" t="s">
        <v>28690</v>
      </c>
      <c r="K2134" t="s">
        <v>32378</v>
      </c>
    </row>
    <row r="2135" spans="1:11" x14ac:dyDescent="0.4">
      <c r="A2135">
        <v>1371754</v>
      </c>
      <c r="B2135" s="4" t="s">
        <v>2042</v>
      </c>
      <c r="C2135" s="4" t="s">
        <v>5516</v>
      </c>
      <c r="D2135" s="4" t="s">
        <v>2042</v>
      </c>
      <c r="E2135">
        <v>238</v>
      </c>
      <c r="F2135" t="s">
        <v>9252</v>
      </c>
      <c r="G2135" t="s">
        <v>11419</v>
      </c>
      <c r="H2135" s="2" t="s">
        <v>16607</v>
      </c>
      <c r="I2135" t="s">
        <v>21331</v>
      </c>
      <c r="J2135" t="s">
        <v>29308</v>
      </c>
      <c r="K2135" t="s">
        <v>32785</v>
      </c>
    </row>
    <row r="2136" spans="1:11" x14ac:dyDescent="0.4">
      <c r="A2136">
        <v>1380040</v>
      </c>
      <c r="B2136" s="4" t="s">
        <v>775</v>
      </c>
      <c r="C2136" s="4" t="s">
        <v>4868</v>
      </c>
      <c r="D2136" s="4" t="s">
        <v>7485</v>
      </c>
      <c r="E2136">
        <v>50</v>
      </c>
      <c r="F2136" t="s">
        <v>9252</v>
      </c>
      <c r="G2136" t="s">
        <v>11420</v>
      </c>
      <c r="H2136" s="2" t="s">
        <v>16608</v>
      </c>
      <c r="I2136" t="s">
        <v>21332</v>
      </c>
      <c r="J2136" t="s">
        <v>24764</v>
      </c>
      <c r="K2136" t="s">
        <v>29771</v>
      </c>
    </row>
    <row r="2137" spans="1:11" x14ac:dyDescent="0.4">
      <c r="A2137">
        <v>1380048</v>
      </c>
      <c r="B2137" s="4" t="s">
        <v>365</v>
      </c>
      <c r="C2137" s="4" t="s">
        <v>4868</v>
      </c>
      <c r="D2137" s="4" t="s">
        <v>7485</v>
      </c>
      <c r="E2137">
        <v>70</v>
      </c>
      <c r="F2137" t="s">
        <v>9252</v>
      </c>
      <c r="G2137" t="s">
        <v>11421</v>
      </c>
      <c r="H2137" s="2" t="s">
        <v>16609</v>
      </c>
      <c r="I2137" t="s">
        <v>21333</v>
      </c>
      <c r="J2137" t="s">
        <v>25077</v>
      </c>
      <c r="K2137" t="s">
        <v>29994</v>
      </c>
    </row>
    <row r="2138" spans="1:11" x14ac:dyDescent="0.4">
      <c r="A2138">
        <v>1388334</v>
      </c>
      <c r="B2138" s="4" t="s">
        <v>1720</v>
      </c>
      <c r="C2138" s="4" t="s">
        <v>5107</v>
      </c>
      <c r="D2138" s="4" t="s">
        <v>7486</v>
      </c>
      <c r="E2138">
        <v>86</v>
      </c>
      <c r="F2138" t="s">
        <v>9250</v>
      </c>
      <c r="G2138" t="s">
        <v>11422</v>
      </c>
      <c r="H2138" s="2" t="s">
        <v>16610</v>
      </c>
      <c r="I2138" t="s">
        <v>21334</v>
      </c>
      <c r="J2138" t="s">
        <v>24759</v>
      </c>
      <c r="K2138" t="s">
        <v>32965</v>
      </c>
    </row>
    <row r="2139" spans="1:11" x14ac:dyDescent="0.4">
      <c r="A2139">
        <v>1388970</v>
      </c>
      <c r="B2139" s="4" t="s">
        <v>2043</v>
      </c>
      <c r="C2139" s="4" t="s">
        <v>5131</v>
      </c>
      <c r="D2139" s="4" t="s">
        <v>7487</v>
      </c>
      <c r="E2139">
        <v>55</v>
      </c>
      <c r="F2139" t="s">
        <v>9252</v>
      </c>
      <c r="G2139" t="s">
        <v>11423</v>
      </c>
      <c r="H2139" s="2" t="s">
        <v>16611</v>
      </c>
      <c r="I2139" t="s">
        <v>21335</v>
      </c>
      <c r="J2139" t="s">
        <v>28792</v>
      </c>
      <c r="K2139" t="s">
        <v>32442</v>
      </c>
    </row>
    <row r="2140" spans="1:11" x14ac:dyDescent="0.4">
      <c r="A2140">
        <v>1389063</v>
      </c>
      <c r="B2140" s="4" t="s">
        <v>2044</v>
      </c>
      <c r="C2140" s="4" t="s">
        <v>5294</v>
      </c>
      <c r="D2140" s="4" t="s">
        <v>7488</v>
      </c>
      <c r="E2140">
        <v>20</v>
      </c>
      <c r="F2140" t="s">
        <v>9249</v>
      </c>
      <c r="G2140" t="s">
        <v>11424</v>
      </c>
      <c r="H2140" s="2" t="s">
        <v>16612</v>
      </c>
      <c r="I2140" t="s">
        <v>21336</v>
      </c>
      <c r="J2140" t="s">
        <v>26977</v>
      </c>
      <c r="K2140" t="s">
        <v>31244</v>
      </c>
    </row>
    <row r="2141" spans="1:11" x14ac:dyDescent="0.4">
      <c r="A2141">
        <v>1389073</v>
      </c>
      <c r="B2141" s="4" t="s">
        <v>2045</v>
      </c>
      <c r="C2141" s="4" t="s">
        <v>5294</v>
      </c>
      <c r="D2141" s="4" t="s">
        <v>7489</v>
      </c>
      <c r="E2141">
        <v>3737</v>
      </c>
      <c r="F2141" t="s">
        <v>9249</v>
      </c>
      <c r="G2141" t="s">
        <v>11425</v>
      </c>
      <c r="H2141" s="2" t="s">
        <v>16613</v>
      </c>
      <c r="I2141" t="s">
        <v>21337</v>
      </c>
      <c r="J2141" t="s">
        <v>26832</v>
      </c>
      <c r="K2141" t="s">
        <v>34198</v>
      </c>
    </row>
    <row r="2142" spans="1:11" x14ac:dyDescent="0.4">
      <c r="A2142">
        <v>1389080</v>
      </c>
      <c r="B2142" s="4" t="s">
        <v>2046</v>
      </c>
      <c r="C2142" s="4" t="s">
        <v>5294</v>
      </c>
      <c r="D2142" s="4" t="s">
        <v>7489</v>
      </c>
      <c r="E2142">
        <v>1343</v>
      </c>
      <c r="F2142" t="s">
        <v>9246</v>
      </c>
      <c r="G2142" t="s">
        <v>11426</v>
      </c>
      <c r="H2142" s="2" t="s">
        <v>16614</v>
      </c>
      <c r="I2142" t="s">
        <v>21338</v>
      </c>
      <c r="J2142" t="s">
        <v>29216</v>
      </c>
      <c r="K2142" t="s">
        <v>32727</v>
      </c>
    </row>
    <row r="2143" spans="1:11" x14ac:dyDescent="0.4">
      <c r="A2143">
        <v>1389083</v>
      </c>
      <c r="B2143" s="4" t="s">
        <v>2047</v>
      </c>
      <c r="C2143" s="4" t="s">
        <v>5294</v>
      </c>
      <c r="D2143" s="4" t="s">
        <v>7489</v>
      </c>
      <c r="E2143">
        <v>429</v>
      </c>
      <c r="F2143" t="s">
        <v>9252</v>
      </c>
      <c r="G2143" t="s">
        <v>11427</v>
      </c>
      <c r="H2143" s="2" t="s">
        <v>16615</v>
      </c>
      <c r="I2143" t="s">
        <v>21339</v>
      </c>
      <c r="J2143" t="s">
        <v>27784</v>
      </c>
      <c r="K2143" t="s">
        <v>31776</v>
      </c>
    </row>
    <row r="2144" spans="1:11" x14ac:dyDescent="0.4">
      <c r="A2144">
        <v>1389319</v>
      </c>
      <c r="B2144" s="4" t="s">
        <v>1316</v>
      </c>
      <c r="C2144" s="4" t="s">
        <v>5118</v>
      </c>
      <c r="D2144" s="4" t="s">
        <v>7490</v>
      </c>
      <c r="E2144">
        <v>408</v>
      </c>
      <c r="F2144" t="s">
        <v>9249</v>
      </c>
      <c r="G2144" t="s">
        <v>11428</v>
      </c>
      <c r="H2144" s="2" t="s">
        <v>16616</v>
      </c>
      <c r="I2144" t="s">
        <v>21340</v>
      </c>
      <c r="J2144" t="s">
        <v>26818</v>
      </c>
      <c r="K2144" t="s">
        <v>31137</v>
      </c>
    </row>
    <row r="2145" spans="1:11" x14ac:dyDescent="0.4">
      <c r="A2145">
        <v>1389320</v>
      </c>
      <c r="B2145" s="4" t="s">
        <v>2048</v>
      </c>
      <c r="C2145" s="4" t="s">
        <v>5118</v>
      </c>
      <c r="D2145" s="4" t="s">
        <v>7490</v>
      </c>
      <c r="E2145">
        <v>110</v>
      </c>
      <c r="F2145" t="s">
        <v>9250</v>
      </c>
      <c r="G2145" t="s">
        <v>11429</v>
      </c>
      <c r="H2145" s="2" t="s">
        <v>16617</v>
      </c>
      <c r="I2145" t="s">
        <v>21341</v>
      </c>
      <c r="J2145" t="s">
        <v>24735</v>
      </c>
      <c r="K2145" t="s">
        <v>32964</v>
      </c>
    </row>
    <row r="2146" spans="1:11" x14ac:dyDescent="0.4">
      <c r="A2146">
        <v>1389321</v>
      </c>
      <c r="B2146" s="4" t="s">
        <v>465</v>
      </c>
      <c r="C2146" s="4" t="s">
        <v>5118</v>
      </c>
      <c r="D2146" s="4" t="s">
        <v>7490</v>
      </c>
      <c r="E2146">
        <v>313</v>
      </c>
      <c r="F2146" t="s">
        <v>9250</v>
      </c>
      <c r="G2146" t="s">
        <v>11430</v>
      </c>
      <c r="H2146" s="2" t="s">
        <v>16618</v>
      </c>
      <c r="I2146" t="s">
        <v>21342</v>
      </c>
      <c r="J2146" t="s">
        <v>25762</v>
      </c>
      <c r="K2146" t="s">
        <v>30452</v>
      </c>
    </row>
    <row r="2147" spans="1:11" x14ac:dyDescent="0.4">
      <c r="A2147">
        <v>1389325</v>
      </c>
      <c r="B2147" s="4" t="s">
        <v>2049</v>
      </c>
      <c r="C2147" s="4" t="s">
        <v>5118</v>
      </c>
      <c r="D2147" s="4" t="s">
        <v>7490</v>
      </c>
      <c r="E2147">
        <v>147</v>
      </c>
      <c r="F2147" t="s">
        <v>9252</v>
      </c>
      <c r="G2147" t="s">
        <v>11431</v>
      </c>
      <c r="H2147" s="2" t="s">
        <v>16616</v>
      </c>
      <c r="I2147" t="s">
        <v>21343</v>
      </c>
      <c r="J2147" t="s">
        <v>26239</v>
      </c>
      <c r="K2147" t="s">
        <v>30749</v>
      </c>
    </row>
    <row r="2148" spans="1:11" x14ac:dyDescent="0.4">
      <c r="A2148">
        <v>1391844</v>
      </c>
      <c r="B2148" s="4" t="s">
        <v>2050</v>
      </c>
      <c r="C2148" s="4" t="s">
        <v>5517</v>
      </c>
      <c r="D2148" s="4" t="s">
        <v>7491</v>
      </c>
      <c r="E2148">
        <v>149</v>
      </c>
      <c r="F2148" t="s">
        <v>9252</v>
      </c>
      <c r="G2148" t="s">
        <v>11432</v>
      </c>
      <c r="H2148" s="2" t="s">
        <v>16619</v>
      </c>
      <c r="I2148" t="s">
        <v>21344</v>
      </c>
      <c r="J2148" t="s">
        <v>25246</v>
      </c>
      <c r="K2148" t="s">
        <v>33563</v>
      </c>
    </row>
    <row r="2149" spans="1:11" x14ac:dyDescent="0.4">
      <c r="A2149">
        <v>1391857</v>
      </c>
      <c r="B2149" s="4" t="s">
        <v>2051</v>
      </c>
      <c r="C2149" s="4" t="s">
        <v>5162</v>
      </c>
      <c r="D2149" s="4" t="s">
        <v>5162</v>
      </c>
      <c r="E2149">
        <v>207</v>
      </c>
      <c r="F2149" t="s">
        <v>9252</v>
      </c>
      <c r="G2149" t="s">
        <v>11433</v>
      </c>
      <c r="H2149" s="2" t="s">
        <v>16620</v>
      </c>
      <c r="I2149" t="s">
        <v>21345</v>
      </c>
      <c r="J2149" t="s">
        <v>24701</v>
      </c>
      <c r="K2149" t="s">
        <v>29729</v>
      </c>
    </row>
    <row r="2150" spans="1:11" x14ac:dyDescent="0.4">
      <c r="A2150">
        <v>1391906</v>
      </c>
      <c r="B2150" s="4" t="s">
        <v>1885</v>
      </c>
      <c r="C2150" s="4" t="s">
        <v>5518</v>
      </c>
      <c r="D2150" s="4" t="s">
        <v>5518</v>
      </c>
      <c r="E2150">
        <v>47</v>
      </c>
      <c r="F2150" t="s">
        <v>9249</v>
      </c>
      <c r="G2150" t="s">
        <v>11434</v>
      </c>
      <c r="H2150" s="2" t="s">
        <v>16621</v>
      </c>
      <c r="I2150" t="s">
        <v>21346</v>
      </c>
      <c r="J2150" t="s">
        <v>24493</v>
      </c>
      <c r="K2150" t="s">
        <v>29593</v>
      </c>
    </row>
    <row r="2151" spans="1:11" x14ac:dyDescent="0.4">
      <c r="A2151">
        <v>1392023</v>
      </c>
      <c r="B2151" s="4" t="s">
        <v>393</v>
      </c>
      <c r="C2151" s="4" t="s">
        <v>5519</v>
      </c>
      <c r="D2151" s="4" t="s">
        <v>7492</v>
      </c>
      <c r="E2151">
        <v>141</v>
      </c>
      <c r="F2151" t="s">
        <v>9249</v>
      </c>
      <c r="G2151" t="s">
        <v>11435</v>
      </c>
      <c r="H2151" s="2" t="s">
        <v>16622</v>
      </c>
      <c r="I2151" t="s">
        <v>21347</v>
      </c>
      <c r="J2151" t="s">
        <v>24703</v>
      </c>
      <c r="K2151" t="s">
        <v>33535</v>
      </c>
    </row>
    <row r="2152" spans="1:11" x14ac:dyDescent="0.4">
      <c r="A2152">
        <v>1402129</v>
      </c>
      <c r="B2152" s="4" t="s">
        <v>2052</v>
      </c>
      <c r="C2152" s="4" t="s">
        <v>5520</v>
      </c>
      <c r="D2152" s="4" t="s">
        <v>2052</v>
      </c>
      <c r="E2152">
        <v>238</v>
      </c>
      <c r="F2152" t="s">
        <v>9250</v>
      </c>
      <c r="G2152" t="s">
        <v>11436</v>
      </c>
      <c r="H2152" s="2" t="s">
        <v>16623</v>
      </c>
      <c r="I2152" t="s">
        <v>21348</v>
      </c>
      <c r="J2152" t="s">
        <v>25305</v>
      </c>
      <c r="K2152" t="s">
        <v>33928</v>
      </c>
    </row>
    <row r="2153" spans="1:11" x14ac:dyDescent="0.4">
      <c r="A2153">
        <v>1502758</v>
      </c>
      <c r="B2153" s="4" t="s">
        <v>2053</v>
      </c>
      <c r="C2153" s="4" t="s">
        <v>5521</v>
      </c>
      <c r="D2153" s="4" t="s">
        <v>7493</v>
      </c>
      <c r="E2153">
        <v>16482</v>
      </c>
      <c r="F2153" t="s">
        <v>9249</v>
      </c>
      <c r="G2153" t="s">
        <v>11437</v>
      </c>
      <c r="H2153" s="2" t="s">
        <v>16624</v>
      </c>
      <c r="I2153" t="s">
        <v>21349</v>
      </c>
      <c r="J2153" t="s">
        <v>29208</v>
      </c>
      <c r="K2153" t="s">
        <v>32721</v>
      </c>
    </row>
    <row r="2154" spans="1:11" x14ac:dyDescent="0.4">
      <c r="A2154">
        <v>1502821</v>
      </c>
      <c r="B2154" s="4" t="s">
        <v>2054</v>
      </c>
      <c r="C2154" s="4" t="s">
        <v>5522</v>
      </c>
      <c r="D2154" s="4" t="s">
        <v>7494</v>
      </c>
      <c r="E2154">
        <v>18520</v>
      </c>
      <c r="F2154" t="s">
        <v>9254</v>
      </c>
      <c r="G2154" t="s">
        <v>11438</v>
      </c>
      <c r="H2154" s="2" t="s">
        <v>16625</v>
      </c>
      <c r="I2154" t="s">
        <v>21350</v>
      </c>
      <c r="J2154" t="s">
        <v>26712</v>
      </c>
      <c r="K2154" t="s">
        <v>31053</v>
      </c>
    </row>
    <row r="2155" spans="1:11" x14ac:dyDescent="0.4">
      <c r="A2155">
        <v>1505036</v>
      </c>
      <c r="B2155" s="4" t="s">
        <v>2055</v>
      </c>
      <c r="C2155" s="4" t="s">
        <v>5138</v>
      </c>
      <c r="D2155" s="4" t="s">
        <v>7495</v>
      </c>
      <c r="E2155">
        <v>9518</v>
      </c>
      <c r="F2155" t="s">
        <v>9249</v>
      </c>
      <c r="G2155" t="s">
        <v>11439</v>
      </c>
      <c r="H2155" s="2" t="s">
        <v>16626</v>
      </c>
      <c r="I2155" t="s">
        <v>21351</v>
      </c>
      <c r="J2155" t="s">
        <v>29206</v>
      </c>
      <c r="K2155" t="s">
        <v>32720</v>
      </c>
    </row>
    <row r="2156" spans="1:11" x14ac:dyDescent="0.4">
      <c r="A2156">
        <v>1505039</v>
      </c>
      <c r="B2156" s="4" t="s">
        <v>2056</v>
      </c>
      <c r="C2156" s="4" t="s">
        <v>5138</v>
      </c>
      <c r="D2156" s="4" t="s">
        <v>7495</v>
      </c>
      <c r="E2156">
        <v>2481</v>
      </c>
      <c r="F2156" t="s">
        <v>9249</v>
      </c>
      <c r="G2156" t="s">
        <v>11440</v>
      </c>
      <c r="H2156" s="2" t="s">
        <v>16626</v>
      </c>
      <c r="I2156" t="s">
        <v>21352</v>
      </c>
      <c r="J2156" t="s">
        <v>27234</v>
      </c>
      <c r="K2156" t="s">
        <v>31416</v>
      </c>
    </row>
    <row r="2157" spans="1:11" x14ac:dyDescent="0.4">
      <c r="A2157">
        <v>1507581</v>
      </c>
      <c r="B2157" s="4" t="s">
        <v>2057</v>
      </c>
      <c r="C2157" s="4" t="s">
        <v>5523</v>
      </c>
      <c r="D2157" s="4" t="s">
        <v>7496</v>
      </c>
      <c r="E2157">
        <v>1812</v>
      </c>
      <c r="F2157" t="s">
        <v>9252</v>
      </c>
      <c r="G2157" t="s">
        <v>11441</v>
      </c>
      <c r="H2157" s="2" t="s">
        <v>16627</v>
      </c>
      <c r="I2157" t="s">
        <v>21353</v>
      </c>
      <c r="J2157" t="s">
        <v>27929</v>
      </c>
      <c r="K2157" t="s">
        <v>31880</v>
      </c>
    </row>
    <row r="2158" spans="1:11" x14ac:dyDescent="0.4">
      <c r="A2158">
        <v>1508082</v>
      </c>
      <c r="B2158" s="4" t="s">
        <v>2058</v>
      </c>
      <c r="C2158" s="4" t="s">
        <v>5366</v>
      </c>
      <c r="D2158" s="4" t="s">
        <v>7497</v>
      </c>
      <c r="E2158">
        <v>29751</v>
      </c>
      <c r="F2158" t="s">
        <v>9248</v>
      </c>
      <c r="G2158" t="s">
        <v>11442</v>
      </c>
      <c r="H2158" s="2" t="s">
        <v>16628</v>
      </c>
      <c r="I2158" t="s">
        <v>21354</v>
      </c>
      <c r="J2158" t="s">
        <v>26273</v>
      </c>
      <c r="K2158" t="s">
        <v>33298</v>
      </c>
    </row>
    <row r="2159" spans="1:11" x14ac:dyDescent="0.4">
      <c r="A2159">
        <v>1508490</v>
      </c>
      <c r="B2159" s="4" t="s">
        <v>2059</v>
      </c>
      <c r="C2159" s="4" t="s">
        <v>5524</v>
      </c>
      <c r="D2159" s="4" t="s">
        <v>7498</v>
      </c>
      <c r="E2159">
        <v>12297</v>
      </c>
      <c r="F2159" t="s">
        <v>9268</v>
      </c>
      <c r="G2159" t="s">
        <v>11443</v>
      </c>
      <c r="H2159" s="2" t="s">
        <v>16629</v>
      </c>
      <c r="I2159" t="s">
        <v>21355</v>
      </c>
      <c r="J2159" t="s">
        <v>28349</v>
      </c>
      <c r="K2159" t="s">
        <v>33434</v>
      </c>
    </row>
    <row r="2160" spans="1:11" x14ac:dyDescent="0.4">
      <c r="A2160">
        <v>1508756</v>
      </c>
      <c r="B2160" s="4" t="s">
        <v>2060</v>
      </c>
      <c r="C2160" s="4" t="s">
        <v>5525</v>
      </c>
      <c r="D2160" s="4" t="s">
        <v>7499</v>
      </c>
      <c r="E2160">
        <v>6647</v>
      </c>
      <c r="F2160" t="s">
        <v>9246</v>
      </c>
      <c r="G2160" t="s">
        <v>11444</v>
      </c>
      <c r="H2160" s="2" t="s">
        <v>16630</v>
      </c>
      <c r="I2160" t="s">
        <v>21356</v>
      </c>
      <c r="J2160" t="s">
        <v>27966</v>
      </c>
      <c r="K2160" t="s">
        <v>31902</v>
      </c>
    </row>
    <row r="2161" spans="1:11" x14ac:dyDescent="0.4">
      <c r="A2161">
        <v>1509671</v>
      </c>
      <c r="B2161" s="4" t="s">
        <v>69</v>
      </c>
      <c r="C2161" s="4" t="s">
        <v>701</v>
      </c>
      <c r="D2161" s="4" t="s">
        <v>7500</v>
      </c>
      <c r="E2161">
        <v>25363</v>
      </c>
      <c r="F2161" t="s">
        <v>9246</v>
      </c>
      <c r="G2161" t="s">
        <v>11445</v>
      </c>
      <c r="H2161" s="2" t="s">
        <v>16631</v>
      </c>
      <c r="I2161" t="s">
        <v>21357</v>
      </c>
      <c r="J2161" t="s">
        <v>27640</v>
      </c>
      <c r="K2161" t="s">
        <v>33395</v>
      </c>
    </row>
    <row r="2162" spans="1:11" x14ac:dyDescent="0.4">
      <c r="A2162">
        <v>1513051</v>
      </c>
      <c r="B2162" s="4" t="s">
        <v>2061</v>
      </c>
      <c r="C2162" s="4" t="s">
        <v>5404</v>
      </c>
      <c r="D2162" s="4" t="s">
        <v>7501</v>
      </c>
      <c r="E2162">
        <v>32376</v>
      </c>
      <c r="F2162" t="s">
        <v>9247</v>
      </c>
      <c r="G2162" t="s">
        <v>11446</v>
      </c>
      <c r="H2162" s="2" t="s">
        <v>16632</v>
      </c>
      <c r="I2162" t="s">
        <v>21358</v>
      </c>
      <c r="J2162" t="s">
        <v>28234</v>
      </c>
      <c r="K2162" t="s">
        <v>32076</v>
      </c>
    </row>
    <row r="2163" spans="1:11" x14ac:dyDescent="0.4">
      <c r="A2163">
        <v>1513073</v>
      </c>
      <c r="B2163" s="4" t="s">
        <v>2062</v>
      </c>
      <c r="C2163" s="4" t="s">
        <v>5526</v>
      </c>
      <c r="D2163" s="4" t="s">
        <v>7502</v>
      </c>
      <c r="E2163">
        <v>14271</v>
      </c>
      <c r="F2163" t="s">
        <v>9249</v>
      </c>
      <c r="G2163" t="s">
        <v>11447</v>
      </c>
      <c r="H2163" s="2" t="s">
        <v>16633</v>
      </c>
      <c r="I2163" t="s">
        <v>21359</v>
      </c>
      <c r="J2163" t="s">
        <v>29504</v>
      </c>
      <c r="K2163" t="s">
        <v>32919</v>
      </c>
    </row>
    <row r="2164" spans="1:11" x14ac:dyDescent="0.4">
      <c r="A2164">
        <v>1513540</v>
      </c>
      <c r="B2164" s="4" t="s">
        <v>2063</v>
      </c>
      <c r="C2164" s="4" t="s">
        <v>5527</v>
      </c>
      <c r="D2164" s="4" t="s">
        <v>7503</v>
      </c>
      <c r="E2164">
        <v>431</v>
      </c>
      <c r="F2164" t="s">
        <v>9249</v>
      </c>
      <c r="G2164" t="s">
        <v>11448</v>
      </c>
      <c r="H2164" s="2" t="s">
        <v>16634</v>
      </c>
      <c r="I2164" t="s">
        <v>21360</v>
      </c>
      <c r="J2164" t="s">
        <v>29223</v>
      </c>
      <c r="K2164" t="s">
        <v>34582</v>
      </c>
    </row>
    <row r="2165" spans="1:11" x14ac:dyDescent="0.4">
      <c r="A2165">
        <v>1516479</v>
      </c>
      <c r="B2165" s="4" t="s">
        <v>2064</v>
      </c>
      <c r="C2165" s="4" t="s">
        <v>5528</v>
      </c>
      <c r="D2165" s="4" t="s">
        <v>7504</v>
      </c>
      <c r="E2165">
        <v>15718</v>
      </c>
      <c r="F2165" t="s">
        <v>9249</v>
      </c>
      <c r="G2165" t="s">
        <v>11449</v>
      </c>
      <c r="H2165" s="2" t="s">
        <v>16635</v>
      </c>
      <c r="I2165" t="s">
        <v>21361</v>
      </c>
      <c r="J2165" t="s">
        <v>24681</v>
      </c>
      <c r="K2165" t="s">
        <v>33828</v>
      </c>
    </row>
    <row r="2166" spans="1:11" x14ac:dyDescent="0.4">
      <c r="A2166">
        <v>1516820</v>
      </c>
      <c r="B2166" s="4" t="s">
        <v>2065</v>
      </c>
      <c r="C2166" s="4" t="s">
        <v>5528</v>
      </c>
      <c r="D2166" s="4" t="s">
        <v>7504</v>
      </c>
      <c r="E2166">
        <v>15249</v>
      </c>
      <c r="F2166" t="s">
        <v>9249</v>
      </c>
      <c r="G2166" t="s">
        <v>11450</v>
      </c>
      <c r="H2166" s="2" t="s">
        <v>16636</v>
      </c>
      <c r="I2166" t="s">
        <v>21362</v>
      </c>
      <c r="J2166" t="s">
        <v>27937</v>
      </c>
      <c r="K2166" t="s">
        <v>31884</v>
      </c>
    </row>
    <row r="2167" spans="1:11" x14ac:dyDescent="0.4">
      <c r="A2167">
        <v>1519605</v>
      </c>
      <c r="B2167" s="4" t="s">
        <v>2066</v>
      </c>
      <c r="C2167" s="4" t="s">
        <v>5529</v>
      </c>
      <c r="D2167" s="4" t="s">
        <v>7505</v>
      </c>
      <c r="E2167">
        <v>5387</v>
      </c>
      <c r="F2167" t="s">
        <v>9250</v>
      </c>
      <c r="G2167" t="s">
        <v>11451</v>
      </c>
      <c r="H2167" s="2" t="s">
        <v>16637</v>
      </c>
      <c r="I2167" t="s">
        <v>21363</v>
      </c>
      <c r="J2167" t="s">
        <v>27613</v>
      </c>
      <c r="K2167" t="s">
        <v>33667</v>
      </c>
    </row>
    <row r="2168" spans="1:11" x14ac:dyDescent="0.4">
      <c r="A2168">
        <v>1519919</v>
      </c>
      <c r="B2168" s="4" t="s">
        <v>7</v>
      </c>
      <c r="C2168" s="4" t="s">
        <v>4993</v>
      </c>
      <c r="D2168" s="4" t="s">
        <v>7506</v>
      </c>
      <c r="E2168">
        <v>701</v>
      </c>
      <c r="F2168" t="s">
        <v>9252</v>
      </c>
      <c r="G2168" t="s">
        <v>11452</v>
      </c>
      <c r="H2168" s="2" t="s">
        <v>16638</v>
      </c>
      <c r="I2168" t="s">
        <v>21364</v>
      </c>
      <c r="J2168" t="s">
        <v>28318</v>
      </c>
      <c r="K2168" t="s">
        <v>34449</v>
      </c>
    </row>
    <row r="2169" spans="1:11" x14ac:dyDescent="0.4">
      <c r="A2169">
        <v>1520782</v>
      </c>
      <c r="B2169" s="4" t="s">
        <v>2067</v>
      </c>
      <c r="C2169" s="4" t="s">
        <v>5429</v>
      </c>
      <c r="D2169" s="4" t="s">
        <v>7507</v>
      </c>
      <c r="E2169">
        <v>25369</v>
      </c>
      <c r="F2169" t="s">
        <v>9249</v>
      </c>
      <c r="G2169" t="s">
        <v>11453</v>
      </c>
      <c r="H2169" s="2" t="s">
        <v>16639</v>
      </c>
      <c r="I2169" t="s">
        <v>21365</v>
      </c>
      <c r="J2169" t="s">
        <v>29414</v>
      </c>
      <c r="K2169" t="s">
        <v>32857</v>
      </c>
    </row>
    <row r="2170" spans="1:11" x14ac:dyDescent="0.4">
      <c r="A2170">
        <v>1522972</v>
      </c>
      <c r="B2170" s="4" t="s">
        <v>2068</v>
      </c>
      <c r="C2170" s="4" t="s">
        <v>4941</v>
      </c>
      <c r="D2170" s="4" t="s">
        <v>2068</v>
      </c>
      <c r="E2170">
        <v>2098</v>
      </c>
      <c r="F2170" t="s">
        <v>9252</v>
      </c>
      <c r="G2170" t="s">
        <v>11454</v>
      </c>
      <c r="H2170" s="2" t="s">
        <v>16640</v>
      </c>
      <c r="I2170" t="s">
        <v>21366</v>
      </c>
      <c r="J2170" t="s">
        <v>29356</v>
      </c>
      <c r="K2170" t="s">
        <v>32817</v>
      </c>
    </row>
    <row r="2171" spans="1:11" x14ac:dyDescent="0.4">
      <c r="A2171">
        <v>1527183</v>
      </c>
      <c r="B2171" s="4" t="s">
        <v>2069</v>
      </c>
      <c r="C2171" s="4" t="s">
        <v>5441</v>
      </c>
      <c r="D2171" s="4" t="s">
        <v>7508</v>
      </c>
      <c r="E2171">
        <v>44062</v>
      </c>
      <c r="F2171" t="s">
        <v>9254</v>
      </c>
      <c r="G2171" t="s">
        <v>11455</v>
      </c>
      <c r="H2171" s="2" t="s">
        <v>16641</v>
      </c>
      <c r="I2171" t="s">
        <v>21367</v>
      </c>
      <c r="J2171" t="s">
        <v>24965</v>
      </c>
      <c r="K2171" t="s">
        <v>29914</v>
      </c>
    </row>
    <row r="2172" spans="1:11" x14ac:dyDescent="0.4">
      <c r="A2172">
        <v>1527186</v>
      </c>
      <c r="B2172" s="4" t="s">
        <v>2070</v>
      </c>
      <c r="C2172" s="4" t="s">
        <v>5441</v>
      </c>
      <c r="D2172" s="4" t="s">
        <v>7508</v>
      </c>
      <c r="E2172">
        <v>25629</v>
      </c>
      <c r="F2172" t="s">
        <v>9254</v>
      </c>
      <c r="G2172" t="s">
        <v>11456</v>
      </c>
      <c r="H2172" s="2" t="s">
        <v>16641</v>
      </c>
      <c r="I2172" t="s">
        <v>21368</v>
      </c>
      <c r="J2172" t="s">
        <v>25100</v>
      </c>
      <c r="K2172" t="s">
        <v>33894</v>
      </c>
    </row>
    <row r="2173" spans="1:11" x14ac:dyDescent="0.4">
      <c r="A2173">
        <v>1527805</v>
      </c>
      <c r="B2173" s="4" t="s">
        <v>2071</v>
      </c>
      <c r="C2173" s="4" t="s">
        <v>4904</v>
      </c>
      <c r="D2173" s="4" t="s">
        <v>4538</v>
      </c>
      <c r="E2173">
        <v>1817</v>
      </c>
      <c r="F2173" t="s">
        <v>9252</v>
      </c>
      <c r="G2173" t="s">
        <v>11457</v>
      </c>
      <c r="H2173" s="2" t="s">
        <v>16642</v>
      </c>
      <c r="I2173" t="s">
        <v>21369</v>
      </c>
      <c r="J2173" t="s">
        <v>27180</v>
      </c>
      <c r="K2173" t="s">
        <v>33055</v>
      </c>
    </row>
    <row r="2174" spans="1:11" x14ac:dyDescent="0.4">
      <c r="A2174">
        <v>1528568</v>
      </c>
      <c r="B2174" s="4" t="s">
        <v>2072</v>
      </c>
      <c r="C2174" s="4" t="s">
        <v>4999</v>
      </c>
      <c r="D2174" s="4" t="s">
        <v>7509</v>
      </c>
      <c r="E2174">
        <v>1282</v>
      </c>
      <c r="F2174" t="s">
        <v>9252</v>
      </c>
      <c r="G2174" t="s">
        <v>11458</v>
      </c>
      <c r="H2174" s="2" t="s">
        <v>16643</v>
      </c>
      <c r="I2174" t="s">
        <v>21370</v>
      </c>
      <c r="J2174" t="s">
        <v>26161</v>
      </c>
      <c r="K2174" t="s">
        <v>33606</v>
      </c>
    </row>
    <row r="2175" spans="1:11" x14ac:dyDescent="0.4">
      <c r="A2175">
        <v>1528741</v>
      </c>
      <c r="B2175" s="4" t="s">
        <v>2073</v>
      </c>
      <c r="C2175" s="4" t="s">
        <v>5455</v>
      </c>
      <c r="D2175" s="4" t="s">
        <v>7510</v>
      </c>
      <c r="E2175">
        <v>30729</v>
      </c>
      <c r="F2175" t="s">
        <v>9254</v>
      </c>
      <c r="G2175" t="s">
        <v>11459</v>
      </c>
      <c r="H2175" s="2" t="s">
        <v>16644</v>
      </c>
      <c r="I2175" t="s">
        <v>21371</v>
      </c>
      <c r="J2175" t="s">
        <v>29184</v>
      </c>
      <c r="K2175" t="s">
        <v>32702</v>
      </c>
    </row>
    <row r="2176" spans="1:11" x14ac:dyDescent="0.4">
      <c r="A2176">
        <v>1528752</v>
      </c>
      <c r="B2176" s="4" t="s">
        <v>2074</v>
      </c>
      <c r="C2176" s="4" t="s">
        <v>5455</v>
      </c>
      <c r="D2176" s="4" t="s">
        <v>7510</v>
      </c>
      <c r="E2176">
        <v>21975</v>
      </c>
      <c r="F2176" t="s">
        <v>9254</v>
      </c>
      <c r="G2176" t="s">
        <v>11460</v>
      </c>
      <c r="H2176" s="2" t="s">
        <v>16644</v>
      </c>
      <c r="I2176" t="s">
        <v>21372</v>
      </c>
      <c r="J2176" t="s">
        <v>26169</v>
      </c>
      <c r="K2176" t="s">
        <v>30706</v>
      </c>
    </row>
    <row r="2177" spans="1:11" x14ac:dyDescent="0.4">
      <c r="A2177">
        <v>1530350</v>
      </c>
      <c r="B2177" s="4" t="s">
        <v>2075</v>
      </c>
      <c r="C2177" s="4" t="s">
        <v>4841</v>
      </c>
      <c r="D2177" s="4" t="s">
        <v>7511</v>
      </c>
      <c r="E2177">
        <v>12349</v>
      </c>
      <c r="F2177" t="s">
        <v>9248</v>
      </c>
      <c r="G2177" t="s">
        <v>11461</v>
      </c>
      <c r="H2177" s="2" t="s">
        <v>16645</v>
      </c>
      <c r="I2177" t="s">
        <v>21373</v>
      </c>
      <c r="J2177" t="s">
        <v>29082</v>
      </c>
      <c r="K2177" t="s">
        <v>32630</v>
      </c>
    </row>
    <row r="2178" spans="1:11" x14ac:dyDescent="0.4">
      <c r="A2178">
        <v>1531081</v>
      </c>
      <c r="B2178" s="4" t="s">
        <v>1535</v>
      </c>
      <c r="C2178" s="4" t="s">
        <v>5434</v>
      </c>
      <c r="D2178" s="4" t="s">
        <v>7512</v>
      </c>
      <c r="E2178">
        <v>67173</v>
      </c>
      <c r="F2178" t="s">
        <v>9249</v>
      </c>
      <c r="G2178" t="s">
        <v>11462</v>
      </c>
      <c r="H2178" s="2" t="s">
        <v>16646</v>
      </c>
      <c r="I2178" t="s">
        <v>21374</v>
      </c>
      <c r="J2178" t="s">
        <v>29112</v>
      </c>
      <c r="K2178" t="s">
        <v>32647</v>
      </c>
    </row>
    <row r="2179" spans="1:11" x14ac:dyDescent="0.4">
      <c r="A2179">
        <v>1532810</v>
      </c>
      <c r="B2179" s="4" t="s">
        <v>2076</v>
      </c>
      <c r="C2179" s="4" t="s">
        <v>5530</v>
      </c>
      <c r="D2179" s="4" t="s">
        <v>7513</v>
      </c>
      <c r="E2179">
        <v>20249</v>
      </c>
      <c r="F2179" t="s">
        <v>9254</v>
      </c>
      <c r="G2179" t="s">
        <v>11463</v>
      </c>
      <c r="H2179" s="2" t="s">
        <v>16647</v>
      </c>
      <c r="I2179" t="s">
        <v>21375</v>
      </c>
      <c r="J2179" t="s">
        <v>28159</v>
      </c>
      <c r="K2179" t="s">
        <v>32030</v>
      </c>
    </row>
    <row r="2180" spans="1:11" x14ac:dyDescent="0.4">
      <c r="A2180">
        <v>1532813</v>
      </c>
      <c r="B2180" s="4" t="s">
        <v>2077</v>
      </c>
      <c r="C2180" s="4" t="s">
        <v>5531</v>
      </c>
      <c r="D2180" s="4" t="s">
        <v>7514</v>
      </c>
      <c r="E2180">
        <v>5683</v>
      </c>
      <c r="F2180" t="s">
        <v>9246</v>
      </c>
      <c r="G2180" t="s">
        <v>11464</v>
      </c>
      <c r="H2180" s="2" t="s">
        <v>16648</v>
      </c>
      <c r="I2180" t="s">
        <v>21376</v>
      </c>
      <c r="J2180" t="s">
        <v>28075</v>
      </c>
      <c r="K2180" t="s">
        <v>31976</v>
      </c>
    </row>
    <row r="2181" spans="1:11" x14ac:dyDescent="0.4">
      <c r="A2181">
        <v>1533266</v>
      </c>
      <c r="B2181" s="4" t="s">
        <v>2078</v>
      </c>
      <c r="C2181" s="4" t="s">
        <v>5532</v>
      </c>
      <c r="D2181" s="4" t="s">
        <v>7515</v>
      </c>
      <c r="E2181">
        <v>10724</v>
      </c>
      <c r="F2181" t="s">
        <v>9246</v>
      </c>
      <c r="G2181" t="s">
        <v>11465</v>
      </c>
      <c r="H2181" s="2" t="s">
        <v>16649</v>
      </c>
      <c r="I2181" t="s">
        <v>21377</v>
      </c>
      <c r="J2181" t="s">
        <v>24894</v>
      </c>
      <c r="K2181" t="s">
        <v>33542</v>
      </c>
    </row>
    <row r="2182" spans="1:11" x14ac:dyDescent="0.4">
      <c r="A2182">
        <v>1534281</v>
      </c>
      <c r="B2182" s="4" t="s">
        <v>2079</v>
      </c>
      <c r="C2182" s="4" t="s">
        <v>4833</v>
      </c>
      <c r="D2182" s="4" t="s">
        <v>7516</v>
      </c>
      <c r="E2182">
        <v>16806</v>
      </c>
      <c r="F2182" t="s">
        <v>9250</v>
      </c>
      <c r="G2182" t="s">
        <v>11466</v>
      </c>
      <c r="H2182" s="2" t="s">
        <v>16650</v>
      </c>
      <c r="I2182" t="s">
        <v>21378</v>
      </c>
      <c r="J2182" t="s">
        <v>27627</v>
      </c>
      <c r="K2182" t="s">
        <v>33394</v>
      </c>
    </row>
    <row r="2183" spans="1:11" x14ac:dyDescent="0.4">
      <c r="A2183">
        <v>1534282</v>
      </c>
      <c r="B2183" s="4" t="s">
        <v>2080</v>
      </c>
      <c r="C2183" s="4" t="s">
        <v>5025</v>
      </c>
      <c r="D2183" s="4" t="s">
        <v>7517</v>
      </c>
      <c r="E2183">
        <v>1607</v>
      </c>
      <c r="F2183" t="s">
        <v>9252</v>
      </c>
      <c r="G2183" t="s">
        <v>11467</v>
      </c>
      <c r="H2183" s="2" t="s">
        <v>16651</v>
      </c>
      <c r="I2183" t="s">
        <v>21379</v>
      </c>
      <c r="J2183" t="s">
        <v>26171</v>
      </c>
      <c r="K2183" t="s">
        <v>33607</v>
      </c>
    </row>
    <row r="2184" spans="1:11" x14ac:dyDescent="0.4">
      <c r="A2184">
        <v>1534283</v>
      </c>
      <c r="B2184" s="4" t="s">
        <v>2081</v>
      </c>
      <c r="C2184" s="4" t="s">
        <v>5025</v>
      </c>
      <c r="D2184" s="4" t="s">
        <v>7517</v>
      </c>
      <c r="E2184">
        <v>1502</v>
      </c>
      <c r="F2184" t="s">
        <v>9252</v>
      </c>
      <c r="G2184" t="s">
        <v>11468</v>
      </c>
      <c r="H2184" s="2" t="s">
        <v>16652</v>
      </c>
      <c r="I2184" t="s">
        <v>21380</v>
      </c>
      <c r="J2184" t="s">
        <v>28331</v>
      </c>
      <c r="K2184" t="s">
        <v>33433</v>
      </c>
    </row>
    <row r="2185" spans="1:11" x14ac:dyDescent="0.4">
      <c r="A2185">
        <v>1534285</v>
      </c>
      <c r="B2185" s="4" t="s">
        <v>2082</v>
      </c>
      <c r="C2185" s="4" t="s">
        <v>5025</v>
      </c>
      <c r="D2185" s="4" t="s">
        <v>7517</v>
      </c>
      <c r="E2185">
        <v>264</v>
      </c>
      <c r="F2185" t="s">
        <v>9252</v>
      </c>
      <c r="G2185" t="s">
        <v>11469</v>
      </c>
      <c r="H2185" s="2" t="s">
        <v>16653</v>
      </c>
      <c r="I2185" t="s">
        <v>21381</v>
      </c>
      <c r="J2185" t="s">
        <v>29137</v>
      </c>
      <c r="K2185" t="s">
        <v>33498</v>
      </c>
    </row>
    <row r="2186" spans="1:11" x14ac:dyDescent="0.4">
      <c r="A2186">
        <v>1534286</v>
      </c>
      <c r="B2186" s="4" t="s">
        <v>2083</v>
      </c>
      <c r="C2186" s="4" t="s">
        <v>5025</v>
      </c>
      <c r="D2186" s="4" t="s">
        <v>7517</v>
      </c>
      <c r="E2186">
        <v>1209</v>
      </c>
      <c r="F2186" t="s">
        <v>9252</v>
      </c>
      <c r="G2186" t="s">
        <v>11470</v>
      </c>
      <c r="H2186" s="2" t="s">
        <v>16654</v>
      </c>
      <c r="I2186" t="s">
        <v>21382</v>
      </c>
      <c r="J2186" t="s">
        <v>26370</v>
      </c>
      <c r="K2186" t="s">
        <v>30835</v>
      </c>
    </row>
    <row r="2187" spans="1:11" x14ac:dyDescent="0.4">
      <c r="A2187">
        <v>1534287</v>
      </c>
      <c r="B2187" s="4" t="s">
        <v>506</v>
      </c>
      <c r="C2187" s="4" t="s">
        <v>5025</v>
      </c>
      <c r="D2187" s="4" t="s">
        <v>7517</v>
      </c>
      <c r="E2187">
        <v>597</v>
      </c>
      <c r="F2187" t="s">
        <v>9249</v>
      </c>
      <c r="G2187" t="s">
        <v>11471</v>
      </c>
      <c r="H2187" s="2" t="s">
        <v>16655</v>
      </c>
      <c r="I2187" t="s">
        <v>21383</v>
      </c>
      <c r="J2187" t="s">
        <v>26688</v>
      </c>
      <c r="K2187" t="s">
        <v>31037</v>
      </c>
    </row>
    <row r="2188" spans="1:11" x14ac:dyDescent="0.4">
      <c r="A2188">
        <v>1534288</v>
      </c>
      <c r="B2188" s="4" t="s">
        <v>2084</v>
      </c>
      <c r="C2188" s="4" t="s">
        <v>5025</v>
      </c>
      <c r="D2188" s="4" t="s">
        <v>7517</v>
      </c>
      <c r="E2188">
        <v>807</v>
      </c>
      <c r="F2188" t="s">
        <v>9249</v>
      </c>
      <c r="G2188" t="s">
        <v>11472</v>
      </c>
      <c r="H2188" s="2" t="s">
        <v>16654</v>
      </c>
      <c r="I2188" t="s">
        <v>21384</v>
      </c>
      <c r="J2188" t="s">
        <v>26770</v>
      </c>
      <c r="K2188" t="s">
        <v>31098</v>
      </c>
    </row>
    <row r="2189" spans="1:11" x14ac:dyDescent="0.4">
      <c r="A2189">
        <v>1534295</v>
      </c>
      <c r="B2189" s="4" t="s">
        <v>134</v>
      </c>
      <c r="C2189" s="4" t="s">
        <v>5025</v>
      </c>
      <c r="D2189" s="4" t="s">
        <v>7517</v>
      </c>
      <c r="E2189">
        <v>310</v>
      </c>
      <c r="F2189" t="s">
        <v>9249</v>
      </c>
      <c r="G2189" t="s">
        <v>11473</v>
      </c>
      <c r="H2189" s="2" t="s">
        <v>16652</v>
      </c>
      <c r="I2189" t="s">
        <v>21385</v>
      </c>
      <c r="J2189" t="s">
        <v>26813</v>
      </c>
      <c r="K2189" t="s">
        <v>31133</v>
      </c>
    </row>
    <row r="2190" spans="1:11" x14ac:dyDescent="0.4">
      <c r="A2190">
        <v>1535708</v>
      </c>
      <c r="B2190" s="4" t="s">
        <v>2085</v>
      </c>
      <c r="C2190" s="4" t="s">
        <v>5533</v>
      </c>
      <c r="D2190" s="4" t="s">
        <v>7518</v>
      </c>
      <c r="E2190">
        <v>25548</v>
      </c>
      <c r="F2190" t="s">
        <v>9249</v>
      </c>
      <c r="G2190" t="s">
        <v>11474</v>
      </c>
      <c r="H2190" s="2" t="s">
        <v>16656</v>
      </c>
      <c r="I2190" t="s">
        <v>21386</v>
      </c>
      <c r="J2190" t="s">
        <v>27413</v>
      </c>
      <c r="K2190" t="s">
        <v>34298</v>
      </c>
    </row>
    <row r="2191" spans="1:11" x14ac:dyDescent="0.4">
      <c r="A2191">
        <v>1536918</v>
      </c>
      <c r="B2191" s="4" t="s">
        <v>2086</v>
      </c>
      <c r="C2191" s="4" t="s">
        <v>5126</v>
      </c>
      <c r="D2191" s="4" t="s">
        <v>7519</v>
      </c>
      <c r="E2191">
        <v>1429</v>
      </c>
      <c r="F2191" t="s">
        <v>9252</v>
      </c>
      <c r="G2191" t="s">
        <v>11475</v>
      </c>
      <c r="H2191" s="2" t="s">
        <v>16657</v>
      </c>
      <c r="I2191" t="s">
        <v>21387</v>
      </c>
      <c r="J2191" t="s">
        <v>26223</v>
      </c>
      <c r="K2191" t="s">
        <v>30739</v>
      </c>
    </row>
    <row r="2192" spans="1:11" x14ac:dyDescent="0.4">
      <c r="A2192">
        <v>1536919</v>
      </c>
      <c r="B2192" s="4" t="s">
        <v>2087</v>
      </c>
      <c r="C2192" s="4" t="s">
        <v>5126</v>
      </c>
      <c r="D2192" s="4" t="s">
        <v>7519</v>
      </c>
      <c r="E2192">
        <v>2490</v>
      </c>
      <c r="F2192" t="s">
        <v>9252</v>
      </c>
      <c r="G2192" t="s">
        <v>11476</v>
      </c>
      <c r="H2192" s="2" t="s">
        <v>16658</v>
      </c>
      <c r="I2192" t="s">
        <v>21388</v>
      </c>
      <c r="J2192" t="s">
        <v>29353</v>
      </c>
      <c r="K2192" t="s">
        <v>32814</v>
      </c>
    </row>
    <row r="2193" spans="1:11" x14ac:dyDescent="0.4">
      <c r="A2193">
        <v>1536922</v>
      </c>
      <c r="B2193" s="4" t="s">
        <v>321</v>
      </c>
      <c r="C2193" s="4" t="s">
        <v>5126</v>
      </c>
      <c r="D2193" s="4" t="s">
        <v>7519</v>
      </c>
      <c r="E2193">
        <v>2504</v>
      </c>
      <c r="F2193" t="s">
        <v>9252</v>
      </c>
      <c r="G2193" t="s">
        <v>11477</v>
      </c>
      <c r="H2193" s="2" t="s">
        <v>16659</v>
      </c>
      <c r="I2193" t="s">
        <v>21389</v>
      </c>
      <c r="J2193" t="s">
        <v>24871</v>
      </c>
      <c r="K2193" t="s">
        <v>33855</v>
      </c>
    </row>
    <row r="2194" spans="1:11" x14ac:dyDescent="0.4">
      <c r="A2194">
        <v>1538629</v>
      </c>
      <c r="B2194" s="4" t="s">
        <v>2088</v>
      </c>
      <c r="C2194" s="4" t="s">
        <v>5534</v>
      </c>
      <c r="D2194" s="4" t="s">
        <v>7520</v>
      </c>
      <c r="E2194">
        <v>21746</v>
      </c>
      <c r="F2194" t="s">
        <v>9249</v>
      </c>
      <c r="G2194" t="s">
        <v>11478</v>
      </c>
      <c r="H2194" s="2" t="s">
        <v>16660</v>
      </c>
      <c r="I2194" t="s">
        <v>21390</v>
      </c>
      <c r="J2194" t="s">
        <v>27062</v>
      </c>
      <c r="K2194" t="s">
        <v>31303</v>
      </c>
    </row>
    <row r="2195" spans="1:11" x14ac:dyDescent="0.4">
      <c r="A2195">
        <v>1539942</v>
      </c>
      <c r="B2195" s="4" t="s">
        <v>2089</v>
      </c>
      <c r="C2195" s="4" t="s">
        <v>5449</v>
      </c>
      <c r="D2195" s="4" t="s">
        <v>7521</v>
      </c>
      <c r="E2195">
        <v>4631</v>
      </c>
      <c r="F2195" t="s">
        <v>9249</v>
      </c>
      <c r="G2195" t="s">
        <v>11479</v>
      </c>
      <c r="H2195" s="2" t="s">
        <v>16661</v>
      </c>
      <c r="I2195" t="s">
        <v>21391</v>
      </c>
      <c r="J2195" t="s">
        <v>29196</v>
      </c>
      <c r="K2195" t="s">
        <v>32712</v>
      </c>
    </row>
    <row r="2196" spans="1:11" x14ac:dyDescent="0.4">
      <c r="A2196">
        <v>1539947</v>
      </c>
      <c r="B2196" s="4" t="s">
        <v>2090</v>
      </c>
      <c r="C2196" s="4" t="s">
        <v>5449</v>
      </c>
      <c r="D2196" s="4" t="s">
        <v>7521</v>
      </c>
      <c r="E2196">
        <v>6087</v>
      </c>
      <c r="F2196" t="s">
        <v>9249</v>
      </c>
      <c r="G2196" t="s">
        <v>11480</v>
      </c>
      <c r="H2196" s="2" t="s">
        <v>16661</v>
      </c>
      <c r="I2196" t="s">
        <v>21392</v>
      </c>
      <c r="J2196" t="s">
        <v>24465</v>
      </c>
      <c r="K2196" t="s">
        <v>29576</v>
      </c>
    </row>
    <row r="2197" spans="1:11" x14ac:dyDescent="0.4">
      <c r="A2197">
        <v>1542295</v>
      </c>
      <c r="B2197" s="4" t="s">
        <v>2091</v>
      </c>
      <c r="C2197" s="4" t="s">
        <v>361</v>
      </c>
      <c r="D2197" s="4" t="s">
        <v>7522</v>
      </c>
      <c r="E2197">
        <v>31634</v>
      </c>
      <c r="F2197" t="s">
        <v>9248</v>
      </c>
      <c r="G2197" t="s">
        <v>11481</v>
      </c>
      <c r="H2197" s="2" t="s">
        <v>16662</v>
      </c>
      <c r="I2197" t="s">
        <v>21393</v>
      </c>
      <c r="J2197" t="s">
        <v>24719</v>
      </c>
      <c r="K2197" t="s">
        <v>29743</v>
      </c>
    </row>
    <row r="2198" spans="1:11" x14ac:dyDescent="0.4">
      <c r="A2198">
        <v>1543905</v>
      </c>
      <c r="B2198" s="4" t="s">
        <v>2092</v>
      </c>
      <c r="C2198" s="4" t="s">
        <v>5535</v>
      </c>
      <c r="D2198" s="4" t="s">
        <v>7523</v>
      </c>
      <c r="E2198">
        <v>11188</v>
      </c>
      <c r="F2198" t="s">
        <v>9249</v>
      </c>
      <c r="G2198" t="s">
        <v>11482</v>
      </c>
      <c r="H2198" s="2" t="s">
        <v>16663</v>
      </c>
      <c r="I2198" t="s">
        <v>21394</v>
      </c>
      <c r="J2198" t="s">
        <v>24566</v>
      </c>
      <c r="K2198" t="s">
        <v>33809</v>
      </c>
    </row>
    <row r="2199" spans="1:11" x14ac:dyDescent="0.4">
      <c r="A2199">
        <v>1543981</v>
      </c>
      <c r="B2199" s="4" t="s">
        <v>2093</v>
      </c>
      <c r="C2199" s="4" t="s">
        <v>5536</v>
      </c>
      <c r="D2199" s="4" t="s">
        <v>7524</v>
      </c>
      <c r="E2199">
        <v>21970</v>
      </c>
      <c r="F2199" t="s">
        <v>9246</v>
      </c>
      <c r="G2199" t="s">
        <v>11483</v>
      </c>
      <c r="H2199" s="2" t="s">
        <v>16664</v>
      </c>
      <c r="I2199" t="s">
        <v>21395</v>
      </c>
      <c r="J2199" t="s">
        <v>28036</v>
      </c>
      <c r="K2199" t="s">
        <v>31952</v>
      </c>
    </row>
    <row r="2200" spans="1:11" x14ac:dyDescent="0.4">
      <c r="A2200">
        <v>1544143</v>
      </c>
      <c r="B2200" s="4" t="s">
        <v>1526</v>
      </c>
      <c r="C2200" s="4" t="s">
        <v>5360</v>
      </c>
      <c r="D2200" s="4" t="s">
        <v>7525</v>
      </c>
      <c r="E2200">
        <v>1978</v>
      </c>
      <c r="F2200" t="s">
        <v>9249</v>
      </c>
      <c r="G2200" t="s">
        <v>11484</v>
      </c>
      <c r="H2200" s="2" t="s">
        <v>16665</v>
      </c>
      <c r="I2200" t="s">
        <v>21396</v>
      </c>
      <c r="J2200" t="s">
        <v>27208</v>
      </c>
      <c r="K2200" t="s">
        <v>31395</v>
      </c>
    </row>
    <row r="2201" spans="1:11" x14ac:dyDescent="0.4">
      <c r="A2201">
        <v>1544144</v>
      </c>
      <c r="B2201" s="4" t="s">
        <v>2094</v>
      </c>
      <c r="C2201" s="4" t="s">
        <v>5360</v>
      </c>
      <c r="D2201" s="4" t="s">
        <v>7525</v>
      </c>
      <c r="E2201">
        <v>100</v>
      </c>
      <c r="F2201" t="s">
        <v>9249</v>
      </c>
      <c r="G2201" t="s">
        <v>11485</v>
      </c>
      <c r="H2201" s="2" t="s">
        <v>16665</v>
      </c>
      <c r="I2201" t="s">
        <v>21397</v>
      </c>
      <c r="J2201" t="s">
        <v>25620</v>
      </c>
      <c r="K2201" t="s">
        <v>30364</v>
      </c>
    </row>
    <row r="2202" spans="1:11" x14ac:dyDescent="0.4">
      <c r="A2202">
        <v>1544147</v>
      </c>
      <c r="B2202" s="4" t="s">
        <v>2095</v>
      </c>
      <c r="C2202" s="4" t="s">
        <v>5360</v>
      </c>
      <c r="D2202" s="4" t="s">
        <v>7525</v>
      </c>
      <c r="E2202">
        <v>345</v>
      </c>
      <c r="F2202" t="s">
        <v>9249</v>
      </c>
      <c r="G2202" t="s">
        <v>11486</v>
      </c>
      <c r="H2202" s="2" t="s">
        <v>16665</v>
      </c>
      <c r="I2202" t="s">
        <v>21398</v>
      </c>
      <c r="J2202" t="s">
        <v>27017</v>
      </c>
      <c r="K2202" t="s">
        <v>31274</v>
      </c>
    </row>
    <row r="2203" spans="1:11" x14ac:dyDescent="0.4">
      <c r="A2203">
        <v>1544158</v>
      </c>
      <c r="B2203" s="4" t="s">
        <v>787</v>
      </c>
      <c r="C2203" s="4" t="s">
        <v>5360</v>
      </c>
      <c r="D2203" s="4" t="s">
        <v>7525</v>
      </c>
      <c r="E2203">
        <v>4885</v>
      </c>
      <c r="F2203" t="s">
        <v>9252</v>
      </c>
      <c r="G2203" t="s">
        <v>11487</v>
      </c>
      <c r="H2203" s="2" t="s">
        <v>16665</v>
      </c>
      <c r="I2203" t="s">
        <v>21399</v>
      </c>
      <c r="J2203" t="s">
        <v>27402</v>
      </c>
      <c r="K2203" t="s">
        <v>31533</v>
      </c>
    </row>
    <row r="2204" spans="1:11" x14ac:dyDescent="0.4">
      <c r="A2204">
        <v>1544177</v>
      </c>
      <c r="B2204" s="4" t="s">
        <v>2096</v>
      </c>
      <c r="C2204" s="4" t="s">
        <v>5360</v>
      </c>
      <c r="D2204" s="4" t="s">
        <v>7525</v>
      </c>
      <c r="E2204">
        <v>1120</v>
      </c>
      <c r="F2204" t="s">
        <v>9252</v>
      </c>
      <c r="G2204" t="s">
        <v>11488</v>
      </c>
      <c r="H2204" s="2" t="s">
        <v>16665</v>
      </c>
      <c r="I2204" t="s">
        <v>21400</v>
      </c>
      <c r="J2204" t="s">
        <v>27879</v>
      </c>
      <c r="K2204" t="s">
        <v>31847</v>
      </c>
    </row>
    <row r="2205" spans="1:11" x14ac:dyDescent="0.4">
      <c r="A2205">
        <v>1544184</v>
      </c>
      <c r="B2205" s="4" t="s">
        <v>2097</v>
      </c>
      <c r="C2205" s="4" t="s">
        <v>5360</v>
      </c>
      <c r="D2205" s="4" t="s">
        <v>7525</v>
      </c>
      <c r="E2205">
        <v>140</v>
      </c>
      <c r="F2205" t="s">
        <v>9249</v>
      </c>
      <c r="G2205" t="s">
        <v>11489</v>
      </c>
      <c r="H2205" s="2" t="s">
        <v>16665</v>
      </c>
      <c r="I2205" t="s">
        <v>21401</v>
      </c>
      <c r="J2205" t="s">
        <v>27279</v>
      </c>
      <c r="K2205" t="s">
        <v>31447</v>
      </c>
    </row>
    <row r="2206" spans="1:11" x14ac:dyDescent="0.4">
      <c r="A2206">
        <v>1544185</v>
      </c>
      <c r="B2206" s="4" t="s">
        <v>2098</v>
      </c>
      <c r="C2206" s="4" t="s">
        <v>5360</v>
      </c>
      <c r="D2206" s="4" t="s">
        <v>7525</v>
      </c>
      <c r="E2206">
        <v>520</v>
      </c>
      <c r="F2206" t="s">
        <v>9252</v>
      </c>
      <c r="G2206" t="s">
        <v>11490</v>
      </c>
      <c r="H2206" s="2" t="s">
        <v>16665</v>
      </c>
      <c r="I2206" t="s">
        <v>21402</v>
      </c>
      <c r="J2206" t="s">
        <v>24782</v>
      </c>
      <c r="K2206" t="s">
        <v>29788</v>
      </c>
    </row>
    <row r="2207" spans="1:11" x14ac:dyDescent="0.4">
      <c r="A2207">
        <v>1547990</v>
      </c>
      <c r="B2207" s="4" t="s">
        <v>2099</v>
      </c>
      <c r="C2207" s="4" t="s">
        <v>4982</v>
      </c>
      <c r="D2207" s="4" t="s">
        <v>7526</v>
      </c>
      <c r="E2207">
        <v>3081</v>
      </c>
      <c r="F2207" t="s">
        <v>9247</v>
      </c>
      <c r="G2207" t="s">
        <v>11491</v>
      </c>
      <c r="H2207" s="2" t="s">
        <v>16666</v>
      </c>
      <c r="I2207" t="s">
        <v>21403</v>
      </c>
      <c r="J2207" t="s">
        <v>27054</v>
      </c>
      <c r="K2207" t="s">
        <v>31298</v>
      </c>
    </row>
    <row r="2208" spans="1:11" x14ac:dyDescent="0.4">
      <c r="A2208">
        <v>1548063</v>
      </c>
      <c r="B2208" s="4" t="s">
        <v>2100</v>
      </c>
      <c r="C2208" s="4" t="s">
        <v>5537</v>
      </c>
      <c r="D2208" s="4" t="s">
        <v>2100</v>
      </c>
      <c r="E2208">
        <v>48037</v>
      </c>
      <c r="F2208" t="s">
        <v>9246</v>
      </c>
      <c r="G2208" t="s">
        <v>11492</v>
      </c>
      <c r="H2208" s="2" t="s">
        <v>16667</v>
      </c>
      <c r="I2208" t="s">
        <v>21404</v>
      </c>
      <c r="J2208" t="s">
        <v>25768</v>
      </c>
      <c r="K2208" t="s">
        <v>33261</v>
      </c>
    </row>
    <row r="2209" spans="1:11" x14ac:dyDescent="0.4">
      <c r="A2209">
        <v>1549250</v>
      </c>
      <c r="B2209" s="4" t="s">
        <v>2101</v>
      </c>
      <c r="C2209" s="4" t="s">
        <v>5009</v>
      </c>
      <c r="D2209" s="4" t="s">
        <v>7527</v>
      </c>
      <c r="E2209">
        <v>1018</v>
      </c>
      <c r="F2209" t="s">
        <v>9247</v>
      </c>
      <c r="G2209" t="s">
        <v>11493</v>
      </c>
      <c r="H2209" s="2" t="s">
        <v>16668</v>
      </c>
      <c r="I2209" t="s">
        <v>21405</v>
      </c>
      <c r="J2209" t="s">
        <v>29050</v>
      </c>
      <c r="K2209" t="s">
        <v>32611</v>
      </c>
    </row>
    <row r="2210" spans="1:11" x14ac:dyDescent="0.4">
      <c r="A2210">
        <v>1551840</v>
      </c>
      <c r="B2210" s="4" t="s">
        <v>2102</v>
      </c>
      <c r="C2210" s="4" t="s">
        <v>5480</v>
      </c>
      <c r="D2210" s="4" t="s">
        <v>7528</v>
      </c>
      <c r="E2210">
        <v>5393</v>
      </c>
      <c r="F2210" t="s">
        <v>9247</v>
      </c>
      <c r="G2210" t="s">
        <v>11494</v>
      </c>
      <c r="H2210" s="2" t="s">
        <v>16669</v>
      </c>
      <c r="I2210" t="s">
        <v>21406</v>
      </c>
      <c r="J2210" t="s">
        <v>27967</v>
      </c>
      <c r="K2210" t="s">
        <v>31903</v>
      </c>
    </row>
    <row r="2211" spans="1:11" x14ac:dyDescent="0.4">
      <c r="A2211">
        <v>1554465</v>
      </c>
      <c r="B2211" s="4" t="s">
        <v>2103</v>
      </c>
      <c r="C2211" s="4" t="s">
        <v>5533</v>
      </c>
      <c r="D2211" s="4" t="s">
        <v>7529</v>
      </c>
      <c r="E2211">
        <v>18292</v>
      </c>
      <c r="F2211" t="s">
        <v>9249</v>
      </c>
      <c r="G2211" t="s">
        <v>11495</v>
      </c>
      <c r="H2211" s="2" t="s">
        <v>16670</v>
      </c>
      <c r="I2211" t="s">
        <v>21407</v>
      </c>
      <c r="J2211" t="s">
        <v>24613</v>
      </c>
      <c r="K2211" t="s">
        <v>33531</v>
      </c>
    </row>
    <row r="2212" spans="1:11" x14ac:dyDescent="0.4">
      <c r="A2212">
        <v>1556007</v>
      </c>
      <c r="B2212" s="4" t="s">
        <v>2104</v>
      </c>
      <c r="C2212" s="4" t="s">
        <v>4821</v>
      </c>
      <c r="D2212" s="4" t="s">
        <v>7530</v>
      </c>
      <c r="E2212">
        <v>26911</v>
      </c>
      <c r="F2212" t="s">
        <v>9249</v>
      </c>
      <c r="G2212" t="s">
        <v>11496</v>
      </c>
      <c r="H2212" s="2" t="s">
        <v>16671</v>
      </c>
      <c r="I2212" t="s">
        <v>21408</v>
      </c>
      <c r="J2212" t="s">
        <v>25987</v>
      </c>
      <c r="K2212" t="s">
        <v>30588</v>
      </c>
    </row>
    <row r="2213" spans="1:11" x14ac:dyDescent="0.4">
      <c r="A2213">
        <v>1557033</v>
      </c>
      <c r="B2213" s="4" t="s">
        <v>2105</v>
      </c>
      <c r="C2213" s="4" t="s">
        <v>5522</v>
      </c>
      <c r="D2213" s="4" t="s">
        <v>7531</v>
      </c>
      <c r="E2213">
        <v>18693</v>
      </c>
      <c r="F2213" t="s">
        <v>9254</v>
      </c>
      <c r="G2213" t="s">
        <v>11497</v>
      </c>
      <c r="H2213" s="2" t="s">
        <v>16672</v>
      </c>
      <c r="I2213" t="s">
        <v>21409</v>
      </c>
      <c r="J2213" t="s">
        <v>25631</v>
      </c>
      <c r="K2213" t="s">
        <v>30372</v>
      </c>
    </row>
    <row r="2214" spans="1:11" x14ac:dyDescent="0.4">
      <c r="A2214">
        <v>1557508</v>
      </c>
      <c r="B2214" s="4" t="s">
        <v>2106</v>
      </c>
      <c r="C2214" s="4" t="s">
        <v>5538</v>
      </c>
      <c r="D2214" s="4" t="s">
        <v>2106</v>
      </c>
      <c r="E2214">
        <v>42433</v>
      </c>
      <c r="F2214" t="s">
        <v>9252</v>
      </c>
      <c r="G2214" t="s">
        <v>11498</v>
      </c>
      <c r="H2214" s="2" t="s">
        <v>16673</v>
      </c>
      <c r="I2214" t="s">
        <v>21410</v>
      </c>
      <c r="J2214" t="s">
        <v>26230</v>
      </c>
      <c r="K2214" t="s">
        <v>34097</v>
      </c>
    </row>
    <row r="2215" spans="1:11" x14ac:dyDescent="0.4">
      <c r="A2215">
        <v>1558982</v>
      </c>
      <c r="B2215" s="4" t="s">
        <v>2107</v>
      </c>
      <c r="C2215" s="4" t="s">
        <v>4851</v>
      </c>
      <c r="D2215" s="4" t="s">
        <v>7532</v>
      </c>
      <c r="E2215">
        <v>42775</v>
      </c>
      <c r="F2215" t="s">
        <v>9249</v>
      </c>
      <c r="G2215" t="s">
        <v>11499</v>
      </c>
      <c r="H2215" s="2" t="s">
        <v>16674</v>
      </c>
      <c r="I2215" s="8" t="s">
        <v>34830</v>
      </c>
      <c r="J2215" t="s">
        <v>34831</v>
      </c>
      <c r="K2215" t="s">
        <v>34832</v>
      </c>
    </row>
    <row r="2216" spans="1:11" x14ac:dyDescent="0.4">
      <c r="A2216">
        <v>1558985</v>
      </c>
      <c r="B2216" s="4" t="s">
        <v>2108</v>
      </c>
      <c r="C2216" s="4" t="s">
        <v>4851</v>
      </c>
      <c r="D2216" s="4" t="s">
        <v>7532</v>
      </c>
      <c r="E2216">
        <v>25610</v>
      </c>
      <c r="F2216" t="s">
        <v>9249</v>
      </c>
      <c r="G2216" t="s">
        <v>11500</v>
      </c>
      <c r="H2216" s="2" t="s">
        <v>16674</v>
      </c>
      <c r="I2216" t="s">
        <v>21411</v>
      </c>
      <c r="J2216" t="s">
        <v>25618</v>
      </c>
      <c r="K2216" t="s">
        <v>30363</v>
      </c>
    </row>
    <row r="2217" spans="1:11" x14ac:dyDescent="0.4">
      <c r="A2217">
        <v>1561722</v>
      </c>
      <c r="B2217" s="4" t="s">
        <v>2109</v>
      </c>
      <c r="C2217" s="4" t="s">
        <v>5539</v>
      </c>
      <c r="D2217" s="4" t="s">
        <v>2109</v>
      </c>
      <c r="E2217">
        <v>28844</v>
      </c>
      <c r="F2217" t="s">
        <v>9252</v>
      </c>
      <c r="G2217" t="s">
        <v>11501</v>
      </c>
      <c r="H2217" s="2" t="s">
        <v>16675</v>
      </c>
      <c r="I2217" t="s">
        <v>21412</v>
      </c>
      <c r="J2217" t="s">
        <v>24971</v>
      </c>
      <c r="K2217" t="s">
        <v>29919</v>
      </c>
    </row>
    <row r="2218" spans="1:11" x14ac:dyDescent="0.4">
      <c r="A2218">
        <v>1561723</v>
      </c>
      <c r="B2218" s="4" t="s">
        <v>2110</v>
      </c>
      <c r="C2218" s="4" t="s">
        <v>5539</v>
      </c>
      <c r="D2218" s="4" t="s">
        <v>2109</v>
      </c>
      <c r="E2218">
        <v>21037</v>
      </c>
      <c r="F2218" t="s">
        <v>9252</v>
      </c>
      <c r="G2218" t="s">
        <v>11502</v>
      </c>
      <c r="H2218" s="2" t="s">
        <v>16676</v>
      </c>
      <c r="I2218" t="s">
        <v>21413</v>
      </c>
      <c r="J2218" t="s">
        <v>28720</v>
      </c>
      <c r="K2218" t="s">
        <v>32401</v>
      </c>
    </row>
    <row r="2219" spans="1:11" x14ac:dyDescent="0.4">
      <c r="A2219">
        <v>1564207</v>
      </c>
      <c r="B2219" s="4" t="s">
        <v>2111</v>
      </c>
      <c r="C2219" s="4" t="s">
        <v>4927</v>
      </c>
      <c r="D2219" s="4" t="s">
        <v>7533</v>
      </c>
      <c r="E2219">
        <v>17335</v>
      </c>
      <c r="F2219" t="s">
        <v>9246</v>
      </c>
      <c r="G2219" t="s">
        <v>11503</v>
      </c>
      <c r="H2219" s="2" t="s">
        <v>16677</v>
      </c>
      <c r="I2219" t="s">
        <v>21414</v>
      </c>
      <c r="J2219" t="s">
        <v>27235</v>
      </c>
      <c r="K2219" t="s">
        <v>34266</v>
      </c>
    </row>
    <row r="2220" spans="1:11" x14ac:dyDescent="0.4">
      <c r="A2220">
        <v>1565082</v>
      </c>
      <c r="B2220" s="4" t="s">
        <v>2112</v>
      </c>
      <c r="C2220" s="4" t="s">
        <v>5466</v>
      </c>
      <c r="D2220" s="4" t="s">
        <v>7534</v>
      </c>
      <c r="E2220">
        <v>43694</v>
      </c>
      <c r="F2220" t="s">
        <v>9246</v>
      </c>
      <c r="G2220" t="s">
        <v>11504</v>
      </c>
      <c r="H2220" s="2" t="s">
        <v>16678</v>
      </c>
      <c r="I2220" t="s">
        <v>21415</v>
      </c>
      <c r="J2220" t="s">
        <v>24692</v>
      </c>
      <c r="K2220" t="s">
        <v>29724</v>
      </c>
    </row>
    <row r="2221" spans="1:11" x14ac:dyDescent="0.4">
      <c r="A2221">
        <v>1567823</v>
      </c>
      <c r="B2221" s="4" t="s">
        <v>596</v>
      </c>
      <c r="C2221" s="4" t="s">
        <v>5015</v>
      </c>
      <c r="D2221" s="4" t="s">
        <v>7535</v>
      </c>
      <c r="E2221">
        <v>922</v>
      </c>
      <c r="F2221" t="s">
        <v>9252</v>
      </c>
      <c r="G2221" t="s">
        <v>11505</v>
      </c>
      <c r="H2221" s="2" t="s">
        <v>16679</v>
      </c>
      <c r="I2221" t="s">
        <v>21416</v>
      </c>
      <c r="J2221" t="s">
        <v>28943</v>
      </c>
      <c r="K2221" t="s">
        <v>32541</v>
      </c>
    </row>
    <row r="2222" spans="1:11" x14ac:dyDescent="0.4">
      <c r="A2222">
        <v>1569476</v>
      </c>
      <c r="B2222" s="4" t="s">
        <v>2113</v>
      </c>
      <c r="C2222" s="4" t="s">
        <v>5540</v>
      </c>
      <c r="D2222" s="4" t="s">
        <v>2113</v>
      </c>
      <c r="E2222">
        <v>44349</v>
      </c>
      <c r="F2222" t="s">
        <v>9249</v>
      </c>
      <c r="G2222" t="s">
        <v>11506</v>
      </c>
      <c r="H2222" s="2" t="s">
        <v>16680</v>
      </c>
      <c r="I2222" t="s">
        <v>21417</v>
      </c>
      <c r="J2222" t="s">
        <v>25945</v>
      </c>
      <c r="K2222" t="s">
        <v>33277</v>
      </c>
    </row>
    <row r="2223" spans="1:11" x14ac:dyDescent="0.4">
      <c r="A2223">
        <v>1570068</v>
      </c>
      <c r="B2223" s="4" t="s">
        <v>2114</v>
      </c>
      <c r="C2223" s="4" t="s">
        <v>5541</v>
      </c>
      <c r="D2223" s="4" t="s">
        <v>7536</v>
      </c>
      <c r="E2223">
        <v>25561</v>
      </c>
      <c r="F2223" t="s">
        <v>9249</v>
      </c>
      <c r="G2223" t="s">
        <v>11507</v>
      </c>
      <c r="H2223" s="2" t="s">
        <v>16681</v>
      </c>
      <c r="I2223" t="s">
        <v>21418</v>
      </c>
      <c r="J2223" t="s">
        <v>27834</v>
      </c>
      <c r="K2223" t="s">
        <v>34357</v>
      </c>
    </row>
    <row r="2224" spans="1:11" x14ac:dyDescent="0.4">
      <c r="A2224">
        <v>1570303</v>
      </c>
      <c r="B2224" s="4" t="s">
        <v>2115</v>
      </c>
      <c r="C2224" s="4" t="s">
        <v>5408</v>
      </c>
      <c r="D2224" s="4" t="s">
        <v>7537</v>
      </c>
      <c r="E2224">
        <v>38839</v>
      </c>
      <c r="F2224" t="s">
        <v>9246</v>
      </c>
      <c r="G2224" t="s">
        <v>11508</v>
      </c>
      <c r="H2224" s="2" t="s">
        <v>16682</v>
      </c>
      <c r="I2224" t="s">
        <v>21419</v>
      </c>
      <c r="J2224" t="s">
        <v>25901</v>
      </c>
      <c r="K2224" t="s">
        <v>30535</v>
      </c>
    </row>
    <row r="2225" spans="1:11" x14ac:dyDescent="0.4">
      <c r="A2225">
        <v>1570310</v>
      </c>
      <c r="B2225" s="4" t="s">
        <v>2116</v>
      </c>
      <c r="C2225" s="4" t="s">
        <v>5408</v>
      </c>
      <c r="D2225" s="4" t="s">
        <v>7537</v>
      </c>
      <c r="E2225">
        <v>27096</v>
      </c>
      <c r="F2225" t="s">
        <v>9246</v>
      </c>
      <c r="G2225" t="s">
        <v>11509</v>
      </c>
      <c r="H2225" s="2" t="s">
        <v>16682</v>
      </c>
      <c r="I2225" t="s">
        <v>21420</v>
      </c>
      <c r="J2225" t="s">
        <v>25312</v>
      </c>
      <c r="K2225" t="s">
        <v>30148</v>
      </c>
    </row>
    <row r="2226" spans="1:11" x14ac:dyDescent="0.4">
      <c r="A2226">
        <v>1575856</v>
      </c>
      <c r="B2226" s="4" t="s">
        <v>2117</v>
      </c>
      <c r="C2226" s="4" t="s">
        <v>5542</v>
      </c>
      <c r="D2226" s="4" t="s">
        <v>7538</v>
      </c>
      <c r="E2226">
        <v>23453</v>
      </c>
      <c r="F2226" t="s">
        <v>9246</v>
      </c>
      <c r="G2226" t="s">
        <v>11510</v>
      </c>
      <c r="H2226" s="2" t="s">
        <v>16683</v>
      </c>
      <c r="I2226" t="s">
        <v>21421</v>
      </c>
      <c r="J2226" t="s">
        <v>26385</v>
      </c>
      <c r="K2226" t="s">
        <v>30843</v>
      </c>
    </row>
    <row r="2227" spans="1:11" x14ac:dyDescent="0.4">
      <c r="A2227">
        <v>1575936</v>
      </c>
      <c r="B2227" s="4" t="s">
        <v>2118</v>
      </c>
      <c r="C2227" s="4" t="s">
        <v>5543</v>
      </c>
      <c r="D2227" s="4" t="s">
        <v>7539</v>
      </c>
      <c r="E2227">
        <v>64</v>
      </c>
      <c r="F2227" t="s">
        <v>9252</v>
      </c>
      <c r="G2227" t="s">
        <v>11511</v>
      </c>
      <c r="H2227" s="2" t="s">
        <v>16684</v>
      </c>
      <c r="I2227" t="s">
        <v>21422</v>
      </c>
      <c r="J2227" t="s">
        <v>25659</v>
      </c>
      <c r="K2227" t="s">
        <v>33577</v>
      </c>
    </row>
    <row r="2228" spans="1:11" x14ac:dyDescent="0.4">
      <c r="A2228">
        <v>1577260</v>
      </c>
      <c r="B2228" s="4" t="s">
        <v>2119</v>
      </c>
      <c r="C2228" s="4" t="s">
        <v>4855</v>
      </c>
      <c r="D2228" s="4" t="s">
        <v>7540</v>
      </c>
      <c r="E2228">
        <v>17272</v>
      </c>
      <c r="F2228" t="s">
        <v>9246</v>
      </c>
      <c r="G2228" t="s">
        <v>11512</v>
      </c>
      <c r="H2228" s="2" t="s">
        <v>16685</v>
      </c>
      <c r="I2228" t="s">
        <v>21423</v>
      </c>
      <c r="J2228" t="s">
        <v>28070</v>
      </c>
      <c r="K2228" t="s">
        <v>33415</v>
      </c>
    </row>
    <row r="2229" spans="1:11" x14ac:dyDescent="0.4">
      <c r="A2229">
        <v>1579021</v>
      </c>
      <c r="B2229" s="4" t="s">
        <v>2120</v>
      </c>
      <c r="C2229" s="4" t="s">
        <v>5544</v>
      </c>
      <c r="D2229" s="4" t="s">
        <v>7541</v>
      </c>
      <c r="E2229">
        <v>16154</v>
      </c>
      <c r="F2229" t="s">
        <v>9246</v>
      </c>
      <c r="G2229" t="s">
        <v>11513</v>
      </c>
      <c r="H2229" s="2" t="s">
        <v>16686</v>
      </c>
      <c r="I2229" t="s">
        <v>21424</v>
      </c>
      <c r="J2229" t="s">
        <v>29040</v>
      </c>
      <c r="K2229" t="s">
        <v>32604</v>
      </c>
    </row>
    <row r="2230" spans="1:11" x14ac:dyDescent="0.4">
      <c r="A2230">
        <v>1584642</v>
      </c>
      <c r="B2230" s="4" t="s">
        <v>2121</v>
      </c>
      <c r="C2230" s="4" t="s">
        <v>5545</v>
      </c>
      <c r="D2230" s="4" t="s">
        <v>7542</v>
      </c>
      <c r="E2230">
        <v>66653</v>
      </c>
      <c r="F2230" t="s">
        <v>9265</v>
      </c>
      <c r="G2230" t="s">
        <v>11514</v>
      </c>
      <c r="H2230" s="2" t="s">
        <v>16687</v>
      </c>
      <c r="I2230" t="s">
        <v>21425</v>
      </c>
      <c r="J2230" t="s">
        <v>27667</v>
      </c>
      <c r="K2230" t="s">
        <v>34334</v>
      </c>
    </row>
    <row r="2231" spans="1:11" x14ac:dyDescent="0.4">
      <c r="A2231">
        <v>1584643</v>
      </c>
      <c r="B2231" s="4" t="s">
        <v>2122</v>
      </c>
      <c r="C2231" s="4" t="s">
        <v>5545</v>
      </c>
      <c r="D2231" s="4" t="s">
        <v>7542</v>
      </c>
      <c r="E2231">
        <v>32391</v>
      </c>
      <c r="F2231" t="s">
        <v>9265</v>
      </c>
      <c r="G2231" t="s">
        <v>11515</v>
      </c>
      <c r="H2231" s="2" t="s">
        <v>16687</v>
      </c>
      <c r="I2231" t="s">
        <v>21426</v>
      </c>
      <c r="J2231" t="s">
        <v>26916</v>
      </c>
      <c r="K2231" t="s">
        <v>33337</v>
      </c>
    </row>
    <row r="2232" spans="1:11" x14ac:dyDescent="0.4">
      <c r="A2232">
        <v>1586150</v>
      </c>
      <c r="B2232" s="4" t="s">
        <v>2123</v>
      </c>
      <c r="C2232" s="4" t="s">
        <v>5546</v>
      </c>
      <c r="D2232" s="4" t="s">
        <v>7543</v>
      </c>
      <c r="E2232">
        <v>24869</v>
      </c>
      <c r="F2232" t="s">
        <v>9254</v>
      </c>
      <c r="G2232" t="s">
        <v>11516</v>
      </c>
      <c r="H2232" s="2" t="s">
        <v>16688</v>
      </c>
      <c r="I2232" t="s">
        <v>21427</v>
      </c>
      <c r="J2232" t="s">
        <v>29555</v>
      </c>
      <c r="K2232" t="s">
        <v>34649</v>
      </c>
    </row>
    <row r="2233" spans="1:11" x14ac:dyDescent="0.4">
      <c r="A2233">
        <v>1586892</v>
      </c>
      <c r="B2233" s="4" t="s">
        <v>2124</v>
      </c>
      <c r="C2233" s="4" t="s">
        <v>5166</v>
      </c>
      <c r="D2233" s="4" t="s">
        <v>7544</v>
      </c>
      <c r="E2233">
        <v>26943</v>
      </c>
      <c r="F2233" t="s">
        <v>9249</v>
      </c>
      <c r="G2233" t="s">
        <v>11517</v>
      </c>
      <c r="H2233" s="2" t="s">
        <v>16689</v>
      </c>
      <c r="I2233" t="s">
        <v>21428</v>
      </c>
      <c r="J2233" t="s">
        <v>25410</v>
      </c>
      <c r="K2233" t="s">
        <v>30218</v>
      </c>
    </row>
    <row r="2234" spans="1:11" x14ac:dyDescent="0.4">
      <c r="A2234">
        <v>1586963</v>
      </c>
      <c r="B2234" s="4" t="s">
        <v>2125</v>
      </c>
      <c r="C2234" s="4" t="s">
        <v>5547</v>
      </c>
      <c r="D2234" s="4" t="s">
        <v>2125</v>
      </c>
      <c r="E2234">
        <v>25231</v>
      </c>
      <c r="F2234" t="s">
        <v>9252</v>
      </c>
      <c r="G2234" t="s">
        <v>11518</v>
      </c>
      <c r="H2234" s="2" t="s">
        <v>16690</v>
      </c>
      <c r="I2234" t="s">
        <v>21429</v>
      </c>
      <c r="J2234" t="s">
        <v>26584</v>
      </c>
      <c r="K2234" t="s">
        <v>30966</v>
      </c>
    </row>
    <row r="2235" spans="1:11" x14ac:dyDescent="0.4">
      <c r="A2235">
        <v>1588443</v>
      </c>
      <c r="B2235" s="4" t="s">
        <v>2126</v>
      </c>
      <c r="C2235" s="4" t="s">
        <v>5536</v>
      </c>
      <c r="D2235" s="4" t="s">
        <v>7545</v>
      </c>
      <c r="E2235">
        <v>13630</v>
      </c>
      <c r="F2235" t="s">
        <v>9246</v>
      </c>
      <c r="G2235" t="s">
        <v>11519</v>
      </c>
      <c r="H2235" s="2" t="s">
        <v>16691</v>
      </c>
      <c r="I2235" t="s">
        <v>21430</v>
      </c>
      <c r="J2235" t="s">
        <v>27639</v>
      </c>
      <c r="K2235" t="s">
        <v>31685</v>
      </c>
    </row>
    <row r="2236" spans="1:11" x14ac:dyDescent="0.4">
      <c r="A2236">
        <v>1588483</v>
      </c>
      <c r="B2236" s="4" t="s">
        <v>2127</v>
      </c>
      <c r="C2236" s="4" t="s">
        <v>5524</v>
      </c>
      <c r="D2236" s="4" t="s">
        <v>7546</v>
      </c>
      <c r="E2236">
        <v>18311</v>
      </c>
      <c r="F2236" t="s">
        <v>9247</v>
      </c>
      <c r="G2236" t="s">
        <v>11520</v>
      </c>
      <c r="H2236" s="2" t="s">
        <v>16692</v>
      </c>
      <c r="I2236" t="s">
        <v>21431</v>
      </c>
      <c r="J2236" t="s">
        <v>28418</v>
      </c>
      <c r="K2236" t="s">
        <v>33720</v>
      </c>
    </row>
    <row r="2237" spans="1:11" x14ac:dyDescent="0.4">
      <c r="A2237">
        <v>1591131</v>
      </c>
      <c r="B2237" s="4" t="s">
        <v>2128</v>
      </c>
      <c r="C2237" s="4" t="s">
        <v>5548</v>
      </c>
      <c r="D2237" s="4" t="s">
        <v>2553</v>
      </c>
      <c r="E2237">
        <v>13987</v>
      </c>
      <c r="F2237" t="s">
        <v>9247</v>
      </c>
      <c r="G2237" t="s">
        <v>11521</v>
      </c>
      <c r="H2237" s="2" t="s">
        <v>16693</v>
      </c>
      <c r="I2237" t="s">
        <v>21432</v>
      </c>
      <c r="J2237" t="s">
        <v>27757</v>
      </c>
      <c r="K2237" t="s">
        <v>33404</v>
      </c>
    </row>
    <row r="2238" spans="1:11" x14ac:dyDescent="0.4">
      <c r="A2238">
        <v>1591741</v>
      </c>
      <c r="B2238" s="4" t="s">
        <v>2129</v>
      </c>
      <c r="C2238" s="4" t="s">
        <v>5549</v>
      </c>
      <c r="D2238" s="4" t="s">
        <v>7547</v>
      </c>
      <c r="E2238">
        <v>24935</v>
      </c>
      <c r="F2238" t="s">
        <v>9246</v>
      </c>
      <c r="G2238" t="s">
        <v>11522</v>
      </c>
      <c r="H2238" s="2" t="s">
        <v>16694</v>
      </c>
      <c r="I2238" t="s">
        <v>21433</v>
      </c>
      <c r="J2238" t="s">
        <v>25952</v>
      </c>
      <c r="K2238" t="s">
        <v>30571</v>
      </c>
    </row>
    <row r="2239" spans="1:11" x14ac:dyDescent="0.4">
      <c r="A2239">
        <v>1593781</v>
      </c>
      <c r="B2239" s="4" t="s">
        <v>2130</v>
      </c>
      <c r="C2239" s="4" t="s">
        <v>5528</v>
      </c>
      <c r="D2239" s="4" t="s">
        <v>7511</v>
      </c>
      <c r="E2239">
        <v>15682</v>
      </c>
      <c r="F2239" t="s">
        <v>9249</v>
      </c>
      <c r="G2239" t="s">
        <v>11523</v>
      </c>
      <c r="H2239" s="2" t="s">
        <v>16695</v>
      </c>
      <c r="I2239" t="s">
        <v>21434</v>
      </c>
      <c r="J2239" t="s">
        <v>29131</v>
      </c>
      <c r="K2239" t="s">
        <v>32661</v>
      </c>
    </row>
    <row r="2240" spans="1:11" x14ac:dyDescent="0.4">
      <c r="A2240">
        <v>1596327</v>
      </c>
      <c r="B2240" s="4" t="s">
        <v>2131</v>
      </c>
      <c r="C2240" s="4" t="s">
        <v>5550</v>
      </c>
      <c r="D2240" s="4" t="s">
        <v>7548</v>
      </c>
      <c r="E2240">
        <v>75</v>
      </c>
      <c r="F2240" t="s">
        <v>9252</v>
      </c>
      <c r="G2240" t="s">
        <v>11524</v>
      </c>
      <c r="H2240" s="2" t="s">
        <v>16696</v>
      </c>
      <c r="I2240" t="s">
        <v>21435</v>
      </c>
      <c r="J2240" t="s">
        <v>29467</v>
      </c>
      <c r="K2240" t="s">
        <v>34630</v>
      </c>
    </row>
    <row r="2241" spans="1:11" x14ac:dyDescent="0.4">
      <c r="A2241">
        <v>1596365</v>
      </c>
      <c r="B2241" s="4" t="s">
        <v>2132</v>
      </c>
      <c r="C2241" s="4" t="s">
        <v>5551</v>
      </c>
      <c r="D2241" s="4" t="s">
        <v>7549</v>
      </c>
      <c r="E2241">
        <v>154</v>
      </c>
      <c r="F2241" t="s">
        <v>9252</v>
      </c>
      <c r="G2241" t="s">
        <v>11525</v>
      </c>
      <c r="H2241" s="2" t="s">
        <v>16697</v>
      </c>
      <c r="I2241" t="s">
        <v>21436</v>
      </c>
      <c r="J2241" t="s">
        <v>26921</v>
      </c>
      <c r="K2241" t="s">
        <v>31203</v>
      </c>
    </row>
    <row r="2242" spans="1:11" x14ac:dyDescent="0.4">
      <c r="A2242">
        <v>1597704</v>
      </c>
      <c r="B2242" s="4" t="s">
        <v>2133</v>
      </c>
      <c r="C2242" s="4" t="s">
        <v>5552</v>
      </c>
      <c r="D2242" s="4" t="s">
        <v>7550</v>
      </c>
      <c r="E2242">
        <v>112</v>
      </c>
      <c r="F2242" t="s">
        <v>9250</v>
      </c>
      <c r="G2242" t="s">
        <v>11526</v>
      </c>
      <c r="H2242" s="2" t="s">
        <v>16698</v>
      </c>
      <c r="I2242" t="s">
        <v>21437</v>
      </c>
      <c r="J2242" t="s">
        <v>26250</v>
      </c>
      <c r="K2242" t="s">
        <v>30758</v>
      </c>
    </row>
    <row r="2243" spans="1:11" x14ac:dyDescent="0.4">
      <c r="A2243">
        <v>1597926</v>
      </c>
      <c r="B2243" s="4" t="s">
        <v>2134</v>
      </c>
      <c r="C2243" s="4" t="s">
        <v>5463</v>
      </c>
      <c r="D2243" s="4" t="s">
        <v>1670</v>
      </c>
      <c r="E2243">
        <v>21638</v>
      </c>
      <c r="F2243" t="s">
        <v>9246</v>
      </c>
      <c r="G2243" t="s">
        <v>11527</v>
      </c>
      <c r="H2243" s="2" t="s">
        <v>16699</v>
      </c>
      <c r="I2243" t="s">
        <v>21438</v>
      </c>
      <c r="J2243" t="s">
        <v>29192</v>
      </c>
      <c r="K2243" t="s">
        <v>33131</v>
      </c>
    </row>
    <row r="2244" spans="1:11" x14ac:dyDescent="0.4">
      <c r="A2244">
        <v>1598921</v>
      </c>
      <c r="B2244" s="4" t="s">
        <v>2135</v>
      </c>
      <c r="C2244" s="4" t="s">
        <v>5463</v>
      </c>
      <c r="D2244" s="4" t="s">
        <v>1670</v>
      </c>
      <c r="E2244">
        <v>45444</v>
      </c>
      <c r="F2244" t="s">
        <v>9246</v>
      </c>
      <c r="G2244" t="s">
        <v>11528</v>
      </c>
      <c r="H2244" s="2" t="s">
        <v>16700</v>
      </c>
      <c r="I2244" t="s">
        <v>21439</v>
      </c>
      <c r="J2244" t="s">
        <v>28134</v>
      </c>
      <c r="K2244" t="s">
        <v>34420</v>
      </c>
    </row>
    <row r="2245" spans="1:11" x14ac:dyDescent="0.4">
      <c r="A2245">
        <v>1599327</v>
      </c>
      <c r="B2245" s="4" t="s">
        <v>2136</v>
      </c>
      <c r="C2245" s="4" t="s">
        <v>5465</v>
      </c>
      <c r="D2245" s="4" t="s">
        <v>7551</v>
      </c>
      <c r="E2245">
        <v>70257</v>
      </c>
      <c r="F2245" t="s">
        <v>9253</v>
      </c>
      <c r="G2245" t="s">
        <v>11529</v>
      </c>
      <c r="H2245" s="2" t="s">
        <v>16701</v>
      </c>
      <c r="I2245" t="s">
        <v>21440</v>
      </c>
      <c r="J2245" t="s">
        <v>25132</v>
      </c>
      <c r="K2245" t="s">
        <v>32979</v>
      </c>
    </row>
    <row r="2246" spans="1:11" x14ac:dyDescent="0.4">
      <c r="A2246">
        <v>1600383</v>
      </c>
      <c r="B2246" s="4" t="s">
        <v>2137</v>
      </c>
      <c r="C2246" s="4" t="s">
        <v>5532</v>
      </c>
      <c r="D2246" s="4" t="s">
        <v>7552</v>
      </c>
      <c r="E2246">
        <v>37756</v>
      </c>
      <c r="F2246" t="s">
        <v>9246</v>
      </c>
      <c r="G2246" t="s">
        <v>11530</v>
      </c>
      <c r="H2246" s="2" t="s">
        <v>16702</v>
      </c>
      <c r="I2246" t="s">
        <v>21441</v>
      </c>
      <c r="J2246" t="s">
        <v>28428</v>
      </c>
      <c r="K2246" t="s">
        <v>32203</v>
      </c>
    </row>
    <row r="2247" spans="1:11" x14ac:dyDescent="0.4">
      <c r="A2247">
        <v>1602537</v>
      </c>
      <c r="B2247" s="4" t="s">
        <v>2138</v>
      </c>
      <c r="C2247" s="4" t="s">
        <v>5537</v>
      </c>
      <c r="D2247" s="4" t="s">
        <v>7553</v>
      </c>
      <c r="E2247">
        <v>63563</v>
      </c>
      <c r="F2247" t="s">
        <v>9246</v>
      </c>
      <c r="G2247" t="s">
        <v>11531</v>
      </c>
      <c r="H2247" s="2" t="s">
        <v>16703</v>
      </c>
      <c r="I2247" t="s">
        <v>21442</v>
      </c>
      <c r="J2247" t="s">
        <v>28637</v>
      </c>
      <c r="K2247" t="s">
        <v>33453</v>
      </c>
    </row>
    <row r="2248" spans="1:11" x14ac:dyDescent="0.4">
      <c r="A2248">
        <v>1604269</v>
      </c>
      <c r="B2248" s="4" t="s">
        <v>2139</v>
      </c>
      <c r="C2248" s="4" t="s">
        <v>5553</v>
      </c>
      <c r="D2248" s="4" t="s">
        <v>7554</v>
      </c>
      <c r="E2248">
        <v>17016</v>
      </c>
      <c r="F2248" t="s">
        <v>9252</v>
      </c>
      <c r="G2248" t="s">
        <v>11532</v>
      </c>
      <c r="H2248" s="2" t="s">
        <v>16704</v>
      </c>
      <c r="I2248" t="s">
        <v>21443</v>
      </c>
      <c r="J2248" t="s">
        <v>26544</v>
      </c>
      <c r="K2248" t="s">
        <v>30942</v>
      </c>
    </row>
    <row r="2249" spans="1:11" x14ac:dyDescent="0.4">
      <c r="A2249">
        <v>1604977</v>
      </c>
      <c r="B2249" s="4" t="s">
        <v>2140</v>
      </c>
      <c r="C2249" s="4" t="s">
        <v>4965</v>
      </c>
      <c r="D2249" s="4" t="s">
        <v>7555</v>
      </c>
      <c r="E2249">
        <v>45</v>
      </c>
      <c r="F2249" t="s">
        <v>9252</v>
      </c>
      <c r="G2249" t="s">
        <v>11533</v>
      </c>
      <c r="H2249" s="2" t="s">
        <v>16705</v>
      </c>
      <c r="I2249" t="s">
        <v>21444</v>
      </c>
      <c r="J2249" t="s">
        <v>29410</v>
      </c>
      <c r="K2249" t="s">
        <v>34621</v>
      </c>
    </row>
    <row r="2250" spans="1:11" x14ac:dyDescent="0.4">
      <c r="A2250">
        <v>1605159</v>
      </c>
      <c r="B2250" s="4" t="s">
        <v>2141</v>
      </c>
      <c r="C2250" s="4" t="s">
        <v>5460</v>
      </c>
      <c r="D2250" s="4" t="s">
        <v>7556</v>
      </c>
      <c r="E2250">
        <v>16674</v>
      </c>
      <c r="F2250" t="s">
        <v>9246</v>
      </c>
      <c r="G2250" t="s">
        <v>11534</v>
      </c>
      <c r="H2250" s="2" t="s">
        <v>16706</v>
      </c>
      <c r="I2250" t="s">
        <v>21445</v>
      </c>
      <c r="J2250" t="s">
        <v>28081</v>
      </c>
      <c r="K2250" t="s">
        <v>34412</v>
      </c>
    </row>
    <row r="2251" spans="1:11" x14ac:dyDescent="0.4">
      <c r="A2251">
        <v>1606082</v>
      </c>
      <c r="B2251" s="4" t="s">
        <v>2142</v>
      </c>
      <c r="C2251" s="4" t="s">
        <v>5554</v>
      </c>
      <c r="D2251" s="4" t="s">
        <v>7557</v>
      </c>
      <c r="E2251">
        <v>16759</v>
      </c>
      <c r="F2251" t="s">
        <v>9249</v>
      </c>
      <c r="G2251" t="s">
        <v>11535</v>
      </c>
      <c r="H2251" s="2" t="s">
        <v>16707</v>
      </c>
      <c r="I2251" t="s">
        <v>21446</v>
      </c>
      <c r="J2251" t="s">
        <v>28717</v>
      </c>
      <c r="K2251" t="s">
        <v>32398</v>
      </c>
    </row>
    <row r="2252" spans="1:11" x14ac:dyDescent="0.4">
      <c r="A2252">
        <v>1606606</v>
      </c>
      <c r="B2252" s="4" t="s">
        <v>2143</v>
      </c>
      <c r="C2252" s="4" t="s">
        <v>5455</v>
      </c>
      <c r="D2252" s="4" t="s">
        <v>7558</v>
      </c>
      <c r="E2252">
        <v>31278</v>
      </c>
      <c r="F2252" t="s">
        <v>9254</v>
      </c>
      <c r="G2252" t="s">
        <v>11536</v>
      </c>
      <c r="H2252" s="2" t="s">
        <v>16708</v>
      </c>
      <c r="I2252" t="s">
        <v>21447</v>
      </c>
      <c r="J2252" t="s">
        <v>26998</v>
      </c>
      <c r="K2252" t="s">
        <v>33050</v>
      </c>
    </row>
    <row r="2253" spans="1:11" x14ac:dyDescent="0.4">
      <c r="A2253">
        <v>1608600</v>
      </c>
      <c r="B2253" s="4" t="s">
        <v>2144</v>
      </c>
      <c r="C2253" s="4" t="s">
        <v>5555</v>
      </c>
      <c r="D2253" s="4" t="s">
        <v>7559</v>
      </c>
      <c r="E2253">
        <v>151</v>
      </c>
      <c r="F2253" t="s">
        <v>9250</v>
      </c>
      <c r="G2253" t="s">
        <v>11537</v>
      </c>
      <c r="H2253" s="2" t="s">
        <v>16709</v>
      </c>
      <c r="I2253" t="s">
        <v>21448</v>
      </c>
      <c r="J2253" t="s">
        <v>29402</v>
      </c>
      <c r="K2253" t="s">
        <v>32851</v>
      </c>
    </row>
    <row r="2254" spans="1:11" x14ac:dyDescent="0.4">
      <c r="A2254">
        <v>1608793</v>
      </c>
      <c r="B2254" s="4" t="s">
        <v>2145</v>
      </c>
      <c r="C2254" s="4" t="s">
        <v>4928</v>
      </c>
      <c r="D2254" s="4" t="s">
        <v>7560</v>
      </c>
      <c r="E2254">
        <v>9299</v>
      </c>
      <c r="F2254" t="s">
        <v>9249</v>
      </c>
      <c r="G2254" t="s">
        <v>11538</v>
      </c>
      <c r="H2254" s="2" t="s">
        <v>16710</v>
      </c>
      <c r="I2254" t="s">
        <v>21449</v>
      </c>
      <c r="J2254" t="s">
        <v>26417</v>
      </c>
      <c r="K2254" t="s">
        <v>30862</v>
      </c>
    </row>
    <row r="2255" spans="1:11" x14ac:dyDescent="0.4">
      <c r="A2255">
        <v>1609641</v>
      </c>
      <c r="B2255" s="4" t="s">
        <v>2146</v>
      </c>
      <c r="C2255" s="4" t="s">
        <v>2602</v>
      </c>
      <c r="D2255" s="4" t="s">
        <v>7561</v>
      </c>
      <c r="E2255">
        <v>24260</v>
      </c>
      <c r="F2255" t="s">
        <v>9248</v>
      </c>
      <c r="G2255" t="s">
        <v>11539</v>
      </c>
      <c r="H2255" s="2" t="s">
        <v>16711</v>
      </c>
      <c r="I2255" t="s">
        <v>21450</v>
      </c>
      <c r="J2255" t="s">
        <v>28191</v>
      </c>
      <c r="K2255" t="s">
        <v>33422</v>
      </c>
    </row>
    <row r="2256" spans="1:11" x14ac:dyDescent="0.4">
      <c r="A2256">
        <v>1610209</v>
      </c>
      <c r="B2256" s="4" t="s">
        <v>2147</v>
      </c>
      <c r="C2256" s="4" t="s">
        <v>5556</v>
      </c>
      <c r="D2256" s="4" t="s">
        <v>2147</v>
      </c>
      <c r="E2256">
        <v>6039</v>
      </c>
      <c r="F2256" t="s">
        <v>9254</v>
      </c>
      <c r="G2256" t="s">
        <v>11540</v>
      </c>
      <c r="H2256" s="2" t="s">
        <v>16712</v>
      </c>
      <c r="I2256" t="s">
        <v>21451</v>
      </c>
      <c r="J2256" t="s">
        <v>28860</v>
      </c>
      <c r="K2256" t="s">
        <v>34530</v>
      </c>
    </row>
    <row r="2257" spans="1:11" x14ac:dyDescent="0.4">
      <c r="A2257">
        <v>1613787</v>
      </c>
      <c r="B2257" s="4" t="s">
        <v>2148</v>
      </c>
      <c r="C2257" s="4" t="s">
        <v>5553</v>
      </c>
      <c r="D2257" s="4" t="s">
        <v>7562</v>
      </c>
      <c r="E2257">
        <v>11186</v>
      </c>
      <c r="F2257" t="s">
        <v>9252</v>
      </c>
      <c r="G2257" t="s">
        <v>11541</v>
      </c>
      <c r="H2257" s="2" t="s">
        <v>16713</v>
      </c>
      <c r="I2257" t="s">
        <v>21452</v>
      </c>
      <c r="J2257" t="s">
        <v>26872</v>
      </c>
      <c r="K2257" t="s">
        <v>31174</v>
      </c>
    </row>
    <row r="2258" spans="1:11" x14ac:dyDescent="0.4">
      <c r="A2258">
        <v>1615464</v>
      </c>
      <c r="B2258" s="4" t="s">
        <v>2149</v>
      </c>
      <c r="C2258" s="4" t="s">
        <v>5302</v>
      </c>
      <c r="D2258" s="4" t="s">
        <v>7563</v>
      </c>
      <c r="E2258">
        <v>33026</v>
      </c>
      <c r="F2258" t="s">
        <v>9249</v>
      </c>
      <c r="G2258" t="s">
        <v>11542</v>
      </c>
      <c r="H2258" s="2" t="s">
        <v>16714</v>
      </c>
      <c r="I2258" t="s">
        <v>21453</v>
      </c>
      <c r="J2258" t="s">
        <v>25966</v>
      </c>
      <c r="K2258" t="s">
        <v>33599</v>
      </c>
    </row>
    <row r="2259" spans="1:11" x14ac:dyDescent="0.4">
      <c r="A2259">
        <v>1617882</v>
      </c>
      <c r="B2259" s="4" t="s">
        <v>2150</v>
      </c>
      <c r="C2259" s="4" t="s">
        <v>5331</v>
      </c>
      <c r="D2259" s="4" t="s">
        <v>7564</v>
      </c>
      <c r="E2259">
        <v>12908</v>
      </c>
      <c r="F2259" t="s">
        <v>9248</v>
      </c>
      <c r="G2259" t="s">
        <v>11543</v>
      </c>
      <c r="H2259" s="2" t="s">
        <v>16715</v>
      </c>
      <c r="I2259" t="s">
        <v>21454</v>
      </c>
      <c r="J2259" t="s">
        <v>24885</v>
      </c>
      <c r="K2259" t="s">
        <v>29860</v>
      </c>
    </row>
    <row r="2260" spans="1:11" x14ac:dyDescent="0.4">
      <c r="A2260">
        <v>1618721</v>
      </c>
      <c r="B2260" s="4" t="s">
        <v>2151</v>
      </c>
      <c r="C2260" s="4" t="s">
        <v>5463</v>
      </c>
      <c r="D2260" s="4" t="s">
        <v>7565</v>
      </c>
      <c r="E2260">
        <v>28961</v>
      </c>
      <c r="F2260" t="s">
        <v>9246</v>
      </c>
      <c r="G2260" t="s">
        <v>11544</v>
      </c>
      <c r="H2260" s="2" t="s">
        <v>16716</v>
      </c>
      <c r="I2260" t="s">
        <v>21455</v>
      </c>
      <c r="J2260" t="s">
        <v>27051</v>
      </c>
      <c r="K2260" t="s">
        <v>33647</v>
      </c>
    </row>
    <row r="2261" spans="1:11" x14ac:dyDescent="0.4">
      <c r="A2261">
        <v>1619904</v>
      </c>
      <c r="B2261" s="4" t="s">
        <v>2152</v>
      </c>
      <c r="C2261" s="4" t="s">
        <v>5557</v>
      </c>
      <c r="D2261" s="4" t="s">
        <v>7566</v>
      </c>
      <c r="E2261">
        <v>18628</v>
      </c>
      <c r="F2261" t="s">
        <v>9248</v>
      </c>
      <c r="G2261" t="s">
        <v>11545</v>
      </c>
      <c r="H2261" s="2" t="s">
        <v>16717</v>
      </c>
      <c r="I2261" s="8" t="s">
        <v>35049</v>
      </c>
      <c r="J2261" t="s">
        <v>35050</v>
      </c>
      <c r="K2261" t="s">
        <v>35051</v>
      </c>
    </row>
    <row r="2262" spans="1:11" x14ac:dyDescent="0.4">
      <c r="A2262">
        <v>1621583</v>
      </c>
      <c r="B2262" s="4" t="s">
        <v>1846</v>
      </c>
      <c r="C2262" s="4" t="s">
        <v>5545</v>
      </c>
      <c r="D2262" s="4" t="s">
        <v>1046</v>
      </c>
      <c r="E2262">
        <v>51073</v>
      </c>
      <c r="F2262" t="s">
        <v>9265</v>
      </c>
      <c r="G2262" t="s">
        <v>11546</v>
      </c>
      <c r="H2262" s="2" t="s">
        <v>16718</v>
      </c>
      <c r="I2262" t="s">
        <v>21456</v>
      </c>
      <c r="J2262" t="s">
        <v>25528</v>
      </c>
      <c r="K2262" t="s">
        <v>30299</v>
      </c>
    </row>
    <row r="2263" spans="1:11" x14ac:dyDescent="0.4">
      <c r="A2263">
        <v>1621602</v>
      </c>
      <c r="B2263" s="4" t="s">
        <v>2153</v>
      </c>
      <c r="C2263" s="4" t="s">
        <v>5407</v>
      </c>
      <c r="D2263" s="4" t="s">
        <v>7567</v>
      </c>
      <c r="E2263">
        <v>13738</v>
      </c>
      <c r="F2263" t="s">
        <v>9254</v>
      </c>
      <c r="G2263" t="s">
        <v>11547</v>
      </c>
      <c r="H2263" s="2" t="s">
        <v>16719</v>
      </c>
      <c r="I2263" t="s">
        <v>21457</v>
      </c>
      <c r="J2263" t="s">
        <v>27634</v>
      </c>
      <c r="K2263" t="s">
        <v>33670</v>
      </c>
    </row>
    <row r="2264" spans="1:11" x14ac:dyDescent="0.4">
      <c r="A2264">
        <v>1650581</v>
      </c>
      <c r="B2264" s="4" t="s">
        <v>2154</v>
      </c>
      <c r="C2264" s="4" t="s">
        <v>5558</v>
      </c>
      <c r="D2264" s="4" t="s">
        <v>2154</v>
      </c>
      <c r="E2264">
        <v>12814</v>
      </c>
      <c r="F2264" t="s">
        <v>9252</v>
      </c>
      <c r="G2264" t="s">
        <v>11548</v>
      </c>
      <c r="H2264" s="2" t="s">
        <v>16720</v>
      </c>
      <c r="I2264" t="s">
        <v>21458</v>
      </c>
      <c r="J2264" t="s">
        <v>26995</v>
      </c>
      <c r="K2264" t="s">
        <v>31260</v>
      </c>
    </row>
    <row r="2265" spans="1:11" x14ac:dyDescent="0.4">
      <c r="A2265">
        <v>1653139</v>
      </c>
      <c r="B2265" s="4" t="s">
        <v>2155</v>
      </c>
      <c r="C2265" s="4" t="s">
        <v>4850</v>
      </c>
      <c r="D2265" s="4" t="s">
        <v>7568</v>
      </c>
      <c r="E2265">
        <v>70441</v>
      </c>
      <c r="F2265" t="s">
        <v>9249</v>
      </c>
      <c r="G2265" t="s">
        <v>11549</v>
      </c>
      <c r="H2265" s="2" t="s">
        <v>16721</v>
      </c>
      <c r="I2265" t="s">
        <v>21459</v>
      </c>
      <c r="J2265" t="s">
        <v>24863</v>
      </c>
      <c r="K2265" t="s">
        <v>29848</v>
      </c>
    </row>
    <row r="2266" spans="1:11" x14ac:dyDescent="0.4">
      <c r="A2266">
        <v>1654685</v>
      </c>
      <c r="B2266" s="4" t="s">
        <v>2156</v>
      </c>
      <c r="C2266" s="4" t="s">
        <v>4856</v>
      </c>
      <c r="D2266" s="4" t="s">
        <v>1569</v>
      </c>
      <c r="E2266">
        <v>9246</v>
      </c>
      <c r="F2266" t="s">
        <v>9249</v>
      </c>
      <c r="G2266" t="s">
        <v>11550</v>
      </c>
      <c r="H2266" s="2" t="s">
        <v>16722</v>
      </c>
      <c r="I2266" t="s">
        <v>21460</v>
      </c>
      <c r="J2266" t="s">
        <v>28155</v>
      </c>
      <c r="K2266" t="s">
        <v>32027</v>
      </c>
    </row>
    <row r="2267" spans="1:11" x14ac:dyDescent="0.4">
      <c r="A2267">
        <v>1656210</v>
      </c>
      <c r="B2267" s="4" t="s">
        <v>2157</v>
      </c>
      <c r="C2267" s="4" t="s">
        <v>5559</v>
      </c>
      <c r="D2267" s="4" t="s">
        <v>7569</v>
      </c>
      <c r="E2267">
        <v>50626</v>
      </c>
      <c r="F2267" t="s">
        <v>9247</v>
      </c>
      <c r="G2267" t="s">
        <v>11551</v>
      </c>
      <c r="H2267" s="2" t="s">
        <v>16723</v>
      </c>
      <c r="I2267" t="s">
        <v>21461</v>
      </c>
      <c r="J2267" t="s">
        <v>25157</v>
      </c>
      <c r="K2267" t="s">
        <v>30044</v>
      </c>
    </row>
    <row r="2268" spans="1:11" x14ac:dyDescent="0.4">
      <c r="A2268">
        <v>1656723</v>
      </c>
      <c r="B2268" s="4" t="s">
        <v>2158</v>
      </c>
      <c r="C2268" s="4" t="s">
        <v>5560</v>
      </c>
      <c r="D2268" s="4" t="s">
        <v>7570</v>
      </c>
      <c r="E2268">
        <v>37924</v>
      </c>
      <c r="F2268" t="s">
        <v>9246</v>
      </c>
      <c r="G2268" t="s">
        <v>11552</v>
      </c>
      <c r="H2268" s="2" t="s">
        <v>16724</v>
      </c>
      <c r="I2268" t="s">
        <v>21462</v>
      </c>
      <c r="J2268" t="s">
        <v>26342</v>
      </c>
      <c r="K2268" t="s">
        <v>30815</v>
      </c>
    </row>
    <row r="2269" spans="1:11" x14ac:dyDescent="0.4">
      <c r="A2269">
        <v>1657702</v>
      </c>
      <c r="B2269" s="4" t="s">
        <v>2159</v>
      </c>
      <c r="C2269" s="4" t="s">
        <v>5525</v>
      </c>
      <c r="D2269" s="4" t="s">
        <v>7571</v>
      </c>
      <c r="E2269">
        <v>22837</v>
      </c>
      <c r="F2269" t="s">
        <v>9246</v>
      </c>
      <c r="G2269" t="s">
        <v>11553</v>
      </c>
      <c r="H2269" s="2" t="s">
        <v>16725</v>
      </c>
      <c r="I2269" t="s">
        <v>21463</v>
      </c>
      <c r="J2269" t="s">
        <v>25226</v>
      </c>
      <c r="K2269" t="s">
        <v>33914</v>
      </c>
    </row>
    <row r="2270" spans="1:11" x14ac:dyDescent="0.4">
      <c r="A2270">
        <v>1659628</v>
      </c>
      <c r="B2270" s="4" t="s">
        <v>2160</v>
      </c>
      <c r="C2270" s="4" t="s">
        <v>5561</v>
      </c>
      <c r="D2270" s="4" t="s">
        <v>7572</v>
      </c>
      <c r="E2270">
        <v>1301</v>
      </c>
      <c r="F2270" t="s">
        <v>9247</v>
      </c>
      <c r="G2270" t="s">
        <v>11554</v>
      </c>
      <c r="H2270" s="2" t="s">
        <v>16726</v>
      </c>
      <c r="I2270" t="s">
        <v>21464</v>
      </c>
      <c r="J2270" t="s">
        <v>26348</v>
      </c>
      <c r="K2270" t="s">
        <v>34115</v>
      </c>
    </row>
    <row r="2271" spans="1:11" x14ac:dyDescent="0.4">
      <c r="A2271">
        <v>1659640</v>
      </c>
      <c r="B2271" s="4" t="s">
        <v>2161</v>
      </c>
      <c r="C2271" s="4" t="s">
        <v>5561</v>
      </c>
      <c r="D2271" s="4" t="s">
        <v>7572</v>
      </c>
      <c r="E2271">
        <v>502</v>
      </c>
      <c r="F2271" t="s">
        <v>9247</v>
      </c>
      <c r="G2271" t="s">
        <v>11555</v>
      </c>
      <c r="H2271" s="2" t="s">
        <v>16727</v>
      </c>
      <c r="I2271" t="s">
        <v>21465</v>
      </c>
      <c r="J2271" t="s">
        <v>28455</v>
      </c>
      <c r="K2271" t="s">
        <v>32220</v>
      </c>
    </row>
    <row r="2272" spans="1:11" x14ac:dyDescent="0.4">
      <c r="A2272">
        <v>1659694</v>
      </c>
      <c r="B2272" s="4" t="s">
        <v>2162</v>
      </c>
      <c r="C2272" s="4" t="s">
        <v>5561</v>
      </c>
      <c r="D2272" s="4" t="s">
        <v>7572</v>
      </c>
      <c r="E2272">
        <v>2333</v>
      </c>
      <c r="F2272" t="s">
        <v>9247</v>
      </c>
      <c r="G2272" t="s">
        <v>11556</v>
      </c>
      <c r="H2272" s="2" t="s">
        <v>16726</v>
      </c>
      <c r="I2272" t="s">
        <v>21466</v>
      </c>
      <c r="J2272" t="s">
        <v>29067</v>
      </c>
      <c r="K2272" t="s">
        <v>33181</v>
      </c>
    </row>
    <row r="2273" spans="1:11" x14ac:dyDescent="0.4">
      <c r="A2273">
        <v>1659697</v>
      </c>
      <c r="B2273" s="4" t="s">
        <v>1558</v>
      </c>
      <c r="C2273" s="4" t="s">
        <v>5561</v>
      </c>
      <c r="D2273" s="4" t="s">
        <v>7572</v>
      </c>
      <c r="E2273">
        <v>797</v>
      </c>
      <c r="F2273" t="s">
        <v>9247</v>
      </c>
      <c r="G2273" t="s">
        <v>11557</v>
      </c>
      <c r="H2273" s="2" t="s">
        <v>16726</v>
      </c>
      <c r="I2273" t="s">
        <v>21467</v>
      </c>
      <c r="J2273" t="s">
        <v>25006</v>
      </c>
      <c r="K2273" t="s">
        <v>29945</v>
      </c>
    </row>
    <row r="2274" spans="1:11" x14ac:dyDescent="0.4">
      <c r="A2274">
        <v>1659702</v>
      </c>
      <c r="B2274" s="4" t="s">
        <v>2163</v>
      </c>
      <c r="C2274" s="4" t="s">
        <v>5561</v>
      </c>
      <c r="D2274" s="4" t="s">
        <v>7572</v>
      </c>
      <c r="E2274">
        <v>182</v>
      </c>
      <c r="F2274" t="s">
        <v>9247</v>
      </c>
      <c r="G2274" t="s">
        <v>11558</v>
      </c>
      <c r="H2274" s="2" t="s">
        <v>16728</v>
      </c>
      <c r="I2274" t="s">
        <v>21468</v>
      </c>
      <c r="J2274" t="s">
        <v>27734</v>
      </c>
      <c r="K2274" t="s">
        <v>31744</v>
      </c>
    </row>
    <row r="2275" spans="1:11" x14ac:dyDescent="0.4">
      <c r="A2275">
        <v>1659704</v>
      </c>
      <c r="B2275" s="4" t="s">
        <v>2164</v>
      </c>
      <c r="C2275" s="4" t="s">
        <v>5561</v>
      </c>
      <c r="D2275" s="4" t="s">
        <v>7572</v>
      </c>
      <c r="E2275">
        <v>689</v>
      </c>
      <c r="F2275" t="s">
        <v>9247</v>
      </c>
      <c r="G2275" t="s">
        <v>11559</v>
      </c>
      <c r="H2275" s="2" t="s">
        <v>16726</v>
      </c>
      <c r="I2275" t="s">
        <v>21469</v>
      </c>
      <c r="J2275" t="s">
        <v>26185</v>
      </c>
      <c r="K2275" t="s">
        <v>30715</v>
      </c>
    </row>
    <row r="2276" spans="1:11" x14ac:dyDescent="0.4">
      <c r="A2276">
        <v>1659707</v>
      </c>
      <c r="B2276" s="4" t="s">
        <v>2165</v>
      </c>
      <c r="C2276" s="4" t="s">
        <v>5561</v>
      </c>
      <c r="D2276" s="4" t="s">
        <v>7572</v>
      </c>
      <c r="E2276">
        <v>1088</v>
      </c>
      <c r="F2276" t="s">
        <v>9247</v>
      </c>
      <c r="G2276" t="s">
        <v>11560</v>
      </c>
      <c r="H2276" s="2" t="s">
        <v>16726</v>
      </c>
      <c r="I2276" t="s">
        <v>21470</v>
      </c>
      <c r="J2276" t="s">
        <v>25174</v>
      </c>
      <c r="K2276" t="s">
        <v>33906</v>
      </c>
    </row>
    <row r="2277" spans="1:11" x14ac:dyDescent="0.4">
      <c r="A2277">
        <v>1659722</v>
      </c>
      <c r="B2277" s="4" t="s">
        <v>741</v>
      </c>
      <c r="C2277" s="4" t="s">
        <v>5561</v>
      </c>
      <c r="D2277" s="4" t="s">
        <v>7572</v>
      </c>
      <c r="E2277">
        <v>1400</v>
      </c>
      <c r="F2277" t="s">
        <v>9247</v>
      </c>
      <c r="G2277" t="s">
        <v>11561</v>
      </c>
      <c r="H2277" s="2" t="s">
        <v>16726</v>
      </c>
      <c r="I2277" t="s">
        <v>21471</v>
      </c>
      <c r="J2277" t="s">
        <v>28995</v>
      </c>
      <c r="K2277" t="s">
        <v>33126</v>
      </c>
    </row>
    <row r="2278" spans="1:11" x14ac:dyDescent="0.4">
      <c r="A2278">
        <v>1659728</v>
      </c>
      <c r="B2278" s="4" t="s">
        <v>2166</v>
      </c>
      <c r="C2278" s="4" t="s">
        <v>5561</v>
      </c>
      <c r="D2278" s="4" t="s">
        <v>7572</v>
      </c>
      <c r="E2278">
        <v>103</v>
      </c>
      <c r="F2278" t="s">
        <v>9247</v>
      </c>
      <c r="G2278" t="s">
        <v>11562</v>
      </c>
      <c r="H2278" s="2" t="s">
        <v>16726</v>
      </c>
      <c r="I2278" t="s">
        <v>21472</v>
      </c>
      <c r="J2278" t="s">
        <v>25643</v>
      </c>
      <c r="K2278" t="s">
        <v>33251</v>
      </c>
    </row>
    <row r="2279" spans="1:11" x14ac:dyDescent="0.4">
      <c r="A2279">
        <v>1659753</v>
      </c>
      <c r="B2279" s="4" t="s">
        <v>2167</v>
      </c>
      <c r="C2279" s="4" t="s">
        <v>5561</v>
      </c>
      <c r="D2279" s="4" t="s">
        <v>7572</v>
      </c>
      <c r="E2279">
        <v>1579</v>
      </c>
      <c r="F2279" t="s">
        <v>9247</v>
      </c>
      <c r="G2279" t="s">
        <v>11563</v>
      </c>
      <c r="H2279" s="2" t="s">
        <v>16726</v>
      </c>
      <c r="I2279" t="s">
        <v>21473</v>
      </c>
      <c r="J2279" t="s">
        <v>28311</v>
      </c>
      <c r="K2279" t="s">
        <v>32127</v>
      </c>
    </row>
    <row r="2280" spans="1:11" x14ac:dyDescent="0.4">
      <c r="A2280">
        <v>1659763</v>
      </c>
      <c r="B2280" s="4" t="s">
        <v>2168</v>
      </c>
      <c r="C2280" s="4" t="s">
        <v>5561</v>
      </c>
      <c r="D2280" s="4" t="s">
        <v>7572</v>
      </c>
      <c r="E2280">
        <v>611</v>
      </c>
      <c r="F2280" t="s">
        <v>9247</v>
      </c>
      <c r="G2280" t="s">
        <v>11564</v>
      </c>
      <c r="H2280" s="2" t="s">
        <v>16726</v>
      </c>
      <c r="I2280" t="s">
        <v>21474</v>
      </c>
      <c r="J2280" t="s">
        <v>29173</v>
      </c>
      <c r="K2280" t="s">
        <v>33761</v>
      </c>
    </row>
    <row r="2281" spans="1:11" x14ac:dyDescent="0.4">
      <c r="A2281">
        <v>1659766</v>
      </c>
      <c r="B2281" s="4" t="s">
        <v>515</v>
      </c>
      <c r="C2281" s="4" t="s">
        <v>5561</v>
      </c>
      <c r="D2281" s="4" t="s">
        <v>7572</v>
      </c>
      <c r="E2281">
        <v>349</v>
      </c>
      <c r="F2281" t="s">
        <v>9273</v>
      </c>
      <c r="G2281" t="s">
        <v>11565</v>
      </c>
      <c r="H2281" s="2" t="s">
        <v>16726</v>
      </c>
      <c r="I2281" t="s">
        <v>21475</v>
      </c>
      <c r="J2281" t="s">
        <v>26242</v>
      </c>
      <c r="K2281" t="s">
        <v>34099</v>
      </c>
    </row>
    <row r="2282" spans="1:11" x14ac:dyDescent="0.4">
      <c r="A2282">
        <v>1659802</v>
      </c>
      <c r="B2282" s="4" t="s">
        <v>2169</v>
      </c>
      <c r="C2282" s="4" t="s">
        <v>5561</v>
      </c>
      <c r="D2282" s="4" t="s">
        <v>7572</v>
      </c>
      <c r="E2282">
        <v>482</v>
      </c>
      <c r="F2282" t="s">
        <v>9247</v>
      </c>
      <c r="G2282" t="s">
        <v>11566</v>
      </c>
      <c r="H2282" s="2" t="s">
        <v>16726</v>
      </c>
      <c r="I2282" t="s">
        <v>21476</v>
      </c>
      <c r="J2282" t="s">
        <v>25734</v>
      </c>
      <c r="K2282" t="s">
        <v>30435</v>
      </c>
    </row>
    <row r="2283" spans="1:11" x14ac:dyDescent="0.4">
      <c r="A2283">
        <v>1659815</v>
      </c>
      <c r="B2283" s="4" t="s">
        <v>2170</v>
      </c>
      <c r="C2283" s="4" t="s">
        <v>5561</v>
      </c>
      <c r="D2283" s="4" t="s">
        <v>7572</v>
      </c>
      <c r="E2283">
        <v>290</v>
      </c>
      <c r="F2283" t="s">
        <v>9274</v>
      </c>
      <c r="G2283" t="s">
        <v>11567</v>
      </c>
      <c r="H2283" s="2" t="s">
        <v>16726</v>
      </c>
      <c r="I2283" t="s">
        <v>21477</v>
      </c>
      <c r="J2283" t="s">
        <v>26665</v>
      </c>
      <c r="K2283" t="s">
        <v>34181</v>
      </c>
    </row>
    <row r="2284" spans="1:11" x14ac:dyDescent="0.4">
      <c r="A2284">
        <v>1659828</v>
      </c>
      <c r="B2284" s="4" t="s">
        <v>2171</v>
      </c>
      <c r="C2284" s="4" t="s">
        <v>5561</v>
      </c>
      <c r="D2284" s="4" t="s">
        <v>7572</v>
      </c>
      <c r="E2284">
        <v>64</v>
      </c>
      <c r="F2284" t="s">
        <v>9247</v>
      </c>
      <c r="G2284" t="s">
        <v>11568</v>
      </c>
      <c r="H2284" s="2" t="s">
        <v>16726</v>
      </c>
      <c r="I2284" t="s">
        <v>21478</v>
      </c>
      <c r="J2284" t="s">
        <v>25562</v>
      </c>
      <c r="K2284" t="s">
        <v>30322</v>
      </c>
    </row>
    <row r="2285" spans="1:11" x14ac:dyDescent="0.4">
      <c r="A2285">
        <v>1660061</v>
      </c>
      <c r="B2285" s="4" t="s">
        <v>2172</v>
      </c>
      <c r="C2285" s="4" t="s">
        <v>4840</v>
      </c>
      <c r="D2285" s="4" t="s">
        <v>7573</v>
      </c>
      <c r="E2285">
        <v>19114</v>
      </c>
      <c r="F2285" t="s">
        <v>9261</v>
      </c>
      <c r="G2285" t="s">
        <v>11569</v>
      </c>
      <c r="H2285" s="2" t="s">
        <v>16729</v>
      </c>
      <c r="I2285" t="s">
        <v>21479</v>
      </c>
      <c r="J2285" t="s">
        <v>26173</v>
      </c>
      <c r="K2285" t="s">
        <v>30708</v>
      </c>
    </row>
    <row r="2286" spans="1:11" x14ac:dyDescent="0.4">
      <c r="A2286">
        <v>1663962</v>
      </c>
      <c r="B2286" s="4" t="s">
        <v>2173</v>
      </c>
      <c r="C2286" s="4" t="s">
        <v>5562</v>
      </c>
      <c r="D2286" s="4" t="s">
        <v>7574</v>
      </c>
      <c r="E2286">
        <v>26176</v>
      </c>
      <c r="F2286" t="s">
        <v>9249</v>
      </c>
      <c r="G2286" t="s">
        <v>11570</v>
      </c>
      <c r="H2286" s="2" t="s">
        <v>16730</v>
      </c>
      <c r="I2286" t="s">
        <v>21480</v>
      </c>
      <c r="J2286" t="s">
        <v>28400</v>
      </c>
      <c r="K2286" t="s">
        <v>32184</v>
      </c>
    </row>
    <row r="2287" spans="1:11" x14ac:dyDescent="0.4">
      <c r="A2287">
        <v>1666102</v>
      </c>
      <c r="B2287" s="4" t="s">
        <v>2174</v>
      </c>
      <c r="C2287" s="4" t="s">
        <v>5544</v>
      </c>
      <c r="D2287" s="4" t="s">
        <v>7575</v>
      </c>
      <c r="E2287">
        <v>30089</v>
      </c>
      <c r="F2287" t="s">
        <v>9246</v>
      </c>
      <c r="G2287" t="s">
        <v>11571</v>
      </c>
      <c r="H2287" s="2" t="s">
        <v>16731</v>
      </c>
      <c r="I2287" t="s">
        <v>21481</v>
      </c>
      <c r="J2287" t="s">
        <v>26224</v>
      </c>
      <c r="K2287" t="s">
        <v>30740</v>
      </c>
    </row>
    <row r="2288" spans="1:11" x14ac:dyDescent="0.4">
      <c r="A2288">
        <v>1666135</v>
      </c>
      <c r="B2288" s="4" t="s">
        <v>2175</v>
      </c>
      <c r="C2288" s="4" t="s">
        <v>5101</v>
      </c>
      <c r="D2288" s="4" t="s">
        <v>7576</v>
      </c>
      <c r="E2288">
        <v>275</v>
      </c>
      <c r="F2288" t="s">
        <v>9247</v>
      </c>
      <c r="G2288" t="s">
        <v>11572</v>
      </c>
      <c r="H2288" s="2" t="s">
        <v>16732</v>
      </c>
      <c r="I2288" t="s">
        <v>21482</v>
      </c>
      <c r="J2288" t="s">
        <v>27189</v>
      </c>
      <c r="K2288" t="s">
        <v>31381</v>
      </c>
    </row>
    <row r="2289" spans="1:11" x14ac:dyDescent="0.4">
      <c r="A2289">
        <v>1666202</v>
      </c>
      <c r="B2289" s="4" t="s">
        <v>2176</v>
      </c>
      <c r="C2289" s="4" t="s">
        <v>5563</v>
      </c>
      <c r="D2289" s="4" t="s">
        <v>7577</v>
      </c>
      <c r="E2289">
        <v>568</v>
      </c>
      <c r="F2289" t="s">
        <v>9249</v>
      </c>
      <c r="G2289" t="s">
        <v>11573</v>
      </c>
      <c r="H2289" s="2" t="s">
        <v>16733</v>
      </c>
      <c r="I2289" t="s">
        <v>21483</v>
      </c>
      <c r="J2289" t="s">
        <v>28621</v>
      </c>
      <c r="K2289" t="s">
        <v>32335</v>
      </c>
    </row>
    <row r="2290" spans="1:11" x14ac:dyDescent="0.4">
      <c r="A2290">
        <v>1668132</v>
      </c>
      <c r="B2290" s="4" t="s">
        <v>102</v>
      </c>
      <c r="C2290" s="4" t="s">
        <v>5554</v>
      </c>
      <c r="D2290" s="4" t="s">
        <v>7578</v>
      </c>
      <c r="E2290">
        <v>2766</v>
      </c>
      <c r="F2290" t="s">
        <v>9249</v>
      </c>
      <c r="G2290" t="s">
        <v>11574</v>
      </c>
      <c r="H2290" s="2" t="s">
        <v>16734</v>
      </c>
      <c r="I2290" t="s">
        <v>21484</v>
      </c>
      <c r="J2290" t="s">
        <v>27534</v>
      </c>
      <c r="K2290" t="s">
        <v>31616</v>
      </c>
    </row>
    <row r="2291" spans="1:11" x14ac:dyDescent="0.4">
      <c r="A2291">
        <v>1669020</v>
      </c>
      <c r="B2291" s="4" t="s">
        <v>2177</v>
      </c>
      <c r="C2291" s="4" t="s">
        <v>5432</v>
      </c>
      <c r="D2291" s="4" t="s">
        <v>7579</v>
      </c>
      <c r="E2291">
        <v>9852</v>
      </c>
      <c r="F2291" t="s">
        <v>9246</v>
      </c>
      <c r="G2291" t="s">
        <v>11575</v>
      </c>
      <c r="H2291" s="2" t="s">
        <v>16735</v>
      </c>
      <c r="I2291" t="s">
        <v>21485</v>
      </c>
      <c r="J2291" t="s">
        <v>26395</v>
      </c>
      <c r="K2291" t="s">
        <v>30848</v>
      </c>
    </row>
    <row r="2292" spans="1:11" x14ac:dyDescent="0.4">
      <c r="A2292">
        <v>1670716</v>
      </c>
      <c r="B2292" s="4" t="s">
        <v>2178</v>
      </c>
      <c r="C2292" s="4" t="s">
        <v>5564</v>
      </c>
      <c r="D2292" s="4" t="s">
        <v>7580</v>
      </c>
      <c r="E2292">
        <v>20092</v>
      </c>
      <c r="F2292" t="s">
        <v>9249</v>
      </c>
      <c r="G2292" t="s">
        <v>11576</v>
      </c>
      <c r="H2292" s="2" t="s">
        <v>16736</v>
      </c>
      <c r="I2292" t="s">
        <v>21486</v>
      </c>
      <c r="J2292" t="s">
        <v>24974</v>
      </c>
      <c r="K2292" t="s">
        <v>29922</v>
      </c>
    </row>
    <row r="2293" spans="1:11" x14ac:dyDescent="0.4">
      <c r="A2293">
        <v>1673932</v>
      </c>
      <c r="B2293" s="4" t="s">
        <v>2179</v>
      </c>
      <c r="C2293" s="4" t="s">
        <v>5233</v>
      </c>
      <c r="D2293" s="4" t="s">
        <v>7581</v>
      </c>
      <c r="E2293">
        <v>4770</v>
      </c>
      <c r="F2293" t="s">
        <v>9249</v>
      </c>
      <c r="G2293" t="s">
        <v>11577</v>
      </c>
      <c r="H2293" s="2" t="s">
        <v>16737</v>
      </c>
      <c r="I2293" s="8" t="s">
        <v>35323</v>
      </c>
      <c r="J2293" t="s">
        <v>35324</v>
      </c>
      <c r="K2293" t="s">
        <v>35325</v>
      </c>
    </row>
    <row r="2294" spans="1:11" x14ac:dyDescent="0.4">
      <c r="A2294">
        <v>1680670</v>
      </c>
      <c r="B2294" s="4" t="s">
        <v>2180</v>
      </c>
      <c r="C2294" s="4" t="s">
        <v>701</v>
      </c>
      <c r="D2294" s="4" t="s">
        <v>7582</v>
      </c>
      <c r="E2294">
        <v>70106</v>
      </c>
      <c r="F2294" t="s">
        <v>9246</v>
      </c>
      <c r="G2294" t="s">
        <v>11578</v>
      </c>
      <c r="H2294" s="2" t="s">
        <v>16738</v>
      </c>
      <c r="I2294" t="s">
        <v>21487</v>
      </c>
      <c r="J2294" t="s">
        <v>27387</v>
      </c>
      <c r="K2294" t="s">
        <v>33061</v>
      </c>
    </row>
    <row r="2295" spans="1:11" x14ac:dyDescent="0.4">
      <c r="A2295">
        <v>1682163</v>
      </c>
      <c r="B2295" s="4" t="s">
        <v>2181</v>
      </c>
      <c r="C2295" s="4" t="s">
        <v>5565</v>
      </c>
      <c r="D2295" s="4" t="s">
        <v>7583</v>
      </c>
      <c r="E2295">
        <v>18856</v>
      </c>
      <c r="F2295" t="s">
        <v>9249</v>
      </c>
      <c r="G2295" t="s">
        <v>11579</v>
      </c>
      <c r="H2295" s="2" t="s">
        <v>16739</v>
      </c>
      <c r="I2295" t="s">
        <v>21488</v>
      </c>
      <c r="J2295" t="s">
        <v>28387</v>
      </c>
      <c r="K2295" t="s">
        <v>33099</v>
      </c>
    </row>
    <row r="2296" spans="1:11" x14ac:dyDescent="0.4">
      <c r="A2296">
        <v>1683138</v>
      </c>
      <c r="B2296" s="4" t="s">
        <v>2182</v>
      </c>
      <c r="C2296" s="4" t="s">
        <v>5525</v>
      </c>
      <c r="D2296" s="4" t="s">
        <v>7584</v>
      </c>
      <c r="E2296">
        <v>33504</v>
      </c>
      <c r="F2296" t="s">
        <v>9253</v>
      </c>
      <c r="G2296" t="s">
        <v>11580</v>
      </c>
      <c r="H2296" s="2" t="s">
        <v>16740</v>
      </c>
      <c r="I2296" t="s">
        <v>21489</v>
      </c>
      <c r="J2296" t="s">
        <v>28435</v>
      </c>
      <c r="K2296" t="s">
        <v>33439</v>
      </c>
    </row>
    <row r="2297" spans="1:11" x14ac:dyDescent="0.4">
      <c r="A2297">
        <v>1683164</v>
      </c>
      <c r="B2297" s="4" t="s">
        <v>2183</v>
      </c>
      <c r="C2297" s="4" t="s">
        <v>5566</v>
      </c>
      <c r="D2297" s="4" t="s">
        <v>7585</v>
      </c>
      <c r="E2297">
        <v>3550</v>
      </c>
      <c r="F2297" t="s">
        <v>9254</v>
      </c>
      <c r="G2297" t="s">
        <v>11581</v>
      </c>
      <c r="H2297" s="2" t="s">
        <v>16741</v>
      </c>
      <c r="I2297" t="s">
        <v>21490</v>
      </c>
      <c r="J2297" t="s">
        <v>28312</v>
      </c>
      <c r="K2297" t="s">
        <v>32128</v>
      </c>
    </row>
    <row r="2298" spans="1:11" x14ac:dyDescent="0.4">
      <c r="A2298">
        <v>1684127</v>
      </c>
      <c r="B2298" s="4" t="s">
        <v>2184</v>
      </c>
      <c r="C2298" s="4" t="s">
        <v>5456</v>
      </c>
      <c r="D2298" s="4" t="s">
        <v>7586</v>
      </c>
      <c r="E2298">
        <v>66202</v>
      </c>
      <c r="F2298" t="s">
        <v>9248</v>
      </c>
      <c r="G2298" t="s">
        <v>11582</v>
      </c>
      <c r="H2298" s="2" t="s">
        <v>16742</v>
      </c>
      <c r="I2298" t="s">
        <v>21491</v>
      </c>
      <c r="J2298" t="s">
        <v>27951</v>
      </c>
      <c r="K2298" t="s">
        <v>33151</v>
      </c>
    </row>
    <row r="2299" spans="1:11" x14ac:dyDescent="0.4">
      <c r="A2299">
        <v>1684714</v>
      </c>
      <c r="B2299" s="4" t="s">
        <v>2185</v>
      </c>
      <c r="C2299" s="4" t="s">
        <v>5438</v>
      </c>
      <c r="D2299" s="4" t="s">
        <v>7587</v>
      </c>
      <c r="E2299">
        <v>24265</v>
      </c>
      <c r="F2299" t="s">
        <v>9249</v>
      </c>
      <c r="G2299" t="s">
        <v>11583</v>
      </c>
      <c r="H2299" s="2" t="s">
        <v>16743</v>
      </c>
      <c r="I2299" t="s">
        <v>21492</v>
      </c>
      <c r="J2299" t="s">
        <v>25737</v>
      </c>
      <c r="K2299" t="s">
        <v>30438</v>
      </c>
    </row>
    <row r="2300" spans="1:11" x14ac:dyDescent="0.4">
      <c r="A2300">
        <v>1685869</v>
      </c>
      <c r="B2300" s="4" t="s">
        <v>2186</v>
      </c>
      <c r="C2300" s="4" t="s">
        <v>3270</v>
      </c>
      <c r="D2300" s="4" t="s">
        <v>7588</v>
      </c>
      <c r="E2300">
        <v>2980</v>
      </c>
      <c r="F2300" t="s">
        <v>9250</v>
      </c>
      <c r="G2300" t="s">
        <v>11584</v>
      </c>
      <c r="H2300" s="2" t="s">
        <v>16744</v>
      </c>
      <c r="I2300" t="s">
        <v>21493</v>
      </c>
      <c r="J2300" t="s">
        <v>28411</v>
      </c>
      <c r="K2300" t="s">
        <v>32192</v>
      </c>
    </row>
    <row r="2301" spans="1:11" x14ac:dyDescent="0.4">
      <c r="A2301">
        <v>1685875</v>
      </c>
      <c r="B2301" s="4" t="s">
        <v>2187</v>
      </c>
      <c r="C2301" s="4" t="s">
        <v>3270</v>
      </c>
      <c r="D2301" s="4" t="s">
        <v>7588</v>
      </c>
      <c r="E2301">
        <v>195</v>
      </c>
      <c r="F2301" t="s">
        <v>9250</v>
      </c>
      <c r="G2301" t="s">
        <v>11585</v>
      </c>
      <c r="H2301" s="2" t="s">
        <v>16745</v>
      </c>
      <c r="I2301" t="s">
        <v>21494</v>
      </c>
      <c r="J2301" t="s">
        <v>26415</v>
      </c>
      <c r="K2301" t="s">
        <v>33171</v>
      </c>
    </row>
    <row r="2302" spans="1:11" x14ac:dyDescent="0.4">
      <c r="A2302">
        <v>1685877</v>
      </c>
      <c r="B2302" s="4" t="s">
        <v>2188</v>
      </c>
      <c r="C2302" s="4" t="s">
        <v>3270</v>
      </c>
      <c r="D2302" s="4" t="s">
        <v>7588</v>
      </c>
      <c r="E2302">
        <v>798</v>
      </c>
      <c r="F2302" t="s">
        <v>9250</v>
      </c>
      <c r="G2302" t="s">
        <v>11586</v>
      </c>
      <c r="H2302" s="2" t="s">
        <v>16744</v>
      </c>
      <c r="I2302" t="s">
        <v>21495</v>
      </c>
      <c r="J2302" t="s">
        <v>28640</v>
      </c>
      <c r="K2302" t="s">
        <v>32348</v>
      </c>
    </row>
    <row r="2303" spans="1:11" x14ac:dyDescent="0.4">
      <c r="A2303">
        <v>1685878</v>
      </c>
      <c r="B2303" s="4" t="s">
        <v>2189</v>
      </c>
      <c r="C2303" s="4" t="s">
        <v>3270</v>
      </c>
      <c r="D2303" s="4" t="s">
        <v>7588</v>
      </c>
      <c r="E2303">
        <v>457</v>
      </c>
      <c r="F2303" t="s">
        <v>9250</v>
      </c>
      <c r="G2303" t="s">
        <v>11587</v>
      </c>
      <c r="H2303" s="2" t="s">
        <v>16746</v>
      </c>
      <c r="I2303" t="s">
        <v>21496</v>
      </c>
      <c r="J2303" t="s">
        <v>28256</v>
      </c>
      <c r="K2303" t="s">
        <v>34440</v>
      </c>
    </row>
    <row r="2304" spans="1:11" x14ac:dyDescent="0.4">
      <c r="A2304">
        <v>1685879</v>
      </c>
      <c r="B2304" s="4" t="s">
        <v>2190</v>
      </c>
      <c r="C2304" s="4" t="s">
        <v>3270</v>
      </c>
      <c r="D2304" s="4" t="s">
        <v>7588</v>
      </c>
      <c r="E2304">
        <v>1945</v>
      </c>
      <c r="F2304" t="s">
        <v>9250</v>
      </c>
      <c r="G2304" t="s">
        <v>11588</v>
      </c>
      <c r="H2304" s="2" t="s">
        <v>16747</v>
      </c>
      <c r="I2304" t="s">
        <v>21497</v>
      </c>
      <c r="J2304" t="s">
        <v>28616</v>
      </c>
      <c r="K2304" t="s">
        <v>33449</v>
      </c>
    </row>
    <row r="2305" spans="1:11" x14ac:dyDescent="0.4">
      <c r="A2305">
        <v>1685881</v>
      </c>
      <c r="B2305" s="4" t="s">
        <v>2191</v>
      </c>
      <c r="C2305" s="4" t="s">
        <v>3270</v>
      </c>
      <c r="D2305" s="4" t="s">
        <v>7588</v>
      </c>
      <c r="E2305">
        <v>1815</v>
      </c>
      <c r="F2305" t="s">
        <v>9250</v>
      </c>
      <c r="G2305" t="s">
        <v>11589</v>
      </c>
      <c r="H2305" s="2" t="s">
        <v>16748</v>
      </c>
      <c r="I2305" t="s">
        <v>21498</v>
      </c>
      <c r="J2305" t="s">
        <v>28515</v>
      </c>
      <c r="K2305" t="s">
        <v>32259</v>
      </c>
    </row>
    <row r="2306" spans="1:11" x14ac:dyDescent="0.4">
      <c r="A2306">
        <v>1685882</v>
      </c>
      <c r="B2306" s="4" t="s">
        <v>2192</v>
      </c>
      <c r="C2306" s="4" t="s">
        <v>3270</v>
      </c>
      <c r="D2306" s="4" t="s">
        <v>7588</v>
      </c>
      <c r="E2306">
        <v>588</v>
      </c>
      <c r="F2306" t="s">
        <v>9250</v>
      </c>
      <c r="G2306" t="s">
        <v>11590</v>
      </c>
      <c r="H2306" s="2" t="s">
        <v>16749</v>
      </c>
      <c r="I2306" t="s">
        <v>21499</v>
      </c>
      <c r="J2306" t="s">
        <v>28291</v>
      </c>
      <c r="K2306" t="s">
        <v>32113</v>
      </c>
    </row>
    <row r="2307" spans="1:11" x14ac:dyDescent="0.4">
      <c r="A2307">
        <v>1685884</v>
      </c>
      <c r="B2307" s="4" t="s">
        <v>2193</v>
      </c>
      <c r="C2307" s="4" t="s">
        <v>3270</v>
      </c>
      <c r="D2307" s="4" t="s">
        <v>7588</v>
      </c>
      <c r="E2307">
        <v>347</v>
      </c>
      <c r="F2307" t="s">
        <v>9250</v>
      </c>
      <c r="G2307" t="s">
        <v>11591</v>
      </c>
      <c r="H2307" s="2" t="s">
        <v>16745</v>
      </c>
      <c r="I2307" t="s">
        <v>21500</v>
      </c>
      <c r="J2307" t="s">
        <v>25727</v>
      </c>
      <c r="K2307" t="s">
        <v>30429</v>
      </c>
    </row>
    <row r="2308" spans="1:11" x14ac:dyDescent="0.4">
      <c r="A2308">
        <v>1685945</v>
      </c>
      <c r="B2308" s="4" t="s">
        <v>2194</v>
      </c>
      <c r="C2308" s="4" t="s">
        <v>5321</v>
      </c>
      <c r="D2308" s="4" t="s">
        <v>7589</v>
      </c>
      <c r="E2308">
        <v>609</v>
      </c>
      <c r="F2308" t="s">
        <v>9252</v>
      </c>
      <c r="G2308" t="s">
        <v>11592</v>
      </c>
      <c r="H2308" s="2" t="s">
        <v>16750</v>
      </c>
      <c r="I2308" t="s">
        <v>21501</v>
      </c>
      <c r="J2308" t="s">
        <v>27794</v>
      </c>
      <c r="K2308" t="s">
        <v>31786</v>
      </c>
    </row>
    <row r="2309" spans="1:11" x14ac:dyDescent="0.4">
      <c r="A2309">
        <v>1686148</v>
      </c>
      <c r="B2309" s="4" t="s">
        <v>2195</v>
      </c>
      <c r="C2309" s="4" t="s">
        <v>5567</v>
      </c>
      <c r="D2309" s="4" t="s">
        <v>7590</v>
      </c>
      <c r="E2309">
        <v>25564</v>
      </c>
      <c r="F2309" t="s">
        <v>9246</v>
      </c>
      <c r="G2309" t="s">
        <v>11593</v>
      </c>
      <c r="H2309" s="2" t="s">
        <v>16751</v>
      </c>
      <c r="I2309" t="s">
        <v>21502</v>
      </c>
      <c r="J2309" t="s">
        <v>27703</v>
      </c>
      <c r="K2309" t="s">
        <v>33673</v>
      </c>
    </row>
    <row r="2310" spans="1:11" x14ac:dyDescent="0.4">
      <c r="A2310">
        <v>1691161</v>
      </c>
      <c r="B2310" s="4" t="s">
        <v>2196</v>
      </c>
      <c r="C2310" s="4" t="s">
        <v>5538</v>
      </c>
      <c r="D2310" s="4" t="s">
        <v>2196</v>
      </c>
      <c r="E2310">
        <v>28865</v>
      </c>
      <c r="F2310" t="s">
        <v>9252</v>
      </c>
      <c r="G2310" t="s">
        <v>11594</v>
      </c>
      <c r="H2310" s="2" t="s">
        <v>16752</v>
      </c>
      <c r="I2310" t="s">
        <v>21503</v>
      </c>
      <c r="J2310" t="s">
        <v>27012</v>
      </c>
      <c r="K2310" t="s">
        <v>31270</v>
      </c>
    </row>
    <row r="2311" spans="1:11" x14ac:dyDescent="0.4">
      <c r="A2311">
        <v>1691622</v>
      </c>
      <c r="B2311" s="4" t="s">
        <v>2197</v>
      </c>
      <c r="C2311" s="4" t="s">
        <v>4841</v>
      </c>
      <c r="D2311" s="4" t="s">
        <v>7591</v>
      </c>
      <c r="E2311">
        <v>18985</v>
      </c>
      <c r="F2311" t="s">
        <v>9249</v>
      </c>
      <c r="G2311" t="s">
        <v>11595</v>
      </c>
      <c r="H2311" s="2" t="s">
        <v>16753</v>
      </c>
      <c r="I2311" t="s">
        <v>21504</v>
      </c>
      <c r="J2311" t="s">
        <v>27422</v>
      </c>
      <c r="K2311" t="s">
        <v>34299</v>
      </c>
    </row>
    <row r="2312" spans="1:11" x14ac:dyDescent="0.4">
      <c r="A2312">
        <v>1691841</v>
      </c>
      <c r="B2312" s="4" t="s">
        <v>2198</v>
      </c>
      <c r="C2312" s="4" t="s">
        <v>4848</v>
      </c>
      <c r="D2312" s="4" t="s">
        <v>7592</v>
      </c>
      <c r="E2312">
        <v>98720</v>
      </c>
      <c r="F2312" t="s">
        <v>9249</v>
      </c>
      <c r="G2312" t="s">
        <v>11596</v>
      </c>
      <c r="H2312" s="2" t="s">
        <v>16754</v>
      </c>
      <c r="I2312" t="s">
        <v>21505</v>
      </c>
      <c r="J2312" t="s">
        <v>27074</v>
      </c>
      <c r="K2312" t="s">
        <v>31312</v>
      </c>
    </row>
    <row r="2313" spans="1:11" x14ac:dyDescent="0.4">
      <c r="A2313">
        <v>1694261</v>
      </c>
      <c r="B2313" s="4" t="s">
        <v>2199</v>
      </c>
      <c r="C2313" s="4" t="s">
        <v>4823</v>
      </c>
      <c r="D2313" s="4" t="s">
        <v>7593</v>
      </c>
      <c r="E2313">
        <v>19985</v>
      </c>
      <c r="F2313" t="s">
        <v>9249</v>
      </c>
      <c r="G2313" t="s">
        <v>11597</v>
      </c>
      <c r="H2313" s="2" t="s">
        <v>16755</v>
      </c>
      <c r="I2313" t="s">
        <v>21506</v>
      </c>
      <c r="J2313" t="s">
        <v>25222</v>
      </c>
      <c r="K2313" t="s">
        <v>32986</v>
      </c>
    </row>
    <row r="2314" spans="1:11" x14ac:dyDescent="0.4">
      <c r="A2314">
        <v>1694461</v>
      </c>
      <c r="B2314" s="4" t="s">
        <v>2200</v>
      </c>
      <c r="C2314" s="4" t="s">
        <v>4811</v>
      </c>
      <c r="D2314" s="4" t="s">
        <v>7594</v>
      </c>
      <c r="E2314">
        <v>29425</v>
      </c>
      <c r="F2314" t="s">
        <v>9248</v>
      </c>
      <c r="G2314" t="s">
        <v>11598</v>
      </c>
      <c r="H2314" s="2" t="s">
        <v>16756</v>
      </c>
      <c r="I2314" t="s">
        <v>21507</v>
      </c>
      <c r="J2314" t="s">
        <v>26373</v>
      </c>
      <c r="K2314" t="s">
        <v>34121</v>
      </c>
    </row>
    <row r="2315" spans="1:11" x14ac:dyDescent="0.4">
      <c r="A2315">
        <v>1696028</v>
      </c>
      <c r="B2315" s="4" t="s">
        <v>2201</v>
      </c>
      <c r="C2315" s="4" t="s">
        <v>5433</v>
      </c>
      <c r="D2315" s="4" t="s">
        <v>7595</v>
      </c>
      <c r="E2315">
        <v>1309</v>
      </c>
      <c r="F2315" t="s">
        <v>9252</v>
      </c>
      <c r="G2315" t="s">
        <v>11599</v>
      </c>
      <c r="H2315" s="2" t="s">
        <v>16757</v>
      </c>
      <c r="I2315" t="s">
        <v>21508</v>
      </c>
      <c r="J2315" t="s">
        <v>27081</v>
      </c>
      <c r="K2315" t="s">
        <v>31318</v>
      </c>
    </row>
    <row r="2316" spans="1:11" x14ac:dyDescent="0.4">
      <c r="A2316">
        <v>1697232</v>
      </c>
      <c r="B2316" s="4" t="s">
        <v>2202</v>
      </c>
      <c r="C2316" s="4" t="s">
        <v>5524</v>
      </c>
      <c r="D2316" s="4" t="s">
        <v>7596</v>
      </c>
      <c r="E2316">
        <v>20211</v>
      </c>
      <c r="F2316" t="s">
        <v>9249</v>
      </c>
      <c r="G2316" t="s">
        <v>11600</v>
      </c>
      <c r="H2316" s="2" t="s">
        <v>16758</v>
      </c>
      <c r="I2316" t="s">
        <v>21509</v>
      </c>
      <c r="J2316" t="s">
        <v>28105</v>
      </c>
      <c r="K2316" t="s">
        <v>33090</v>
      </c>
    </row>
    <row r="2317" spans="1:11" x14ac:dyDescent="0.4">
      <c r="A2317">
        <v>1697970</v>
      </c>
      <c r="B2317" s="4" t="s">
        <v>2203</v>
      </c>
      <c r="C2317" s="4" t="s">
        <v>5544</v>
      </c>
      <c r="D2317" s="4" t="s">
        <v>7597</v>
      </c>
      <c r="E2317">
        <v>36006</v>
      </c>
      <c r="F2317" t="s">
        <v>9246</v>
      </c>
      <c r="G2317" t="s">
        <v>11601</v>
      </c>
      <c r="H2317" s="2" t="s">
        <v>16759</v>
      </c>
      <c r="I2317" t="s">
        <v>21510</v>
      </c>
      <c r="J2317" t="s">
        <v>28594</v>
      </c>
      <c r="K2317" t="s">
        <v>32321</v>
      </c>
    </row>
    <row r="2318" spans="1:11" x14ac:dyDescent="0.4">
      <c r="A2318">
        <v>1700206</v>
      </c>
      <c r="B2318" s="4" t="s">
        <v>2204</v>
      </c>
      <c r="C2318" s="4" t="s">
        <v>5331</v>
      </c>
      <c r="D2318" s="4" t="s">
        <v>2204</v>
      </c>
      <c r="E2318">
        <v>40915</v>
      </c>
      <c r="F2318" t="s">
        <v>9248</v>
      </c>
      <c r="G2318" t="s">
        <v>11602</v>
      </c>
      <c r="H2318" s="2" t="s">
        <v>16760</v>
      </c>
      <c r="I2318" t="s">
        <v>21511</v>
      </c>
      <c r="J2318" t="s">
        <v>28467</v>
      </c>
      <c r="K2318" t="s">
        <v>32231</v>
      </c>
    </row>
    <row r="2319" spans="1:11" x14ac:dyDescent="0.4">
      <c r="A2319">
        <v>1700733</v>
      </c>
      <c r="B2319" s="4" t="s">
        <v>2205</v>
      </c>
      <c r="C2319" s="4" t="s">
        <v>4963</v>
      </c>
      <c r="D2319" s="4" t="s">
        <v>7598</v>
      </c>
      <c r="E2319">
        <v>37985</v>
      </c>
      <c r="F2319" t="s">
        <v>9252</v>
      </c>
      <c r="G2319" t="s">
        <v>11603</v>
      </c>
      <c r="H2319" s="2" t="s">
        <v>16761</v>
      </c>
      <c r="I2319" t="s">
        <v>21512</v>
      </c>
      <c r="J2319" t="s">
        <v>25393</v>
      </c>
      <c r="K2319" t="s">
        <v>30204</v>
      </c>
    </row>
    <row r="2320" spans="1:11" x14ac:dyDescent="0.4">
      <c r="A2320">
        <v>1704840</v>
      </c>
      <c r="B2320" s="4" t="s">
        <v>2206</v>
      </c>
      <c r="C2320" s="4" t="s">
        <v>5466</v>
      </c>
      <c r="D2320" s="4" t="s">
        <v>7599</v>
      </c>
      <c r="E2320">
        <v>57952</v>
      </c>
      <c r="F2320" t="s">
        <v>9246</v>
      </c>
      <c r="G2320" t="s">
        <v>11604</v>
      </c>
      <c r="H2320" s="2" t="s">
        <v>16762</v>
      </c>
      <c r="I2320" t="s">
        <v>21513</v>
      </c>
      <c r="J2320" t="s">
        <v>27525</v>
      </c>
      <c r="K2320" t="s">
        <v>31610</v>
      </c>
    </row>
    <row r="2321" spans="1:11" x14ac:dyDescent="0.4">
      <c r="A2321">
        <v>1704841</v>
      </c>
      <c r="B2321" s="4" t="s">
        <v>2207</v>
      </c>
      <c r="C2321" s="4" t="s">
        <v>5466</v>
      </c>
      <c r="D2321" s="4" t="s">
        <v>7599</v>
      </c>
      <c r="E2321">
        <v>48652</v>
      </c>
      <c r="F2321" t="s">
        <v>9249</v>
      </c>
      <c r="G2321" t="s">
        <v>11605</v>
      </c>
      <c r="H2321" s="2" t="s">
        <v>16763</v>
      </c>
      <c r="I2321" t="s">
        <v>21514</v>
      </c>
      <c r="J2321" t="s">
        <v>27481</v>
      </c>
      <c r="K2321" t="s">
        <v>31581</v>
      </c>
    </row>
    <row r="2322" spans="1:11" x14ac:dyDescent="0.4">
      <c r="A2322">
        <v>1706700</v>
      </c>
      <c r="B2322" s="4" t="s">
        <v>2208</v>
      </c>
      <c r="C2322" s="4" t="s">
        <v>5173</v>
      </c>
      <c r="D2322" s="4" t="s">
        <v>7600</v>
      </c>
      <c r="E2322">
        <v>13607</v>
      </c>
      <c r="F2322" t="s">
        <v>9252</v>
      </c>
      <c r="G2322" t="s">
        <v>11606</v>
      </c>
      <c r="H2322" s="2" t="s">
        <v>16764</v>
      </c>
      <c r="I2322" t="s">
        <v>21515</v>
      </c>
      <c r="J2322" t="s">
        <v>26157</v>
      </c>
      <c r="K2322" t="s">
        <v>30701</v>
      </c>
    </row>
    <row r="2323" spans="1:11" x14ac:dyDescent="0.4">
      <c r="A2323">
        <v>1706709</v>
      </c>
      <c r="B2323" s="4" t="s">
        <v>2209</v>
      </c>
      <c r="C2323" s="4" t="s">
        <v>5173</v>
      </c>
      <c r="D2323" s="4" t="s">
        <v>7600</v>
      </c>
      <c r="E2323">
        <v>181</v>
      </c>
      <c r="F2323" t="s">
        <v>9252</v>
      </c>
      <c r="G2323" t="s">
        <v>11607</v>
      </c>
      <c r="H2323" s="2" t="s">
        <v>16764</v>
      </c>
      <c r="I2323" t="s">
        <v>21516</v>
      </c>
      <c r="J2323" t="s">
        <v>24584</v>
      </c>
      <c r="K2323" t="s">
        <v>29653</v>
      </c>
    </row>
    <row r="2324" spans="1:11" x14ac:dyDescent="0.4">
      <c r="A2324">
        <v>1706961</v>
      </c>
      <c r="B2324" s="4" t="s">
        <v>2210</v>
      </c>
      <c r="C2324" s="4" t="s">
        <v>5302</v>
      </c>
      <c r="D2324" s="4" t="s">
        <v>7601</v>
      </c>
      <c r="E2324">
        <v>18773</v>
      </c>
      <c r="F2324" t="s">
        <v>9249</v>
      </c>
      <c r="G2324" t="s">
        <v>11608</v>
      </c>
      <c r="H2324" s="2" t="s">
        <v>16765</v>
      </c>
      <c r="I2324" t="s">
        <v>21517</v>
      </c>
      <c r="J2324" t="s">
        <v>26128</v>
      </c>
      <c r="K2324" t="s">
        <v>30679</v>
      </c>
    </row>
    <row r="2325" spans="1:11" x14ac:dyDescent="0.4">
      <c r="A2325">
        <v>1708341</v>
      </c>
      <c r="B2325" s="4" t="s">
        <v>2211</v>
      </c>
      <c r="C2325" s="4" t="s">
        <v>5568</v>
      </c>
      <c r="D2325" s="4" t="s">
        <v>7602</v>
      </c>
      <c r="E2325">
        <v>60695</v>
      </c>
      <c r="F2325" t="s">
        <v>9246</v>
      </c>
      <c r="G2325" t="s">
        <v>11609</v>
      </c>
      <c r="H2325" s="2" t="s">
        <v>16766</v>
      </c>
      <c r="I2325" t="s">
        <v>21518</v>
      </c>
      <c r="J2325" t="s">
        <v>28481</v>
      </c>
      <c r="K2325" t="s">
        <v>32243</v>
      </c>
    </row>
    <row r="2326" spans="1:11" x14ac:dyDescent="0.4">
      <c r="A2326">
        <v>1708681</v>
      </c>
      <c r="B2326" s="4" t="s">
        <v>2212</v>
      </c>
      <c r="C2326" s="4" t="s">
        <v>5569</v>
      </c>
      <c r="D2326" s="4" t="s">
        <v>7603</v>
      </c>
      <c r="E2326">
        <v>76364</v>
      </c>
      <c r="F2326" t="s">
        <v>9249</v>
      </c>
      <c r="G2326" t="s">
        <v>11610</v>
      </c>
      <c r="H2326" s="2" t="s">
        <v>16767</v>
      </c>
      <c r="I2326" t="s">
        <v>21519</v>
      </c>
      <c r="J2326" t="s">
        <v>26258</v>
      </c>
      <c r="K2326" t="s">
        <v>34102</v>
      </c>
    </row>
    <row r="2327" spans="1:11" x14ac:dyDescent="0.4">
      <c r="A2327">
        <v>1708691</v>
      </c>
      <c r="B2327" s="4" t="s">
        <v>2213</v>
      </c>
      <c r="C2327" s="4" t="s">
        <v>4837</v>
      </c>
      <c r="D2327" s="4" t="s">
        <v>7604</v>
      </c>
      <c r="E2327">
        <v>33942</v>
      </c>
      <c r="F2327" t="s">
        <v>9249</v>
      </c>
      <c r="G2327" t="s">
        <v>11611</v>
      </c>
      <c r="H2327" s="2" t="s">
        <v>16768</v>
      </c>
      <c r="I2327" t="s">
        <v>21520</v>
      </c>
      <c r="J2327" t="s">
        <v>24943</v>
      </c>
      <c r="K2327" t="s">
        <v>33208</v>
      </c>
    </row>
    <row r="2328" spans="1:11" x14ac:dyDescent="0.4">
      <c r="A2328">
        <v>1709107</v>
      </c>
      <c r="B2328" s="4" t="s">
        <v>2214</v>
      </c>
      <c r="C2328" s="4" t="s">
        <v>5177</v>
      </c>
      <c r="D2328" s="4" t="s">
        <v>7605</v>
      </c>
      <c r="E2328">
        <v>38566</v>
      </c>
      <c r="F2328" t="s">
        <v>9249</v>
      </c>
      <c r="G2328" t="s">
        <v>11612</v>
      </c>
      <c r="H2328" s="2" t="s">
        <v>16769</v>
      </c>
      <c r="I2328" t="s">
        <v>21521</v>
      </c>
      <c r="J2328" t="s">
        <v>24587</v>
      </c>
      <c r="K2328" t="s">
        <v>29655</v>
      </c>
    </row>
    <row r="2329" spans="1:11" x14ac:dyDescent="0.4">
      <c r="A2329">
        <v>1712748</v>
      </c>
      <c r="B2329" s="4" t="s">
        <v>2215</v>
      </c>
      <c r="C2329" s="4" t="s">
        <v>5570</v>
      </c>
      <c r="D2329" s="4" t="s">
        <v>7606</v>
      </c>
      <c r="E2329">
        <v>164</v>
      </c>
      <c r="F2329" t="s">
        <v>9259</v>
      </c>
      <c r="G2329" t="s">
        <v>11613</v>
      </c>
      <c r="H2329" s="2" t="s">
        <v>16770</v>
      </c>
      <c r="I2329" t="s">
        <v>21522</v>
      </c>
      <c r="J2329" t="s">
        <v>25090</v>
      </c>
      <c r="K2329" t="s">
        <v>30004</v>
      </c>
    </row>
    <row r="2330" spans="1:11" x14ac:dyDescent="0.4">
      <c r="A2330">
        <v>1713081</v>
      </c>
      <c r="B2330" s="4" t="s">
        <v>2216</v>
      </c>
      <c r="C2330" s="4" t="s">
        <v>5540</v>
      </c>
      <c r="D2330" s="4" t="s">
        <v>7607</v>
      </c>
      <c r="E2330">
        <v>40942</v>
      </c>
      <c r="F2330" t="s">
        <v>9249</v>
      </c>
      <c r="G2330" t="s">
        <v>11614</v>
      </c>
      <c r="H2330" s="2" t="s">
        <v>16771</v>
      </c>
      <c r="I2330" t="s">
        <v>21523</v>
      </c>
      <c r="J2330" t="s">
        <v>28932</v>
      </c>
      <c r="K2330" t="s">
        <v>33477</v>
      </c>
    </row>
    <row r="2331" spans="1:11" x14ac:dyDescent="0.4">
      <c r="A2331">
        <v>1713130</v>
      </c>
      <c r="B2331" s="4" t="s">
        <v>2217</v>
      </c>
      <c r="C2331" s="4" t="s">
        <v>5452</v>
      </c>
      <c r="D2331" s="4" t="s">
        <v>7608</v>
      </c>
      <c r="E2331">
        <v>19778</v>
      </c>
      <c r="F2331" t="s">
        <v>9254</v>
      </c>
      <c r="G2331" t="s">
        <v>11615</v>
      </c>
      <c r="H2331" s="2" t="s">
        <v>16772</v>
      </c>
      <c r="I2331" t="s">
        <v>21524</v>
      </c>
      <c r="J2331" t="s">
        <v>29156</v>
      </c>
      <c r="K2331" t="s">
        <v>32682</v>
      </c>
    </row>
    <row r="2332" spans="1:11" x14ac:dyDescent="0.4">
      <c r="A2332">
        <v>1714749</v>
      </c>
      <c r="B2332" s="4" t="s">
        <v>2218</v>
      </c>
      <c r="C2332" s="4" t="s">
        <v>5532</v>
      </c>
      <c r="D2332" s="4" t="s">
        <v>7609</v>
      </c>
      <c r="E2332">
        <v>62178</v>
      </c>
      <c r="F2332" t="s">
        <v>9246</v>
      </c>
      <c r="G2332" t="s">
        <v>11616</v>
      </c>
      <c r="H2332" s="2" t="s">
        <v>16773</v>
      </c>
      <c r="I2332" t="s">
        <v>21525</v>
      </c>
      <c r="J2332" t="s">
        <v>28125</v>
      </c>
      <c r="K2332" t="s">
        <v>32008</v>
      </c>
    </row>
    <row r="2333" spans="1:11" x14ac:dyDescent="0.4">
      <c r="A2333">
        <v>1717356</v>
      </c>
      <c r="B2333" s="4" t="s">
        <v>2219</v>
      </c>
      <c r="C2333" s="4" t="s">
        <v>4904</v>
      </c>
      <c r="D2333" s="4" t="s">
        <v>7610</v>
      </c>
      <c r="E2333">
        <v>34939</v>
      </c>
      <c r="F2333" t="s">
        <v>9252</v>
      </c>
      <c r="G2333" t="s">
        <v>11617</v>
      </c>
      <c r="H2333" s="2" t="s">
        <v>16774</v>
      </c>
      <c r="I2333" t="s">
        <v>21526</v>
      </c>
      <c r="J2333" t="s">
        <v>29202</v>
      </c>
      <c r="K2333" t="s">
        <v>32717</v>
      </c>
    </row>
    <row r="2334" spans="1:11" x14ac:dyDescent="0.4">
      <c r="A2334">
        <v>1717523</v>
      </c>
      <c r="B2334" s="4" t="s">
        <v>2220</v>
      </c>
      <c r="C2334" s="4" t="s">
        <v>5545</v>
      </c>
      <c r="D2334" s="4" t="s">
        <v>2220</v>
      </c>
      <c r="E2334">
        <v>51639</v>
      </c>
      <c r="F2334" t="s">
        <v>9246</v>
      </c>
      <c r="G2334" t="s">
        <v>11618</v>
      </c>
      <c r="H2334" s="2" t="s">
        <v>16775</v>
      </c>
      <c r="I2334" t="s">
        <v>21527</v>
      </c>
      <c r="J2334" t="s">
        <v>28175</v>
      </c>
      <c r="K2334" t="s">
        <v>32043</v>
      </c>
    </row>
    <row r="2335" spans="1:11" x14ac:dyDescent="0.4">
      <c r="A2335">
        <v>1718407</v>
      </c>
      <c r="B2335" s="4" t="s">
        <v>2221</v>
      </c>
      <c r="C2335" s="4" t="s">
        <v>5562</v>
      </c>
      <c r="D2335" s="4" t="s">
        <v>2221</v>
      </c>
      <c r="E2335">
        <v>56151</v>
      </c>
      <c r="F2335" t="s">
        <v>9249</v>
      </c>
      <c r="G2335" t="s">
        <v>11619</v>
      </c>
      <c r="H2335" s="2" t="s">
        <v>16776</v>
      </c>
      <c r="I2335" t="s">
        <v>21528</v>
      </c>
      <c r="J2335" t="s">
        <v>29552</v>
      </c>
      <c r="K2335" t="s">
        <v>34647</v>
      </c>
    </row>
    <row r="2336" spans="1:11" x14ac:dyDescent="0.4">
      <c r="A2336">
        <v>1719706</v>
      </c>
      <c r="B2336" s="4" t="s">
        <v>2222</v>
      </c>
      <c r="C2336" s="4" t="s">
        <v>5541</v>
      </c>
      <c r="D2336" s="4" t="s">
        <v>7611</v>
      </c>
      <c r="E2336">
        <v>30907</v>
      </c>
      <c r="F2336" t="s">
        <v>9249</v>
      </c>
      <c r="G2336" t="s">
        <v>11620</v>
      </c>
      <c r="H2336" s="2" t="s">
        <v>16777</v>
      </c>
      <c r="I2336" t="s">
        <v>21529</v>
      </c>
      <c r="J2336" t="s">
        <v>25779</v>
      </c>
      <c r="K2336" t="s">
        <v>30463</v>
      </c>
    </row>
    <row r="2337" spans="1:11" x14ac:dyDescent="0.4">
      <c r="A2337">
        <v>1723198</v>
      </c>
      <c r="B2337" s="4" t="s">
        <v>2223</v>
      </c>
      <c r="C2337" s="4" t="s">
        <v>5567</v>
      </c>
      <c r="D2337" s="4" t="s">
        <v>2223</v>
      </c>
      <c r="E2337">
        <v>59775</v>
      </c>
      <c r="F2337" t="s">
        <v>9246</v>
      </c>
      <c r="G2337" t="s">
        <v>11621</v>
      </c>
      <c r="H2337" s="2" t="s">
        <v>16778</v>
      </c>
      <c r="I2337" t="s">
        <v>21530</v>
      </c>
      <c r="J2337" t="s">
        <v>25861</v>
      </c>
      <c r="K2337" t="s">
        <v>33272</v>
      </c>
    </row>
    <row r="2338" spans="1:11" x14ac:dyDescent="0.4">
      <c r="A2338">
        <v>1725243</v>
      </c>
      <c r="B2338" s="4" t="s">
        <v>2224</v>
      </c>
      <c r="C2338" s="4" t="s">
        <v>5548</v>
      </c>
      <c r="D2338" s="4" t="s">
        <v>7612</v>
      </c>
      <c r="E2338">
        <v>25085</v>
      </c>
      <c r="F2338" t="s">
        <v>9247</v>
      </c>
      <c r="G2338" t="s">
        <v>11622</v>
      </c>
      <c r="H2338" s="2" t="s">
        <v>16779</v>
      </c>
      <c r="I2338" t="s">
        <v>21531</v>
      </c>
      <c r="J2338" t="s">
        <v>28169</v>
      </c>
      <c r="K2338" t="s">
        <v>32038</v>
      </c>
    </row>
    <row r="2339" spans="1:11" x14ac:dyDescent="0.4">
      <c r="A2339">
        <v>1725981</v>
      </c>
      <c r="B2339" s="4" t="s">
        <v>2225</v>
      </c>
      <c r="C2339" s="4" t="s">
        <v>5571</v>
      </c>
      <c r="D2339" s="4" t="s">
        <v>7613</v>
      </c>
      <c r="E2339">
        <v>349</v>
      </c>
      <c r="F2339" t="s">
        <v>9252</v>
      </c>
      <c r="G2339" t="s">
        <v>11623</v>
      </c>
      <c r="H2339" s="2" t="s">
        <v>16780</v>
      </c>
      <c r="I2339" t="s">
        <v>21532</v>
      </c>
      <c r="J2339" t="s">
        <v>28957</v>
      </c>
      <c r="K2339" t="s">
        <v>32550</v>
      </c>
    </row>
    <row r="2340" spans="1:11" x14ac:dyDescent="0.4">
      <c r="A2340">
        <v>1725982</v>
      </c>
      <c r="B2340" s="4" t="s">
        <v>2226</v>
      </c>
      <c r="C2340" s="4" t="s">
        <v>5571</v>
      </c>
      <c r="D2340" s="4" t="s">
        <v>7613</v>
      </c>
      <c r="E2340">
        <v>296</v>
      </c>
      <c r="F2340" t="s">
        <v>9252</v>
      </c>
      <c r="G2340" t="s">
        <v>11624</v>
      </c>
      <c r="H2340" s="2" t="s">
        <v>16781</v>
      </c>
      <c r="I2340" t="s">
        <v>21533</v>
      </c>
      <c r="J2340" t="s">
        <v>24520</v>
      </c>
      <c r="K2340" t="s">
        <v>29609</v>
      </c>
    </row>
    <row r="2341" spans="1:11" x14ac:dyDescent="0.4">
      <c r="A2341">
        <v>1726476</v>
      </c>
      <c r="B2341" s="4" t="s">
        <v>2227</v>
      </c>
      <c r="C2341" s="4" t="s">
        <v>5441</v>
      </c>
      <c r="D2341" s="4" t="s">
        <v>7614</v>
      </c>
      <c r="E2341">
        <v>27702</v>
      </c>
      <c r="F2341" t="s">
        <v>9254</v>
      </c>
      <c r="G2341" t="s">
        <v>11625</v>
      </c>
      <c r="H2341" s="2" t="s">
        <v>16782</v>
      </c>
      <c r="I2341" t="s">
        <v>21534</v>
      </c>
      <c r="J2341" t="s">
        <v>26979</v>
      </c>
      <c r="K2341" t="s">
        <v>31246</v>
      </c>
    </row>
    <row r="2342" spans="1:11" x14ac:dyDescent="0.4">
      <c r="A2342">
        <v>1726853</v>
      </c>
      <c r="B2342" s="4" t="s">
        <v>2228</v>
      </c>
      <c r="C2342" s="4" t="s">
        <v>5549</v>
      </c>
      <c r="D2342" s="4" t="s">
        <v>7615</v>
      </c>
      <c r="E2342">
        <v>134097</v>
      </c>
      <c r="F2342" t="s">
        <v>9246</v>
      </c>
      <c r="G2342" t="s">
        <v>11626</v>
      </c>
      <c r="H2342" s="2" t="s">
        <v>16783</v>
      </c>
      <c r="I2342" t="s">
        <v>21535</v>
      </c>
      <c r="J2342" t="s">
        <v>24652</v>
      </c>
      <c r="K2342" t="s">
        <v>29700</v>
      </c>
    </row>
    <row r="2343" spans="1:11" x14ac:dyDescent="0.4">
      <c r="A2343">
        <v>1727451</v>
      </c>
      <c r="B2343" s="4" t="s">
        <v>2229</v>
      </c>
      <c r="C2343" s="4" t="s">
        <v>5434</v>
      </c>
      <c r="D2343" s="4" t="s">
        <v>7616</v>
      </c>
      <c r="E2343">
        <v>71729</v>
      </c>
      <c r="F2343" t="s">
        <v>9249</v>
      </c>
      <c r="G2343" t="s">
        <v>11627</v>
      </c>
      <c r="H2343" s="2" t="s">
        <v>16784</v>
      </c>
      <c r="I2343" t="s">
        <v>21536</v>
      </c>
      <c r="J2343" t="s">
        <v>27873</v>
      </c>
      <c r="K2343" t="s">
        <v>31843</v>
      </c>
    </row>
    <row r="2344" spans="1:11" x14ac:dyDescent="0.4">
      <c r="A2344">
        <v>1727453</v>
      </c>
      <c r="B2344" s="4" t="s">
        <v>2230</v>
      </c>
      <c r="C2344" s="4" t="s">
        <v>5434</v>
      </c>
      <c r="D2344" s="4" t="s">
        <v>7616</v>
      </c>
      <c r="E2344">
        <v>55306</v>
      </c>
      <c r="F2344" t="s">
        <v>9249</v>
      </c>
      <c r="G2344" t="s">
        <v>11628</v>
      </c>
      <c r="H2344" s="2" t="s">
        <v>16784</v>
      </c>
      <c r="I2344" t="s">
        <v>21537</v>
      </c>
      <c r="J2344" t="s">
        <v>29151</v>
      </c>
      <c r="K2344" t="s">
        <v>32678</v>
      </c>
    </row>
    <row r="2345" spans="1:11" x14ac:dyDescent="0.4">
      <c r="A2345">
        <v>1729942</v>
      </c>
      <c r="B2345" s="4" t="s">
        <v>2231</v>
      </c>
      <c r="C2345" s="4" t="s">
        <v>5572</v>
      </c>
      <c r="D2345" s="4" t="s">
        <v>6371</v>
      </c>
      <c r="E2345">
        <v>47338</v>
      </c>
      <c r="F2345" t="s">
        <v>9246</v>
      </c>
      <c r="G2345" t="s">
        <v>11629</v>
      </c>
      <c r="H2345" s="2" t="s">
        <v>16785</v>
      </c>
      <c r="I2345" t="s">
        <v>21538</v>
      </c>
      <c r="J2345" t="s">
        <v>28424</v>
      </c>
      <c r="K2345" t="s">
        <v>32201</v>
      </c>
    </row>
    <row r="2346" spans="1:11" x14ac:dyDescent="0.4">
      <c r="A2346">
        <v>1734743</v>
      </c>
      <c r="B2346" s="4" t="s">
        <v>2232</v>
      </c>
      <c r="C2346" s="4" t="s">
        <v>5573</v>
      </c>
      <c r="D2346" s="4" t="s">
        <v>7617</v>
      </c>
      <c r="E2346">
        <v>66180</v>
      </c>
      <c r="F2346" t="s">
        <v>9246</v>
      </c>
      <c r="G2346" t="s">
        <v>11630</v>
      </c>
      <c r="H2346" s="2" t="s">
        <v>16786</v>
      </c>
      <c r="I2346" t="s">
        <v>21539</v>
      </c>
      <c r="J2346" t="s">
        <v>28298</v>
      </c>
      <c r="K2346" t="s">
        <v>32118</v>
      </c>
    </row>
    <row r="2347" spans="1:11" x14ac:dyDescent="0.4">
      <c r="A2347">
        <v>1735468</v>
      </c>
      <c r="B2347" s="4" t="s">
        <v>2233</v>
      </c>
      <c r="C2347" s="4" t="s">
        <v>5460</v>
      </c>
      <c r="D2347" s="4" t="s">
        <v>7618</v>
      </c>
      <c r="E2347">
        <v>114047</v>
      </c>
      <c r="F2347" t="s">
        <v>9246</v>
      </c>
      <c r="G2347" t="s">
        <v>11631</v>
      </c>
      <c r="H2347" s="2" t="s">
        <v>16787</v>
      </c>
      <c r="I2347" t="s">
        <v>21540</v>
      </c>
      <c r="J2347" t="s">
        <v>24523</v>
      </c>
      <c r="K2347" t="s">
        <v>29611</v>
      </c>
    </row>
    <row r="2348" spans="1:11" x14ac:dyDescent="0.4">
      <c r="A2348">
        <v>1735521</v>
      </c>
      <c r="B2348" s="4" t="s">
        <v>2234</v>
      </c>
      <c r="C2348" s="4" t="s">
        <v>5574</v>
      </c>
      <c r="D2348" s="4" t="s">
        <v>2234</v>
      </c>
      <c r="E2348">
        <v>121238</v>
      </c>
      <c r="F2348" t="s">
        <v>9246</v>
      </c>
      <c r="G2348" t="s">
        <v>11632</v>
      </c>
      <c r="H2348" s="2" t="s">
        <v>16788</v>
      </c>
      <c r="I2348" t="s">
        <v>21541</v>
      </c>
      <c r="J2348" t="s">
        <v>27892</v>
      </c>
      <c r="K2348" t="s">
        <v>31857</v>
      </c>
    </row>
    <row r="2349" spans="1:11" x14ac:dyDescent="0.4">
      <c r="A2349">
        <v>1736224</v>
      </c>
      <c r="B2349" s="4" t="s">
        <v>2235</v>
      </c>
      <c r="C2349" s="4" t="s">
        <v>5575</v>
      </c>
      <c r="D2349" s="4" t="s">
        <v>7619</v>
      </c>
      <c r="E2349">
        <v>21</v>
      </c>
      <c r="F2349" t="s">
        <v>9252</v>
      </c>
      <c r="G2349" t="s">
        <v>11633</v>
      </c>
      <c r="H2349" s="2" t="s">
        <v>16789</v>
      </c>
      <c r="I2349" s="8" t="s">
        <v>35222</v>
      </c>
      <c r="J2349" t="s">
        <v>35223</v>
      </c>
      <c r="K2349" t="s">
        <v>35224</v>
      </c>
    </row>
    <row r="2350" spans="1:11" x14ac:dyDescent="0.4">
      <c r="A2350">
        <v>1736741</v>
      </c>
      <c r="B2350" s="4" t="s">
        <v>2236</v>
      </c>
      <c r="C2350" s="4" t="s">
        <v>4875</v>
      </c>
      <c r="D2350" s="4" t="s">
        <v>7620</v>
      </c>
      <c r="E2350">
        <v>17658</v>
      </c>
      <c r="F2350" t="s">
        <v>9246</v>
      </c>
      <c r="G2350" t="s">
        <v>11634</v>
      </c>
      <c r="H2350" s="2" t="s">
        <v>16790</v>
      </c>
      <c r="I2350" s="8" t="s">
        <v>35034</v>
      </c>
      <c r="J2350" t="s">
        <v>35035</v>
      </c>
      <c r="K2350" t="s">
        <v>35036</v>
      </c>
    </row>
    <row r="2351" spans="1:11" x14ac:dyDescent="0.4">
      <c r="A2351">
        <v>1736761</v>
      </c>
      <c r="B2351" s="4" t="s">
        <v>2237</v>
      </c>
      <c r="C2351" s="4" t="s">
        <v>5576</v>
      </c>
      <c r="D2351" s="4" t="s">
        <v>7621</v>
      </c>
      <c r="E2351">
        <v>11160</v>
      </c>
      <c r="F2351" t="s">
        <v>9252</v>
      </c>
      <c r="G2351" t="s">
        <v>11635</v>
      </c>
      <c r="H2351" s="2" t="s">
        <v>16791</v>
      </c>
      <c r="I2351" t="s">
        <v>21542</v>
      </c>
      <c r="J2351" t="s">
        <v>29364</v>
      </c>
      <c r="K2351" t="s">
        <v>32823</v>
      </c>
    </row>
    <row r="2352" spans="1:11" x14ac:dyDescent="0.4">
      <c r="A2352">
        <v>1737181</v>
      </c>
      <c r="B2352" s="4" t="s">
        <v>2238</v>
      </c>
      <c r="C2352" s="4" t="s">
        <v>5568</v>
      </c>
      <c r="D2352" s="4" t="s">
        <v>7622</v>
      </c>
      <c r="E2352">
        <v>74892</v>
      </c>
      <c r="F2352" t="s">
        <v>9246</v>
      </c>
      <c r="G2352" t="s">
        <v>11636</v>
      </c>
      <c r="H2352" s="2" t="s">
        <v>16792</v>
      </c>
      <c r="I2352" t="s">
        <v>21543</v>
      </c>
      <c r="J2352" t="s">
        <v>28290</v>
      </c>
      <c r="K2352" t="s">
        <v>32112</v>
      </c>
    </row>
    <row r="2353" spans="1:11" x14ac:dyDescent="0.4">
      <c r="A2353">
        <v>1739346</v>
      </c>
      <c r="B2353" s="4" t="s">
        <v>2239</v>
      </c>
      <c r="C2353" s="4" t="s">
        <v>4875</v>
      </c>
      <c r="D2353" s="4" t="s">
        <v>7623</v>
      </c>
      <c r="E2353">
        <v>17821</v>
      </c>
      <c r="F2353" t="s">
        <v>9249</v>
      </c>
      <c r="G2353" t="s">
        <v>11637</v>
      </c>
      <c r="H2353" s="2" t="s">
        <v>16793</v>
      </c>
      <c r="I2353" t="s">
        <v>21544</v>
      </c>
      <c r="J2353" t="s">
        <v>29225</v>
      </c>
      <c r="K2353" t="s">
        <v>32733</v>
      </c>
    </row>
    <row r="2354" spans="1:11" x14ac:dyDescent="0.4">
      <c r="A2354">
        <v>1740618</v>
      </c>
      <c r="B2354" s="4" t="s">
        <v>2240</v>
      </c>
      <c r="C2354" s="4" t="s">
        <v>5006</v>
      </c>
      <c r="D2354" s="4" t="s">
        <v>7624</v>
      </c>
      <c r="E2354">
        <v>50</v>
      </c>
      <c r="F2354" t="s">
        <v>9247</v>
      </c>
      <c r="G2354" t="s">
        <v>11638</v>
      </c>
      <c r="H2354" s="2" t="s">
        <v>16794</v>
      </c>
      <c r="I2354" t="s">
        <v>21545</v>
      </c>
      <c r="J2354" t="s">
        <v>28096</v>
      </c>
      <c r="K2354" t="s">
        <v>33696</v>
      </c>
    </row>
    <row r="2355" spans="1:11" x14ac:dyDescent="0.4">
      <c r="A2355">
        <v>1740830</v>
      </c>
      <c r="B2355" s="4" t="s">
        <v>2241</v>
      </c>
      <c r="C2355" s="4" t="s">
        <v>5536</v>
      </c>
      <c r="D2355" s="4" t="s">
        <v>7625</v>
      </c>
      <c r="E2355">
        <v>91249</v>
      </c>
      <c r="F2355" t="s">
        <v>9246</v>
      </c>
      <c r="G2355" t="s">
        <v>11639</v>
      </c>
      <c r="H2355" s="2" t="s">
        <v>16795</v>
      </c>
      <c r="I2355" t="s">
        <v>21546</v>
      </c>
      <c r="J2355" t="s">
        <v>25120</v>
      </c>
      <c r="K2355" t="s">
        <v>33899</v>
      </c>
    </row>
    <row r="2356" spans="1:11" x14ac:dyDescent="0.4">
      <c r="A2356">
        <v>1745961</v>
      </c>
      <c r="B2356" s="4" t="s">
        <v>2242</v>
      </c>
      <c r="C2356" s="4" t="s">
        <v>5534</v>
      </c>
      <c r="D2356" s="4" t="s">
        <v>7626</v>
      </c>
      <c r="E2356">
        <v>129039</v>
      </c>
      <c r="F2356" t="s">
        <v>9249</v>
      </c>
      <c r="G2356" t="s">
        <v>11640</v>
      </c>
      <c r="H2356" s="2" t="s">
        <v>16796</v>
      </c>
      <c r="I2356" t="s">
        <v>21547</v>
      </c>
      <c r="J2356" t="s">
        <v>28445</v>
      </c>
      <c r="K2356" t="s">
        <v>32213</v>
      </c>
    </row>
    <row r="2357" spans="1:11" x14ac:dyDescent="0.4">
      <c r="A2357">
        <v>1747605</v>
      </c>
      <c r="B2357" s="4" t="s">
        <v>2243</v>
      </c>
      <c r="C2357" s="4" t="s">
        <v>5577</v>
      </c>
      <c r="D2357" s="4" t="s">
        <v>7627</v>
      </c>
      <c r="E2357">
        <v>150177</v>
      </c>
      <c r="F2357" t="s">
        <v>9254</v>
      </c>
      <c r="G2357" t="s">
        <v>11641</v>
      </c>
      <c r="H2357" s="2" t="s">
        <v>16797</v>
      </c>
      <c r="I2357" t="s">
        <v>21548</v>
      </c>
      <c r="J2357" t="s">
        <v>26625</v>
      </c>
      <c r="K2357" t="s">
        <v>30994</v>
      </c>
    </row>
    <row r="2358" spans="1:11" x14ac:dyDescent="0.4">
      <c r="A2358">
        <v>1748041</v>
      </c>
      <c r="B2358" s="4" t="s">
        <v>2244</v>
      </c>
      <c r="C2358" s="4" t="s">
        <v>4952</v>
      </c>
      <c r="D2358" s="4" t="s">
        <v>7628</v>
      </c>
      <c r="E2358">
        <v>3889</v>
      </c>
      <c r="F2358" t="s">
        <v>9249</v>
      </c>
      <c r="G2358" t="s">
        <v>11642</v>
      </c>
      <c r="H2358" s="2" t="s">
        <v>16798</v>
      </c>
      <c r="I2358" t="s">
        <v>21549</v>
      </c>
      <c r="J2358" t="s">
        <v>28923</v>
      </c>
      <c r="K2358" t="s">
        <v>32530</v>
      </c>
    </row>
    <row r="2359" spans="1:11" x14ac:dyDescent="0.4">
      <c r="A2359">
        <v>1748043</v>
      </c>
      <c r="B2359" s="4" t="s">
        <v>2245</v>
      </c>
      <c r="C2359" s="4" t="s">
        <v>4952</v>
      </c>
      <c r="D2359" s="4" t="s">
        <v>7628</v>
      </c>
      <c r="E2359">
        <v>3468</v>
      </c>
      <c r="F2359" t="s">
        <v>9249</v>
      </c>
      <c r="G2359" t="s">
        <v>11643</v>
      </c>
      <c r="H2359" s="2" t="s">
        <v>16799</v>
      </c>
      <c r="I2359" s="8" t="s">
        <v>35022</v>
      </c>
      <c r="J2359" t="s">
        <v>35023</v>
      </c>
      <c r="K2359" t="s">
        <v>35024</v>
      </c>
    </row>
    <row r="2360" spans="1:11" x14ac:dyDescent="0.4">
      <c r="A2360">
        <v>1748044</v>
      </c>
      <c r="B2360" s="4" t="s">
        <v>2246</v>
      </c>
      <c r="C2360" s="4" t="s">
        <v>4952</v>
      </c>
      <c r="D2360" s="4" t="s">
        <v>7628</v>
      </c>
      <c r="E2360">
        <v>754</v>
      </c>
      <c r="F2360" t="s">
        <v>9249</v>
      </c>
      <c r="G2360" t="s">
        <v>11644</v>
      </c>
      <c r="H2360" s="2" t="s">
        <v>16799</v>
      </c>
      <c r="I2360" t="s">
        <v>21550</v>
      </c>
      <c r="J2360" t="s">
        <v>26150</v>
      </c>
      <c r="K2360" t="s">
        <v>30695</v>
      </c>
    </row>
    <row r="2361" spans="1:11" x14ac:dyDescent="0.4">
      <c r="A2361">
        <v>1753221</v>
      </c>
      <c r="B2361" s="4" t="s">
        <v>2247</v>
      </c>
      <c r="C2361" s="4" t="s">
        <v>5578</v>
      </c>
      <c r="D2361" s="4" t="s">
        <v>7629</v>
      </c>
      <c r="E2361">
        <v>73704</v>
      </c>
      <c r="F2361" t="s">
        <v>9249</v>
      </c>
      <c r="G2361" t="s">
        <v>11645</v>
      </c>
      <c r="H2361" s="2" t="s">
        <v>16800</v>
      </c>
      <c r="I2361" t="s">
        <v>21551</v>
      </c>
      <c r="J2361" t="s">
        <v>25173</v>
      </c>
      <c r="K2361" t="s">
        <v>33222</v>
      </c>
    </row>
    <row r="2362" spans="1:11" x14ac:dyDescent="0.4">
      <c r="A2362">
        <v>1754221</v>
      </c>
      <c r="B2362" s="4" t="s">
        <v>2248</v>
      </c>
      <c r="C2362" s="4" t="s">
        <v>5579</v>
      </c>
      <c r="D2362" s="4" t="s">
        <v>2248</v>
      </c>
      <c r="E2362">
        <v>168100</v>
      </c>
      <c r="F2362" t="s">
        <v>9246</v>
      </c>
      <c r="G2362" t="s">
        <v>11646</v>
      </c>
      <c r="H2362" s="2" t="s">
        <v>16801</v>
      </c>
      <c r="I2362" t="s">
        <v>21552</v>
      </c>
      <c r="J2362" t="s">
        <v>27440</v>
      </c>
      <c r="K2362" t="s">
        <v>33379</v>
      </c>
    </row>
    <row r="2363" spans="1:11" x14ac:dyDescent="0.4">
      <c r="A2363">
        <v>1755975</v>
      </c>
      <c r="B2363" s="4" t="s">
        <v>2249</v>
      </c>
      <c r="C2363" s="4" t="s">
        <v>5580</v>
      </c>
      <c r="D2363" s="4" t="s">
        <v>7630</v>
      </c>
      <c r="E2363">
        <v>775</v>
      </c>
      <c r="F2363" t="s">
        <v>9250</v>
      </c>
      <c r="G2363" t="s">
        <v>11647</v>
      </c>
      <c r="H2363" s="2" t="s">
        <v>16802</v>
      </c>
      <c r="I2363" t="s">
        <v>21553</v>
      </c>
      <c r="J2363" t="s">
        <v>28818</v>
      </c>
      <c r="K2363" t="s">
        <v>32463</v>
      </c>
    </row>
    <row r="2364" spans="1:11" x14ac:dyDescent="0.4">
      <c r="A2364">
        <v>1756701</v>
      </c>
      <c r="B2364" s="4" t="s">
        <v>2250</v>
      </c>
      <c r="C2364" s="4" t="s">
        <v>5449</v>
      </c>
      <c r="D2364" s="4" t="s">
        <v>7631</v>
      </c>
      <c r="E2364">
        <v>187100</v>
      </c>
      <c r="F2364" t="s">
        <v>9246</v>
      </c>
      <c r="G2364" t="s">
        <v>11648</v>
      </c>
      <c r="H2364" s="2" t="s">
        <v>16803</v>
      </c>
      <c r="I2364" t="s">
        <v>21554</v>
      </c>
      <c r="J2364" t="s">
        <v>28894</v>
      </c>
      <c r="K2364" t="s">
        <v>33474</v>
      </c>
    </row>
    <row r="2365" spans="1:11" x14ac:dyDescent="0.4">
      <c r="A2365">
        <v>1757681</v>
      </c>
      <c r="B2365" s="4" t="s">
        <v>2251</v>
      </c>
      <c r="C2365" s="4" t="s">
        <v>5581</v>
      </c>
      <c r="D2365" s="4" t="s">
        <v>2251</v>
      </c>
      <c r="E2365">
        <v>80319</v>
      </c>
      <c r="F2365" t="s">
        <v>9252</v>
      </c>
      <c r="G2365" t="s">
        <v>11649</v>
      </c>
      <c r="H2365" s="2" t="s">
        <v>16804</v>
      </c>
      <c r="I2365" t="s">
        <v>21555</v>
      </c>
      <c r="J2365" t="s">
        <v>28711</v>
      </c>
      <c r="K2365" t="s">
        <v>32393</v>
      </c>
    </row>
    <row r="2366" spans="1:11" x14ac:dyDescent="0.4">
      <c r="A2366">
        <v>1758938</v>
      </c>
      <c r="B2366" s="4" t="s">
        <v>2252</v>
      </c>
      <c r="C2366" s="4" t="s">
        <v>701</v>
      </c>
      <c r="D2366" s="4" t="s">
        <v>7632</v>
      </c>
      <c r="E2366">
        <v>203274</v>
      </c>
      <c r="F2366" t="s">
        <v>9246</v>
      </c>
      <c r="G2366" t="s">
        <v>11650</v>
      </c>
      <c r="H2366" s="2" t="s">
        <v>16805</v>
      </c>
      <c r="I2366" t="s">
        <v>21556</v>
      </c>
      <c r="J2366" t="s">
        <v>26506</v>
      </c>
      <c r="K2366" t="s">
        <v>33315</v>
      </c>
    </row>
    <row r="2367" spans="1:11" x14ac:dyDescent="0.4">
      <c r="A2367">
        <v>1764288</v>
      </c>
      <c r="B2367" s="4" t="s">
        <v>2253</v>
      </c>
      <c r="C2367" s="4" t="s">
        <v>4876</v>
      </c>
      <c r="D2367" s="4" t="s">
        <v>7633</v>
      </c>
      <c r="E2367">
        <v>84897</v>
      </c>
      <c r="F2367" t="s">
        <v>9254</v>
      </c>
      <c r="G2367" t="s">
        <v>11651</v>
      </c>
      <c r="H2367" s="2" t="s">
        <v>16806</v>
      </c>
      <c r="I2367" t="s">
        <v>21557</v>
      </c>
      <c r="J2367" t="s">
        <v>25604</v>
      </c>
      <c r="K2367" t="s">
        <v>33976</v>
      </c>
    </row>
    <row r="2368" spans="1:11" x14ac:dyDescent="0.4">
      <c r="A2368">
        <v>1765701</v>
      </c>
      <c r="B2368" s="4" t="s">
        <v>2254</v>
      </c>
      <c r="C2368" s="4" t="s">
        <v>5279</v>
      </c>
      <c r="D2368" s="4" t="s">
        <v>7634</v>
      </c>
      <c r="E2368">
        <v>5785</v>
      </c>
      <c r="F2368" t="s">
        <v>9247</v>
      </c>
      <c r="G2368" t="s">
        <v>11652</v>
      </c>
      <c r="H2368" s="2" t="s">
        <v>16807</v>
      </c>
      <c r="I2368" t="s">
        <v>21558</v>
      </c>
      <c r="J2368" t="s">
        <v>28087</v>
      </c>
      <c r="K2368" t="s">
        <v>33417</v>
      </c>
    </row>
    <row r="2369" spans="1:11" x14ac:dyDescent="0.4">
      <c r="A2369">
        <v>1765708</v>
      </c>
      <c r="B2369" s="4" t="s">
        <v>2255</v>
      </c>
      <c r="C2369" s="4" t="s">
        <v>5279</v>
      </c>
      <c r="D2369" s="4" t="s">
        <v>7634</v>
      </c>
      <c r="E2369">
        <v>21838</v>
      </c>
      <c r="F2369" t="s">
        <v>9247</v>
      </c>
      <c r="G2369" t="s">
        <v>11653</v>
      </c>
      <c r="H2369" s="2" t="s">
        <v>16808</v>
      </c>
      <c r="I2369" t="s">
        <v>21559</v>
      </c>
      <c r="J2369" t="s">
        <v>25505</v>
      </c>
      <c r="K2369" t="s">
        <v>30283</v>
      </c>
    </row>
    <row r="2370" spans="1:11" x14ac:dyDescent="0.4">
      <c r="A2370">
        <v>1765808</v>
      </c>
      <c r="B2370" s="4" t="s">
        <v>2256</v>
      </c>
      <c r="C2370" s="4" t="s">
        <v>5574</v>
      </c>
      <c r="D2370" s="4" t="s">
        <v>7635</v>
      </c>
      <c r="E2370">
        <v>242149</v>
      </c>
      <c r="F2370" t="s">
        <v>9246</v>
      </c>
      <c r="G2370" t="s">
        <v>11654</v>
      </c>
      <c r="H2370" s="2" t="s">
        <v>16809</v>
      </c>
      <c r="I2370" t="s">
        <v>21560</v>
      </c>
      <c r="J2370" t="s">
        <v>27232</v>
      </c>
      <c r="K2370" t="s">
        <v>31414</v>
      </c>
    </row>
    <row r="2371" spans="1:11" x14ac:dyDescent="0.4">
      <c r="A2371">
        <v>1766661</v>
      </c>
      <c r="B2371" s="4" t="s">
        <v>985</v>
      </c>
      <c r="C2371" s="4" t="s">
        <v>5530</v>
      </c>
      <c r="D2371" s="4" t="s">
        <v>985</v>
      </c>
      <c r="E2371">
        <v>83446</v>
      </c>
      <c r="F2371" t="s">
        <v>9246</v>
      </c>
      <c r="G2371" t="s">
        <v>11655</v>
      </c>
      <c r="H2371" s="2" t="s">
        <v>16810</v>
      </c>
      <c r="I2371" t="s">
        <v>21561</v>
      </c>
      <c r="J2371" t="s">
        <v>27920</v>
      </c>
      <c r="K2371" t="s">
        <v>31877</v>
      </c>
    </row>
    <row r="2372" spans="1:11" x14ac:dyDescent="0.4">
      <c r="A2372">
        <v>1767356</v>
      </c>
      <c r="B2372" s="4" t="s">
        <v>2257</v>
      </c>
      <c r="C2372" s="4" t="s">
        <v>5582</v>
      </c>
      <c r="D2372" s="4" t="s">
        <v>7636</v>
      </c>
      <c r="E2372">
        <v>1051</v>
      </c>
      <c r="F2372" t="s">
        <v>9252</v>
      </c>
      <c r="G2372" t="s">
        <v>11656</v>
      </c>
      <c r="H2372" s="2" t="s">
        <v>16811</v>
      </c>
      <c r="I2372" t="s">
        <v>21562</v>
      </c>
      <c r="J2372" t="s">
        <v>25216</v>
      </c>
      <c r="K2372" t="s">
        <v>30083</v>
      </c>
    </row>
    <row r="2373" spans="1:11" x14ac:dyDescent="0.4">
      <c r="A2373">
        <v>1770901</v>
      </c>
      <c r="B2373" s="4" t="s">
        <v>2258</v>
      </c>
      <c r="C2373" s="4" t="s">
        <v>5583</v>
      </c>
      <c r="D2373" s="4" t="s">
        <v>7637</v>
      </c>
      <c r="E2373">
        <v>113971</v>
      </c>
      <c r="F2373" t="s">
        <v>9246</v>
      </c>
      <c r="G2373" t="s">
        <v>11657</v>
      </c>
      <c r="H2373" s="2" t="s">
        <v>16812</v>
      </c>
      <c r="I2373" t="s">
        <v>21563</v>
      </c>
      <c r="J2373" t="s">
        <v>25585</v>
      </c>
      <c r="K2373" t="s">
        <v>30339</v>
      </c>
    </row>
    <row r="2374" spans="1:11" x14ac:dyDescent="0.4">
      <c r="A2374">
        <v>1770905</v>
      </c>
      <c r="B2374" s="4" t="s">
        <v>2259</v>
      </c>
      <c r="C2374" s="4" t="s">
        <v>5584</v>
      </c>
      <c r="D2374" s="4" t="s">
        <v>7637</v>
      </c>
      <c r="E2374">
        <v>144872</v>
      </c>
      <c r="F2374" t="s">
        <v>9246</v>
      </c>
      <c r="G2374" t="s">
        <v>11658</v>
      </c>
      <c r="H2374" s="2" t="s">
        <v>16812</v>
      </c>
      <c r="I2374" t="s">
        <v>21564</v>
      </c>
      <c r="J2374" t="s">
        <v>24980</v>
      </c>
      <c r="K2374" t="s">
        <v>29927</v>
      </c>
    </row>
    <row r="2375" spans="1:11" x14ac:dyDescent="0.4">
      <c r="A2375">
        <v>1772982</v>
      </c>
      <c r="B2375" s="4" t="s">
        <v>2260</v>
      </c>
      <c r="C2375" s="4" t="s">
        <v>5524</v>
      </c>
      <c r="D2375" s="4" t="s">
        <v>7638</v>
      </c>
      <c r="E2375">
        <v>142832</v>
      </c>
      <c r="F2375" t="s">
        <v>9247</v>
      </c>
      <c r="G2375" t="s">
        <v>11659</v>
      </c>
      <c r="H2375" s="2" t="s">
        <v>16813</v>
      </c>
      <c r="I2375" t="s">
        <v>21565</v>
      </c>
      <c r="J2375" t="s">
        <v>24713</v>
      </c>
      <c r="K2375" t="s">
        <v>33536</v>
      </c>
    </row>
    <row r="2376" spans="1:11" x14ac:dyDescent="0.4">
      <c r="A2376">
        <v>1775761</v>
      </c>
      <c r="B2376" s="4" t="s">
        <v>2261</v>
      </c>
      <c r="C2376" s="4" t="s">
        <v>5585</v>
      </c>
      <c r="D2376" s="4" t="s">
        <v>2261</v>
      </c>
      <c r="E2376">
        <v>13445</v>
      </c>
      <c r="F2376" t="s">
        <v>9252</v>
      </c>
      <c r="G2376" t="s">
        <v>11660</v>
      </c>
      <c r="H2376" s="2" t="s">
        <v>16814</v>
      </c>
      <c r="I2376" t="s">
        <v>21566</v>
      </c>
      <c r="J2376" t="s">
        <v>28546</v>
      </c>
      <c r="K2376" t="s">
        <v>32286</v>
      </c>
    </row>
    <row r="2377" spans="1:11" x14ac:dyDescent="0.4">
      <c r="A2377">
        <v>1775962</v>
      </c>
      <c r="B2377" s="4" t="s">
        <v>2262</v>
      </c>
      <c r="C2377" s="4" t="s">
        <v>5463</v>
      </c>
      <c r="D2377" s="4" t="s">
        <v>7639</v>
      </c>
      <c r="E2377">
        <v>230010</v>
      </c>
      <c r="F2377" t="s">
        <v>9246</v>
      </c>
      <c r="G2377" t="s">
        <v>11661</v>
      </c>
      <c r="H2377" s="2" t="s">
        <v>16815</v>
      </c>
      <c r="I2377" t="s">
        <v>21567</v>
      </c>
      <c r="J2377" t="s">
        <v>25551</v>
      </c>
      <c r="K2377" t="s">
        <v>30314</v>
      </c>
    </row>
    <row r="2378" spans="1:11" x14ac:dyDescent="0.4">
      <c r="A2378">
        <v>1777033</v>
      </c>
      <c r="B2378" s="4" t="s">
        <v>2263</v>
      </c>
      <c r="C2378" s="4" t="s">
        <v>5441</v>
      </c>
      <c r="D2378" s="4" t="s">
        <v>7640</v>
      </c>
      <c r="E2378">
        <v>150734</v>
      </c>
      <c r="F2378" t="s">
        <v>9265</v>
      </c>
      <c r="G2378" t="s">
        <v>11662</v>
      </c>
      <c r="H2378" s="2" t="s">
        <v>16816</v>
      </c>
      <c r="I2378" t="s">
        <v>21568</v>
      </c>
      <c r="J2378" t="s">
        <v>25811</v>
      </c>
      <c r="K2378" t="s">
        <v>30475</v>
      </c>
    </row>
    <row r="2379" spans="1:11" x14ac:dyDescent="0.4">
      <c r="A2379">
        <v>1778221</v>
      </c>
      <c r="B2379" s="4" t="s">
        <v>2264</v>
      </c>
      <c r="C2379" s="4" t="s">
        <v>5586</v>
      </c>
      <c r="D2379" s="4" t="s">
        <v>44</v>
      </c>
      <c r="E2379">
        <v>155938</v>
      </c>
      <c r="F2379" t="s">
        <v>9246</v>
      </c>
      <c r="G2379" t="s">
        <v>11663</v>
      </c>
      <c r="H2379" s="2" t="s">
        <v>16817</v>
      </c>
      <c r="I2379" t="s">
        <v>21569</v>
      </c>
      <c r="J2379" t="s">
        <v>26725</v>
      </c>
      <c r="K2379" t="s">
        <v>31061</v>
      </c>
    </row>
    <row r="2380" spans="1:11" x14ac:dyDescent="0.4">
      <c r="A2380">
        <v>1778745</v>
      </c>
      <c r="B2380" s="4" t="s">
        <v>2265</v>
      </c>
      <c r="C2380" s="4" t="s">
        <v>5544</v>
      </c>
      <c r="D2380" s="4" t="s">
        <v>7641</v>
      </c>
      <c r="E2380">
        <v>162805</v>
      </c>
      <c r="F2380" t="s">
        <v>9246</v>
      </c>
      <c r="G2380" t="s">
        <v>11664</v>
      </c>
      <c r="H2380" s="2" t="s">
        <v>16818</v>
      </c>
      <c r="I2380" t="s">
        <v>21570</v>
      </c>
      <c r="J2380" t="s">
        <v>27466</v>
      </c>
      <c r="K2380" t="s">
        <v>33065</v>
      </c>
    </row>
    <row r="2381" spans="1:11" x14ac:dyDescent="0.4">
      <c r="A2381">
        <v>1780442</v>
      </c>
      <c r="B2381" s="4" t="s">
        <v>2266</v>
      </c>
      <c r="C2381" s="4" t="s">
        <v>5544</v>
      </c>
      <c r="D2381" s="4" t="s">
        <v>7641</v>
      </c>
      <c r="E2381">
        <v>182274</v>
      </c>
      <c r="F2381" t="s">
        <v>9246</v>
      </c>
      <c r="G2381" t="s">
        <v>11665</v>
      </c>
      <c r="H2381" s="2" t="s">
        <v>16818</v>
      </c>
      <c r="I2381" t="s">
        <v>21571</v>
      </c>
      <c r="J2381" t="s">
        <v>26046</v>
      </c>
      <c r="K2381" t="s">
        <v>34059</v>
      </c>
    </row>
    <row r="2382" spans="1:11" x14ac:dyDescent="0.4">
      <c r="A2382">
        <v>1782288</v>
      </c>
      <c r="B2382" s="4" t="s">
        <v>2267</v>
      </c>
      <c r="C2382" s="4" t="s">
        <v>5131</v>
      </c>
      <c r="D2382" s="4" t="s">
        <v>7642</v>
      </c>
      <c r="E2382">
        <v>1250</v>
      </c>
      <c r="F2382" t="s">
        <v>9252</v>
      </c>
      <c r="G2382" t="s">
        <v>11666</v>
      </c>
      <c r="H2382" s="2" t="s">
        <v>16819</v>
      </c>
      <c r="I2382" t="s">
        <v>21572</v>
      </c>
      <c r="J2382" t="s">
        <v>29271</v>
      </c>
      <c r="K2382" t="s">
        <v>32763</v>
      </c>
    </row>
    <row r="2383" spans="1:11" x14ac:dyDescent="0.4">
      <c r="A2383">
        <v>1782289</v>
      </c>
      <c r="B2383" s="4" t="s">
        <v>2268</v>
      </c>
      <c r="C2383" s="4" t="s">
        <v>5131</v>
      </c>
      <c r="D2383" s="4" t="s">
        <v>7642</v>
      </c>
      <c r="E2383">
        <v>959</v>
      </c>
      <c r="F2383" t="s">
        <v>9252</v>
      </c>
      <c r="G2383" t="s">
        <v>11667</v>
      </c>
      <c r="H2383" s="2" t="s">
        <v>16819</v>
      </c>
      <c r="I2383" t="s">
        <v>21573</v>
      </c>
      <c r="J2383" t="s">
        <v>26695</v>
      </c>
      <c r="K2383" t="s">
        <v>31040</v>
      </c>
    </row>
    <row r="2384" spans="1:11" x14ac:dyDescent="0.4">
      <c r="A2384">
        <v>1782290</v>
      </c>
      <c r="B2384" s="4" t="s">
        <v>2269</v>
      </c>
      <c r="C2384" s="4" t="s">
        <v>5131</v>
      </c>
      <c r="D2384" s="4" t="s">
        <v>7642</v>
      </c>
      <c r="E2384">
        <v>354</v>
      </c>
      <c r="F2384" t="s">
        <v>9252</v>
      </c>
      <c r="G2384" t="s">
        <v>11668</v>
      </c>
      <c r="H2384" s="2" t="s">
        <v>16819</v>
      </c>
      <c r="I2384" t="s">
        <v>21574</v>
      </c>
      <c r="J2384" t="s">
        <v>27827</v>
      </c>
      <c r="K2384" t="s">
        <v>34355</v>
      </c>
    </row>
    <row r="2385" spans="1:11" x14ac:dyDescent="0.4">
      <c r="A2385">
        <v>1782292</v>
      </c>
      <c r="B2385" s="4" t="s">
        <v>2270</v>
      </c>
      <c r="C2385" s="4" t="s">
        <v>5131</v>
      </c>
      <c r="D2385" s="4" t="s">
        <v>7642</v>
      </c>
      <c r="E2385">
        <v>351</v>
      </c>
      <c r="F2385" t="s">
        <v>9252</v>
      </c>
      <c r="G2385" t="s">
        <v>11669</v>
      </c>
      <c r="H2385" s="2" t="s">
        <v>16819</v>
      </c>
      <c r="I2385" t="s">
        <v>21575</v>
      </c>
      <c r="J2385" t="s">
        <v>29401</v>
      </c>
      <c r="K2385" t="s">
        <v>32850</v>
      </c>
    </row>
    <row r="2386" spans="1:11" x14ac:dyDescent="0.4">
      <c r="A2386">
        <v>1782308</v>
      </c>
      <c r="B2386" s="4" t="s">
        <v>2271</v>
      </c>
      <c r="C2386" s="4" t="s">
        <v>5131</v>
      </c>
      <c r="D2386" s="4" t="s">
        <v>7642</v>
      </c>
      <c r="E2386">
        <v>774</v>
      </c>
      <c r="F2386" t="s">
        <v>9252</v>
      </c>
      <c r="G2386" t="s">
        <v>11670</v>
      </c>
      <c r="H2386" s="2" t="s">
        <v>16819</v>
      </c>
      <c r="I2386" t="s">
        <v>21576</v>
      </c>
      <c r="J2386" t="s">
        <v>24750</v>
      </c>
      <c r="K2386" t="s">
        <v>29763</v>
      </c>
    </row>
    <row r="2387" spans="1:11" x14ac:dyDescent="0.4">
      <c r="A2387">
        <v>1782310</v>
      </c>
      <c r="B2387" s="4" t="s">
        <v>2272</v>
      </c>
      <c r="C2387" s="4" t="s">
        <v>5131</v>
      </c>
      <c r="D2387" s="4" t="s">
        <v>7642</v>
      </c>
      <c r="E2387">
        <v>303</v>
      </c>
      <c r="F2387" t="s">
        <v>9252</v>
      </c>
      <c r="G2387" t="s">
        <v>11671</v>
      </c>
      <c r="H2387" s="2" t="s">
        <v>16819</v>
      </c>
      <c r="I2387" t="s">
        <v>21577</v>
      </c>
      <c r="J2387" t="s">
        <v>27027</v>
      </c>
      <c r="K2387" t="s">
        <v>31282</v>
      </c>
    </row>
    <row r="2388" spans="1:11" x14ac:dyDescent="0.4">
      <c r="A2388">
        <v>1782311</v>
      </c>
      <c r="B2388" s="4" t="s">
        <v>2273</v>
      </c>
      <c r="C2388" s="4" t="s">
        <v>5131</v>
      </c>
      <c r="D2388" s="4" t="s">
        <v>7642</v>
      </c>
      <c r="E2388">
        <v>476</v>
      </c>
      <c r="F2388" t="s">
        <v>9252</v>
      </c>
      <c r="G2388" t="s">
        <v>11672</v>
      </c>
      <c r="H2388" s="2" t="s">
        <v>16819</v>
      </c>
      <c r="I2388" t="s">
        <v>21578</v>
      </c>
      <c r="J2388" t="s">
        <v>26248</v>
      </c>
      <c r="K2388" t="s">
        <v>30756</v>
      </c>
    </row>
    <row r="2389" spans="1:11" x14ac:dyDescent="0.4">
      <c r="A2389">
        <v>1782315</v>
      </c>
      <c r="B2389" s="4" t="s">
        <v>2274</v>
      </c>
      <c r="C2389" s="4" t="s">
        <v>5131</v>
      </c>
      <c r="D2389" s="4" t="s">
        <v>7642</v>
      </c>
      <c r="E2389">
        <v>638</v>
      </c>
      <c r="F2389" t="s">
        <v>9252</v>
      </c>
      <c r="G2389" t="s">
        <v>11673</v>
      </c>
      <c r="H2389" s="2" t="s">
        <v>16819</v>
      </c>
      <c r="I2389" t="s">
        <v>21579</v>
      </c>
      <c r="J2389" t="s">
        <v>26659</v>
      </c>
      <c r="K2389" t="s">
        <v>34180</v>
      </c>
    </row>
    <row r="2390" spans="1:11" x14ac:dyDescent="0.4">
      <c r="A2390">
        <v>1783201</v>
      </c>
      <c r="B2390" s="4" t="s">
        <v>2275</v>
      </c>
      <c r="C2390" s="4" t="s">
        <v>4968</v>
      </c>
      <c r="D2390" s="4" t="s">
        <v>7643</v>
      </c>
      <c r="E2390">
        <v>7175</v>
      </c>
      <c r="F2390" t="s">
        <v>9252</v>
      </c>
      <c r="G2390" t="s">
        <v>11674</v>
      </c>
      <c r="H2390" s="2" t="s">
        <v>16820</v>
      </c>
      <c r="I2390" t="s">
        <v>21580</v>
      </c>
      <c r="J2390" t="s">
        <v>27442</v>
      </c>
      <c r="K2390" t="s">
        <v>31554</v>
      </c>
    </row>
    <row r="2391" spans="1:11" x14ac:dyDescent="0.4">
      <c r="A2391">
        <v>1783203</v>
      </c>
      <c r="B2391" s="4" t="s">
        <v>2276</v>
      </c>
      <c r="C2391" s="4" t="s">
        <v>4968</v>
      </c>
      <c r="D2391" s="4" t="s">
        <v>7643</v>
      </c>
      <c r="E2391">
        <v>3006</v>
      </c>
      <c r="F2391" t="s">
        <v>9252</v>
      </c>
      <c r="G2391" t="s">
        <v>11675</v>
      </c>
      <c r="H2391" s="2" t="s">
        <v>16820</v>
      </c>
      <c r="I2391" t="s">
        <v>21581</v>
      </c>
      <c r="J2391" t="s">
        <v>24876</v>
      </c>
      <c r="K2391" t="s">
        <v>32970</v>
      </c>
    </row>
    <row r="2392" spans="1:11" x14ac:dyDescent="0.4">
      <c r="A2392">
        <v>1783204</v>
      </c>
      <c r="B2392" s="4" t="s">
        <v>2277</v>
      </c>
      <c r="C2392" s="4" t="s">
        <v>4968</v>
      </c>
      <c r="D2392" s="4" t="s">
        <v>7643</v>
      </c>
      <c r="E2392">
        <v>2123</v>
      </c>
      <c r="F2392" t="s">
        <v>9252</v>
      </c>
      <c r="G2392" t="s">
        <v>11676</v>
      </c>
      <c r="H2392" s="2" t="s">
        <v>16820</v>
      </c>
      <c r="I2392" t="s">
        <v>21582</v>
      </c>
      <c r="J2392" t="s">
        <v>28567</v>
      </c>
      <c r="K2392" t="s">
        <v>32302</v>
      </c>
    </row>
    <row r="2393" spans="1:11" x14ac:dyDescent="0.4">
      <c r="A2393">
        <v>1783206</v>
      </c>
      <c r="B2393" s="4" t="s">
        <v>2278</v>
      </c>
      <c r="C2393" s="4" t="s">
        <v>4968</v>
      </c>
      <c r="D2393" s="4" t="s">
        <v>7643</v>
      </c>
      <c r="E2393">
        <v>1010</v>
      </c>
      <c r="F2393" t="s">
        <v>9252</v>
      </c>
      <c r="G2393" t="s">
        <v>11677</v>
      </c>
      <c r="H2393" s="2" t="s">
        <v>16820</v>
      </c>
      <c r="I2393" t="s">
        <v>21583</v>
      </c>
      <c r="J2393" t="s">
        <v>29003</v>
      </c>
      <c r="K2393" t="s">
        <v>33179</v>
      </c>
    </row>
    <row r="2394" spans="1:11" x14ac:dyDescent="0.4">
      <c r="A2394">
        <v>1783207</v>
      </c>
      <c r="B2394" s="4" t="s">
        <v>2279</v>
      </c>
      <c r="C2394" s="4" t="s">
        <v>4968</v>
      </c>
      <c r="D2394" s="4" t="s">
        <v>7643</v>
      </c>
      <c r="E2394">
        <v>1527</v>
      </c>
      <c r="F2394" t="s">
        <v>9252</v>
      </c>
      <c r="G2394" t="s">
        <v>11678</v>
      </c>
      <c r="H2394" s="2" t="s">
        <v>16820</v>
      </c>
      <c r="I2394" t="s">
        <v>21584</v>
      </c>
      <c r="J2394" t="s">
        <v>24496</v>
      </c>
      <c r="K2394" t="s">
        <v>29595</v>
      </c>
    </row>
    <row r="2395" spans="1:11" x14ac:dyDescent="0.4">
      <c r="A2395">
        <v>1783208</v>
      </c>
      <c r="B2395" s="4" t="s">
        <v>2280</v>
      </c>
      <c r="C2395" s="4" t="s">
        <v>4968</v>
      </c>
      <c r="D2395" s="4" t="s">
        <v>7643</v>
      </c>
      <c r="E2395">
        <v>5486</v>
      </c>
      <c r="F2395" t="s">
        <v>9252</v>
      </c>
      <c r="G2395" t="s">
        <v>11679</v>
      </c>
      <c r="H2395" s="2" t="s">
        <v>16820</v>
      </c>
      <c r="I2395" t="s">
        <v>21585</v>
      </c>
      <c r="J2395" t="s">
        <v>24828</v>
      </c>
      <c r="K2395" t="s">
        <v>29820</v>
      </c>
    </row>
    <row r="2396" spans="1:11" x14ac:dyDescent="0.4">
      <c r="A2396">
        <v>1783209</v>
      </c>
      <c r="B2396" s="4" t="s">
        <v>2281</v>
      </c>
      <c r="C2396" s="4" t="s">
        <v>4968</v>
      </c>
      <c r="D2396" s="4" t="s">
        <v>7643</v>
      </c>
      <c r="E2396">
        <v>1665</v>
      </c>
      <c r="F2396" t="s">
        <v>9252</v>
      </c>
      <c r="G2396" t="s">
        <v>11680</v>
      </c>
      <c r="H2396" s="2" t="s">
        <v>16820</v>
      </c>
      <c r="I2396" t="s">
        <v>21586</v>
      </c>
      <c r="J2396" t="s">
        <v>27743</v>
      </c>
      <c r="K2396" t="s">
        <v>34344</v>
      </c>
    </row>
    <row r="2397" spans="1:11" x14ac:dyDescent="0.4">
      <c r="A2397">
        <v>1783212</v>
      </c>
      <c r="B2397" s="4" t="s">
        <v>2282</v>
      </c>
      <c r="C2397" s="4" t="s">
        <v>4968</v>
      </c>
      <c r="D2397" s="4" t="s">
        <v>7643</v>
      </c>
      <c r="E2397">
        <v>1828</v>
      </c>
      <c r="F2397" t="s">
        <v>9252</v>
      </c>
      <c r="G2397" t="s">
        <v>11681</v>
      </c>
      <c r="H2397" s="2" t="s">
        <v>16820</v>
      </c>
      <c r="I2397" t="s">
        <v>21587</v>
      </c>
      <c r="J2397" t="s">
        <v>26804</v>
      </c>
      <c r="K2397" t="s">
        <v>31125</v>
      </c>
    </row>
    <row r="2398" spans="1:11" x14ac:dyDescent="0.4">
      <c r="A2398">
        <v>1783213</v>
      </c>
      <c r="B2398" s="4" t="s">
        <v>2283</v>
      </c>
      <c r="C2398" s="4" t="s">
        <v>4968</v>
      </c>
      <c r="D2398" s="4" t="s">
        <v>7643</v>
      </c>
      <c r="E2398">
        <v>1879</v>
      </c>
      <c r="F2398" t="s">
        <v>9252</v>
      </c>
      <c r="G2398" t="s">
        <v>11682</v>
      </c>
      <c r="H2398" s="2" t="s">
        <v>16820</v>
      </c>
      <c r="I2398" t="s">
        <v>21588</v>
      </c>
      <c r="J2398" t="s">
        <v>25506</v>
      </c>
      <c r="K2398" t="s">
        <v>33956</v>
      </c>
    </row>
    <row r="2399" spans="1:11" x14ac:dyDescent="0.4">
      <c r="A2399">
        <v>1783217</v>
      </c>
      <c r="B2399" s="4" t="s">
        <v>2284</v>
      </c>
      <c r="C2399" s="4" t="s">
        <v>4968</v>
      </c>
      <c r="D2399" s="4" t="s">
        <v>7643</v>
      </c>
      <c r="E2399">
        <v>2230</v>
      </c>
      <c r="F2399" t="s">
        <v>9252</v>
      </c>
      <c r="G2399" t="s">
        <v>11683</v>
      </c>
      <c r="H2399" s="2" t="s">
        <v>16820</v>
      </c>
      <c r="I2399" t="s">
        <v>21589</v>
      </c>
      <c r="J2399" t="s">
        <v>25652</v>
      </c>
      <c r="K2399" t="s">
        <v>30384</v>
      </c>
    </row>
    <row r="2400" spans="1:11" x14ac:dyDescent="0.4">
      <c r="A2400">
        <v>1783218</v>
      </c>
      <c r="B2400" s="4" t="s">
        <v>2285</v>
      </c>
      <c r="C2400" s="4" t="s">
        <v>4968</v>
      </c>
      <c r="D2400" s="4" t="s">
        <v>7643</v>
      </c>
      <c r="E2400">
        <v>3472</v>
      </c>
      <c r="F2400" t="s">
        <v>9252</v>
      </c>
      <c r="G2400" t="s">
        <v>11684</v>
      </c>
      <c r="H2400" s="2" t="s">
        <v>16820</v>
      </c>
      <c r="I2400" t="s">
        <v>21590</v>
      </c>
      <c r="J2400" t="s">
        <v>26309</v>
      </c>
      <c r="K2400" t="s">
        <v>30793</v>
      </c>
    </row>
    <row r="2401" spans="1:11" x14ac:dyDescent="0.4">
      <c r="A2401">
        <v>1783219</v>
      </c>
      <c r="B2401" s="4" t="s">
        <v>1122</v>
      </c>
      <c r="C2401" s="4" t="s">
        <v>4968</v>
      </c>
      <c r="D2401" s="4" t="s">
        <v>7643</v>
      </c>
      <c r="E2401">
        <v>2958</v>
      </c>
      <c r="F2401" t="s">
        <v>9252</v>
      </c>
      <c r="G2401" t="s">
        <v>11685</v>
      </c>
      <c r="H2401" s="2" t="s">
        <v>16820</v>
      </c>
      <c r="I2401" t="s">
        <v>21591</v>
      </c>
      <c r="J2401" t="s">
        <v>27294</v>
      </c>
      <c r="K2401" t="s">
        <v>31456</v>
      </c>
    </row>
    <row r="2402" spans="1:11" x14ac:dyDescent="0.4">
      <c r="A2402">
        <v>1783223</v>
      </c>
      <c r="B2402" s="4" t="s">
        <v>2286</v>
      </c>
      <c r="C2402" s="4" t="s">
        <v>4968</v>
      </c>
      <c r="D2402" s="4" t="s">
        <v>7643</v>
      </c>
      <c r="E2402">
        <v>2147</v>
      </c>
      <c r="F2402" t="s">
        <v>9252</v>
      </c>
      <c r="G2402" t="s">
        <v>11686</v>
      </c>
      <c r="H2402" s="2" t="s">
        <v>16820</v>
      </c>
      <c r="I2402" t="s">
        <v>21592</v>
      </c>
      <c r="J2402" t="s">
        <v>26708</v>
      </c>
      <c r="K2402" t="s">
        <v>31050</v>
      </c>
    </row>
    <row r="2403" spans="1:11" x14ac:dyDescent="0.4">
      <c r="A2403">
        <v>1783234</v>
      </c>
      <c r="B2403" s="4" t="s">
        <v>2287</v>
      </c>
      <c r="C2403" s="4" t="s">
        <v>4904</v>
      </c>
      <c r="D2403" s="4" t="s">
        <v>7644</v>
      </c>
      <c r="E2403">
        <v>417</v>
      </c>
      <c r="F2403" t="s">
        <v>9252</v>
      </c>
      <c r="G2403" t="s">
        <v>11687</v>
      </c>
      <c r="H2403" s="2" t="s">
        <v>16821</v>
      </c>
      <c r="I2403" s="8" t="s">
        <v>35234</v>
      </c>
      <c r="J2403" t="s">
        <v>35235</v>
      </c>
      <c r="K2403" t="s">
        <v>35236</v>
      </c>
    </row>
    <row r="2404" spans="1:11" x14ac:dyDescent="0.4">
      <c r="A2404">
        <v>1783235</v>
      </c>
      <c r="B2404" s="4" t="s">
        <v>2288</v>
      </c>
      <c r="C2404" s="4" t="s">
        <v>4904</v>
      </c>
      <c r="D2404" s="4" t="s">
        <v>7644</v>
      </c>
      <c r="E2404">
        <v>399</v>
      </c>
      <c r="F2404" t="s">
        <v>9252</v>
      </c>
      <c r="G2404" t="s">
        <v>11688</v>
      </c>
      <c r="H2404" s="2" t="s">
        <v>16821</v>
      </c>
      <c r="I2404" t="s">
        <v>21593</v>
      </c>
      <c r="J2404" t="s">
        <v>25515</v>
      </c>
      <c r="K2404" t="s">
        <v>30291</v>
      </c>
    </row>
    <row r="2405" spans="1:11" x14ac:dyDescent="0.4">
      <c r="A2405">
        <v>1783236</v>
      </c>
      <c r="B2405" s="4" t="s">
        <v>2289</v>
      </c>
      <c r="C2405" s="4" t="s">
        <v>4904</v>
      </c>
      <c r="D2405" s="4" t="s">
        <v>7644</v>
      </c>
      <c r="E2405">
        <v>521</v>
      </c>
      <c r="F2405" t="s">
        <v>9252</v>
      </c>
      <c r="G2405" t="s">
        <v>11689</v>
      </c>
      <c r="H2405" s="2" t="s">
        <v>16821</v>
      </c>
      <c r="I2405" t="s">
        <v>21594</v>
      </c>
      <c r="J2405" t="s">
        <v>25937</v>
      </c>
      <c r="K2405" t="s">
        <v>30560</v>
      </c>
    </row>
    <row r="2406" spans="1:11" x14ac:dyDescent="0.4">
      <c r="A2406">
        <v>1783237</v>
      </c>
      <c r="B2406" s="4" t="s">
        <v>2290</v>
      </c>
      <c r="C2406" s="4" t="s">
        <v>4904</v>
      </c>
      <c r="D2406" s="4" t="s">
        <v>7644</v>
      </c>
      <c r="E2406">
        <v>497</v>
      </c>
      <c r="F2406" t="s">
        <v>9252</v>
      </c>
      <c r="G2406" t="s">
        <v>11690</v>
      </c>
      <c r="H2406" s="2" t="s">
        <v>16821</v>
      </c>
      <c r="I2406" t="s">
        <v>21595</v>
      </c>
      <c r="J2406" t="s">
        <v>26619</v>
      </c>
      <c r="K2406" t="s">
        <v>30989</v>
      </c>
    </row>
    <row r="2407" spans="1:11" x14ac:dyDescent="0.4">
      <c r="A2407">
        <v>1783238</v>
      </c>
      <c r="B2407" s="4" t="s">
        <v>2291</v>
      </c>
      <c r="C2407" s="4" t="s">
        <v>4904</v>
      </c>
      <c r="D2407" s="4" t="s">
        <v>7644</v>
      </c>
      <c r="E2407">
        <v>356</v>
      </c>
      <c r="F2407" t="s">
        <v>9252</v>
      </c>
      <c r="G2407" t="s">
        <v>11691</v>
      </c>
      <c r="H2407" s="2" t="s">
        <v>16821</v>
      </c>
      <c r="I2407" s="8" t="s">
        <v>35240</v>
      </c>
      <c r="J2407" t="s">
        <v>35241</v>
      </c>
      <c r="K2407" t="s">
        <v>32449</v>
      </c>
    </row>
    <row r="2408" spans="1:11" x14ac:dyDescent="0.4">
      <c r="A2408">
        <v>1783243</v>
      </c>
      <c r="B2408" s="4" t="s">
        <v>2292</v>
      </c>
      <c r="C2408" s="4" t="s">
        <v>4904</v>
      </c>
      <c r="D2408" s="4" t="s">
        <v>7644</v>
      </c>
      <c r="E2408">
        <v>234</v>
      </c>
      <c r="F2408" t="s">
        <v>9252</v>
      </c>
      <c r="G2408" t="s">
        <v>11692</v>
      </c>
      <c r="H2408" s="2" t="s">
        <v>16821</v>
      </c>
      <c r="I2408" t="s">
        <v>21596</v>
      </c>
      <c r="J2408" t="s">
        <v>28949</v>
      </c>
      <c r="K2408" t="s">
        <v>33124</v>
      </c>
    </row>
    <row r="2409" spans="1:11" x14ac:dyDescent="0.4">
      <c r="A2409">
        <v>1783244</v>
      </c>
      <c r="B2409" s="4" t="s">
        <v>2293</v>
      </c>
      <c r="C2409" s="4" t="s">
        <v>4904</v>
      </c>
      <c r="D2409" s="4" t="s">
        <v>7644</v>
      </c>
      <c r="E2409">
        <v>320</v>
      </c>
      <c r="F2409" t="s">
        <v>9252</v>
      </c>
      <c r="G2409" t="s">
        <v>11693</v>
      </c>
      <c r="H2409" s="2" t="s">
        <v>16821</v>
      </c>
      <c r="I2409" t="s">
        <v>21597</v>
      </c>
      <c r="J2409" t="s">
        <v>27346</v>
      </c>
      <c r="K2409" t="s">
        <v>31493</v>
      </c>
    </row>
    <row r="2410" spans="1:11" x14ac:dyDescent="0.4">
      <c r="A2410">
        <v>1783253</v>
      </c>
      <c r="B2410" s="4" t="s">
        <v>2294</v>
      </c>
      <c r="C2410" s="4" t="s">
        <v>4904</v>
      </c>
      <c r="D2410" s="4" t="s">
        <v>7644</v>
      </c>
      <c r="E2410">
        <v>2302</v>
      </c>
      <c r="F2410" t="s">
        <v>9252</v>
      </c>
      <c r="G2410" t="s">
        <v>11694</v>
      </c>
      <c r="H2410" s="2" t="s">
        <v>16821</v>
      </c>
      <c r="I2410" s="8" t="s">
        <v>34675</v>
      </c>
      <c r="J2410" t="s">
        <v>34676</v>
      </c>
      <c r="K2410" t="s">
        <v>34677</v>
      </c>
    </row>
    <row r="2411" spans="1:11" x14ac:dyDescent="0.4">
      <c r="A2411">
        <v>1783254</v>
      </c>
      <c r="B2411" s="4" t="s">
        <v>2295</v>
      </c>
      <c r="C2411" s="4" t="s">
        <v>4904</v>
      </c>
      <c r="D2411" s="4" t="s">
        <v>7644</v>
      </c>
      <c r="E2411">
        <v>581</v>
      </c>
      <c r="F2411" t="s">
        <v>9252</v>
      </c>
      <c r="G2411" t="s">
        <v>11695</v>
      </c>
      <c r="H2411" s="2" t="s">
        <v>16821</v>
      </c>
      <c r="I2411" t="s">
        <v>21598</v>
      </c>
      <c r="J2411" t="s">
        <v>27825</v>
      </c>
      <c r="K2411" t="s">
        <v>31812</v>
      </c>
    </row>
    <row r="2412" spans="1:11" x14ac:dyDescent="0.4">
      <c r="A2412">
        <v>1783256</v>
      </c>
      <c r="B2412" s="4" t="s">
        <v>2296</v>
      </c>
      <c r="C2412" s="4" t="s">
        <v>4904</v>
      </c>
      <c r="D2412" s="4" t="s">
        <v>7644</v>
      </c>
      <c r="E2412">
        <v>446</v>
      </c>
      <c r="F2412" t="s">
        <v>9252</v>
      </c>
      <c r="G2412" t="s">
        <v>11696</v>
      </c>
      <c r="H2412" s="2" t="s">
        <v>16821</v>
      </c>
      <c r="I2412" s="8" t="s">
        <v>34995</v>
      </c>
      <c r="J2412" t="s">
        <v>34996</v>
      </c>
      <c r="K2412" t="s">
        <v>34997</v>
      </c>
    </row>
    <row r="2413" spans="1:11" x14ac:dyDescent="0.4">
      <c r="A2413">
        <v>1783257</v>
      </c>
      <c r="B2413" s="4" t="s">
        <v>2297</v>
      </c>
      <c r="C2413" s="4" t="s">
        <v>4904</v>
      </c>
      <c r="D2413" s="4" t="s">
        <v>7644</v>
      </c>
      <c r="E2413">
        <v>441</v>
      </c>
      <c r="F2413" t="s">
        <v>9252</v>
      </c>
      <c r="G2413" t="s">
        <v>11697</v>
      </c>
      <c r="H2413" s="2" t="s">
        <v>16821</v>
      </c>
      <c r="I2413" t="s">
        <v>21599</v>
      </c>
      <c r="J2413" t="s">
        <v>26101</v>
      </c>
      <c r="K2413" t="s">
        <v>34069</v>
      </c>
    </row>
    <row r="2414" spans="1:11" x14ac:dyDescent="0.4">
      <c r="A2414">
        <v>1783260</v>
      </c>
      <c r="B2414" s="4" t="s">
        <v>2298</v>
      </c>
      <c r="C2414" s="4" t="s">
        <v>4904</v>
      </c>
      <c r="D2414" s="4" t="s">
        <v>7644</v>
      </c>
      <c r="E2414">
        <v>255</v>
      </c>
      <c r="F2414" t="s">
        <v>9252</v>
      </c>
      <c r="G2414" t="s">
        <v>11698</v>
      </c>
      <c r="H2414" s="2" t="s">
        <v>16821</v>
      </c>
      <c r="I2414" t="s">
        <v>21600</v>
      </c>
      <c r="J2414" t="s">
        <v>26773</v>
      </c>
      <c r="K2414" t="s">
        <v>31100</v>
      </c>
    </row>
    <row r="2415" spans="1:11" x14ac:dyDescent="0.4">
      <c r="A2415">
        <v>1783263</v>
      </c>
      <c r="B2415" s="4" t="s">
        <v>2299</v>
      </c>
      <c r="C2415" s="4" t="s">
        <v>4904</v>
      </c>
      <c r="D2415" s="4" t="s">
        <v>7644</v>
      </c>
      <c r="E2415">
        <v>431</v>
      </c>
      <c r="F2415" t="s">
        <v>9252</v>
      </c>
      <c r="G2415" t="s">
        <v>11699</v>
      </c>
      <c r="H2415" s="2" t="s">
        <v>16821</v>
      </c>
      <c r="I2415" t="s">
        <v>21601</v>
      </c>
      <c r="J2415" t="s">
        <v>25577</v>
      </c>
      <c r="K2415" t="s">
        <v>30334</v>
      </c>
    </row>
    <row r="2416" spans="1:11" x14ac:dyDescent="0.4">
      <c r="A2416">
        <v>1783265</v>
      </c>
      <c r="B2416" s="4" t="s">
        <v>2300</v>
      </c>
      <c r="C2416" s="4" t="s">
        <v>4904</v>
      </c>
      <c r="D2416" s="4" t="s">
        <v>7644</v>
      </c>
      <c r="E2416">
        <v>249</v>
      </c>
      <c r="F2416" t="s">
        <v>9252</v>
      </c>
      <c r="G2416" t="s">
        <v>11700</v>
      </c>
      <c r="H2416" s="2" t="s">
        <v>16821</v>
      </c>
      <c r="I2416" t="s">
        <v>21602</v>
      </c>
      <c r="J2416" t="s">
        <v>27499</v>
      </c>
      <c r="K2416" t="s">
        <v>31594</v>
      </c>
    </row>
    <row r="2417" spans="1:11" x14ac:dyDescent="0.4">
      <c r="A2417">
        <v>1783268</v>
      </c>
      <c r="B2417" s="4" t="s">
        <v>2301</v>
      </c>
      <c r="C2417" s="4" t="s">
        <v>4904</v>
      </c>
      <c r="D2417" s="4" t="s">
        <v>7644</v>
      </c>
      <c r="E2417">
        <v>196</v>
      </c>
      <c r="F2417" t="s">
        <v>9252</v>
      </c>
      <c r="G2417" t="s">
        <v>11701</v>
      </c>
      <c r="H2417" s="2" t="s">
        <v>16821</v>
      </c>
      <c r="I2417" t="s">
        <v>21603</v>
      </c>
      <c r="J2417" t="s">
        <v>25242</v>
      </c>
      <c r="K2417" t="s">
        <v>30103</v>
      </c>
    </row>
    <row r="2418" spans="1:11" x14ac:dyDescent="0.4">
      <c r="A2418">
        <v>1783309</v>
      </c>
      <c r="B2418" s="4" t="s">
        <v>2302</v>
      </c>
      <c r="C2418" s="4" t="s">
        <v>5373</v>
      </c>
      <c r="D2418" s="4" t="s">
        <v>7645</v>
      </c>
      <c r="E2418">
        <v>1844</v>
      </c>
      <c r="F2418" t="s">
        <v>9252</v>
      </c>
      <c r="G2418" t="s">
        <v>11702</v>
      </c>
      <c r="H2418" s="2" t="s">
        <v>16822</v>
      </c>
      <c r="I2418" t="s">
        <v>21604</v>
      </c>
      <c r="J2418" t="s">
        <v>25243</v>
      </c>
      <c r="K2418" t="s">
        <v>30104</v>
      </c>
    </row>
    <row r="2419" spans="1:11" x14ac:dyDescent="0.4">
      <c r="A2419">
        <v>1783310</v>
      </c>
      <c r="B2419" s="4" t="s">
        <v>2303</v>
      </c>
      <c r="C2419" s="4" t="s">
        <v>5373</v>
      </c>
      <c r="D2419" s="4" t="s">
        <v>7645</v>
      </c>
      <c r="E2419">
        <v>818</v>
      </c>
      <c r="F2419" t="s">
        <v>9252</v>
      </c>
      <c r="G2419" t="s">
        <v>11703</v>
      </c>
      <c r="H2419" s="2" t="s">
        <v>16822</v>
      </c>
      <c r="I2419" t="s">
        <v>21605</v>
      </c>
      <c r="J2419" t="s">
        <v>26156</v>
      </c>
      <c r="K2419" t="s">
        <v>30700</v>
      </c>
    </row>
    <row r="2420" spans="1:11" x14ac:dyDescent="0.4">
      <c r="A2420">
        <v>1783311</v>
      </c>
      <c r="B2420" s="4" t="s">
        <v>2304</v>
      </c>
      <c r="C2420" s="4" t="s">
        <v>5373</v>
      </c>
      <c r="D2420" s="4" t="s">
        <v>7645</v>
      </c>
      <c r="E2420">
        <v>485</v>
      </c>
      <c r="F2420" t="s">
        <v>9252</v>
      </c>
      <c r="G2420" t="s">
        <v>11704</v>
      </c>
      <c r="H2420" s="2" t="s">
        <v>16822</v>
      </c>
      <c r="I2420" t="s">
        <v>21606</v>
      </c>
      <c r="J2420" t="s">
        <v>25232</v>
      </c>
      <c r="K2420" t="s">
        <v>30096</v>
      </c>
    </row>
    <row r="2421" spans="1:11" x14ac:dyDescent="0.4">
      <c r="A2421">
        <v>1783312</v>
      </c>
      <c r="B2421" s="4" t="s">
        <v>2305</v>
      </c>
      <c r="C2421" s="4" t="s">
        <v>5373</v>
      </c>
      <c r="D2421" s="4" t="s">
        <v>7645</v>
      </c>
      <c r="E2421">
        <v>989</v>
      </c>
      <c r="F2421" t="s">
        <v>9252</v>
      </c>
      <c r="G2421" t="s">
        <v>11705</v>
      </c>
      <c r="H2421" s="2" t="s">
        <v>16822</v>
      </c>
      <c r="I2421" t="s">
        <v>21607</v>
      </c>
      <c r="J2421" t="s">
        <v>25587</v>
      </c>
      <c r="K2421" t="s">
        <v>33974</v>
      </c>
    </row>
    <row r="2422" spans="1:11" x14ac:dyDescent="0.4">
      <c r="A2422">
        <v>1783313</v>
      </c>
      <c r="B2422" s="4" t="s">
        <v>2306</v>
      </c>
      <c r="C2422" s="4" t="s">
        <v>5373</v>
      </c>
      <c r="D2422" s="4" t="s">
        <v>7645</v>
      </c>
      <c r="E2422">
        <v>1834</v>
      </c>
      <c r="F2422" t="s">
        <v>9252</v>
      </c>
      <c r="G2422" t="s">
        <v>11706</v>
      </c>
      <c r="H2422" s="2" t="s">
        <v>16822</v>
      </c>
      <c r="I2422" t="s">
        <v>21608</v>
      </c>
      <c r="J2422" t="s">
        <v>26580</v>
      </c>
      <c r="K2422" t="s">
        <v>34165</v>
      </c>
    </row>
    <row r="2423" spans="1:11" x14ac:dyDescent="0.4">
      <c r="A2423">
        <v>1783314</v>
      </c>
      <c r="B2423" s="4" t="s">
        <v>2307</v>
      </c>
      <c r="C2423" s="4" t="s">
        <v>5373</v>
      </c>
      <c r="D2423" s="4" t="s">
        <v>7645</v>
      </c>
      <c r="E2423">
        <v>1532</v>
      </c>
      <c r="F2423" t="s">
        <v>9252</v>
      </c>
      <c r="G2423" t="s">
        <v>11707</v>
      </c>
      <c r="H2423" s="2" t="s">
        <v>16822</v>
      </c>
      <c r="I2423" t="s">
        <v>21609</v>
      </c>
      <c r="J2423" t="s">
        <v>25231</v>
      </c>
      <c r="K2423" t="s">
        <v>30095</v>
      </c>
    </row>
    <row r="2424" spans="1:11" x14ac:dyDescent="0.4">
      <c r="A2424">
        <v>1783315</v>
      </c>
      <c r="B2424" s="4" t="s">
        <v>2308</v>
      </c>
      <c r="C2424" s="4" t="s">
        <v>5373</v>
      </c>
      <c r="D2424" s="4" t="s">
        <v>7645</v>
      </c>
      <c r="E2424">
        <v>710</v>
      </c>
      <c r="F2424" t="s">
        <v>9252</v>
      </c>
      <c r="G2424" t="s">
        <v>11708</v>
      </c>
      <c r="H2424" s="2" t="s">
        <v>16822</v>
      </c>
      <c r="I2424" t="s">
        <v>21610</v>
      </c>
      <c r="J2424" t="s">
        <v>25236</v>
      </c>
      <c r="K2424" t="s">
        <v>33915</v>
      </c>
    </row>
    <row r="2425" spans="1:11" x14ac:dyDescent="0.4">
      <c r="A2425">
        <v>1783316</v>
      </c>
      <c r="B2425" s="4" t="s">
        <v>2309</v>
      </c>
      <c r="C2425" s="4" t="s">
        <v>5373</v>
      </c>
      <c r="D2425" s="4" t="s">
        <v>7645</v>
      </c>
      <c r="E2425">
        <v>524</v>
      </c>
      <c r="F2425" t="s">
        <v>9252</v>
      </c>
      <c r="G2425" t="s">
        <v>11709</v>
      </c>
      <c r="H2425" s="2" t="s">
        <v>16822</v>
      </c>
      <c r="I2425" t="s">
        <v>21611</v>
      </c>
      <c r="J2425" t="s">
        <v>26594</v>
      </c>
      <c r="K2425" t="s">
        <v>30973</v>
      </c>
    </row>
    <row r="2426" spans="1:11" x14ac:dyDescent="0.4">
      <c r="A2426">
        <v>1783317</v>
      </c>
      <c r="B2426" s="4" t="s">
        <v>2310</v>
      </c>
      <c r="C2426" s="4" t="s">
        <v>5373</v>
      </c>
      <c r="D2426" s="4" t="s">
        <v>7645</v>
      </c>
      <c r="E2426">
        <v>495</v>
      </c>
      <c r="F2426" t="s">
        <v>9252</v>
      </c>
      <c r="G2426" t="s">
        <v>11710</v>
      </c>
      <c r="H2426" s="2" t="s">
        <v>16822</v>
      </c>
      <c r="I2426" t="s">
        <v>21612</v>
      </c>
      <c r="J2426" t="s">
        <v>27318</v>
      </c>
      <c r="K2426" t="s">
        <v>31473</v>
      </c>
    </row>
    <row r="2427" spans="1:11" x14ac:dyDescent="0.4">
      <c r="A2427">
        <v>1783318</v>
      </c>
      <c r="B2427" s="4" t="s">
        <v>2311</v>
      </c>
      <c r="C2427" s="4" t="s">
        <v>5373</v>
      </c>
      <c r="D2427" s="4" t="s">
        <v>7645</v>
      </c>
      <c r="E2427">
        <v>1333</v>
      </c>
      <c r="F2427" t="s">
        <v>9252</v>
      </c>
      <c r="G2427" t="s">
        <v>11711</v>
      </c>
      <c r="H2427" s="2" t="s">
        <v>16822</v>
      </c>
      <c r="I2427" t="s">
        <v>21613</v>
      </c>
      <c r="J2427" t="s">
        <v>25940</v>
      </c>
      <c r="K2427" t="s">
        <v>30563</v>
      </c>
    </row>
    <row r="2428" spans="1:11" x14ac:dyDescent="0.4">
      <c r="A2428">
        <v>1783319</v>
      </c>
      <c r="B2428" s="4" t="s">
        <v>2312</v>
      </c>
      <c r="C2428" s="4" t="s">
        <v>5373</v>
      </c>
      <c r="D2428" s="4" t="s">
        <v>7645</v>
      </c>
      <c r="E2428">
        <v>470</v>
      </c>
      <c r="F2428" t="s">
        <v>9252</v>
      </c>
      <c r="G2428" t="s">
        <v>11712</v>
      </c>
      <c r="H2428" s="2" t="s">
        <v>16822</v>
      </c>
      <c r="I2428" t="s">
        <v>21614</v>
      </c>
      <c r="J2428" t="s">
        <v>29054</v>
      </c>
      <c r="K2428" t="s">
        <v>32615</v>
      </c>
    </row>
    <row r="2429" spans="1:11" x14ac:dyDescent="0.4">
      <c r="A2429">
        <v>1783320</v>
      </c>
      <c r="B2429" s="4" t="s">
        <v>2313</v>
      </c>
      <c r="C2429" s="4" t="s">
        <v>5373</v>
      </c>
      <c r="D2429" s="4" t="s">
        <v>7645</v>
      </c>
      <c r="E2429">
        <v>748</v>
      </c>
      <c r="F2429" t="s">
        <v>9252</v>
      </c>
      <c r="G2429" t="s">
        <v>11713</v>
      </c>
      <c r="H2429" s="2" t="s">
        <v>16822</v>
      </c>
      <c r="I2429" t="s">
        <v>21615</v>
      </c>
      <c r="J2429" t="s">
        <v>25230</v>
      </c>
      <c r="K2429" t="s">
        <v>30094</v>
      </c>
    </row>
    <row r="2430" spans="1:11" x14ac:dyDescent="0.4">
      <c r="A2430">
        <v>1783322</v>
      </c>
      <c r="B2430" s="4" t="s">
        <v>2314</v>
      </c>
      <c r="C2430" s="4" t="s">
        <v>5373</v>
      </c>
      <c r="D2430" s="4" t="s">
        <v>7645</v>
      </c>
      <c r="E2430">
        <v>705</v>
      </c>
      <c r="F2430" t="s">
        <v>9252</v>
      </c>
      <c r="G2430" t="s">
        <v>11714</v>
      </c>
      <c r="H2430" s="2" t="s">
        <v>16822</v>
      </c>
      <c r="I2430" t="s">
        <v>21616</v>
      </c>
      <c r="J2430" t="s">
        <v>25241</v>
      </c>
      <c r="K2430" t="s">
        <v>30102</v>
      </c>
    </row>
    <row r="2431" spans="1:11" x14ac:dyDescent="0.4">
      <c r="A2431">
        <v>1783323</v>
      </c>
      <c r="B2431" s="4" t="s">
        <v>2315</v>
      </c>
      <c r="C2431" s="4" t="s">
        <v>5373</v>
      </c>
      <c r="D2431" s="4" t="s">
        <v>7645</v>
      </c>
      <c r="E2431">
        <v>563</v>
      </c>
      <c r="F2431" t="s">
        <v>9252</v>
      </c>
      <c r="G2431" t="s">
        <v>11715</v>
      </c>
      <c r="H2431" s="2" t="s">
        <v>16822</v>
      </c>
      <c r="I2431" t="s">
        <v>21617</v>
      </c>
      <c r="J2431" t="s">
        <v>27204</v>
      </c>
      <c r="K2431" t="s">
        <v>34261</v>
      </c>
    </row>
    <row r="2432" spans="1:11" x14ac:dyDescent="0.4">
      <c r="A2432">
        <v>1783326</v>
      </c>
      <c r="B2432" s="4" t="s">
        <v>2316</v>
      </c>
      <c r="C2432" s="4" t="s">
        <v>5373</v>
      </c>
      <c r="D2432" s="4" t="s">
        <v>7645</v>
      </c>
      <c r="E2432">
        <v>589</v>
      </c>
      <c r="F2432" t="s">
        <v>9252</v>
      </c>
      <c r="G2432" t="s">
        <v>11716</v>
      </c>
      <c r="H2432" s="2" t="s">
        <v>16822</v>
      </c>
      <c r="I2432" t="s">
        <v>21618</v>
      </c>
      <c r="J2432" t="s">
        <v>26349</v>
      </c>
      <c r="K2432" t="s">
        <v>30819</v>
      </c>
    </row>
    <row r="2433" spans="1:11" x14ac:dyDescent="0.4">
      <c r="A2433">
        <v>1783327</v>
      </c>
      <c r="B2433" s="4" t="s">
        <v>2317</v>
      </c>
      <c r="C2433" s="4" t="s">
        <v>5373</v>
      </c>
      <c r="D2433" s="4" t="s">
        <v>7645</v>
      </c>
      <c r="E2433">
        <v>541</v>
      </c>
      <c r="F2433" t="s">
        <v>9252</v>
      </c>
      <c r="G2433" t="s">
        <v>11717</v>
      </c>
      <c r="H2433" s="2" t="s">
        <v>16822</v>
      </c>
      <c r="I2433" t="s">
        <v>21619</v>
      </c>
      <c r="J2433" t="s">
        <v>25239</v>
      </c>
      <c r="K2433" t="s">
        <v>30100</v>
      </c>
    </row>
    <row r="2434" spans="1:11" x14ac:dyDescent="0.4">
      <c r="A2434">
        <v>1783328</v>
      </c>
      <c r="B2434" s="4" t="s">
        <v>2318</v>
      </c>
      <c r="C2434" s="4" t="s">
        <v>5373</v>
      </c>
      <c r="D2434" s="4" t="s">
        <v>7645</v>
      </c>
      <c r="E2434">
        <v>942</v>
      </c>
      <c r="F2434" t="s">
        <v>9252</v>
      </c>
      <c r="G2434" t="s">
        <v>11718</v>
      </c>
      <c r="H2434" s="2" t="s">
        <v>16822</v>
      </c>
      <c r="I2434" t="s">
        <v>21620</v>
      </c>
      <c r="J2434" t="s">
        <v>25235</v>
      </c>
      <c r="K2434" t="s">
        <v>30099</v>
      </c>
    </row>
    <row r="2435" spans="1:11" x14ac:dyDescent="0.4">
      <c r="A2435">
        <v>1783329</v>
      </c>
      <c r="B2435" s="4" t="s">
        <v>2319</v>
      </c>
      <c r="C2435" s="4" t="s">
        <v>5373</v>
      </c>
      <c r="D2435" s="4" t="s">
        <v>7645</v>
      </c>
      <c r="E2435">
        <v>1055</v>
      </c>
      <c r="F2435" t="s">
        <v>9252</v>
      </c>
      <c r="G2435" t="s">
        <v>11719</v>
      </c>
      <c r="H2435" s="2" t="s">
        <v>16822</v>
      </c>
      <c r="I2435" t="s">
        <v>21621</v>
      </c>
      <c r="J2435" t="s">
        <v>25238</v>
      </c>
      <c r="K2435" t="s">
        <v>33916</v>
      </c>
    </row>
    <row r="2436" spans="1:11" x14ac:dyDescent="0.4">
      <c r="A2436">
        <v>1783334</v>
      </c>
      <c r="B2436" s="4" t="s">
        <v>2320</v>
      </c>
      <c r="C2436" s="4" t="s">
        <v>5373</v>
      </c>
      <c r="D2436" s="4" t="s">
        <v>7645</v>
      </c>
      <c r="E2436">
        <v>423</v>
      </c>
      <c r="F2436" t="s">
        <v>9252</v>
      </c>
      <c r="G2436" t="s">
        <v>11720</v>
      </c>
      <c r="H2436" s="2" t="s">
        <v>16822</v>
      </c>
      <c r="I2436" t="s">
        <v>21622</v>
      </c>
      <c r="J2436" t="s">
        <v>26701</v>
      </c>
      <c r="K2436" t="s">
        <v>31044</v>
      </c>
    </row>
    <row r="2437" spans="1:11" x14ac:dyDescent="0.4">
      <c r="A2437">
        <v>1783337</v>
      </c>
      <c r="B2437" s="4" t="s">
        <v>2321</v>
      </c>
      <c r="C2437" s="4" t="s">
        <v>5373</v>
      </c>
      <c r="D2437" s="4" t="s">
        <v>7645</v>
      </c>
      <c r="E2437">
        <v>676</v>
      </c>
      <c r="F2437" t="s">
        <v>9252</v>
      </c>
      <c r="G2437" t="s">
        <v>11721</v>
      </c>
      <c r="H2437" s="2" t="s">
        <v>16822</v>
      </c>
      <c r="I2437" t="s">
        <v>21623</v>
      </c>
      <c r="J2437" t="s">
        <v>25245</v>
      </c>
      <c r="K2437" t="s">
        <v>33917</v>
      </c>
    </row>
    <row r="2438" spans="1:11" x14ac:dyDescent="0.4">
      <c r="A2438">
        <v>1783446</v>
      </c>
      <c r="B2438" s="4" t="s">
        <v>2322</v>
      </c>
      <c r="C2438" s="4" t="s">
        <v>4999</v>
      </c>
      <c r="D2438" s="4" t="s">
        <v>7646</v>
      </c>
      <c r="E2438">
        <v>1290</v>
      </c>
      <c r="F2438" t="s">
        <v>9252</v>
      </c>
      <c r="G2438" t="s">
        <v>11722</v>
      </c>
      <c r="H2438" s="2" t="s">
        <v>16823</v>
      </c>
      <c r="I2438" t="s">
        <v>21624</v>
      </c>
      <c r="J2438" t="s">
        <v>25233</v>
      </c>
      <c r="K2438" t="s">
        <v>30097</v>
      </c>
    </row>
    <row r="2439" spans="1:11" x14ac:dyDescent="0.4">
      <c r="A2439">
        <v>1783450</v>
      </c>
      <c r="B2439" s="4" t="s">
        <v>2323</v>
      </c>
      <c r="C2439" s="4" t="s">
        <v>4999</v>
      </c>
      <c r="D2439" s="4" t="s">
        <v>7646</v>
      </c>
      <c r="E2439">
        <v>668</v>
      </c>
      <c r="F2439" t="s">
        <v>9252</v>
      </c>
      <c r="G2439" t="s">
        <v>11723</v>
      </c>
      <c r="H2439" s="2" t="s">
        <v>16824</v>
      </c>
      <c r="I2439" t="s">
        <v>21625</v>
      </c>
      <c r="J2439" t="s">
        <v>25121</v>
      </c>
      <c r="K2439" t="s">
        <v>33900</v>
      </c>
    </row>
    <row r="2440" spans="1:11" x14ac:dyDescent="0.4">
      <c r="A2440">
        <v>1783451</v>
      </c>
      <c r="B2440" s="4" t="s">
        <v>2324</v>
      </c>
      <c r="C2440" s="4" t="s">
        <v>4999</v>
      </c>
      <c r="D2440" s="4" t="s">
        <v>7646</v>
      </c>
      <c r="E2440">
        <v>419</v>
      </c>
      <c r="F2440" t="s">
        <v>9252</v>
      </c>
      <c r="G2440" t="s">
        <v>11724</v>
      </c>
      <c r="H2440" s="2" t="s">
        <v>16825</v>
      </c>
      <c r="I2440" t="s">
        <v>21626</v>
      </c>
      <c r="J2440" t="s">
        <v>26761</v>
      </c>
      <c r="K2440" t="s">
        <v>31090</v>
      </c>
    </row>
    <row r="2441" spans="1:11" x14ac:dyDescent="0.4">
      <c r="A2441">
        <v>1783457</v>
      </c>
      <c r="B2441" s="4" t="s">
        <v>2325</v>
      </c>
      <c r="C2441" s="4" t="s">
        <v>4999</v>
      </c>
      <c r="D2441" s="4" t="s">
        <v>7646</v>
      </c>
      <c r="E2441">
        <v>348</v>
      </c>
      <c r="F2441" t="s">
        <v>9252</v>
      </c>
      <c r="G2441" t="s">
        <v>11725</v>
      </c>
      <c r="H2441" s="2" t="s">
        <v>16824</v>
      </c>
      <c r="I2441" t="s">
        <v>21627</v>
      </c>
      <c r="J2441" t="s">
        <v>24471</v>
      </c>
      <c r="K2441" t="s">
        <v>29579</v>
      </c>
    </row>
    <row r="2442" spans="1:11" x14ac:dyDescent="0.4">
      <c r="A2442">
        <v>1783458</v>
      </c>
      <c r="B2442" s="4" t="s">
        <v>2326</v>
      </c>
      <c r="C2442" s="4" t="s">
        <v>4999</v>
      </c>
      <c r="D2442" s="4" t="s">
        <v>7646</v>
      </c>
      <c r="E2442">
        <v>278</v>
      </c>
      <c r="F2442" t="s">
        <v>9252</v>
      </c>
      <c r="G2442" t="s">
        <v>11726</v>
      </c>
      <c r="H2442" s="2" t="s">
        <v>16826</v>
      </c>
      <c r="I2442" t="s">
        <v>21628</v>
      </c>
      <c r="J2442" t="s">
        <v>25244</v>
      </c>
      <c r="K2442" t="s">
        <v>30105</v>
      </c>
    </row>
    <row r="2443" spans="1:11" x14ac:dyDescent="0.4">
      <c r="A2443">
        <v>1783462</v>
      </c>
      <c r="B2443" s="4" t="s">
        <v>2327</v>
      </c>
      <c r="C2443" s="4" t="s">
        <v>4999</v>
      </c>
      <c r="D2443" s="4" t="s">
        <v>7646</v>
      </c>
      <c r="E2443">
        <v>1121</v>
      </c>
      <c r="F2443" t="s">
        <v>9252</v>
      </c>
      <c r="G2443" t="s">
        <v>11727</v>
      </c>
      <c r="H2443" s="2" t="s">
        <v>16827</v>
      </c>
      <c r="I2443" t="s">
        <v>21629</v>
      </c>
      <c r="J2443" t="s">
        <v>25115</v>
      </c>
      <c r="K2443" t="s">
        <v>30016</v>
      </c>
    </row>
    <row r="2444" spans="1:11" x14ac:dyDescent="0.4">
      <c r="A2444">
        <v>1783463</v>
      </c>
      <c r="B2444" s="4" t="s">
        <v>1075</v>
      </c>
      <c r="C2444" s="4" t="s">
        <v>4999</v>
      </c>
      <c r="D2444" s="4" t="s">
        <v>7646</v>
      </c>
      <c r="E2444">
        <v>1414</v>
      </c>
      <c r="F2444" t="s">
        <v>9252</v>
      </c>
      <c r="G2444" t="s">
        <v>11728</v>
      </c>
      <c r="H2444" s="2" t="s">
        <v>16828</v>
      </c>
      <c r="I2444" t="s">
        <v>21630</v>
      </c>
      <c r="J2444" t="s">
        <v>25237</v>
      </c>
      <c r="K2444" t="s">
        <v>32987</v>
      </c>
    </row>
    <row r="2445" spans="1:11" x14ac:dyDescent="0.4">
      <c r="A2445">
        <v>1783464</v>
      </c>
      <c r="B2445" s="4" t="s">
        <v>479</v>
      </c>
      <c r="C2445" s="4" t="s">
        <v>4999</v>
      </c>
      <c r="D2445" s="4" t="s">
        <v>7646</v>
      </c>
      <c r="E2445">
        <v>657</v>
      </c>
      <c r="F2445" t="s">
        <v>9252</v>
      </c>
      <c r="G2445" t="s">
        <v>11729</v>
      </c>
      <c r="H2445" s="2" t="s">
        <v>16823</v>
      </c>
      <c r="I2445" t="s">
        <v>21631</v>
      </c>
      <c r="J2445" t="s">
        <v>25240</v>
      </c>
      <c r="K2445" t="s">
        <v>30101</v>
      </c>
    </row>
    <row r="2446" spans="1:11" x14ac:dyDescent="0.4">
      <c r="A2446">
        <v>1783466</v>
      </c>
      <c r="B2446" s="4" t="s">
        <v>2328</v>
      </c>
      <c r="C2446" s="4" t="s">
        <v>4999</v>
      </c>
      <c r="D2446" s="4" t="s">
        <v>7646</v>
      </c>
      <c r="E2446">
        <v>559</v>
      </c>
      <c r="F2446" t="s">
        <v>9252</v>
      </c>
      <c r="G2446" t="s">
        <v>11730</v>
      </c>
      <c r="H2446" s="2" t="s">
        <v>16829</v>
      </c>
      <c r="I2446" t="s">
        <v>21632</v>
      </c>
      <c r="J2446" t="s">
        <v>25234</v>
      </c>
      <c r="K2446" t="s">
        <v>30098</v>
      </c>
    </row>
    <row r="2447" spans="1:11" x14ac:dyDescent="0.4">
      <c r="A2447">
        <v>1784415</v>
      </c>
      <c r="B2447" s="4" t="s">
        <v>2329</v>
      </c>
      <c r="C2447" s="4" t="s">
        <v>5522</v>
      </c>
      <c r="D2447" s="4" t="s">
        <v>7647</v>
      </c>
      <c r="E2447">
        <v>103927</v>
      </c>
      <c r="F2447" t="s">
        <v>9254</v>
      </c>
      <c r="G2447" t="s">
        <v>11731</v>
      </c>
      <c r="H2447" s="2" t="s">
        <v>16830</v>
      </c>
      <c r="I2447" t="s">
        <v>21633</v>
      </c>
      <c r="J2447" t="s">
        <v>26475</v>
      </c>
      <c r="K2447" t="s">
        <v>30905</v>
      </c>
    </row>
    <row r="2448" spans="1:11" x14ac:dyDescent="0.4">
      <c r="A2448">
        <v>1787161</v>
      </c>
      <c r="B2448" s="4" t="s">
        <v>2330</v>
      </c>
      <c r="C2448" s="4" t="s">
        <v>4850</v>
      </c>
      <c r="D2448" s="4" t="s">
        <v>7024</v>
      </c>
      <c r="E2448">
        <v>191963</v>
      </c>
      <c r="F2448" t="s">
        <v>9246</v>
      </c>
      <c r="G2448" t="s">
        <v>11732</v>
      </c>
      <c r="H2448" s="2" t="s">
        <v>16831</v>
      </c>
      <c r="I2448" t="s">
        <v>21634</v>
      </c>
      <c r="J2448" t="s">
        <v>27912</v>
      </c>
      <c r="K2448" t="s">
        <v>31871</v>
      </c>
    </row>
    <row r="2449" spans="1:11" x14ac:dyDescent="0.4">
      <c r="A2449">
        <v>1787528</v>
      </c>
      <c r="B2449" s="4" t="s">
        <v>2331</v>
      </c>
      <c r="C2449" s="4" t="s">
        <v>5095</v>
      </c>
      <c r="D2449" s="4" t="s">
        <v>7648</v>
      </c>
      <c r="E2449">
        <v>127086</v>
      </c>
      <c r="F2449" t="s">
        <v>9247</v>
      </c>
      <c r="G2449" t="s">
        <v>11733</v>
      </c>
      <c r="H2449" s="2" t="s">
        <v>16832</v>
      </c>
      <c r="I2449" t="s">
        <v>21635</v>
      </c>
      <c r="J2449" t="s">
        <v>24616</v>
      </c>
      <c r="K2449" t="s">
        <v>33195</v>
      </c>
    </row>
    <row r="2450" spans="1:11" x14ac:dyDescent="0.4">
      <c r="A2450">
        <v>1787733</v>
      </c>
      <c r="B2450" s="4" t="s">
        <v>1040</v>
      </c>
      <c r="C2450" s="4" t="s">
        <v>5092</v>
      </c>
      <c r="D2450" s="4" t="s">
        <v>7649</v>
      </c>
      <c r="E2450">
        <v>1117</v>
      </c>
      <c r="F2450" t="s">
        <v>9252</v>
      </c>
      <c r="G2450" t="s">
        <v>11734</v>
      </c>
      <c r="H2450" s="2" t="s">
        <v>16833</v>
      </c>
      <c r="I2450" t="s">
        <v>21636</v>
      </c>
      <c r="J2450" t="s">
        <v>27822</v>
      </c>
      <c r="K2450" t="s">
        <v>34354</v>
      </c>
    </row>
    <row r="2451" spans="1:11" x14ac:dyDescent="0.4">
      <c r="A2451">
        <v>1787751</v>
      </c>
      <c r="B2451" s="4" t="s">
        <v>2332</v>
      </c>
      <c r="C2451" s="4" t="s">
        <v>5092</v>
      </c>
      <c r="D2451" s="4" t="s">
        <v>7649</v>
      </c>
      <c r="E2451">
        <v>1070</v>
      </c>
      <c r="F2451" t="s">
        <v>9252</v>
      </c>
      <c r="G2451" t="s">
        <v>11735</v>
      </c>
      <c r="H2451" s="2" t="s">
        <v>16834</v>
      </c>
      <c r="I2451" t="s">
        <v>21637</v>
      </c>
      <c r="J2451" t="s">
        <v>24590</v>
      </c>
      <c r="K2451" t="s">
        <v>29658</v>
      </c>
    </row>
    <row r="2452" spans="1:11" x14ac:dyDescent="0.4">
      <c r="A2452">
        <v>1788701</v>
      </c>
      <c r="B2452" s="4" t="s">
        <v>2333</v>
      </c>
      <c r="C2452" s="4" t="s">
        <v>5587</v>
      </c>
      <c r="D2452" s="4" t="s">
        <v>2334</v>
      </c>
      <c r="E2452">
        <v>93155</v>
      </c>
      <c r="F2452" t="s">
        <v>9246</v>
      </c>
      <c r="G2452" t="s">
        <v>11736</v>
      </c>
      <c r="H2452" s="2" t="s">
        <v>16835</v>
      </c>
      <c r="I2452" t="s">
        <v>21638</v>
      </c>
      <c r="J2452" t="s">
        <v>27124</v>
      </c>
      <c r="K2452" t="s">
        <v>34245</v>
      </c>
    </row>
    <row r="2453" spans="1:11" x14ac:dyDescent="0.4">
      <c r="A2453">
        <v>1788702</v>
      </c>
      <c r="B2453" s="4" t="s">
        <v>2334</v>
      </c>
      <c r="C2453" s="4" t="s">
        <v>5587</v>
      </c>
      <c r="D2453" s="4" t="s">
        <v>2334</v>
      </c>
      <c r="E2453">
        <v>196287</v>
      </c>
      <c r="F2453" t="s">
        <v>9246</v>
      </c>
      <c r="G2453" t="s">
        <v>11737</v>
      </c>
      <c r="H2453" s="2" t="s">
        <v>16835</v>
      </c>
      <c r="I2453" t="s">
        <v>21639</v>
      </c>
      <c r="J2453" t="s">
        <v>28737</v>
      </c>
      <c r="K2453" t="s">
        <v>32409</v>
      </c>
    </row>
    <row r="2454" spans="1:11" x14ac:dyDescent="0.4">
      <c r="A2454">
        <v>1793711</v>
      </c>
      <c r="B2454" s="4" t="s">
        <v>2335</v>
      </c>
      <c r="C2454" s="4" t="s">
        <v>5579</v>
      </c>
      <c r="D2454" s="4" t="s">
        <v>7650</v>
      </c>
      <c r="E2454">
        <v>152663</v>
      </c>
      <c r="F2454" t="s">
        <v>9246</v>
      </c>
      <c r="G2454" t="s">
        <v>11738</v>
      </c>
      <c r="H2454" s="2" t="s">
        <v>16836</v>
      </c>
      <c r="I2454" t="s">
        <v>21640</v>
      </c>
      <c r="J2454" t="s">
        <v>28295</v>
      </c>
      <c r="K2454" t="s">
        <v>32115</v>
      </c>
    </row>
    <row r="2455" spans="1:11" x14ac:dyDescent="0.4">
      <c r="A2455">
        <v>1794761</v>
      </c>
      <c r="B2455" s="4" t="s">
        <v>2336</v>
      </c>
      <c r="C2455" s="4" t="s">
        <v>5588</v>
      </c>
      <c r="D2455" s="4" t="s">
        <v>2336</v>
      </c>
      <c r="E2455">
        <v>105511</v>
      </c>
      <c r="F2455" t="s">
        <v>9246</v>
      </c>
      <c r="G2455" t="s">
        <v>11739</v>
      </c>
      <c r="H2455" s="2" t="s">
        <v>16837</v>
      </c>
      <c r="I2455" t="s">
        <v>21641</v>
      </c>
      <c r="J2455" t="s">
        <v>25566</v>
      </c>
      <c r="K2455" t="s">
        <v>33969</v>
      </c>
    </row>
    <row r="2456" spans="1:11" x14ac:dyDescent="0.4">
      <c r="A2456">
        <v>1796083</v>
      </c>
      <c r="B2456" s="4" t="s">
        <v>2337</v>
      </c>
      <c r="C2456" s="4" t="s">
        <v>5093</v>
      </c>
      <c r="D2456" s="4" t="s">
        <v>7651</v>
      </c>
      <c r="E2456">
        <v>213140</v>
      </c>
      <c r="F2456" t="s">
        <v>9249</v>
      </c>
      <c r="G2456" t="s">
        <v>11740</v>
      </c>
      <c r="H2456" s="2" t="s">
        <v>16838</v>
      </c>
      <c r="I2456" t="s">
        <v>21642</v>
      </c>
      <c r="J2456" t="s">
        <v>26681</v>
      </c>
      <c r="K2456" t="s">
        <v>31031</v>
      </c>
    </row>
    <row r="2457" spans="1:11" x14ac:dyDescent="0.4">
      <c r="A2457">
        <v>1797661</v>
      </c>
      <c r="B2457" s="4" t="s">
        <v>2338</v>
      </c>
      <c r="C2457" s="4" t="s">
        <v>5589</v>
      </c>
      <c r="D2457" s="4" t="s">
        <v>7652</v>
      </c>
      <c r="E2457">
        <v>121274</v>
      </c>
      <c r="F2457" t="s">
        <v>9246</v>
      </c>
      <c r="G2457" t="s">
        <v>11741</v>
      </c>
      <c r="H2457" s="2" t="s">
        <v>16839</v>
      </c>
      <c r="I2457" t="s">
        <v>21643</v>
      </c>
      <c r="J2457" t="s">
        <v>27764</v>
      </c>
      <c r="K2457" t="s">
        <v>31762</v>
      </c>
    </row>
    <row r="2458" spans="1:11" x14ac:dyDescent="0.4">
      <c r="A2458">
        <v>1802639</v>
      </c>
      <c r="B2458" s="4" t="s">
        <v>2339</v>
      </c>
      <c r="C2458" s="4" t="s">
        <v>4840</v>
      </c>
      <c r="D2458" s="4" t="s">
        <v>7653</v>
      </c>
      <c r="E2458">
        <v>146858</v>
      </c>
      <c r="F2458" t="s">
        <v>9249</v>
      </c>
      <c r="G2458" t="s">
        <v>11742</v>
      </c>
      <c r="H2458" s="2" t="s">
        <v>16840</v>
      </c>
      <c r="I2458" t="s">
        <v>21644</v>
      </c>
      <c r="J2458" t="s">
        <v>28876</v>
      </c>
      <c r="K2458" t="s">
        <v>33119</v>
      </c>
    </row>
    <row r="2459" spans="1:11" x14ac:dyDescent="0.4">
      <c r="A2459">
        <v>1802646</v>
      </c>
      <c r="B2459" s="4" t="s">
        <v>2340</v>
      </c>
      <c r="C2459" s="4" t="s">
        <v>5586</v>
      </c>
      <c r="D2459" s="4" t="s">
        <v>2340</v>
      </c>
      <c r="E2459">
        <v>138100</v>
      </c>
      <c r="F2459" t="s">
        <v>9246</v>
      </c>
      <c r="G2459" t="s">
        <v>11743</v>
      </c>
      <c r="H2459" s="2" t="s">
        <v>16841</v>
      </c>
      <c r="I2459" t="s">
        <v>21645</v>
      </c>
      <c r="J2459" t="s">
        <v>25110</v>
      </c>
      <c r="K2459" t="s">
        <v>33898</v>
      </c>
    </row>
    <row r="2460" spans="1:11" x14ac:dyDescent="0.4">
      <c r="A2460">
        <v>1804298</v>
      </c>
      <c r="B2460" s="4" t="s">
        <v>2341</v>
      </c>
      <c r="C2460" s="4" t="s">
        <v>5449</v>
      </c>
      <c r="D2460" s="4" t="s">
        <v>7654</v>
      </c>
      <c r="E2460">
        <v>129534</v>
      </c>
      <c r="F2460" t="s">
        <v>9249</v>
      </c>
      <c r="G2460" t="s">
        <v>11744</v>
      </c>
      <c r="H2460" s="2" t="s">
        <v>16842</v>
      </c>
      <c r="I2460" t="s">
        <v>21646</v>
      </c>
      <c r="J2460" t="s">
        <v>28069</v>
      </c>
      <c r="K2460" t="s">
        <v>31972</v>
      </c>
    </row>
    <row r="2461" spans="1:11" x14ac:dyDescent="0.4">
      <c r="A2461">
        <v>1814844</v>
      </c>
      <c r="B2461" s="4" t="s">
        <v>2342</v>
      </c>
      <c r="C2461" s="4" t="s">
        <v>5590</v>
      </c>
      <c r="D2461" s="4" t="s">
        <v>7655</v>
      </c>
      <c r="E2461">
        <v>186057</v>
      </c>
      <c r="F2461" t="s">
        <v>9254</v>
      </c>
      <c r="G2461" t="s">
        <v>11745</v>
      </c>
      <c r="H2461" s="2" t="s">
        <v>16843</v>
      </c>
      <c r="I2461" t="s">
        <v>21647</v>
      </c>
      <c r="J2461" t="s">
        <v>24554</v>
      </c>
      <c r="K2461" t="s">
        <v>33807</v>
      </c>
    </row>
    <row r="2462" spans="1:11" x14ac:dyDescent="0.4">
      <c r="A2462">
        <v>1815689</v>
      </c>
      <c r="B2462" s="4" t="s">
        <v>2343</v>
      </c>
      <c r="C2462" s="4" t="s">
        <v>5591</v>
      </c>
      <c r="D2462" s="4" t="s">
        <v>7656</v>
      </c>
      <c r="E2462">
        <v>81090</v>
      </c>
      <c r="F2462" t="s">
        <v>9254</v>
      </c>
      <c r="G2462" t="s">
        <v>11746</v>
      </c>
      <c r="H2462" s="2" t="s">
        <v>16844</v>
      </c>
      <c r="I2462" t="s">
        <v>21648</v>
      </c>
      <c r="J2462" t="s">
        <v>28228</v>
      </c>
      <c r="K2462" t="s">
        <v>32073</v>
      </c>
    </row>
    <row r="2463" spans="1:11" x14ac:dyDescent="0.4">
      <c r="A2463">
        <v>1815809</v>
      </c>
      <c r="B2463" s="4" t="s">
        <v>2344</v>
      </c>
      <c r="C2463" s="4" t="s">
        <v>5592</v>
      </c>
      <c r="D2463" s="4" t="s">
        <v>7657</v>
      </c>
      <c r="E2463">
        <v>53889</v>
      </c>
      <c r="F2463" t="s">
        <v>9248</v>
      </c>
      <c r="G2463" t="s">
        <v>11747</v>
      </c>
      <c r="H2463" s="2" t="s">
        <v>16845</v>
      </c>
      <c r="I2463" t="s">
        <v>21649</v>
      </c>
      <c r="J2463" t="s">
        <v>25706</v>
      </c>
      <c r="K2463" t="s">
        <v>33580</v>
      </c>
    </row>
    <row r="2464" spans="1:11" x14ac:dyDescent="0.4">
      <c r="A2464">
        <v>1815852</v>
      </c>
      <c r="B2464" s="4" t="s">
        <v>2345</v>
      </c>
      <c r="C2464" s="4" t="s">
        <v>5331</v>
      </c>
      <c r="D2464" s="4" t="s">
        <v>7658</v>
      </c>
      <c r="E2464">
        <v>88242</v>
      </c>
      <c r="F2464" t="s">
        <v>9248</v>
      </c>
      <c r="G2464" t="s">
        <v>11748</v>
      </c>
      <c r="H2464" s="2" t="s">
        <v>16846</v>
      </c>
      <c r="I2464" t="s">
        <v>21650</v>
      </c>
      <c r="J2464" t="s">
        <v>24581</v>
      </c>
      <c r="K2464" t="s">
        <v>33528</v>
      </c>
    </row>
    <row r="2465" spans="1:11" x14ac:dyDescent="0.4">
      <c r="A2465">
        <v>1818622</v>
      </c>
      <c r="B2465" s="4" t="s">
        <v>2346</v>
      </c>
      <c r="C2465" s="4" t="s">
        <v>5593</v>
      </c>
      <c r="D2465" s="4" t="s">
        <v>7659</v>
      </c>
      <c r="E2465">
        <v>64365</v>
      </c>
      <c r="F2465" t="s">
        <v>9246</v>
      </c>
      <c r="G2465" t="s">
        <v>11749</v>
      </c>
      <c r="H2465" s="2" t="s">
        <v>16847</v>
      </c>
      <c r="I2465" t="s">
        <v>21651</v>
      </c>
      <c r="J2465" t="s">
        <v>27926</v>
      </c>
      <c r="K2465" t="s">
        <v>34376</v>
      </c>
    </row>
    <row r="2466" spans="1:11" x14ac:dyDescent="0.4">
      <c r="A2466">
        <v>1818626</v>
      </c>
      <c r="B2466" s="4" t="s">
        <v>2347</v>
      </c>
      <c r="C2466" s="4" t="s">
        <v>5536</v>
      </c>
      <c r="D2466" s="4" t="s">
        <v>7660</v>
      </c>
      <c r="E2466">
        <v>143026</v>
      </c>
      <c r="F2466" t="s">
        <v>9246</v>
      </c>
      <c r="G2466" t="s">
        <v>11750</v>
      </c>
      <c r="H2466" s="2" t="s">
        <v>16848</v>
      </c>
      <c r="I2466" t="s">
        <v>21652</v>
      </c>
      <c r="J2466" t="s">
        <v>28106</v>
      </c>
      <c r="K2466" t="s">
        <v>31996</v>
      </c>
    </row>
    <row r="2467" spans="1:11" x14ac:dyDescent="0.4">
      <c r="A2467">
        <v>1818627</v>
      </c>
      <c r="B2467" s="4" t="s">
        <v>2348</v>
      </c>
      <c r="C2467" s="4" t="s">
        <v>5594</v>
      </c>
      <c r="D2467" s="4" t="s">
        <v>7661</v>
      </c>
      <c r="E2467">
        <v>59077</v>
      </c>
      <c r="F2467" t="s">
        <v>9246</v>
      </c>
      <c r="G2467" t="s">
        <v>11751</v>
      </c>
      <c r="H2467" s="2" t="s">
        <v>16849</v>
      </c>
      <c r="I2467" t="s">
        <v>21653</v>
      </c>
      <c r="J2467" t="s">
        <v>27362</v>
      </c>
      <c r="K2467" t="s">
        <v>33661</v>
      </c>
    </row>
    <row r="2468" spans="1:11" x14ac:dyDescent="0.4">
      <c r="A2468">
        <v>1821362</v>
      </c>
      <c r="B2468" s="4" t="s">
        <v>2349</v>
      </c>
      <c r="C2468" s="4" t="s">
        <v>5525</v>
      </c>
      <c r="D2468" s="4" t="s">
        <v>7662</v>
      </c>
      <c r="E2468">
        <v>113150</v>
      </c>
      <c r="F2468" t="s">
        <v>9246</v>
      </c>
      <c r="G2468" t="s">
        <v>11752</v>
      </c>
      <c r="H2468" s="2" t="s">
        <v>16850</v>
      </c>
      <c r="I2468" t="s">
        <v>21654</v>
      </c>
      <c r="J2468" t="s">
        <v>25161</v>
      </c>
      <c r="K2468" t="s">
        <v>30047</v>
      </c>
    </row>
    <row r="2469" spans="1:11" x14ac:dyDescent="0.4">
      <c r="A2469">
        <v>1822221</v>
      </c>
      <c r="B2469" s="4" t="s">
        <v>2350</v>
      </c>
      <c r="C2469" s="4" t="s">
        <v>4955</v>
      </c>
      <c r="D2469" s="4" t="s">
        <v>7663</v>
      </c>
      <c r="E2469">
        <v>658</v>
      </c>
      <c r="F2469" t="s">
        <v>9249</v>
      </c>
      <c r="G2469" t="s">
        <v>11753</v>
      </c>
      <c r="H2469" s="2" t="s">
        <v>16851</v>
      </c>
      <c r="I2469" s="8" t="s">
        <v>34746</v>
      </c>
      <c r="J2469" t="s">
        <v>34747</v>
      </c>
      <c r="K2469" t="s">
        <v>34748</v>
      </c>
    </row>
    <row r="2470" spans="1:11" x14ac:dyDescent="0.4">
      <c r="A2470">
        <v>1822519</v>
      </c>
      <c r="B2470" s="4" t="s">
        <v>2351</v>
      </c>
      <c r="C2470" s="4" t="s">
        <v>4902</v>
      </c>
      <c r="D2470" s="4" t="s">
        <v>7664</v>
      </c>
      <c r="E2470">
        <v>2330</v>
      </c>
      <c r="F2470" t="s">
        <v>9249</v>
      </c>
      <c r="G2470" t="s">
        <v>11754</v>
      </c>
      <c r="H2470" s="2" t="s">
        <v>16852</v>
      </c>
      <c r="I2470" t="s">
        <v>21655</v>
      </c>
      <c r="J2470" t="s">
        <v>25168</v>
      </c>
      <c r="K2470" t="s">
        <v>30052</v>
      </c>
    </row>
    <row r="2471" spans="1:11" x14ac:dyDescent="0.4">
      <c r="A2471">
        <v>1824043</v>
      </c>
      <c r="B2471" s="4" t="s">
        <v>2352</v>
      </c>
      <c r="C2471" s="4" t="s">
        <v>5595</v>
      </c>
      <c r="D2471" s="4" t="s">
        <v>2352</v>
      </c>
      <c r="E2471">
        <v>370</v>
      </c>
      <c r="F2471" t="s">
        <v>9252</v>
      </c>
      <c r="G2471" t="s">
        <v>11755</v>
      </c>
      <c r="H2471" s="2" t="s">
        <v>16853</v>
      </c>
      <c r="I2471" t="s">
        <v>21656</v>
      </c>
      <c r="J2471" t="s">
        <v>27319</v>
      </c>
      <c r="K2471" t="s">
        <v>31474</v>
      </c>
    </row>
    <row r="2472" spans="1:11" x14ac:dyDescent="0.4">
      <c r="A2472">
        <v>1824781</v>
      </c>
      <c r="B2472" s="4" t="s">
        <v>2353</v>
      </c>
      <c r="C2472" s="4" t="s">
        <v>5460</v>
      </c>
      <c r="D2472" s="4" t="s">
        <v>7665</v>
      </c>
      <c r="E2472">
        <v>139304</v>
      </c>
      <c r="F2472" t="s">
        <v>9246</v>
      </c>
      <c r="G2472" t="s">
        <v>11756</v>
      </c>
      <c r="H2472" s="2" t="s">
        <v>16854</v>
      </c>
      <c r="I2472" t="s">
        <v>21657</v>
      </c>
      <c r="J2472" t="s">
        <v>29085</v>
      </c>
      <c r="K2472" t="s">
        <v>34568</v>
      </c>
    </row>
    <row r="2473" spans="1:11" x14ac:dyDescent="0.4">
      <c r="A2473">
        <v>1825062</v>
      </c>
      <c r="B2473" s="4" t="s">
        <v>2354</v>
      </c>
      <c r="C2473" s="4" t="s">
        <v>5596</v>
      </c>
      <c r="D2473" s="4" t="s">
        <v>2354</v>
      </c>
      <c r="E2473">
        <v>114104</v>
      </c>
      <c r="F2473" t="s">
        <v>9249</v>
      </c>
      <c r="G2473" t="s">
        <v>11757</v>
      </c>
      <c r="H2473" s="2" t="s">
        <v>16855</v>
      </c>
      <c r="I2473" t="s">
        <v>21658</v>
      </c>
      <c r="J2473" t="s">
        <v>27656</v>
      </c>
      <c r="K2473" t="s">
        <v>34330</v>
      </c>
    </row>
    <row r="2474" spans="1:11" x14ac:dyDescent="0.4">
      <c r="A2474">
        <v>1825521</v>
      </c>
      <c r="B2474" s="4" t="s">
        <v>2355</v>
      </c>
      <c r="C2474" s="4" t="s">
        <v>5597</v>
      </c>
      <c r="D2474" s="4" t="s">
        <v>2355</v>
      </c>
      <c r="E2474">
        <v>182634</v>
      </c>
      <c r="F2474" t="s">
        <v>9246</v>
      </c>
      <c r="G2474" t="s">
        <v>11758</v>
      </c>
      <c r="H2474" s="2" t="s">
        <v>16856</v>
      </c>
      <c r="I2474" t="s">
        <v>21659</v>
      </c>
      <c r="J2474" t="s">
        <v>28398</v>
      </c>
      <c r="K2474" t="s">
        <v>32182</v>
      </c>
    </row>
    <row r="2475" spans="1:11" x14ac:dyDescent="0.4">
      <c r="A2475">
        <v>1825665</v>
      </c>
      <c r="B2475" s="4" t="s">
        <v>2356</v>
      </c>
      <c r="C2475" s="4" t="s">
        <v>5598</v>
      </c>
      <c r="D2475" s="4" t="s">
        <v>7666</v>
      </c>
      <c r="E2475">
        <v>152</v>
      </c>
      <c r="F2475" t="s">
        <v>9252</v>
      </c>
      <c r="G2475" t="s">
        <v>11759</v>
      </c>
      <c r="H2475" s="2" t="s">
        <v>16857</v>
      </c>
      <c r="I2475" t="s">
        <v>21660</v>
      </c>
      <c r="J2475" t="s">
        <v>28054</v>
      </c>
      <c r="K2475" t="s">
        <v>31965</v>
      </c>
    </row>
    <row r="2476" spans="1:11" x14ac:dyDescent="0.4">
      <c r="A2476">
        <v>1826169</v>
      </c>
      <c r="B2476" s="4" t="s">
        <v>2357</v>
      </c>
      <c r="C2476" s="4" t="s">
        <v>5463</v>
      </c>
      <c r="D2476" s="4" t="s">
        <v>7667</v>
      </c>
      <c r="E2476">
        <v>172637</v>
      </c>
      <c r="F2476" t="s">
        <v>9246</v>
      </c>
      <c r="G2476" t="s">
        <v>11760</v>
      </c>
      <c r="H2476" s="2" t="s">
        <v>16858</v>
      </c>
      <c r="I2476" t="s">
        <v>21661</v>
      </c>
      <c r="J2476" t="s">
        <v>26459</v>
      </c>
      <c r="K2476" t="s">
        <v>30895</v>
      </c>
    </row>
    <row r="2477" spans="1:11" x14ac:dyDescent="0.4">
      <c r="A2477">
        <v>1826820</v>
      </c>
      <c r="B2477" s="4" t="s">
        <v>2358</v>
      </c>
      <c r="C2477" s="4" t="s">
        <v>5599</v>
      </c>
      <c r="D2477" s="4" t="s">
        <v>2358</v>
      </c>
      <c r="E2477">
        <v>2254</v>
      </c>
      <c r="F2477" t="s">
        <v>9252</v>
      </c>
      <c r="G2477" t="s">
        <v>11761</v>
      </c>
      <c r="H2477" s="2" t="s">
        <v>16859</v>
      </c>
      <c r="I2477" t="s">
        <v>21662</v>
      </c>
      <c r="J2477" t="s">
        <v>28152</v>
      </c>
      <c r="K2477" t="s">
        <v>32026</v>
      </c>
    </row>
    <row r="2478" spans="1:11" x14ac:dyDescent="0.4">
      <c r="A2478">
        <v>1828161</v>
      </c>
      <c r="B2478" s="4" t="s">
        <v>2359</v>
      </c>
      <c r="C2478" s="4" t="s">
        <v>5549</v>
      </c>
      <c r="D2478" s="4" t="s">
        <v>7668</v>
      </c>
      <c r="E2478">
        <v>116836</v>
      </c>
      <c r="F2478" t="s">
        <v>9246</v>
      </c>
      <c r="G2478" t="s">
        <v>11762</v>
      </c>
      <c r="H2478" s="2" t="s">
        <v>16860</v>
      </c>
      <c r="I2478" t="s">
        <v>21663</v>
      </c>
      <c r="J2478" t="s">
        <v>29026</v>
      </c>
      <c r="K2478" t="s">
        <v>32595</v>
      </c>
    </row>
    <row r="2479" spans="1:11" x14ac:dyDescent="0.4">
      <c r="A2479">
        <v>1828689</v>
      </c>
      <c r="B2479" s="4" t="s">
        <v>2360</v>
      </c>
      <c r="C2479" s="4" t="s">
        <v>5588</v>
      </c>
      <c r="D2479" s="4" t="s">
        <v>2360</v>
      </c>
      <c r="E2479">
        <v>105050</v>
      </c>
      <c r="F2479" t="s">
        <v>9246</v>
      </c>
      <c r="G2479" t="s">
        <v>11763</v>
      </c>
      <c r="H2479" s="2" t="s">
        <v>16861</v>
      </c>
      <c r="I2479" t="s">
        <v>21664</v>
      </c>
      <c r="J2479" t="s">
        <v>26218</v>
      </c>
      <c r="K2479" t="s">
        <v>34094</v>
      </c>
    </row>
    <row r="2480" spans="1:11" x14ac:dyDescent="0.4">
      <c r="A2480">
        <v>1829342</v>
      </c>
      <c r="B2480" s="4" t="s">
        <v>2361</v>
      </c>
      <c r="C2480" s="4" t="s">
        <v>5562</v>
      </c>
      <c r="D2480" s="4" t="s">
        <v>2361</v>
      </c>
      <c r="E2480">
        <v>122656</v>
      </c>
      <c r="F2480" t="s">
        <v>9249</v>
      </c>
      <c r="G2480" t="s">
        <v>11764</v>
      </c>
      <c r="H2480" s="2" t="s">
        <v>16862</v>
      </c>
      <c r="I2480" t="s">
        <v>21665</v>
      </c>
      <c r="J2480" t="s">
        <v>29509</v>
      </c>
      <c r="K2480" t="s">
        <v>32924</v>
      </c>
    </row>
    <row r="2481" spans="1:11" x14ac:dyDescent="0.4">
      <c r="A2481">
        <v>1830016</v>
      </c>
      <c r="B2481" s="4" t="s">
        <v>2362</v>
      </c>
      <c r="C2481" s="4" t="s">
        <v>5600</v>
      </c>
      <c r="D2481" s="4" t="s">
        <v>7669</v>
      </c>
      <c r="E2481">
        <v>118464</v>
      </c>
      <c r="F2481" t="s">
        <v>9246</v>
      </c>
      <c r="G2481" t="s">
        <v>11765</v>
      </c>
      <c r="H2481" s="2" t="s">
        <v>16863</v>
      </c>
      <c r="I2481" t="s">
        <v>21666</v>
      </c>
      <c r="J2481" t="s">
        <v>28463</v>
      </c>
      <c r="K2481" t="s">
        <v>32227</v>
      </c>
    </row>
    <row r="2482" spans="1:11" x14ac:dyDescent="0.4">
      <c r="A2482">
        <v>1830940</v>
      </c>
      <c r="B2482" s="4" t="s">
        <v>1675</v>
      </c>
      <c r="C2482" s="4" t="s">
        <v>5116</v>
      </c>
      <c r="D2482" s="4" t="s">
        <v>7670</v>
      </c>
      <c r="E2482">
        <v>1199</v>
      </c>
      <c r="F2482" t="s">
        <v>9252</v>
      </c>
      <c r="G2482" t="s">
        <v>11766</v>
      </c>
      <c r="H2482" s="2" t="s">
        <v>16864</v>
      </c>
      <c r="I2482" t="s">
        <v>21667</v>
      </c>
      <c r="J2482" t="s">
        <v>25622</v>
      </c>
      <c r="K2482" t="s">
        <v>30366</v>
      </c>
    </row>
    <row r="2483" spans="1:11" x14ac:dyDescent="0.4">
      <c r="A2483">
        <v>1831962</v>
      </c>
      <c r="B2483" s="4" t="s">
        <v>2363</v>
      </c>
      <c r="C2483" s="4" t="s">
        <v>5549</v>
      </c>
      <c r="D2483" s="4" t="s">
        <v>7668</v>
      </c>
      <c r="E2483">
        <v>162214</v>
      </c>
      <c r="F2483" t="s">
        <v>9246</v>
      </c>
      <c r="G2483" t="s">
        <v>11767</v>
      </c>
      <c r="H2483" s="2" t="s">
        <v>16865</v>
      </c>
      <c r="I2483" t="s">
        <v>21668</v>
      </c>
      <c r="J2483" t="s">
        <v>27923</v>
      </c>
      <c r="K2483" t="s">
        <v>34375</v>
      </c>
    </row>
    <row r="2484" spans="1:11" x14ac:dyDescent="0.4">
      <c r="A2484">
        <v>1833883</v>
      </c>
      <c r="B2484" s="4" t="s">
        <v>2364</v>
      </c>
      <c r="C2484" s="4" t="s">
        <v>5572</v>
      </c>
      <c r="D2484" s="4" t="s">
        <v>7671</v>
      </c>
      <c r="E2484">
        <v>94830</v>
      </c>
      <c r="F2484" t="s">
        <v>9246</v>
      </c>
      <c r="G2484" t="s">
        <v>11768</v>
      </c>
      <c r="H2484" s="2" t="s">
        <v>16866</v>
      </c>
      <c r="I2484" t="s">
        <v>21669</v>
      </c>
      <c r="J2484" t="s">
        <v>27497</v>
      </c>
      <c r="K2484" t="s">
        <v>31592</v>
      </c>
    </row>
    <row r="2485" spans="1:11" x14ac:dyDescent="0.4">
      <c r="A2485">
        <v>1835187</v>
      </c>
      <c r="B2485" s="4" t="s">
        <v>2365</v>
      </c>
      <c r="C2485" s="4" t="s">
        <v>5601</v>
      </c>
      <c r="D2485" s="4" t="s">
        <v>7672</v>
      </c>
      <c r="E2485">
        <v>59</v>
      </c>
      <c r="F2485" t="s">
        <v>9252</v>
      </c>
      <c r="G2485" t="s">
        <v>11769</v>
      </c>
      <c r="H2485" s="2" t="s">
        <v>16867</v>
      </c>
      <c r="I2485" t="s">
        <v>21670</v>
      </c>
      <c r="J2485" t="s">
        <v>26751</v>
      </c>
      <c r="K2485" t="s">
        <v>31082</v>
      </c>
    </row>
    <row r="2486" spans="1:11" x14ac:dyDescent="0.4">
      <c r="A2486">
        <v>1836721</v>
      </c>
      <c r="B2486" s="4" t="s">
        <v>2366</v>
      </c>
      <c r="C2486" s="4" t="s">
        <v>4850</v>
      </c>
      <c r="D2486" s="4" t="s">
        <v>7673</v>
      </c>
      <c r="E2486">
        <v>1650</v>
      </c>
      <c r="F2486" t="s">
        <v>9249</v>
      </c>
      <c r="G2486" t="s">
        <v>11770</v>
      </c>
      <c r="H2486" s="2" t="s">
        <v>16868</v>
      </c>
      <c r="I2486" t="s">
        <v>21671</v>
      </c>
      <c r="J2486" t="s">
        <v>25713</v>
      </c>
      <c r="K2486" t="s">
        <v>33997</v>
      </c>
    </row>
    <row r="2487" spans="1:11" x14ac:dyDescent="0.4">
      <c r="A2487">
        <v>1839841</v>
      </c>
      <c r="B2487" s="4" t="s">
        <v>2367</v>
      </c>
      <c r="C2487" s="4" t="s">
        <v>5602</v>
      </c>
      <c r="D2487" s="4" t="s">
        <v>2367</v>
      </c>
      <c r="E2487">
        <v>119321</v>
      </c>
      <c r="F2487" t="s">
        <v>9246</v>
      </c>
      <c r="G2487" t="s">
        <v>11771</v>
      </c>
      <c r="H2487" s="2" t="s">
        <v>16869</v>
      </c>
      <c r="I2487" t="s">
        <v>21672</v>
      </c>
      <c r="J2487" t="s">
        <v>28273</v>
      </c>
      <c r="K2487" t="s">
        <v>32100</v>
      </c>
    </row>
    <row r="2488" spans="1:11" x14ac:dyDescent="0.4">
      <c r="A2488">
        <v>1842501</v>
      </c>
      <c r="B2488" s="4" t="s">
        <v>2108</v>
      </c>
      <c r="C2488" s="4" t="s">
        <v>5567</v>
      </c>
      <c r="D2488" s="4" t="s">
        <v>2108</v>
      </c>
      <c r="E2488">
        <v>169245</v>
      </c>
      <c r="F2488" t="s">
        <v>9246</v>
      </c>
      <c r="G2488" t="s">
        <v>11772</v>
      </c>
      <c r="H2488" s="2" t="s">
        <v>16870</v>
      </c>
      <c r="I2488" t="s">
        <v>21673</v>
      </c>
      <c r="J2488" t="s">
        <v>27758</v>
      </c>
      <c r="K2488" t="s">
        <v>31758</v>
      </c>
    </row>
    <row r="2489" spans="1:11" x14ac:dyDescent="0.4">
      <c r="A2489">
        <v>1844674</v>
      </c>
      <c r="B2489" s="4" t="s">
        <v>20</v>
      </c>
      <c r="C2489" s="4" t="s">
        <v>5586</v>
      </c>
      <c r="D2489" s="4" t="s">
        <v>7674</v>
      </c>
      <c r="E2489">
        <v>143159</v>
      </c>
      <c r="F2489" t="s">
        <v>9246</v>
      </c>
      <c r="G2489" t="s">
        <v>11773</v>
      </c>
      <c r="H2489" s="2" t="s">
        <v>16871</v>
      </c>
      <c r="I2489" t="s">
        <v>21674</v>
      </c>
      <c r="J2489" t="s">
        <v>25769</v>
      </c>
      <c r="K2489" t="s">
        <v>33006</v>
      </c>
    </row>
    <row r="2490" spans="1:11" x14ac:dyDescent="0.4">
      <c r="A2490">
        <v>1844675</v>
      </c>
      <c r="B2490" s="4" t="s">
        <v>2368</v>
      </c>
      <c r="C2490" s="4" t="s">
        <v>5586</v>
      </c>
      <c r="D2490" s="4" t="s">
        <v>7674</v>
      </c>
      <c r="E2490">
        <v>144192</v>
      </c>
      <c r="F2490" t="s">
        <v>9246</v>
      </c>
      <c r="G2490" t="s">
        <v>11774</v>
      </c>
      <c r="H2490" s="2" t="s">
        <v>16871</v>
      </c>
      <c r="I2490" t="s">
        <v>21675</v>
      </c>
      <c r="J2490" t="s">
        <v>26265</v>
      </c>
      <c r="K2490" t="s">
        <v>30767</v>
      </c>
    </row>
    <row r="2491" spans="1:11" x14ac:dyDescent="0.4">
      <c r="A2491">
        <v>1845867</v>
      </c>
      <c r="B2491" s="4" t="s">
        <v>2369</v>
      </c>
      <c r="C2491" s="4" t="s">
        <v>4852</v>
      </c>
      <c r="D2491" s="4" t="s">
        <v>7675</v>
      </c>
      <c r="E2491">
        <v>98934</v>
      </c>
      <c r="F2491" t="s">
        <v>9246</v>
      </c>
      <c r="G2491" t="s">
        <v>11775</v>
      </c>
      <c r="H2491" s="2" t="s">
        <v>16872</v>
      </c>
      <c r="I2491" t="s">
        <v>21676</v>
      </c>
      <c r="J2491" t="s">
        <v>25482</v>
      </c>
      <c r="K2491" t="s">
        <v>30268</v>
      </c>
    </row>
    <row r="2492" spans="1:11" x14ac:dyDescent="0.4">
      <c r="A2492">
        <v>1846128</v>
      </c>
      <c r="B2492" s="4" t="s">
        <v>2370</v>
      </c>
      <c r="C2492" s="4" t="s">
        <v>5603</v>
      </c>
      <c r="D2492" s="4" t="s">
        <v>2370</v>
      </c>
      <c r="E2492">
        <v>4298</v>
      </c>
      <c r="F2492" t="s">
        <v>9252</v>
      </c>
      <c r="G2492" t="s">
        <v>11776</v>
      </c>
      <c r="H2492" s="2" t="s">
        <v>16873</v>
      </c>
      <c r="I2492" t="s">
        <v>21677</v>
      </c>
      <c r="J2492" t="s">
        <v>28735</v>
      </c>
      <c r="K2492" t="s">
        <v>32408</v>
      </c>
    </row>
    <row r="2493" spans="1:11" x14ac:dyDescent="0.4">
      <c r="A2493">
        <v>1846802</v>
      </c>
      <c r="B2493" s="4" t="s">
        <v>2371</v>
      </c>
      <c r="C2493" s="4" t="s">
        <v>4939</v>
      </c>
      <c r="D2493" s="4" t="s">
        <v>7676</v>
      </c>
      <c r="E2493">
        <v>1662</v>
      </c>
      <c r="F2493" t="s">
        <v>9250</v>
      </c>
      <c r="G2493" t="s">
        <v>11777</v>
      </c>
      <c r="H2493" s="2" t="s">
        <v>16874</v>
      </c>
      <c r="I2493" t="s">
        <v>21678</v>
      </c>
      <c r="J2493" t="s">
        <v>28117</v>
      </c>
      <c r="K2493" t="s">
        <v>32003</v>
      </c>
    </row>
    <row r="2494" spans="1:11" x14ac:dyDescent="0.4">
      <c r="A2494">
        <v>1850803</v>
      </c>
      <c r="B2494" s="4" t="s">
        <v>2372</v>
      </c>
      <c r="C2494" s="4" t="s">
        <v>5407</v>
      </c>
      <c r="D2494" s="4" t="s">
        <v>7677</v>
      </c>
      <c r="E2494">
        <v>86688</v>
      </c>
      <c r="F2494" t="s">
        <v>9254</v>
      </c>
      <c r="G2494" t="s">
        <v>11778</v>
      </c>
      <c r="H2494" s="2" t="s">
        <v>16875</v>
      </c>
      <c r="I2494" t="s">
        <v>21679</v>
      </c>
      <c r="J2494" t="s">
        <v>27931</v>
      </c>
      <c r="K2494" t="s">
        <v>34379</v>
      </c>
    </row>
    <row r="2495" spans="1:11" x14ac:dyDescent="0.4">
      <c r="A2495">
        <v>1851884</v>
      </c>
      <c r="B2495" s="4" t="s">
        <v>2373</v>
      </c>
      <c r="C2495" s="4" t="s">
        <v>5548</v>
      </c>
      <c r="D2495" s="4" t="s">
        <v>7678</v>
      </c>
      <c r="E2495">
        <v>133280</v>
      </c>
      <c r="F2495" t="s">
        <v>9249</v>
      </c>
      <c r="G2495" t="s">
        <v>11779</v>
      </c>
      <c r="H2495" s="2" t="s">
        <v>16876</v>
      </c>
      <c r="I2495" t="s">
        <v>21680</v>
      </c>
      <c r="J2495" t="s">
        <v>26620</v>
      </c>
      <c r="K2495" t="s">
        <v>30990</v>
      </c>
    </row>
    <row r="2496" spans="1:11" x14ac:dyDescent="0.4">
      <c r="A2496">
        <v>1851892</v>
      </c>
      <c r="B2496" s="4" t="s">
        <v>2374</v>
      </c>
      <c r="C2496" s="4" t="s">
        <v>5541</v>
      </c>
      <c r="D2496" s="4" t="s">
        <v>2374</v>
      </c>
      <c r="E2496">
        <v>90658</v>
      </c>
      <c r="F2496" t="s">
        <v>9249</v>
      </c>
      <c r="G2496" t="s">
        <v>11780</v>
      </c>
      <c r="H2496" s="2" t="s">
        <v>16877</v>
      </c>
      <c r="I2496" t="s">
        <v>21681</v>
      </c>
      <c r="J2496" t="s">
        <v>26462</v>
      </c>
      <c r="K2496" t="s">
        <v>34135</v>
      </c>
    </row>
    <row r="2497" spans="1:11" x14ac:dyDescent="0.4">
      <c r="A2497">
        <v>1855121</v>
      </c>
      <c r="B2497" s="4" t="s">
        <v>2375</v>
      </c>
      <c r="C2497" s="4" t="s">
        <v>5604</v>
      </c>
      <c r="D2497" s="4" t="s">
        <v>2375</v>
      </c>
      <c r="E2497">
        <v>145550</v>
      </c>
      <c r="F2497" t="s">
        <v>9246</v>
      </c>
      <c r="G2497" t="s">
        <v>11781</v>
      </c>
      <c r="H2497" s="2" t="s">
        <v>16878</v>
      </c>
      <c r="I2497" t="s">
        <v>21682</v>
      </c>
      <c r="J2497" t="s">
        <v>27447</v>
      </c>
      <c r="K2497" t="s">
        <v>31557</v>
      </c>
    </row>
    <row r="2498" spans="1:11" x14ac:dyDescent="0.4">
      <c r="A2498">
        <v>1887084</v>
      </c>
      <c r="B2498" s="4" t="s">
        <v>2376</v>
      </c>
      <c r="C2498" s="4" t="s">
        <v>5605</v>
      </c>
      <c r="D2498" s="4" t="s">
        <v>7679</v>
      </c>
      <c r="E2498">
        <v>428</v>
      </c>
      <c r="F2498" t="s">
        <v>9247</v>
      </c>
      <c r="G2498" t="s">
        <v>11782</v>
      </c>
      <c r="H2498" s="2" t="s">
        <v>16879</v>
      </c>
      <c r="I2498" t="s">
        <v>21683</v>
      </c>
      <c r="J2498" t="s">
        <v>24649</v>
      </c>
      <c r="K2498" t="s">
        <v>29697</v>
      </c>
    </row>
    <row r="2499" spans="1:11" x14ac:dyDescent="0.4">
      <c r="A2499">
        <v>1887089</v>
      </c>
      <c r="B2499" s="4" t="s">
        <v>2377</v>
      </c>
      <c r="C2499" s="4" t="s">
        <v>5605</v>
      </c>
      <c r="D2499" s="4" t="s">
        <v>7679</v>
      </c>
      <c r="E2499">
        <v>576</v>
      </c>
      <c r="F2499" t="s">
        <v>9247</v>
      </c>
      <c r="G2499" t="s">
        <v>11783</v>
      </c>
      <c r="H2499" s="2" t="s">
        <v>16880</v>
      </c>
      <c r="I2499" t="s">
        <v>21684</v>
      </c>
      <c r="J2499" t="s">
        <v>24731</v>
      </c>
      <c r="K2499" t="s">
        <v>29751</v>
      </c>
    </row>
    <row r="2500" spans="1:11" x14ac:dyDescent="0.4">
      <c r="A2500">
        <v>1892422</v>
      </c>
      <c r="B2500" s="4" t="s">
        <v>2378</v>
      </c>
      <c r="C2500" s="4" t="s">
        <v>389</v>
      </c>
      <c r="D2500" s="4" t="s">
        <v>1275</v>
      </c>
      <c r="E2500">
        <v>119674</v>
      </c>
      <c r="F2500" t="s">
        <v>9246</v>
      </c>
      <c r="G2500" t="s">
        <v>11784</v>
      </c>
      <c r="H2500" s="2" t="s">
        <v>16881</v>
      </c>
      <c r="I2500" t="s">
        <v>21685</v>
      </c>
      <c r="J2500" t="s">
        <v>27620</v>
      </c>
      <c r="K2500" t="s">
        <v>31672</v>
      </c>
    </row>
    <row r="2501" spans="1:11" x14ac:dyDescent="0.4">
      <c r="A2501">
        <v>1893601</v>
      </c>
      <c r="B2501" s="4" t="s">
        <v>2379</v>
      </c>
      <c r="C2501" s="4" t="s">
        <v>5606</v>
      </c>
      <c r="D2501" s="4" t="s">
        <v>2379</v>
      </c>
      <c r="E2501">
        <v>7645</v>
      </c>
      <c r="F2501" t="s">
        <v>9252</v>
      </c>
      <c r="G2501" t="s">
        <v>11785</v>
      </c>
      <c r="H2501" s="2" t="s">
        <v>16882</v>
      </c>
      <c r="I2501" t="s">
        <v>21686</v>
      </c>
      <c r="J2501" t="s">
        <v>27847</v>
      </c>
      <c r="K2501" t="s">
        <v>31827</v>
      </c>
    </row>
    <row r="2502" spans="1:11" x14ac:dyDescent="0.4">
      <c r="A2502">
        <v>1895081</v>
      </c>
      <c r="B2502" s="4" t="s">
        <v>2380</v>
      </c>
      <c r="C2502" s="4" t="s">
        <v>5460</v>
      </c>
      <c r="D2502" s="4" t="s">
        <v>2380</v>
      </c>
      <c r="E2502">
        <v>123455</v>
      </c>
      <c r="F2502" t="s">
        <v>9246</v>
      </c>
      <c r="G2502" t="s">
        <v>11786</v>
      </c>
      <c r="H2502" s="2" t="s">
        <v>16883</v>
      </c>
      <c r="I2502" t="s">
        <v>21687</v>
      </c>
      <c r="J2502" t="s">
        <v>25979</v>
      </c>
      <c r="K2502" t="s">
        <v>34042</v>
      </c>
    </row>
    <row r="2503" spans="1:11" x14ac:dyDescent="0.4">
      <c r="A2503">
        <v>1895242</v>
      </c>
      <c r="B2503" s="4" t="s">
        <v>2381</v>
      </c>
      <c r="C2503" s="4" t="s">
        <v>5607</v>
      </c>
      <c r="D2503" s="4" t="s">
        <v>2381</v>
      </c>
      <c r="E2503">
        <v>7587</v>
      </c>
      <c r="F2503" t="s">
        <v>9252</v>
      </c>
      <c r="G2503" t="s">
        <v>11787</v>
      </c>
      <c r="H2503" s="2" t="s">
        <v>16884</v>
      </c>
      <c r="I2503" t="s">
        <v>21688</v>
      </c>
      <c r="J2503" t="s">
        <v>26885</v>
      </c>
      <c r="K2503" t="s">
        <v>34205</v>
      </c>
    </row>
    <row r="2504" spans="1:11" x14ac:dyDescent="0.4">
      <c r="A2504">
        <v>1895265</v>
      </c>
      <c r="B2504" s="4" t="s">
        <v>2382</v>
      </c>
      <c r="C2504" s="4" t="s">
        <v>4986</v>
      </c>
      <c r="D2504" s="4" t="s">
        <v>7680</v>
      </c>
      <c r="E2504">
        <v>114722</v>
      </c>
      <c r="F2504" t="s">
        <v>9253</v>
      </c>
      <c r="G2504" t="s">
        <v>11788</v>
      </c>
      <c r="H2504" s="2" t="s">
        <v>16885</v>
      </c>
      <c r="I2504" t="s">
        <v>21689</v>
      </c>
      <c r="J2504" t="s">
        <v>29519</v>
      </c>
      <c r="K2504" t="s">
        <v>32932</v>
      </c>
    </row>
    <row r="2505" spans="1:11" x14ac:dyDescent="0.4">
      <c r="A2505">
        <v>1896565</v>
      </c>
      <c r="B2505" s="4" t="s">
        <v>2383</v>
      </c>
      <c r="C2505" s="4" t="s">
        <v>5535</v>
      </c>
      <c r="D2505" s="4" t="s">
        <v>3270</v>
      </c>
      <c r="E2505">
        <v>92818</v>
      </c>
      <c r="F2505" t="s">
        <v>9249</v>
      </c>
      <c r="G2505" t="s">
        <v>11789</v>
      </c>
      <c r="H2505" s="2" t="s">
        <v>16886</v>
      </c>
      <c r="I2505" t="s">
        <v>21690</v>
      </c>
      <c r="J2505" t="s">
        <v>29021</v>
      </c>
      <c r="K2505" t="s">
        <v>32591</v>
      </c>
    </row>
    <row r="2506" spans="1:11" x14ac:dyDescent="0.4">
      <c r="A2506">
        <v>1897263</v>
      </c>
      <c r="B2506" s="4" t="s">
        <v>520</v>
      </c>
      <c r="C2506" s="4" t="s">
        <v>5049</v>
      </c>
      <c r="D2506" s="4" t="s">
        <v>7681</v>
      </c>
      <c r="E2506">
        <v>303</v>
      </c>
      <c r="F2506" t="s">
        <v>9252</v>
      </c>
      <c r="G2506" t="s">
        <v>11790</v>
      </c>
      <c r="H2506" s="2" t="s">
        <v>16887</v>
      </c>
      <c r="I2506" t="s">
        <v>21691</v>
      </c>
      <c r="J2506" t="s">
        <v>26848</v>
      </c>
      <c r="K2506" t="s">
        <v>31160</v>
      </c>
    </row>
    <row r="2507" spans="1:11" x14ac:dyDescent="0.4">
      <c r="A2507">
        <v>1897265</v>
      </c>
      <c r="B2507" s="4" t="s">
        <v>2384</v>
      </c>
      <c r="C2507" s="4" t="s">
        <v>5049</v>
      </c>
      <c r="D2507" s="4" t="s">
        <v>7681</v>
      </c>
      <c r="E2507">
        <v>163</v>
      </c>
      <c r="F2507" t="s">
        <v>9252</v>
      </c>
      <c r="G2507" t="s">
        <v>11791</v>
      </c>
      <c r="H2507" s="2" t="s">
        <v>16887</v>
      </c>
      <c r="I2507" t="s">
        <v>21692</v>
      </c>
      <c r="J2507" t="s">
        <v>24657</v>
      </c>
      <c r="K2507" t="s">
        <v>33821</v>
      </c>
    </row>
    <row r="2508" spans="1:11" x14ac:dyDescent="0.4">
      <c r="A2508">
        <v>1897268</v>
      </c>
      <c r="B2508" s="4" t="s">
        <v>2385</v>
      </c>
      <c r="C2508" s="4" t="s">
        <v>5049</v>
      </c>
      <c r="D2508" s="4" t="s">
        <v>7681</v>
      </c>
      <c r="E2508">
        <v>64</v>
      </c>
      <c r="F2508" t="s">
        <v>9252</v>
      </c>
      <c r="G2508" t="s">
        <v>11792</v>
      </c>
      <c r="H2508" s="2" t="s">
        <v>16887</v>
      </c>
      <c r="I2508" t="s">
        <v>21693</v>
      </c>
      <c r="J2508" t="s">
        <v>28535</v>
      </c>
      <c r="K2508" t="s">
        <v>34489</v>
      </c>
    </row>
    <row r="2509" spans="1:11" x14ac:dyDescent="0.4">
      <c r="A2509">
        <v>1897304</v>
      </c>
      <c r="B2509" s="4" t="s">
        <v>2386</v>
      </c>
      <c r="C2509" s="4" t="s">
        <v>5373</v>
      </c>
      <c r="D2509" s="4" t="s">
        <v>7682</v>
      </c>
      <c r="E2509">
        <v>2111</v>
      </c>
      <c r="F2509" t="s">
        <v>9252</v>
      </c>
      <c r="G2509" t="s">
        <v>11793</v>
      </c>
      <c r="H2509" s="2" t="s">
        <v>16888</v>
      </c>
      <c r="I2509" t="s">
        <v>21694</v>
      </c>
      <c r="J2509" t="s">
        <v>24939</v>
      </c>
      <c r="K2509" t="s">
        <v>33869</v>
      </c>
    </row>
    <row r="2510" spans="1:11" x14ac:dyDescent="0.4">
      <c r="A2510">
        <v>1897308</v>
      </c>
      <c r="B2510" s="4" t="s">
        <v>2387</v>
      </c>
      <c r="C2510" s="4" t="s">
        <v>5373</v>
      </c>
      <c r="D2510" s="4" t="s">
        <v>7682</v>
      </c>
      <c r="E2510">
        <v>558</v>
      </c>
      <c r="F2510" t="s">
        <v>9252</v>
      </c>
      <c r="G2510" t="s">
        <v>11794</v>
      </c>
      <c r="H2510" s="2" t="s">
        <v>16888</v>
      </c>
      <c r="I2510" t="s">
        <v>21695</v>
      </c>
      <c r="J2510" t="s">
        <v>28945</v>
      </c>
      <c r="K2510" t="s">
        <v>34549</v>
      </c>
    </row>
    <row r="2511" spans="1:11" x14ac:dyDescent="0.4">
      <c r="A2511">
        <v>1897309</v>
      </c>
      <c r="B2511" s="4" t="s">
        <v>2388</v>
      </c>
      <c r="C2511" s="4" t="s">
        <v>5373</v>
      </c>
      <c r="D2511" s="4" t="s">
        <v>7682</v>
      </c>
      <c r="E2511">
        <v>477</v>
      </c>
      <c r="F2511" t="s">
        <v>9252</v>
      </c>
      <c r="G2511" t="s">
        <v>11795</v>
      </c>
      <c r="H2511" s="2" t="s">
        <v>16888</v>
      </c>
      <c r="I2511" t="s">
        <v>21696</v>
      </c>
      <c r="J2511" t="s">
        <v>26508</v>
      </c>
      <c r="K2511" t="s">
        <v>34147</v>
      </c>
    </row>
    <row r="2512" spans="1:11" x14ac:dyDescent="0.4">
      <c r="A2512">
        <v>1897310</v>
      </c>
      <c r="B2512" s="4" t="s">
        <v>2389</v>
      </c>
      <c r="C2512" s="4" t="s">
        <v>5373</v>
      </c>
      <c r="D2512" s="4" t="s">
        <v>7682</v>
      </c>
      <c r="E2512">
        <v>210</v>
      </c>
      <c r="F2512" t="s">
        <v>9252</v>
      </c>
      <c r="G2512" t="s">
        <v>11796</v>
      </c>
      <c r="H2512" s="2" t="s">
        <v>16888</v>
      </c>
      <c r="I2512" t="s">
        <v>21697</v>
      </c>
      <c r="J2512" t="s">
        <v>27854</v>
      </c>
      <c r="K2512" t="s">
        <v>34363</v>
      </c>
    </row>
    <row r="2513" spans="1:11" x14ac:dyDescent="0.4">
      <c r="A2513">
        <v>1897311</v>
      </c>
      <c r="B2513" s="4" t="s">
        <v>2390</v>
      </c>
      <c r="C2513" s="4" t="s">
        <v>5373</v>
      </c>
      <c r="D2513" s="4" t="s">
        <v>7682</v>
      </c>
      <c r="E2513">
        <v>384</v>
      </c>
      <c r="F2513" t="s">
        <v>9252</v>
      </c>
      <c r="G2513" t="s">
        <v>11797</v>
      </c>
      <c r="H2513" s="2" t="s">
        <v>16888</v>
      </c>
      <c r="I2513" t="s">
        <v>21698</v>
      </c>
      <c r="J2513" t="s">
        <v>28077</v>
      </c>
      <c r="K2513" t="s">
        <v>31978</v>
      </c>
    </row>
    <row r="2514" spans="1:11" x14ac:dyDescent="0.4">
      <c r="A2514">
        <v>1897316</v>
      </c>
      <c r="B2514" s="4" t="s">
        <v>2391</v>
      </c>
      <c r="C2514" s="4" t="s">
        <v>5373</v>
      </c>
      <c r="D2514" s="4" t="s">
        <v>7682</v>
      </c>
      <c r="E2514">
        <v>269</v>
      </c>
      <c r="F2514" t="s">
        <v>9252</v>
      </c>
      <c r="G2514" t="s">
        <v>11798</v>
      </c>
      <c r="H2514" s="2" t="s">
        <v>16888</v>
      </c>
      <c r="I2514" t="s">
        <v>21699</v>
      </c>
      <c r="J2514" t="s">
        <v>26077</v>
      </c>
      <c r="K2514" t="s">
        <v>34066</v>
      </c>
    </row>
    <row r="2515" spans="1:11" x14ac:dyDescent="0.4">
      <c r="A2515">
        <v>1897319</v>
      </c>
      <c r="B2515" s="4" t="s">
        <v>2392</v>
      </c>
      <c r="C2515" s="4" t="s">
        <v>5373</v>
      </c>
      <c r="D2515" s="4" t="s">
        <v>7682</v>
      </c>
      <c r="E2515">
        <v>301</v>
      </c>
      <c r="F2515" t="s">
        <v>9252</v>
      </c>
      <c r="G2515" t="s">
        <v>11799</v>
      </c>
      <c r="H2515" s="2" t="s">
        <v>16888</v>
      </c>
      <c r="I2515" t="s">
        <v>21700</v>
      </c>
      <c r="J2515" t="s">
        <v>26980</v>
      </c>
      <c r="K2515" t="s">
        <v>31247</v>
      </c>
    </row>
    <row r="2516" spans="1:11" x14ac:dyDescent="0.4">
      <c r="A2516">
        <v>1897329</v>
      </c>
      <c r="B2516" s="4" t="s">
        <v>2393</v>
      </c>
      <c r="C2516" s="4" t="s">
        <v>5373</v>
      </c>
      <c r="D2516" s="4" t="s">
        <v>7682</v>
      </c>
      <c r="E2516">
        <v>345</v>
      </c>
      <c r="F2516" t="s">
        <v>9252</v>
      </c>
      <c r="G2516" t="s">
        <v>11800</v>
      </c>
      <c r="H2516" s="2" t="s">
        <v>16888</v>
      </c>
      <c r="I2516" t="s">
        <v>21701</v>
      </c>
      <c r="J2516" t="s">
        <v>25971</v>
      </c>
      <c r="K2516" t="s">
        <v>30581</v>
      </c>
    </row>
    <row r="2517" spans="1:11" x14ac:dyDescent="0.4">
      <c r="A2517">
        <v>1897335</v>
      </c>
      <c r="B2517" s="4" t="s">
        <v>2394</v>
      </c>
      <c r="C2517" s="4" t="s">
        <v>5373</v>
      </c>
      <c r="D2517" s="4" t="s">
        <v>7682</v>
      </c>
      <c r="E2517">
        <v>300</v>
      </c>
      <c r="F2517" t="s">
        <v>9252</v>
      </c>
      <c r="G2517" t="s">
        <v>11801</v>
      </c>
      <c r="H2517" s="2" t="s">
        <v>16888</v>
      </c>
      <c r="I2517" t="s">
        <v>21702</v>
      </c>
      <c r="J2517" t="s">
        <v>26965</v>
      </c>
      <c r="K2517" t="s">
        <v>33047</v>
      </c>
    </row>
    <row r="2518" spans="1:11" x14ac:dyDescent="0.4">
      <c r="A2518">
        <v>1897337</v>
      </c>
      <c r="B2518" s="4" t="s">
        <v>2395</v>
      </c>
      <c r="C2518" s="4" t="s">
        <v>4967</v>
      </c>
      <c r="D2518" s="4" t="s">
        <v>7683</v>
      </c>
      <c r="E2518">
        <v>233</v>
      </c>
      <c r="F2518" t="s">
        <v>9252</v>
      </c>
      <c r="G2518" t="s">
        <v>11802</v>
      </c>
      <c r="H2518" s="2" t="s">
        <v>16889</v>
      </c>
      <c r="I2518" t="s">
        <v>21703</v>
      </c>
      <c r="J2518" t="s">
        <v>25835</v>
      </c>
      <c r="K2518" t="s">
        <v>30489</v>
      </c>
    </row>
    <row r="2519" spans="1:11" x14ac:dyDescent="0.4">
      <c r="A2519">
        <v>1897341</v>
      </c>
      <c r="B2519" s="4" t="s">
        <v>2396</v>
      </c>
      <c r="C2519" s="4" t="s">
        <v>4967</v>
      </c>
      <c r="D2519" s="4" t="s">
        <v>7683</v>
      </c>
      <c r="E2519">
        <v>89</v>
      </c>
      <c r="F2519" t="s">
        <v>9252</v>
      </c>
      <c r="G2519" t="s">
        <v>11803</v>
      </c>
      <c r="H2519" s="2" t="s">
        <v>16889</v>
      </c>
      <c r="I2519" s="8" t="s">
        <v>34878</v>
      </c>
      <c r="J2519" t="s">
        <v>34879</v>
      </c>
      <c r="K2519" t="s">
        <v>34880</v>
      </c>
    </row>
    <row r="2520" spans="1:11" x14ac:dyDescent="0.4">
      <c r="A2520">
        <v>1897342</v>
      </c>
      <c r="B2520" s="4" t="s">
        <v>2397</v>
      </c>
      <c r="C2520" s="4" t="s">
        <v>4967</v>
      </c>
      <c r="D2520" s="4" t="s">
        <v>7683</v>
      </c>
      <c r="E2520">
        <v>129</v>
      </c>
      <c r="F2520" t="s">
        <v>9252</v>
      </c>
      <c r="G2520" t="s">
        <v>11804</v>
      </c>
      <c r="H2520" s="2" t="s">
        <v>16889</v>
      </c>
      <c r="I2520" t="s">
        <v>21704</v>
      </c>
      <c r="J2520" t="s">
        <v>25614</v>
      </c>
      <c r="K2520" t="s">
        <v>30359</v>
      </c>
    </row>
    <row r="2521" spans="1:11" x14ac:dyDescent="0.4">
      <c r="A2521">
        <v>1897377</v>
      </c>
      <c r="B2521" s="4" t="s">
        <v>2398</v>
      </c>
      <c r="C2521" s="4" t="s">
        <v>5133</v>
      </c>
      <c r="D2521" s="4" t="s">
        <v>7684</v>
      </c>
      <c r="E2521">
        <v>399</v>
      </c>
      <c r="F2521" t="s">
        <v>9252</v>
      </c>
      <c r="G2521" t="s">
        <v>11805</v>
      </c>
      <c r="H2521" s="2" t="s">
        <v>16890</v>
      </c>
      <c r="I2521" t="s">
        <v>21705</v>
      </c>
      <c r="J2521" t="s">
        <v>24495</v>
      </c>
      <c r="K2521" t="s">
        <v>29594</v>
      </c>
    </row>
    <row r="2522" spans="1:11" x14ac:dyDescent="0.4">
      <c r="A2522">
        <v>1897378</v>
      </c>
      <c r="B2522" s="4" t="s">
        <v>2399</v>
      </c>
      <c r="C2522" s="4" t="s">
        <v>5133</v>
      </c>
      <c r="D2522" s="4" t="s">
        <v>7684</v>
      </c>
      <c r="E2522">
        <v>156</v>
      </c>
      <c r="F2522" t="s">
        <v>9252</v>
      </c>
      <c r="G2522" t="s">
        <v>11806</v>
      </c>
      <c r="H2522" s="2" t="s">
        <v>16890</v>
      </c>
      <c r="I2522" t="s">
        <v>21706</v>
      </c>
      <c r="J2522" t="s">
        <v>25916</v>
      </c>
      <c r="K2522" t="s">
        <v>30546</v>
      </c>
    </row>
    <row r="2523" spans="1:11" x14ac:dyDescent="0.4">
      <c r="A2523">
        <v>1897379</v>
      </c>
      <c r="B2523" s="4" t="s">
        <v>2400</v>
      </c>
      <c r="C2523" s="4" t="s">
        <v>5133</v>
      </c>
      <c r="D2523" s="4" t="s">
        <v>7684</v>
      </c>
      <c r="E2523">
        <v>144</v>
      </c>
      <c r="F2523" t="s">
        <v>9252</v>
      </c>
      <c r="G2523" t="s">
        <v>11807</v>
      </c>
      <c r="H2523" s="2" t="s">
        <v>16890</v>
      </c>
      <c r="I2523" t="s">
        <v>21707</v>
      </c>
      <c r="J2523" t="s">
        <v>26364</v>
      </c>
      <c r="K2523" t="s">
        <v>30829</v>
      </c>
    </row>
    <row r="2524" spans="1:11" x14ac:dyDescent="0.4">
      <c r="A2524">
        <v>1897386</v>
      </c>
      <c r="B2524" s="4" t="s">
        <v>2401</v>
      </c>
      <c r="C2524" s="4" t="s">
        <v>5133</v>
      </c>
      <c r="D2524" s="4" t="s">
        <v>7684</v>
      </c>
      <c r="E2524">
        <v>151</v>
      </c>
      <c r="F2524" t="s">
        <v>9252</v>
      </c>
      <c r="G2524" t="s">
        <v>11808</v>
      </c>
      <c r="H2524" s="2" t="s">
        <v>16890</v>
      </c>
      <c r="I2524" t="s">
        <v>21708</v>
      </c>
      <c r="J2524" t="s">
        <v>25969</v>
      </c>
      <c r="K2524" t="s">
        <v>34038</v>
      </c>
    </row>
    <row r="2525" spans="1:11" x14ac:dyDescent="0.4">
      <c r="A2525">
        <v>1897388</v>
      </c>
      <c r="B2525" s="4" t="s">
        <v>2402</v>
      </c>
      <c r="C2525" s="4" t="s">
        <v>5133</v>
      </c>
      <c r="D2525" s="4" t="s">
        <v>7684</v>
      </c>
      <c r="E2525">
        <v>117</v>
      </c>
      <c r="F2525" t="s">
        <v>9252</v>
      </c>
      <c r="G2525" t="s">
        <v>11809</v>
      </c>
      <c r="H2525" s="2" t="s">
        <v>16890</v>
      </c>
      <c r="I2525" t="s">
        <v>21709</v>
      </c>
      <c r="J2525" t="s">
        <v>26222</v>
      </c>
      <c r="K2525" t="s">
        <v>30738</v>
      </c>
    </row>
    <row r="2526" spans="1:11" x14ac:dyDescent="0.4">
      <c r="A2526">
        <v>1897389</v>
      </c>
      <c r="B2526" s="4" t="s">
        <v>2235</v>
      </c>
      <c r="C2526" s="4" t="s">
        <v>5133</v>
      </c>
      <c r="D2526" s="4" t="s">
        <v>7684</v>
      </c>
      <c r="E2526">
        <v>145</v>
      </c>
      <c r="F2526" t="s">
        <v>9252</v>
      </c>
      <c r="G2526" t="s">
        <v>11810</v>
      </c>
      <c r="H2526" s="2" t="s">
        <v>16890</v>
      </c>
      <c r="I2526" t="s">
        <v>21710</v>
      </c>
      <c r="J2526" t="s">
        <v>26331</v>
      </c>
      <c r="K2526" t="s">
        <v>30807</v>
      </c>
    </row>
    <row r="2527" spans="1:11" x14ac:dyDescent="0.4">
      <c r="A2527">
        <v>1898221</v>
      </c>
      <c r="B2527" s="4" t="s">
        <v>2403</v>
      </c>
      <c r="C2527" s="4" t="s">
        <v>5608</v>
      </c>
      <c r="D2527" s="4" t="s">
        <v>7685</v>
      </c>
      <c r="E2527">
        <v>165046</v>
      </c>
      <c r="F2527" t="s">
        <v>9247</v>
      </c>
      <c r="G2527" t="s">
        <v>11811</v>
      </c>
      <c r="H2527" s="2" t="s">
        <v>16891</v>
      </c>
      <c r="I2527" s="8" t="s">
        <v>35258</v>
      </c>
      <c r="J2527" t="s">
        <v>35259</v>
      </c>
      <c r="K2527" t="s">
        <v>35260</v>
      </c>
    </row>
    <row r="2528" spans="1:11" x14ac:dyDescent="0.4">
      <c r="A2528">
        <v>1898944</v>
      </c>
      <c r="B2528" s="4" t="s">
        <v>2404</v>
      </c>
      <c r="C2528" s="4" t="s">
        <v>5302</v>
      </c>
      <c r="D2528" s="4" t="s">
        <v>7686</v>
      </c>
      <c r="E2528">
        <v>90970</v>
      </c>
      <c r="F2528" t="s">
        <v>9249</v>
      </c>
      <c r="G2528" t="s">
        <v>11812</v>
      </c>
      <c r="H2528" s="2" t="s">
        <v>16892</v>
      </c>
      <c r="I2528" t="s">
        <v>21711</v>
      </c>
      <c r="J2528" t="s">
        <v>28003</v>
      </c>
      <c r="K2528" t="s">
        <v>34396</v>
      </c>
    </row>
    <row r="2529" spans="1:11" x14ac:dyDescent="0.4">
      <c r="A2529">
        <v>1899409</v>
      </c>
      <c r="B2529" s="4" t="s">
        <v>2405</v>
      </c>
      <c r="C2529" s="4" t="s">
        <v>4931</v>
      </c>
      <c r="D2529" s="4" t="s">
        <v>7687</v>
      </c>
      <c r="E2529">
        <v>98067</v>
      </c>
      <c r="F2529" t="s">
        <v>9249</v>
      </c>
      <c r="G2529" t="s">
        <v>11813</v>
      </c>
      <c r="H2529" s="2" t="s">
        <v>16893</v>
      </c>
      <c r="I2529" t="s">
        <v>21712</v>
      </c>
      <c r="J2529" t="s">
        <v>25483</v>
      </c>
      <c r="K2529" t="s">
        <v>30269</v>
      </c>
    </row>
    <row r="2530" spans="1:11" x14ac:dyDescent="0.4">
      <c r="A2530">
        <v>1900552</v>
      </c>
      <c r="B2530" s="4" t="s">
        <v>2406</v>
      </c>
      <c r="C2530" s="4" t="s">
        <v>5449</v>
      </c>
      <c r="D2530" s="4" t="s">
        <v>7688</v>
      </c>
      <c r="E2530">
        <v>112988</v>
      </c>
      <c r="F2530" t="s">
        <v>9249</v>
      </c>
      <c r="G2530" t="s">
        <v>11814</v>
      </c>
      <c r="H2530" s="2" t="s">
        <v>16894</v>
      </c>
      <c r="I2530" t="s">
        <v>21713</v>
      </c>
      <c r="J2530" t="s">
        <v>28915</v>
      </c>
      <c r="K2530" t="s">
        <v>33475</v>
      </c>
    </row>
    <row r="2531" spans="1:11" x14ac:dyDescent="0.4">
      <c r="A2531">
        <v>1902094</v>
      </c>
      <c r="B2531" s="4" t="s">
        <v>2407</v>
      </c>
      <c r="C2531" s="4" t="s">
        <v>5547</v>
      </c>
      <c r="D2531" s="4" t="s">
        <v>2407</v>
      </c>
      <c r="E2531">
        <v>19666</v>
      </c>
      <c r="F2531" t="s">
        <v>9252</v>
      </c>
      <c r="G2531" t="s">
        <v>11815</v>
      </c>
      <c r="H2531" s="2" t="s">
        <v>16895</v>
      </c>
      <c r="I2531" t="s">
        <v>21714</v>
      </c>
      <c r="J2531" t="s">
        <v>26207</v>
      </c>
      <c r="K2531" t="s">
        <v>30733</v>
      </c>
    </row>
    <row r="2532" spans="1:11" x14ac:dyDescent="0.4">
      <c r="A2532">
        <v>1902268</v>
      </c>
      <c r="B2532" s="4" t="s">
        <v>2408</v>
      </c>
      <c r="C2532" s="4" t="s">
        <v>5540</v>
      </c>
      <c r="D2532" s="4" t="s">
        <v>2408</v>
      </c>
      <c r="E2532">
        <v>180006</v>
      </c>
      <c r="F2532" t="s">
        <v>9249</v>
      </c>
      <c r="G2532" t="s">
        <v>11816</v>
      </c>
      <c r="H2532" s="2" t="s">
        <v>16896</v>
      </c>
      <c r="I2532" t="s">
        <v>21715</v>
      </c>
      <c r="J2532" t="s">
        <v>26118</v>
      </c>
      <c r="K2532" t="s">
        <v>30671</v>
      </c>
    </row>
    <row r="2533" spans="1:11" x14ac:dyDescent="0.4">
      <c r="A2533">
        <v>1904254</v>
      </c>
      <c r="B2533" s="4" t="s">
        <v>2409</v>
      </c>
      <c r="C2533" s="4" t="s">
        <v>701</v>
      </c>
      <c r="D2533" s="4" t="s">
        <v>7689</v>
      </c>
      <c r="E2533">
        <v>163228</v>
      </c>
      <c r="F2533" t="s">
        <v>9246</v>
      </c>
      <c r="G2533" t="s">
        <v>11817</v>
      </c>
      <c r="H2533" s="2" t="s">
        <v>16897</v>
      </c>
      <c r="I2533" t="s">
        <v>21716</v>
      </c>
      <c r="J2533" t="s">
        <v>25251</v>
      </c>
      <c r="K2533" t="s">
        <v>30107</v>
      </c>
    </row>
    <row r="2534" spans="1:11" x14ac:dyDescent="0.4">
      <c r="A2534">
        <v>1904270</v>
      </c>
      <c r="B2534" s="4" t="s">
        <v>2410</v>
      </c>
      <c r="C2534" s="4" t="s">
        <v>5138</v>
      </c>
      <c r="D2534" s="4" t="s">
        <v>7690</v>
      </c>
      <c r="E2534">
        <v>968</v>
      </c>
      <c r="F2534" t="s">
        <v>9246</v>
      </c>
      <c r="G2534" t="s">
        <v>11818</v>
      </c>
      <c r="H2534" s="2" t="s">
        <v>16898</v>
      </c>
      <c r="I2534" t="s">
        <v>21717</v>
      </c>
      <c r="J2534" t="s">
        <v>27446</v>
      </c>
      <c r="K2534" t="s">
        <v>31556</v>
      </c>
    </row>
    <row r="2535" spans="1:11" x14ac:dyDescent="0.4">
      <c r="A2535">
        <v>1928028</v>
      </c>
      <c r="B2535" s="4" t="s">
        <v>2411</v>
      </c>
      <c r="C2535" s="4" t="s">
        <v>5558</v>
      </c>
      <c r="D2535" s="4" t="s">
        <v>2411</v>
      </c>
      <c r="E2535">
        <v>12094</v>
      </c>
      <c r="F2535" t="s">
        <v>9252</v>
      </c>
      <c r="G2535" t="s">
        <v>11819</v>
      </c>
      <c r="H2535" s="2" t="s">
        <v>16899</v>
      </c>
      <c r="I2535" t="s">
        <v>21718</v>
      </c>
      <c r="J2535" t="s">
        <v>26026</v>
      </c>
      <c r="K2535" t="s">
        <v>30611</v>
      </c>
    </row>
    <row r="2536" spans="1:11" x14ac:dyDescent="0.4">
      <c r="A2536">
        <v>1928344</v>
      </c>
      <c r="B2536" s="4" t="s">
        <v>1526</v>
      </c>
      <c r="C2536" s="4" t="s">
        <v>5600</v>
      </c>
      <c r="D2536" s="4" t="s">
        <v>7691</v>
      </c>
      <c r="E2536">
        <v>77472</v>
      </c>
      <c r="F2536" t="s">
        <v>9246</v>
      </c>
      <c r="G2536" t="s">
        <v>11820</v>
      </c>
      <c r="H2536" s="2" t="s">
        <v>16900</v>
      </c>
      <c r="I2536" t="s">
        <v>21719</v>
      </c>
      <c r="J2536" t="s">
        <v>26909</v>
      </c>
      <c r="K2536" t="s">
        <v>34215</v>
      </c>
    </row>
    <row r="2537" spans="1:11" x14ac:dyDescent="0.4">
      <c r="A2537">
        <v>1930402</v>
      </c>
      <c r="B2537" s="4" t="s">
        <v>2412</v>
      </c>
      <c r="C2537" s="4" t="s">
        <v>5609</v>
      </c>
      <c r="D2537" s="4" t="s">
        <v>7692</v>
      </c>
      <c r="E2537">
        <v>98460</v>
      </c>
      <c r="F2537" t="s">
        <v>9249</v>
      </c>
      <c r="G2537" t="s">
        <v>11821</v>
      </c>
      <c r="H2537" s="2" t="s">
        <v>16901</v>
      </c>
      <c r="I2537" t="s">
        <v>21720</v>
      </c>
      <c r="J2537" t="s">
        <v>26550</v>
      </c>
      <c r="K2537" t="s">
        <v>30946</v>
      </c>
    </row>
    <row r="2538" spans="1:11" x14ac:dyDescent="0.4">
      <c r="A2538">
        <v>1930441</v>
      </c>
      <c r="B2538" s="4" t="s">
        <v>2413</v>
      </c>
      <c r="C2538" s="4" t="s">
        <v>5566</v>
      </c>
      <c r="D2538" s="4" t="s">
        <v>7693</v>
      </c>
      <c r="E2538">
        <v>85140</v>
      </c>
      <c r="F2538" t="s">
        <v>9254</v>
      </c>
      <c r="G2538" t="s">
        <v>11822</v>
      </c>
      <c r="H2538" s="2" t="s">
        <v>16902</v>
      </c>
      <c r="I2538" t="s">
        <v>21721</v>
      </c>
      <c r="J2538" t="s">
        <v>28187</v>
      </c>
      <c r="K2538" t="s">
        <v>34427</v>
      </c>
    </row>
    <row r="2539" spans="1:11" x14ac:dyDescent="0.4">
      <c r="A2539">
        <v>1933375</v>
      </c>
      <c r="B2539" s="4" t="s">
        <v>2414</v>
      </c>
      <c r="C2539" s="4" t="s">
        <v>5015</v>
      </c>
      <c r="D2539" s="4" t="s">
        <v>7694</v>
      </c>
      <c r="E2539">
        <v>40</v>
      </c>
      <c r="F2539" t="s">
        <v>9252</v>
      </c>
      <c r="G2539" t="s">
        <v>11823</v>
      </c>
      <c r="H2539" s="2" t="s">
        <v>16903</v>
      </c>
      <c r="I2539" t="s">
        <v>21722</v>
      </c>
      <c r="J2539" t="s">
        <v>27468</v>
      </c>
      <c r="K2539" t="s">
        <v>31571</v>
      </c>
    </row>
    <row r="2540" spans="1:11" x14ac:dyDescent="0.4">
      <c r="A2540">
        <v>1933574</v>
      </c>
      <c r="B2540" s="4" t="s">
        <v>2415</v>
      </c>
      <c r="C2540" s="4" t="s">
        <v>5610</v>
      </c>
      <c r="D2540" s="4" t="s">
        <v>7694</v>
      </c>
      <c r="E2540">
        <v>613</v>
      </c>
      <c r="F2540" t="s">
        <v>9252</v>
      </c>
      <c r="G2540" t="s">
        <v>11824</v>
      </c>
      <c r="H2540" s="2" t="s">
        <v>16904</v>
      </c>
      <c r="I2540" t="s">
        <v>21723</v>
      </c>
      <c r="J2540" t="s">
        <v>28024</v>
      </c>
      <c r="K2540" t="s">
        <v>31942</v>
      </c>
    </row>
    <row r="2541" spans="1:11" x14ac:dyDescent="0.4">
      <c r="A2541">
        <v>1933579</v>
      </c>
      <c r="B2541" s="4" t="s">
        <v>2416</v>
      </c>
      <c r="C2541" s="4" t="s">
        <v>5610</v>
      </c>
      <c r="D2541" s="4" t="s">
        <v>7694</v>
      </c>
      <c r="E2541">
        <v>181</v>
      </c>
      <c r="F2541" t="s">
        <v>9252</v>
      </c>
      <c r="G2541" t="s">
        <v>11825</v>
      </c>
      <c r="H2541" s="2" t="s">
        <v>16905</v>
      </c>
      <c r="I2541" t="s">
        <v>21724</v>
      </c>
      <c r="J2541" t="s">
        <v>25412</v>
      </c>
      <c r="K2541" t="s">
        <v>30219</v>
      </c>
    </row>
    <row r="2542" spans="1:11" x14ac:dyDescent="0.4">
      <c r="A2542">
        <v>1933587</v>
      </c>
      <c r="B2542" s="4" t="s">
        <v>2417</v>
      </c>
      <c r="C2542" s="4" t="s">
        <v>5610</v>
      </c>
      <c r="D2542" s="4" t="s">
        <v>7694</v>
      </c>
      <c r="E2542">
        <v>247</v>
      </c>
      <c r="F2542" t="s">
        <v>9250</v>
      </c>
      <c r="G2542" t="s">
        <v>11826</v>
      </c>
      <c r="H2542" s="2" t="s">
        <v>16906</v>
      </c>
      <c r="I2542" t="s">
        <v>21725</v>
      </c>
      <c r="J2542" t="s">
        <v>27331</v>
      </c>
      <c r="K2542" t="s">
        <v>31482</v>
      </c>
    </row>
    <row r="2543" spans="1:11" x14ac:dyDescent="0.4">
      <c r="A2543">
        <v>1933667</v>
      </c>
      <c r="B2543" s="4" t="s">
        <v>2418</v>
      </c>
      <c r="C2543" s="4" t="s">
        <v>5182</v>
      </c>
      <c r="D2543" s="4" t="s">
        <v>2418</v>
      </c>
      <c r="E2543">
        <v>174</v>
      </c>
      <c r="F2543" t="s">
        <v>9246</v>
      </c>
      <c r="G2543" t="s">
        <v>11827</v>
      </c>
      <c r="H2543" s="2" t="s">
        <v>16907</v>
      </c>
      <c r="I2543" t="s">
        <v>21726</v>
      </c>
      <c r="J2543" t="s">
        <v>29386</v>
      </c>
      <c r="K2543" t="s">
        <v>32838</v>
      </c>
    </row>
    <row r="2544" spans="1:11" x14ac:dyDescent="0.4">
      <c r="A2544">
        <v>1934977</v>
      </c>
      <c r="B2544" s="4" t="s">
        <v>2419</v>
      </c>
      <c r="C2544" s="4" t="s">
        <v>5544</v>
      </c>
      <c r="D2544" s="4" t="s">
        <v>2419</v>
      </c>
      <c r="E2544">
        <v>156073</v>
      </c>
      <c r="F2544" t="s">
        <v>9246</v>
      </c>
      <c r="G2544" t="s">
        <v>11828</v>
      </c>
      <c r="H2544" s="2" t="s">
        <v>16908</v>
      </c>
      <c r="I2544" t="s">
        <v>21727</v>
      </c>
      <c r="J2544" t="s">
        <v>29395</v>
      </c>
      <c r="K2544" t="s">
        <v>34617</v>
      </c>
    </row>
    <row r="2545" spans="1:11" x14ac:dyDescent="0.4">
      <c r="A2545">
        <v>1935263</v>
      </c>
      <c r="B2545" s="4" t="s">
        <v>2420</v>
      </c>
      <c r="C2545" s="4" t="s">
        <v>5482</v>
      </c>
      <c r="D2545" s="4" t="s">
        <v>7695</v>
      </c>
      <c r="E2545">
        <v>226</v>
      </c>
      <c r="F2545" t="s">
        <v>9252</v>
      </c>
      <c r="G2545" t="s">
        <v>11829</v>
      </c>
      <c r="H2545" s="2" t="s">
        <v>16909</v>
      </c>
      <c r="I2545" t="s">
        <v>21728</v>
      </c>
      <c r="J2545" t="s">
        <v>27325</v>
      </c>
      <c r="K2545" t="s">
        <v>31478</v>
      </c>
    </row>
    <row r="2546" spans="1:11" x14ac:dyDescent="0.4">
      <c r="A2546">
        <v>1935265</v>
      </c>
      <c r="B2546" s="4" t="s">
        <v>2421</v>
      </c>
      <c r="C2546" s="4" t="s">
        <v>5482</v>
      </c>
      <c r="D2546" s="4" t="s">
        <v>7695</v>
      </c>
      <c r="E2546">
        <v>210</v>
      </c>
      <c r="F2546" t="s">
        <v>9252</v>
      </c>
      <c r="G2546" t="s">
        <v>11830</v>
      </c>
      <c r="H2546" s="2" t="s">
        <v>16910</v>
      </c>
      <c r="I2546" t="s">
        <v>21729</v>
      </c>
      <c r="J2546" t="s">
        <v>28723</v>
      </c>
      <c r="K2546" t="s">
        <v>32403</v>
      </c>
    </row>
    <row r="2547" spans="1:11" x14ac:dyDescent="0.4">
      <c r="A2547">
        <v>1935286</v>
      </c>
      <c r="B2547" s="4" t="s">
        <v>2422</v>
      </c>
      <c r="C2547" s="4" t="s">
        <v>5482</v>
      </c>
      <c r="D2547" s="4" t="s">
        <v>7695</v>
      </c>
      <c r="E2547">
        <v>24</v>
      </c>
      <c r="F2547" t="s">
        <v>9252</v>
      </c>
      <c r="G2547" t="s">
        <v>11831</v>
      </c>
      <c r="H2547" s="2" t="s">
        <v>16909</v>
      </c>
      <c r="I2547" t="s">
        <v>21730</v>
      </c>
      <c r="J2547" t="s">
        <v>26416</v>
      </c>
      <c r="K2547" t="s">
        <v>30861</v>
      </c>
    </row>
    <row r="2548" spans="1:11" x14ac:dyDescent="0.4">
      <c r="A2548">
        <v>1937625</v>
      </c>
      <c r="B2548" s="4" t="s">
        <v>2423</v>
      </c>
      <c r="C2548" s="4" t="s">
        <v>5586</v>
      </c>
      <c r="D2548" s="4" t="s">
        <v>7696</v>
      </c>
      <c r="E2548">
        <v>152097</v>
      </c>
      <c r="F2548" t="s">
        <v>9246</v>
      </c>
      <c r="G2548" t="s">
        <v>11832</v>
      </c>
      <c r="H2548" s="2" t="s">
        <v>16911</v>
      </c>
      <c r="I2548" t="s">
        <v>21731</v>
      </c>
      <c r="J2548" t="s">
        <v>26997</v>
      </c>
      <c r="K2548" t="s">
        <v>31261</v>
      </c>
    </row>
    <row r="2549" spans="1:11" x14ac:dyDescent="0.4">
      <c r="A2549">
        <v>1940146</v>
      </c>
      <c r="B2549" s="4" t="s">
        <v>2424</v>
      </c>
      <c r="C2549" s="4" t="s">
        <v>5577</v>
      </c>
      <c r="D2549" s="4" t="s">
        <v>7697</v>
      </c>
      <c r="E2549">
        <v>74938</v>
      </c>
      <c r="F2549" t="s">
        <v>9254</v>
      </c>
      <c r="G2549" t="s">
        <v>11833</v>
      </c>
      <c r="H2549" s="2" t="s">
        <v>16912</v>
      </c>
      <c r="I2549" t="s">
        <v>21732</v>
      </c>
      <c r="J2549" t="s">
        <v>26636</v>
      </c>
      <c r="K2549" t="s">
        <v>34173</v>
      </c>
    </row>
    <row r="2550" spans="1:11" x14ac:dyDescent="0.4">
      <c r="A2550">
        <v>1940263</v>
      </c>
      <c r="B2550" s="4" t="s">
        <v>2425</v>
      </c>
      <c r="C2550" s="4" t="s">
        <v>5593</v>
      </c>
      <c r="D2550" s="4" t="s">
        <v>7698</v>
      </c>
      <c r="E2550">
        <v>91722</v>
      </c>
      <c r="F2550" t="s">
        <v>9246</v>
      </c>
      <c r="G2550" t="s">
        <v>11834</v>
      </c>
      <c r="H2550" s="2" t="s">
        <v>16913</v>
      </c>
      <c r="I2550" t="s">
        <v>21733</v>
      </c>
      <c r="J2550" t="s">
        <v>28431</v>
      </c>
      <c r="K2550" t="s">
        <v>32206</v>
      </c>
    </row>
    <row r="2551" spans="1:11" x14ac:dyDescent="0.4">
      <c r="A2551">
        <v>1941430</v>
      </c>
      <c r="B2551" s="4" t="s">
        <v>2426</v>
      </c>
      <c r="C2551" s="4" t="s">
        <v>5441</v>
      </c>
      <c r="D2551" s="4" t="s">
        <v>7699</v>
      </c>
      <c r="E2551">
        <v>114572</v>
      </c>
      <c r="F2551" t="s">
        <v>9249</v>
      </c>
      <c r="G2551" t="s">
        <v>11835</v>
      </c>
      <c r="H2551" s="2" t="s">
        <v>16914</v>
      </c>
      <c r="I2551" t="s">
        <v>21734</v>
      </c>
      <c r="J2551" t="s">
        <v>28132</v>
      </c>
      <c r="K2551" t="s">
        <v>32012</v>
      </c>
    </row>
    <row r="2552" spans="1:11" x14ac:dyDescent="0.4">
      <c r="A2552">
        <v>1944048</v>
      </c>
      <c r="B2552" s="4" t="s">
        <v>2427</v>
      </c>
      <c r="C2552" s="4" t="s">
        <v>5522</v>
      </c>
      <c r="D2552" s="4" t="s">
        <v>2427</v>
      </c>
      <c r="E2552">
        <v>103159</v>
      </c>
      <c r="F2552" t="s">
        <v>9249</v>
      </c>
      <c r="G2552" t="s">
        <v>11836</v>
      </c>
      <c r="H2552" s="2" t="s">
        <v>16915</v>
      </c>
      <c r="I2552" t="s">
        <v>21735</v>
      </c>
      <c r="J2552" t="s">
        <v>24857</v>
      </c>
      <c r="K2552" t="s">
        <v>33207</v>
      </c>
    </row>
    <row r="2553" spans="1:11" x14ac:dyDescent="0.4">
      <c r="A2553">
        <v>1944090</v>
      </c>
      <c r="B2553" s="4" t="s">
        <v>2428</v>
      </c>
      <c r="C2553" s="4" t="s">
        <v>5562</v>
      </c>
      <c r="D2553" s="4" t="s">
        <v>1772</v>
      </c>
      <c r="E2553">
        <v>96956</v>
      </c>
      <c r="F2553" t="s">
        <v>9249</v>
      </c>
      <c r="G2553" t="s">
        <v>11837</v>
      </c>
      <c r="H2553" s="2" t="s">
        <v>16916</v>
      </c>
      <c r="I2553" t="s">
        <v>21736</v>
      </c>
      <c r="J2553" t="s">
        <v>28408</v>
      </c>
      <c r="K2553" t="s">
        <v>32191</v>
      </c>
    </row>
    <row r="2554" spans="1:11" x14ac:dyDescent="0.4">
      <c r="A2554">
        <v>1944277</v>
      </c>
      <c r="B2554" s="4" t="s">
        <v>2429</v>
      </c>
      <c r="C2554" s="4" t="s">
        <v>4963</v>
      </c>
      <c r="D2554" s="4" t="s">
        <v>7700</v>
      </c>
      <c r="E2554">
        <v>1243</v>
      </c>
      <c r="F2554" t="s">
        <v>9252</v>
      </c>
      <c r="G2554" t="s">
        <v>11838</v>
      </c>
      <c r="H2554" s="2" t="s">
        <v>16917</v>
      </c>
      <c r="I2554" t="s">
        <v>21737</v>
      </c>
      <c r="J2554" t="s">
        <v>26764</v>
      </c>
      <c r="K2554" t="s">
        <v>31093</v>
      </c>
    </row>
    <row r="2555" spans="1:11" x14ac:dyDescent="0.4">
      <c r="A2555">
        <v>1948723</v>
      </c>
      <c r="B2555" s="4" t="s">
        <v>2430</v>
      </c>
      <c r="C2555" s="4" t="s">
        <v>5540</v>
      </c>
      <c r="D2555" s="4" t="s">
        <v>7701</v>
      </c>
      <c r="E2555">
        <v>114226</v>
      </c>
      <c r="F2555" t="s">
        <v>9246</v>
      </c>
      <c r="G2555" t="s">
        <v>11839</v>
      </c>
      <c r="H2555" s="2" t="s">
        <v>16918</v>
      </c>
      <c r="I2555" t="s">
        <v>21738</v>
      </c>
      <c r="J2555" t="s">
        <v>28369</v>
      </c>
      <c r="K2555" t="s">
        <v>33435</v>
      </c>
    </row>
    <row r="2556" spans="1:11" x14ac:dyDescent="0.4">
      <c r="A2556">
        <v>1948805</v>
      </c>
      <c r="B2556" s="4" t="s">
        <v>2431</v>
      </c>
      <c r="C2556" s="4" t="s">
        <v>701</v>
      </c>
      <c r="D2556" s="4" t="s">
        <v>7702</v>
      </c>
      <c r="E2556">
        <v>138061</v>
      </c>
      <c r="F2556" t="s">
        <v>9246</v>
      </c>
      <c r="G2556" t="s">
        <v>11840</v>
      </c>
      <c r="H2556" s="2" t="s">
        <v>16919</v>
      </c>
      <c r="I2556" t="s">
        <v>21739</v>
      </c>
      <c r="J2556" t="s">
        <v>27617</v>
      </c>
      <c r="K2556" t="s">
        <v>33668</v>
      </c>
    </row>
    <row r="2557" spans="1:11" x14ac:dyDescent="0.4">
      <c r="A2557">
        <v>1951613</v>
      </c>
      <c r="B2557" s="4" t="s">
        <v>2307</v>
      </c>
      <c r="C2557" s="4" t="s">
        <v>5373</v>
      </c>
      <c r="D2557" s="4" t="s">
        <v>7703</v>
      </c>
      <c r="E2557">
        <v>2636</v>
      </c>
      <c r="F2557" t="s">
        <v>9252</v>
      </c>
      <c r="G2557" t="s">
        <v>11841</v>
      </c>
      <c r="H2557" s="2" t="s">
        <v>16920</v>
      </c>
      <c r="I2557" t="s">
        <v>21740</v>
      </c>
      <c r="J2557" t="s">
        <v>24601</v>
      </c>
      <c r="K2557" t="s">
        <v>29665</v>
      </c>
    </row>
    <row r="2558" spans="1:11" x14ac:dyDescent="0.4">
      <c r="A2558">
        <v>1954698</v>
      </c>
      <c r="B2558" s="4" t="s">
        <v>1098</v>
      </c>
      <c r="C2558" s="4" t="s">
        <v>5251</v>
      </c>
      <c r="D2558" s="4" t="s">
        <v>7704</v>
      </c>
      <c r="E2558">
        <v>115</v>
      </c>
      <c r="F2558" t="s">
        <v>9252</v>
      </c>
      <c r="G2558" t="s">
        <v>11842</v>
      </c>
      <c r="H2558" s="2" t="s">
        <v>16921</v>
      </c>
      <c r="I2558" t="s">
        <v>21741</v>
      </c>
      <c r="J2558" t="s">
        <v>25082</v>
      </c>
      <c r="K2558" t="s">
        <v>29998</v>
      </c>
    </row>
    <row r="2559" spans="1:11" x14ac:dyDescent="0.4">
      <c r="A2559">
        <v>1957777</v>
      </c>
      <c r="B2559" s="4" t="s">
        <v>2432</v>
      </c>
      <c r="C2559" s="4" t="s">
        <v>5567</v>
      </c>
      <c r="D2559" s="4" t="s">
        <v>7705</v>
      </c>
      <c r="E2559">
        <v>117212</v>
      </c>
      <c r="F2559" t="s">
        <v>9246</v>
      </c>
      <c r="G2559" t="s">
        <v>11843</v>
      </c>
      <c r="H2559" s="2" t="s">
        <v>16922</v>
      </c>
      <c r="I2559" t="s">
        <v>21742</v>
      </c>
      <c r="J2559" t="s">
        <v>27974</v>
      </c>
      <c r="K2559" t="s">
        <v>34390</v>
      </c>
    </row>
    <row r="2560" spans="1:11" x14ac:dyDescent="0.4">
      <c r="A2560">
        <v>1961020</v>
      </c>
      <c r="B2560" s="4" t="s">
        <v>2433</v>
      </c>
      <c r="C2560" s="4" t="s">
        <v>5340</v>
      </c>
      <c r="D2560" s="4" t="s">
        <v>7706</v>
      </c>
      <c r="E2560">
        <v>118</v>
      </c>
      <c r="F2560" t="s">
        <v>9252</v>
      </c>
      <c r="G2560" t="s">
        <v>11844</v>
      </c>
      <c r="H2560" s="2" t="s">
        <v>16923</v>
      </c>
      <c r="I2560" t="s">
        <v>21743</v>
      </c>
      <c r="J2560" t="s">
        <v>27372</v>
      </c>
      <c r="K2560" t="s">
        <v>31511</v>
      </c>
    </row>
    <row r="2561" spans="1:11" x14ac:dyDescent="0.4">
      <c r="A2561">
        <v>1961037</v>
      </c>
      <c r="B2561" s="4" t="s">
        <v>2434</v>
      </c>
      <c r="C2561" s="4" t="s">
        <v>2602</v>
      </c>
      <c r="D2561" s="4" t="s">
        <v>7707</v>
      </c>
      <c r="E2561">
        <v>116223</v>
      </c>
      <c r="F2561" t="s">
        <v>9249</v>
      </c>
      <c r="G2561" t="s">
        <v>11845</v>
      </c>
      <c r="H2561" s="2" t="s">
        <v>16924</v>
      </c>
      <c r="I2561" t="s">
        <v>21744</v>
      </c>
      <c r="J2561" t="s">
        <v>25888</v>
      </c>
      <c r="K2561" t="s">
        <v>30527</v>
      </c>
    </row>
    <row r="2562" spans="1:11" x14ac:dyDescent="0.4">
      <c r="A2562">
        <v>1961134</v>
      </c>
      <c r="B2562" s="4" t="s">
        <v>2435</v>
      </c>
      <c r="C2562" s="4" t="s">
        <v>2602</v>
      </c>
      <c r="D2562" s="4" t="s">
        <v>7707</v>
      </c>
      <c r="E2562">
        <v>83117</v>
      </c>
      <c r="F2562" t="s">
        <v>9246</v>
      </c>
      <c r="G2562" t="s">
        <v>11846</v>
      </c>
      <c r="H2562" s="2" t="s">
        <v>16925</v>
      </c>
      <c r="I2562" t="s">
        <v>21745</v>
      </c>
      <c r="J2562" t="s">
        <v>28433</v>
      </c>
      <c r="K2562" t="s">
        <v>33438</v>
      </c>
    </row>
    <row r="2563" spans="1:11" x14ac:dyDescent="0.4">
      <c r="A2563">
        <v>1961339</v>
      </c>
      <c r="B2563" s="4" t="s">
        <v>58</v>
      </c>
      <c r="C2563" s="4" t="s">
        <v>5611</v>
      </c>
      <c r="D2563" s="4" t="s">
        <v>7708</v>
      </c>
      <c r="E2563">
        <v>106582</v>
      </c>
      <c r="F2563" t="s">
        <v>9251</v>
      </c>
      <c r="G2563" t="s">
        <v>11847</v>
      </c>
      <c r="H2563" s="2" t="s">
        <v>16926</v>
      </c>
      <c r="I2563" t="s">
        <v>21746</v>
      </c>
      <c r="J2563" t="s">
        <v>27839</v>
      </c>
      <c r="K2563" t="s">
        <v>34359</v>
      </c>
    </row>
    <row r="2564" spans="1:11" x14ac:dyDescent="0.4">
      <c r="A2564">
        <v>1963084</v>
      </c>
      <c r="B2564" s="4" t="s">
        <v>1391</v>
      </c>
      <c r="C2564" s="4" t="s">
        <v>5612</v>
      </c>
      <c r="D2564" s="4" t="s">
        <v>7709</v>
      </c>
      <c r="E2564">
        <v>105151</v>
      </c>
      <c r="F2564" t="s">
        <v>9246</v>
      </c>
      <c r="G2564" t="s">
        <v>11848</v>
      </c>
      <c r="H2564" s="2" t="s">
        <v>16927</v>
      </c>
      <c r="I2564" t="s">
        <v>21747</v>
      </c>
      <c r="J2564" t="s">
        <v>27135</v>
      </c>
      <c r="K2564" t="s">
        <v>31347</v>
      </c>
    </row>
    <row r="2565" spans="1:11" x14ac:dyDescent="0.4">
      <c r="A2565">
        <v>1965611</v>
      </c>
      <c r="B2565" s="4" t="s">
        <v>2436</v>
      </c>
      <c r="C2565" s="4" t="s">
        <v>5613</v>
      </c>
      <c r="D2565" s="4" t="s">
        <v>7710</v>
      </c>
      <c r="E2565">
        <v>116</v>
      </c>
      <c r="F2565" t="s">
        <v>9252</v>
      </c>
      <c r="G2565" t="s">
        <v>11849</v>
      </c>
      <c r="H2565" s="2" t="s">
        <v>16928</v>
      </c>
      <c r="I2565" t="s">
        <v>21748</v>
      </c>
      <c r="J2565" t="s">
        <v>26015</v>
      </c>
      <c r="K2565" t="s">
        <v>34052</v>
      </c>
    </row>
    <row r="2566" spans="1:11" x14ac:dyDescent="0.4">
      <c r="A2566">
        <v>1965641</v>
      </c>
      <c r="B2566" s="4" t="s">
        <v>2437</v>
      </c>
      <c r="C2566" s="4" t="s">
        <v>5113</v>
      </c>
      <c r="D2566" s="4" t="s">
        <v>7711</v>
      </c>
      <c r="E2566">
        <v>127</v>
      </c>
      <c r="F2566" t="s">
        <v>9252</v>
      </c>
      <c r="G2566" t="s">
        <v>11850</v>
      </c>
      <c r="H2566" s="2" t="s">
        <v>16929</v>
      </c>
      <c r="I2566" t="s">
        <v>21749</v>
      </c>
      <c r="J2566" t="s">
        <v>27326</v>
      </c>
      <c r="K2566" t="s">
        <v>31479</v>
      </c>
    </row>
    <row r="2567" spans="1:11" x14ac:dyDescent="0.4">
      <c r="A2567">
        <v>1965694</v>
      </c>
      <c r="B2567" s="4" t="s">
        <v>2438</v>
      </c>
      <c r="C2567" s="4" t="s">
        <v>5351</v>
      </c>
      <c r="D2567" s="4" t="s">
        <v>7712</v>
      </c>
      <c r="E2567">
        <v>117</v>
      </c>
      <c r="F2567" t="s">
        <v>9249</v>
      </c>
      <c r="G2567" t="s">
        <v>11851</v>
      </c>
      <c r="H2567" s="2" t="s">
        <v>16930</v>
      </c>
      <c r="I2567" t="s">
        <v>21750</v>
      </c>
      <c r="J2567" t="s">
        <v>27216</v>
      </c>
      <c r="K2567" t="s">
        <v>31401</v>
      </c>
    </row>
    <row r="2568" spans="1:11" x14ac:dyDescent="0.4">
      <c r="A2568">
        <v>1965738</v>
      </c>
      <c r="B2568" s="4" t="s">
        <v>365</v>
      </c>
      <c r="C2568" s="4" t="s">
        <v>4991</v>
      </c>
      <c r="D2568" s="4" t="s">
        <v>293</v>
      </c>
      <c r="E2568">
        <v>3339</v>
      </c>
      <c r="F2568" t="s">
        <v>9252</v>
      </c>
      <c r="G2568" t="s">
        <v>11852</v>
      </c>
      <c r="H2568" s="2" t="s">
        <v>16931</v>
      </c>
      <c r="I2568" t="s">
        <v>21751</v>
      </c>
      <c r="J2568" t="s">
        <v>25079</v>
      </c>
      <c r="K2568" t="s">
        <v>29996</v>
      </c>
    </row>
    <row r="2569" spans="1:11" x14ac:dyDescent="0.4">
      <c r="A2569">
        <v>1965827</v>
      </c>
      <c r="B2569" s="4" t="s">
        <v>2439</v>
      </c>
      <c r="C2569" s="4" t="s">
        <v>5161</v>
      </c>
      <c r="D2569" s="4" t="s">
        <v>7713</v>
      </c>
      <c r="E2569">
        <v>34</v>
      </c>
      <c r="F2569" t="s">
        <v>9250</v>
      </c>
      <c r="G2569" t="s">
        <v>11853</v>
      </c>
      <c r="H2569" s="2" t="s">
        <v>16932</v>
      </c>
      <c r="I2569" t="s">
        <v>21752</v>
      </c>
      <c r="J2569" t="s">
        <v>25766</v>
      </c>
      <c r="K2569" t="s">
        <v>30454</v>
      </c>
    </row>
    <row r="2570" spans="1:11" x14ac:dyDescent="0.4">
      <c r="A2570">
        <v>1968192</v>
      </c>
      <c r="B2570" s="4" t="s">
        <v>2440</v>
      </c>
      <c r="C2570" s="4" t="s">
        <v>4993</v>
      </c>
      <c r="D2570" s="4" t="s">
        <v>7714</v>
      </c>
      <c r="E2570">
        <v>95</v>
      </c>
      <c r="F2570" t="s">
        <v>9252</v>
      </c>
      <c r="G2570" t="s">
        <v>11854</v>
      </c>
      <c r="H2570" s="2" t="s">
        <v>16933</v>
      </c>
      <c r="I2570" s="8" t="s">
        <v>34740</v>
      </c>
      <c r="J2570" t="s">
        <v>34741</v>
      </c>
      <c r="K2570" t="s">
        <v>34742</v>
      </c>
    </row>
    <row r="2571" spans="1:11" x14ac:dyDescent="0.4">
      <c r="A2571">
        <v>1968200</v>
      </c>
      <c r="B2571" s="4" t="s">
        <v>2441</v>
      </c>
      <c r="C2571" s="4" t="s">
        <v>4993</v>
      </c>
      <c r="D2571" s="4" t="s">
        <v>7714</v>
      </c>
      <c r="E2571">
        <v>63</v>
      </c>
      <c r="F2571" t="s">
        <v>9252</v>
      </c>
      <c r="G2571" t="s">
        <v>11855</v>
      </c>
      <c r="H2571" s="2" t="s">
        <v>16934</v>
      </c>
      <c r="I2571" t="s">
        <v>21753</v>
      </c>
      <c r="J2571" t="s">
        <v>28782</v>
      </c>
      <c r="K2571" t="s">
        <v>32437</v>
      </c>
    </row>
    <row r="2572" spans="1:11" x14ac:dyDescent="0.4">
      <c r="A2572">
        <v>1969310</v>
      </c>
      <c r="B2572" s="4" t="s">
        <v>2442</v>
      </c>
      <c r="C2572" s="4" t="s">
        <v>5614</v>
      </c>
      <c r="D2572" s="4" t="s">
        <v>2442</v>
      </c>
      <c r="E2572">
        <v>1357</v>
      </c>
      <c r="F2572" t="s">
        <v>9252</v>
      </c>
      <c r="G2572" t="s">
        <v>11856</v>
      </c>
      <c r="H2572" s="2" t="s">
        <v>16935</v>
      </c>
      <c r="I2572" t="s">
        <v>21754</v>
      </c>
      <c r="J2572" t="s">
        <v>24898</v>
      </c>
      <c r="K2572" t="s">
        <v>33860</v>
      </c>
    </row>
    <row r="2573" spans="1:11" x14ac:dyDescent="0.4">
      <c r="A2573">
        <v>1969469</v>
      </c>
      <c r="B2573" s="4" t="s">
        <v>2443</v>
      </c>
      <c r="C2573" s="4" t="s">
        <v>5527</v>
      </c>
      <c r="D2573" s="4" t="s">
        <v>2443</v>
      </c>
      <c r="E2573">
        <v>948</v>
      </c>
      <c r="F2573" t="s">
        <v>9249</v>
      </c>
      <c r="G2573" t="s">
        <v>11857</v>
      </c>
      <c r="H2573" s="2" t="s">
        <v>16936</v>
      </c>
      <c r="I2573" t="s">
        <v>21755</v>
      </c>
      <c r="J2573" t="s">
        <v>27194</v>
      </c>
      <c r="K2573" t="s">
        <v>34260</v>
      </c>
    </row>
    <row r="2574" spans="1:11" x14ac:dyDescent="0.4">
      <c r="A2574">
        <v>1969540</v>
      </c>
      <c r="B2574" s="4" t="s">
        <v>2444</v>
      </c>
      <c r="C2574" s="4" t="s">
        <v>5408</v>
      </c>
      <c r="D2574" s="4" t="s">
        <v>7715</v>
      </c>
      <c r="E2574">
        <v>114208</v>
      </c>
      <c r="F2574" t="s">
        <v>9246</v>
      </c>
      <c r="G2574" t="s">
        <v>11858</v>
      </c>
      <c r="H2574" s="2" t="s">
        <v>16937</v>
      </c>
      <c r="I2574" t="s">
        <v>21756</v>
      </c>
      <c r="J2574" t="s">
        <v>28267</v>
      </c>
      <c r="K2574" t="s">
        <v>33152</v>
      </c>
    </row>
    <row r="2575" spans="1:11" x14ac:dyDescent="0.4">
      <c r="A2575">
        <v>1972020</v>
      </c>
      <c r="B2575" s="4" t="s">
        <v>2445</v>
      </c>
      <c r="C2575" s="4" t="s">
        <v>5096</v>
      </c>
      <c r="D2575" s="4" t="s">
        <v>7716</v>
      </c>
      <c r="E2575">
        <v>429</v>
      </c>
      <c r="F2575" t="s">
        <v>9252</v>
      </c>
      <c r="G2575" t="s">
        <v>11859</v>
      </c>
      <c r="H2575" s="2" t="s">
        <v>16938</v>
      </c>
      <c r="I2575" t="s">
        <v>21757</v>
      </c>
      <c r="J2575" t="s">
        <v>24690</v>
      </c>
      <c r="K2575" t="s">
        <v>29722</v>
      </c>
    </row>
    <row r="2576" spans="1:11" x14ac:dyDescent="0.4">
      <c r="A2576">
        <v>1973972</v>
      </c>
      <c r="B2576" s="4" t="s">
        <v>2446</v>
      </c>
      <c r="C2576" s="4" t="s">
        <v>5549</v>
      </c>
      <c r="D2576" s="4" t="s">
        <v>7717</v>
      </c>
      <c r="E2576">
        <v>94349</v>
      </c>
      <c r="F2576" t="s">
        <v>9246</v>
      </c>
      <c r="G2576" t="s">
        <v>11860</v>
      </c>
      <c r="H2576" s="2" t="s">
        <v>16939</v>
      </c>
      <c r="I2576" t="s">
        <v>21758</v>
      </c>
      <c r="J2576" t="s">
        <v>29072</v>
      </c>
      <c r="K2576" t="s">
        <v>32625</v>
      </c>
    </row>
    <row r="2577" spans="1:11" x14ac:dyDescent="0.4">
      <c r="A2577">
        <v>1974220</v>
      </c>
      <c r="B2577" s="4" t="s">
        <v>2447</v>
      </c>
      <c r="C2577" s="4" t="s">
        <v>5005</v>
      </c>
      <c r="D2577" s="4" t="s">
        <v>7718</v>
      </c>
      <c r="E2577">
        <v>108</v>
      </c>
      <c r="F2577" t="s">
        <v>9250</v>
      </c>
      <c r="G2577" t="s">
        <v>11861</v>
      </c>
      <c r="H2577" s="2" t="s">
        <v>16940</v>
      </c>
      <c r="I2577" t="s">
        <v>21759</v>
      </c>
      <c r="J2577" t="s">
        <v>27981</v>
      </c>
      <c r="K2577" t="s">
        <v>31913</v>
      </c>
    </row>
    <row r="2578" spans="1:11" x14ac:dyDescent="0.4">
      <c r="A2578">
        <v>1974441</v>
      </c>
      <c r="B2578" s="4" t="s">
        <v>1032</v>
      </c>
      <c r="C2578" s="4" t="s">
        <v>5234</v>
      </c>
      <c r="D2578" s="4" t="s">
        <v>7719</v>
      </c>
      <c r="E2578">
        <v>128</v>
      </c>
      <c r="F2578" t="s">
        <v>9252</v>
      </c>
      <c r="G2578" t="s">
        <v>11862</v>
      </c>
      <c r="H2578" s="2" t="s">
        <v>16941</v>
      </c>
      <c r="I2578" t="s">
        <v>21760</v>
      </c>
      <c r="J2578" t="s">
        <v>24866</v>
      </c>
      <c r="K2578" t="s">
        <v>29850</v>
      </c>
    </row>
    <row r="2579" spans="1:11" x14ac:dyDescent="0.4">
      <c r="A2579">
        <v>1978972</v>
      </c>
      <c r="B2579" s="4" t="s">
        <v>2448</v>
      </c>
      <c r="C2579" s="4" t="s">
        <v>5250</v>
      </c>
      <c r="D2579" s="4" t="s">
        <v>7720</v>
      </c>
      <c r="E2579">
        <v>84239</v>
      </c>
      <c r="F2579" t="s">
        <v>9249</v>
      </c>
      <c r="G2579" t="s">
        <v>11863</v>
      </c>
      <c r="H2579" s="2" t="s">
        <v>16942</v>
      </c>
      <c r="I2579" t="s">
        <v>21761</v>
      </c>
      <c r="J2579" t="s">
        <v>26710</v>
      </c>
      <c r="K2579" t="s">
        <v>31052</v>
      </c>
    </row>
    <row r="2580" spans="1:11" x14ac:dyDescent="0.4">
      <c r="A2580">
        <v>1981567</v>
      </c>
      <c r="B2580" s="4" t="s">
        <v>2449</v>
      </c>
      <c r="C2580" s="4" t="s">
        <v>5615</v>
      </c>
      <c r="D2580" s="4" t="s">
        <v>7721</v>
      </c>
      <c r="E2580">
        <v>305</v>
      </c>
      <c r="F2580" t="s">
        <v>9247</v>
      </c>
      <c r="G2580" t="s">
        <v>11864</v>
      </c>
      <c r="H2580" s="2" t="s">
        <v>16943</v>
      </c>
      <c r="I2580" t="s">
        <v>21762</v>
      </c>
      <c r="J2580" t="s">
        <v>24656</v>
      </c>
      <c r="K2580" t="s">
        <v>29704</v>
      </c>
    </row>
    <row r="2581" spans="1:11" x14ac:dyDescent="0.4">
      <c r="A2581">
        <v>1981578</v>
      </c>
      <c r="B2581" s="4" t="s">
        <v>2450</v>
      </c>
      <c r="C2581" s="4" t="s">
        <v>5615</v>
      </c>
      <c r="D2581" s="4" t="s">
        <v>7721</v>
      </c>
      <c r="E2581">
        <v>431</v>
      </c>
      <c r="F2581" t="s">
        <v>9273</v>
      </c>
      <c r="G2581" t="s">
        <v>11865</v>
      </c>
      <c r="H2581" s="2" t="s">
        <v>16943</v>
      </c>
      <c r="I2581" t="s">
        <v>21763</v>
      </c>
      <c r="J2581" t="s">
        <v>28974</v>
      </c>
      <c r="K2581" t="s">
        <v>32563</v>
      </c>
    </row>
    <row r="2582" spans="1:11" x14ac:dyDescent="0.4">
      <c r="A2582">
        <v>1982912</v>
      </c>
      <c r="B2582" s="4" t="s">
        <v>2451</v>
      </c>
      <c r="C2582" s="4" t="s">
        <v>5366</v>
      </c>
      <c r="D2582" s="4" t="s">
        <v>7722</v>
      </c>
      <c r="E2582">
        <v>78140</v>
      </c>
      <c r="F2582" t="s">
        <v>9248</v>
      </c>
      <c r="G2582" t="s">
        <v>11866</v>
      </c>
      <c r="H2582" s="2" t="s">
        <v>16944</v>
      </c>
      <c r="I2582" t="s">
        <v>21764</v>
      </c>
      <c r="J2582" t="s">
        <v>26613</v>
      </c>
      <c r="K2582" t="s">
        <v>33322</v>
      </c>
    </row>
    <row r="2583" spans="1:11" x14ac:dyDescent="0.4">
      <c r="A2583">
        <v>1984200</v>
      </c>
      <c r="B2583" s="4" t="s">
        <v>2452</v>
      </c>
      <c r="C2583" s="4" t="s">
        <v>5588</v>
      </c>
      <c r="D2583" s="4" t="s">
        <v>2452</v>
      </c>
      <c r="E2583">
        <v>99098</v>
      </c>
      <c r="F2583" t="s">
        <v>9246</v>
      </c>
      <c r="G2583" t="s">
        <v>11867</v>
      </c>
      <c r="H2583" s="2" t="s">
        <v>16945</v>
      </c>
      <c r="I2583" t="s">
        <v>21765</v>
      </c>
      <c r="J2583" t="s">
        <v>28797</v>
      </c>
      <c r="K2583" t="s">
        <v>32446</v>
      </c>
    </row>
    <row r="2584" spans="1:11" x14ac:dyDescent="0.4">
      <c r="A2584">
        <v>1986126</v>
      </c>
      <c r="B2584" s="4" t="s">
        <v>2453</v>
      </c>
      <c r="C2584" s="4" t="s">
        <v>5466</v>
      </c>
      <c r="D2584" s="4" t="s">
        <v>6309</v>
      </c>
      <c r="E2584">
        <v>111099</v>
      </c>
      <c r="F2584" t="s">
        <v>9246</v>
      </c>
      <c r="G2584" t="s">
        <v>11868</v>
      </c>
      <c r="H2584" s="2" t="s">
        <v>16946</v>
      </c>
      <c r="I2584" t="s">
        <v>21766</v>
      </c>
      <c r="J2584" t="s">
        <v>27989</v>
      </c>
      <c r="K2584" t="s">
        <v>31918</v>
      </c>
    </row>
    <row r="2585" spans="1:11" x14ac:dyDescent="0.4">
      <c r="A2585">
        <v>1986132</v>
      </c>
      <c r="B2585" s="4" t="s">
        <v>2454</v>
      </c>
      <c r="C2585" s="4" t="s">
        <v>5596</v>
      </c>
      <c r="D2585" s="4" t="s">
        <v>7723</v>
      </c>
      <c r="E2585">
        <v>79005</v>
      </c>
      <c r="F2585" t="s">
        <v>9249</v>
      </c>
      <c r="G2585" t="s">
        <v>11869</v>
      </c>
      <c r="H2585" s="2" t="s">
        <v>16947</v>
      </c>
      <c r="I2585" t="s">
        <v>21767</v>
      </c>
      <c r="J2585" t="s">
        <v>28325</v>
      </c>
      <c r="K2585" t="s">
        <v>34452</v>
      </c>
    </row>
    <row r="2586" spans="1:11" x14ac:dyDescent="0.4">
      <c r="A2586">
        <v>1987914</v>
      </c>
      <c r="B2586" s="4" t="s">
        <v>2455</v>
      </c>
      <c r="C2586" s="4" t="s">
        <v>5276</v>
      </c>
      <c r="D2586" s="4" t="s">
        <v>2455</v>
      </c>
      <c r="E2586">
        <v>3822</v>
      </c>
      <c r="F2586" t="s">
        <v>9252</v>
      </c>
      <c r="G2586" t="s">
        <v>11870</v>
      </c>
      <c r="H2586" s="2" t="s">
        <v>16948</v>
      </c>
      <c r="I2586" t="s">
        <v>21768</v>
      </c>
      <c r="J2586" t="s">
        <v>26526</v>
      </c>
      <c r="K2586" t="s">
        <v>30931</v>
      </c>
    </row>
    <row r="2587" spans="1:11" x14ac:dyDescent="0.4">
      <c r="A2587">
        <v>1989263</v>
      </c>
      <c r="B2587" s="4" t="s">
        <v>2456</v>
      </c>
      <c r="C2587" s="4" t="s">
        <v>5568</v>
      </c>
      <c r="D2587" s="4" t="s">
        <v>2456</v>
      </c>
      <c r="E2587">
        <v>64453</v>
      </c>
      <c r="F2587" t="s">
        <v>9246</v>
      </c>
      <c r="G2587" t="s">
        <v>11871</v>
      </c>
      <c r="H2587" s="2" t="s">
        <v>16949</v>
      </c>
      <c r="I2587" t="s">
        <v>21769</v>
      </c>
      <c r="J2587" t="s">
        <v>27676</v>
      </c>
      <c r="K2587" t="s">
        <v>31707</v>
      </c>
    </row>
    <row r="2588" spans="1:11" x14ac:dyDescent="0.4">
      <c r="A2588">
        <v>1990059</v>
      </c>
      <c r="B2588" s="4" t="s">
        <v>2457</v>
      </c>
      <c r="C2588" s="4" t="s">
        <v>5569</v>
      </c>
      <c r="D2588" s="4" t="s">
        <v>7724</v>
      </c>
      <c r="E2588">
        <v>58908</v>
      </c>
      <c r="F2588" t="s">
        <v>9249</v>
      </c>
      <c r="G2588" t="s">
        <v>11872</v>
      </c>
      <c r="H2588" s="2" t="s">
        <v>16950</v>
      </c>
      <c r="I2588" t="s">
        <v>21770</v>
      </c>
      <c r="J2588" t="s">
        <v>26711</v>
      </c>
      <c r="K2588" t="s">
        <v>33323</v>
      </c>
    </row>
    <row r="2589" spans="1:11" x14ac:dyDescent="0.4">
      <c r="A2589">
        <v>1992014</v>
      </c>
      <c r="B2589" s="4" t="s">
        <v>2458</v>
      </c>
      <c r="C2589" s="4" t="s">
        <v>5616</v>
      </c>
      <c r="D2589" s="4" t="s">
        <v>2458</v>
      </c>
      <c r="E2589">
        <v>185</v>
      </c>
      <c r="F2589" t="s">
        <v>9252</v>
      </c>
      <c r="G2589" t="s">
        <v>11873</v>
      </c>
      <c r="H2589" s="2" t="s">
        <v>16951</v>
      </c>
      <c r="I2589" t="s">
        <v>21771</v>
      </c>
      <c r="J2589" t="s">
        <v>27921</v>
      </c>
      <c r="K2589" t="s">
        <v>33688</v>
      </c>
    </row>
    <row r="2590" spans="1:11" x14ac:dyDescent="0.4">
      <c r="A2590">
        <v>1992134</v>
      </c>
      <c r="B2590" s="4" t="s">
        <v>2459</v>
      </c>
      <c r="C2590" s="4" t="s">
        <v>5425</v>
      </c>
      <c r="D2590" s="4" t="s">
        <v>7725</v>
      </c>
      <c r="E2590">
        <v>69110</v>
      </c>
      <c r="F2590" t="s">
        <v>9249</v>
      </c>
      <c r="G2590" t="s">
        <v>11874</v>
      </c>
      <c r="H2590" s="2" t="s">
        <v>16952</v>
      </c>
      <c r="I2590" s="8" t="s">
        <v>35255</v>
      </c>
      <c r="J2590" t="s">
        <v>35256</v>
      </c>
      <c r="K2590" t="s">
        <v>35257</v>
      </c>
    </row>
    <row r="2591" spans="1:11" x14ac:dyDescent="0.4">
      <c r="A2591">
        <v>1993838</v>
      </c>
      <c r="B2591" s="4" t="s">
        <v>2460</v>
      </c>
      <c r="C2591" s="4" t="s">
        <v>5537</v>
      </c>
      <c r="D2591" s="4" t="s">
        <v>2460</v>
      </c>
      <c r="E2591">
        <v>103107</v>
      </c>
      <c r="F2591" t="s">
        <v>9246</v>
      </c>
      <c r="G2591" t="s">
        <v>11875</v>
      </c>
      <c r="H2591" s="2" t="s">
        <v>16953</v>
      </c>
      <c r="I2591" t="s">
        <v>21772</v>
      </c>
      <c r="J2591" t="s">
        <v>28283</v>
      </c>
      <c r="K2591" t="s">
        <v>32107</v>
      </c>
    </row>
    <row r="2592" spans="1:11" x14ac:dyDescent="0.4">
      <c r="A2592">
        <v>1993883</v>
      </c>
      <c r="B2592" s="4" t="s">
        <v>2461</v>
      </c>
      <c r="C2592" s="4" t="s">
        <v>5594</v>
      </c>
      <c r="D2592" s="4" t="s">
        <v>2461</v>
      </c>
      <c r="E2592">
        <v>58090</v>
      </c>
      <c r="F2592" t="s">
        <v>9246</v>
      </c>
      <c r="G2592" t="s">
        <v>11876</v>
      </c>
      <c r="H2592" s="2" t="s">
        <v>16954</v>
      </c>
      <c r="I2592" t="s">
        <v>21773</v>
      </c>
      <c r="J2592" t="s">
        <v>28042</v>
      </c>
      <c r="K2592" t="s">
        <v>34403</v>
      </c>
    </row>
    <row r="2593" spans="1:11" x14ac:dyDescent="0.4">
      <c r="A2593">
        <v>1995626</v>
      </c>
      <c r="B2593" s="4" t="s">
        <v>2462</v>
      </c>
      <c r="C2593" s="4" t="s">
        <v>4868</v>
      </c>
      <c r="D2593" s="4" t="s">
        <v>7726</v>
      </c>
      <c r="E2593">
        <v>426</v>
      </c>
      <c r="F2593" t="s">
        <v>9252</v>
      </c>
      <c r="G2593" t="s">
        <v>11877</v>
      </c>
      <c r="H2593" s="2" t="s">
        <v>16955</v>
      </c>
      <c r="I2593" t="s">
        <v>21774</v>
      </c>
      <c r="J2593" t="s">
        <v>26736</v>
      </c>
      <c r="K2593" t="s">
        <v>31068</v>
      </c>
    </row>
    <row r="2594" spans="1:11" x14ac:dyDescent="0.4">
      <c r="A2594">
        <v>1995862</v>
      </c>
      <c r="B2594" s="4" t="s">
        <v>1919</v>
      </c>
      <c r="C2594" s="4" t="s">
        <v>5608</v>
      </c>
      <c r="D2594" s="4" t="s">
        <v>7727</v>
      </c>
      <c r="E2594">
        <v>82513</v>
      </c>
      <c r="F2594" t="s">
        <v>9247</v>
      </c>
      <c r="G2594" t="s">
        <v>11878</v>
      </c>
      <c r="H2594" s="2" t="s">
        <v>16956</v>
      </c>
      <c r="I2594" t="s">
        <v>21775</v>
      </c>
      <c r="J2594" t="s">
        <v>24979</v>
      </c>
      <c r="K2594" t="s">
        <v>33212</v>
      </c>
    </row>
    <row r="2595" spans="1:11" x14ac:dyDescent="0.4">
      <c r="A2595">
        <v>1995883</v>
      </c>
      <c r="B2595" s="4" t="s">
        <v>2463</v>
      </c>
      <c r="C2595" s="4" t="s">
        <v>5579</v>
      </c>
      <c r="D2595" s="4" t="s">
        <v>7728</v>
      </c>
      <c r="E2595">
        <v>75127</v>
      </c>
      <c r="F2595" t="s">
        <v>9246</v>
      </c>
      <c r="G2595" t="s">
        <v>11879</v>
      </c>
      <c r="H2595" s="2" t="s">
        <v>16957</v>
      </c>
      <c r="I2595" t="s">
        <v>21776</v>
      </c>
      <c r="J2595" t="s">
        <v>28653</v>
      </c>
      <c r="K2595" t="s">
        <v>33455</v>
      </c>
    </row>
    <row r="2596" spans="1:11" x14ac:dyDescent="0.4">
      <c r="A2596">
        <v>1995885</v>
      </c>
      <c r="B2596" s="4" t="s">
        <v>2464</v>
      </c>
      <c r="C2596" s="4" t="s">
        <v>5579</v>
      </c>
      <c r="D2596" s="4" t="s">
        <v>7728</v>
      </c>
      <c r="E2596">
        <v>23721</v>
      </c>
      <c r="F2596" t="s">
        <v>9246</v>
      </c>
      <c r="G2596" t="s">
        <v>11880</v>
      </c>
      <c r="H2596" s="2" t="s">
        <v>16957</v>
      </c>
      <c r="I2596" t="s">
        <v>21777</v>
      </c>
      <c r="J2596" t="s">
        <v>27619</v>
      </c>
      <c r="K2596" t="s">
        <v>33077</v>
      </c>
    </row>
    <row r="2597" spans="1:11" x14ac:dyDescent="0.4">
      <c r="A2597">
        <v>1998703</v>
      </c>
      <c r="B2597" s="4" t="s">
        <v>2465</v>
      </c>
      <c r="C2597" s="4" t="s">
        <v>5525</v>
      </c>
      <c r="D2597" s="4" t="s">
        <v>7729</v>
      </c>
      <c r="E2597">
        <v>37017</v>
      </c>
      <c r="F2597" t="s">
        <v>9246</v>
      </c>
      <c r="G2597" t="s">
        <v>11881</v>
      </c>
      <c r="H2597" s="2" t="s">
        <v>16958</v>
      </c>
      <c r="I2597" t="s">
        <v>21778</v>
      </c>
      <c r="J2597" t="s">
        <v>28245</v>
      </c>
      <c r="K2597" t="s">
        <v>34437</v>
      </c>
    </row>
    <row r="2598" spans="1:11" x14ac:dyDescent="0.4">
      <c r="A2598">
        <v>2000879</v>
      </c>
      <c r="B2598" s="4" t="s">
        <v>2466</v>
      </c>
      <c r="C2598" s="4" t="s">
        <v>4811</v>
      </c>
      <c r="D2598" s="4" t="s">
        <v>7730</v>
      </c>
      <c r="E2598">
        <v>38399</v>
      </c>
      <c r="F2598" t="s">
        <v>9248</v>
      </c>
      <c r="G2598" t="s">
        <v>11882</v>
      </c>
      <c r="H2598" s="2" t="s">
        <v>16959</v>
      </c>
      <c r="I2598" t="s">
        <v>21779</v>
      </c>
      <c r="J2598" t="s">
        <v>26127</v>
      </c>
      <c r="K2598" t="s">
        <v>34074</v>
      </c>
    </row>
    <row r="2599" spans="1:11" x14ac:dyDescent="0.4">
      <c r="A2599">
        <v>2003347</v>
      </c>
      <c r="B2599" s="4" t="s">
        <v>2467</v>
      </c>
      <c r="C2599" s="4" t="s">
        <v>5542</v>
      </c>
      <c r="D2599" s="4" t="s">
        <v>7731</v>
      </c>
      <c r="E2599">
        <v>24773</v>
      </c>
      <c r="F2599" t="s">
        <v>9249</v>
      </c>
      <c r="G2599" t="s">
        <v>11883</v>
      </c>
      <c r="H2599" s="2" t="s">
        <v>16960</v>
      </c>
      <c r="I2599" t="s">
        <v>21780</v>
      </c>
      <c r="J2599" t="s">
        <v>26702</v>
      </c>
      <c r="K2599" t="s">
        <v>31045</v>
      </c>
    </row>
    <row r="2600" spans="1:11" x14ac:dyDescent="0.4">
      <c r="A2600">
        <v>2004563</v>
      </c>
      <c r="B2600" s="4" t="s">
        <v>2468</v>
      </c>
      <c r="C2600" s="4" t="s">
        <v>5617</v>
      </c>
      <c r="D2600" s="4" t="s">
        <v>7732</v>
      </c>
      <c r="E2600">
        <v>19945</v>
      </c>
      <c r="F2600" t="s">
        <v>9246</v>
      </c>
      <c r="G2600" t="s">
        <v>11884</v>
      </c>
      <c r="H2600" s="2" t="s">
        <v>16961</v>
      </c>
      <c r="I2600" t="s">
        <v>21781</v>
      </c>
      <c r="J2600" t="s">
        <v>27469</v>
      </c>
      <c r="K2600" t="s">
        <v>34307</v>
      </c>
    </row>
    <row r="2601" spans="1:11" x14ac:dyDescent="0.4">
      <c r="A2601">
        <v>2004566</v>
      </c>
      <c r="B2601" s="4" t="s">
        <v>2469</v>
      </c>
      <c r="C2601" s="4" t="s">
        <v>5572</v>
      </c>
      <c r="D2601" s="4" t="s">
        <v>4282</v>
      </c>
      <c r="E2601">
        <v>43132</v>
      </c>
      <c r="F2601" t="s">
        <v>9249</v>
      </c>
      <c r="G2601" t="s">
        <v>11885</v>
      </c>
      <c r="H2601" s="2" t="s">
        <v>16962</v>
      </c>
      <c r="I2601" t="s">
        <v>21782</v>
      </c>
      <c r="J2601" t="s">
        <v>27946</v>
      </c>
      <c r="K2601" t="s">
        <v>33410</v>
      </c>
    </row>
    <row r="2602" spans="1:11" x14ac:dyDescent="0.4">
      <c r="A2602">
        <v>2004669</v>
      </c>
      <c r="B2602" s="4" t="s">
        <v>2470</v>
      </c>
      <c r="C2602" s="4" t="s">
        <v>5618</v>
      </c>
      <c r="D2602" s="4" t="s">
        <v>7733</v>
      </c>
      <c r="E2602">
        <v>17602</v>
      </c>
      <c r="F2602" t="s">
        <v>9254</v>
      </c>
      <c r="G2602" t="s">
        <v>11886</v>
      </c>
      <c r="H2602" s="2" t="s">
        <v>16963</v>
      </c>
      <c r="I2602" t="s">
        <v>21783</v>
      </c>
      <c r="J2602" t="s">
        <v>26976</v>
      </c>
      <c r="K2602" t="s">
        <v>31243</v>
      </c>
    </row>
    <row r="2603" spans="1:11" x14ac:dyDescent="0.4">
      <c r="A2603">
        <v>2005719</v>
      </c>
      <c r="B2603" s="4" t="s">
        <v>2471</v>
      </c>
      <c r="C2603" s="4" t="s">
        <v>5619</v>
      </c>
      <c r="D2603" s="4" t="s">
        <v>7734</v>
      </c>
      <c r="E2603">
        <v>12</v>
      </c>
      <c r="F2603" t="s">
        <v>9252</v>
      </c>
      <c r="G2603" t="s">
        <v>11887</v>
      </c>
      <c r="H2603" s="2" t="s">
        <v>16964</v>
      </c>
      <c r="I2603" t="s">
        <v>21784</v>
      </c>
      <c r="J2603" t="s">
        <v>27759</v>
      </c>
      <c r="K2603" t="s">
        <v>31759</v>
      </c>
    </row>
    <row r="2604" spans="1:11" x14ac:dyDescent="0.4">
      <c r="A2604">
        <v>2007684</v>
      </c>
      <c r="B2604" s="4" t="s">
        <v>2472</v>
      </c>
      <c r="C2604" s="4" t="s">
        <v>5539</v>
      </c>
      <c r="D2604" s="4" t="s">
        <v>2472</v>
      </c>
      <c r="E2604">
        <v>13044</v>
      </c>
      <c r="F2604" t="s">
        <v>9252</v>
      </c>
      <c r="G2604" t="s">
        <v>11888</v>
      </c>
      <c r="H2604" s="2" t="s">
        <v>16965</v>
      </c>
      <c r="I2604" t="s">
        <v>21785</v>
      </c>
      <c r="J2604" t="s">
        <v>26645</v>
      </c>
      <c r="K2604" t="s">
        <v>31006</v>
      </c>
    </row>
    <row r="2605" spans="1:11" x14ac:dyDescent="0.4">
      <c r="A2605">
        <v>2007685</v>
      </c>
      <c r="B2605" s="4" t="s">
        <v>2436</v>
      </c>
      <c r="C2605" s="4" t="s">
        <v>5539</v>
      </c>
      <c r="D2605" s="4" t="s">
        <v>2472</v>
      </c>
      <c r="E2605">
        <v>1366</v>
      </c>
      <c r="F2605" t="s">
        <v>9252</v>
      </c>
      <c r="G2605" t="s">
        <v>11889</v>
      </c>
      <c r="H2605" s="2" t="s">
        <v>16966</v>
      </c>
      <c r="I2605" t="s">
        <v>21786</v>
      </c>
      <c r="J2605" t="s">
        <v>24567</v>
      </c>
      <c r="K2605" t="s">
        <v>29638</v>
      </c>
    </row>
    <row r="2606" spans="1:11" x14ac:dyDescent="0.4">
      <c r="A2606">
        <v>2007689</v>
      </c>
      <c r="B2606" s="4" t="s">
        <v>2473</v>
      </c>
      <c r="C2606" s="4" t="s">
        <v>5539</v>
      </c>
      <c r="D2606" s="4" t="s">
        <v>2472</v>
      </c>
      <c r="E2606">
        <v>5435</v>
      </c>
      <c r="F2606" t="s">
        <v>9252</v>
      </c>
      <c r="G2606" t="s">
        <v>11890</v>
      </c>
      <c r="H2606" s="2" t="s">
        <v>16967</v>
      </c>
      <c r="I2606" s="8" t="s">
        <v>34917</v>
      </c>
      <c r="J2606" t="s">
        <v>34918</v>
      </c>
      <c r="K2606" t="s">
        <v>34919</v>
      </c>
    </row>
    <row r="2607" spans="1:11" x14ac:dyDescent="0.4">
      <c r="A2607">
        <v>2007694</v>
      </c>
      <c r="B2607" s="4" t="s">
        <v>2219</v>
      </c>
      <c r="C2607" s="4" t="s">
        <v>5539</v>
      </c>
      <c r="D2607" s="4" t="s">
        <v>2472</v>
      </c>
      <c r="E2607">
        <v>923</v>
      </c>
      <c r="F2607" t="s">
        <v>9252</v>
      </c>
      <c r="G2607" t="s">
        <v>11891</v>
      </c>
      <c r="H2607" s="2" t="s">
        <v>16966</v>
      </c>
      <c r="I2607" t="s">
        <v>21787</v>
      </c>
      <c r="J2607" t="s">
        <v>29203</v>
      </c>
      <c r="K2607" t="s">
        <v>32718</v>
      </c>
    </row>
    <row r="2608" spans="1:11" x14ac:dyDescent="0.4">
      <c r="A2608">
        <v>2014014</v>
      </c>
      <c r="B2608" s="4" t="s">
        <v>2474</v>
      </c>
      <c r="C2608" s="4" t="s">
        <v>5620</v>
      </c>
      <c r="D2608" s="4" t="s">
        <v>7735</v>
      </c>
      <c r="E2608">
        <v>15539</v>
      </c>
      <c r="F2608" t="s">
        <v>9246</v>
      </c>
      <c r="G2608" t="s">
        <v>11892</v>
      </c>
      <c r="H2608" s="2" t="s">
        <v>16968</v>
      </c>
      <c r="I2608" t="s">
        <v>21788</v>
      </c>
      <c r="J2608" t="s">
        <v>28576</v>
      </c>
      <c r="K2608" t="s">
        <v>32308</v>
      </c>
    </row>
    <row r="2609" spans="1:11" x14ac:dyDescent="0.4">
      <c r="A2609">
        <v>2017953</v>
      </c>
      <c r="B2609" s="4" t="s">
        <v>2475</v>
      </c>
      <c r="C2609" s="4" t="s">
        <v>5441</v>
      </c>
      <c r="D2609" s="4" t="s">
        <v>7736</v>
      </c>
      <c r="E2609">
        <v>29040</v>
      </c>
      <c r="F2609" t="s">
        <v>9254</v>
      </c>
      <c r="G2609" t="s">
        <v>11893</v>
      </c>
      <c r="H2609" s="2" t="s">
        <v>16969</v>
      </c>
      <c r="I2609" t="s">
        <v>21789</v>
      </c>
      <c r="J2609" t="s">
        <v>28179</v>
      </c>
      <c r="K2609" t="s">
        <v>34426</v>
      </c>
    </row>
    <row r="2610" spans="1:11" x14ac:dyDescent="0.4">
      <c r="A2610">
        <v>2019543</v>
      </c>
      <c r="B2610" s="4" t="s">
        <v>2476</v>
      </c>
      <c r="C2610" s="4" t="s">
        <v>5568</v>
      </c>
      <c r="D2610" s="4" t="s">
        <v>7737</v>
      </c>
      <c r="E2610">
        <v>12788</v>
      </c>
      <c r="F2610" t="s">
        <v>9246</v>
      </c>
      <c r="G2610" t="s">
        <v>11894</v>
      </c>
      <c r="H2610" s="2" t="s">
        <v>16970</v>
      </c>
      <c r="I2610" t="s">
        <v>21790</v>
      </c>
      <c r="J2610" t="s">
        <v>28313</v>
      </c>
      <c r="K2610" t="s">
        <v>33097</v>
      </c>
    </row>
    <row r="2611" spans="1:11" x14ac:dyDescent="0.4">
      <c r="A2611">
        <v>2023075</v>
      </c>
      <c r="B2611" s="4" t="s">
        <v>2477</v>
      </c>
      <c r="C2611" s="4" t="s">
        <v>5539</v>
      </c>
      <c r="D2611" s="4" t="s">
        <v>7738</v>
      </c>
      <c r="E2611">
        <v>4851</v>
      </c>
      <c r="F2611" t="s">
        <v>9252</v>
      </c>
      <c r="G2611" t="s">
        <v>11895</v>
      </c>
      <c r="H2611" s="2" t="s">
        <v>16971</v>
      </c>
      <c r="I2611" t="s">
        <v>21791</v>
      </c>
      <c r="J2611" t="s">
        <v>29153</v>
      </c>
      <c r="K2611" t="s">
        <v>32680</v>
      </c>
    </row>
    <row r="2612" spans="1:11" x14ac:dyDescent="0.4">
      <c r="A2612">
        <v>2023462</v>
      </c>
      <c r="B2612" s="4" t="s">
        <v>2478</v>
      </c>
      <c r="C2612" s="4" t="s">
        <v>5144</v>
      </c>
      <c r="D2612" s="4" t="s">
        <v>7739</v>
      </c>
      <c r="E2612">
        <v>67</v>
      </c>
      <c r="F2612" t="s">
        <v>9249</v>
      </c>
      <c r="G2612" t="s">
        <v>11896</v>
      </c>
      <c r="H2612" s="2" t="s">
        <v>16972</v>
      </c>
      <c r="I2612" t="s">
        <v>21792</v>
      </c>
      <c r="J2612" t="s">
        <v>25413</v>
      </c>
      <c r="K2612" t="s">
        <v>30220</v>
      </c>
    </row>
    <row r="2613" spans="1:11" x14ac:dyDescent="0.4">
      <c r="A2613">
        <v>2024290</v>
      </c>
      <c r="B2613" s="4" t="s">
        <v>2479</v>
      </c>
      <c r="C2613" s="4" t="s">
        <v>361</v>
      </c>
      <c r="D2613" s="4" t="s">
        <v>7740</v>
      </c>
      <c r="E2613">
        <v>18148</v>
      </c>
      <c r="F2613" t="s">
        <v>9248</v>
      </c>
      <c r="G2613" t="s">
        <v>11897</v>
      </c>
      <c r="H2613" s="2" t="s">
        <v>16973</v>
      </c>
      <c r="I2613" t="s">
        <v>21793</v>
      </c>
      <c r="J2613" t="s">
        <v>26595</v>
      </c>
      <c r="K2613" t="s">
        <v>30974</v>
      </c>
    </row>
    <row r="2614" spans="1:11" x14ac:dyDescent="0.4">
      <c r="A2614">
        <v>2024322</v>
      </c>
      <c r="B2614" s="4" t="s">
        <v>2480</v>
      </c>
      <c r="C2614" s="4" t="s">
        <v>5621</v>
      </c>
      <c r="D2614" s="4" t="s">
        <v>2480</v>
      </c>
      <c r="E2614">
        <v>15902</v>
      </c>
      <c r="F2614" t="s">
        <v>9246</v>
      </c>
      <c r="G2614" t="s">
        <v>11898</v>
      </c>
      <c r="H2614" s="2" t="s">
        <v>16974</v>
      </c>
      <c r="I2614" t="s">
        <v>21794</v>
      </c>
      <c r="J2614" t="s">
        <v>26126</v>
      </c>
      <c r="K2614" t="s">
        <v>30678</v>
      </c>
    </row>
    <row r="2615" spans="1:11" x14ac:dyDescent="0.4">
      <c r="A2615">
        <v>2027601</v>
      </c>
      <c r="B2615" s="4" t="s">
        <v>2481</v>
      </c>
      <c r="C2615" s="4" t="s">
        <v>5622</v>
      </c>
      <c r="D2615" s="4" t="s">
        <v>2481</v>
      </c>
      <c r="E2615">
        <v>1325</v>
      </c>
      <c r="F2615" t="s">
        <v>9246</v>
      </c>
      <c r="G2615" t="s">
        <v>11899</v>
      </c>
      <c r="H2615" s="2" t="s">
        <v>16975</v>
      </c>
      <c r="I2615" t="s">
        <v>21795</v>
      </c>
      <c r="J2615" t="s">
        <v>25578</v>
      </c>
      <c r="K2615" t="s">
        <v>33972</v>
      </c>
    </row>
    <row r="2616" spans="1:11" x14ac:dyDescent="0.4">
      <c r="A2616">
        <v>2031242</v>
      </c>
      <c r="B2616" s="4" t="s">
        <v>2482</v>
      </c>
      <c r="C2616" s="4" t="s">
        <v>5532</v>
      </c>
      <c r="D2616" s="4" t="s">
        <v>7741</v>
      </c>
      <c r="E2616">
        <v>20996</v>
      </c>
      <c r="F2616" t="s">
        <v>9246</v>
      </c>
      <c r="G2616" t="s">
        <v>11900</v>
      </c>
      <c r="H2616" s="2" t="s">
        <v>16976</v>
      </c>
      <c r="I2616" t="s">
        <v>21796</v>
      </c>
      <c r="J2616" t="s">
        <v>25326</v>
      </c>
      <c r="K2616" t="s">
        <v>30156</v>
      </c>
    </row>
    <row r="2617" spans="1:11" x14ac:dyDescent="0.4">
      <c r="A2617">
        <v>2032515</v>
      </c>
      <c r="B2617" s="4" t="s">
        <v>2483</v>
      </c>
      <c r="C2617" s="4" t="s">
        <v>5623</v>
      </c>
      <c r="D2617" s="4" t="s">
        <v>7742</v>
      </c>
      <c r="E2617">
        <v>15444</v>
      </c>
      <c r="F2617" t="s">
        <v>9246</v>
      </c>
      <c r="G2617" t="s">
        <v>11901</v>
      </c>
      <c r="H2617" s="2" t="s">
        <v>16977</v>
      </c>
      <c r="I2617" t="s">
        <v>21797</v>
      </c>
      <c r="J2617" t="s">
        <v>26884</v>
      </c>
      <c r="K2617" t="s">
        <v>31183</v>
      </c>
    </row>
    <row r="2618" spans="1:11" x14ac:dyDescent="0.4">
      <c r="A2618">
        <v>2036367</v>
      </c>
      <c r="B2618" s="4" t="s">
        <v>2484</v>
      </c>
      <c r="C2618" s="4" t="s">
        <v>4848</v>
      </c>
      <c r="D2618" s="4" t="s">
        <v>7743</v>
      </c>
      <c r="E2618">
        <v>39318</v>
      </c>
      <c r="F2618" t="s">
        <v>9253</v>
      </c>
      <c r="G2618" t="s">
        <v>11902</v>
      </c>
      <c r="H2618" s="2" t="s">
        <v>16978</v>
      </c>
      <c r="I2618" t="s">
        <v>21798</v>
      </c>
      <c r="J2618" t="s">
        <v>29274</v>
      </c>
      <c r="K2618" t="s">
        <v>32766</v>
      </c>
    </row>
    <row r="2619" spans="1:11" x14ac:dyDescent="0.4">
      <c r="A2619">
        <v>2036562</v>
      </c>
      <c r="B2619" s="4" t="s">
        <v>2485</v>
      </c>
      <c r="C2619" s="4" t="s">
        <v>5624</v>
      </c>
      <c r="D2619" s="4" t="s">
        <v>7744</v>
      </c>
      <c r="E2619">
        <v>15975</v>
      </c>
      <c r="F2619" t="s">
        <v>9249</v>
      </c>
      <c r="G2619" t="s">
        <v>11903</v>
      </c>
      <c r="H2619" s="2" t="s">
        <v>16979</v>
      </c>
      <c r="I2619" t="s">
        <v>21799</v>
      </c>
      <c r="J2619" t="s">
        <v>28978</v>
      </c>
      <c r="K2619" t="s">
        <v>33482</v>
      </c>
    </row>
    <row r="2620" spans="1:11" x14ac:dyDescent="0.4">
      <c r="A2620">
        <v>2039548</v>
      </c>
      <c r="B2620" s="4" t="s">
        <v>2486</v>
      </c>
      <c r="C2620" s="4" t="s">
        <v>5536</v>
      </c>
      <c r="D2620" s="4" t="s">
        <v>2486</v>
      </c>
      <c r="E2620">
        <v>17163</v>
      </c>
      <c r="F2620" t="s">
        <v>9246</v>
      </c>
      <c r="G2620" t="s">
        <v>11904</v>
      </c>
      <c r="H2620" s="2" t="s">
        <v>16980</v>
      </c>
      <c r="I2620" t="s">
        <v>21800</v>
      </c>
      <c r="J2620" t="s">
        <v>26458</v>
      </c>
      <c r="K2620" t="s">
        <v>34133</v>
      </c>
    </row>
    <row r="2621" spans="1:11" x14ac:dyDescent="0.4">
      <c r="A2621">
        <v>2042053</v>
      </c>
      <c r="B2621" s="4" t="s">
        <v>2487</v>
      </c>
      <c r="C2621" s="4" t="s">
        <v>5394</v>
      </c>
      <c r="D2621" s="4" t="s">
        <v>7745</v>
      </c>
      <c r="E2621">
        <v>14369</v>
      </c>
      <c r="F2621" t="s">
        <v>9246</v>
      </c>
      <c r="G2621" t="s">
        <v>11905</v>
      </c>
      <c r="H2621" s="2" t="s">
        <v>16981</v>
      </c>
      <c r="I2621" t="s">
        <v>21801</v>
      </c>
      <c r="J2621" t="s">
        <v>28447</v>
      </c>
      <c r="K2621" t="s">
        <v>34474</v>
      </c>
    </row>
    <row r="2622" spans="1:11" x14ac:dyDescent="0.4">
      <c r="A2622">
        <v>2047368</v>
      </c>
      <c r="B2622" s="4" t="s">
        <v>2488</v>
      </c>
      <c r="C2622" s="4" t="s">
        <v>5625</v>
      </c>
      <c r="D2622" s="4" t="s">
        <v>7746</v>
      </c>
      <c r="E2622">
        <v>29215</v>
      </c>
      <c r="F2622" t="s">
        <v>9249</v>
      </c>
      <c r="G2622" t="s">
        <v>11906</v>
      </c>
      <c r="H2622" s="2" t="s">
        <v>16982</v>
      </c>
      <c r="I2622" t="s">
        <v>21802</v>
      </c>
      <c r="J2622" t="s">
        <v>26833</v>
      </c>
      <c r="K2622" t="s">
        <v>31149</v>
      </c>
    </row>
    <row r="2623" spans="1:11" x14ac:dyDescent="0.4">
      <c r="A2623">
        <v>2047444</v>
      </c>
      <c r="B2623" s="4" t="s">
        <v>2489</v>
      </c>
      <c r="C2623" s="4" t="s">
        <v>4867</v>
      </c>
      <c r="D2623" s="4" t="s">
        <v>2489</v>
      </c>
      <c r="E2623">
        <v>15845</v>
      </c>
      <c r="F2623" t="s">
        <v>9246</v>
      </c>
      <c r="G2623" t="s">
        <v>11907</v>
      </c>
      <c r="H2623" s="2" t="s">
        <v>16983</v>
      </c>
      <c r="I2623" t="s">
        <v>21803</v>
      </c>
      <c r="J2623" t="s">
        <v>28559</v>
      </c>
      <c r="K2623" t="s">
        <v>32295</v>
      </c>
    </row>
    <row r="2624" spans="1:11" x14ac:dyDescent="0.4">
      <c r="A2624">
        <v>2048122</v>
      </c>
      <c r="B2624" s="4" t="s">
        <v>135</v>
      </c>
      <c r="C2624" s="4" t="s">
        <v>5466</v>
      </c>
      <c r="D2624" s="4" t="s">
        <v>7747</v>
      </c>
      <c r="E2624">
        <v>17217</v>
      </c>
      <c r="F2624" t="s">
        <v>9249</v>
      </c>
      <c r="G2624" t="s">
        <v>11908</v>
      </c>
      <c r="H2624" s="2" t="s">
        <v>16984</v>
      </c>
      <c r="I2624" t="s">
        <v>21804</v>
      </c>
      <c r="J2624" t="s">
        <v>26709</v>
      </c>
      <c r="K2624" t="s">
        <v>31051</v>
      </c>
    </row>
    <row r="2625" spans="1:11" x14ac:dyDescent="0.4">
      <c r="A2625">
        <v>2050158</v>
      </c>
      <c r="B2625" s="4" t="s">
        <v>2490</v>
      </c>
      <c r="C2625" s="4" t="s">
        <v>5581</v>
      </c>
      <c r="D2625" s="4" t="s">
        <v>2490</v>
      </c>
      <c r="E2625">
        <v>7107</v>
      </c>
      <c r="F2625" t="s">
        <v>9252</v>
      </c>
      <c r="G2625" t="s">
        <v>11909</v>
      </c>
      <c r="H2625" s="2" t="s">
        <v>16985</v>
      </c>
      <c r="I2625" t="s">
        <v>21805</v>
      </c>
      <c r="J2625" t="s">
        <v>28324</v>
      </c>
      <c r="K2625" t="s">
        <v>32135</v>
      </c>
    </row>
    <row r="2626" spans="1:11" x14ac:dyDescent="0.4">
      <c r="A2626">
        <v>2050362</v>
      </c>
      <c r="B2626" s="4" t="s">
        <v>2491</v>
      </c>
      <c r="C2626" s="4" t="s">
        <v>5626</v>
      </c>
      <c r="D2626" s="4" t="s">
        <v>2491</v>
      </c>
      <c r="E2626">
        <v>12770</v>
      </c>
      <c r="F2626" t="s">
        <v>9251</v>
      </c>
      <c r="G2626" t="s">
        <v>11910</v>
      </c>
      <c r="H2626" s="2" t="s">
        <v>16986</v>
      </c>
      <c r="I2626" t="s">
        <v>21806</v>
      </c>
      <c r="J2626" t="s">
        <v>26322</v>
      </c>
      <c r="K2626" t="s">
        <v>30803</v>
      </c>
    </row>
    <row r="2627" spans="1:11" x14ac:dyDescent="0.4">
      <c r="A2627">
        <v>2052620</v>
      </c>
      <c r="B2627" s="4" t="s">
        <v>2492</v>
      </c>
      <c r="C2627" s="4" t="s">
        <v>5541</v>
      </c>
      <c r="D2627" s="4" t="s">
        <v>6417</v>
      </c>
      <c r="E2627">
        <v>11475</v>
      </c>
      <c r="F2627" t="s">
        <v>9249</v>
      </c>
      <c r="G2627" t="s">
        <v>11911</v>
      </c>
      <c r="H2627" s="2" t="s">
        <v>16987</v>
      </c>
      <c r="I2627" t="s">
        <v>21807</v>
      </c>
      <c r="J2627" t="s">
        <v>27306</v>
      </c>
      <c r="K2627" t="s">
        <v>31464</v>
      </c>
    </row>
    <row r="2628" spans="1:11" x14ac:dyDescent="0.4">
      <c r="A2628">
        <v>2055316</v>
      </c>
      <c r="B2628" s="4" t="s">
        <v>2493</v>
      </c>
      <c r="C2628" s="4" t="s">
        <v>5627</v>
      </c>
      <c r="D2628" s="4" t="s">
        <v>7748</v>
      </c>
      <c r="E2628">
        <v>1955</v>
      </c>
      <c r="F2628" t="s">
        <v>9252</v>
      </c>
      <c r="G2628" t="s">
        <v>11912</v>
      </c>
      <c r="H2628" s="2" t="s">
        <v>16988</v>
      </c>
      <c r="I2628" t="s">
        <v>21808</v>
      </c>
      <c r="J2628" t="s">
        <v>26525</v>
      </c>
      <c r="K2628" t="s">
        <v>30930</v>
      </c>
    </row>
    <row r="2629" spans="1:11" x14ac:dyDescent="0.4">
      <c r="A2629">
        <v>2055408</v>
      </c>
      <c r="B2629" s="4" t="s">
        <v>2494</v>
      </c>
      <c r="C2629" s="4" t="s">
        <v>5628</v>
      </c>
      <c r="D2629" s="4" t="s">
        <v>2494</v>
      </c>
      <c r="E2629">
        <v>14822</v>
      </c>
      <c r="F2629" t="s">
        <v>9246</v>
      </c>
      <c r="G2629" t="s">
        <v>11913</v>
      </c>
      <c r="H2629" s="2" t="s">
        <v>16989</v>
      </c>
      <c r="I2629" t="s">
        <v>21809</v>
      </c>
      <c r="J2629" t="s">
        <v>26433</v>
      </c>
      <c r="K2629" t="s">
        <v>30875</v>
      </c>
    </row>
    <row r="2630" spans="1:11" x14ac:dyDescent="0.4">
      <c r="A2630">
        <v>2055465</v>
      </c>
      <c r="B2630" s="4" t="s">
        <v>2495</v>
      </c>
      <c r="C2630" s="4" t="s">
        <v>5612</v>
      </c>
      <c r="D2630" s="4" t="s">
        <v>2495</v>
      </c>
      <c r="E2630">
        <v>18320</v>
      </c>
      <c r="F2630" t="s">
        <v>9246</v>
      </c>
      <c r="G2630" t="s">
        <v>11914</v>
      </c>
      <c r="H2630" s="2" t="s">
        <v>16990</v>
      </c>
      <c r="I2630" t="s">
        <v>21810</v>
      </c>
      <c r="J2630" t="s">
        <v>25934</v>
      </c>
      <c r="K2630" t="s">
        <v>30558</v>
      </c>
    </row>
    <row r="2631" spans="1:11" x14ac:dyDescent="0.4">
      <c r="A2631">
        <v>2062430</v>
      </c>
      <c r="B2631" s="4" t="s">
        <v>2496</v>
      </c>
      <c r="C2631" s="4" t="s">
        <v>5617</v>
      </c>
      <c r="D2631" s="4" t="s">
        <v>2496</v>
      </c>
      <c r="E2631">
        <v>15836</v>
      </c>
      <c r="F2631" t="s">
        <v>9246</v>
      </c>
      <c r="G2631" t="s">
        <v>11915</v>
      </c>
      <c r="H2631" s="2" t="s">
        <v>16991</v>
      </c>
      <c r="I2631" t="s">
        <v>21811</v>
      </c>
      <c r="J2631" t="s">
        <v>25962</v>
      </c>
      <c r="K2631" t="s">
        <v>30577</v>
      </c>
    </row>
    <row r="2632" spans="1:11" x14ac:dyDescent="0.4">
      <c r="A2632">
        <v>2062482</v>
      </c>
      <c r="B2632" s="4" t="s">
        <v>2497</v>
      </c>
      <c r="C2632" s="4" t="s">
        <v>5524</v>
      </c>
      <c r="D2632" s="4" t="s">
        <v>7749</v>
      </c>
      <c r="E2632">
        <v>17350</v>
      </c>
      <c r="F2632" t="s">
        <v>9247</v>
      </c>
      <c r="G2632" t="s">
        <v>11916</v>
      </c>
      <c r="H2632" s="2" t="s">
        <v>16992</v>
      </c>
      <c r="I2632" t="s">
        <v>21812</v>
      </c>
      <c r="J2632" t="s">
        <v>26372</v>
      </c>
      <c r="K2632" t="s">
        <v>30837</v>
      </c>
    </row>
    <row r="2633" spans="1:11" x14ac:dyDescent="0.4">
      <c r="A2633">
        <v>2063431</v>
      </c>
      <c r="B2633" s="4" t="s">
        <v>1788</v>
      </c>
      <c r="C2633" s="4" t="s">
        <v>5629</v>
      </c>
      <c r="D2633" s="4" t="s">
        <v>7750</v>
      </c>
      <c r="E2633">
        <v>30</v>
      </c>
      <c r="F2633" t="s">
        <v>9249</v>
      </c>
      <c r="G2633" t="s">
        <v>11917</v>
      </c>
      <c r="H2633" s="2" t="s">
        <v>16993</v>
      </c>
      <c r="I2633" t="s">
        <v>21813</v>
      </c>
      <c r="J2633" t="s">
        <v>25334</v>
      </c>
      <c r="K2633" t="s">
        <v>30161</v>
      </c>
    </row>
    <row r="2634" spans="1:11" x14ac:dyDescent="0.4">
      <c r="A2634">
        <v>2063982</v>
      </c>
      <c r="B2634" s="4" t="s">
        <v>2498</v>
      </c>
      <c r="C2634" s="4" t="s">
        <v>5331</v>
      </c>
      <c r="D2634" s="4" t="s">
        <v>7751</v>
      </c>
      <c r="E2634">
        <v>18631</v>
      </c>
      <c r="F2634" t="s">
        <v>9248</v>
      </c>
      <c r="G2634" t="s">
        <v>11918</v>
      </c>
      <c r="H2634" s="2" t="s">
        <v>16994</v>
      </c>
      <c r="I2634" t="s">
        <v>21814</v>
      </c>
      <c r="J2634" t="s">
        <v>29418</v>
      </c>
      <c r="K2634" t="s">
        <v>32860</v>
      </c>
    </row>
    <row r="2635" spans="1:11" x14ac:dyDescent="0.4">
      <c r="A2635">
        <v>2068804</v>
      </c>
      <c r="B2635" s="4" t="s">
        <v>2499</v>
      </c>
      <c r="C2635" s="4" t="s">
        <v>5449</v>
      </c>
      <c r="D2635" s="4" t="s">
        <v>7752</v>
      </c>
      <c r="E2635">
        <v>1591</v>
      </c>
      <c r="F2635" t="s">
        <v>9253</v>
      </c>
      <c r="G2635" t="s">
        <v>11919</v>
      </c>
      <c r="H2635" s="2" t="s">
        <v>16995</v>
      </c>
      <c r="I2635" t="s">
        <v>21815</v>
      </c>
      <c r="J2635" t="s">
        <v>25190</v>
      </c>
      <c r="K2635" t="s">
        <v>30066</v>
      </c>
    </row>
    <row r="2636" spans="1:11" x14ac:dyDescent="0.4">
      <c r="A2636">
        <v>2074302</v>
      </c>
      <c r="B2636" s="4" t="s">
        <v>2500</v>
      </c>
      <c r="C2636" s="4" t="s">
        <v>5574</v>
      </c>
      <c r="D2636" s="4" t="s">
        <v>7753</v>
      </c>
      <c r="E2636">
        <v>23357</v>
      </c>
      <c r="F2636" t="s">
        <v>9246</v>
      </c>
      <c r="G2636" t="s">
        <v>11920</v>
      </c>
      <c r="H2636" s="2" t="s">
        <v>16996</v>
      </c>
      <c r="I2636" t="s">
        <v>21816</v>
      </c>
      <c r="J2636" t="s">
        <v>29464</v>
      </c>
      <c r="K2636" t="s">
        <v>34629</v>
      </c>
    </row>
    <row r="2637" spans="1:11" x14ac:dyDescent="0.4">
      <c r="A2637">
        <v>2074303</v>
      </c>
      <c r="B2637" s="4" t="s">
        <v>2501</v>
      </c>
      <c r="C2637" s="4" t="s">
        <v>5574</v>
      </c>
      <c r="D2637" s="4" t="s">
        <v>7753</v>
      </c>
      <c r="E2637">
        <v>30119</v>
      </c>
      <c r="F2637" t="s">
        <v>9246</v>
      </c>
      <c r="G2637" t="s">
        <v>11921</v>
      </c>
      <c r="H2637" s="2" t="s">
        <v>16996</v>
      </c>
      <c r="I2637" t="s">
        <v>21817</v>
      </c>
      <c r="J2637" t="s">
        <v>24845</v>
      </c>
      <c r="K2637" t="s">
        <v>29834</v>
      </c>
    </row>
    <row r="2638" spans="1:11" x14ac:dyDescent="0.4">
      <c r="A2638">
        <v>2074304</v>
      </c>
      <c r="B2638" s="4" t="s">
        <v>2502</v>
      </c>
      <c r="C2638" s="4" t="s">
        <v>5574</v>
      </c>
      <c r="D2638" s="4" t="s">
        <v>7753</v>
      </c>
      <c r="E2638">
        <v>19138</v>
      </c>
      <c r="F2638" t="s">
        <v>9246</v>
      </c>
      <c r="G2638" t="s">
        <v>11922</v>
      </c>
      <c r="H2638" s="2" t="s">
        <v>16996</v>
      </c>
      <c r="I2638" t="s">
        <v>21818</v>
      </c>
      <c r="J2638" t="s">
        <v>27142</v>
      </c>
      <c r="K2638" t="s">
        <v>34251</v>
      </c>
    </row>
    <row r="2639" spans="1:11" x14ac:dyDescent="0.4">
      <c r="A2639">
        <v>2075661</v>
      </c>
      <c r="B2639" s="4" t="s">
        <v>2503</v>
      </c>
      <c r="C2639" s="4" t="s">
        <v>5433</v>
      </c>
      <c r="D2639" s="4" t="s">
        <v>7754</v>
      </c>
      <c r="E2639">
        <v>129</v>
      </c>
      <c r="F2639" t="s">
        <v>9252</v>
      </c>
      <c r="G2639" t="s">
        <v>11923</v>
      </c>
      <c r="H2639" s="2" t="s">
        <v>16997</v>
      </c>
      <c r="I2639" s="8" t="s">
        <v>35270</v>
      </c>
      <c r="J2639" t="s">
        <v>35271</v>
      </c>
      <c r="K2639" t="s">
        <v>35272</v>
      </c>
    </row>
    <row r="2640" spans="1:11" x14ac:dyDescent="0.4">
      <c r="A2640">
        <v>2078776</v>
      </c>
      <c r="B2640" s="4" t="s">
        <v>2504</v>
      </c>
      <c r="C2640" s="4" t="s">
        <v>5630</v>
      </c>
      <c r="D2640" s="4" t="s">
        <v>7755</v>
      </c>
      <c r="E2640">
        <v>852</v>
      </c>
      <c r="F2640" t="s">
        <v>9252</v>
      </c>
      <c r="G2640" t="s">
        <v>11924</v>
      </c>
      <c r="H2640" s="2" t="s">
        <v>16998</v>
      </c>
      <c r="I2640" t="s">
        <v>21819</v>
      </c>
      <c r="J2640" t="s">
        <v>26281</v>
      </c>
      <c r="K2640" t="s">
        <v>30776</v>
      </c>
    </row>
    <row r="2641" spans="1:11" x14ac:dyDescent="0.4">
      <c r="A2641">
        <v>2086505</v>
      </c>
      <c r="B2641" s="4" t="s">
        <v>2505</v>
      </c>
      <c r="C2641" s="4" t="s">
        <v>5593</v>
      </c>
      <c r="D2641" s="4" t="s">
        <v>7756</v>
      </c>
      <c r="E2641">
        <v>12315</v>
      </c>
      <c r="F2641" t="s">
        <v>9246</v>
      </c>
      <c r="G2641" t="s">
        <v>11925</v>
      </c>
      <c r="H2641" s="2" t="s">
        <v>16999</v>
      </c>
      <c r="I2641" t="s">
        <v>21820</v>
      </c>
      <c r="J2641" t="s">
        <v>24978</v>
      </c>
      <c r="K2641" t="s">
        <v>29926</v>
      </c>
    </row>
    <row r="2642" spans="1:11" x14ac:dyDescent="0.4">
      <c r="A2642">
        <v>2086562</v>
      </c>
      <c r="B2642" s="4" t="s">
        <v>2506</v>
      </c>
      <c r="C2642" s="4" t="s">
        <v>4821</v>
      </c>
      <c r="D2642" s="4" t="s">
        <v>2506</v>
      </c>
      <c r="E2642">
        <v>17048</v>
      </c>
      <c r="F2642" t="s">
        <v>9249</v>
      </c>
      <c r="G2642" t="s">
        <v>11926</v>
      </c>
      <c r="H2642" s="2" t="s">
        <v>17000</v>
      </c>
      <c r="I2642" t="s">
        <v>21821</v>
      </c>
      <c r="J2642" t="s">
        <v>29106</v>
      </c>
      <c r="K2642" t="s">
        <v>32645</v>
      </c>
    </row>
    <row r="2643" spans="1:11" x14ac:dyDescent="0.4">
      <c r="A2643">
        <v>2088402</v>
      </c>
      <c r="B2643" s="4" t="s">
        <v>2507</v>
      </c>
      <c r="C2643" s="4" t="s">
        <v>5631</v>
      </c>
      <c r="D2643" s="4" t="s">
        <v>2507</v>
      </c>
      <c r="E2643">
        <v>11207</v>
      </c>
      <c r="F2643" t="s">
        <v>9249</v>
      </c>
      <c r="G2643" t="s">
        <v>11927</v>
      </c>
      <c r="H2643" s="2" t="s">
        <v>17001</v>
      </c>
      <c r="I2643" t="s">
        <v>21822</v>
      </c>
      <c r="J2643" t="s">
        <v>25561</v>
      </c>
      <c r="K2643" t="s">
        <v>30321</v>
      </c>
    </row>
    <row r="2644" spans="1:11" x14ac:dyDescent="0.4">
      <c r="A2644">
        <v>2088503</v>
      </c>
      <c r="B2644" s="4" t="s">
        <v>2508</v>
      </c>
      <c r="C2644" s="4" t="s">
        <v>5536</v>
      </c>
      <c r="D2644" s="4" t="s">
        <v>7757</v>
      </c>
      <c r="E2644">
        <v>10893</v>
      </c>
      <c r="F2644" t="s">
        <v>9246</v>
      </c>
      <c r="G2644" t="s">
        <v>11928</v>
      </c>
      <c r="H2644" s="2" t="s">
        <v>17002</v>
      </c>
      <c r="I2644" t="s">
        <v>21823</v>
      </c>
      <c r="J2644" t="s">
        <v>25544</v>
      </c>
      <c r="K2644" t="s">
        <v>30307</v>
      </c>
    </row>
    <row r="2645" spans="1:11" x14ac:dyDescent="0.4">
      <c r="A2645">
        <v>2095443</v>
      </c>
      <c r="B2645" s="4" t="s">
        <v>2509</v>
      </c>
      <c r="C2645" s="4" t="s">
        <v>5604</v>
      </c>
      <c r="D2645" s="4" t="s">
        <v>7758</v>
      </c>
      <c r="E2645">
        <v>12362</v>
      </c>
      <c r="F2645" t="s">
        <v>9246</v>
      </c>
      <c r="G2645" t="s">
        <v>11929</v>
      </c>
      <c r="H2645" s="2" t="s">
        <v>17003</v>
      </c>
      <c r="I2645" t="s">
        <v>21824</v>
      </c>
      <c r="J2645" t="s">
        <v>27652</v>
      </c>
      <c r="K2645" t="s">
        <v>31693</v>
      </c>
    </row>
    <row r="2646" spans="1:11" x14ac:dyDescent="0.4">
      <c r="A2646">
        <v>2095703</v>
      </c>
      <c r="B2646" s="4" t="s">
        <v>2510</v>
      </c>
      <c r="C2646" s="4" t="s">
        <v>5549</v>
      </c>
      <c r="D2646" s="4" t="s">
        <v>7759</v>
      </c>
      <c r="E2646">
        <v>14547</v>
      </c>
      <c r="F2646" t="s">
        <v>9246</v>
      </c>
      <c r="G2646" t="s">
        <v>11930</v>
      </c>
      <c r="H2646" s="2" t="s">
        <v>17004</v>
      </c>
      <c r="I2646" t="s">
        <v>21825</v>
      </c>
      <c r="J2646" t="s">
        <v>28163</v>
      </c>
      <c r="K2646" t="s">
        <v>32034</v>
      </c>
    </row>
    <row r="2647" spans="1:11" x14ac:dyDescent="0.4">
      <c r="A2647">
        <v>2097622</v>
      </c>
      <c r="B2647" s="4" t="s">
        <v>2511</v>
      </c>
      <c r="C2647" s="4" t="s">
        <v>5632</v>
      </c>
      <c r="D2647" s="4" t="s">
        <v>7760</v>
      </c>
      <c r="E2647">
        <v>18375</v>
      </c>
      <c r="F2647" t="s">
        <v>9247</v>
      </c>
      <c r="G2647" t="s">
        <v>11931</v>
      </c>
      <c r="H2647" s="2" t="s">
        <v>17005</v>
      </c>
      <c r="I2647" t="s">
        <v>21826</v>
      </c>
      <c r="J2647" t="s">
        <v>27007</v>
      </c>
      <c r="K2647" t="s">
        <v>31267</v>
      </c>
    </row>
    <row r="2648" spans="1:11" x14ac:dyDescent="0.4">
      <c r="A2648">
        <v>2098248</v>
      </c>
      <c r="B2648" s="4" t="s">
        <v>2512</v>
      </c>
      <c r="C2648" s="4" t="s">
        <v>4922</v>
      </c>
      <c r="D2648" s="4" t="s">
        <v>7761</v>
      </c>
      <c r="E2648">
        <v>464</v>
      </c>
      <c r="F2648" t="s">
        <v>9275</v>
      </c>
      <c r="G2648" t="s">
        <v>11932</v>
      </c>
      <c r="H2648" s="2" t="s">
        <v>17006</v>
      </c>
      <c r="I2648" t="s">
        <v>21827</v>
      </c>
      <c r="J2648" t="s">
        <v>26910</v>
      </c>
      <c r="K2648" t="s">
        <v>31197</v>
      </c>
    </row>
    <row r="2649" spans="1:11" x14ac:dyDescent="0.4">
      <c r="A2649">
        <v>2098251</v>
      </c>
      <c r="B2649" s="4" t="s">
        <v>2513</v>
      </c>
      <c r="C2649" s="4" t="s">
        <v>4922</v>
      </c>
      <c r="D2649" s="4" t="s">
        <v>7761</v>
      </c>
      <c r="E2649">
        <v>40</v>
      </c>
      <c r="F2649" t="s">
        <v>9249</v>
      </c>
      <c r="G2649" t="s">
        <v>11934</v>
      </c>
      <c r="H2649" s="2" t="s">
        <v>17006</v>
      </c>
      <c r="I2649" t="s">
        <v>21828</v>
      </c>
      <c r="J2649" t="s">
        <v>29397</v>
      </c>
      <c r="K2649" t="s">
        <v>32847</v>
      </c>
    </row>
    <row r="2650" spans="1:11" x14ac:dyDescent="0.4">
      <c r="A2650">
        <v>2102983</v>
      </c>
      <c r="B2650" s="4" t="s">
        <v>2514</v>
      </c>
      <c r="C2650" s="4" t="s">
        <v>5158</v>
      </c>
      <c r="D2650" s="4" t="s">
        <v>7762</v>
      </c>
      <c r="E2650">
        <v>17384</v>
      </c>
      <c r="F2650" t="s">
        <v>9254</v>
      </c>
      <c r="G2650" t="s">
        <v>11935</v>
      </c>
      <c r="H2650" s="2" t="s">
        <v>17008</v>
      </c>
      <c r="I2650" t="s">
        <v>21829</v>
      </c>
      <c r="J2650" t="s">
        <v>27459</v>
      </c>
      <c r="K2650" t="s">
        <v>31565</v>
      </c>
    </row>
    <row r="2651" spans="1:11" x14ac:dyDescent="0.4">
      <c r="A2651">
        <v>2105982</v>
      </c>
      <c r="B2651" s="4" t="s">
        <v>2515</v>
      </c>
      <c r="C2651" s="4" t="s">
        <v>701</v>
      </c>
      <c r="D2651" s="4" t="s">
        <v>7763</v>
      </c>
      <c r="E2651">
        <v>27240</v>
      </c>
      <c r="F2651" t="s">
        <v>9246</v>
      </c>
      <c r="G2651" t="s">
        <v>11936</v>
      </c>
      <c r="H2651" s="2" t="s">
        <v>17009</v>
      </c>
      <c r="I2651" t="s">
        <v>21830</v>
      </c>
      <c r="J2651" t="s">
        <v>28021</v>
      </c>
      <c r="K2651" t="s">
        <v>31940</v>
      </c>
    </row>
    <row r="2652" spans="1:11" x14ac:dyDescent="0.4">
      <c r="A2652">
        <v>2106962</v>
      </c>
      <c r="B2652" s="4" t="s">
        <v>2516</v>
      </c>
      <c r="C2652" s="4" t="s">
        <v>5633</v>
      </c>
      <c r="D2652" s="4" t="s">
        <v>7764</v>
      </c>
      <c r="E2652">
        <v>14686</v>
      </c>
      <c r="F2652" t="s">
        <v>9249</v>
      </c>
      <c r="G2652" t="s">
        <v>11937</v>
      </c>
      <c r="H2652" s="2" t="s">
        <v>17010</v>
      </c>
      <c r="I2652" t="s">
        <v>21831</v>
      </c>
      <c r="J2652" t="s">
        <v>27593</v>
      </c>
      <c r="K2652" t="s">
        <v>31653</v>
      </c>
    </row>
    <row r="2653" spans="1:11" x14ac:dyDescent="0.4">
      <c r="A2653">
        <v>2106965</v>
      </c>
      <c r="B2653" s="4" t="s">
        <v>2517</v>
      </c>
      <c r="C2653" s="4" t="s">
        <v>5540</v>
      </c>
      <c r="D2653" s="4" t="s">
        <v>7765</v>
      </c>
      <c r="E2653">
        <v>21438</v>
      </c>
      <c r="F2653" t="s">
        <v>9249</v>
      </c>
      <c r="G2653" t="s">
        <v>11938</v>
      </c>
      <c r="H2653" s="2" t="s">
        <v>17011</v>
      </c>
      <c r="I2653" t="s">
        <v>21832</v>
      </c>
      <c r="J2653" t="s">
        <v>26014</v>
      </c>
      <c r="K2653" t="s">
        <v>30605</v>
      </c>
    </row>
    <row r="2654" spans="1:11" x14ac:dyDescent="0.4">
      <c r="A2654">
        <v>2108890</v>
      </c>
      <c r="B2654" s="4" t="s">
        <v>2518</v>
      </c>
      <c r="C2654" s="4" t="s">
        <v>5106</v>
      </c>
      <c r="D2654" s="4" t="s">
        <v>6881</v>
      </c>
      <c r="E2654">
        <v>531</v>
      </c>
      <c r="F2654" t="s">
        <v>9252</v>
      </c>
      <c r="G2654" t="s">
        <v>11939</v>
      </c>
      <c r="H2654" s="2" t="s">
        <v>17012</v>
      </c>
      <c r="I2654" t="s">
        <v>21833</v>
      </c>
      <c r="J2654" t="s">
        <v>28933</v>
      </c>
      <c r="K2654" t="s">
        <v>32538</v>
      </c>
    </row>
    <row r="2655" spans="1:11" x14ac:dyDescent="0.4">
      <c r="A2655">
        <v>2111414</v>
      </c>
      <c r="B2655" s="4" t="s">
        <v>2519</v>
      </c>
      <c r="C2655" s="4" t="s">
        <v>5634</v>
      </c>
      <c r="D2655" s="4" t="s">
        <v>7766</v>
      </c>
      <c r="E2655">
        <v>1100</v>
      </c>
      <c r="F2655" t="s">
        <v>9249</v>
      </c>
      <c r="G2655" t="s">
        <v>11940</v>
      </c>
      <c r="H2655" s="2" t="s">
        <v>17013</v>
      </c>
      <c r="I2655" t="s">
        <v>21834</v>
      </c>
      <c r="J2655" t="s">
        <v>26717</v>
      </c>
      <c r="K2655" t="s">
        <v>34189</v>
      </c>
    </row>
    <row r="2656" spans="1:11" x14ac:dyDescent="0.4">
      <c r="A2656">
        <v>2114682</v>
      </c>
      <c r="B2656" s="4" t="s">
        <v>2520</v>
      </c>
      <c r="C2656" s="4" t="s">
        <v>5635</v>
      </c>
      <c r="D2656" s="4" t="s">
        <v>2520</v>
      </c>
      <c r="E2656">
        <v>23340</v>
      </c>
      <c r="F2656" t="s">
        <v>9249</v>
      </c>
      <c r="G2656" t="s">
        <v>11941</v>
      </c>
      <c r="H2656" s="2" t="s">
        <v>17014</v>
      </c>
      <c r="I2656" t="s">
        <v>21835</v>
      </c>
      <c r="J2656" t="s">
        <v>28130</v>
      </c>
      <c r="K2656" t="s">
        <v>32010</v>
      </c>
    </row>
    <row r="2657" spans="1:11" x14ac:dyDescent="0.4">
      <c r="A2657">
        <v>2118682</v>
      </c>
      <c r="B2657" s="4" t="s">
        <v>2521</v>
      </c>
      <c r="C2657" s="4" t="s">
        <v>5636</v>
      </c>
      <c r="D2657" s="4" t="s">
        <v>7372</v>
      </c>
      <c r="E2657">
        <v>419</v>
      </c>
      <c r="F2657" t="s">
        <v>9254</v>
      </c>
      <c r="G2657" t="s">
        <v>11942</v>
      </c>
      <c r="H2657" s="2" t="s">
        <v>17015</v>
      </c>
      <c r="I2657" t="s">
        <v>21836</v>
      </c>
      <c r="J2657" t="s">
        <v>28119</v>
      </c>
      <c r="K2657" t="s">
        <v>32005</v>
      </c>
    </row>
    <row r="2658" spans="1:11" x14ac:dyDescent="0.4">
      <c r="A2658">
        <v>2118784</v>
      </c>
      <c r="B2658" s="4" t="s">
        <v>2522</v>
      </c>
      <c r="C2658" s="4" t="s">
        <v>5593</v>
      </c>
      <c r="D2658" s="4" t="s">
        <v>7767</v>
      </c>
      <c r="E2658">
        <v>13944</v>
      </c>
      <c r="F2658" t="s">
        <v>9246</v>
      </c>
      <c r="G2658" t="s">
        <v>11943</v>
      </c>
      <c r="H2658" s="2" t="s">
        <v>17016</v>
      </c>
      <c r="I2658" t="s">
        <v>21837</v>
      </c>
      <c r="J2658" t="s">
        <v>28446</v>
      </c>
      <c r="K2658" t="s">
        <v>32214</v>
      </c>
    </row>
    <row r="2659" spans="1:11" x14ac:dyDescent="0.4">
      <c r="A2659">
        <v>2119584</v>
      </c>
      <c r="B2659" s="4" t="s">
        <v>2523</v>
      </c>
      <c r="C2659" s="4" t="s">
        <v>4946</v>
      </c>
      <c r="D2659" s="4" t="s">
        <v>7768</v>
      </c>
      <c r="E2659">
        <v>40</v>
      </c>
      <c r="F2659" t="s">
        <v>9246</v>
      </c>
      <c r="G2659" t="s">
        <v>11944</v>
      </c>
      <c r="H2659" s="2" t="s">
        <v>17017</v>
      </c>
      <c r="I2659" t="s">
        <v>21838</v>
      </c>
      <c r="J2659" t="s">
        <v>29135</v>
      </c>
      <c r="K2659" t="s">
        <v>32665</v>
      </c>
    </row>
    <row r="2660" spans="1:11" x14ac:dyDescent="0.4">
      <c r="A2660">
        <v>2119743</v>
      </c>
      <c r="B2660" s="4" t="s">
        <v>2524</v>
      </c>
      <c r="C2660" s="4" t="s">
        <v>5544</v>
      </c>
      <c r="D2660" s="4" t="s">
        <v>2524</v>
      </c>
      <c r="E2660">
        <v>18474</v>
      </c>
      <c r="F2660" t="s">
        <v>9246</v>
      </c>
      <c r="G2660" t="s">
        <v>11945</v>
      </c>
      <c r="H2660" s="2" t="s">
        <v>17018</v>
      </c>
      <c r="I2660" t="s">
        <v>21839</v>
      </c>
      <c r="J2660" t="s">
        <v>26422</v>
      </c>
      <c r="K2660" t="s">
        <v>30865</v>
      </c>
    </row>
    <row r="2661" spans="1:11" x14ac:dyDescent="0.4">
      <c r="A2661">
        <v>2120512</v>
      </c>
      <c r="B2661" s="4" t="s">
        <v>2525</v>
      </c>
      <c r="C2661" s="4" t="s">
        <v>4850</v>
      </c>
      <c r="D2661" s="4" t="s">
        <v>7769</v>
      </c>
      <c r="E2661">
        <v>30900</v>
      </c>
      <c r="F2661" t="s">
        <v>9249</v>
      </c>
      <c r="G2661" t="s">
        <v>11946</v>
      </c>
      <c r="H2661" s="2" t="s">
        <v>17019</v>
      </c>
      <c r="I2661" t="s">
        <v>21840</v>
      </c>
      <c r="J2661" t="s">
        <v>24671</v>
      </c>
      <c r="K2661" t="s">
        <v>33533</v>
      </c>
    </row>
    <row r="2662" spans="1:11" x14ac:dyDescent="0.4">
      <c r="A2662">
        <v>2122264</v>
      </c>
      <c r="B2662" s="4" t="s">
        <v>2526</v>
      </c>
      <c r="C2662" s="4" t="s">
        <v>5637</v>
      </c>
      <c r="D2662" s="4" t="s">
        <v>7770</v>
      </c>
      <c r="E2662">
        <v>259</v>
      </c>
      <c r="F2662" t="s">
        <v>9252</v>
      </c>
      <c r="G2662" t="s">
        <v>11947</v>
      </c>
      <c r="H2662" s="2" t="s">
        <v>17020</v>
      </c>
      <c r="I2662" t="s">
        <v>21841</v>
      </c>
      <c r="J2662" t="s">
        <v>25479</v>
      </c>
      <c r="K2662" t="s">
        <v>30266</v>
      </c>
    </row>
    <row r="2663" spans="1:11" x14ac:dyDescent="0.4">
      <c r="A2663">
        <v>2122265</v>
      </c>
      <c r="B2663" s="4" t="s">
        <v>2527</v>
      </c>
      <c r="C2663" s="4" t="s">
        <v>5637</v>
      </c>
      <c r="D2663" s="4" t="s">
        <v>7770</v>
      </c>
      <c r="E2663">
        <v>41</v>
      </c>
      <c r="F2663" t="s">
        <v>9252</v>
      </c>
      <c r="G2663" t="s">
        <v>11948</v>
      </c>
      <c r="H2663" s="2" t="s">
        <v>17021</v>
      </c>
      <c r="I2663" t="s">
        <v>21842</v>
      </c>
      <c r="J2663" t="s">
        <v>27539</v>
      </c>
      <c r="K2663" t="s">
        <v>31619</v>
      </c>
    </row>
    <row r="2664" spans="1:11" x14ac:dyDescent="0.4">
      <c r="A2664">
        <v>2122266</v>
      </c>
      <c r="B2664" s="4" t="s">
        <v>2528</v>
      </c>
      <c r="C2664" s="4" t="s">
        <v>5637</v>
      </c>
      <c r="D2664" s="4" t="s">
        <v>7770</v>
      </c>
      <c r="E2664">
        <v>37</v>
      </c>
      <c r="F2664" t="s">
        <v>9252</v>
      </c>
      <c r="G2664" t="s">
        <v>11949</v>
      </c>
      <c r="H2664" s="2" t="s">
        <v>17022</v>
      </c>
      <c r="I2664" t="s">
        <v>21843</v>
      </c>
      <c r="J2664" t="s">
        <v>28882</v>
      </c>
      <c r="K2664" t="s">
        <v>32506</v>
      </c>
    </row>
    <row r="2665" spans="1:11" x14ac:dyDescent="0.4">
      <c r="A2665">
        <v>2132613</v>
      </c>
      <c r="B2665" s="4" t="s">
        <v>2529</v>
      </c>
      <c r="C2665" s="4" t="s">
        <v>5412</v>
      </c>
      <c r="D2665" s="4" t="s">
        <v>7771</v>
      </c>
      <c r="E2665">
        <v>15597</v>
      </c>
      <c r="F2665" t="s">
        <v>9248</v>
      </c>
      <c r="G2665" t="s">
        <v>11950</v>
      </c>
      <c r="H2665" s="2" t="s">
        <v>17023</v>
      </c>
      <c r="I2665" t="s">
        <v>21844</v>
      </c>
      <c r="J2665" t="s">
        <v>28204</v>
      </c>
      <c r="K2665" t="s">
        <v>32060</v>
      </c>
    </row>
    <row r="2666" spans="1:11" x14ac:dyDescent="0.4">
      <c r="A2666">
        <v>2132622</v>
      </c>
      <c r="B2666" s="4" t="s">
        <v>2530</v>
      </c>
      <c r="C2666" s="4" t="s">
        <v>5412</v>
      </c>
      <c r="D2666" s="4" t="s">
        <v>7771</v>
      </c>
      <c r="E2666">
        <v>4311</v>
      </c>
      <c r="F2666" t="s">
        <v>9249</v>
      </c>
      <c r="G2666" t="s">
        <v>11951</v>
      </c>
      <c r="H2666" s="2" t="s">
        <v>17023</v>
      </c>
      <c r="I2666" t="s">
        <v>21845</v>
      </c>
      <c r="J2666" t="s">
        <v>25299</v>
      </c>
      <c r="K2666" t="s">
        <v>30142</v>
      </c>
    </row>
    <row r="2667" spans="1:11" x14ac:dyDescent="0.4">
      <c r="A2667">
        <v>2140291</v>
      </c>
      <c r="B2667" s="4" t="s">
        <v>2531</v>
      </c>
      <c r="C2667" s="4" t="s">
        <v>5539</v>
      </c>
      <c r="D2667" s="4" t="s">
        <v>7772</v>
      </c>
      <c r="E2667">
        <v>412</v>
      </c>
      <c r="F2667" t="s">
        <v>9252</v>
      </c>
      <c r="G2667" t="s">
        <v>11952</v>
      </c>
      <c r="H2667" s="2" t="s">
        <v>17024</v>
      </c>
      <c r="I2667" t="s">
        <v>21846</v>
      </c>
      <c r="J2667" t="s">
        <v>26025</v>
      </c>
      <c r="K2667" t="s">
        <v>30610</v>
      </c>
    </row>
    <row r="2668" spans="1:11" x14ac:dyDescent="0.4">
      <c r="A2668">
        <v>2141695</v>
      </c>
      <c r="B2668" s="4" t="s">
        <v>2532</v>
      </c>
      <c r="C2668" s="4" t="s">
        <v>5617</v>
      </c>
      <c r="D2668" s="4" t="s">
        <v>2532</v>
      </c>
      <c r="E2668">
        <v>16245</v>
      </c>
      <c r="F2668" t="s">
        <v>9246</v>
      </c>
      <c r="G2668" t="s">
        <v>11953</v>
      </c>
      <c r="H2668" s="2" t="s">
        <v>17025</v>
      </c>
      <c r="I2668" t="s">
        <v>21847</v>
      </c>
      <c r="J2668" t="s">
        <v>24651</v>
      </c>
      <c r="K2668" t="s">
        <v>29699</v>
      </c>
    </row>
    <row r="2669" spans="1:11" x14ac:dyDescent="0.4">
      <c r="A2669">
        <v>2150694</v>
      </c>
      <c r="B2669" s="4" t="s">
        <v>644</v>
      </c>
      <c r="C2669" s="4" t="s">
        <v>5572</v>
      </c>
      <c r="D2669" s="4" t="s">
        <v>7773</v>
      </c>
      <c r="E2669">
        <v>39466</v>
      </c>
      <c r="F2669" t="s">
        <v>9246</v>
      </c>
      <c r="G2669" t="s">
        <v>11954</v>
      </c>
      <c r="H2669" s="2" t="s">
        <v>17026</v>
      </c>
      <c r="I2669" t="s">
        <v>21848</v>
      </c>
      <c r="J2669" t="s">
        <v>26054</v>
      </c>
      <c r="K2669" t="s">
        <v>30629</v>
      </c>
    </row>
    <row r="2670" spans="1:11" x14ac:dyDescent="0.4">
      <c r="A2670">
        <v>2154142</v>
      </c>
      <c r="B2670" s="4" t="s">
        <v>2533</v>
      </c>
      <c r="C2670" s="4" t="s">
        <v>5465</v>
      </c>
      <c r="D2670" s="4" t="s">
        <v>7774</v>
      </c>
      <c r="E2670">
        <v>17708</v>
      </c>
      <c r="F2670" t="s">
        <v>9253</v>
      </c>
      <c r="G2670" t="s">
        <v>11955</v>
      </c>
      <c r="H2670" s="2" t="s">
        <v>17027</v>
      </c>
      <c r="I2670" t="s">
        <v>21849</v>
      </c>
      <c r="J2670" t="s">
        <v>26431</v>
      </c>
      <c r="K2670" t="s">
        <v>30873</v>
      </c>
    </row>
    <row r="2671" spans="1:11" x14ac:dyDescent="0.4">
      <c r="A2671">
        <v>2154633</v>
      </c>
      <c r="B2671" s="4" t="s">
        <v>2534</v>
      </c>
      <c r="C2671" s="4" t="s">
        <v>5276</v>
      </c>
      <c r="D2671" s="4" t="s">
        <v>7775</v>
      </c>
      <c r="E2671">
        <v>2560</v>
      </c>
      <c r="F2671" t="s">
        <v>9252</v>
      </c>
      <c r="G2671" t="s">
        <v>11956</v>
      </c>
      <c r="H2671" s="2" t="s">
        <v>17028</v>
      </c>
      <c r="I2671" t="s">
        <v>21850</v>
      </c>
      <c r="J2671" t="s">
        <v>28038</v>
      </c>
      <c r="K2671" t="s">
        <v>31953</v>
      </c>
    </row>
    <row r="2672" spans="1:11" x14ac:dyDescent="0.4">
      <c r="A2672">
        <v>2154635</v>
      </c>
      <c r="B2672" s="4" t="s">
        <v>2535</v>
      </c>
      <c r="C2672" s="4" t="s">
        <v>5276</v>
      </c>
      <c r="D2672" s="4" t="s">
        <v>7775</v>
      </c>
      <c r="E2672">
        <v>259</v>
      </c>
      <c r="F2672" t="s">
        <v>9252</v>
      </c>
      <c r="G2672" t="s">
        <v>11957</v>
      </c>
      <c r="H2672" s="2" t="s">
        <v>17029</v>
      </c>
      <c r="I2672" t="s">
        <v>21851</v>
      </c>
      <c r="J2672" t="s">
        <v>25974</v>
      </c>
      <c r="K2672" t="s">
        <v>30582</v>
      </c>
    </row>
    <row r="2673" spans="1:11" x14ac:dyDescent="0.4">
      <c r="A2673">
        <v>2162349</v>
      </c>
      <c r="B2673" s="4" t="s">
        <v>2536</v>
      </c>
      <c r="C2673" s="4" t="s">
        <v>5638</v>
      </c>
      <c r="D2673" s="4" t="s">
        <v>7776</v>
      </c>
      <c r="E2673">
        <v>408</v>
      </c>
      <c r="F2673" t="s">
        <v>9249</v>
      </c>
      <c r="G2673" t="s">
        <v>11958</v>
      </c>
      <c r="H2673" s="2" t="s">
        <v>17030</v>
      </c>
      <c r="I2673" t="s">
        <v>21852</v>
      </c>
      <c r="J2673" t="s">
        <v>27049</v>
      </c>
      <c r="K2673" t="s">
        <v>31297</v>
      </c>
    </row>
    <row r="2674" spans="1:11" x14ac:dyDescent="0.4">
      <c r="A2674">
        <v>2164026</v>
      </c>
      <c r="B2674" s="4" t="s">
        <v>2537</v>
      </c>
      <c r="C2674" s="4" t="s">
        <v>5639</v>
      </c>
      <c r="D2674" s="4" t="s">
        <v>7777</v>
      </c>
      <c r="E2674">
        <v>14824</v>
      </c>
      <c r="F2674" t="s">
        <v>9254</v>
      </c>
      <c r="G2674" t="s">
        <v>11959</v>
      </c>
      <c r="H2674" s="2" t="s">
        <v>17031</v>
      </c>
      <c r="I2674" t="s">
        <v>21853</v>
      </c>
      <c r="J2674" t="s">
        <v>26568</v>
      </c>
      <c r="K2674" t="s">
        <v>30957</v>
      </c>
    </row>
    <row r="2675" spans="1:11" x14ac:dyDescent="0.4">
      <c r="A2675">
        <v>2164027</v>
      </c>
      <c r="B2675" s="4" t="s">
        <v>2538</v>
      </c>
      <c r="C2675" s="4" t="s">
        <v>5639</v>
      </c>
      <c r="D2675" s="4" t="s">
        <v>7777</v>
      </c>
      <c r="E2675">
        <v>14679</v>
      </c>
      <c r="F2675" t="s">
        <v>9254</v>
      </c>
      <c r="G2675" t="s">
        <v>11960</v>
      </c>
      <c r="H2675" s="2" t="s">
        <v>17031</v>
      </c>
      <c r="I2675" t="s">
        <v>21854</v>
      </c>
      <c r="J2675" t="s">
        <v>26809</v>
      </c>
      <c r="K2675" t="s">
        <v>31129</v>
      </c>
    </row>
    <row r="2676" spans="1:11" x14ac:dyDescent="0.4">
      <c r="A2676">
        <v>2199442</v>
      </c>
      <c r="B2676" s="4" t="s">
        <v>2539</v>
      </c>
      <c r="C2676" s="4" t="s">
        <v>4821</v>
      </c>
      <c r="D2676" s="4" t="s">
        <v>7778</v>
      </c>
      <c r="E2676">
        <v>19241</v>
      </c>
      <c r="F2676" t="s">
        <v>9253</v>
      </c>
      <c r="G2676" t="s">
        <v>11961</v>
      </c>
      <c r="H2676" s="2" t="s">
        <v>17032</v>
      </c>
      <c r="I2676" t="s">
        <v>21855</v>
      </c>
      <c r="J2676" t="s">
        <v>26059</v>
      </c>
      <c r="K2676" t="s">
        <v>33285</v>
      </c>
    </row>
    <row r="2677" spans="1:11" x14ac:dyDescent="0.4">
      <c r="A2677">
        <v>2205462</v>
      </c>
      <c r="B2677" s="4" t="s">
        <v>2540</v>
      </c>
      <c r="C2677" s="4" t="s">
        <v>5432</v>
      </c>
      <c r="D2677" s="4" t="s">
        <v>2540</v>
      </c>
      <c r="E2677">
        <v>10733</v>
      </c>
      <c r="F2677" t="s">
        <v>9246</v>
      </c>
      <c r="G2677" t="s">
        <v>11962</v>
      </c>
      <c r="H2677" s="2" t="s">
        <v>17033</v>
      </c>
      <c r="I2677" t="s">
        <v>21856</v>
      </c>
      <c r="J2677" t="s">
        <v>27374</v>
      </c>
      <c r="K2677" t="s">
        <v>33371</v>
      </c>
    </row>
    <row r="2678" spans="1:11" x14ac:dyDescent="0.4">
      <c r="A2678">
        <v>2207003</v>
      </c>
      <c r="B2678" s="4" t="s">
        <v>2541</v>
      </c>
      <c r="C2678" s="4" t="s">
        <v>5640</v>
      </c>
      <c r="D2678" s="4" t="s">
        <v>2541</v>
      </c>
      <c r="E2678">
        <v>10209</v>
      </c>
      <c r="F2678" t="s">
        <v>9246</v>
      </c>
      <c r="G2678" t="s">
        <v>11963</v>
      </c>
      <c r="H2678" s="2" t="s">
        <v>17034</v>
      </c>
      <c r="I2678" t="s">
        <v>21857</v>
      </c>
      <c r="J2678" t="s">
        <v>24986</v>
      </c>
      <c r="K2678" t="s">
        <v>29932</v>
      </c>
    </row>
    <row r="2679" spans="1:11" x14ac:dyDescent="0.4">
      <c r="A2679">
        <v>2209087</v>
      </c>
      <c r="B2679" s="4" t="s">
        <v>2542</v>
      </c>
      <c r="C2679" s="4" t="s">
        <v>5612</v>
      </c>
      <c r="D2679" s="4" t="s">
        <v>2542</v>
      </c>
      <c r="E2679">
        <v>18109</v>
      </c>
      <c r="F2679" t="s">
        <v>9246</v>
      </c>
      <c r="G2679" t="s">
        <v>11964</v>
      </c>
      <c r="H2679" s="2" t="s">
        <v>17035</v>
      </c>
      <c r="I2679" t="s">
        <v>21858</v>
      </c>
      <c r="J2679" t="s">
        <v>27611</v>
      </c>
      <c r="K2679" t="s">
        <v>31666</v>
      </c>
    </row>
    <row r="2680" spans="1:11" x14ac:dyDescent="0.4">
      <c r="A2680">
        <v>2210036</v>
      </c>
      <c r="B2680" s="4" t="s">
        <v>2543</v>
      </c>
      <c r="C2680" s="4" t="s">
        <v>5641</v>
      </c>
      <c r="D2680" s="4" t="s">
        <v>7779</v>
      </c>
      <c r="E2680">
        <v>21789</v>
      </c>
      <c r="F2680" t="s">
        <v>9253</v>
      </c>
      <c r="G2680" t="s">
        <v>11965</v>
      </c>
      <c r="H2680" s="2" t="s">
        <v>17036</v>
      </c>
      <c r="I2680" t="s">
        <v>21859</v>
      </c>
      <c r="J2680" t="s">
        <v>24687</v>
      </c>
      <c r="K2680" t="s">
        <v>33141</v>
      </c>
    </row>
    <row r="2681" spans="1:11" x14ac:dyDescent="0.4">
      <c r="A2681">
        <v>2229882</v>
      </c>
      <c r="B2681" s="4" t="s">
        <v>2544</v>
      </c>
      <c r="C2681" s="4" t="s">
        <v>5642</v>
      </c>
      <c r="D2681" s="4" t="s">
        <v>7780</v>
      </c>
      <c r="E2681">
        <v>477</v>
      </c>
      <c r="F2681" t="s">
        <v>9249</v>
      </c>
      <c r="G2681" t="s">
        <v>11966</v>
      </c>
      <c r="H2681" s="2" t="s">
        <v>17037</v>
      </c>
      <c r="I2681" t="s">
        <v>21860</v>
      </c>
      <c r="J2681" t="s">
        <v>25253</v>
      </c>
      <c r="K2681" t="s">
        <v>30109</v>
      </c>
    </row>
    <row r="2682" spans="1:11" x14ac:dyDescent="0.4">
      <c r="A2682">
        <v>2229892</v>
      </c>
      <c r="B2682" s="4" t="s">
        <v>2545</v>
      </c>
      <c r="C2682" s="4" t="s">
        <v>5642</v>
      </c>
      <c r="D2682" s="4" t="s">
        <v>7780</v>
      </c>
      <c r="E2682">
        <v>213</v>
      </c>
      <c r="F2682" t="s">
        <v>9252</v>
      </c>
      <c r="G2682" t="s">
        <v>11967</v>
      </c>
      <c r="H2682" s="2" t="s">
        <v>17038</v>
      </c>
      <c r="I2682" t="s">
        <v>21861</v>
      </c>
      <c r="J2682" t="s">
        <v>29146</v>
      </c>
      <c r="K2682" t="s">
        <v>32673</v>
      </c>
    </row>
    <row r="2683" spans="1:11" x14ac:dyDescent="0.4">
      <c r="A2683">
        <v>2231766</v>
      </c>
      <c r="B2683" s="4" t="s">
        <v>2546</v>
      </c>
      <c r="C2683" s="4" t="s">
        <v>5522</v>
      </c>
      <c r="D2683" s="4" t="s">
        <v>7781</v>
      </c>
      <c r="E2683">
        <v>12274</v>
      </c>
      <c r="F2683" t="s">
        <v>9254</v>
      </c>
      <c r="G2683" t="s">
        <v>11968</v>
      </c>
      <c r="H2683" s="2" t="s">
        <v>17039</v>
      </c>
      <c r="I2683" t="s">
        <v>21862</v>
      </c>
      <c r="J2683" t="s">
        <v>28495</v>
      </c>
      <c r="K2683" t="s">
        <v>32250</v>
      </c>
    </row>
    <row r="2684" spans="1:11" x14ac:dyDescent="0.4">
      <c r="A2684">
        <v>2233442</v>
      </c>
      <c r="B2684" s="4" t="s">
        <v>2547</v>
      </c>
      <c r="C2684" s="4" t="s">
        <v>5624</v>
      </c>
      <c r="D2684" s="4" t="s">
        <v>2547</v>
      </c>
      <c r="E2684">
        <v>16741</v>
      </c>
      <c r="F2684" t="s">
        <v>9246</v>
      </c>
      <c r="G2684" t="s">
        <v>11969</v>
      </c>
      <c r="H2684" s="2" t="s">
        <v>17040</v>
      </c>
      <c r="I2684" t="s">
        <v>21863</v>
      </c>
      <c r="J2684" t="s">
        <v>28309</v>
      </c>
      <c r="K2684" t="s">
        <v>32126</v>
      </c>
    </row>
    <row r="2685" spans="1:11" x14ac:dyDescent="0.4">
      <c r="A2685">
        <v>2234027</v>
      </c>
      <c r="B2685" s="4" t="s">
        <v>2548</v>
      </c>
      <c r="C2685" s="4" t="s">
        <v>5643</v>
      </c>
      <c r="D2685" s="4" t="s">
        <v>2508</v>
      </c>
      <c r="E2685">
        <v>11434</v>
      </c>
      <c r="F2685" t="s">
        <v>9249</v>
      </c>
      <c r="G2685" t="s">
        <v>11970</v>
      </c>
      <c r="H2685" s="2" t="s">
        <v>17041</v>
      </c>
      <c r="I2685" t="s">
        <v>21864</v>
      </c>
      <c r="J2685" t="s">
        <v>29521</v>
      </c>
      <c r="K2685" t="s">
        <v>33523</v>
      </c>
    </row>
    <row r="2686" spans="1:11" x14ac:dyDescent="0.4">
      <c r="A2686">
        <v>2236663</v>
      </c>
      <c r="B2686" s="4" t="s">
        <v>2549</v>
      </c>
      <c r="C2686" s="4" t="s">
        <v>5644</v>
      </c>
      <c r="D2686" s="4" t="s">
        <v>7782</v>
      </c>
      <c r="E2686">
        <v>5210</v>
      </c>
      <c r="F2686" t="s">
        <v>9246</v>
      </c>
      <c r="G2686" t="s">
        <v>11971</v>
      </c>
      <c r="H2686" s="2" t="s">
        <v>17042</v>
      </c>
      <c r="I2686" t="s">
        <v>21865</v>
      </c>
      <c r="J2686" t="s">
        <v>28471</v>
      </c>
      <c r="K2686" t="s">
        <v>32235</v>
      </c>
    </row>
    <row r="2687" spans="1:11" x14ac:dyDescent="0.4">
      <c r="A2687">
        <v>2238539</v>
      </c>
      <c r="B2687" s="4" t="s">
        <v>2550</v>
      </c>
      <c r="C2687" s="4" t="s">
        <v>5645</v>
      </c>
      <c r="D2687" s="4" t="s">
        <v>7783</v>
      </c>
      <c r="E2687">
        <v>10109</v>
      </c>
      <c r="F2687" t="s">
        <v>9249</v>
      </c>
      <c r="G2687" t="s">
        <v>11972</v>
      </c>
      <c r="H2687" s="2" t="s">
        <v>17043</v>
      </c>
      <c r="I2687" s="8" t="s">
        <v>35193</v>
      </c>
      <c r="J2687" t="s">
        <v>35194</v>
      </c>
      <c r="K2687" t="s">
        <v>35195</v>
      </c>
    </row>
    <row r="2688" spans="1:11" x14ac:dyDescent="0.4">
      <c r="A2688">
        <v>2248313</v>
      </c>
      <c r="B2688" s="4" t="s">
        <v>2551</v>
      </c>
      <c r="C2688" s="4" t="s">
        <v>4904</v>
      </c>
      <c r="D2688" s="4" t="s">
        <v>7784</v>
      </c>
      <c r="E2688">
        <v>234</v>
      </c>
      <c r="F2688" t="s">
        <v>9252</v>
      </c>
      <c r="G2688" t="s">
        <v>11973</v>
      </c>
      <c r="H2688" s="2" t="s">
        <v>17044</v>
      </c>
      <c r="I2688" s="8" t="s">
        <v>34965</v>
      </c>
      <c r="J2688" t="s">
        <v>34966</v>
      </c>
      <c r="K2688" t="s">
        <v>34967</v>
      </c>
    </row>
    <row r="2689" spans="1:11" x14ac:dyDescent="0.4">
      <c r="A2689">
        <v>2248546</v>
      </c>
      <c r="B2689" s="4" t="s">
        <v>2552</v>
      </c>
      <c r="C2689" s="4" t="s">
        <v>5626</v>
      </c>
      <c r="D2689" s="4" t="s">
        <v>7785</v>
      </c>
      <c r="E2689">
        <v>11333</v>
      </c>
      <c r="F2689" t="s">
        <v>9276</v>
      </c>
      <c r="G2689" t="s">
        <v>11974</v>
      </c>
      <c r="H2689" s="2" t="s">
        <v>17045</v>
      </c>
      <c r="I2689" t="s">
        <v>21866</v>
      </c>
      <c r="J2689" t="s">
        <v>26776</v>
      </c>
      <c r="K2689" t="s">
        <v>31102</v>
      </c>
    </row>
    <row r="2690" spans="1:11" x14ac:dyDescent="0.4">
      <c r="A2690">
        <v>2251395</v>
      </c>
      <c r="B2690" s="4" t="s">
        <v>2553</v>
      </c>
      <c r="C2690" s="4" t="s">
        <v>5572</v>
      </c>
      <c r="D2690" s="4" t="s">
        <v>7786</v>
      </c>
      <c r="E2690">
        <v>5274</v>
      </c>
      <c r="F2690" t="s">
        <v>9253</v>
      </c>
      <c r="G2690" t="s">
        <v>11975</v>
      </c>
      <c r="H2690" s="2" t="s">
        <v>17046</v>
      </c>
      <c r="I2690" t="s">
        <v>21867</v>
      </c>
      <c r="J2690" t="s">
        <v>25143</v>
      </c>
      <c r="K2690" t="s">
        <v>30034</v>
      </c>
    </row>
    <row r="2691" spans="1:11" x14ac:dyDescent="0.4">
      <c r="A2691">
        <v>2251480</v>
      </c>
      <c r="B2691" s="4" t="s">
        <v>2554</v>
      </c>
      <c r="C2691" s="4" t="s">
        <v>5318</v>
      </c>
      <c r="D2691" s="4" t="s">
        <v>2554</v>
      </c>
      <c r="E2691">
        <v>14450</v>
      </c>
      <c r="F2691" t="s">
        <v>9249</v>
      </c>
      <c r="G2691" t="s">
        <v>11976</v>
      </c>
      <c r="H2691" s="2" t="s">
        <v>17047</v>
      </c>
      <c r="I2691" t="s">
        <v>21868</v>
      </c>
      <c r="J2691" t="s">
        <v>26817</v>
      </c>
      <c r="K2691" t="s">
        <v>31136</v>
      </c>
    </row>
    <row r="2692" spans="1:11" x14ac:dyDescent="0.4">
      <c r="A2692">
        <v>2253491</v>
      </c>
      <c r="B2692" s="4" t="s">
        <v>2555</v>
      </c>
      <c r="C2692" s="4" t="s">
        <v>5572</v>
      </c>
      <c r="D2692" s="4" t="s">
        <v>7787</v>
      </c>
      <c r="E2692">
        <v>19560</v>
      </c>
      <c r="F2692" t="s">
        <v>9249</v>
      </c>
      <c r="G2692" t="s">
        <v>11977</v>
      </c>
      <c r="H2692" s="2" t="s">
        <v>17048</v>
      </c>
      <c r="I2692" t="s">
        <v>21869</v>
      </c>
      <c r="J2692" t="s">
        <v>25198</v>
      </c>
      <c r="K2692" t="s">
        <v>33561</v>
      </c>
    </row>
    <row r="2693" spans="1:11" x14ac:dyDescent="0.4">
      <c r="A2693">
        <v>2255639</v>
      </c>
      <c r="B2693" s="4" t="s">
        <v>2556</v>
      </c>
      <c r="C2693" s="4" t="s">
        <v>4935</v>
      </c>
      <c r="D2693" s="4" t="s">
        <v>7788</v>
      </c>
      <c r="E2693">
        <v>243</v>
      </c>
      <c r="F2693" t="s">
        <v>9252</v>
      </c>
      <c r="G2693" t="s">
        <v>11978</v>
      </c>
      <c r="H2693" s="2" t="s">
        <v>17049</v>
      </c>
      <c r="I2693" t="s">
        <v>21870</v>
      </c>
      <c r="J2693" t="s">
        <v>24466</v>
      </c>
      <c r="K2693" t="s">
        <v>29577</v>
      </c>
    </row>
    <row r="2694" spans="1:11" x14ac:dyDescent="0.4">
      <c r="A2694">
        <v>2255640</v>
      </c>
      <c r="B2694" s="4" t="s">
        <v>2557</v>
      </c>
      <c r="C2694" s="4" t="s">
        <v>4935</v>
      </c>
      <c r="D2694" s="4" t="s">
        <v>7788</v>
      </c>
      <c r="E2694">
        <v>331</v>
      </c>
      <c r="F2694" t="s">
        <v>9252</v>
      </c>
      <c r="G2694" t="s">
        <v>11979</v>
      </c>
      <c r="H2694" s="2" t="s">
        <v>17050</v>
      </c>
      <c r="I2694" t="s">
        <v>21871</v>
      </c>
      <c r="J2694" t="s">
        <v>26203</v>
      </c>
      <c r="K2694" t="s">
        <v>30731</v>
      </c>
    </row>
    <row r="2695" spans="1:11" x14ac:dyDescent="0.4">
      <c r="A2695">
        <v>2255641</v>
      </c>
      <c r="B2695" s="4" t="s">
        <v>236</v>
      </c>
      <c r="C2695" s="4" t="s">
        <v>4935</v>
      </c>
      <c r="D2695" s="4" t="s">
        <v>7788</v>
      </c>
      <c r="E2695">
        <v>367</v>
      </c>
      <c r="F2695" t="s">
        <v>9252</v>
      </c>
      <c r="G2695" t="s">
        <v>11980</v>
      </c>
      <c r="H2695" s="2" t="s">
        <v>17051</v>
      </c>
      <c r="I2695" t="s">
        <v>21872</v>
      </c>
      <c r="J2695" t="s">
        <v>26790</v>
      </c>
      <c r="K2695" t="s">
        <v>31113</v>
      </c>
    </row>
    <row r="2696" spans="1:11" x14ac:dyDescent="0.4">
      <c r="A2696">
        <v>2255650</v>
      </c>
      <c r="B2696" s="4" t="s">
        <v>2558</v>
      </c>
      <c r="C2696" s="4" t="s">
        <v>4935</v>
      </c>
      <c r="D2696" s="4" t="s">
        <v>7788</v>
      </c>
      <c r="E2696">
        <v>125</v>
      </c>
      <c r="F2696" t="s">
        <v>9252</v>
      </c>
      <c r="G2696" t="s">
        <v>11981</v>
      </c>
      <c r="H2696" s="2" t="s">
        <v>17052</v>
      </c>
      <c r="I2696" t="s">
        <v>21873</v>
      </c>
      <c r="J2696" t="s">
        <v>26758</v>
      </c>
      <c r="K2696" t="s">
        <v>31089</v>
      </c>
    </row>
    <row r="2697" spans="1:11" x14ac:dyDescent="0.4">
      <c r="A2697">
        <v>2256103</v>
      </c>
      <c r="B2697" s="4" t="s">
        <v>2559</v>
      </c>
      <c r="C2697" s="4" t="s">
        <v>4957</v>
      </c>
      <c r="D2697" s="4" t="s">
        <v>7789</v>
      </c>
      <c r="E2697">
        <v>24</v>
      </c>
      <c r="F2697" t="s">
        <v>9249</v>
      </c>
      <c r="G2697" t="s">
        <v>11982</v>
      </c>
      <c r="H2697" s="2" t="s">
        <v>17053</v>
      </c>
      <c r="I2697" t="s">
        <v>21874</v>
      </c>
      <c r="J2697" t="s">
        <v>27076</v>
      </c>
      <c r="K2697" t="s">
        <v>31314</v>
      </c>
    </row>
    <row r="2698" spans="1:11" x14ac:dyDescent="0.4">
      <c r="A2698">
        <v>2262466</v>
      </c>
      <c r="B2698" s="4" t="s">
        <v>2560</v>
      </c>
      <c r="C2698" s="4" t="s">
        <v>5545</v>
      </c>
      <c r="D2698" s="4" t="s">
        <v>7790</v>
      </c>
      <c r="E2698">
        <v>18751</v>
      </c>
      <c r="F2698" t="s">
        <v>9246</v>
      </c>
      <c r="G2698" t="s">
        <v>11983</v>
      </c>
      <c r="H2698" s="2" t="s">
        <v>17054</v>
      </c>
      <c r="I2698" t="s">
        <v>21875</v>
      </c>
      <c r="J2698" t="s">
        <v>26445</v>
      </c>
      <c r="K2698" t="s">
        <v>30883</v>
      </c>
    </row>
    <row r="2699" spans="1:11" x14ac:dyDescent="0.4">
      <c r="A2699">
        <v>2262469</v>
      </c>
      <c r="B2699" s="4" t="s">
        <v>2561</v>
      </c>
      <c r="C2699" s="4" t="s">
        <v>5545</v>
      </c>
      <c r="D2699" s="4" t="s">
        <v>7790</v>
      </c>
      <c r="E2699">
        <v>11786</v>
      </c>
      <c r="F2699" t="s">
        <v>9246</v>
      </c>
      <c r="G2699" t="s">
        <v>11984</v>
      </c>
      <c r="H2699" s="2" t="s">
        <v>17054</v>
      </c>
      <c r="I2699" t="s">
        <v>21876</v>
      </c>
      <c r="J2699" t="s">
        <v>28099</v>
      </c>
      <c r="K2699" t="s">
        <v>31993</v>
      </c>
    </row>
    <row r="2700" spans="1:11" x14ac:dyDescent="0.4">
      <c r="A2700">
        <v>2266077</v>
      </c>
      <c r="B2700" s="4" t="s">
        <v>2562</v>
      </c>
      <c r="C2700" s="4" t="s">
        <v>5646</v>
      </c>
      <c r="D2700" s="4" t="s">
        <v>7791</v>
      </c>
      <c r="E2700">
        <v>10807</v>
      </c>
      <c r="F2700" t="s">
        <v>9249</v>
      </c>
      <c r="G2700" t="s">
        <v>11985</v>
      </c>
      <c r="H2700" s="2" t="s">
        <v>17055</v>
      </c>
      <c r="I2700" t="s">
        <v>21877</v>
      </c>
      <c r="J2700" t="s">
        <v>26793</v>
      </c>
      <c r="K2700" t="s">
        <v>31116</v>
      </c>
    </row>
    <row r="2701" spans="1:11" x14ac:dyDescent="0.4">
      <c r="A2701">
        <v>2270482</v>
      </c>
      <c r="B2701" s="4" t="s">
        <v>2563</v>
      </c>
      <c r="C2701" s="4" t="s">
        <v>5647</v>
      </c>
      <c r="D2701" s="4" t="s">
        <v>2563</v>
      </c>
      <c r="E2701">
        <v>8497</v>
      </c>
      <c r="F2701" t="s">
        <v>9254</v>
      </c>
      <c r="G2701" t="s">
        <v>11986</v>
      </c>
      <c r="H2701" s="2" t="s">
        <v>17056</v>
      </c>
      <c r="I2701" s="8" t="s">
        <v>35046</v>
      </c>
      <c r="J2701" t="s">
        <v>35047</v>
      </c>
      <c r="K2701" t="s">
        <v>35048</v>
      </c>
    </row>
    <row r="2702" spans="1:11" x14ac:dyDescent="0.4">
      <c r="A2702">
        <v>2272270</v>
      </c>
      <c r="B2702" s="4" t="s">
        <v>2564</v>
      </c>
      <c r="C2702" s="4" t="s">
        <v>5562</v>
      </c>
      <c r="D2702" s="4" t="s">
        <v>2564</v>
      </c>
      <c r="E2702">
        <v>16766</v>
      </c>
      <c r="F2702" t="s">
        <v>9249</v>
      </c>
      <c r="G2702" t="s">
        <v>11987</v>
      </c>
      <c r="H2702" s="2" t="s">
        <v>17057</v>
      </c>
      <c r="I2702" t="s">
        <v>21878</v>
      </c>
      <c r="J2702" t="s">
        <v>25437</v>
      </c>
      <c r="K2702" t="s">
        <v>32994</v>
      </c>
    </row>
    <row r="2703" spans="1:11" x14ac:dyDescent="0.4">
      <c r="A2703">
        <v>2273748</v>
      </c>
      <c r="B2703" s="4" t="s">
        <v>2565</v>
      </c>
      <c r="C2703" s="4" t="s">
        <v>4965</v>
      </c>
      <c r="D2703" s="4" t="s">
        <v>7792</v>
      </c>
      <c r="E2703">
        <v>29</v>
      </c>
      <c r="F2703" t="s">
        <v>9252</v>
      </c>
      <c r="G2703" t="s">
        <v>11988</v>
      </c>
      <c r="H2703" s="2" t="s">
        <v>17058</v>
      </c>
      <c r="I2703" t="s">
        <v>21879</v>
      </c>
      <c r="J2703" t="s">
        <v>28461</v>
      </c>
      <c r="K2703" t="s">
        <v>32225</v>
      </c>
    </row>
    <row r="2704" spans="1:11" x14ac:dyDescent="0.4">
      <c r="A2704">
        <v>2274423</v>
      </c>
      <c r="B2704" s="4" t="s">
        <v>2566</v>
      </c>
      <c r="C2704" s="4" t="s">
        <v>5432</v>
      </c>
      <c r="D2704" s="4" t="s">
        <v>7793</v>
      </c>
      <c r="E2704">
        <v>4389</v>
      </c>
      <c r="F2704" t="s">
        <v>9246</v>
      </c>
      <c r="G2704" t="s">
        <v>11989</v>
      </c>
      <c r="H2704" s="2" t="s">
        <v>17059</v>
      </c>
      <c r="I2704" t="s">
        <v>21880</v>
      </c>
      <c r="J2704" t="s">
        <v>29102</v>
      </c>
      <c r="K2704" t="s">
        <v>32643</v>
      </c>
    </row>
    <row r="2705" spans="1:11" x14ac:dyDescent="0.4">
      <c r="A2705">
        <v>2275648</v>
      </c>
      <c r="B2705" s="4" t="s">
        <v>2567</v>
      </c>
      <c r="C2705" s="4" t="s">
        <v>5331</v>
      </c>
      <c r="D2705" s="4" t="s">
        <v>7794</v>
      </c>
      <c r="E2705">
        <v>14549</v>
      </c>
      <c r="F2705" t="s">
        <v>9249</v>
      </c>
      <c r="G2705" t="s">
        <v>11990</v>
      </c>
      <c r="H2705" s="2" t="s">
        <v>17060</v>
      </c>
      <c r="I2705" t="s">
        <v>21881</v>
      </c>
      <c r="J2705" t="s">
        <v>26556</v>
      </c>
      <c r="K2705" t="s">
        <v>33145</v>
      </c>
    </row>
    <row r="2706" spans="1:11" x14ac:dyDescent="0.4">
      <c r="A2706">
        <v>2279037</v>
      </c>
      <c r="B2706" s="4" t="s">
        <v>2568</v>
      </c>
      <c r="C2706" s="4" t="s">
        <v>5044</v>
      </c>
      <c r="D2706" s="4" t="s">
        <v>6523</v>
      </c>
      <c r="E2706">
        <v>50</v>
      </c>
      <c r="F2706" t="s">
        <v>9250</v>
      </c>
      <c r="G2706" t="s">
        <v>11991</v>
      </c>
      <c r="H2706" s="2" t="s">
        <v>17061</v>
      </c>
      <c r="I2706" t="s">
        <v>21882</v>
      </c>
      <c r="J2706" t="s">
        <v>26202</v>
      </c>
      <c r="K2706" t="s">
        <v>30730</v>
      </c>
    </row>
    <row r="2707" spans="1:11" x14ac:dyDescent="0.4">
      <c r="A2707">
        <v>2279782</v>
      </c>
      <c r="B2707" s="4" t="s">
        <v>2569</v>
      </c>
      <c r="C2707" s="4" t="s">
        <v>5648</v>
      </c>
      <c r="D2707" s="4" t="s">
        <v>7795</v>
      </c>
      <c r="E2707">
        <v>13289</v>
      </c>
      <c r="F2707" t="s">
        <v>9246</v>
      </c>
      <c r="G2707" t="s">
        <v>11992</v>
      </c>
      <c r="H2707" s="2" t="s">
        <v>17062</v>
      </c>
      <c r="I2707" t="s">
        <v>21883</v>
      </c>
      <c r="J2707" t="s">
        <v>28449</v>
      </c>
      <c r="K2707" t="s">
        <v>34475</v>
      </c>
    </row>
    <row r="2708" spans="1:11" x14ac:dyDescent="0.4">
      <c r="A2708">
        <v>2281262</v>
      </c>
      <c r="B2708" s="4" t="s">
        <v>2570</v>
      </c>
      <c r="C2708" s="4" t="s">
        <v>5608</v>
      </c>
      <c r="D2708" s="4" t="s">
        <v>7796</v>
      </c>
      <c r="E2708">
        <v>15720</v>
      </c>
      <c r="F2708" t="s">
        <v>9247</v>
      </c>
      <c r="G2708" t="s">
        <v>11993</v>
      </c>
      <c r="H2708" s="2" t="s">
        <v>17063</v>
      </c>
      <c r="I2708" t="s">
        <v>21884</v>
      </c>
      <c r="J2708" t="s">
        <v>28114</v>
      </c>
      <c r="K2708" t="s">
        <v>33698</v>
      </c>
    </row>
    <row r="2709" spans="1:11" x14ac:dyDescent="0.4">
      <c r="A2709">
        <v>2287444</v>
      </c>
      <c r="B2709" s="4" t="s">
        <v>2571</v>
      </c>
      <c r="C2709" s="4" t="s">
        <v>4817</v>
      </c>
      <c r="D2709" s="4" t="s">
        <v>248</v>
      </c>
      <c r="E2709">
        <v>2109</v>
      </c>
      <c r="F2709" t="s">
        <v>9252</v>
      </c>
      <c r="G2709" t="s">
        <v>11994</v>
      </c>
      <c r="H2709" s="2" t="s">
        <v>17064</v>
      </c>
      <c r="I2709" s="8" t="s">
        <v>34806</v>
      </c>
      <c r="J2709" t="s">
        <v>34807</v>
      </c>
      <c r="K2709" t="s">
        <v>34808</v>
      </c>
    </row>
    <row r="2710" spans="1:11" x14ac:dyDescent="0.4">
      <c r="A2710">
        <v>2287445</v>
      </c>
      <c r="B2710" s="4" t="s">
        <v>2572</v>
      </c>
      <c r="C2710" s="4" t="s">
        <v>4817</v>
      </c>
      <c r="D2710" s="4" t="s">
        <v>248</v>
      </c>
      <c r="E2710">
        <v>1760</v>
      </c>
      <c r="F2710" t="s">
        <v>9249</v>
      </c>
      <c r="G2710" t="s">
        <v>11995</v>
      </c>
      <c r="H2710" s="2" t="s">
        <v>17065</v>
      </c>
      <c r="I2710" t="s">
        <v>21885</v>
      </c>
      <c r="J2710" t="s">
        <v>27594</v>
      </c>
      <c r="K2710" t="s">
        <v>31654</v>
      </c>
    </row>
    <row r="2711" spans="1:11" x14ac:dyDescent="0.4">
      <c r="A2711">
        <v>2287446</v>
      </c>
      <c r="B2711" s="4" t="s">
        <v>1845</v>
      </c>
      <c r="C2711" s="4" t="s">
        <v>4817</v>
      </c>
      <c r="D2711" s="4" t="s">
        <v>248</v>
      </c>
      <c r="E2711">
        <v>1244</v>
      </c>
      <c r="F2711" t="s">
        <v>9252</v>
      </c>
      <c r="G2711" t="s">
        <v>11996</v>
      </c>
      <c r="H2711" s="2" t="s">
        <v>17066</v>
      </c>
      <c r="I2711" t="s">
        <v>21886</v>
      </c>
      <c r="J2711" t="s">
        <v>29490</v>
      </c>
      <c r="K2711" t="s">
        <v>32906</v>
      </c>
    </row>
    <row r="2712" spans="1:11" x14ac:dyDescent="0.4">
      <c r="A2712">
        <v>2287452</v>
      </c>
      <c r="B2712" s="4" t="s">
        <v>1843</v>
      </c>
      <c r="C2712" s="4" t="s">
        <v>4817</v>
      </c>
      <c r="D2712" s="4" t="s">
        <v>248</v>
      </c>
      <c r="E2712">
        <v>1173</v>
      </c>
      <c r="F2712" t="s">
        <v>9252</v>
      </c>
      <c r="G2712" t="s">
        <v>11997</v>
      </c>
      <c r="H2712" s="2" t="s">
        <v>17067</v>
      </c>
      <c r="I2712" t="s">
        <v>21887</v>
      </c>
      <c r="J2712" t="s">
        <v>28832</v>
      </c>
      <c r="K2712" t="s">
        <v>32472</v>
      </c>
    </row>
    <row r="2713" spans="1:11" x14ac:dyDescent="0.4">
      <c r="A2713">
        <v>2287745</v>
      </c>
      <c r="B2713" s="4" t="s">
        <v>26</v>
      </c>
      <c r="C2713" s="4" t="s">
        <v>5166</v>
      </c>
      <c r="D2713" s="4" t="s">
        <v>7797</v>
      </c>
      <c r="E2713">
        <v>27821</v>
      </c>
      <c r="F2713" t="s">
        <v>9249</v>
      </c>
      <c r="G2713" t="s">
        <v>11998</v>
      </c>
      <c r="H2713" s="2" t="s">
        <v>17068</v>
      </c>
      <c r="I2713" t="s">
        <v>19318</v>
      </c>
      <c r="J2713" t="s">
        <v>25402</v>
      </c>
      <c r="K2713" t="s">
        <v>30212</v>
      </c>
    </row>
    <row r="2714" spans="1:11" x14ac:dyDescent="0.4">
      <c r="A2714">
        <v>2288342</v>
      </c>
      <c r="B2714" s="4" t="s">
        <v>2573</v>
      </c>
      <c r="C2714" s="4" t="s">
        <v>5093</v>
      </c>
      <c r="D2714" s="4" t="s">
        <v>7798</v>
      </c>
      <c r="E2714">
        <v>9205</v>
      </c>
      <c r="F2714" t="s">
        <v>9246</v>
      </c>
      <c r="G2714" t="s">
        <v>11999</v>
      </c>
      <c r="H2714" s="2" t="s">
        <v>17069</v>
      </c>
      <c r="I2714" t="s">
        <v>21888</v>
      </c>
      <c r="J2714" t="s">
        <v>25504</v>
      </c>
      <c r="K2714" t="s">
        <v>30282</v>
      </c>
    </row>
    <row r="2715" spans="1:11" x14ac:dyDescent="0.4">
      <c r="A2715">
        <v>2288623</v>
      </c>
      <c r="B2715" s="4" t="s">
        <v>2574</v>
      </c>
      <c r="C2715" s="4" t="s">
        <v>5579</v>
      </c>
      <c r="D2715" s="4" t="s">
        <v>2574</v>
      </c>
      <c r="E2715">
        <v>10911</v>
      </c>
      <c r="F2715" t="s">
        <v>9246</v>
      </c>
      <c r="G2715" t="s">
        <v>12000</v>
      </c>
      <c r="H2715" s="2" t="s">
        <v>17070</v>
      </c>
      <c r="I2715" t="s">
        <v>21889</v>
      </c>
      <c r="J2715" t="s">
        <v>25744</v>
      </c>
      <c r="K2715" t="s">
        <v>30440</v>
      </c>
    </row>
    <row r="2716" spans="1:11" x14ac:dyDescent="0.4">
      <c r="A2716">
        <v>2291012</v>
      </c>
      <c r="B2716" s="4" t="s">
        <v>2575</v>
      </c>
      <c r="C2716" s="4" t="s">
        <v>5620</v>
      </c>
      <c r="D2716" s="4" t="s">
        <v>2575</v>
      </c>
      <c r="E2716">
        <v>12168</v>
      </c>
      <c r="F2716" t="s">
        <v>9246</v>
      </c>
      <c r="G2716" t="s">
        <v>12001</v>
      </c>
      <c r="H2716" s="2" t="s">
        <v>17071</v>
      </c>
      <c r="I2716" t="s">
        <v>21890</v>
      </c>
      <c r="J2716" t="s">
        <v>24686</v>
      </c>
      <c r="K2716" t="s">
        <v>29719</v>
      </c>
    </row>
    <row r="2717" spans="1:11" x14ac:dyDescent="0.4">
      <c r="A2717">
        <v>2293485</v>
      </c>
      <c r="B2717" s="4" t="s">
        <v>2576</v>
      </c>
      <c r="C2717" s="4" t="s">
        <v>5096</v>
      </c>
      <c r="D2717" s="4" t="s">
        <v>7799</v>
      </c>
      <c r="E2717">
        <v>317</v>
      </c>
      <c r="F2717" t="s">
        <v>9252</v>
      </c>
      <c r="G2717" t="s">
        <v>12002</v>
      </c>
      <c r="H2717" s="2" t="s">
        <v>17072</v>
      </c>
      <c r="I2717" t="s">
        <v>21891</v>
      </c>
      <c r="J2717" t="s">
        <v>28329</v>
      </c>
      <c r="K2717" t="s">
        <v>32138</v>
      </c>
    </row>
    <row r="2718" spans="1:11" x14ac:dyDescent="0.4">
      <c r="A2718">
        <v>2295914</v>
      </c>
      <c r="B2718" s="4" t="s">
        <v>2577</v>
      </c>
      <c r="C2718" s="4" t="s">
        <v>5579</v>
      </c>
      <c r="D2718" s="4" t="s">
        <v>7800</v>
      </c>
      <c r="E2718">
        <v>13701</v>
      </c>
      <c r="F2718" t="s">
        <v>9246</v>
      </c>
      <c r="G2718" t="s">
        <v>12003</v>
      </c>
      <c r="H2718" s="2" t="s">
        <v>17073</v>
      </c>
      <c r="I2718" t="s">
        <v>21892</v>
      </c>
      <c r="J2718" t="s">
        <v>27772</v>
      </c>
      <c r="K2718" t="s">
        <v>31769</v>
      </c>
    </row>
    <row r="2719" spans="1:11" x14ac:dyDescent="0.4">
      <c r="A2719">
        <v>2298884</v>
      </c>
      <c r="B2719" s="4" t="s">
        <v>2578</v>
      </c>
      <c r="C2719" s="4" t="s">
        <v>5628</v>
      </c>
      <c r="D2719" s="4" t="s">
        <v>7801</v>
      </c>
      <c r="E2719">
        <v>9509</v>
      </c>
      <c r="F2719" t="s">
        <v>9246</v>
      </c>
      <c r="G2719" t="s">
        <v>12004</v>
      </c>
      <c r="H2719" s="2" t="s">
        <v>17074</v>
      </c>
      <c r="I2719" t="s">
        <v>21893</v>
      </c>
      <c r="J2719" t="s">
        <v>28713</v>
      </c>
      <c r="K2719" t="s">
        <v>32394</v>
      </c>
    </row>
    <row r="2720" spans="1:11" x14ac:dyDescent="0.4">
      <c r="A2720">
        <v>2300162</v>
      </c>
      <c r="B2720" s="4" t="s">
        <v>2579</v>
      </c>
      <c r="C2720" s="4" t="s">
        <v>5545</v>
      </c>
      <c r="D2720" s="4" t="s">
        <v>7802</v>
      </c>
      <c r="E2720">
        <v>14242</v>
      </c>
      <c r="F2720" t="s">
        <v>9246</v>
      </c>
      <c r="G2720" t="s">
        <v>12005</v>
      </c>
      <c r="H2720" s="2" t="s">
        <v>17075</v>
      </c>
      <c r="I2720" t="s">
        <v>21894</v>
      </c>
      <c r="J2720" t="s">
        <v>24668</v>
      </c>
      <c r="K2720" t="s">
        <v>29711</v>
      </c>
    </row>
    <row r="2721" spans="1:11" x14ac:dyDescent="0.4">
      <c r="A2721">
        <v>2302203</v>
      </c>
      <c r="B2721" s="4" t="s">
        <v>2580</v>
      </c>
      <c r="C2721" s="4" t="s">
        <v>5553</v>
      </c>
      <c r="D2721" s="4" t="s">
        <v>7803</v>
      </c>
      <c r="E2721">
        <v>1849</v>
      </c>
      <c r="F2721" t="s">
        <v>9252</v>
      </c>
      <c r="G2721" t="s">
        <v>12006</v>
      </c>
      <c r="H2721" s="2" t="s">
        <v>17076</v>
      </c>
      <c r="I2721" t="s">
        <v>21895</v>
      </c>
      <c r="J2721" t="s">
        <v>28962</v>
      </c>
      <c r="K2721" t="s">
        <v>32555</v>
      </c>
    </row>
    <row r="2722" spans="1:11" x14ac:dyDescent="0.4">
      <c r="A2722">
        <v>2305092</v>
      </c>
      <c r="B2722" s="4" t="s">
        <v>2581</v>
      </c>
      <c r="C2722" s="4" t="s">
        <v>5015</v>
      </c>
      <c r="D2722" s="4" t="s">
        <v>7804</v>
      </c>
      <c r="E2722">
        <v>25</v>
      </c>
      <c r="F2722" t="s">
        <v>9252</v>
      </c>
      <c r="G2722" t="s">
        <v>12007</v>
      </c>
      <c r="H2722" s="2" t="s">
        <v>17077</v>
      </c>
      <c r="I2722" t="s">
        <v>21896</v>
      </c>
      <c r="J2722" t="s">
        <v>27604</v>
      </c>
      <c r="K2722" t="s">
        <v>31661</v>
      </c>
    </row>
    <row r="2723" spans="1:11" x14ac:dyDescent="0.4">
      <c r="A2723">
        <v>2306047</v>
      </c>
      <c r="B2723" s="4" t="s">
        <v>2582</v>
      </c>
      <c r="C2723" s="4" t="s">
        <v>5024</v>
      </c>
      <c r="D2723" s="4" t="s">
        <v>7805</v>
      </c>
      <c r="E2723">
        <v>136</v>
      </c>
      <c r="F2723" t="s">
        <v>9249</v>
      </c>
      <c r="G2723" t="s">
        <v>12008</v>
      </c>
      <c r="H2723" s="2" t="s">
        <v>17078</v>
      </c>
      <c r="I2723" t="s">
        <v>21897</v>
      </c>
      <c r="J2723" t="s">
        <v>27409</v>
      </c>
      <c r="K2723" t="s">
        <v>31537</v>
      </c>
    </row>
    <row r="2724" spans="1:11" x14ac:dyDescent="0.4">
      <c r="A2724">
        <v>2306048</v>
      </c>
      <c r="B2724" s="4" t="s">
        <v>2583</v>
      </c>
      <c r="C2724" s="4" t="s">
        <v>5024</v>
      </c>
      <c r="D2724" s="4" t="s">
        <v>7805</v>
      </c>
      <c r="E2724">
        <v>685</v>
      </c>
      <c r="F2724" t="s">
        <v>9249</v>
      </c>
      <c r="G2724" t="s">
        <v>12009</v>
      </c>
      <c r="H2724" s="2" t="s">
        <v>17078</v>
      </c>
      <c r="I2724" t="s">
        <v>21898</v>
      </c>
      <c r="J2724" t="s">
        <v>28084</v>
      </c>
      <c r="K2724" t="s">
        <v>31982</v>
      </c>
    </row>
    <row r="2725" spans="1:11" x14ac:dyDescent="0.4">
      <c r="A2725">
        <v>2306049</v>
      </c>
      <c r="B2725" s="4" t="s">
        <v>626</v>
      </c>
      <c r="C2725" s="4" t="s">
        <v>5024</v>
      </c>
      <c r="D2725" s="4" t="s">
        <v>7805</v>
      </c>
      <c r="E2725">
        <v>309</v>
      </c>
      <c r="F2725" t="s">
        <v>9249</v>
      </c>
      <c r="G2725" t="s">
        <v>12010</v>
      </c>
      <c r="H2725" s="2" t="s">
        <v>17078</v>
      </c>
      <c r="I2725" s="8" t="s">
        <v>34875</v>
      </c>
      <c r="J2725" t="s">
        <v>34876</v>
      </c>
      <c r="K2725" t="s">
        <v>34877</v>
      </c>
    </row>
    <row r="2726" spans="1:11" x14ac:dyDescent="0.4">
      <c r="A2726">
        <v>2306056</v>
      </c>
      <c r="B2726" s="4" t="s">
        <v>2584</v>
      </c>
      <c r="C2726" s="4" t="s">
        <v>5024</v>
      </c>
      <c r="D2726" s="4" t="s">
        <v>7805</v>
      </c>
      <c r="E2726">
        <v>217</v>
      </c>
      <c r="F2726" t="s">
        <v>9249</v>
      </c>
      <c r="G2726" t="s">
        <v>12011</v>
      </c>
      <c r="H2726" s="2" t="s">
        <v>17078</v>
      </c>
      <c r="I2726" t="s">
        <v>21899</v>
      </c>
      <c r="J2726" t="s">
        <v>26111</v>
      </c>
      <c r="K2726" t="s">
        <v>30667</v>
      </c>
    </row>
    <row r="2727" spans="1:11" x14ac:dyDescent="0.4">
      <c r="A2727">
        <v>2306057</v>
      </c>
      <c r="B2727" s="4" t="s">
        <v>2585</v>
      </c>
      <c r="C2727" s="4" t="s">
        <v>5024</v>
      </c>
      <c r="D2727" s="4" t="s">
        <v>7805</v>
      </c>
      <c r="E2727">
        <v>141</v>
      </c>
      <c r="F2727" t="s">
        <v>9249</v>
      </c>
      <c r="G2727" t="s">
        <v>12012</v>
      </c>
      <c r="H2727" s="2" t="s">
        <v>17078</v>
      </c>
      <c r="I2727" t="s">
        <v>21900</v>
      </c>
      <c r="J2727" t="s">
        <v>29010</v>
      </c>
      <c r="K2727" t="s">
        <v>32583</v>
      </c>
    </row>
    <row r="2728" spans="1:11" x14ac:dyDescent="0.4">
      <c r="A2728">
        <v>2308386</v>
      </c>
      <c r="B2728" s="4" t="s">
        <v>2586</v>
      </c>
      <c r="C2728" s="4" t="s">
        <v>5588</v>
      </c>
      <c r="D2728" s="4" t="s">
        <v>7806</v>
      </c>
      <c r="E2728">
        <v>16075</v>
      </c>
      <c r="F2728" t="s">
        <v>9246</v>
      </c>
      <c r="G2728" t="s">
        <v>12013</v>
      </c>
      <c r="H2728" s="2" t="s">
        <v>17079</v>
      </c>
      <c r="I2728" t="s">
        <v>21901</v>
      </c>
      <c r="J2728" t="s">
        <v>24755</v>
      </c>
      <c r="K2728" t="s">
        <v>29767</v>
      </c>
    </row>
    <row r="2729" spans="1:11" x14ac:dyDescent="0.4">
      <c r="A2729">
        <v>2309905</v>
      </c>
      <c r="B2729" s="4" t="s">
        <v>2587</v>
      </c>
      <c r="C2729" s="4" t="s">
        <v>5649</v>
      </c>
      <c r="D2729" s="4" t="s">
        <v>7807</v>
      </c>
      <c r="E2729">
        <v>8411</v>
      </c>
      <c r="F2729" t="s">
        <v>9246</v>
      </c>
      <c r="G2729" t="s">
        <v>12014</v>
      </c>
      <c r="H2729" s="2" t="s">
        <v>17080</v>
      </c>
      <c r="I2729" t="s">
        <v>21902</v>
      </c>
      <c r="J2729" t="s">
        <v>25550</v>
      </c>
      <c r="K2729" t="s">
        <v>30313</v>
      </c>
    </row>
    <row r="2730" spans="1:11" x14ac:dyDescent="0.4">
      <c r="A2730">
        <v>2311759</v>
      </c>
      <c r="B2730" s="4" t="s">
        <v>2545</v>
      </c>
      <c r="C2730" s="4" t="s">
        <v>5497</v>
      </c>
      <c r="D2730" s="4" t="s">
        <v>7808</v>
      </c>
      <c r="E2730">
        <v>149</v>
      </c>
      <c r="F2730" t="s">
        <v>9250</v>
      </c>
      <c r="G2730" t="s">
        <v>12015</v>
      </c>
      <c r="H2730" s="2" t="s">
        <v>17081</v>
      </c>
      <c r="I2730" t="s">
        <v>21903</v>
      </c>
      <c r="J2730" t="s">
        <v>26918</v>
      </c>
      <c r="K2730" t="s">
        <v>31201</v>
      </c>
    </row>
    <row r="2731" spans="1:11" x14ac:dyDescent="0.4">
      <c r="A2731">
        <v>2313222</v>
      </c>
      <c r="B2731" s="4" t="s">
        <v>2588</v>
      </c>
      <c r="C2731" s="4" t="s">
        <v>5597</v>
      </c>
      <c r="D2731" s="4" t="s">
        <v>2588</v>
      </c>
      <c r="E2731">
        <v>15294</v>
      </c>
      <c r="F2731" t="s">
        <v>9246</v>
      </c>
      <c r="G2731" t="s">
        <v>12016</v>
      </c>
      <c r="H2731" s="2" t="s">
        <v>17082</v>
      </c>
      <c r="I2731" s="8" t="s">
        <v>34941</v>
      </c>
      <c r="J2731" t="s">
        <v>34942</v>
      </c>
      <c r="K2731" t="s">
        <v>34943</v>
      </c>
    </row>
    <row r="2732" spans="1:11" x14ac:dyDescent="0.4">
      <c r="A2732">
        <v>2315596</v>
      </c>
      <c r="B2732" s="4" t="s">
        <v>2589</v>
      </c>
      <c r="C2732" s="4" t="s">
        <v>5650</v>
      </c>
      <c r="D2732" s="4" t="s">
        <v>6466</v>
      </c>
      <c r="E2732">
        <v>25</v>
      </c>
      <c r="F2732" t="s">
        <v>9252</v>
      </c>
      <c r="G2732" t="s">
        <v>12017</v>
      </c>
      <c r="H2732" s="2" t="s">
        <v>17083</v>
      </c>
      <c r="I2732" t="s">
        <v>21904</v>
      </c>
      <c r="J2732" t="s">
        <v>28747</v>
      </c>
      <c r="K2732" t="s">
        <v>32415</v>
      </c>
    </row>
    <row r="2733" spans="1:11" x14ac:dyDescent="0.4">
      <c r="A2733">
        <v>2315603</v>
      </c>
      <c r="B2733" s="4" t="s">
        <v>2590</v>
      </c>
      <c r="C2733" s="4" t="s">
        <v>5650</v>
      </c>
      <c r="D2733" s="4" t="s">
        <v>6466</v>
      </c>
      <c r="E2733">
        <v>6</v>
      </c>
      <c r="F2733" t="s">
        <v>9252</v>
      </c>
      <c r="G2733" t="s">
        <v>12018</v>
      </c>
      <c r="H2733" s="2" t="s">
        <v>17083</v>
      </c>
      <c r="I2733" t="s">
        <v>21905</v>
      </c>
      <c r="J2733" t="s">
        <v>25264</v>
      </c>
      <c r="K2733" t="s">
        <v>30117</v>
      </c>
    </row>
    <row r="2734" spans="1:11" x14ac:dyDescent="0.4">
      <c r="A2734">
        <v>2317308</v>
      </c>
      <c r="B2734" s="4" t="s">
        <v>2591</v>
      </c>
      <c r="C2734" s="4" t="s">
        <v>5651</v>
      </c>
      <c r="D2734" s="4" t="s">
        <v>7809</v>
      </c>
      <c r="E2734">
        <v>4876</v>
      </c>
      <c r="F2734" t="s">
        <v>9246</v>
      </c>
      <c r="G2734" t="s">
        <v>12019</v>
      </c>
      <c r="H2734" s="2" t="s">
        <v>17084</v>
      </c>
      <c r="I2734" t="s">
        <v>21906</v>
      </c>
      <c r="J2734" t="s">
        <v>27927</v>
      </c>
      <c r="K2734" t="s">
        <v>34377</v>
      </c>
    </row>
    <row r="2735" spans="1:11" x14ac:dyDescent="0.4">
      <c r="A2735">
        <v>2319387</v>
      </c>
      <c r="B2735" s="4" t="s">
        <v>2592</v>
      </c>
      <c r="C2735" s="4" t="s">
        <v>5567</v>
      </c>
      <c r="D2735" s="4" t="s">
        <v>7810</v>
      </c>
      <c r="E2735">
        <v>12377</v>
      </c>
      <c r="F2735" t="s">
        <v>9246</v>
      </c>
      <c r="G2735" t="s">
        <v>12020</v>
      </c>
      <c r="H2735" s="2" t="s">
        <v>17085</v>
      </c>
      <c r="I2735" t="s">
        <v>21907</v>
      </c>
      <c r="J2735" t="s">
        <v>26582</v>
      </c>
      <c r="K2735" t="s">
        <v>33320</v>
      </c>
    </row>
    <row r="2736" spans="1:11" x14ac:dyDescent="0.4">
      <c r="A2736">
        <v>2323334</v>
      </c>
      <c r="B2736" s="4" t="s">
        <v>2593</v>
      </c>
      <c r="C2736" s="4" t="s">
        <v>5652</v>
      </c>
      <c r="D2736" s="4" t="s">
        <v>7811</v>
      </c>
      <c r="E2736">
        <v>13551</v>
      </c>
      <c r="F2736" t="s">
        <v>9246</v>
      </c>
      <c r="G2736" t="s">
        <v>12021</v>
      </c>
      <c r="H2736" s="2" t="s">
        <v>17086</v>
      </c>
      <c r="I2736" t="s">
        <v>21908</v>
      </c>
      <c r="J2736" t="s">
        <v>27486</v>
      </c>
      <c r="K2736" t="s">
        <v>31584</v>
      </c>
    </row>
    <row r="2737" spans="1:11" x14ac:dyDescent="0.4">
      <c r="A2737">
        <v>2326096</v>
      </c>
      <c r="B2737" s="4" t="s">
        <v>2594</v>
      </c>
      <c r="C2737" s="4" t="s">
        <v>5095</v>
      </c>
      <c r="D2737" s="4" t="s">
        <v>7812</v>
      </c>
      <c r="E2737">
        <v>2235</v>
      </c>
      <c r="F2737" t="s">
        <v>9247</v>
      </c>
      <c r="G2737" t="s">
        <v>12022</v>
      </c>
      <c r="H2737" s="2" t="s">
        <v>17087</v>
      </c>
      <c r="I2737" t="s">
        <v>21909</v>
      </c>
      <c r="J2737" t="s">
        <v>25546</v>
      </c>
      <c r="K2737" t="s">
        <v>30309</v>
      </c>
    </row>
    <row r="2738" spans="1:11" x14ac:dyDescent="0.4">
      <c r="A2738">
        <v>2329583</v>
      </c>
      <c r="B2738" s="4" t="s">
        <v>2595</v>
      </c>
      <c r="C2738" s="4" t="s">
        <v>5653</v>
      </c>
      <c r="D2738" s="4" t="s">
        <v>7813</v>
      </c>
      <c r="E2738">
        <v>8515</v>
      </c>
      <c r="F2738" t="s">
        <v>9246</v>
      </c>
      <c r="G2738" t="s">
        <v>12023</v>
      </c>
      <c r="H2738" s="2" t="s">
        <v>17088</v>
      </c>
      <c r="I2738" t="s">
        <v>21910</v>
      </c>
      <c r="J2738" t="s">
        <v>25552</v>
      </c>
      <c r="K2738" t="s">
        <v>30315</v>
      </c>
    </row>
    <row r="2739" spans="1:11" x14ac:dyDescent="0.4">
      <c r="A2739">
        <v>2330854</v>
      </c>
      <c r="B2739" s="4" t="s">
        <v>2596</v>
      </c>
      <c r="C2739" s="4" t="s">
        <v>5593</v>
      </c>
      <c r="D2739" s="4" t="s">
        <v>2596</v>
      </c>
      <c r="E2739">
        <v>13888</v>
      </c>
      <c r="F2739" t="s">
        <v>9249</v>
      </c>
      <c r="G2739" t="s">
        <v>12024</v>
      </c>
      <c r="H2739" s="2" t="s">
        <v>17089</v>
      </c>
      <c r="I2739" t="s">
        <v>21911</v>
      </c>
      <c r="J2739" t="s">
        <v>26539</v>
      </c>
      <c r="K2739" t="s">
        <v>34157</v>
      </c>
    </row>
    <row r="2740" spans="1:11" x14ac:dyDescent="0.4">
      <c r="A2740">
        <v>2330962</v>
      </c>
      <c r="B2740" s="4" t="s">
        <v>2597</v>
      </c>
      <c r="C2740" s="4" t="s">
        <v>5574</v>
      </c>
      <c r="D2740" s="4" t="s">
        <v>2597</v>
      </c>
      <c r="E2740">
        <v>16596</v>
      </c>
      <c r="F2740" t="s">
        <v>9249</v>
      </c>
      <c r="G2740" t="s">
        <v>12025</v>
      </c>
      <c r="H2740" s="2" t="s">
        <v>17090</v>
      </c>
      <c r="I2740" t="s">
        <v>21912</v>
      </c>
      <c r="J2740" t="s">
        <v>25070</v>
      </c>
      <c r="K2740" t="s">
        <v>33217</v>
      </c>
    </row>
    <row r="2741" spans="1:11" x14ac:dyDescent="0.4">
      <c r="A2741">
        <v>2332162</v>
      </c>
      <c r="B2741" s="4" t="s">
        <v>2598</v>
      </c>
      <c r="C2741" s="4" t="s">
        <v>5654</v>
      </c>
      <c r="D2741" s="4" t="s">
        <v>7814</v>
      </c>
      <c r="E2741">
        <v>73</v>
      </c>
      <c r="F2741" t="s">
        <v>9250</v>
      </c>
      <c r="G2741" t="s">
        <v>12026</v>
      </c>
      <c r="H2741" s="2" t="s">
        <v>17091</v>
      </c>
      <c r="I2741" t="s">
        <v>21913</v>
      </c>
      <c r="J2741" t="s">
        <v>25111</v>
      </c>
      <c r="K2741" t="s">
        <v>33553</v>
      </c>
    </row>
    <row r="2742" spans="1:11" x14ac:dyDescent="0.4">
      <c r="A2742">
        <v>2332163</v>
      </c>
      <c r="B2742" s="4" t="s">
        <v>2599</v>
      </c>
      <c r="C2742" s="4" t="s">
        <v>5654</v>
      </c>
      <c r="D2742" s="4" t="s">
        <v>7814</v>
      </c>
      <c r="E2742">
        <v>58</v>
      </c>
      <c r="F2742" t="s">
        <v>9250</v>
      </c>
      <c r="G2742" t="s">
        <v>12027</v>
      </c>
      <c r="H2742" s="2" t="s">
        <v>17091</v>
      </c>
      <c r="I2742" t="s">
        <v>21914</v>
      </c>
      <c r="J2742" t="s">
        <v>29004</v>
      </c>
      <c r="K2742" t="s">
        <v>32578</v>
      </c>
    </row>
    <row r="2743" spans="1:11" x14ac:dyDescent="0.4">
      <c r="A2743">
        <v>2332164</v>
      </c>
      <c r="B2743" s="4" t="s">
        <v>2600</v>
      </c>
      <c r="C2743" s="4" t="s">
        <v>5654</v>
      </c>
      <c r="D2743" s="4" t="s">
        <v>7814</v>
      </c>
      <c r="E2743">
        <v>98</v>
      </c>
      <c r="F2743" t="s">
        <v>9250</v>
      </c>
      <c r="G2743" t="s">
        <v>12028</v>
      </c>
      <c r="H2743" s="2" t="s">
        <v>17091</v>
      </c>
      <c r="I2743" t="s">
        <v>21915</v>
      </c>
      <c r="J2743" t="s">
        <v>26748</v>
      </c>
      <c r="K2743" t="s">
        <v>31079</v>
      </c>
    </row>
    <row r="2744" spans="1:11" x14ac:dyDescent="0.4">
      <c r="A2744">
        <v>2332170</v>
      </c>
      <c r="B2744" s="4" t="s">
        <v>2601</v>
      </c>
      <c r="C2744" s="4" t="s">
        <v>5654</v>
      </c>
      <c r="D2744" s="4" t="s">
        <v>7814</v>
      </c>
      <c r="E2744">
        <v>50</v>
      </c>
      <c r="F2744" t="s">
        <v>9250</v>
      </c>
      <c r="G2744" t="s">
        <v>12029</v>
      </c>
      <c r="H2744" s="2" t="s">
        <v>17091</v>
      </c>
      <c r="I2744" t="s">
        <v>21916</v>
      </c>
      <c r="J2744" t="s">
        <v>26496</v>
      </c>
      <c r="K2744" t="s">
        <v>34144</v>
      </c>
    </row>
    <row r="2745" spans="1:11" x14ac:dyDescent="0.4">
      <c r="A2745">
        <v>2332173</v>
      </c>
      <c r="B2745" s="4" t="s">
        <v>2602</v>
      </c>
      <c r="C2745" s="4" t="s">
        <v>5654</v>
      </c>
      <c r="D2745" s="4" t="s">
        <v>7814</v>
      </c>
      <c r="E2745">
        <v>49</v>
      </c>
      <c r="F2745" t="s">
        <v>9250</v>
      </c>
      <c r="G2745" t="s">
        <v>12030</v>
      </c>
      <c r="H2745" s="2" t="s">
        <v>17091</v>
      </c>
      <c r="I2745" s="8" t="s">
        <v>34833</v>
      </c>
      <c r="J2745" t="s">
        <v>34834</v>
      </c>
      <c r="K2745" t="s">
        <v>34835</v>
      </c>
    </row>
    <row r="2746" spans="1:11" x14ac:dyDescent="0.4">
      <c r="A2746">
        <v>2332174</v>
      </c>
      <c r="B2746" s="4" t="s">
        <v>1512</v>
      </c>
      <c r="C2746" s="4" t="s">
        <v>5654</v>
      </c>
      <c r="D2746" s="4" t="s">
        <v>7814</v>
      </c>
      <c r="E2746">
        <v>20</v>
      </c>
      <c r="F2746" t="s">
        <v>9250</v>
      </c>
      <c r="G2746" t="s">
        <v>12031</v>
      </c>
      <c r="H2746" s="2" t="s">
        <v>17091</v>
      </c>
      <c r="I2746" t="s">
        <v>20787</v>
      </c>
      <c r="J2746" t="s">
        <v>26421</v>
      </c>
      <c r="K2746" t="s">
        <v>30864</v>
      </c>
    </row>
    <row r="2747" spans="1:11" x14ac:dyDescent="0.4">
      <c r="A2747">
        <v>2332197</v>
      </c>
      <c r="B2747" s="4" t="s">
        <v>2603</v>
      </c>
      <c r="C2747" s="4" t="s">
        <v>5654</v>
      </c>
      <c r="D2747" s="4" t="s">
        <v>7814</v>
      </c>
      <c r="E2747">
        <v>15</v>
      </c>
      <c r="F2747" t="s">
        <v>9250</v>
      </c>
      <c r="G2747" t="s">
        <v>12032</v>
      </c>
      <c r="H2747" s="2" t="s">
        <v>17091</v>
      </c>
      <c r="I2747" t="s">
        <v>21917</v>
      </c>
      <c r="J2747" t="s">
        <v>29451</v>
      </c>
      <c r="K2747" t="s">
        <v>34626</v>
      </c>
    </row>
    <row r="2748" spans="1:11" x14ac:dyDescent="0.4">
      <c r="A2748">
        <v>2332204</v>
      </c>
      <c r="B2748" s="4" t="s">
        <v>2604</v>
      </c>
      <c r="C2748" s="4" t="s">
        <v>5654</v>
      </c>
      <c r="D2748" s="4" t="s">
        <v>7814</v>
      </c>
      <c r="E2748">
        <v>54</v>
      </c>
      <c r="F2748" t="s">
        <v>9250</v>
      </c>
      <c r="G2748" t="s">
        <v>12033</v>
      </c>
      <c r="H2748" s="2" t="s">
        <v>17091</v>
      </c>
      <c r="I2748" t="s">
        <v>21918</v>
      </c>
      <c r="J2748" t="s">
        <v>27347</v>
      </c>
      <c r="K2748" t="s">
        <v>31494</v>
      </c>
    </row>
    <row r="2749" spans="1:11" x14ac:dyDescent="0.4">
      <c r="A2749">
        <v>2334368</v>
      </c>
      <c r="B2749" s="4" t="s">
        <v>2605</v>
      </c>
      <c r="C2749" s="4" t="s">
        <v>5593</v>
      </c>
      <c r="D2749" s="4" t="s">
        <v>7815</v>
      </c>
      <c r="E2749">
        <v>16403</v>
      </c>
      <c r="F2749" t="s">
        <v>9246</v>
      </c>
      <c r="G2749" t="s">
        <v>12034</v>
      </c>
      <c r="H2749" s="2" t="s">
        <v>17092</v>
      </c>
      <c r="I2749" t="s">
        <v>21919</v>
      </c>
      <c r="J2749" t="s">
        <v>28643</v>
      </c>
      <c r="K2749" t="s">
        <v>33734</v>
      </c>
    </row>
    <row r="2750" spans="1:11" x14ac:dyDescent="0.4">
      <c r="A2750">
        <v>2335940</v>
      </c>
      <c r="B2750" s="4" t="s">
        <v>2606</v>
      </c>
      <c r="C2750" s="4" t="s">
        <v>5655</v>
      </c>
      <c r="D2750" s="4" t="s">
        <v>7816</v>
      </c>
      <c r="E2750">
        <v>10735</v>
      </c>
      <c r="F2750" t="s">
        <v>9253</v>
      </c>
      <c r="G2750" t="s">
        <v>12035</v>
      </c>
      <c r="H2750" s="2" t="s">
        <v>17093</v>
      </c>
      <c r="I2750" t="s">
        <v>21920</v>
      </c>
      <c r="J2750" t="s">
        <v>25686</v>
      </c>
      <c r="K2750" t="s">
        <v>33256</v>
      </c>
    </row>
    <row r="2751" spans="1:11" x14ac:dyDescent="0.4">
      <c r="A2751">
        <v>2337514</v>
      </c>
      <c r="B2751" s="4" t="s">
        <v>2607</v>
      </c>
      <c r="C2751" s="4" t="s">
        <v>4850</v>
      </c>
      <c r="D2751" s="4" t="s">
        <v>7817</v>
      </c>
      <c r="E2751">
        <v>12813</v>
      </c>
      <c r="F2751" t="s">
        <v>9249</v>
      </c>
      <c r="G2751" t="s">
        <v>12036</v>
      </c>
      <c r="H2751" s="2" t="s">
        <v>17094</v>
      </c>
      <c r="I2751" t="s">
        <v>21921</v>
      </c>
      <c r="J2751" t="s">
        <v>27013</v>
      </c>
      <c r="K2751" t="s">
        <v>33346</v>
      </c>
    </row>
    <row r="2752" spans="1:11" x14ac:dyDescent="0.4">
      <c r="A2752">
        <v>2337520</v>
      </c>
      <c r="B2752" s="4" t="s">
        <v>2608</v>
      </c>
      <c r="C2752" s="4" t="s">
        <v>4850</v>
      </c>
      <c r="D2752" s="4" t="s">
        <v>7817</v>
      </c>
      <c r="E2752">
        <v>1732</v>
      </c>
      <c r="F2752" t="s">
        <v>9249</v>
      </c>
      <c r="G2752" t="s">
        <v>12037</v>
      </c>
      <c r="H2752" s="2" t="s">
        <v>17094</v>
      </c>
      <c r="I2752" t="s">
        <v>21922</v>
      </c>
      <c r="J2752" t="s">
        <v>25207</v>
      </c>
      <c r="K2752" t="s">
        <v>33911</v>
      </c>
    </row>
    <row r="2753" spans="1:11" x14ac:dyDescent="0.4">
      <c r="A2753">
        <v>2340805</v>
      </c>
      <c r="B2753" s="4" t="s">
        <v>2609</v>
      </c>
      <c r="C2753" s="4" t="s">
        <v>5268</v>
      </c>
      <c r="D2753" s="4" t="s">
        <v>7818</v>
      </c>
      <c r="E2753">
        <v>17159</v>
      </c>
      <c r="F2753" t="s">
        <v>9249</v>
      </c>
      <c r="G2753" t="s">
        <v>12038</v>
      </c>
      <c r="H2753" s="2" t="s">
        <v>17095</v>
      </c>
      <c r="I2753" t="s">
        <v>21923</v>
      </c>
      <c r="J2753" t="s">
        <v>26135</v>
      </c>
      <c r="K2753" t="s">
        <v>33287</v>
      </c>
    </row>
    <row r="2754" spans="1:11" x14ac:dyDescent="0.4">
      <c r="A2754">
        <v>2341715</v>
      </c>
      <c r="B2754" s="4" t="s">
        <v>2610</v>
      </c>
      <c r="C2754" s="4" t="s">
        <v>5524</v>
      </c>
      <c r="D2754" s="4" t="s">
        <v>7819</v>
      </c>
      <c r="E2754">
        <v>8675</v>
      </c>
      <c r="F2754" t="s">
        <v>9247</v>
      </c>
      <c r="G2754" t="s">
        <v>12039</v>
      </c>
      <c r="H2754" s="2" t="s">
        <v>17096</v>
      </c>
      <c r="I2754" t="s">
        <v>21924</v>
      </c>
      <c r="J2754" t="s">
        <v>26238</v>
      </c>
      <c r="K2754" t="s">
        <v>30748</v>
      </c>
    </row>
    <row r="2755" spans="1:11" x14ac:dyDescent="0.4">
      <c r="A2755">
        <v>2349783</v>
      </c>
      <c r="B2755" s="4" t="s">
        <v>2611</v>
      </c>
      <c r="C2755" s="4" t="s">
        <v>5612</v>
      </c>
      <c r="D2755" s="4" t="s">
        <v>2611</v>
      </c>
      <c r="E2755">
        <v>17875</v>
      </c>
      <c r="F2755" t="s">
        <v>9246</v>
      </c>
      <c r="G2755" t="s">
        <v>12040</v>
      </c>
      <c r="H2755" s="2" t="s">
        <v>17097</v>
      </c>
      <c r="I2755" t="s">
        <v>21925</v>
      </c>
      <c r="J2755" t="s">
        <v>26441</v>
      </c>
      <c r="K2755" t="s">
        <v>34132</v>
      </c>
    </row>
    <row r="2756" spans="1:11" x14ac:dyDescent="0.4">
      <c r="A2756">
        <v>2349795</v>
      </c>
      <c r="B2756" s="4" t="s">
        <v>2612</v>
      </c>
      <c r="C2756" s="4" t="s">
        <v>5635</v>
      </c>
      <c r="D2756" s="4" t="s">
        <v>7820</v>
      </c>
      <c r="E2756">
        <v>13853</v>
      </c>
      <c r="F2756" t="s">
        <v>9253</v>
      </c>
      <c r="G2756" t="s">
        <v>12041</v>
      </c>
      <c r="H2756" s="2" t="s">
        <v>17098</v>
      </c>
      <c r="I2756" t="s">
        <v>21926</v>
      </c>
      <c r="J2756" t="s">
        <v>26824</v>
      </c>
      <c r="K2756" t="s">
        <v>33639</v>
      </c>
    </row>
    <row r="2757" spans="1:11" x14ac:dyDescent="0.4">
      <c r="A2757">
        <v>2353491</v>
      </c>
      <c r="B2757" s="4" t="s">
        <v>2613</v>
      </c>
      <c r="C2757" s="4" t="s">
        <v>4931</v>
      </c>
      <c r="D2757" s="4" t="s">
        <v>7821</v>
      </c>
      <c r="E2757">
        <v>10643</v>
      </c>
      <c r="F2757" t="s">
        <v>9249</v>
      </c>
      <c r="G2757" t="s">
        <v>12042</v>
      </c>
      <c r="H2757" s="2" t="s">
        <v>17099</v>
      </c>
      <c r="I2757" t="s">
        <v>21927</v>
      </c>
      <c r="J2757" t="s">
        <v>28033</v>
      </c>
      <c r="K2757" t="s">
        <v>31949</v>
      </c>
    </row>
    <row r="2758" spans="1:11" x14ac:dyDescent="0.4">
      <c r="A2758">
        <v>2355923</v>
      </c>
      <c r="B2758" s="4" t="s">
        <v>2614</v>
      </c>
      <c r="C2758" s="4" t="s">
        <v>5656</v>
      </c>
      <c r="D2758" s="4" t="s">
        <v>7822</v>
      </c>
      <c r="E2758">
        <v>4261</v>
      </c>
      <c r="F2758" t="s">
        <v>9246</v>
      </c>
      <c r="G2758" t="s">
        <v>12043</v>
      </c>
      <c r="H2758" s="2" t="s">
        <v>17100</v>
      </c>
      <c r="I2758" t="s">
        <v>21928</v>
      </c>
      <c r="J2758" t="s">
        <v>24503</v>
      </c>
      <c r="K2758" t="s">
        <v>33792</v>
      </c>
    </row>
    <row r="2759" spans="1:11" x14ac:dyDescent="0.4">
      <c r="A2759">
        <v>2363482</v>
      </c>
      <c r="B2759" s="4" t="s">
        <v>2615</v>
      </c>
      <c r="C2759" s="4" t="s">
        <v>5588</v>
      </c>
      <c r="D2759" s="4" t="s">
        <v>7823</v>
      </c>
      <c r="E2759">
        <v>16039</v>
      </c>
      <c r="F2759" t="s">
        <v>9246</v>
      </c>
      <c r="G2759" t="s">
        <v>12044</v>
      </c>
      <c r="H2759" s="2" t="s">
        <v>17101</v>
      </c>
      <c r="I2759" t="s">
        <v>21929</v>
      </c>
      <c r="J2759" t="s">
        <v>27749</v>
      </c>
      <c r="K2759" t="s">
        <v>33176</v>
      </c>
    </row>
    <row r="2760" spans="1:11" x14ac:dyDescent="0.4">
      <c r="A2760">
        <v>2363631</v>
      </c>
      <c r="B2760" s="4" t="s">
        <v>2616</v>
      </c>
      <c r="C2760" s="4" t="s">
        <v>5657</v>
      </c>
      <c r="D2760" s="4" t="s">
        <v>7824</v>
      </c>
      <c r="E2760">
        <v>79</v>
      </c>
      <c r="F2760" t="s">
        <v>9249</v>
      </c>
      <c r="G2760" t="s">
        <v>12045</v>
      </c>
      <c r="H2760" s="2" t="s">
        <v>17102</v>
      </c>
      <c r="I2760" t="s">
        <v>21930</v>
      </c>
      <c r="J2760" t="s">
        <v>25152</v>
      </c>
      <c r="K2760" t="s">
        <v>30040</v>
      </c>
    </row>
    <row r="2761" spans="1:11" x14ac:dyDescent="0.4">
      <c r="A2761">
        <v>2365743</v>
      </c>
      <c r="B2761" s="4" t="s">
        <v>2617</v>
      </c>
      <c r="C2761" s="4" t="s">
        <v>5166</v>
      </c>
      <c r="D2761" s="4" t="s">
        <v>7825</v>
      </c>
      <c r="E2761">
        <v>14355</v>
      </c>
      <c r="F2761" t="s">
        <v>9249</v>
      </c>
      <c r="G2761" t="s">
        <v>12046</v>
      </c>
      <c r="H2761" s="2" t="s">
        <v>17103</v>
      </c>
      <c r="I2761" t="s">
        <v>21931</v>
      </c>
      <c r="J2761" t="s">
        <v>28394</v>
      </c>
      <c r="K2761" t="s">
        <v>33100</v>
      </c>
    </row>
    <row r="2762" spans="1:11" x14ac:dyDescent="0.4">
      <c r="A2762">
        <v>2367434</v>
      </c>
      <c r="B2762" s="4" t="s">
        <v>2618</v>
      </c>
      <c r="C2762" s="4" t="s">
        <v>5356</v>
      </c>
      <c r="D2762" s="4" t="s">
        <v>7826</v>
      </c>
      <c r="E2762">
        <v>55</v>
      </c>
      <c r="F2762" t="s">
        <v>9252</v>
      </c>
      <c r="G2762" t="s">
        <v>12047</v>
      </c>
      <c r="H2762" s="2" t="s">
        <v>17104</v>
      </c>
      <c r="I2762" t="s">
        <v>21932</v>
      </c>
      <c r="J2762" t="s">
        <v>27727</v>
      </c>
      <c r="K2762" t="s">
        <v>31738</v>
      </c>
    </row>
    <row r="2763" spans="1:11" x14ac:dyDescent="0.4">
      <c r="A2763">
        <v>2368782</v>
      </c>
      <c r="B2763" s="4" t="s">
        <v>2619</v>
      </c>
      <c r="C2763" s="4" t="s">
        <v>5549</v>
      </c>
      <c r="D2763" s="4" t="s">
        <v>2619</v>
      </c>
      <c r="E2763">
        <v>13363</v>
      </c>
      <c r="F2763" t="s">
        <v>9246</v>
      </c>
      <c r="G2763" t="s">
        <v>12048</v>
      </c>
      <c r="H2763" s="2" t="s">
        <v>17105</v>
      </c>
      <c r="I2763" t="s">
        <v>21933</v>
      </c>
      <c r="J2763" t="s">
        <v>25658</v>
      </c>
      <c r="K2763" t="s">
        <v>33576</v>
      </c>
    </row>
    <row r="2764" spans="1:11" x14ac:dyDescent="0.4">
      <c r="A2764">
        <v>2376722</v>
      </c>
      <c r="B2764" s="4" t="s">
        <v>2620</v>
      </c>
      <c r="C2764" s="4" t="s">
        <v>5574</v>
      </c>
      <c r="D2764" s="4" t="s">
        <v>2620</v>
      </c>
      <c r="E2764">
        <v>17946</v>
      </c>
      <c r="F2764" t="s">
        <v>9246</v>
      </c>
      <c r="G2764" t="s">
        <v>12049</v>
      </c>
      <c r="H2764" s="2" t="s">
        <v>17106</v>
      </c>
      <c r="I2764" t="s">
        <v>21934</v>
      </c>
      <c r="J2764" t="s">
        <v>28366</v>
      </c>
      <c r="K2764" t="s">
        <v>32159</v>
      </c>
    </row>
    <row r="2765" spans="1:11" x14ac:dyDescent="0.4">
      <c r="A2765">
        <v>2381344</v>
      </c>
      <c r="B2765" s="4" t="s">
        <v>2621</v>
      </c>
      <c r="C2765" s="4" t="s">
        <v>5522</v>
      </c>
      <c r="D2765" s="4" t="s">
        <v>7827</v>
      </c>
      <c r="E2765">
        <v>7448</v>
      </c>
      <c r="F2765" t="s">
        <v>9246</v>
      </c>
      <c r="G2765" t="s">
        <v>12050</v>
      </c>
      <c r="H2765" s="2" t="s">
        <v>17107</v>
      </c>
      <c r="I2765" t="s">
        <v>21935</v>
      </c>
      <c r="J2765" t="s">
        <v>28787</v>
      </c>
      <c r="K2765" t="s">
        <v>33468</v>
      </c>
    </row>
    <row r="2766" spans="1:11" x14ac:dyDescent="0.4">
      <c r="A2766">
        <v>2381522</v>
      </c>
      <c r="B2766" s="4" t="s">
        <v>2622</v>
      </c>
      <c r="C2766" s="4" t="s">
        <v>5586</v>
      </c>
      <c r="D2766" s="4" t="s">
        <v>7828</v>
      </c>
      <c r="E2766">
        <v>23337</v>
      </c>
      <c r="F2766" t="s">
        <v>9246</v>
      </c>
      <c r="G2766" t="s">
        <v>12051</v>
      </c>
      <c r="H2766" s="2" t="s">
        <v>17108</v>
      </c>
      <c r="I2766" t="s">
        <v>21936</v>
      </c>
      <c r="J2766" t="s">
        <v>26149</v>
      </c>
      <c r="K2766" t="s">
        <v>34077</v>
      </c>
    </row>
    <row r="2767" spans="1:11" x14ac:dyDescent="0.4">
      <c r="A2767">
        <v>2382006</v>
      </c>
      <c r="B2767" s="4" t="s">
        <v>2623</v>
      </c>
      <c r="C2767" s="4" t="s">
        <v>5658</v>
      </c>
      <c r="D2767" s="4" t="s">
        <v>7829</v>
      </c>
      <c r="E2767">
        <v>7</v>
      </c>
      <c r="F2767" t="s">
        <v>9252</v>
      </c>
      <c r="G2767" t="s">
        <v>12052</v>
      </c>
      <c r="H2767" s="2" t="s">
        <v>17109</v>
      </c>
      <c r="I2767" t="s">
        <v>21937</v>
      </c>
      <c r="J2767" t="s">
        <v>27044</v>
      </c>
      <c r="K2767" t="s">
        <v>31294</v>
      </c>
    </row>
    <row r="2768" spans="1:11" x14ac:dyDescent="0.4">
      <c r="A2768">
        <v>2385430</v>
      </c>
      <c r="B2768" s="4" t="s">
        <v>2624</v>
      </c>
      <c r="C2768" s="4" t="s">
        <v>5659</v>
      </c>
      <c r="D2768" s="4" t="s">
        <v>7830</v>
      </c>
      <c r="E2768">
        <v>16658</v>
      </c>
      <c r="F2768" t="s">
        <v>9246</v>
      </c>
      <c r="G2768" t="s">
        <v>12053</v>
      </c>
      <c r="H2768" s="2" t="s">
        <v>17110</v>
      </c>
      <c r="I2768" t="s">
        <v>21938</v>
      </c>
      <c r="J2768" t="s">
        <v>27287</v>
      </c>
      <c r="K2768" t="s">
        <v>34276</v>
      </c>
    </row>
    <row r="2769" spans="1:11" x14ac:dyDescent="0.4">
      <c r="A2769">
        <v>2385431</v>
      </c>
      <c r="B2769" s="4" t="s">
        <v>2625</v>
      </c>
      <c r="C2769" s="4" t="s">
        <v>5660</v>
      </c>
      <c r="D2769" s="4" t="s">
        <v>7830</v>
      </c>
      <c r="E2769">
        <v>9932</v>
      </c>
      <c r="F2769" t="s">
        <v>9249</v>
      </c>
      <c r="G2769" t="s">
        <v>12054</v>
      </c>
      <c r="H2769" s="2" t="s">
        <v>17110</v>
      </c>
      <c r="I2769" t="s">
        <v>21939</v>
      </c>
      <c r="J2769" t="s">
        <v>27835</v>
      </c>
      <c r="K2769" t="s">
        <v>34358</v>
      </c>
    </row>
    <row r="2770" spans="1:11" x14ac:dyDescent="0.4">
      <c r="A2770">
        <v>2385432</v>
      </c>
      <c r="B2770" s="4" t="s">
        <v>2626</v>
      </c>
      <c r="C2770" s="4" t="s">
        <v>5661</v>
      </c>
      <c r="D2770" s="4" t="s">
        <v>7830</v>
      </c>
      <c r="E2770">
        <v>15087</v>
      </c>
      <c r="F2770" t="s">
        <v>9246</v>
      </c>
      <c r="G2770" t="s">
        <v>12055</v>
      </c>
      <c r="H2770" s="2" t="s">
        <v>17110</v>
      </c>
      <c r="I2770" t="s">
        <v>21940</v>
      </c>
      <c r="J2770" t="s">
        <v>27317</v>
      </c>
      <c r="K2770" t="s">
        <v>31472</v>
      </c>
    </row>
    <row r="2771" spans="1:11" x14ac:dyDescent="0.4">
      <c r="A2771">
        <v>2385435</v>
      </c>
      <c r="B2771" s="4" t="s">
        <v>2627</v>
      </c>
      <c r="C2771" s="4" t="s">
        <v>5662</v>
      </c>
      <c r="D2771" s="4" t="s">
        <v>7830</v>
      </c>
      <c r="E2771">
        <v>10325</v>
      </c>
      <c r="F2771" t="s">
        <v>9246</v>
      </c>
      <c r="G2771" t="s">
        <v>12056</v>
      </c>
      <c r="H2771" s="2" t="s">
        <v>17110</v>
      </c>
      <c r="I2771" t="s">
        <v>21941</v>
      </c>
      <c r="J2771" t="s">
        <v>26744</v>
      </c>
      <c r="K2771" t="s">
        <v>31075</v>
      </c>
    </row>
    <row r="2772" spans="1:11" x14ac:dyDescent="0.4">
      <c r="A2772">
        <v>2386862</v>
      </c>
      <c r="B2772" s="4" t="s">
        <v>2628</v>
      </c>
      <c r="C2772" s="4" t="s">
        <v>389</v>
      </c>
      <c r="D2772" s="4" t="s">
        <v>2628</v>
      </c>
      <c r="E2772">
        <v>13701</v>
      </c>
      <c r="F2772" t="s">
        <v>9246</v>
      </c>
      <c r="G2772" t="s">
        <v>12057</v>
      </c>
      <c r="H2772" s="2" t="s">
        <v>17111</v>
      </c>
      <c r="I2772" t="s">
        <v>21942</v>
      </c>
      <c r="J2772" t="s">
        <v>24906</v>
      </c>
      <c r="K2772" t="s">
        <v>29874</v>
      </c>
    </row>
    <row r="2773" spans="1:11" x14ac:dyDescent="0.4">
      <c r="A2773">
        <v>2389002</v>
      </c>
      <c r="B2773" s="4" t="s">
        <v>2629</v>
      </c>
      <c r="C2773" s="4" t="s">
        <v>5661</v>
      </c>
      <c r="D2773" s="4" t="s">
        <v>7830</v>
      </c>
      <c r="E2773">
        <v>12234</v>
      </c>
      <c r="F2773" t="s">
        <v>9249</v>
      </c>
      <c r="G2773" t="s">
        <v>12058</v>
      </c>
      <c r="H2773" s="2" t="s">
        <v>17110</v>
      </c>
      <c r="I2773" t="s">
        <v>21943</v>
      </c>
      <c r="J2773" t="s">
        <v>28804</v>
      </c>
      <c r="K2773" t="s">
        <v>32454</v>
      </c>
    </row>
    <row r="2774" spans="1:11" x14ac:dyDescent="0.4">
      <c r="A2774">
        <v>2394716</v>
      </c>
      <c r="B2774" s="4" t="s">
        <v>2630</v>
      </c>
      <c r="C2774" s="4" t="s">
        <v>5594</v>
      </c>
      <c r="D2774" s="4" t="s">
        <v>679</v>
      </c>
      <c r="E2774">
        <v>9061</v>
      </c>
      <c r="F2774" t="s">
        <v>9246</v>
      </c>
      <c r="G2774" t="s">
        <v>12059</v>
      </c>
      <c r="H2774" s="2" t="s">
        <v>17112</v>
      </c>
      <c r="I2774" t="s">
        <v>21944</v>
      </c>
      <c r="J2774" t="s">
        <v>28012</v>
      </c>
      <c r="K2774" t="s">
        <v>31934</v>
      </c>
    </row>
    <row r="2775" spans="1:11" x14ac:dyDescent="0.4">
      <c r="A2775">
        <v>2401443</v>
      </c>
      <c r="B2775" s="4" t="s">
        <v>2631</v>
      </c>
      <c r="C2775" s="4" t="s">
        <v>5663</v>
      </c>
      <c r="D2775" s="4" t="s">
        <v>7831</v>
      </c>
      <c r="E2775">
        <v>17287</v>
      </c>
      <c r="F2775" t="s">
        <v>9246</v>
      </c>
      <c r="G2775" t="s">
        <v>12060</v>
      </c>
      <c r="H2775" s="2" t="s">
        <v>17113</v>
      </c>
      <c r="I2775" t="s">
        <v>21945</v>
      </c>
      <c r="J2775" t="s">
        <v>27696</v>
      </c>
      <c r="K2775" t="s">
        <v>31724</v>
      </c>
    </row>
    <row r="2776" spans="1:11" x14ac:dyDescent="0.4">
      <c r="A2776">
        <v>2401449</v>
      </c>
      <c r="B2776" s="4" t="s">
        <v>2632</v>
      </c>
      <c r="C2776" s="4" t="s">
        <v>5663</v>
      </c>
      <c r="D2776" s="4" t="s">
        <v>7831</v>
      </c>
      <c r="E2776">
        <v>1186</v>
      </c>
      <c r="F2776" t="s">
        <v>9246</v>
      </c>
      <c r="G2776" t="s">
        <v>12061</v>
      </c>
      <c r="H2776" s="2" t="s">
        <v>17114</v>
      </c>
      <c r="I2776" t="s">
        <v>21946</v>
      </c>
      <c r="J2776" t="s">
        <v>28281</v>
      </c>
      <c r="K2776" t="s">
        <v>32105</v>
      </c>
    </row>
    <row r="2777" spans="1:11" x14ac:dyDescent="0.4">
      <c r="A2777">
        <v>2401453</v>
      </c>
      <c r="B2777" s="4" t="s">
        <v>2633</v>
      </c>
      <c r="C2777" s="4" t="s">
        <v>5663</v>
      </c>
      <c r="D2777" s="4" t="s">
        <v>7831</v>
      </c>
      <c r="E2777">
        <v>2633</v>
      </c>
      <c r="F2777" t="s">
        <v>9246</v>
      </c>
      <c r="G2777" t="s">
        <v>12062</v>
      </c>
      <c r="H2777" s="2" t="s">
        <v>17115</v>
      </c>
      <c r="I2777" t="s">
        <v>21947</v>
      </c>
      <c r="J2777" t="s">
        <v>26205</v>
      </c>
      <c r="K2777" t="s">
        <v>33609</v>
      </c>
    </row>
    <row r="2778" spans="1:11" x14ac:dyDescent="0.4">
      <c r="A2778">
        <v>2402933</v>
      </c>
      <c r="B2778" s="4" t="s">
        <v>2634</v>
      </c>
      <c r="C2778" s="4" t="s">
        <v>5625</v>
      </c>
      <c r="D2778" s="4" t="s">
        <v>7832</v>
      </c>
      <c r="E2778">
        <v>8474</v>
      </c>
      <c r="F2778" t="s">
        <v>9249</v>
      </c>
      <c r="G2778" t="s">
        <v>12063</v>
      </c>
      <c r="H2778" s="2" t="s">
        <v>17116</v>
      </c>
      <c r="I2778" t="s">
        <v>21948</v>
      </c>
      <c r="J2778" t="s">
        <v>25671</v>
      </c>
      <c r="K2778" t="s">
        <v>33255</v>
      </c>
    </row>
    <row r="2779" spans="1:11" x14ac:dyDescent="0.4">
      <c r="A2779">
        <v>2406277</v>
      </c>
      <c r="B2779" s="4" t="s">
        <v>2635</v>
      </c>
      <c r="C2779" s="4" t="s">
        <v>5664</v>
      </c>
      <c r="D2779" s="4" t="s">
        <v>7833</v>
      </c>
      <c r="E2779">
        <v>12138</v>
      </c>
      <c r="F2779" t="s">
        <v>9246</v>
      </c>
      <c r="G2779" t="s">
        <v>12064</v>
      </c>
      <c r="H2779" s="2" t="s">
        <v>17117</v>
      </c>
      <c r="I2779" t="s">
        <v>21949</v>
      </c>
      <c r="J2779" t="s">
        <v>25018</v>
      </c>
      <c r="K2779" t="s">
        <v>33878</v>
      </c>
    </row>
    <row r="2780" spans="1:11" x14ac:dyDescent="0.4">
      <c r="A2780">
        <v>2406302</v>
      </c>
      <c r="B2780" s="4" t="s">
        <v>2636</v>
      </c>
      <c r="C2780" s="4" t="s">
        <v>5574</v>
      </c>
      <c r="D2780" s="4" t="s">
        <v>7834</v>
      </c>
      <c r="E2780">
        <v>12531</v>
      </c>
      <c r="F2780" t="s">
        <v>9246</v>
      </c>
      <c r="G2780" t="s">
        <v>12065</v>
      </c>
      <c r="H2780" s="2" t="s">
        <v>17118</v>
      </c>
      <c r="I2780" t="s">
        <v>21950</v>
      </c>
      <c r="J2780" t="s">
        <v>28153</v>
      </c>
      <c r="K2780" t="s">
        <v>33701</v>
      </c>
    </row>
    <row r="2781" spans="1:11" x14ac:dyDescent="0.4">
      <c r="A2781">
        <v>2406673</v>
      </c>
      <c r="B2781" s="4" t="s">
        <v>2637</v>
      </c>
      <c r="C2781" s="4" t="s">
        <v>5574</v>
      </c>
      <c r="D2781" s="4" t="s">
        <v>7834</v>
      </c>
      <c r="E2781">
        <v>17202</v>
      </c>
      <c r="F2781" t="s">
        <v>9246</v>
      </c>
      <c r="G2781" t="s">
        <v>12066</v>
      </c>
      <c r="H2781" s="2" t="s">
        <v>17118</v>
      </c>
      <c r="I2781" t="s">
        <v>21951</v>
      </c>
      <c r="J2781" t="s">
        <v>27128</v>
      </c>
      <c r="K2781" t="s">
        <v>33359</v>
      </c>
    </row>
    <row r="2782" spans="1:11" x14ac:dyDescent="0.4">
      <c r="A2782">
        <v>2414943</v>
      </c>
      <c r="B2782" s="4" t="s">
        <v>2638</v>
      </c>
      <c r="C2782" s="4" t="s">
        <v>5568</v>
      </c>
      <c r="D2782" s="4" t="s">
        <v>7835</v>
      </c>
      <c r="E2782">
        <v>10143</v>
      </c>
      <c r="F2782" t="s">
        <v>9246</v>
      </c>
      <c r="G2782" t="s">
        <v>12067</v>
      </c>
      <c r="H2782" s="2" t="s">
        <v>17119</v>
      </c>
      <c r="I2782" t="s">
        <v>21952</v>
      </c>
      <c r="J2782" t="s">
        <v>26439</v>
      </c>
      <c r="K2782" t="s">
        <v>34131</v>
      </c>
    </row>
    <row r="2783" spans="1:11" x14ac:dyDescent="0.4">
      <c r="A2783">
        <v>2418195</v>
      </c>
      <c r="B2783" s="4" t="s">
        <v>2639</v>
      </c>
      <c r="C2783" s="4" t="s">
        <v>5617</v>
      </c>
      <c r="D2783" s="4" t="s">
        <v>7836</v>
      </c>
      <c r="E2783">
        <v>16912</v>
      </c>
      <c r="F2783" t="s">
        <v>9246</v>
      </c>
      <c r="G2783" t="s">
        <v>12068</v>
      </c>
      <c r="H2783" s="2" t="s">
        <v>17120</v>
      </c>
      <c r="I2783" t="s">
        <v>21953</v>
      </c>
      <c r="J2783" t="s">
        <v>25644</v>
      </c>
      <c r="K2783" t="s">
        <v>30380</v>
      </c>
    </row>
    <row r="2784" spans="1:11" x14ac:dyDescent="0.4">
      <c r="A2784">
        <v>2427581</v>
      </c>
      <c r="B2784" s="4" t="s">
        <v>2640</v>
      </c>
      <c r="C2784" s="4" t="s">
        <v>5624</v>
      </c>
      <c r="D2784" s="4" t="s">
        <v>2640</v>
      </c>
      <c r="E2784">
        <v>9688</v>
      </c>
      <c r="F2784" t="s">
        <v>9246</v>
      </c>
      <c r="G2784" t="s">
        <v>12069</v>
      </c>
      <c r="H2784" s="2" t="s">
        <v>17121</v>
      </c>
      <c r="I2784" t="s">
        <v>21954</v>
      </c>
      <c r="J2784" t="s">
        <v>27585</v>
      </c>
      <c r="K2784" t="s">
        <v>31648</v>
      </c>
    </row>
    <row r="2785" spans="1:11" x14ac:dyDescent="0.4">
      <c r="A2785">
        <v>2429699</v>
      </c>
      <c r="B2785" s="4" t="s">
        <v>2641</v>
      </c>
      <c r="C2785" s="4" t="s">
        <v>5590</v>
      </c>
      <c r="D2785" s="4" t="s">
        <v>7837</v>
      </c>
      <c r="E2785">
        <v>12053</v>
      </c>
      <c r="F2785" t="s">
        <v>9254</v>
      </c>
      <c r="G2785" t="s">
        <v>12070</v>
      </c>
      <c r="H2785" s="2" t="s">
        <v>17122</v>
      </c>
      <c r="I2785" t="s">
        <v>21955</v>
      </c>
      <c r="J2785" t="s">
        <v>28733</v>
      </c>
      <c r="K2785" t="s">
        <v>33111</v>
      </c>
    </row>
    <row r="2786" spans="1:11" x14ac:dyDescent="0.4">
      <c r="A2786">
        <v>2430848</v>
      </c>
      <c r="B2786" s="4" t="s">
        <v>698</v>
      </c>
      <c r="C2786" s="4" t="s">
        <v>5466</v>
      </c>
      <c r="D2786" s="4" t="s">
        <v>7838</v>
      </c>
      <c r="E2786">
        <v>18792</v>
      </c>
      <c r="F2786" t="s">
        <v>9249</v>
      </c>
      <c r="G2786" t="s">
        <v>12071</v>
      </c>
      <c r="H2786" s="2" t="s">
        <v>17123</v>
      </c>
      <c r="I2786" t="s">
        <v>21956</v>
      </c>
      <c r="J2786" t="s">
        <v>27641</v>
      </c>
      <c r="K2786" t="s">
        <v>34327</v>
      </c>
    </row>
    <row r="2787" spans="1:11" x14ac:dyDescent="0.4">
      <c r="A2787">
        <v>2430849</v>
      </c>
      <c r="B2787" s="4" t="s">
        <v>2642</v>
      </c>
      <c r="C2787" s="4" t="s">
        <v>5466</v>
      </c>
      <c r="D2787" s="4" t="s">
        <v>7838</v>
      </c>
      <c r="E2787">
        <v>8579</v>
      </c>
      <c r="F2787" t="s">
        <v>9249</v>
      </c>
      <c r="G2787" t="s">
        <v>12072</v>
      </c>
      <c r="H2787" s="2" t="s">
        <v>17124</v>
      </c>
      <c r="I2787" t="s">
        <v>21957</v>
      </c>
      <c r="J2787" t="s">
        <v>25834</v>
      </c>
      <c r="K2787" t="s">
        <v>34017</v>
      </c>
    </row>
    <row r="2788" spans="1:11" x14ac:dyDescent="0.4">
      <c r="A2788">
        <v>2433343</v>
      </c>
      <c r="B2788" s="4" t="s">
        <v>2643</v>
      </c>
      <c r="C2788" s="4" t="s">
        <v>5665</v>
      </c>
      <c r="D2788" s="4" t="s">
        <v>7839</v>
      </c>
      <c r="E2788">
        <v>6969</v>
      </c>
      <c r="F2788" t="s">
        <v>9254</v>
      </c>
      <c r="G2788" t="s">
        <v>12073</v>
      </c>
      <c r="H2788" s="2" t="s">
        <v>17125</v>
      </c>
      <c r="I2788" t="s">
        <v>21958</v>
      </c>
      <c r="J2788" t="s">
        <v>29455</v>
      </c>
      <c r="K2788" t="s">
        <v>32886</v>
      </c>
    </row>
    <row r="2789" spans="1:11" x14ac:dyDescent="0.4">
      <c r="A2789">
        <v>2437594</v>
      </c>
      <c r="B2789" s="4" t="s">
        <v>2644</v>
      </c>
      <c r="C2789" s="4" t="s">
        <v>5544</v>
      </c>
      <c r="D2789" s="4" t="s">
        <v>7840</v>
      </c>
      <c r="E2789">
        <v>14019</v>
      </c>
      <c r="F2789" t="s">
        <v>9246</v>
      </c>
      <c r="G2789" t="s">
        <v>12074</v>
      </c>
      <c r="H2789" s="2" t="s">
        <v>17126</v>
      </c>
      <c r="I2789" t="s">
        <v>21959</v>
      </c>
      <c r="J2789" t="s">
        <v>25928</v>
      </c>
      <c r="K2789" t="s">
        <v>30554</v>
      </c>
    </row>
    <row r="2790" spans="1:11" x14ac:dyDescent="0.4">
      <c r="A2790">
        <v>2437941</v>
      </c>
      <c r="B2790" s="4" t="s">
        <v>1148</v>
      </c>
      <c r="C2790" s="4" t="s">
        <v>4868</v>
      </c>
      <c r="D2790" s="4" t="s">
        <v>7841</v>
      </c>
      <c r="E2790">
        <v>276</v>
      </c>
      <c r="F2790" t="s">
        <v>9252</v>
      </c>
      <c r="G2790" t="s">
        <v>12075</v>
      </c>
      <c r="H2790" s="2" t="s">
        <v>17127</v>
      </c>
      <c r="I2790" s="8" t="s">
        <v>35133</v>
      </c>
      <c r="J2790" t="s">
        <v>35134</v>
      </c>
      <c r="K2790" t="s">
        <v>35135</v>
      </c>
    </row>
    <row r="2791" spans="1:11" x14ac:dyDescent="0.4">
      <c r="A2791">
        <v>2443478</v>
      </c>
      <c r="B2791" s="4" t="s">
        <v>2645</v>
      </c>
      <c r="C2791" s="4" t="s">
        <v>4821</v>
      </c>
      <c r="D2791" s="4" t="s">
        <v>7842</v>
      </c>
      <c r="E2791">
        <v>9180</v>
      </c>
      <c r="F2791" t="s">
        <v>9249</v>
      </c>
      <c r="G2791" t="s">
        <v>12076</v>
      </c>
      <c r="H2791" s="2" t="s">
        <v>17128</v>
      </c>
      <c r="I2791" s="8" t="s">
        <v>35184</v>
      </c>
      <c r="J2791" t="s">
        <v>35185</v>
      </c>
      <c r="K2791" t="s">
        <v>35186</v>
      </c>
    </row>
    <row r="2792" spans="1:11" x14ac:dyDescent="0.4">
      <c r="A2792">
        <v>2443696</v>
      </c>
      <c r="B2792" s="4" t="s">
        <v>2646</v>
      </c>
      <c r="C2792" s="4" t="s">
        <v>5606</v>
      </c>
      <c r="D2792" s="4" t="s">
        <v>7843</v>
      </c>
      <c r="E2792">
        <v>576</v>
      </c>
      <c r="F2792" t="s">
        <v>9252</v>
      </c>
      <c r="G2792" t="s">
        <v>12077</v>
      </c>
      <c r="H2792" s="2" t="s">
        <v>17129</v>
      </c>
      <c r="I2792" t="s">
        <v>21960</v>
      </c>
      <c r="J2792" t="s">
        <v>25601</v>
      </c>
      <c r="K2792" t="s">
        <v>30352</v>
      </c>
    </row>
    <row r="2793" spans="1:11" x14ac:dyDescent="0.4">
      <c r="A2793">
        <v>2444885</v>
      </c>
      <c r="B2793" s="4" t="s">
        <v>2508</v>
      </c>
      <c r="C2793" s="4" t="s">
        <v>5635</v>
      </c>
      <c r="D2793" s="4" t="s">
        <v>7844</v>
      </c>
      <c r="E2793">
        <v>16585</v>
      </c>
      <c r="F2793" t="s">
        <v>9249</v>
      </c>
      <c r="G2793" t="s">
        <v>12078</v>
      </c>
      <c r="H2793" s="2" t="s">
        <v>17130</v>
      </c>
      <c r="I2793" t="s">
        <v>21961</v>
      </c>
      <c r="J2793" t="s">
        <v>25695</v>
      </c>
      <c r="K2793" t="s">
        <v>30410</v>
      </c>
    </row>
    <row r="2794" spans="1:11" x14ac:dyDescent="0.4">
      <c r="A2794">
        <v>2450472</v>
      </c>
      <c r="B2794" s="4" t="s">
        <v>2647</v>
      </c>
      <c r="C2794" s="4" t="s">
        <v>5666</v>
      </c>
      <c r="D2794" s="4" t="s">
        <v>7845</v>
      </c>
      <c r="E2794">
        <v>43</v>
      </c>
      <c r="F2794" t="s">
        <v>9252</v>
      </c>
      <c r="G2794" t="s">
        <v>12079</v>
      </c>
      <c r="H2794" s="2" t="s">
        <v>17131</v>
      </c>
      <c r="I2794" t="s">
        <v>21962</v>
      </c>
      <c r="J2794" t="s">
        <v>26379</v>
      </c>
      <c r="K2794" t="s">
        <v>30840</v>
      </c>
    </row>
    <row r="2795" spans="1:11" x14ac:dyDescent="0.4">
      <c r="A2795">
        <v>2450500</v>
      </c>
      <c r="B2795" s="4" t="s">
        <v>2648</v>
      </c>
      <c r="C2795" s="4" t="s">
        <v>5666</v>
      </c>
      <c r="D2795" s="4" t="s">
        <v>7845</v>
      </c>
      <c r="E2795">
        <v>17</v>
      </c>
      <c r="F2795" t="s">
        <v>9252</v>
      </c>
      <c r="G2795" t="s">
        <v>12080</v>
      </c>
      <c r="H2795" s="2" t="s">
        <v>17132</v>
      </c>
      <c r="I2795" t="s">
        <v>21963</v>
      </c>
      <c r="J2795" t="s">
        <v>26503</v>
      </c>
      <c r="K2795" t="s">
        <v>34145</v>
      </c>
    </row>
    <row r="2796" spans="1:11" x14ac:dyDescent="0.4">
      <c r="A2796">
        <v>2450502</v>
      </c>
      <c r="B2796" s="4" t="s">
        <v>2649</v>
      </c>
      <c r="C2796" s="4" t="s">
        <v>5666</v>
      </c>
      <c r="D2796" s="4" t="s">
        <v>7845</v>
      </c>
      <c r="E2796">
        <v>9</v>
      </c>
      <c r="F2796" t="s">
        <v>9252</v>
      </c>
      <c r="G2796" t="s">
        <v>12081</v>
      </c>
      <c r="H2796" s="2" t="s">
        <v>17133</v>
      </c>
      <c r="I2796" t="s">
        <v>21964</v>
      </c>
      <c r="J2796" t="s">
        <v>27557</v>
      </c>
      <c r="K2796" t="s">
        <v>31629</v>
      </c>
    </row>
    <row r="2797" spans="1:11" x14ac:dyDescent="0.4">
      <c r="A2797">
        <v>2450819</v>
      </c>
      <c r="B2797" s="4" t="s">
        <v>2650</v>
      </c>
      <c r="C2797" s="4" t="s">
        <v>5667</v>
      </c>
      <c r="D2797" s="4" t="s">
        <v>2650</v>
      </c>
      <c r="E2797">
        <v>1769</v>
      </c>
      <c r="F2797" t="s">
        <v>9252</v>
      </c>
      <c r="G2797" t="s">
        <v>12082</v>
      </c>
      <c r="H2797" s="2" t="s">
        <v>17134</v>
      </c>
      <c r="I2797" t="s">
        <v>21965</v>
      </c>
      <c r="J2797" t="s">
        <v>28375</v>
      </c>
      <c r="K2797" t="s">
        <v>32166</v>
      </c>
    </row>
    <row r="2798" spans="1:11" x14ac:dyDescent="0.4">
      <c r="A2798">
        <v>2450825</v>
      </c>
      <c r="B2798" s="4" t="s">
        <v>2651</v>
      </c>
      <c r="C2798" s="4" t="s">
        <v>5667</v>
      </c>
      <c r="D2798" s="4" t="s">
        <v>2650</v>
      </c>
      <c r="E2798">
        <v>45</v>
      </c>
      <c r="F2798" t="s">
        <v>9252</v>
      </c>
      <c r="G2798" t="s">
        <v>12083</v>
      </c>
      <c r="H2798" s="2" t="s">
        <v>17135</v>
      </c>
      <c r="I2798" t="s">
        <v>21966</v>
      </c>
      <c r="J2798" t="s">
        <v>26397</v>
      </c>
      <c r="K2798" t="s">
        <v>30850</v>
      </c>
    </row>
    <row r="2799" spans="1:11" x14ac:dyDescent="0.4">
      <c r="A2799">
        <v>2451440</v>
      </c>
      <c r="B2799" s="4" t="s">
        <v>2652</v>
      </c>
      <c r="C2799" s="4" t="s">
        <v>5463</v>
      </c>
      <c r="D2799" s="4" t="s">
        <v>2652</v>
      </c>
      <c r="E2799">
        <v>11344</v>
      </c>
      <c r="F2799" t="s">
        <v>9246</v>
      </c>
      <c r="G2799" t="s">
        <v>12084</v>
      </c>
      <c r="H2799" s="2" t="s">
        <v>17136</v>
      </c>
      <c r="I2799" t="s">
        <v>21967</v>
      </c>
      <c r="J2799" t="s">
        <v>28991</v>
      </c>
      <c r="K2799" t="s">
        <v>33154</v>
      </c>
    </row>
    <row r="2800" spans="1:11" x14ac:dyDescent="0.4">
      <c r="A2800">
        <v>2453674</v>
      </c>
      <c r="B2800" s="4" t="s">
        <v>2653</v>
      </c>
      <c r="C2800" s="4" t="s">
        <v>5668</v>
      </c>
      <c r="D2800" s="4" t="s">
        <v>7846</v>
      </c>
      <c r="E2800">
        <v>900</v>
      </c>
      <c r="F2800" t="s">
        <v>9249</v>
      </c>
      <c r="G2800" t="s">
        <v>12085</v>
      </c>
      <c r="H2800" s="2" t="s">
        <v>17137</v>
      </c>
      <c r="I2800" t="s">
        <v>21968</v>
      </c>
      <c r="J2800" t="s">
        <v>25196</v>
      </c>
      <c r="K2800" t="s">
        <v>30071</v>
      </c>
    </row>
    <row r="2801" spans="1:11" x14ac:dyDescent="0.4">
      <c r="A2801">
        <v>2453689</v>
      </c>
      <c r="B2801" s="4" t="s">
        <v>2654</v>
      </c>
      <c r="C2801" s="4" t="s">
        <v>5669</v>
      </c>
      <c r="D2801" s="4" t="s">
        <v>7847</v>
      </c>
      <c r="E2801">
        <v>1305</v>
      </c>
      <c r="F2801" t="s">
        <v>9249</v>
      </c>
      <c r="G2801" t="s">
        <v>12086</v>
      </c>
      <c r="H2801" s="2" t="s">
        <v>17138</v>
      </c>
      <c r="I2801" t="s">
        <v>21969</v>
      </c>
      <c r="J2801" t="s">
        <v>29211</v>
      </c>
      <c r="K2801" t="s">
        <v>32722</v>
      </c>
    </row>
    <row r="2802" spans="1:11" x14ac:dyDescent="0.4">
      <c r="A2802">
        <v>2458462</v>
      </c>
      <c r="B2802" s="4" t="s">
        <v>2655</v>
      </c>
      <c r="C2802" s="4" t="s">
        <v>5541</v>
      </c>
      <c r="D2802" s="4" t="s">
        <v>7848</v>
      </c>
      <c r="E2802">
        <v>4325</v>
      </c>
      <c r="F2802" t="s">
        <v>9249</v>
      </c>
      <c r="G2802" t="s">
        <v>12087</v>
      </c>
      <c r="H2802" s="2" t="s">
        <v>17139</v>
      </c>
      <c r="I2802" t="s">
        <v>21970</v>
      </c>
      <c r="J2802" t="s">
        <v>27067</v>
      </c>
      <c r="K2802" t="s">
        <v>31306</v>
      </c>
    </row>
    <row r="2803" spans="1:11" x14ac:dyDescent="0.4">
      <c r="A2803">
        <v>2458925</v>
      </c>
      <c r="B2803" s="4" t="s">
        <v>2656</v>
      </c>
      <c r="C2803" s="4" t="s">
        <v>5353</v>
      </c>
      <c r="D2803" s="4" t="s">
        <v>7849</v>
      </c>
      <c r="E2803">
        <v>35</v>
      </c>
      <c r="F2803" t="s">
        <v>9252</v>
      </c>
      <c r="G2803" t="s">
        <v>12088</v>
      </c>
      <c r="H2803" s="2" t="s">
        <v>17140</v>
      </c>
      <c r="I2803" t="s">
        <v>21971</v>
      </c>
      <c r="J2803" t="s">
        <v>29034</v>
      </c>
      <c r="K2803" t="s">
        <v>32601</v>
      </c>
    </row>
    <row r="2804" spans="1:11" x14ac:dyDescent="0.4">
      <c r="A2804">
        <v>2459870</v>
      </c>
      <c r="B2804" s="4" t="s">
        <v>2657</v>
      </c>
      <c r="C2804" s="4" t="s">
        <v>5670</v>
      </c>
      <c r="D2804" s="4" t="s">
        <v>7850</v>
      </c>
      <c r="E2804">
        <v>92</v>
      </c>
      <c r="F2804" t="s">
        <v>9250</v>
      </c>
      <c r="G2804" t="s">
        <v>12089</v>
      </c>
      <c r="H2804" s="2" t="s">
        <v>17141</v>
      </c>
      <c r="I2804" t="s">
        <v>21972</v>
      </c>
      <c r="J2804" t="s">
        <v>25572</v>
      </c>
      <c r="K2804" t="s">
        <v>33970</v>
      </c>
    </row>
    <row r="2805" spans="1:11" x14ac:dyDescent="0.4">
      <c r="A2805">
        <v>2460699</v>
      </c>
      <c r="B2805" s="4" t="s">
        <v>1527</v>
      </c>
      <c r="C2805" s="4" t="s">
        <v>5671</v>
      </c>
      <c r="D2805" s="4" t="s">
        <v>7851</v>
      </c>
      <c r="E2805">
        <v>10826</v>
      </c>
      <c r="F2805" t="s">
        <v>9247</v>
      </c>
      <c r="G2805" t="s">
        <v>12090</v>
      </c>
      <c r="H2805" s="2" t="s">
        <v>17142</v>
      </c>
      <c r="I2805" t="s">
        <v>21973</v>
      </c>
      <c r="J2805" t="s">
        <v>27511</v>
      </c>
      <c r="K2805" t="s">
        <v>33386</v>
      </c>
    </row>
    <row r="2806" spans="1:11" x14ac:dyDescent="0.4">
      <c r="A2806">
        <v>2461197</v>
      </c>
      <c r="B2806" s="4" t="s">
        <v>2658</v>
      </c>
      <c r="C2806" s="4" t="s">
        <v>5672</v>
      </c>
      <c r="D2806" s="4" t="s">
        <v>7852</v>
      </c>
      <c r="E2806">
        <v>172</v>
      </c>
      <c r="F2806" t="s">
        <v>9247</v>
      </c>
      <c r="G2806" t="s">
        <v>12091</v>
      </c>
      <c r="H2806" s="2" t="s">
        <v>17143</v>
      </c>
      <c r="I2806" t="s">
        <v>21974</v>
      </c>
      <c r="J2806" t="s">
        <v>26335</v>
      </c>
      <c r="K2806" t="s">
        <v>30809</v>
      </c>
    </row>
    <row r="2807" spans="1:11" x14ac:dyDescent="0.4">
      <c r="A2807">
        <v>2466723</v>
      </c>
      <c r="B2807" s="4" t="s">
        <v>2659</v>
      </c>
      <c r="C2807" s="4" t="s">
        <v>5656</v>
      </c>
      <c r="D2807" s="4" t="s">
        <v>7853</v>
      </c>
      <c r="E2807">
        <v>2600</v>
      </c>
      <c r="F2807" t="s">
        <v>9246</v>
      </c>
      <c r="G2807" t="s">
        <v>12092</v>
      </c>
      <c r="H2807" s="2" t="s">
        <v>17144</v>
      </c>
      <c r="I2807" t="s">
        <v>21975</v>
      </c>
      <c r="J2807" t="s">
        <v>27962</v>
      </c>
      <c r="K2807" t="s">
        <v>34386</v>
      </c>
    </row>
    <row r="2808" spans="1:11" x14ac:dyDescent="0.4">
      <c r="A2808">
        <v>2469639</v>
      </c>
      <c r="B2808" s="4" t="s">
        <v>2660</v>
      </c>
      <c r="C2808" s="4" t="s">
        <v>5620</v>
      </c>
      <c r="D2808" s="4" t="s">
        <v>2660</v>
      </c>
      <c r="E2808">
        <v>7051</v>
      </c>
      <c r="F2808" t="s">
        <v>9246</v>
      </c>
      <c r="G2808" t="s">
        <v>12093</v>
      </c>
      <c r="H2808" s="2" t="s">
        <v>17145</v>
      </c>
      <c r="I2808" t="s">
        <v>21976</v>
      </c>
      <c r="J2808" t="s">
        <v>26902</v>
      </c>
      <c r="K2808" t="s">
        <v>34211</v>
      </c>
    </row>
    <row r="2809" spans="1:11" x14ac:dyDescent="0.4">
      <c r="A2809">
        <v>2469739</v>
      </c>
      <c r="B2809" s="4" t="s">
        <v>2661</v>
      </c>
      <c r="C2809" s="4" t="s">
        <v>5607</v>
      </c>
      <c r="D2809" s="4" t="s">
        <v>7854</v>
      </c>
      <c r="E2809">
        <v>322</v>
      </c>
      <c r="F2809" t="s">
        <v>9252</v>
      </c>
      <c r="G2809" t="s">
        <v>12094</v>
      </c>
      <c r="H2809" s="2" t="s">
        <v>17146</v>
      </c>
      <c r="I2809" t="s">
        <v>21977</v>
      </c>
      <c r="J2809" t="s">
        <v>25722</v>
      </c>
      <c r="K2809" t="s">
        <v>30426</v>
      </c>
    </row>
    <row r="2810" spans="1:11" x14ac:dyDescent="0.4">
      <c r="A2810">
        <v>2470378</v>
      </c>
      <c r="B2810" s="4" t="s">
        <v>2662</v>
      </c>
      <c r="C2810" s="4" t="s">
        <v>5449</v>
      </c>
      <c r="D2810" s="4" t="s">
        <v>7855</v>
      </c>
      <c r="E2810">
        <v>9252</v>
      </c>
      <c r="F2810" t="s">
        <v>9249</v>
      </c>
      <c r="G2810" t="s">
        <v>12095</v>
      </c>
      <c r="H2810" s="2" t="s">
        <v>17147</v>
      </c>
      <c r="I2810" t="s">
        <v>21978</v>
      </c>
      <c r="J2810" t="s">
        <v>29419</v>
      </c>
      <c r="K2810" t="s">
        <v>33520</v>
      </c>
    </row>
    <row r="2811" spans="1:11" x14ac:dyDescent="0.4">
      <c r="A2811">
        <v>2471620</v>
      </c>
      <c r="B2811" s="4" t="s">
        <v>2663</v>
      </c>
      <c r="C2811" s="4" t="s">
        <v>5673</v>
      </c>
      <c r="D2811" s="4" t="s">
        <v>7856</v>
      </c>
      <c r="E2811">
        <v>103</v>
      </c>
      <c r="F2811" t="s">
        <v>9252</v>
      </c>
      <c r="G2811" t="s">
        <v>12096</v>
      </c>
      <c r="H2811" s="2" t="s">
        <v>17148</v>
      </c>
      <c r="I2811" t="s">
        <v>21979</v>
      </c>
      <c r="J2811" t="s">
        <v>27100</v>
      </c>
      <c r="K2811" t="s">
        <v>31327</v>
      </c>
    </row>
    <row r="2812" spans="1:11" x14ac:dyDescent="0.4">
      <c r="A2812">
        <v>2471870</v>
      </c>
      <c r="B2812" s="4" t="s">
        <v>2664</v>
      </c>
      <c r="C2812" s="4" t="s">
        <v>5612</v>
      </c>
      <c r="D2812" s="4" t="s">
        <v>7857</v>
      </c>
      <c r="E2812">
        <v>9166</v>
      </c>
      <c r="F2812" t="s">
        <v>9246</v>
      </c>
      <c r="G2812" t="s">
        <v>12097</v>
      </c>
      <c r="H2812" s="2" t="s">
        <v>17149</v>
      </c>
      <c r="I2812" t="s">
        <v>21980</v>
      </c>
      <c r="J2812" t="s">
        <v>28171</v>
      </c>
      <c r="K2812" t="s">
        <v>34424</v>
      </c>
    </row>
    <row r="2813" spans="1:11" x14ac:dyDescent="0.4">
      <c r="A2813">
        <v>2473400</v>
      </c>
      <c r="B2813" s="4" t="s">
        <v>2665</v>
      </c>
      <c r="C2813" s="4" t="s">
        <v>701</v>
      </c>
      <c r="D2813" s="4" t="s">
        <v>7858</v>
      </c>
      <c r="E2813">
        <v>12860</v>
      </c>
      <c r="F2813" t="s">
        <v>9246</v>
      </c>
      <c r="G2813" t="s">
        <v>12098</v>
      </c>
      <c r="H2813" s="2" t="s">
        <v>17150</v>
      </c>
      <c r="I2813" t="s">
        <v>21981</v>
      </c>
      <c r="J2813" t="s">
        <v>29396</v>
      </c>
      <c r="K2813" t="s">
        <v>32846</v>
      </c>
    </row>
    <row r="2814" spans="1:11" x14ac:dyDescent="0.4">
      <c r="A2814">
        <v>2475749</v>
      </c>
      <c r="B2814" s="4" t="s">
        <v>2666</v>
      </c>
      <c r="C2814" s="4" t="s">
        <v>5674</v>
      </c>
      <c r="D2814" s="4" t="s">
        <v>7859</v>
      </c>
      <c r="E2814">
        <v>347</v>
      </c>
      <c r="F2814" t="s">
        <v>9252</v>
      </c>
      <c r="G2814" t="s">
        <v>12099</v>
      </c>
      <c r="H2814" s="2" t="s">
        <v>17151</v>
      </c>
      <c r="I2814" t="s">
        <v>21982</v>
      </c>
      <c r="J2814" t="s">
        <v>28022</v>
      </c>
      <c r="K2814" t="s">
        <v>34401</v>
      </c>
    </row>
    <row r="2815" spans="1:11" x14ac:dyDescent="0.4">
      <c r="A2815">
        <v>2481114</v>
      </c>
      <c r="B2815" s="4" t="s">
        <v>2667</v>
      </c>
      <c r="C2815" s="4" t="s">
        <v>5371</v>
      </c>
      <c r="D2815" s="4" t="s">
        <v>2603</v>
      </c>
      <c r="E2815">
        <v>10998</v>
      </c>
      <c r="F2815" t="s">
        <v>9249</v>
      </c>
      <c r="G2815" t="s">
        <v>12100</v>
      </c>
      <c r="H2815" s="2" t="s">
        <v>17152</v>
      </c>
      <c r="I2815" t="s">
        <v>21983</v>
      </c>
      <c r="J2815" t="s">
        <v>27938</v>
      </c>
      <c r="K2815" t="s">
        <v>31885</v>
      </c>
    </row>
    <row r="2816" spans="1:11" x14ac:dyDescent="0.4">
      <c r="A2816">
        <v>2482869</v>
      </c>
      <c r="B2816" s="4" t="s">
        <v>2668</v>
      </c>
      <c r="C2816" s="4" t="s">
        <v>5449</v>
      </c>
      <c r="D2816" s="4" t="s">
        <v>2560</v>
      </c>
      <c r="E2816">
        <v>8552</v>
      </c>
      <c r="F2816" t="s">
        <v>9249</v>
      </c>
      <c r="G2816" t="s">
        <v>12101</v>
      </c>
      <c r="H2816" s="2" t="s">
        <v>17153</v>
      </c>
      <c r="I2816" t="s">
        <v>21984</v>
      </c>
      <c r="J2816" t="s">
        <v>25664</v>
      </c>
      <c r="K2816" t="s">
        <v>30392</v>
      </c>
    </row>
    <row r="2817" spans="1:11" x14ac:dyDescent="0.4">
      <c r="A2817">
        <v>2484187</v>
      </c>
      <c r="B2817" s="4" t="s">
        <v>2669</v>
      </c>
      <c r="C2817" s="4" t="s">
        <v>5675</v>
      </c>
      <c r="D2817" s="4" t="s">
        <v>7860</v>
      </c>
      <c r="E2817">
        <v>0</v>
      </c>
      <c r="F2817" t="s">
        <v>9252</v>
      </c>
      <c r="G2817" t="s">
        <v>12102</v>
      </c>
      <c r="H2817" s="2" t="s">
        <v>17154</v>
      </c>
      <c r="I2817" s="8" t="s">
        <v>35145</v>
      </c>
      <c r="J2817" t="s">
        <v>35146</v>
      </c>
      <c r="K2817" t="s">
        <v>35147</v>
      </c>
    </row>
    <row r="2818" spans="1:11" x14ac:dyDescent="0.4">
      <c r="A2818">
        <v>2486003</v>
      </c>
      <c r="B2818" s="4" t="s">
        <v>2670</v>
      </c>
      <c r="C2818" s="4" t="s">
        <v>5671</v>
      </c>
      <c r="D2818" s="4" t="s">
        <v>7861</v>
      </c>
      <c r="E2818">
        <v>7301</v>
      </c>
      <c r="F2818" t="s">
        <v>9247</v>
      </c>
      <c r="G2818" t="s">
        <v>12103</v>
      </c>
      <c r="H2818" s="2" t="s">
        <v>17155</v>
      </c>
      <c r="I2818" t="s">
        <v>21985</v>
      </c>
      <c r="J2818" t="s">
        <v>29254</v>
      </c>
      <c r="K2818" t="s">
        <v>34588</v>
      </c>
    </row>
    <row r="2819" spans="1:11" x14ac:dyDescent="0.4">
      <c r="A2819">
        <v>2486004</v>
      </c>
      <c r="B2819" s="4" t="s">
        <v>2671</v>
      </c>
      <c r="C2819" s="4" t="s">
        <v>5676</v>
      </c>
      <c r="D2819" s="4" t="s">
        <v>7861</v>
      </c>
      <c r="E2819">
        <v>11223</v>
      </c>
      <c r="F2819" t="s">
        <v>9249</v>
      </c>
      <c r="G2819" t="s">
        <v>12104</v>
      </c>
      <c r="H2819" s="2" t="s">
        <v>17155</v>
      </c>
      <c r="I2819" t="s">
        <v>21986</v>
      </c>
      <c r="J2819" t="s">
        <v>26570</v>
      </c>
      <c r="K2819" t="s">
        <v>34163</v>
      </c>
    </row>
    <row r="2820" spans="1:11" x14ac:dyDescent="0.4">
      <c r="A2820">
        <v>2486476</v>
      </c>
      <c r="B2820" s="4" t="s">
        <v>2672</v>
      </c>
      <c r="C2820" s="4" t="s">
        <v>4931</v>
      </c>
      <c r="D2820" s="4" t="s">
        <v>2672</v>
      </c>
      <c r="E2820">
        <v>6045</v>
      </c>
      <c r="F2820" t="s">
        <v>9249</v>
      </c>
      <c r="G2820" t="s">
        <v>12105</v>
      </c>
      <c r="H2820" s="2" t="s">
        <v>17156</v>
      </c>
      <c r="I2820" t="s">
        <v>21987</v>
      </c>
      <c r="J2820" t="s">
        <v>27098</v>
      </c>
      <c r="K2820" t="s">
        <v>31326</v>
      </c>
    </row>
    <row r="2821" spans="1:11" x14ac:dyDescent="0.4">
      <c r="A2821">
        <v>2492041</v>
      </c>
      <c r="B2821" s="4" t="s">
        <v>2673</v>
      </c>
      <c r="C2821" s="4" t="s">
        <v>5537</v>
      </c>
      <c r="D2821" s="4" t="s">
        <v>7862</v>
      </c>
      <c r="E2821">
        <v>11852</v>
      </c>
      <c r="F2821" t="s">
        <v>9246</v>
      </c>
      <c r="G2821" t="s">
        <v>12106</v>
      </c>
      <c r="H2821" s="2" t="s">
        <v>17157</v>
      </c>
      <c r="I2821" t="s">
        <v>21988</v>
      </c>
      <c r="J2821" t="s">
        <v>29367</v>
      </c>
      <c r="K2821" t="s">
        <v>32824</v>
      </c>
    </row>
    <row r="2822" spans="1:11" x14ac:dyDescent="0.4">
      <c r="A2822">
        <v>2492216</v>
      </c>
      <c r="B2822" s="4" t="s">
        <v>2674</v>
      </c>
      <c r="C2822" s="4" t="s">
        <v>5677</v>
      </c>
      <c r="D2822" s="4" t="s">
        <v>7863</v>
      </c>
      <c r="E2822">
        <v>0</v>
      </c>
      <c r="F2822" t="s">
        <v>9252</v>
      </c>
      <c r="G2822" t="s">
        <v>12107</v>
      </c>
      <c r="H2822" s="2" t="s">
        <v>17158</v>
      </c>
      <c r="I2822" t="s">
        <v>21989</v>
      </c>
      <c r="J2822" t="s">
        <v>25757</v>
      </c>
      <c r="K2822" t="s">
        <v>30449</v>
      </c>
    </row>
    <row r="2823" spans="1:11" x14ac:dyDescent="0.4">
      <c r="A2823">
        <v>2492220</v>
      </c>
      <c r="B2823" s="4" t="s">
        <v>2675</v>
      </c>
      <c r="C2823" s="4" t="s">
        <v>5677</v>
      </c>
      <c r="D2823" s="4" t="s">
        <v>7863</v>
      </c>
      <c r="E2823">
        <v>6</v>
      </c>
      <c r="F2823" t="s">
        <v>9252</v>
      </c>
      <c r="G2823" t="s">
        <v>12108</v>
      </c>
      <c r="H2823" s="2" t="s">
        <v>17158</v>
      </c>
      <c r="I2823" t="s">
        <v>21990</v>
      </c>
      <c r="J2823" t="s">
        <v>26514</v>
      </c>
      <c r="K2823" t="s">
        <v>30926</v>
      </c>
    </row>
    <row r="2824" spans="1:11" x14ac:dyDescent="0.4">
      <c r="A2824">
        <v>2492225</v>
      </c>
      <c r="B2824" s="4" t="s">
        <v>2676</v>
      </c>
      <c r="C2824" s="4" t="s">
        <v>5677</v>
      </c>
      <c r="D2824" s="4" t="s">
        <v>7863</v>
      </c>
      <c r="E2824">
        <v>0</v>
      </c>
      <c r="F2824" t="s">
        <v>9252</v>
      </c>
      <c r="G2824" t="s">
        <v>12109</v>
      </c>
      <c r="H2824" s="2" t="s">
        <v>17159</v>
      </c>
      <c r="I2824" t="s">
        <v>21991</v>
      </c>
      <c r="J2824" t="s">
        <v>28301</v>
      </c>
      <c r="K2824" t="s">
        <v>32120</v>
      </c>
    </row>
    <row r="2825" spans="1:11" x14ac:dyDescent="0.4">
      <c r="A2825">
        <v>2492226</v>
      </c>
      <c r="B2825" s="4" t="s">
        <v>2677</v>
      </c>
      <c r="C2825" s="4" t="s">
        <v>5677</v>
      </c>
      <c r="D2825" s="4" t="s">
        <v>7863</v>
      </c>
      <c r="E2825">
        <v>1</v>
      </c>
      <c r="F2825" t="s">
        <v>9252</v>
      </c>
      <c r="G2825" t="s">
        <v>12110</v>
      </c>
      <c r="H2825" s="2" t="s">
        <v>17159</v>
      </c>
      <c r="I2825" t="s">
        <v>21992</v>
      </c>
      <c r="J2825" t="s">
        <v>25656</v>
      </c>
      <c r="K2825" t="s">
        <v>33985</v>
      </c>
    </row>
    <row r="2826" spans="1:11" x14ac:dyDescent="0.4">
      <c r="A2826">
        <v>2492720</v>
      </c>
      <c r="B2826" s="4" t="s">
        <v>2678</v>
      </c>
      <c r="C2826" s="4" t="s">
        <v>5635</v>
      </c>
      <c r="D2826" s="4" t="s">
        <v>2678</v>
      </c>
      <c r="E2826">
        <v>7677</v>
      </c>
      <c r="F2826" t="s">
        <v>9249</v>
      </c>
      <c r="G2826" t="s">
        <v>12111</v>
      </c>
      <c r="H2826" s="2" t="s">
        <v>17160</v>
      </c>
      <c r="I2826" t="s">
        <v>21993</v>
      </c>
      <c r="J2826" t="s">
        <v>28300</v>
      </c>
      <c r="K2826" t="s">
        <v>34447</v>
      </c>
    </row>
    <row r="2827" spans="1:11" x14ac:dyDescent="0.4">
      <c r="A2827">
        <v>2494341</v>
      </c>
      <c r="B2827" s="4" t="s">
        <v>2679</v>
      </c>
      <c r="C2827" s="4" t="s">
        <v>5678</v>
      </c>
      <c r="D2827" s="4" t="s">
        <v>7864</v>
      </c>
      <c r="E2827">
        <v>33</v>
      </c>
      <c r="F2827" t="s">
        <v>9249</v>
      </c>
      <c r="G2827" t="s">
        <v>12112</v>
      </c>
      <c r="H2827" s="2" t="s">
        <v>17161</v>
      </c>
      <c r="I2827" t="s">
        <v>21994</v>
      </c>
      <c r="J2827" t="s">
        <v>25615</v>
      </c>
      <c r="K2827" t="s">
        <v>30360</v>
      </c>
    </row>
    <row r="2828" spans="1:11" x14ac:dyDescent="0.4">
      <c r="A2828">
        <v>2498256</v>
      </c>
      <c r="B2828" s="4" t="s">
        <v>2680</v>
      </c>
      <c r="C2828" s="4" t="s">
        <v>5373</v>
      </c>
      <c r="D2828" s="4" t="s">
        <v>7865</v>
      </c>
      <c r="E2828">
        <v>2</v>
      </c>
      <c r="F2828" t="s">
        <v>9252</v>
      </c>
      <c r="G2828" t="s">
        <v>12113</v>
      </c>
      <c r="H2828" s="2" t="s">
        <v>17162</v>
      </c>
      <c r="I2828" t="s">
        <v>21995</v>
      </c>
      <c r="J2828" t="s">
        <v>27844</v>
      </c>
      <c r="K2828" t="s">
        <v>33150</v>
      </c>
    </row>
    <row r="2829" spans="1:11" x14ac:dyDescent="0.4">
      <c r="A2829">
        <v>2498890</v>
      </c>
      <c r="B2829" s="4" t="s">
        <v>2681</v>
      </c>
      <c r="C2829" s="4" t="s">
        <v>5586</v>
      </c>
      <c r="D2829" s="4" t="s">
        <v>7866</v>
      </c>
      <c r="E2829">
        <v>9342</v>
      </c>
      <c r="F2829" t="s">
        <v>9246</v>
      </c>
      <c r="G2829" t="s">
        <v>12114</v>
      </c>
      <c r="H2829" s="2" t="s">
        <v>17163</v>
      </c>
      <c r="I2829" t="s">
        <v>21996</v>
      </c>
      <c r="J2829" t="s">
        <v>26900</v>
      </c>
      <c r="K2829" t="s">
        <v>31193</v>
      </c>
    </row>
    <row r="2830" spans="1:11" x14ac:dyDescent="0.4">
      <c r="A2830">
        <v>2499959</v>
      </c>
      <c r="B2830" s="4" t="s">
        <v>2682</v>
      </c>
      <c r="C2830" s="4" t="s">
        <v>4887</v>
      </c>
      <c r="D2830" s="4" t="s">
        <v>7867</v>
      </c>
      <c r="E2830">
        <v>8839</v>
      </c>
      <c r="F2830" t="s">
        <v>9249</v>
      </c>
      <c r="G2830" t="s">
        <v>12115</v>
      </c>
      <c r="H2830" s="2" t="s">
        <v>17164</v>
      </c>
      <c r="I2830" t="s">
        <v>21997</v>
      </c>
      <c r="J2830" t="s">
        <v>28607</v>
      </c>
      <c r="K2830" t="s">
        <v>33108</v>
      </c>
    </row>
    <row r="2831" spans="1:11" x14ac:dyDescent="0.4">
      <c r="A2831">
        <v>2502835</v>
      </c>
      <c r="B2831" s="4" t="s">
        <v>2683</v>
      </c>
      <c r="C2831" s="4" t="s">
        <v>5606</v>
      </c>
      <c r="D2831" s="4" t="s">
        <v>7868</v>
      </c>
      <c r="E2831">
        <v>63</v>
      </c>
      <c r="F2831" t="s">
        <v>9252</v>
      </c>
      <c r="G2831" t="s">
        <v>12116</v>
      </c>
      <c r="H2831" s="2" t="s">
        <v>17165</v>
      </c>
      <c r="I2831" t="s">
        <v>21998</v>
      </c>
      <c r="J2831" t="s">
        <v>27430</v>
      </c>
      <c r="K2831" t="s">
        <v>31549</v>
      </c>
    </row>
    <row r="2832" spans="1:11" x14ac:dyDescent="0.4">
      <c r="A2832">
        <v>2507078</v>
      </c>
      <c r="B2832" s="4" t="s">
        <v>2684</v>
      </c>
      <c r="C2832" s="4" t="s">
        <v>5547</v>
      </c>
      <c r="D2832" s="4" t="s">
        <v>3776</v>
      </c>
      <c r="E2832">
        <v>56</v>
      </c>
      <c r="F2832" t="s">
        <v>9252</v>
      </c>
      <c r="G2832" t="s">
        <v>12117</v>
      </c>
      <c r="H2832" s="2" t="s">
        <v>17166</v>
      </c>
      <c r="I2832" t="s">
        <v>21999</v>
      </c>
      <c r="J2832" t="s">
        <v>27141</v>
      </c>
      <c r="K2832" t="s">
        <v>34250</v>
      </c>
    </row>
    <row r="2833" spans="1:11" x14ac:dyDescent="0.4">
      <c r="A2833">
        <v>2511662</v>
      </c>
      <c r="B2833" s="4" t="s">
        <v>2685</v>
      </c>
      <c r="C2833" s="4" t="s">
        <v>5679</v>
      </c>
      <c r="D2833" s="4" t="s">
        <v>2685</v>
      </c>
      <c r="E2833">
        <v>114</v>
      </c>
      <c r="F2833" t="s">
        <v>9252</v>
      </c>
      <c r="G2833" t="s">
        <v>12118</v>
      </c>
      <c r="H2833" s="2" t="s">
        <v>17167</v>
      </c>
      <c r="I2833" t="s">
        <v>22000</v>
      </c>
      <c r="J2833" t="s">
        <v>25800</v>
      </c>
      <c r="K2833" t="s">
        <v>30469</v>
      </c>
    </row>
    <row r="2834" spans="1:11" x14ac:dyDescent="0.4">
      <c r="A2834">
        <v>2512682</v>
      </c>
      <c r="B2834" s="4" t="s">
        <v>2686</v>
      </c>
      <c r="C2834" s="4" t="s">
        <v>5572</v>
      </c>
      <c r="D2834" s="4" t="s">
        <v>7869</v>
      </c>
      <c r="E2834">
        <v>9789</v>
      </c>
      <c r="F2834" t="s">
        <v>9246</v>
      </c>
      <c r="G2834" t="s">
        <v>12119</v>
      </c>
      <c r="H2834" s="2" t="s">
        <v>17168</v>
      </c>
      <c r="I2834" t="s">
        <v>22001</v>
      </c>
      <c r="J2834" t="s">
        <v>26406</v>
      </c>
      <c r="K2834" t="s">
        <v>30855</v>
      </c>
    </row>
    <row r="2835" spans="1:11" x14ac:dyDescent="0.4">
      <c r="A2835">
        <v>2515045</v>
      </c>
      <c r="B2835" s="4" t="s">
        <v>2687</v>
      </c>
      <c r="C2835" s="4" t="s">
        <v>5680</v>
      </c>
      <c r="D2835" s="4" t="s">
        <v>2687</v>
      </c>
      <c r="E2835">
        <v>3866</v>
      </c>
      <c r="F2835" t="s">
        <v>9246</v>
      </c>
      <c r="G2835" t="s">
        <v>12120</v>
      </c>
      <c r="H2835" s="2" t="s">
        <v>17169</v>
      </c>
      <c r="I2835" t="s">
        <v>22002</v>
      </c>
      <c r="J2835" t="s">
        <v>27932</v>
      </c>
      <c r="K2835" t="s">
        <v>34380</v>
      </c>
    </row>
    <row r="2836" spans="1:11" x14ac:dyDescent="0.4">
      <c r="A2836">
        <v>2518168</v>
      </c>
      <c r="B2836" s="4" t="s">
        <v>2688</v>
      </c>
      <c r="C2836" s="4" t="s">
        <v>5162</v>
      </c>
      <c r="D2836" s="4" t="s">
        <v>7870</v>
      </c>
      <c r="E2836">
        <v>37</v>
      </c>
      <c r="F2836" t="s">
        <v>9252</v>
      </c>
      <c r="G2836" t="s">
        <v>12121</v>
      </c>
      <c r="H2836" s="2" t="s">
        <v>17170</v>
      </c>
      <c r="I2836" t="s">
        <v>22003</v>
      </c>
      <c r="J2836" t="s">
        <v>24746</v>
      </c>
      <c r="K2836" t="s">
        <v>33836</v>
      </c>
    </row>
    <row r="2837" spans="1:11" x14ac:dyDescent="0.4">
      <c r="A2837">
        <v>2532461</v>
      </c>
      <c r="B2837" s="4" t="s">
        <v>2689</v>
      </c>
      <c r="C2837" s="4" t="s">
        <v>5681</v>
      </c>
      <c r="D2837" s="4" t="s">
        <v>7871</v>
      </c>
      <c r="E2837">
        <v>15</v>
      </c>
      <c r="F2837" t="s">
        <v>9252</v>
      </c>
      <c r="G2837" t="s">
        <v>12122</v>
      </c>
      <c r="H2837" s="2" t="s">
        <v>17171</v>
      </c>
      <c r="I2837" t="s">
        <v>22004</v>
      </c>
      <c r="J2837" t="s">
        <v>25271</v>
      </c>
      <c r="K2837" t="s">
        <v>30122</v>
      </c>
    </row>
    <row r="2838" spans="1:11" x14ac:dyDescent="0.4">
      <c r="A2838">
        <v>2532473</v>
      </c>
      <c r="B2838" s="4" t="s">
        <v>2690</v>
      </c>
      <c r="C2838" s="4" t="s">
        <v>5682</v>
      </c>
      <c r="D2838" s="4" t="s">
        <v>7871</v>
      </c>
      <c r="E2838">
        <v>30</v>
      </c>
      <c r="F2838" t="s">
        <v>9250</v>
      </c>
      <c r="G2838" t="s">
        <v>12123</v>
      </c>
      <c r="H2838" s="2" t="s">
        <v>17171</v>
      </c>
      <c r="I2838" t="s">
        <v>22005</v>
      </c>
      <c r="J2838" t="s">
        <v>29234</v>
      </c>
      <c r="K2838" t="s">
        <v>32740</v>
      </c>
    </row>
    <row r="2839" spans="1:11" x14ac:dyDescent="0.4">
      <c r="A2839">
        <v>2532481</v>
      </c>
      <c r="B2839" s="4" t="s">
        <v>2691</v>
      </c>
      <c r="C2839" s="4" t="s">
        <v>5325</v>
      </c>
      <c r="D2839" s="4" t="s">
        <v>7871</v>
      </c>
      <c r="E2839">
        <v>24</v>
      </c>
      <c r="F2839" t="s">
        <v>9249</v>
      </c>
      <c r="G2839" t="s">
        <v>12124</v>
      </c>
      <c r="H2839" s="2" t="s">
        <v>17172</v>
      </c>
      <c r="I2839" t="s">
        <v>22006</v>
      </c>
      <c r="J2839" t="s">
        <v>25415</v>
      </c>
      <c r="K2839" t="s">
        <v>30222</v>
      </c>
    </row>
    <row r="2840" spans="1:11" x14ac:dyDescent="0.4">
      <c r="A2840">
        <v>2533477</v>
      </c>
      <c r="B2840" s="4" t="s">
        <v>2692</v>
      </c>
      <c r="C2840" s="4" t="s">
        <v>1657</v>
      </c>
      <c r="D2840" s="4" t="s">
        <v>7872</v>
      </c>
      <c r="E2840">
        <v>53</v>
      </c>
      <c r="F2840" t="s">
        <v>9247</v>
      </c>
      <c r="G2840" t="s">
        <v>12125</v>
      </c>
      <c r="H2840" s="2" t="s">
        <v>17173</v>
      </c>
      <c r="I2840" t="s">
        <v>22007</v>
      </c>
      <c r="J2840" t="s">
        <v>27603</v>
      </c>
      <c r="K2840" t="s">
        <v>33076</v>
      </c>
    </row>
    <row r="2841" spans="1:11" x14ac:dyDescent="0.4">
      <c r="A2841">
        <v>2538765</v>
      </c>
      <c r="B2841" s="4" t="s">
        <v>2693</v>
      </c>
      <c r="C2841" s="4" t="s">
        <v>5586</v>
      </c>
      <c r="D2841" s="4" t="s">
        <v>2693</v>
      </c>
      <c r="E2841">
        <v>1043</v>
      </c>
      <c r="F2841" t="s">
        <v>9249</v>
      </c>
      <c r="G2841" t="s">
        <v>12126</v>
      </c>
      <c r="H2841" s="2" t="s">
        <v>17174</v>
      </c>
      <c r="I2841" t="s">
        <v>22008</v>
      </c>
      <c r="J2841" t="s">
        <v>25715</v>
      </c>
      <c r="K2841" t="s">
        <v>33144</v>
      </c>
    </row>
    <row r="2842" spans="1:11" x14ac:dyDescent="0.4">
      <c r="A2842">
        <v>2539461</v>
      </c>
      <c r="B2842" s="4" t="s">
        <v>2694</v>
      </c>
      <c r="C2842" s="4" t="s">
        <v>5028</v>
      </c>
      <c r="D2842" s="4" t="s">
        <v>7873</v>
      </c>
      <c r="E2842">
        <v>32</v>
      </c>
      <c r="F2842" t="s">
        <v>9257</v>
      </c>
      <c r="G2842" t="s">
        <v>12127</v>
      </c>
      <c r="H2842" s="2" t="s">
        <v>17175</v>
      </c>
      <c r="I2842" t="s">
        <v>22009</v>
      </c>
      <c r="J2842" t="s">
        <v>28697</v>
      </c>
      <c r="K2842" t="s">
        <v>33460</v>
      </c>
    </row>
    <row r="2843" spans="1:11" x14ac:dyDescent="0.4">
      <c r="A2843">
        <v>2539465</v>
      </c>
      <c r="B2843" s="4" t="s">
        <v>2695</v>
      </c>
      <c r="C2843" s="4" t="s">
        <v>5028</v>
      </c>
      <c r="D2843" s="4" t="s">
        <v>7873</v>
      </c>
      <c r="E2843">
        <v>312</v>
      </c>
      <c r="F2843" t="s">
        <v>9249</v>
      </c>
      <c r="G2843" t="s">
        <v>12128</v>
      </c>
      <c r="H2843" s="2" t="s">
        <v>17176</v>
      </c>
      <c r="I2843" t="s">
        <v>22010</v>
      </c>
      <c r="J2843" t="s">
        <v>28766</v>
      </c>
      <c r="K2843" t="s">
        <v>33745</v>
      </c>
    </row>
    <row r="2844" spans="1:11" x14ac:dyDescent="0.4">
      <c r="A2844">
        <v>2546675</v>
      </c>
      <c r="B2844" s="4" t="s">
        <v>2696</v>
      </c>
      <c r="C2844" s="4" t="s">
        <v>5586</v>
      </c>
      <c r="D2844" s="4" t="s">
        <v>7874</v>
      </c>
      <c r="E2844">
        <v>1670</v>
      </c>
      <c r="F2844" t="s">
        <v>9246</v>
      </c>
      <c r="G2844" t="s">
        <v>12129</v>
      </c>
      <c r="H2844" s="2" t="s">
        <v>17177</v>
      </c>
      <c r="I2844" t="s">
        <v>22011</v>
      </c>
      <c r="J2844" t="s">
        <v>26887</v>
      </c>
      <c r="K2844" t="s">
        <v>34206</v>
      </c>
    </row>
    <row r="2845" spans="1:11" x14ac:dyDescent="0.4">
      <c r="A2845">
        <v>2547856</v>
      </c>
      <c r="B2845" s="4" t="s">
        <v>2697</v>
      </c>
      <c r="C2845" s="4" t="s">
        <v>5591</v>
      </c>
      <c r="D2845" s="4" t="s">
        <v>7875</v>
      </c>
      <c r="E2845">
        <v>2962</v>
      </c>
      <c r="F2845" t="s">
        <v>9254</v>
      </c>
      <c r="G2845" t="s">
        <v>12130</v>
      </c>
      <c r="H2845" s="2" t="s">
        <v>17178</v>
      </c>
      <c r="I2845" s="8" t="s">
        <v>34773</v>
      </c>
      <c r="J2845" t="s">
        <v>34774</v>
      </c>
      <c r="K2845" t="s">
        <v>34775</v>
      </c>
    </row>
    <row r="2846" spans="1:11" x14ac:dyDescent="0.4">
      <c r="A2846">
        <v>2549258</v>
      </c>
      <c r="B2846" s="4" t="s">
        <v>2698</v>
      </c>
      <c r="C2846" s="4" t="s">
        <v>5683</v>
      </c>
      <c r="D2846" s="4" t="s">
        <v>7876</v>
      </c>
      <c r="E2846">
        <v>1835</v>
      </c>
      <c r="F2846" t="s">
        <v>9246</v>
      </c>
      <c r="G2846" t="s">
        <v>12131</v>
      </c>
      <c r="H2846" s="2" t="s">
        <v>17179</v>
      </c>
      <c r="I2846" t="s">
        <v>22012</v>
      </c>
      <c r="J2846" t="s">
        <v>26237</v>
      </c>
      <c r="K2846" t="s">
        <v>33295</v>
      </c>
    </row>
    <row r="2847" spans="1:11" x14ac:dyDescent="0.4">
      <c r="A2847">
        <v>2556031</v>
      </c>
      <c r="B2847" s="4" t="s">
        <v>2699</v>
      </c>
      <c r="C2847" s="4" t="s">
        <v>5655</v>
      </c>
      <c r="D2847" s="4" t="s">
        <v>7877</v>
      </c>
      <c r="E2847">
        <v>1894</v>
      </c>
      <c r="F2847" t="s">
        <v>9246</v>
      </c>
      <c r="G2847" t="s">
        <v>12132</v>
      </c>
      <c r="H2847" s="2" t="s">
        <v>17180</v>
      </c>
      <c r="I2847" t="s">
        <v>22013</v>
      </c>
      <c r="J2847" t="s">
        <v>27269</v>
      </c>
      <c r="K2847" t="s">
        <v>34274</v>
      </c>
    </row>
    <row r="2848" spans="1:11" x14ac:dyDescent="0.4">
      <c r="A2848">
        <v>2559619</v>
      </c>
      <c r="B2848" s="4" t="s">
        <v>114</v>
      </c>
      <c r="C2848" s="4" t="s">
        <v>5684</v>
      </c>
      <c r="D2848" s="4" t="s">
        <v>7878</v>
      </c>
      <c r="E2848">
        <v>1780</v>
      </c>
      <c r="F2848" t="s">
        <v>9249</v>
      </c>
      <c r="G2848" t="s">
        <v>12133</v>
      </c>
      <c r="H2848" s="2" t="s">
        <v>17181</v>
      </c>
      <c r="I2848" t="s">
        <v>22014</v>
      </c>
      <c r="J2848" t="s">
        <v>28464</v>
      </c>
      <c r="K2848" t="s">
        <v>32228</v>
      </c>
    </row>
    <row r="2849" spans="1:11" x14ac:dyDescent="0.4">
      <c r="A2849">
        <v>2562872</v>
      </c>
      <c r="B2849" s="4" t="s">
        <v>2700</v>
      </c>
      <c r="C2849" s="4" t="s">
        <v>5593</v>
      </c>
      <c r="D2849" s="4" t="s">
        <v>2700</v>
      </c>
      <c r="E2849">
        <v>1113</v>
      </c>
      <c r="F2849" t="s">
        <v>9246</v>
      </c>
      <c r="G2849" t="s">
        <v>12134</v>
      </c>
      <c r="H2849" s="2" t="s">
        <v>17182</v>
      </c>
      <c r="I2849" t="s">
        <v>22015</v>
      </c>
      <c r="J2849" t="s">
        <v>25543</v>
      </c>
      <c r="K2849" t="s">
        <v>33966</v>
      </c>
    </row>
    <row r="2850" spans="1:11" x14ac:dyDescent="0.4">
      <c r="A2850">
        <v>2562963</v>
      </c>
      <c r="B2850" s="4" t="s">
        <v>2701</v>
      </c>
      <c r="C2850" s="4" t="s">
        <v>5177</v>
      </c>
      <c r="D2850" s="4" t="s">
        <v>7879</v>
      </c>
      <c r="E2850">
        <v>205</v>
      </c>
      <c r="F2850" t="s">
        <v>9252</v>
      </c>
      <c r="G2850" t="s">
        <v>12135</v>
      </c>
      <c r="H2850" s="2" t="s">
        <v>17183</v>
      </c>
      <c r="I2850" t="s">
        <v>22016</v>
      </c>
      <c r="J2850" t="s">
        <v>28147</v>
      </c>
      <c r="K2850" t="s">
        <v>33420</v>
      </c>
    </row>
    <row r="2851" spans="1:11" x14ac:dyDescent="0.4">
      <c r="A2851">
        <v>2566262</v>
      </c>
      <c r="B2851" s="4" t="s">
        <v>2702</v>
      </c>
      <c r="C2851" s="4" t="s">
        <v>5524</v>
      </c>
      <c r="D2851" s="4" t="s">
        <v>7880</v>
      </c>
      <c r="E2851">
        <v>2088</v>
      </c>
      <c r="F2851" t="s">
        <v>9247</v>
      </c>
      <c r="G2851" t="s">
        <v>12136</v>
      </c>
      <c r="H2851" s="2" t="s">
        <v>17184</v>
      </c>
      <c r="I2851" s="8" t="s">
        <v>34887</v>
      </c>
      <c r="J2851" t="s">
        <v>34888</v>
      </c>
      <c r="K2851" t="s">
        <v>34889</v>
      </c>
    </row>
    <row r="2852" spans="1:11" x14ac:dyDescent="0.4">
      <c r="A2852">
        <v>2567629</v>
      </c>
      <c r="B2852" s="4" t="s">
        <v>2703</v>
      </c>
      <c r="C2852" s="4" t="s">
        <v>5394</v>
      </c>
      <c r="D2852" s="4" t="s">
        <v>7881</v>
      </c>
      <c r="E2852">
        <v>854</v>
      </c>
      <c r="F2852" t="s">
        <v>9249</v>
      </c>
      <c r="G2852" t="s">
        <v>12137</v>
      </c>
      <c r="H2852" s="2" t="s">
        <v>17185</v>
      </c>
      <c r="I2852" t="s">
        <v>22017</v>
      </c>
      <c r="J2852" t="s">
        <v>28505</v>
      </c>
      <c r="K2852" t="s">
        <v>34482</v>
      </c>
    </row>
    <row r="2853" spans="1:11" x14ac:dyDescent="0.4">
      <c r="A2853">
        <v>2569052</v>
      </c>
      <c r="B2853" s="4" t="s">
        <v>2704</v>
      </c>
      <c r="C2853" s="4" t="s">
        <v>5685</v>
      </c>
      <c r="D2853" s="4" t="s">
        <v>7882</v>
      </c>
      <c r="E2853">
        <v>1798</v>
      </c>
      <c r="F2853" t="s">
        <v>9246</v>
      </c>
      <c r="G2853" t="s">
        <v>12138</v>
      </c>
      <c r="H2853" s="2" t="s">
        <v>17186</v>
      </c>
      <c r="I2853" t="s">
        <v>22018</v>
      </c>
      <c r="J2853" t="s">
        <v>25739</v>
      </c>
      <c r="K2853" t="s">
        <v>33582</v>
      </c>
    </row>
    <row r="2854" spans="1:11" x14ac:dyDescent="0.4">
      <c r="A2854">
        <v>2571960</v>
      </c>
      <c r="B2854" s="4" t="s">
        <v>2705</v>
      </c>
      <c r="C2854" s="4" t="s">
        <v>5651</v>
      </c>
      <c r="D2854" s="4" t="s">
        <v>7883</v>
      </c>
      <c r="E2854">
        <v>438</v>
      </c>
      <c r="F2854" t="s">
        <v>9248</v>
      </c>
      <c r="G2854" t="s">
        <v>12139</v>
      </c>
      <c r="H2854" s="2" t="s">
        <v>17187</v>
      </c>
      <c r="I2854" t="s">
        <v>22019</v>
      </c>
      <c r="J2854" t="s">
        <v>28111</v>
      </c>
      <c r="K2854" t="s">
        <v>34414</v>
      </c>
    </row>
    <row r="2855" spans="1:11" x14ac:dyDescent="0.4">
      <c r="A2855">
        <v>2571994</v>
      </c>
      <c r="B2855" s="4" t="s">
        <v>2706</v>
      </c>
      <c r="C2855" s="4" t="s">
        <v>5466</v>
      </c>
      <c r="D2855" s="4" t="s">
        <v>7884</v>
      </c>
      <c r="E2855">
        <v>1493</v>
      </c>
      <c r="F2855" t="s">
        <v>9249</v>
      </c>
      <c r="G2855" t="s">
        <v>12140</v>
      </c>
      <c r="H2855" s="2" t="s">
        <v>17188</v>
      </c>
      <c r="I2855" t="s">
        <v>22020</v>
      </c>
      <c r="J2855" t="s">
        <v>25461</v>
      </c>
      <c r="K2855" t="s">
        <v>33241</v>
      </c>
    </row>
    <row r="2856" spans="1:11" x14ac:dyDescent="0.4">
      <c r="A2856">
        <v>2573964</v>
      </c>
      <c r="B2856" s="4" t="s">
        <v>857</v>
      </c>
      <c r="C2856" s="4" t="s">
        <v>3270</v>
      </c>
      <c r="D2856" s="4" t="s">
        <v>7885</v>
      </c>
      <c r="E2856">
        <v>66</v>
      </c>
      <c r="F2856" t="s">
        <v>9250</v>
      </c>
      <c r="G2856" t="s">
        <v>12141</v>
      </c>
      <c r="H2856" s="2" t="s">
        <v>17189</v>
      </c>
      <c r="I2856" t="s">
        <v>22021</v>
      </c>
      <c r="J2856" t="s">
        <v>26796</v>
      </c>
      <c r="K2856" t="s">
        <v>31117</v>
      </c>
    </row>
    <row r="2857" spans="1:11" x14ac:dyDescent="0.4">
      <c r="A2857">
        <v>2573966</v>
      </c>
      <c r="B2857" s="4" t="s">
        <v>2707</v>
      </c>
      <c r="C2857" s="4" t="s">
        <v>3270</v>
      </c>
      <c r="D2857" s="4" t="s">
        <v>7885</v>
      </c>
      <c r="E2857">
        <v>130</v>
      </c>
      <c r="F2857" t="s">
        <v>9250</v>
      </c>
      <c r="G2857" t="s">
        <v>12142</v>
      </c>
      <c r="H2857" s="2" t="s">
        <v>17190</v>
      </c>
      <c r="I2857" t="s">
        <v>22022</v>
      </c>
      <c r="J2857" t="s">
        <v>27370</v>
      </c>
      <c r="K2857" t="s">
        <v>31509</v>
      </c>
    </row>
    <row r="2858" spans="1:11" x14ac:dyDescent="0.4">
      <c r="A2858">
        <v>2574700</v>
      </c>
      <c r="B2858" s="4" t="s">
        <v>1398</v>
      </c>
      <c r="C2858" s="4" t="s">
        <v>5686</v>
      </c>
      <c r="D2858" s="4" t="s">
        <v>1398</v>
      </c>
      <c r="E2858">
        <v>3490</v>
      </c>
      <c r="F2858" t="s">
        <v>9249</v>
      </c>
      <c r="G2858" t="s">
        <v>12143</v>
      </c>
      <c r="H2858" s="2" t="s">
        <v>17191</v>
      </c>
      <c r="I2858" t="s">
        <v>22023</v>
      </c>
      <c r="J2858" t="s">
        <v>27910</v>
      </c>
      <c r="K2858" t="s">
        <v>31870</v>
      </c>
    </row>
    <row r="2859" spans="1:11" x14ac:dyDescent="0.4">
      <c r="A2859">
        <v>2575869</v>
      </c>
      <c r="B2859" s="4" t="s">
        <v>2708</v>
      </c>
      <c r="C2859" s="4" t="s">
        <v>5014</v>
      </c>
      <c r="D2859" s="4" t="s">
        <v>7886</v>
      </c>
      <c r="E2859">
        <v>31</v>
      </c>
      <c r="F2859" t="s">
        <v>9246</v>
      </c>
      <c r="G2859" t="s">
        <v>12144</v>
      </c>
      <c r="H2859" s="2" t="s">
        <v>17192</v>
      </c>
      <c r="I2859" t="s">
        <v>22024</v>
      </c>
      <c r="J2859" t="s">
        <v>25114</v>
      </c>
      <c r="K2859" t="s">
        <v>30015</v>
      </c>
    </row>
    <row r="2860" spans="1:11" x14ac:dyDescent="0.4">
      <c r="A2860">
        <v>2577930</v>
      </c>
      <c r="B2860" s="4" t="s">
        <v>2709</v>
      </c>
      <c r="C2860" s="4" t="s">
        <v>5562</v>
      </c>
      <c r="D2860" s="4" t="s">
        <v>2709</v>
      </c>
      <c r="E2860">
        <v>3179</v>
      </c>
      <c r="F2860" t="s">
        <v>9249</v>
      </c>
      <c r="G2860" t="s">
        <v>12145</v>
      </c>
      <c r="H2860" s="2" t="s">
        <v>17193</v>
      </c>
      <c r="I2860" t="s">
        <v>22025</v>
      </c>
      <c r="J2860" t="s">
        <v>25321</v>
      </c>
      <c r="K2860" t="s">
        <v>33231</v>
      </c>
    </row>
    <row r="2861" spans="1:11" x14ac:dyDescent="0.4">
      <c r="A2861">
        <v>2578761</v>
      </c>
      <c r="B2861" s="4" t="s">
        <v>2710</v>
      </c>
      <c r="C2861" s="4" t="s">
        <v>5438</v>
      </c>
      <c r="D2861" s="4" t="s">
        <v>7887</v>
      </c>
      <c r="E2861">
        <v>1522</v>
      </c>
      <c r="F2861" t="s">
        <v>9249</v>
      </c>
      <c r="G2861" t="s">
        <v>12146</v>
      </c>
      <c r="H2861" s="2" t="s">
        <v>17194</v>
      </c>
      <c r="I2861" t="s">
        <v>22026</v>
      </c>
      <c r="J2861" t="s">
        <v>29329</v>
      </c>
      <c r="K2861" t="s">
        <v>32801</v>
      </c>
    </row>
    <row r="2862" spans="1:11" x14ac:dyDescent="0.4">
      <c r="A2862">
        <v>2580339</v>
      </c>
      <c r="B2862" s="4" t="s">
        <v>2711</v>
      </c>
      <c r="C2862" s="4" t="s">
        <v>5687</v>
      </c>
      <c r="D2862" s="4" t="s">
        <v>7888</v>
      </c>
      <c r="E2862">
        <v>0</v>
      </c>
      <c r="F2862" t="s">
        <v>9252</v>
      </c>
      <c r="G2862" t="s">
        <v>12147</v>
      </c>
      <c r="H2862" s="2" t="s">
        <v>17195</v>
      </c>
      <c r="I2862" t="s">
        <v>22027</v>
      </c>
      <c r="J2862" t="s">
        <v>26678</v>
      </c>
      <c r="K2862" t="s">
        <v>31029</v>
      </c>
    </row>
    <row r="2863" spans="1:11" x14ac:dyDescent="0.4">
      <c r="A2863">
        <v>2581278</v>
      </c>
      <c r="B2863" s="4" t="s">
        <v>2712</v>
      </c>
      <c r="C2863" s="4" t="s">
        <v>5688</v>
      </c>
      <c r="D2863" s="4" t="s">
        <v>7889</v>
      </c>
      <c r="E2863">
        <v>38</v>
      </c>
      <c r="F2863" t="s">
        <v>9252</v>
      </c>
      <c r="G2863" t="s">
        <v>12148</v>
      </c>
      <c r="H2863" s="2" t="s">
        <v>17196</v>
      </c>
      <c r="I2863" t="s">
        <v>22028</v>
      </c>
      <c r="J2863" t="s">
        <v>27121</v>
      </c>
      <c r="K2863" t="s">
        <v>31338</v>
      </c>
    </row>
    <row r="2864" spans="1:11" x14ac:dyDescent="0.4">
      <c r="A2864">
        <v>2581399</v>
      </c>
      <c r="B2864" s="4" t="s">
        <v>2713</v>
      </c>
      <c r="C2864" s="4" t="s">
        <v>5689</v>
      </c>
      <c r="D2864" s="4" t="s">
        <v>7890</v>
      </c>
      <c r="E2864">
        <v>6</v>
      </c>
      <c r="F2864" t="s">
        <v>9252</v>
      </c>
      <c r="G2864" t="s">
        <v>12149</v>
      </c>
      <c r="H2864" s="2" t="s">
        <v>17197</v>
      </c>
      <c r="I2864" t="s">
        <v>22029</v>
      </c>
      <c r="J2864" t="s">
        <v>29247</v>
      </c>
      <c r="K2864" t="s">
        <v>33763</v>
      </c>
    </row>
    <row r="2865" spans="1:11" x14ac:dyDescent="0.4">
      <c r="A2865">
        <v>2581554</v>
      </c>
      <c r="B2865" s="4" t="s">
        <v>2714</v>
      </c>
      <c r="C2865" s="4" t="s">
        <v>5690</v>
      </c>
      <c r="D2865" s="4" t="s">
        <v>7891</v>
      </c>
      <c r="E2865">
        <v>46</v>
      </c>
      <c r="F2865" t="s">
        <v>9252</v>
      </c>
      <c r="G2865" t="s">
        <v>12150</v>
      </c>
      <c r="H2865" s="2" t="s">
        <v>17198</v>
      </c>
      <c r="I2865" t="s">
        <v>22030</v>
      </c>
      <c r="J2865" t="s">
        <v>26738</v>
      </c>
      <c r="K2865" t="s">
        <v>31069</v>
      </c>
    </row>
    <row r="2866" spans="1:11" x14ac:dyDescent="0.4">
      <c r="A2866">
        <v>2584202</v>
      </c>
      <c r="B2866" s="4" t="s">
        <v>2715</v>
      </c>
      <c r="C2866" s="4" t="s">
        <v>5663</v>
      </c>
      <c r="D2866" s="4" t="s">
        <v>2715</v>
      </c>
      <c r="E2866">
        <v>1400</v>
      </c>
      <c r="F2866" t="s">
        <v>9246</v>
      </c>
      <c r="G2866" t="s">
        <v>12151</v>
      </c>
      <c r="H2866" s="2" t="s">
        <v>17199</v>
      </c>
      <c r="I2866" t="s">
        <v>22031</v>
      </c>
      <c r="J2866" t="s">
        <v>27855</v>
      </c>
      <c r="K2866" t="s">
        <v>34364</v>
      </c>
    </row>
    <row r="2867" spans="1:11" x14ac:dyDescent="0.4">
      <c r="A2867">
        <v>2585664</v>
      </c>
      <c r="B2867" s="4" t="s">
        <v>2716</v>
      </c>
      <c r="C2867" s="4" t="s">
        <v>5691</v>
      </c>
      <c r="D2867" s="4" t="s">
        <v>7892</v>
      </c>
      <c r="E2867">
        <v>29</v>
      </c>
      <c r="F2867" t="s">
        <v>9250</v>
      </c>
      <c r="G2867" t="s">
        <v>12152</v>
      </c>
      <c r="H2867" s="2" t="s">
        <v>17200</v>
      </c>
      <c r="I2867" t="s">
        <v>22032</v>
      </c>
      <c r="J2867" t="s">
        <v>25623</v>
      </c>
      <c r="K2867" t="s">
        <v>30367</v>
      </c>
    </row>
    <row r="2868" spans="1:11" x14ac:dyDescent="0.4">
      <c r="A2868">
        <v>2586720</v>
      </c>
      <c r="B2868" s="4" t="s">
        <v>2717</v>
      </c>
      <c r="C2868" s="4" t="s">
        <v>5545</v>
      </c>
      <c r="D2868" s="4" t="s">
        <v>7893</v>
      </c>
      <c r="E2868">
        <v>4306</v>
      </c>
      <c r="F2868" t="s">
        <v>9246</v>
      </c>
      <c r="G2868" t="s">
        <v>12153</v>
      </c>
      <c r="H2868" s="2" t="s">
        <v>17201</v>
      </c>
      <c r="I2868" t="s">
        <v>22033</v>
      </c>
      <c r="J2868" t="s">
        <v>29383</v>
      </c>
      <c r="K2868" t="s">
        <v>34615</v>
      </c>
    </row>
    <row r="2869" spans="1:11" x14ac:dyDescent="0.4">
      <c r="A2869">
        <v>2586722</v>
      </c>
      <c r="B2869" s="4" t="s">
        <v>2718</v>
      </c>
      <c r="C2869" s="4" t="s">
        <v>5545</v>
      </c>
      <c r="D2869" s="4" t="s">
        <v>7893</v>
      </c>
      <c r="E2869">
        <v>3058</v>
      </c>
      <c r="F2869" t="s">
        <v>9249</v>
      </c>
      <c r="G2869" t="s">
        <v>12154</v>
      </c>
      <c r="H2869" s="2" t="s">
        <v>17201</v>
      </c>
      <c r="I2869" t="s">
        <v>22034</v>
      </c>
      <c r="J2869" t="s">
        <v>29259</v>
      </c>
      <c r="K2869" t="s">
        <v>33513</v>
      </c>
    </row>
    <row r="2870" spans="1:11" x14ac:dyDescent="0.4">
      <c r="A2870">
        <v>2586724</v>
      </c>
      <c r="B2870" s="4" t="s">
        <v>2719</v>
      </c>
      <c r="C2870" s="4" t="s">
        <v>5545</v>
      </c>
      <c r="D2870" s="4" t="s">
        <v>7893</v>
      </c>
      <c r="E2870">
        <v>3967</v>
      </c>
      <c r="F2870" t="s">
        <v>9246</v>
      </c>
      <c r="G2870" t="s">
        <v>12155</v>
      </c>
      <c r="H2870" s="2" t="s">
        <v>17201</v>
      </c>
      <c r="I2870" t="s">
        <v>22035</v>
      </c>
      <c r="J2870" t="s">
        <v>25995</v>
      </c>
      <c r="K2870" t="s">
        <v>34047</v>
      </c>
    </row>
    <row r="2871" spans="1:11" x14ac:dyDescent="0.4">
      <c r="A2871">
        <v>2586726</v>
      </c>
      <c r="B2871" s="4" t="s">
        <v>2720</v>
      </c>
      <c r="C2871" s="4" t="s">
        <v>5692</v>
      </c>
      <c r="D2871" s="4" t="s">
        <v>7894</v>
      </c>
      <c r="E2871">
        <v>5254</v>
      </c>
      <c r="F2871" t="s">
        <v>9249</v>
      </c>
      <c r="G2871" t="s">
        <v>12156</v>
      </c>
      <c r="H2871" s="2" t="s">
        <v>17202</v>
      </c>
      <c r="I2871" t="s">
        <v>22036</v>
      </c>
      <c r="J2871" t="s">
        <v>24697</v>
      </c>
      <c r="K2871" t="s">
        <v>29726</v>
      </c>
    </row>
    <row r="2872" spans="1:11" x14ac:dyDescent="0.4">
      <c r="A2872">
        <v>2598306</v>
      </c>
      <c r="B2872" s="4" t="s">
        <v>2721</v>
      </c>
      <c r="C2872" s="4" t="s">
        <v>5166</v>
      </c>
      <c r="D2872" s="4" t="s">
        <v>1046</v>
      </c>
      <c r="E2872">
        <v>348</v>
      </c>
      <c r="F2872" t="s">
        <v>9249</v>
      </c>
      <c r="G2872" t="s">
        <v>12157</v>
      </c>
      <c r="H2872" s="2" t="s">
        <v>17203</v>
      </c>
      <c r="I2872" t="s">
        <v>22037</v>
      </c>
      <c r="J2872" t="s">
        <v>26851</v>
      </c>
      <c r="K2872" t="s">
        <v>33333</v>
      </c>
    </row>
    <row r="2873" spans="1:11" x14ac:dyDescent="0.4">
      <c r="A2873">
        <v>2599117</v>
      </c>
      <c r="B2873" s="4" t="s">
        <v>2722</v>
      </c>
      <c r="C2873" s="4" t="s">
        <v>5099</v>
      </c>
      <c r="D2873" s="4" t="s">
        <v>7895</v>
      </c>
      <c r="E2873">
        <v>32</v>
      </c>
      <c r="F2873" t="s">
        <v>9252</v>
      </c>
      <c r="G2873" t="s">
        <v>12158</v>
      </c>
      <c r="H2873" s="2" t="s">
        <v>17204</v>
      </c>
      <c r="I2873" t="s">
        <v>22038</v>
      </c>
      <c r="J2873" t="s">
        <v>25856</v>
      </c>
      <c r="K2873" t="s">
        <v>34021</v>
      </c>
    </row>
    <row r="2874" spans="1:11" x14ac:dyDescent="0.4">
      <c r="A2874">
        <v>2599120</v>
      </c>
      <c r="B2874" s="4" t="s">
        <v>2723</v>
      </c>
      <c r="C2874" s="4" t="s">
        <v>5099</v>
      </c>
      <c r="D2874" s="4" t="s">
        <v>7895</v>
      </c>
      <c r="E2874">
        <v>10</v>
      </c>
      <c r="F2874" t="s">
        <v>9252</v>
      </c>
      <c r="G2874" t="s">
        <v>12159</v>
      </c>
      <c r="H2874" s="2" t="s">
        <v>17205</v>
      </c>
      <c r="I2874" t="s">
        <v>22039</v>
      </c>
      <c r="J2874" t="s">
        <v>25806</v>
      </c>
      <c r="K2874" t="s">
        <v>33268</v>
      </c>
    </row>
    <row r="2875" spans="1:11" x14ac:dyDescent="0.4">
      <c r="A2875">
        <v>2599121</v>
      </c>
      <c r="B2875" s="4" t="s">
        <v>2724</v>
      </c>
      <c r="C2875" s="4" t="s">
        <v>5099</v>
      </c>
      <c r="D2875" s="4" t="s">
        <v>7895</v>
      </c>
      <c r="E2875">
        <v>32</v>
      </c>
      <c r="F2875" t="s">
        <v>9252</v>
      </c>
      <c r="G2875" t="s">
        <v>12160</v>
      </c>
      <c r="H2875" s="2" t="s">
        <v>17206</v>
      </c>
      <c r="I2875" t="s">
        <v>22040</v>
      </c>
      <c r="J2875" t="s">
        <v>25499</v>
      </c>
      <c r="K2875" t="s">
        <v>30280</v>
      </c>
    </row>
    <row r="2876" spans="1:11" x14ac:dyDescent="0.4">
      <c r="A2876">
        <v>2599123</v>
      </c>
      <c r="B2876" s="4" t="s">
        <v>2725</v>
      </c>
      <c r="C2876" s="4" t="s">
        <v>5099</v>
      </c>
      <c r="D2876" s="4" t="s">
        <v>7895</v>
      </c>
      <c r="E2876">
        <v>59</v>
      </c>
      <c r="F2876" t="s">
        <v>9252</v>
      </c>
      <c r="G2876" t="s">
        <v>12161</v>
      </c>
      <c r="H2876" s="2" t="s">
        <v>17204</v>
      </c>
      <c r="I2876" t="s">
        <v>22041</v>
      </c>
      <c r="J2876" t="s">
        <v>25424</v>
      </c>
      <c r="K2876" t="s">
        <v>30229</v>
      </c>
    </row>
    <row r="2877" spans="1:11" x14ac:dyDescent="0.4">
      <c r="A2877">
        <v>2600081</v>
      </c>
      <c r="B2877" s="4" t="s">
        <v>2726</v>
      </c>
      <c r="C2877" s="4" t="s">
        <v>5540</v>
      </c>
      <c r="D2877" s="4" t="s">
        <v>7896</v>
      </c>
      <c r="E2877">
        <v>1707</v>
      </c>
      <c r="F2877" t="s">
        <v>9249</v>
      </c>
      <c r="G2877" t="s">
        <v>12162</v>
      </c>
      <c r="H2877" s="2" t="s">
        <v>17207</v>
      </c>
      <c r="I2877" t="s">
        <v>22042</v>
      </c>
      <c r="J2877" t="s">
        <v>24714</v>
      </c>
      <c r="K2877" t="s">
        <v>29738</v>
      </c>
    </row>
    <row r="2878" spans="1:11" x14ac:dyDescent="0.4">
      <c r="A2878">
        <v>2602962</v>
      </c>
      <c r="B2878" s="4" t="s">
        <v>2727</v>
      </c>
      <c r="C2878" s="4" t="s">
        <v>5693</v>
      </c>
      <c r="D2878" s="4" t="s">
        <v>7897</v>
      </c>
      <c r="E2878">
        <v>6</v>
      </c>
      <c r="F2878" t="s">
        <v>9252</v>
      </c>
      <c r="G2878" t="s">
        <v>12163</v>
      </c>
      <c r="H2878" s="2" t="s">
        <v>17208</v>
      </c>
      <c r="I2878" t="s">
        <v>22043</v>
      </c>
      <c r="J2878" t="s">
        <v>27721</v>
      </c>
      <c r="K2878" t="s">
        <v>34341</v>
      </c>
    </row>
    <row r="2879" spans="1:11" x14ac:dyDescent="0.4">
      <c r="A2879">
        <v>2602963</v>
      </c>
      <c r="B2879" s="4" t="s">
        <v>2728</v>
      </c>
      <c r="C2879" s="4" t="s">
        <v>5693</v>
      </c>
      <c r="D2879" s="4" t="s">
        <v>7897</v>
      </c>
      <c r="E2879">
        <v>21</v>
      </c>
      <c r="F2879" t="s">
        <v>9252</v>
      </c>
      <c r="G2879" t="s">
        <v>12164</v>
      </c>
      <c r="H2879" s="2" t="s">
        <v>17209</v>
      </c>
      <c r="I2879" t="s">
        <v>22044</v>
      </c>
      <c r="J2879" t="s">
        <v>26604</v>
      </c>
      <c r="K2879" t="s">
        <v>30981</v>
      </c>
    </row>
    <row r="2880" spans="1:11" x14ac:dyDescent="0.4">
      <c r="A2880">
        <v>2604377</v>
      </c>
      <c r="B2880" s="4" t="s">
        <v>2729</v>
      </c>
      <c r="C2880" s="4" t="s">
        <v>4974</v>
      </c>
      <c r="D2880" s="4" t="s">
        <v>7898</v>
      </c>
      <c r="E2880">
        <v>133</v>
      </c>
      <c r="F2880" t="s">
        <v>9252</v>
      </c>
      <c r="G2880" t="s">
        <v>12165</v>
      </c>
      <c r="H2880" s="2" t="s">
        <v>17210</v>
      </c>
      <c r="I2880" t="s">
        <v>22045</v>
      </c>
      <c r="J2880" t="s">
        <v>28963</v>
      </c>
      <c r="K2880" t="s">
        <v>32556</v>
      </c>
    </row>
    <row r="2881" spans="1:11" x14ac:dyDescent="0.4">
      <c r="A2881">
        <v>2605791</v>
      </c>
      <c r="B2881" s="4" t="s">
        <v>2730</v>
      </c>
      <c r="C2881" s="4" t="s">
        <v>5536</v>
      </c>
      <c r="D2881" s="4" t="s">
        <v>7899</v>
      </c>
      <c r="E2881">
        <v>2252</v>
      </c>
      <c r="F2881" t="s">
        <v>9246</v>
      </c>
      <c r="G2881" t="s">
        <v>12166</v>
      </c>
      <c r="H2881" s="2" t="s">
        <v>17211</v>
      </c>
      <c r="I2881" t="s">
        <v>22046</v>
      </c>
      <c r="J2881" t="s">
        <v>25066</v>
      </c>
      <c r="K2881" t="s">
        <v>29987</v>
      </c>
    </row>
    <row r="2882" spans="1:11" x14ac:dyDescent="0.4">
      <c r="A2882">
        <v>2608008</v>
      </c>
      <c r="B2882" s="4" t="s">
        <v>2731</v>
      </c>
      <c r="C2882" s="4" t="s">
        <v>5594</v>
      </c>
      <c r="D2882" s="4" t="s">
        <v>7900</v>
      </c>
      <c r="E2882">
        <v>89</v>
      </c>
      <c r="F2882" t="s">
        <v>9246</v>
      </c>
      <c r="G2882" t="s">
        <v>12167</v>
      </c>
      <c r="H2882" s="2" t="s">
        <v>17212</v>
      </c>
      <c r="I2882" t="s">
        <v>22047</v>
      </c>
      <c r="J2882" t="s">
        <v>26404</v>
      </c>
      <c r="K2882" t="s">
        <v>33626</v>
      </c>
    </row>
    <row r="2883" spans="1:11" x14ac:dyDescent="0.4">
      <c r="A2883">
        <v>2609850</v>
      </c>
      <c r="B2883" s="4" t="s">
        <v>2732</v>
      </c>
      <c r="C2883" s="4" t="s">
        <v>5671</v>
      </c>
      <c r="D2883" s="4" t="s">
        <v>7901</v>
      </c>
      <c r="E2883">
        <v>1217</v>
      </c>
      <c r="F2883" t="s">
        <v>9247</v>
      </c>
      <c r="G2883" t="s">
        <v>12168</v>
      </c>
      <c r="H2883" s="2" t="s">
        <v>17213</v>
      </c>
      <c r="I2883" t="s">
        <v>22048</v>
      </c>
      <c r="J2883" t="s">
        <v>24551</v>
      </c>
      <c r="K2883" t="s">
        <v>29630</v>
      </c>
    </row>
    <row r="2884" spans="1:11" x14ac:dyDescent="0.4">
      <c r="A2884">
        <v>2610358</v>
      </c>
      <c r="B2884" s="4" t="s">
        <v>2733</v>
      </c>
      <c r="C2884" s="4" t="s">
        <v>4858</v>
      </c>
      <c r="D2884" s="4" t="s">
        <v>7902</v>
      </c>
      <c r="E2884">
        <v>994</v>
      </c>
      <c r="F2884" t="s">
        <v>9246</v>
      </c>
      <c r="G2884" t="s">
        <v>12169</v>
      </c>
      <c r="H2884" s="2" t="s">
        <v>17214</v>
      </c>
      <c r="I2884" t="s">
        <v>22049</v>
      </c>
      <c r="J2884" t="s">
        <v>27973</v>
      </c>
      <c r="K2884" t="s">
        <v>33411</v>
      </c>
    </row>
    <row r="2885" spans="1:11" x14ac:dyDescent="0.4">
      <c r="A2885">
        <v>2612073</v>
      </c>
      <c r="B2885" s="4" t="s">
        <v>2734</v>
      </c>
      <c r="C2885" s="4" t="s">
        <v>5608</v>
      </c>
      <c r="D2885" s="4" t="s">
        <v>7903</v>
      </c>
      <c r="E2885">
        <v>610</v>
      </c>
      <c r="F2885" t="s">
        <v>9247</v>
      </c>
      <c r="G2885" t="s">
        <v>12170</v>
      </c>
      <c r="H2885" s="2" t="s">
        <v>17215</v>
      </c>
      <c r="I2885" t="s">
        <v>22050</v>
      </c>
      <c r="J2885" t="s">
        <v>28752</v>
      </c>
      <c r="K2885" t="s">
        <v>32418</v>
      </c>
    </row>
    <row r="2886" spans="1:11" x14ac:dyDescent="0.4">
      <c r="A2886">
        <v>2615578</v>
      </c>
      <c r="B2886" s="4" t="s">
        <v>1542</v>
      </c>
      <c r="C2886" s="4" t="s">
        <v>5671</v>
      </c>
      <c r="D2886" s="4" t="s">
        <v>7901</v>
      </c>
      <c r="E2886">
        <v>4642</v>
      </c>
      <c r="F2886" t="s">
        <v>9247</v>
      </c>
      <c r="G2886" t="s">
        <v>12171</v>
      </c>
      <c r="H2886" s="2" t="s">
        <v>17213</v>
      </c>
      <c r="I2886" t="s">
        <v>22051</v>
      </c>
      <c r="J2886" t="s">
        <v>24900</v>
      </c>
      <c r="K2886" t="s">
        <v>29871</v>
      </c>
    </row>
    <row r="2887" spans="1:11" x14ac:dyDescent="0.4">
      <c r="A2887">
        <v>2615579</v>
      </c>
      <c r="B2887" s="4" t="s">
        <v>2735</v>
      </c>
      <c r="C2887" s="4" t="s">
        <v>5671</v>
      </c>
      <c r="D2887" s="4" t="s">
        <v>7901</v>
      </c>
      <c r="E2887">
        <v>8443</v>
      </c>
      <c r="F2887" t="s">
        <v>9247</v>
      </c>
      <c r="G2887" t="s">
        <v>12172</v>
      </c>
      <c r="H2887" s="2" t="s">
        <v>17213</v>
      </c>
      <c r="I2887" t="s">
        <v>22052</v>
      </c>
      <c r="J2887" t="s">
        <v>25982</v>
      </c>
      <c r="K2887" t="s">
        <v>33279</v>
      </c>
    </row>
    <row r="2888" spans="1:11" x14ac:dyDescent="0.4">
      <c r="A2888">
        <v>2615580</v>
      </c>
      <c r="B2888" s="4" t="s">
        <v>2736</v>
      </c>
      <c r="C2888" s="4" t="s">
        <v>5671</v>
      </c>
      <c r="D2888" s="4" t="s">
        <v>7901</v>
      </c>
      <c r="E2888">
        <v>14203</v>
      </c>
      <c r="F2888" t="s">
        <v>9247</v>
      </c>
      <c r="G2888" t="s">
        <v>12173</v>
      </c>
      <c r="H2888" s="2" t="s">
        <v>17213</v>
      </c>
      <c r="I2888" t="s">
        <v>22053</v>
      </c>
      <c r="J2888" t="s">
        <v>29232</v>
      </c>
      <c r="K2888" t="s">
        <v>32738</v>
      </c>
    </row>
    <row r="2889" spans="1:11" x14ac:dyDescent="0.4">
      <c r="A2889">
        <v>2615581</v>
      </c>
      <c r="B2889" s="4" t="s">
        <v>2737</v>
      </c>
      <c r="C2889" s="4" t="s">
        <v>5671</v>
      </c>
      <c r="D2889" s="4" t="s">
        <v>7901</v>
      </c>
      <c r="E2889">
        <v>2674</v>
      </c>
      <c r="F2889" t="s">
        <v>9247</v>
      </c>
      <c r="G2889" t="s">
        <v>12174</v>
      </c>
      <c r="H2889" s="2" t="s">
        <v>17213</v>
      </c>
      <c r="I2889" t="s">
        <v>22054</v>
      </c>
      <c r="J2889" t="s">
        <v>28427</v>
      </c>
      <c r="K2889" t="s">
        <v>34472</v>
      </c>
    </row>
    <row r="2890" spans="1:11" x14ac:dyDescent="0.4">
      <c r="A2890">
        <v>2615585</v>
      </c>
      <c r="B2890" s="4" t="s">
        <v>2738</v>
      </c>
      <c r="C2890" s="4" t="s">
        <v>5671</v>
      </c>
      <c r="D2890" s="4" t="s">
        <v>7901</v>
      </c>
      <c r="E2890">
        <v>5222</v>
      </c>
      <c r="F2890" t="s">
        <v>9247</v>
      </c>
      <c r="G2890" t="s">
        <v>12175</v>
      </c>
      <c r="H2890" s="2" t="s">
        <v>17213</v>
      </c>
      <c r="I2890" t="s">
        <v>22055</v>
      </c>
      <c r="J2890" t="s">
        <v>27084</v>
      </c>
      <c r="K2890" t="s">
        <v>34234</v>
      </c>
    </row>
    <row r="2891" spans="1:11" x14ac:dyDescent="0.4">
      <c r="A2891">
        <v>2619301</v>
      </c>
      <c r="B2891" s="4" t="s">
        <v>2739</v>
      </c>
      <c r="C2891" s="4" t="s">
        <v>5635</v>
      </c>
      <c r="D2891" s="4" t="s">
        <v>7904</v>
      </c>
      <c r="E2891">
        <v>4472</v>
      </c>
      <c r="F2891" t="s">
        <v>9249</v>
      </c>
      <c r="G2891" t="s">
        <v>12176</v>
      </c>
      <c r="H2891" s="2" t="s">
        <v>17216</v>
      </c>
      <c r="I2891" t="s">
        <v>22056</v>
      </c>
      <c r="J2891" t="s">
        <v>25316</v>
      </c>
      <c r="K2891" t="s">
        <v>30152</v>
      </c>
    </row>
    <row r="2892" spans="1:11" x14ac:dyDescent="0.4">
      <c r="A2892">
        <v>2621703</v>
      </c>
      <c r="B2892" s="4" t="s">
        <v>2740</v>
      </c>
      <c r="C2892" s="4" t="s">
        <v>4933</v>
      </c>
      <c r="D2892" s="4" t="s">
        <v>4264</v>
      </c>
      <c r="E2892">
        <v>1529</v>
      </c>
      <c r="F2892" t="s">
        <v>9249</v>
      </c>
      <c r="G2892" t="s">
        <v>12177</v>
      </c>
      <c r="H2892" s="2" t="s">
        <v>17217</v>
      </c>
      <c r="I2892" t="s">
        <v>22057</v>
      </c>
      <c r="J2892" t="s">
        <v>29126</v>
      </c>
      <c r="K2892" t="s">
        <v>33497</v>
      </c>
    </row>
    <row r="2893" spans="1:11" x14ac:dyDescent="0.4">
      <c r="A2893">
        <v>2623474</v>
      </c>
      <c r="B2893" s="4" t="s">
        <v>2741</v>
      </c>
      <c r="C2893" s="4" t="s">
        <v>5579</v>
      </c>
      <c r="D2893" s="4" t="s">
        <v>2741</v>
      </c>
      <c r="E2893">
        <v>1712</v>
      </c>
      <c r="F2893" t="s">
        <v>9246</v>
      </c>
      <c r="G2893" t="s">
        <v>12178</v>
      </c>
      <c r="H2893" s="2" t="s">
        <v>17218</v>
      </c>
      <c r="I2893" s="8" t="s">
        <v>35118</v>
      </c>
      <c r="J2893" t="s">
        <v>35119</v>
      </c>
      <c r="K2893" t="s">
        <v>35120</v>
      </c>
    </row>
    <row r="2894" spans="1:11" x14ac:dyDescent="0.4">
      <c r="A2894">
        <v>2623529</v>
      </c>
      <c r="B2894" s="4" t="s">
        <v>2742</v>
      </c>
      <c r="C2894" s="4" t="s">
        <v>5694</v>
      </c>
      <c r="D2894" s="4" t="s">
        <v>7905</v>
      </c>
      <c r="E2894">
        <v>2221</v>
      </c>
      <c r="F2894" t="s">
        <v>9246</v>
      </c>
      <c r="G2894" t="s">
        <v>12179</v>
      </c>
      <c r="H2894" s="2" t="s">
        <v>17219</v>
      </c>
      <c r="I2894" t="s">
        <v>22058</v>
      </c>
      <c r="J2894" t="s">
        <v>25439</v>
      </c>
      <c r="K2894" t="s">
        <v>33238</v>
      </c>
    </row>
    <row r="2895" spans="1:11" x14ac:dyDescent="0.4">
      <c r="A2895">
        <v>2626245</v>
      </c>
      <c r="B2895" s="4" t="s">
        <v>2743</v>
      </c>
      <c r="C2895" s="4" t="s">
        <v>5617</v>
      </c>
      <c r="D2895" s="4" t="s">
        <v>7906</v>
      </c>
      <c r="E2895">
        <v>2194</v>
      </c>
      <c r="F2895" t="s">
        <v>9246</v>
      </c>
      <c r="G2895" t="s">
        <v>12180</v>
      </c>
      <c r="H2895" s="2" t="s">
        <v>17220</v>
      </c>
      <c r="I2895" t="s">
        <v>22059</v>
      </c>
      <c r="J2895" t="s">
        <v>24861</v>
      </c>
      <c r="K2895" t="s">
        <v>29846</v>
      </c>
    </row>
    <row r="2896" spans="1:11" x14ac:dyDescent="0.4">
      <c r="A2896">
        <v>2626822</v>
      </c>
      <c r="B2896" s="4" t="s">
        <v>2744</v>
      </c>
      <c r="C2896" s="4" t="s">
        <v>5695</v>
      </c>
      <c r="D2896" s="4" t="s">
        <v>7907</v>
      </c>
      <c r="E2896">
        <v>109</v>
      </c>
      <c r="F2896" t="s">
        <v>9252</v>
      </c>
      <c r="G2896" t="s">
        <v>12181</v>
      </c>
      <c r="H2896" s="2" t="s">
        <v>17221</v>
      </c>
      <c r="I2896" t="s">
        <v>22060</v>
      </c>
      <c r="J2896" t="s">
        <v>24999</v>
      </c>
      <c r="K2896" t="s">
        <v>33877</v>
      </c>
    </row>
    <row r="2897" spans="1:11" x14ac:dyDescent="0.4">
      <c r="A2897">
        <v>2627928</v>
      </c>
      <c r="B2897" s="4" t="s">
        <v>2745</v>
      </c>
      <c r="C2897" s="4" t="s">
        <v>5690</v>
      </c>
      <c r="D2897" s="4" t="s">
        <v>7908</v>
      </c>
      <c r="E2897">
        <v>16</v>
      </c>
      <c r="F2897" t="s">
        <v>9252</v>
      </c>
      <c r="G2897" t="s">
        <v>12182</v>
      </c>
      <c r="H2897" s="2" t="s">
        <v>17222</v>
      </c>
      <c r="I2897" t="s">
        <v>22061</v>
      </c>
      <c r="J2897" t="s">
        <v>26340</v>
      </c>
      <c r="K2897" t="s">
        <v>34112</v>
      </c>
    </row>
    <row r="2898" spans="1:11" x14ac:dyDescent="0.4">
      <c r="A2898">
        <v>2628245</v>
      </c>
      <c r="B2898" s="4" t="s">
        <v>2746</v>
      </c>
      <c r="C2898" s="4" t="s">
        <v>5449</v>
      </c>
      <c r="D2898" s="4" t="s">
        <v>7909</v>
      </c>
      <c r="E2898">
        <v>184</v>
      </c>
      <c r="F2898" t="s">
        <v>9249</v>
      </c>
      <c r="G2898" t="s">
        <v>12183</v>
      </c>
      <c r="H2898" s="2" t="s">
        <v>17223</v>
      </c>
      <c r="I2898" t="s">
        <v>22062</v>
      </c>
      <c r="J2898" t="s">
        <v>25403</v>
      </c>
      <c r="K2898" t="s">
        <v>30213</v>
      </c>
    </row>
    <row r="2899" spans="1:11" x14ac:dyDescent="0.4">
      <c r="A2899">
        <v>2631390</v>
      </c>
      <c r="B2899" s="4" t="s">
        <v>2747</v>
      </c>
      <c r="C2899" s="4" t="s">
        <v>5648</v>
      </c>
      <c r="D2899" s="4" t="s">
        <v>7910</v>
      </c>
      <c r="E2899">
        <v>515</v>
      </c>
      <c r="F2899" t="s">
        <v>9246</v>
      </c>
      <c r="G2899" t="s">
        <v>12184</v>
      </c>
      <c r="H2899" s="2" t="s">
        <v>17224</v>
      </c>
      <c r="I2899" t="s">
        <v>22063</v>
      </c>
      <c r="J2899" t="s">
        <v>26089</v>
      </c>
      <c r="K2899" t="s">
        <v>33169</v>
      </c>
    </row>
    <row r="2900" spans="1:11" x14ac:dyDescent="0.4">
      <c r="A2900">
        <v>2633010</v>
      </c>
      <c r="B2900" s="4" t="s">
        <v>1605</v>
      </c>
      <c r="C2900" s="4" t="s">
        <v>4965</v>
      </c>
      <c r="D2900" s="4" t="s">
        <v>7911</v>
      </c>
      <c r="E2900">
        <v>39</v>
      </c>
      <c r="F2900" t="s">
        <v>9252</v>
      </c>
      <c r="G2900" t="s">
        <v>12185</v>
      </c>
      <c r="H2900" s="2" t="s">
        <v>17225</v>
      </c>
      <c r="I2900" t="s">
        <v>22064</v>
      </c>
      <c r="J2900" t="s">
        <v>25201</v>
      </c>
      <c r="K2900" t="s">
        <v>30073</v>
      </c>
    </row>
    <row r="2901" spans="1:11" x14ac:dyDescent="0.4">
      <c r="A2901">
        <v>2633011</v>
      </c>
      <c r="B2901" s="4" t="s">
        <v>2748</v>
      </c>
      <c r="C2901" s="4" t="s">
        <v>4965</v>
      </c>
      <c r="D2901" s="4" t="s">
        <v>7911</v>
      </c>
      <c r="E2901">
        <v>52</v>
      </c>
      <c r="F2901" t="s">
        <v>9252</v>
      </c>
      <c r="G2901" t="s">
        <v>12186</v>
      </c>
      <c r="H2901" s="2" t="s">
        <v>17226</v>
      </c>
      <c r="I2901" t="s">
        <v>22065</v>
      </c>
      <c r="J2901" t="s">
        <v>24509</v>
      </c>
      <c r="K2901" t="s">
        <v>33794</v>
      </c>
    </row>
    <row r="2902" spans="1:11" x14ac:dyDescent="0.4">
      <c r="A2902">
        <v>2641831</v>
      </c>
      <c r="B2902" s="4" t="s">
        <v>2749</v>
      </c>
      <c r="C2902" s="4" t="s">
        <v>4852</v>
      </c>
      <c r="D2902" s="4" t="s">
        <v>7912</v>
      </c>
      <c r="E2902">
        <v>1204</v>
      </c>
      <c r="F2902" t="s">
        <v>9248</v>
      </c>
      <c r="G2902" t="s">
        <v>12187</v>
      </c>
      <c r="H2902" s="2" t="s">
        <v>17227</v>
      </c>
      <c r="I2902" t="s">
        <v>22066</v>
      </c>
      <c r="J2902" t="s">
        <v>28718</v>
      </c>
      <c r="K2902" t="s">
        <v>32399</v>
      </c>
    </row>
    <row r="2903" spans="1:11" x14ac:dyDescent="0.4">
      <c r="A2903">
        <v>2641834</v>
      </c>
      <c r="B2903" s="4" t="s">
        <v>2750</v>
      </c>
      <c r="C2903" s="4" t="s">
        <v>5696</v>
      </c>
      <c r="D2903" s="4" t="s">
        <v>7913</v>
      </c>
      <c r="E2903">
        <v>2097</v>
      </c>
      <c r="F2903" t="s">
        <v>9246</v>
      </c>
      <c r="G2903" t="s">
        <v>12188</v>
      </c>
      <c r="H2903" s="2" t="s">
        <v>17228</v>
      </c>
      <c r="I2903" t="s">
        <v>22067</v>
      </c>
      <c r="J2903" t="s">
        <v>26453</v>
      </c>
      <c r="K2903" t="s">
        <v>30891</v>
      </c>
    </row>
    <row r="2904" spans="1:11" x14ac:dyDescent="0.4">
      <c r="A2904">
        <v>2643102</v>
      </c>
      <c r="B2904" s="4" t="s">
        <v>2751</v>
      </c>
      <c r="C2904" s="4" t="s">
        <v>5634</v>
      </c>
      <c r="D2904" s="4" t="s">
        <v>2751</v>
      </c>
      <c r="E2904">
        <v>915</v>
      </c>
      <c r="F2904" t="s">
        <v>9249</v>
      </c>
      <c r="G2904" t="s">
        <v>12189</v>
      </c>
      <c r="H2904" s="2" t="s">
        <v>17229</v>
      </c>
      <c r="I2904" t="s">
        <v>22068</v>
      </c>
      <c r="J2904" t="s">
        <v>28997</v>
      </c>
      <c r="K2904" t="s">
        <v>32574</v>
      </c>
    </row>
    <row r="2905" spans="1:11" x14ac:dyDescent="0.4">
      <c r="A2905">
        <v>2644070</v>
      </c>
      <c r="B2905" s="4" t="s">
        <v>2752</v>
      </c>
      <c r="C2905" s="4" t="s">
        <v>5697</v>
      </c>
      <c r="D2905" s="4" t="s">
        <v>7914</v>
      </c>
      <c r="E2905">
        <v>12</v>
      </c>
      <c r="F2905" t="s">
        <v>9252</v>
      </c>
      <c r="G2905" t="s">
        <v>12190</v>
      </c>
      <c r="H2905" s="2" t="s">
        <v>17230</v>
      </c>
      <c r="I2905" t="s">
        <v>22069</v>
      </c>
      <c r="J2905" t="s">
        <v>27986</v>
      </c>
      <c r="K2905" t="s">
        <v>31915</v>
      </c>
    </row>
    <row r="2906" spans="1:11" x14ac:dyDescent="0.4">
      <c r="A2906">
        <v>2647264</v>
      </c>
      <c r="B2906" s="4" t="s">
        <v>2753</v>
      </c>
      <c r="C2906" s="4" t="s">
        <v>4850</v>
      </c>
      <c r="D2906" s="4" t="s">
        <v>7915</v>
      </c>
      <c r="E2906">
        <v>1027</v>
      </c>
      <c r="F2906" t="s">
        <v>9249</v>
      </c>
      <c r="G2906" t="s">
        <v>12191</v>
      </c>
      <c r="H2906" s="2" t="s">
        <v>17231</v>
      </c>
      <c r="I2906" t="s">
        <v>22070</v>
      </c>
      <c r="J2906" t="s">
        <v>28494</v>
      </c>
      <c r="K2906" t="s">
        <v>34478</v>
      </c>
    </row>
    <row r="2907" spans="1:11" x14ac:dyDescent="0.4">
      <c r="A2907">
        <v>2647517</v>
      </c>
      <c r="B2907" s="4" t="s">
        <v>2754</v>
      </c>
      <c r="C2907" s="4" t="s">
        <v>5373</v>
      </c>
      <c r="D2907" s="4" t="s">
        <v>7916</v>
      </c>
      <c r="E2907">
        <v>3</v>
      </c>
      <c r="F2907" t="s">
        <v>9252</v>
      </c>
      <c r="G2907" t="s">
        <v>12192</v>
      </c>
      <c r="H2907" s="2" t="s">
        <v>17232</v>
      </c>
      <c r="I2907" t="s">
        <v>22071</v>
      </c>
      <c r="J2907" t="s">
        <v>25137</v>
      </c>
      <c r="K2907" t="s">
        <v>33556</v>
      </c>
    </row>
    <row r="2908" spans="1:11" x14ac:dyDescent="0.4">
      <c r="A2908">
        <v>2649795</v>
      </c>
      <c r="B2908" s="4" t="s">
        <v>2755</v>
      </c>
      <c r="C2908" s="4" t="s">
        <v>5649</v>
      </c>
      <c r="D2908" s="4" t="s">
        <v>7917</v>
      </c>
      <c r="E2908">
        <v>1318</v>
      </c>
      <c r="F2908" t="s">
        <v>9246</v>
      </c>
      <c r="G2908" t="s">
        <v>12193</v>
      </c>
      <c r="H2908" s="2" t="s">
        <v>17233</v>
      </c>
      <c r="I2908" t="s">
        <v>22072</v>
      </c>
      <c r="J2908" t="s">
        <v>25385</v>
      </c>
      <c r="K2908" t="s">
        <v>30201</v>
      </c>
    </row>
    <row r="2909" spans="1:11" x14ac:dyDescent="0.4">
      <c r="A2909">
        <v>2650936</v>
      </c>
      <c r="B2909" s="4" t="s">
        <v>2756</v>
      </c>
      <c r="C2909" s="4" t="s">
        <v>5676</v>
      </c>
      <c r="D2909" s="4" t="s">
        <v>7918</v>
      </c>
      <c r="E2909">
        <v>1910</v>
      </c>
      <c r="F2909" t="s">
        <v>9246</v>
      </c>
      <c r="G2909" t="s">
        <v>12194</v>
      </c>
      <c r="H2909" s="2" t="s">
        <v>17234</v>
      </c>
      <c r="I2909" t="s">
        <v>22073</v>
      </c>
      <c r="J2909" t="s">
        <v>25833</v>
      </c>
      <c r="K2909" t="s">
        <v>30488</v>
      </c>
    </row>
    <row r="2910" spans="1:11" x14ac:dyDescent="0.4">
      <c r="A2910">
        <v>2652787</v>
      </c>
      <c r="B2910" s="4" t="s">
        <v>2757</v>
      </c>
      <c r="C2910" s="4" t="s">
        <v>5572</v>
      </c>
      <c r="D2910" s="4" t="s">
        <v>7919</v>
      </c>
      <c r="E2910">
        <v>6492</v>
      </c>
      <c r="F2910" t="s">
        <v>9246</v>
      </c>
      <c r="G2910" t="s">
        <v>12195</v>
      </c>
      <c r="H2910" s="2" t="s">
        <v>17235</v>
      </c>
      <c r="I2910" t="s">
        <v>22074</v>
      </c>
      <c r="J2910" t="s">
        <v>24889</v>
      </c>
      <c r="K2910" t="s">
        <v>29864</v>
      </c>
    </row>
    <row r="2911" spans="1:11" x14ac:dyDescent="0.4">
      <c r="A2911">
        <v>2656184</v>
      </c>
      <c r="B2911" s="4" t="s">
        <v>2758</v>
      </c>
      <c r="C2911" s="4" t="s">
        <v>5664</v>
      </c>
      <c r="D2911" s="4" t="s">
        <v>7920</v>
      </c>
      <c r="E2911">
        <v>2399</v>
      </c>
      <c r="F2911" t="s">
        <v>9246</v>
      </c>
      <c r="G2911" t="s">
        <v>12196</v>
      </c>
      <c r="H2911" s="2" t="s">
        <v>17236</v>
      </c>
      <c r="I2911" t="s">
        <v>22075</v>
      </c>
      <c r="J2911" t="s">
        <v>27247</v>
      </c>
      <c r="K2911" t="s">
        <v>34268</v>
      </c>
    </row>
    <row r="2912" spans="1:11" x14ac:dyDescent="0.4">
      <c r="A2912">
        <v>2660437</v>
      </c>
      <c r="B2912" s="4" t="s">
        <v>2759</v>
      </c>
      <c r="C2912" s="4" t="s">
        <v>4850</v>
      </c>
      <c r="D2912" s="4" t="s">
        <v>7915</v>
      </c>
      <c r="E2912">
        <v>466</v>
      </c>
      <c r="F2912" t="s">
        <v>9246</v>
      </c>
      <c r="G2912" t="s">
        <v>12197</v>
      </c>
      <c r="H2912" s="2" t="s">
        <v>17231</v>
      </c>
      <c r="I2912" t="s">
        <v>22076</v>
      </c>
      <c r="J2912" t="s">
        <v>28450</v>
      </c>
      <c r="K2912" t="s">
        <v>32216</v>
      </c>
    </row>
    <row r="2913" spans="1:11" x14ac:dyDescent="0.4">
      <c r="A2913">
        <v>2663113</v>
      </c>
      <c r="B2913" s="4" t="s">
        <v>2760</v>
      </c>
      <c r="C2913" s="4" t="s">
        <v>5549</v>
      </c>
      <c r="D2913" s="4" t="s">
        <v>7921</v>
      </c>
      <c r="E2913">
        <v>478</v>
      </c>
      <c r="F2913" t="s">
        <v>9246</v>
      </c>
      <c r="G2913" t="s">
        <v>12198</v>
      </c>
      <c r="H2913" s="2" t="s">
        <v>17237</v>
      </c>
      <c r="I2913" t="s">
        <v>22077</v>
      </c>
      <c r="J2913" t="s">
        <v>25788</v>
      </c>
      <c r="K2913" t="s">
        <v>30467</v>
      </c>
    </row>
    <row r="2914" spans="1:11" x14ac:dyDescent="0.4">
      <c r="A2914">
        <v>2664576</v>
      </c>
      <c r="B2914" s="4" t="s">
        <v>2761</v>
      </c>
      <c r="C2914" s="4" t="s">
        <v>5624</v>
      </c>
      <c r="D2914" s="4" t="s">
        <v>7922</v>
      </c>
      <c r="E2914">
        <v>1210</v>
      </c>
      <c r="F2914" t="s">
        <v>9246</v>
      </c>
      <c r="G2914" t="s">
        <v>12199</v>
      </c>
      <c r="H2914" s="2" t="s">
        <v>17238</v>
      </c>
      <c r="I2914" t="s">
        <v>22078</v>
      </c>
      <c r="J2914" t="s">
        <v>29442</v>
      </c>
      <c r="K2914" t="s">
        <v>32875</v>
      </c>
    </row>
    <row r="2915" spans="1:11" x14ac:dyDescent="0.4">
      <c r="A2915">
        <v>2669694</v>
      </c>
      <c r="B2915" s="4" t="s">
        <v>2537</v>
      </c>
      <c r="C2915" s="4" t="s">
        <v>5093</v>
      </c>
      <c r="D2915" s="4" t="s">
        <v>7923</v>
      </c>
      <c r="E2915">
        <v>1063</v>
      </c>
      <c r="F2915" t="s">
        <v>9277</v>
      </c>
      <c r="G2915" t="s">
        <v>12200</v>
      </c>
      <c r="H2915" s="2" t="s">
        <v>17239</v>
      </c>
      <c r="I2915" t="s">
        <v>22079</v>
      </c>
      <c r="J2915" t="s">
        <v>29287</v>
      </c>
      <c r="K2915" t="s">
        <v>32773</v>
      </c>
    </row>
    <row r="2916" spans="1:11" x14ac:dyDescent="0.4">
      <c r="A2916">
        <v>2675052</v>
      </c>
      <c r="B2916" s="4" t="s">
        <v>2762</v>
      </c>
      <c r="C2916" s="4" t="s">
        <v>5537</v>
      </c>
      <c r="D2916" s="4" t="s">
        <v>7924</v>
      </c>
      <c r="E2916">
        <v>1424</v>
      </c>
      <c r="F2916" t="s">
        <v>9246</v>
      </c>
      <c r="G2916" t="s">
        <v>12201</v>
      </c>
      <c r="H2916" s="2" t="s">
        <v>17240</v>
      </c>
      <c r="I2916" t="s">
        <v>22080</v>
      </c>
      <c r="J2916" t="s">
        <v>25630</v>
      </c>
      <c r="K2916" t="s">
        <v>33249</v>
      </c>
    </row>
    <row r="2917" spans="1:11" x14ac:dyDescent="0.4">
      <c r="A2917">
        <v>2675057</v>
      </c>
      <c r="B2917" s="4" t="s">
        <v>2763</v>
      </c>
      <c r="C2917" s="4" t="s">
        <v>5545</v>
      </c>
      <c r="D2917" s="4" t="s">
        <v>7925</v>
      </c>
      <c r="E2917">
        <v>1391</v>
      </c>
      <c r="F2917" t="s">
        <v>9246</v>
      </c>
      <c r="G2917" t="s">
        <v>12202</v>
      </c>
      <c r="H2917" s="2" t="s">
        <v>17241</v>
      </c>
      <c r="I2917" t="s">
        <v>22081</v>
      </c>
      <c r="J2917" t="s">
        <v>28603</v>
      </c>
      <c r="K2917" t="s">
        <v>32326</v>
      </c>
    </row>
    <row r="2918" spans="1:11" x14ac:dyDescent="0.4">
      <c r="A2918">
        <v>2675058</v>
      </c>
      <c r="B2918" s="4" t="s">
        <v>2764</v>
      </c>
      <c r="C2918" s="4" t="s">
        <v>5545</v>
      </c>
      <c r="D2918" s="4" t="s">
        <v>7925</v>
      </c>
      <c r="E2918">
        <v>2278</v>
      </c>
      <c r="F2918" t="s">
        <v>9246</v>
      </c>
      <c r="G2918" t="s">
        <v>12203</v>
      </c>
      <c r="H2918" s="2" t="s">
        <v>17241</v>
      </c>
      <c r="I2918" t="s">
        <v>22082</v>
      </c>
      <c r="J2918" t="s">
        <v>27512</v>
      </c>
      <c r="K2918" t="s">
        <v>34314</v>
      </c>
    </row>
    <row r="2919" spans="1:11" x14ac:dyDescent="0.4">
      <c r="A2919">
        <v>2676165</v>
      </c>
      <c r="B2919" s="4" t="s">
        <v>2765</v>
      </c>
      <c r="C2919" s="4" t="s">
        <v>5698</v>
      </c>
      <c r="D2919" s="4" t="s">
        <v>7926</v>
      </c>
      <c r="E2919">
        <v>836</v>
      </c>
      <c r="F2919" t="s">
        <v>9254</v>
      </c>
      <c r="G2919" t="s">
        <v>12204</v>
      </c>
      <c r="H2919" s="2" t="s">
        <v>17242</v>
      </c>
      <c r="I2919" t="s">
        <v>22083</v>
      </c>
      <c r="J2919" t="s">
        <v>27689</v>
      </c>
      <c r="K2919" t="s">
        <v>33081</v>
      </c>
    </row>
    <row r="2920" spans="1:11" x14ac:dyDescent="0.4">
      <c r="A2920">
        <v>2677111</v>
      </c>
      <c r="B2920" s="4" t="s">
        <v>2766</v>
      </c>
      <c r="C2920" s="4" t="s">
        <v>5640</v>
      </c>
      <c r="D2920" s="4" t="s">
        <v>7927</v>
      </c>
      <c r="E2920">
        <v>557</v>
      </c>
      <c r="F2920" t="s">
        <v>9246</v>
      </c>
      <c r="G2920" t="s">
        <v>12205</v>
      </c>
      <c r="H2920" s="2" t="s">
        <v>17243</v>
      </c>
      <c r="I2920" t="s">
        <v>22084</v>
      </c>
      <c r="J2920" t="s">
        <v>25197</v>
      </c>
      <c r="K2920" t="s">
        <v>32983</v>
      </c>
    </row>
    <row r="2921" spans="1:11" x14ac:dyDescent="0.4">
      <c r="A2921">
        <v>2677460</v>
      </c>
      <c r="B2921" s="4" t="s">
        <v>2767</v>
      </c>
      <c r="C2921" s="4" t="s">
        <v>5699</v>
      </c>
      <c r="D2921" s="4" t="s">
        <v>7928</v>
      </c>
      <c r="E2921">
        <v>2697</v>
      </c>
      <c r="F2921" t="s">
        <v>9249</v>
      </c>
      <c r="G2921" t="s">
        <v>12206</v>
      </c>
      <c r="H2921" s="2" t="s">
        <v>17244</v>
      </c>
      <c r="I2921" t="s">
        <v>22085</v>
      </c>
      <c r="J2921" t="s">
        <v>27678</v>
      </c>
      <c r="K2921" t="s">
        <v>31709</v>
      </c>
    </row>
    <row r="2922" spans="1:11" x14ac:dyDescent="0.4">
      <c r="A2922">
        <v>2679407</v>
      </c>
      <c r="B2922" s="4" t="s">
        <v>2768</v>
      </c>
      <c r="C2922" s="4" t="s">
        <v>5588</v>
      </c>
      <c r="D2922" s="4" t="s">
        <v>2768</v>
      </c>
      <c r="E2922">
        <v>1823</v>
      </c>
      <c r="F2922" t="s">
        <v>9246</v>
      </c>
      <c r="G2922" t="s">
        <v>12207</v>
      </c>
      <c r="H2922" s="2" t="s">
        <v>17245</v>
      </c>
      <c r="I2922" t="s">
        <v>22086</v>
      </c>
      <c r="J2922" t="s">
        <v>25250</v>
      </c>
      <c r="K2922" t="s">
        <v>30106</v>
      </c>
    </row>
    <row r="2923" spans="1:11" x14ac:dyDescent="0.4">
      <c r="A2923">
        <v>2684765</v>
      </c>
      <c r="B2923" s="4" t="s">
        <v>2769</v>
      </c>
      <c r="C2923" s="4" t="s">
        <v>4904</v>
      </c>
      <c r="D2923" s="4" t="s">
        <v>7929</v>
      </c>
      <c r="E2923">
        <v>158</v>
      </c>
      <c r="F2923" t="s">
        <v>9252</v>
      </c>
      <c r="G2923" t="s">
        <v>12208</v>
      </c>
      <c r="H2923" s="2" t="s">
        <v>17246</v>
      </c>
      <c r="I2923" t="s">
        <v>22087</v>
      </c>
      <c r="J2923" t="s">
        <v>26523</v>
      </c>
      <c r="K2923" t="s">
        <v>30929</v>
      </c>
    </row>
    <row r="2924" spans="1:11" x14ac:dyDescent="0.4">
      <c r="A2924">
        <v>2686686</v>
      </c>
      <c r="B2924" s="4" t="s">
        <v>2770</v>
      </c>
      <c r="C2924" s="4" t="s">
        <v>5621</v>
      </c>
      <c r="D2924" s="4" t="s">
        <v>7930</v>
      </c>
      <c r="E2924">
        <v>127</v>
      </c>
      <c r="F2924" t="s">
        <v>9246</v>
      </c>
      <c r="G2924" t="s">
        <v>12209</v>
      </c>
      <c r="H2924" s="2" t="s">
        <v>17247</v>
      </c>
      <c r="I2924" t="s">
        <v>22088</v>
      </c>
      <c r="J2924" t="s">
        <v>28895</v>
      </c>
      <c r="K2924" t="s">
        <v>32515</v>
      </c>
    </row>
    <row r="2925" spans="1:11" x14ac:dyDescent="0.4">
      <c r="A2925">
        <v>2689971</v>
      </c>
      <c r="B2925" s="4" t="s">
        <v>2771</v>
      </c>
      <c r="C2925" s="4" t="s">
        <v>5671</v>
      </c>
      <c r="D2925" s="4" t="s">
        <v>7931</v>
      </c>
      <c r="E2925">
        <v>2648</v>
      </c>
      <c r="F2925" t="s">
        <v>9247</v>
      </c>
      <c r="G2925" t="s">
        <v>12210</v>
      </c>
      <c r="H2925" s="2" t="s">
        <v>17248</v>
      </c>
      <c r="I2925" t="s">
        <v>22089</v>
      </c>
      <c r="J2925" t="s">
        <v>29290</v>
      </c>
      <c r="K2925" t="s">
        <v>32774</v>
      </c>
    </row>
    <row r="2926" spans="1:11" x14ac:dyDescent="0.4">
      <c r="A2926">
        <v>2689973</v>
      </c>
      <c r="B2926" s="4" t="s">
        <v>2772</v>
      </c>
      <c r="C2926" s="4" t="s">
        <v>5671</v>
      </c>
      <c r="D2926" s="4" t="s">
        <v>7931</v>
      </c>
      <c r="E2926">
        <v>1304</v>
      </c>
      <c r="F2926" t="s">
        <v>9247</v>
      </c>
      <c r="G2926" t="s">
        <v>12211</v>
      </c>
      <c r="H2926" s="2" t="s">
        <v>17248</v>
      </c>
      <c r="I2926" t="s">
        <v>22090</v>
      </c>
      <c r="J2926" t="s">
        <v>25107</v>
      </c>
      <c r="K2926" t="s">
        <v>30012</v>
      </c>
    </row>
    <row r="2927" spans="1:11" x14ac:dyDescent="0.4">
      <c r="A2927">
        <v>2689974</v>
      </c>
      <c r="B2927" s="4" t="s">
        <v>2773</v>
      </c>
      <c r="C2927" s="4" t="s">
        <v>5671</v>
      </c>
      <c r="D2927" s="4" t="s">
        <v>7931</v>
      </c>
      <c r="E2927">
        <v>4328</v>
      </c>
      <c r="F2927" t="s">
        <v>9247</v>
      </c>
      <c r="G2927" t="s">
        <v>12212</v>
      </c>
      <c r="H2927" s="2" t="s">
        <v>17248</v>
      </c>
      <c r="I2927" t="s">
        <v>22091</v>
      </c>
      <c r="J2927" t="s">
        <v>26724</v>
      </c>
      <c r="K2927" t="s">
        <v>34190</v>
      </c>
    </row>
    <row r="2928" spans="1:11" x14ac:dyDescent="0.4">
      <c r="A2928">
        <v>2691267</v>
      </c>
      <c r="B2928" s="4" t="s">
        <v>2774</v>
      </c>
      <c r="C2928" s="4" t="s">
        <v>4904</v>
      </c>
      <c r="D2928" s="4" t="s">
        <v>7932</v>
      </c>
      <c r="E2928">
        <v>13</v>
      </c>
      <c r="F2928" t="s">
        <v>9252</v>
      </c>
      <c r="G2928" t="s">
        <v>12213</v>
      </c>
      <c r="H2928" s="2" t="s">
        <v>17249</v>
      </c>
      <c r="I2928" t="s">
        <v>22092</v>
      </c>
      <c r="J2928" t="s">
        <v>25802</v>
      </c>
      <c r="K2928" t="s">
        <v>30470</v>
      </c>
    </row>
    <row r="2929" spans="1:11" x14ac:dyDescent="0.4">
      <c r="A2929">
        <v>2693565</v>
      </c>
      <c r="B2929" s="4" t="s">
        <v>1849</v>
      </c>
      <c r="C2929" s="4" t="s">
        <v>5700</v>
      </c>
      <c r="D2929" s="4" t="s">
        <v>7933</v>
      </c>
      <c r="E2929">
        <v>53</v>
      </c>
      <c r="F2929" t="s">
        <v>9247</v>
      </c>
      <c r="G2929" t="s">
        <v>12214</v>
      </c>
      <c r="H2929" s="2" t="s">
        <v>17250</v>
      </c>
      <c r="I2929" t="s">
        <v>22093</v>
      </c>
      <c r="J2929" t="s">
        <v>27397</v>
      </c>
      <c r="K2929" t="s">
        <v>31528</v>
      </c>
    </row>
    <row r="2930" spans="1:11" x14ac:dyDescent="0.4">
      <c r="A2930">
        <v>2695370</v>
      </c>
      <c r="B2930" s="4" t="s">
        <v>2775</v>
      </c>
      <c r="C2930" s="4" t="s">
        <v>5617</v>
      </c>
      <c r="D2930" s="4" t="s">
        <v>7934</v>
      </c>
      <c r="E2930">
        <v>4027</v>
      </c>
      <c r="F2930" t="s">
        <v>9246</v>
      </c>
      <c r="G2930" t="s">
        <v>12215</v>
      </c>
      <c r="H2930" s="2" t="s">
        <v>17251</v>
      </c>
      <c r="I2930" t="s">
        <v>22094</v>
      </c>
      <c r="J2930" t="s">
        <v>24942</v>
      </c>
      <c r="K2930" t="s">
        <v>29898</v>
      </c>
    </row>
    <row r="2931" spans="1:11" x14ac:dyDescent="0.4">
      <c r="A2931">
        <v>2696765</v>
      </c>
      <c r="B2931" s="4" t="s">
        <v>2776</v>
      </c>
      <c r="C2931" s="4" t="s">
        <v>5568</v>
      </c>
      <c r="D2931" s="4" t="s">
        <v>2776</v>
      </c>
      <c r="E2931">
        <v>304</v>
      </c>
      <c r="F2931" t="s">
        <v>9246</v>
      </c>
      <c r="G2931" t="s">
        <v>12216</v>
      </c>
      <c r="H2931" s="2" t="s">
        <v>17252</v>
      </c>
      <c r="I2931" t="s">
        <v>22095</v>
      </c>
      <c r="J2931" t="s">
        <v>25200</v>
      </c>
      <c r="K2931" t="s">
        <v>32984</v>
      </c>
    </row>
    <row r="2932" spans="1:11" x14ac:dyDescent="0.4">
      <c r="A2932">
        <v>2698323</v>
      </c>
      <c r="B2932" s="4" t="s">
        <v>1228</v>
      </c>
      <c r="C2932" s="4" t="s">
        <v>5586</v>
      </c>
      <c r="D2932" s="4" t="s">
        <v>1228</v>
      </c>
      <c r="E2932">
        <v>1911</v>
      </c>
      <c r="F2932" t="s">
        <v>9246</v>
      </c>
      <c r="G2932" t="s">
        <v>12217</v>
      </c>
      <c r="H2932" s="2" t="s">
        <v>17253</v>
      </c>
      <c r="I2932" t="s">
        <v>22096</v>
      </c>
      <c r="J2932" t="s">
        <v>24758</v>
      </c>
      <c r="K2932" t="s">
        <v>33840</v>
      </c>
    </row>
    <row r="2933" spans="1:11" x14ac:dyDescent="0.4">
      <c r="A2933">
        <v>2700562</v>
      </c>
      <c r="B2933" s="4" t="s">
        <v>49</v>
      </c>
      <c r="C2933" s="4" t="s">
        <v>5574</v>
      </c>
      <c r="D2933" s="4" t="s">
        <v>49</v>
      </c>
      <c r="E2933">
        <v>1972</v>
      </c>
      <c r="F2933" t="s">
        <v>9246</v>
      </c>
      <c r="G2933" t="s">
        <v>12218</v>
      </c>
      <c r="H2933" s="2" t="s">
        <v>17254</v>
      </c>
      <c r="I2933" t="s">
        <v>22097</v>
      </c>
      <c r="J2933" t="s">
        <v>29217</v>
      </c>
      <c r="K2933" t="s">
        <v>33508</v>
      </c>
    </row>
    <row r="2934" spans="1:11" x14ac:dyDescent="0.4">
      <c r="A2934">
        <v>2702060</v>
      </c>
      <c r="B2934" s="4" t="s">
        <v>626</v>
      </c>
      <c r="C2934" s="4" t="s">
        <v>4913</v>
      </c>
      <c r="D2934" s="4" t="s">
        <v>7935</v>
      </c>
      <c r="E2934">
        <v>194</v>
      </c>
      <c r="F2934" t="s">
        <v>9250</v>
      </c>
      <c r="G2934" t="s">
        <v>12219</v>
      </c>
      <c r="H2934" s="2" t="s">
        <v>17255</v>
      </c>
      <c r="I2934" t="s">
        <v>22098</v>
      </c>
      <c r="J2934" t="s">
        <v>28759</v>
      </c>
      <c r="K2934" t="s">
        <v>32422</v>
      </c>
    </row>
    <row r="2935" spans="1:11" x14ac:dyDescent="0.4">
      <c r="A2935">
        <v>2702082</v>
      </c>
      <c r="B2935" s="4" t="s">
        <v>2777</v>
      </c>
      <c r="C2935" s="4" t="s">
        <v>4913</v>
      </c>
      <c r="D2935" s="4" t="s">
        <v>7935</v>
      </c>
      <c r="E2935">
        <v>1209</v>
      </c>
      <c r="F2935" t="s">
        <v>9250</v>
      </c>
      <c r="G2935" t="s">
        <v>12220</v>
      </c>
      <c r="H2935" s="2" t="s">
        <v>17256</v>
      </c>
      <c r="I2935" s="8" t="s">
        <v>34791</v>
      </c>
      <c r="J2935" t="s">
        <v>34792</v>
      </c>
      <c r="K2935" t="s">
        <v>34793</v>
      </c>
    </row>
    <row r="2936" spans="1:11" x14ac:dyDescent="0.4">
      <c r="A2936">
        <v>2702090</v>
      </c>
      <c r="B2936" s="4" t="s">
        <v>2778</v>
      </c>
      <c r="C2936" s="4" t="s">
        <v>4913</v>
      </c>
      <c r="D2936" s="4" t="s">
        <v>7935</v>
      </c>
      <c r="E2936">
        <v>379</v>
      </c>
      <c r="F2936" t="s">
        <v>9250</v>
      </c>
      <c r="G2936" t="s">
        <v>12221</v>
      </c>
      <c r="H2936" s="2" t="s">
        <v>17256</v>
      </c>
      <c r="I2936" t="s">
        <v>22099</v>
      </c>
      <c r="J2936" t="s">
        <v>25003</v>
      </c>
      <c r="K2936" t="s">
        <v>29942</v>
      </c>
    </row>
    <row r="2937" spans="1:11" x14ac:dyDescent="0.4">
      <c r="A2937">
        <v>2702107</v>
      </c>
      <c r="B2937" s="4" t="s">
        <v>2779</v>
      </c>
      <c r="C2937" s="4" t="s">
        <v>4913</v>
      </c>
      <c r="D2937" s="4" t="s">
        <v>7935</v>
      </c>
      <c r="E2937">
        <v>848</v>
      </c>
      <c r="F2937" t="s">
        <v>9250</v>
      </c>
      <c r="G2937" t="s">
        <v>12222</v>
      </c>
      <c r="H2937" s="2" t="s">
        <v>17256</v>
      </c>
      <c r="I2937" t="s">
        <v>22100</v>
      </c>
      <c r="J2937" t="s">
        <v>29157</v>
      </c>
      <c r="K2937" t="s">
        <v>32683</v>
      </c>
    </row>
    <row r="2938" spans="1:11" x14ac:dyDescent="0.4">
      <c r="A2938">
        <v>2702108</v>
      </c>
      <c r="B2938" s="4" t="s">
        <v>2780</v>
      </c>
      <c r="C2938" s="4" t="s">
        <v>4913</v>
      </c>
      <c r="D2938" s="4" t="s">
        <v>7935</v>
      </c>
      <c r="E2938">
        <v>977</v>
      </c>
      <c r="F2938" t="s">
        <v>9250</v>
      </c>
      <c r="G2938" t="s">
        <v>12223</v>
      </c>
      <c r="H2938" s="2" t="s">
        <v>17256</v>
      </c>
      <c r="I2938" t="s">
        <v>22101</v>
      </c>
      <c r="J2938" t="s">
        <v>27623</v>
      </c>
      <c r="K2938" t="s">
        <v>31675</v>
      </c>
    </row>
    <row r="2939" spans="1:11" x14ac:dyDescent="0.4">
      <c r="A2939">
        <v>2702118</v>
      </c>
      <c r="B2939" s="4" t="s">
        <v>2781</v>
      </c>
      <c r="C2939" s="4" t="s">
        <v>4913</v>
      </c>
      <c r="D2939" s="4" t="s">
        <v>7935</v>
      </c>
      <c r="E2939">
        <v>980</v>
      </c>
      <c r="F2939" t="s">
        <v>9250</v>
      </c>
      <c r="G2939" t="s">
        <v>12224</v>
      </c>
      <c r="H2939" s="2" t="s">
        <v>17256</v>
      </c>
      <c r="I2939" t="s">
        <v>22102</v>
      </c>
      <c r="J2939" t="s">
        <v>29341</v>
      </c>
      <c r="K2939" t="s">
        <v>34606</v>
      </c>
    </row>
    <row r="2940" spans="1:11" x14ac:dyDescent="0.4">
      <c r="A2940">
        <v>2703936</v>
      </c>
      <c r="B2940" s="4" t="s">
        <v>2782</v>
      </c>
      <c r="C2940" s="4" t="s">
        <v>738</v>
      </c>
      <c r="D2940" s="4" t="s">
        <v>7936</v>
      </c>
      <c r="E2940">
        <v>950</v>
      </c>
      <c r="F2940" t="s">
        <v>9247</v>
      </c>
      <c r="G2940" t="s">
        <v>12225</v>
      </c>
      <c r="H2940" s="2" t="s">
        <v>17257</v>
      </c>
      <c r="I2940" t="s">
        <v>22103</v>
      </c>
      <c r="J2940" t="s">
        <v>27438</v>
      </c>
      <c r="K2940" t="s">
        <v>31552</v>
      </c>
    </row>
    <row r="2941" spans="1:11" x14ac:dyDescent="0.4">
      <c r="A2941">
        <v>2708275</v>
      </c>
      <c r="B2941" s="4" t="s">
        <v>2783</v>
      </c>
      <c r="C2941" s="4" t="s">
        <v>5158</v>
      </c>
      <c r="D2941" s="4" t="s">
        <v>7937</v>
      </c>
      <c r="E2941">
        <v>2812</v>
      </c>
      <c r="F2941" t="s">
        <v>9254</v>
      </c>
      <c r="G2941" t="s">
        <v>12226</v>
      </c>
      <c r="H2941" s="2" t="s">
        <v>17258</v>
      </c>
      <c r="I2941" t="s">
        <v>22104</v>
      </c>
      <c r="J2941" t="s">
        <v>27129</v>
      </c>
      <c r="K2941" t="s">
        <v>31343</v>
      </c>
    </row>
    <row r="2942" spans="1:11" x14ac:dyDescent="0.4">
      <c r="A2942">
        <v>2708276</v>
      </c>
      <c r="B2942" s="4" t="s">
        <v>2784</v>
      </c>
      <c r="C2942" s="4" t="s">
        <v>5158</v>
      </c>
      <c r="D2942" s="4" t="s">
        <v>7937</v>
      </c>
      <c r="E2942">
        <v>3064</v>
      </c>
      <c r="F2942" t="s">
        <v>9254</v>
      </c>
      <c r="G2942" t="s">
        <v>12227</v>
      </c>
      <c r="H2942" s="2" t="s">
        <v>17258</v>
      </c>
      <c r="I2942" t="s">
        <v>22105</v>
      </c>
      <c r="J2942" t="s">
        <v>25931</v>
      </c>
      <c r="K2942" t="s">
        <v>33276</v>
      </c>
    </row>
    <row r="2943" spans="1:11" x14ac:dyDescent="0.4">
      <c r="A2943">
        <v>2708278</v>
      </c>
      <c r="B2943" s="4" t="s">
        <v>2785</v>
      </c>
      <c r="C2943" s="4" t="s">
        <v>5158</v>
      </c>
      <c r="D2943" s="4" t="s">
        <v>7937</v>
      </c>
      <c r="E2943">
        <v>8045</v>
      </c>
      <c r="F2943" t="s">
        <v>9254</v>
      </c>
      <c r="G2943" t="s">
        <v>12228</v>
      </c>
      <c r="H2943" s="2" t="s">
        <v>17258</v>
      </c>
      <c r="I2943" t="s">
        <v>22106</v>
      </c>
      <c r="J2943" t="s">
        <v>28491</v>
      </c>
      <c r="K2943" t="s">
        <v>33104</v>
      </c>
    </row>
    <row r="2944" spans="1:11" x14ac:dyDescent="0.4">
      <c r="A2944">
        <v>2713244</v>
      </c>
      <c r="B2944" s="4" t="s">
        <v>2786</v>
      </c>
      <c r="C2944" s="4" t="s">
        <v>5347</v>
      </c>
      <c r="D2944" s="4" t="s">
        <v>2786</v>
      </c>
      <c r="E2944">
        <v>1848</v>
      </c>
      <c r="F2944" t="s">
        <v>9252</v>
      </c>
      <c r="G2944" t="s">
        <v>12229</v>
      </c>
      <c r="H2944" s="2" t="s">
        <v>17259</v>
      </c>
      <c r="I2944" t="s">
        <v>22107</v>
      </c>
      <c r="J2944" t="s">
        <v>28679</v>
      </c>
      <c r="K2944" t="s">
        <v>33103</v>
      </c>
    </row>
    <row r="2945" spans="1:11" x14ac:dyDescent="0.4">
      <c r="A2945">
        <v>2714526</v>
      </c>
      <c r="B2945" s="4" t="s">
        <v>2787</v>
      </c>
      <c r="C2945" s="4" t="s">
        <v>5593</v>
      </c>
      <c r="D2945" s="4" t="s">
        <v>7938</v>
      </c>
      <c r="E2945">
        <v>1907</v>
      </c>
      <c r="F2945" t="s">
        <v>9246</v>
      </c>
      <c r="G2945" t="s">
        <v>12230</v>
      </c>
      <c r="H2945" s="2" t="s">
        <v>17260</v>
      </c>
      <c r="I2945" t="s">
        <v>22108</v>
      </c>
      <c r="J2945" t="s">
        <v>27057</v>
      </c>
      <c r="K2945" t="s">
        <v>33648</v>
      </c>
    </row>
    <row r="2946" spans="1:11" x14ac:dyDescent="0.4">
      <c r="A2946">
        <v>2714531</v>
      </c>
      <c r="B2946" s="4" t="s">
        <v>1339</v>
      </c>
      <c r="C2946" s="4" t="s">
        <v>4867</v>
      </c>
      <c r="D2946" s="4" t="s">
        <v>7939</v>
      </c>
      <c r="E2946">
        <v>3954</v>
      </c>
      <c r="F2946" t="s">
        <v>9249</v>
      </c>
      <c r="G2946" t="s">
        <v>12231</v>
      </c>
      <c r="H2946" s="2" t="s">
        <v>17261</v>
      </c>
      <c r="I2946" t="s">
        <v>22109</v>
      </c>
      <c r="J2946" t="s">
        <v>27401</v>
      </c>
      <c r="K2946" t="s">
        <v>31532</v>
      </c>
    </row>
    <row r="2947" spans="1:11" x14ac:dyDescent="0.4">
      <c r="A2947">
        <v>2721742</v>
      </c>
      <c r="B2947" s="4" t="s">
        <v>2788</v>
      </c>
      <c r="C2947" s="4" t="s">
        <v>5466</v>
      </c>
      <c r="D2947" s="4" t="s">
        <v>7940</v>
      </c>
      <c r="E2947">
        <v>1892</v>
      </c>
      <c r="F2947" t="s">
        <v>9249</v>
      </c>
      <c r="G2947" t="s">
        <v>12232</v>
      </c>
      <c r="H2947" s="2" t="s">
        <v>17262</v>
      </c>
      <c r="I2947" s="8" t="s">
        <v>34863</v>
      </c>
      <c r="J2947" t="s">
        <v>34864</v>
      </c>
      <c r="K2947" t="s">
        <v>34865</v>
      </c>
    </row>
    <row r="2948" spans="1:11" x14ac:dyDescent="0.4">
      <c r="A2948">
        <v>2721812</v>
      </c>
      <c r="B2948" s="4" t="s">
        <v>1958</v>
      </c>
      <c r="C2948" s="4" t="s">
        <v>5037</v>
      </c>
      <c r="D2948" s="4" t="s">
        <v>5037</v>
      </c>
      <c r="E2948">
        <v>37</v>
      </c>
      <c r="F2948" t="s">
        <v>9250</v>
      </c>
      <c r="G2948" t="s">
        <v>12233</v>
      </c>
      <c r="H2948" s="2" t="s">
        <v>17263</v>
      </c>
      <c r="I2948" t="s">
        <v>22110</v>
      </c>
      <c r="J2948" t="s">
        <v>29392</v>
      </c>
      <c r="K2948" t="s">
        <v>32843</v>
      </c>
    </row>
    <row r="2949" spans="1:11" x14ac:dyDescent="0.4">
      <c r="A2949">
        <v>2730037</v>
      </c>
      <c r="B2949" s="4" t="s">
        <v>2789</v>
      </c>
      <c r="C2949" s="4" t="s">
        <v>5701</v>
      </c>
      <c r="D2949" s="4" t="s">
        <v>7941</v>
      </c>
      <c r="E2949">
        <v>464</v>
      </c>
      <c r="F2949" t="s">
        <v>9249</v>
      </c>
      <c r="G2949" t="s">
        <v>12234</v>
      </c>
      <c r="H2949" s="2" t="s">
        <v>17264</v>
      </c>
      <c r="I2949" t="s">
        <v>22111</v>
      </c>
      <c r="J2949" t="s">
        <v>27719</v>
      </c>
      <c r="K2949" t="s">
        <v>34340</v>
      </c>
    </row>
    <row r="2950" spans="1:11" x14ac:dyDescent="0.4">
      <c r="A2950">
        <v>2733907</v>
      </c>
      <c r="B2950" s="4" t="s">
        <v>2790</v>
      </c>
      <c r="C2950" s="4" t="s">
        <v>5702</v>
      </c>
      <c r="D2950" s="4" t="s">
        <v>7942</v>
      </c>
      <c r="E2950">
        <v>22</v>
      </c>
      <c r="F2950" t="s">
        <v>9252</v>
      </c>
      <c r="G2950" t="s">
        <v>12235</v>
      </c>
      <c r="H2950" s="2" t="s">
        <v>17265</v>
      </c>
      <c r="I2950" t="s">
        <v>22112</v>
      </c>
      <c r="J2950" t="s">
        <v>29248</v>
      </c>
      <c r="K2950" t="s">
        <v>32747</v>
      </c>
    </row>
    <row r="2951" spans="1:11" x14ac:dyDescent="0.4">
      <c r="A2951">
        <v>2733913</v>
      </c>
      <c r="B2951" s="4" t="s">
        <v>1629</v>
      </c>
      <c r="C2951" s="4" t="s">
        <v>5005</v>
      </c>
      <c r="D2951" s="4" t="s">
        <v>7943</v>
      </c>
      <c r="E2951">
        <v>56</v>
      </c>
      <c r="F2951" t="s">
        <v>9250</v>
      </c>
      <c r="G2951" t="s">
        <v>12236</v>
      </c>
      <c r="H2951" s="2" t="s">
        <v>17266</v>
      </c>
      <c r="I2951" t="s">
        <v>22113</v>
      </c>
      <c r="J2951" t="s">
        <v>25942</v>
      </c>
      <c r="K2951" t="s">
        <v>30564</v>
      </c>
    </row>
    <row r="2952" spans="1:11" x14ac:dyDescent="0.4">
      <c r="A2952">
        <v>2733923</v>
      </c>
      <c r="B2952" s="4" t="s">
        <v>2791</v>
      </c>
      <c r="C2952" s="4" t="s">
        <v>5356</v>
      </c>
      <c r="D2952" s="4" t="s">
        <v>7944</v>
      </c>
      <c r="E2952">
        <v>22</v>
      </c>
      <c r="F2952" t="s">
        <v>9252</v>
      </c>
      <c r="G2952" t="s">
        <v>12237</v>
      </c>
      <c r="H2952" s="2" t="s">
        <v>17267</v>
      </c>
      <c r="I2952" t="s">
        <v>22114</v>
      </c>
      <c r="J2952" t="s">
        <v>28921</v>
      </c>
      <c r="K2952" t="s">
        <v>32529</v>
      </c>
    </row>
    <row r="2953" spans="1:11" x14ac:dyDescent="0.4">
      <c r="A2953">
        <v>2735988</v>
      </c>
      <c r="B2953" s="4" t="s">
        <v>2792</v>
      </c>
      <c r="C2953" s="4" t="s">
        <v>5703</v>
      </c>
      <c r="D2953" s="4" t="s">
        <v>2792</v>
      </c>
      <c r="E2953">
        <v>45</v>
      </c>
      <c r="F2953" t="s">
        <v>9252</v>
      </c>
      <c r="G2953" t="s">
        <v>12238</v>
      </c>
      <c r="H2953" s="2" t="s">
        <v>17268</v>
      </c>
      <c r="I2953" t="s">
        <v>22115</v>
      </c>
      <c r="J2953" t="s">
        <v>27753</v>
      </c>
      <c r="K2953" t="s">
        <v>31754</v>
      </c>
    </row>
    <row r="2954" spans="1:11" x14ac:dyDescent="0.4">
      <c r="A2954">
        <v>2736697</v>
      </c>
      <c r="B2954" s="4" t="s">
        <v>2793</v>
      </c>
      <c r="C2954" s="4" t="s">
        <v>5340</v>
      </c>
      <c r="D2954" s="4" t="s">
        <v>7945</v>
      </c>
      <c r="E2954">
        <v>17</v>
      </c>
      <c r="F2954" t="s">
        <v>9252</v>
      </c>
      <c r="G2954" t="s">
        <v>12239</v>
      </c>
      <c r="H2954" s="2" t="s">
        <v>17269</v>
      </c>
      <c r="I2954" t="s">
        <v>22116</v>
      </c>
      <c r="J2954" t="s">
        <v>28736</v>
      </c>
      <c r="K2954" t="s">
        <v>33463</v>
      </c>
    </row>
    <row r="2955" spans="1:11" x14ac:dyDescent="0.4">
      <c r="A2955">
        <v>2736714</v>
      </c>
      <c r="B2955" s="4" t="s">
        <v>2794</v>
      </c>
      <c r="C2955" s="4" t="s">
        <v>5325</v>
      </c>
      <c r="D2955" s="4" t="s">
        <v>7946</v>
      </c>
      <c r="E2955">
        <v>119</v>
      </c>
      <c r="F2955" t="s">
        <v>9252</v>
      </c>
      <c r="G2955" t="s">
        <v>12240</v>
      </c>
      <c r="H2955" s="2" t="s">
        <v>17270</v>
      </c>
      <c r="I2955" t="s">
        <v>22117</v>
      </c>
      <c r="J2955" t="s">
        <v>27670</v>
      </c>
      <c r="K2955" t="s">
        <v>31704</v>
      </c>
    </row>
    <row r="2956" spans="1:11" x14ac:dyDescent="0.4">
      <c r="A2956">
        <v>2736733</v>
      </c>
      <c r="B2956" s="4" t="s">
        <v>2795</v>
      </c>
      <c r="C2956" s="4" t="s">
        <v>5704</v>
      </c>
      <c r="D2956" s="4" t="s">
        <v>7947</v>
      </c>
      <c r="E2956">
        <v>24</v>
      </c>
      <c r="F2956" t="s">
        <v>9252</v>
      </c>
      <c r="G2956" t="s">
        <v>12241</v>
      </c>
      <c r="H2956" s="2" t="s">
        <v>17271</v>
      </c>
      <c r="I2956" t="s">
        <v>22118</v>
      </c>
      <c r="J2956" t="s">
        <v>24933</v>
      </c>
      <c r="K2956" t="s">
        <v>29892</v>
      </c>
    </row>
    <row r="2957" spans="1:11" x14ac:dyDescent="0.4">
      <c r="A2957">
        <v>2736735</v>
      </c>
      <c r="B2957" s="4" t="s">
        <v>2796</v>
      </c>
      <c r="C2957" s="4" t="s">
        <v>5704</v>
      </c>
      <c r="D2957" s="4" t="s">
        <v>7947</v>
      </c>
      <c r="E2957">
        <v>37</v>
      </c>
      <c r="F2957" t="s">
        <v>9250</v>
      </c>
      <c r="G2957" t="s">
        <v>12242</v>
      </c>
      <c r="H2957" s="2" t="s">
        <v>17272</v>
      </c>
      <c r="I2957" t="s">
        <v>22119</v>
      </c>
      <c r="J2957" t="s">
        <v>26071</v>
      </c>
      <c r="K2957" t="s">
        <v>30640</v>
      </c>
    </row>
    <row r="2958" spans="1:11" x14ac:dyDescent="0.4">
      <c r="A2958">
        <v>2736781</v>
      </c>
      <c r="B2958" s="4" t="s">
        <v>2797</v>
      </c>
      <c r="C2958" s="4" t="s">
        <v>5635</v>
      </c>
      <c r="D2958" s="4" t="s">
        <v>2797</v>
      </c>
      <c r="E2958">
        <v>4177</v>
      </c>
      <c r="F2958" t="s">
        <v>9249</v>
      </c>
      <c r="G2958" t="s">
        <v>12243</v>
      </c>
      <c r="H2958" s="2" t="s">
        <v>17273</v>
      </c>
      <c r="I2958" t="s">
        <v>22120</v>
      </c>
      <c r="J2958" t="s">
        <v>28035</v>
      </c>
      <c r="K2958" t="s">
        <v>31951</v>
      </c>
    </row>
    <row r="2959" spans="1:11" x14ac:dyDescent="0.4">
      <c r="A2959">
        <v>2737571</v>
      </c>
      <c r="B2959" s="4" t="s">
        <v>2798</v>
      </c>
      <c r="C2959" s="4" t="s">
        <v>5544</v>
      </c>
      <c r="D2959" s="4" t="s">
        <v>7948</v>
      </c>
      <c r="E2959">
        <v>1485</v>
      </c>
      <c r="F2959" t="s">
        <v>9246</v>
      </c>
      <c r="G2959" t="s">
        <v>12244</v>
      </c>
      <c r="H2959" s="2" t="s">
        <v>17274</v>
      </c>
      <c r="I2959" t="s">
        <v>22121</v>
      </c>
      <c r="J2959" t="s">
        <v>29458</v>
      </c>
      <c r="K2959" t="s">
        <v>32887</v>
      </c>
    </row>
    <row r="2960" spans="1:11" x14ac:dyDescent="0.4">
      <c r="A2960">
        <v>2739858</v>
      </c>
      <c r="B2960" s="4" t="s">
        <v>1830</v>
      </c>
      <c r="C2960" s="4" t="s">
        <v>5705</v>
      </c>
      <c r="D2960" s="4" t="s">
        <v>7949</v>
      </c>
      <c r="E2960">
        <v>34</v>
      </c>
      <c r="F2960" t="s">
        <v>9250</v>
      </c>
      <c r="G2960" t="s">
        <v>12245</v>
      </c>
      <c r="H2960" s="2" t="s">
        <v>17275</v>
      </c>
      <c r="I2960" t="s">
        <v>22122</v>
      </c>
      <c r="J2960" t="s">
        <v>25294</v>
      </c>
      <c r="K2960" t="s">
        <v>33926</v>
      </c>
    </row>
    <row r="2961" spans="1:11" x14ac:dyDescent="0.4">
      <c r="A2961">
        <v>2741975</v>
      </c>
      <c r="B2961" s="4" t="s">
        <v>2799</v>
      </c>
      <c r="C2961" s="4" t="s">
        <v>5706</v>
      </c>
      <c r="D2961" s="4" t="s">
        <v>7950</v>
      </c>
      <c r="E2961">
        <v>5815</v>
      </c>
      <c r="F2961" t="s">
        <v>9249</v>
      </c>
      <c r="G2961" t="s">
        <v>12246</v>
      </c>
      <c r="H2961" s="2" t="s">
        <v>17276</v>
      </c>
      <c r="I2961" t="s">
        <v>22123</v>
      </c>
      <c r="J2961" t="s">
        <v>27068</v>
      </c>
      <c r="K2961" t="s">
        <v>31307</v>
      </c>
    </row>
    <row r="2962" spans="1:11" x14ac:dyDescent="0.4">
      <c r="A2962">
        <v>2742684</v>
      </c>
      <c r="B2962" s="4" t="s">
        <v>2800</v>
      </c>
      <c r="C2962" s="4" t="s">
        <v>5021</v>
      </c>
      <c r="D2962" s="4" t="s">
        <v>7951</v>
      </c>
      <c r="E2962">
        <v>6</v>
      </c>
      <c r="F2962" t="s">
        <v>9250</v>
      </c>
      <c r="G2962" t="s">
        <v>12247</v>
      </c>
      <c r="H2962" s="2" t="s">
        <v>17277</v>
      </c>
      <c r="I2962" t="s">
        <v>22124</v>
      </c>
      <c r="J2962" t="s">
        <v>27527</v>
      </c>
      <c r="K2962" t="s">
        <v>31612</v>
      </c>
    </row>
    <row r="2963" spans="1:11" x14ac:dyDescent="0.4">
      <c r="A2963">
        <v>2747232</v>
      </c>
      <c r="B2963" s="4" t="s">
        <v>2801</v>
      </c>
      <c r="C2963" s="4" t="s">
        <v>5511</v>
      </c>
      <c r="D2963" s="4" t="s">
        <v>7952</v>
      </c>
      <c r="E2963">
        <v>2935</v>
      </c>
      <c r="F2963" t="s">
        <v>9252</v>
      </c>
      <c r="G2963" t="s">
        <v>12248</v>
      </c>
      <c r="H2963" s="2" t="s">
        <v>17278</v>
      </c>
      <c r="I2963" t="s">
        <v>22125</v>
      </c>
      <c r="J2963" t="s">
        <v>27199</v>
      </c>
      <c r="K2963" t="s">
        <v>31390</v>
      </c>
    </row>
    <row r="2964" spans="1:11" x14ac:dyDescent="0.4">
      <c r="A2964">
        <v>2747255</v>
      </c>
      <c r="B2964" s="4" t="s">
        <v>2802</v>
      </c>
      <c r="C2964" s="4" t="s">
        <v>5586</v>
      </c>
      <c r="D2964" s="4" t="s">
        <v>7953</v>
      </c>
      <c r="E2964">
        <v>2071</v>
      </c>
      <c r="F2964" t="s">
        <v>9246</v>
      </c>
      <c r="G2964" t="s">
        <v>12249</v>
      </c>
      <c r="H2964" s="2" t="s">
        <v>17279</v>
      </c>
      <c r="I2964" t="s">
        <v>22126</v>
      </c>
      <c r="J2964" t="s">
        <v>29105</v>
      </c>
      <c r="K2964" t="s">
        <v>34572</v>
      </c>
    </row>
    <row r="2965" spans="1:11" x14ac:dyDescent="0.4">
      <c r="A2965">
        <v>2747447</v>
      </c>
      <c r="B2965" s="4" t="s">
        <v>2803</v>
      </c>
      <c r="C2965" s="4" t="s">
        <v>5066</v>
      </c>
      <c r="D2965" s="4" t="s">
        <v>7954</v>
      </c>
      <c r="E2965">
        <v>15</v>
      </c>
      <c r="F2965" t="s">
        <v>9250</v>
      </c>
      <c r="G2965" t="s">
        <v>12250</v>
      </c>
      <c r="H2965" s="2" t="s">
        <v>17280</v>
      </c>
      <c r="I2965" t="s">
        <v>22127</v>
      </c>
      <c r="J2965" t="s">
        <v>26029</v>
      </c>
      <c r="K2965" t="s">
        <v>30612</v>
      </c>
    </row>
    <row r="2966" spans="1:11" x14ac:dyDescent="0.4">
      <c r="A2966">
        <v>2747504</v>
      </c>
      <c r="B2966" s="4" t="s">
        <v>2804</v>
      </c>
      <c r="C2966" s="4" t="s">
        <v>5681</v>
      </c>
      <c r="D2966" s="4" t="s">
        <v>7955</v>
      </c>
      <c r="E2966">
        <v>179</v>
      </c>
      <c r="F2966" t="s">
        <v>9252</v>
      </c>
      <c r="G2966" t="s">
        <v>12251</v>
      </c>
      <c r="H2966" s="2" t="s">
        <v>17281</v>
      </c>
      <c r="I2966" t="s">
        <v>22128</v>
      </c>
      <c r="J2966" t="s">
        <v>25272</v>
      </c>
      <c r="K2966" t="s">
        <v>30123</v>
      </c>
    </row>
    <row r="2967" spans="1:11" x14ac:dyDescent="0.4">
      <c r="A2967">
        <v>2747506</v>
      </c>
      <c r="B2967" s="4" t="s">
        <v>2805</v>
      </c>
      <c r="C2967" s="4" t="s">
        <v>5681</v>
      </c>
      <c r="D2967" s="4" t="s">
        <v>7955</v>
      </c>
      <c r="E2967">
        <v>87</v>
      </c>
      <c r="F2967" t="s">
        <v>9252</v>
      </c>
      <c r="G2967" t="s">
        <v>12252</v>
      </c>
      <c r="H2967" s="2" t="s">
        <v>17282</v>
      </c>
      <c r="I2967" t="s">
        <v>22129</v>
      </c>
      <c r="J2967" t="s">
        <v>26667</v>
      </c>
      <c r="K2967" t="s">
        <v>34182</v>
      </c>
    </row>
    <row r="2968" spans="1:11" x14ac:dyDescent="0.4">
      <c r="A2968">
        <v>2747949</v>
      </c>
      <c r="B2968" s="4" t="s">
        <v>2806</v>
      </c>
      <c r="C2968" s="4" t="s">
        <v>5707</v>
      </c>
      <c r="D2968" s="4" t="s">
        <v>2806</v>
      </c>
      <c r="E2968">
        <v>2598</v>
      </c>
      <c r="F2968" t="s">
        <v>9249</v>
      </c>
      <c r="G2968" t="s">
        <v>12253</v>
      </c>
      <c r="H2968" s="2" t="s">
        <v>17283</v>
      </c>
      <c r="I2968" t="s">
        <v>22130</v>
      </c>
      <c r="J2968" t="s">
        <v>28863</v>
      </c>
      <c r="K2968" t="s">
        <v>33749</v>
      </c>
    </row>
    <row r="2969" spans="1:11" x14ac:dyDescent="0.4">
      <c r="A2969">
        <v>2752788</v>
      </c>
      <c r="B2969" s="4" t="s">
        <v>2807</v>
      </c>
      <c r="C2969" s="4" t="s">
        <v>5708</v>
      </c>
      <c r="D2969" s="4" t="s">
        <v>7956</v>
      </c>
      <c r="E2969">
        <v>69</v>
      </c>
      <c r="F2969" t="s">
        <v>9252</v>
      </c>
      <c r="G2969" t="s">
        <v>12254</v>
      </c>
      <c r="H2969" s="2" t="s">
        <v>17284</v>
      </c>
      <c r="I2969" t="s">
        <v>22131</v>
      </c>
      <c r="J2969" t="s">
        <v>24734</v>
      </c>
      <c r="K2969" t="s">
        <v>33202</v>
      </c>
    </row>
    <row r="2970" spans="1:11" x14ac:dyDescent="0.4">
      <c r="A2970">
        <v>2754462</v>
      </c>
      <c r="B2970" s="4" t="s">
        <v>2808</v>
      </c>
      <c r="C2970" s="4" t="s">
        <v>5620</v>
      </c>
      <c r="D2970" s="4" t="s">
        <v>2808</v>
      </c>
      <c r="E2970">
        <v>2253</v>
      </c>
      <c r="F2970" t="s">
        <v>9246</v>
      </c>
      <c r="G2970" t="s">
        <v>12255</v>
      </c>
      <c r="H2970" s="2" t="s">
        <v>17285</v>
      </c>
      <c r="I2970" t="s">
        <v>22132</v>
      </c>
      <c r="J2970" t="s">
        <v>27573</v>
      </c>
      <c r="K2970" t="s">
        <v>31640</v>
      </c>
    </row>
    <row r="2971" spans="1:11" x14ac:dyDescent="0.4">
      <c r="A2971">
        <v>2755605</v>
      </c>
      <c r="B2971" s="4" t="s">
        <v>1197</v>
      </c>
      <c r="C2971" s="4" t="s">
        <v>5612</v>
      </c>
      <c r="D2971" s="4" t="s">
        <v>1197</v>
      </c>
      <c r="E2971">
        <v>979</v>
      </c>
      <c r="F2971" t="s">
        <v>9246</v>
      </c>
      <c r="G2971" t="s">
        <v>12256</v>
      </c>
      <c r="H2971" s="2" t="s">
        <v>17286</v>
      </c>
      <c r="I2971" t="s">
        <v>22133</v>
      </c>
      <c r="J2971" t="s">
        <v>26434</v>
      </c>
      <c r="K2971" t="s">
        <v>30876</v>
      </c>
    </row>
    <row r="2972" spans="1:11" x14ac:dyDescent="0.4">
      <c r="A2972">
        <v>2756686</v>
      </c>
      <c r="B2972" s="4" t="s">
        <v>2809</v>
      </c>
      <c r="C2972" s="4" t="s">
        <v>5587</v>
      </c>
      <c r="D2972" s="4" t="s">
        <v>7957</v>
      </c>
      <c r="E2972">
        <v>1651</v>
      </c>
      <c r="F2972" t="s">
        <v>9254</v>
      </c>
      <c r="G2972" t="s">
        <v>12257</v>
      </c>
      <c r="H2972" s="2" t="s">
        <v>17287</v>
      </c>
      <c r="I2972" t="s">
        <v>22134</v>
      </c>
      <c r="J2972" t="s">
        <v>27437</v>
      </c>
      <c r="K2972" t="s">
        <v>34301</v>
      </c>
    </row>
    <row r="2973" spans="1:11" x14ac:dyDescent="0.4">
      <c r="A2973">
        <v>2756688</v>
      </c>
      <c r="B2973" s="4" t="s">
        <v>2810</v>
      </c>
      <c r="C2973" s="4" t="s">
        <v>5587</v>
      </c>
      <c r="D2973" s="4" t="s">
        <v>7957</v>
      </c>
      <c r="E2973">
        <v>5506</v>
      </c>
      <c r="F2973" t="s">
        <v>9254</v>
      </c>
      <c r="G2973" t="s">
        <v>12258</v>
      </c>
      <c r="H2973" s="2" t="s">
        <v>17287</v>
      </c>
      <c r="I2973" s="8" t="s">
        <v>34890</v>
      </c>
      <c r="J2973" t="s">
        <v>34891</v>
      </c>
      <c r="K2973" t="s">
        <v>34892</v>
      </c>
    </row>
    <row r="2974" spans="1:11" x14ac:dyDescent="0.4">
      <c r="A2974">
        <v>2757819</v>
      </c>
      <c r="B2974" s="4" t="s">
        <v>2811</v>
      </c>
      <c r="C2974" s="4" t="s">
        <v>5709</v>
      </c>
      <c r="D2974" s="4" t="s">
        <v>2811</v>
      </c>
      <c r="E2974">
        <v>90</v>
      </c>
      <c r="F2974" t="s">
        <v>9252</v>
      </c>
      <c r="G2974" t="s">
        <v>12259</v>
      </c>
      <c r="H2974" s="2" t="s">
        <v>17288</v>
      </c>
      <c r="I2974" t="s">
        <v>22135</v>
      </c>
      <c r="J2974" t="s">
        <v>26537</v>
      </c>
      <c r="K2974" t="s">
        <v>30939</v>
      </c>
    </row>
    <row r="2975" spans="1:11" x14ac:dyDescent="0.4">
      <c r="A2975">
        <v>2761616</v>
      </c>
      <c r="B2975" s="4" t="s">
        <v>2812</v>
      </c>
      <c r="C2975" s="4" t="s">
        <v>5710</v>
      </c>
      <c r="D2975" s="4" t="s">
        <v>7958</v>
      </c>
      <c r="E2975">
        <v>9846</v>
      </c>
      <c r="F2975" t="s">
        <v>9248</v>
      </c>
      <c r="G2975" t="s">
        <v>12260</v>
      </c>
      <c r="H2975" s="2" t="s">
        <v>17289</v>
      </c>
      <c r="I2975" t="s">
        <v>22136</v>
      </c>
      <c r="J2975" t="s">
        <v>27171</v>
      </c>
      <c r="K2975" t="s">
        <v>31372</v>
      </c>
    </row>
    <row r="2976" spans="1:11" x14ac:dyDescent="0.4">
      <c r="A2976">
        <v>2763758</v>
      </c>
      <c r="B2976" s="4" t="s">
        <v>2813</v>
      </c>
      <c r="C2976" s="4" t="s">
        <v>5432</v>
      </c>
      <c r="D2976" s="4" t="s">
        <v>2813</v>
      </c>
      <c r="E2976">
        <v>640</v>
      </c>
      <c r="F2976" t="s">
        <v>9246</v>
      </c>
      <c r="G2976" t="s">
        <v>12261</v>
      </c>
      <c r="H2976" s="2" t="s">
        <v>17290</v>
      </c>
      <c r="I2976" t="s">
        <v>22137</v>
      </c>
      <c r="J2976" t="s">
        <v>24679</v>
      </c>
      <c r="K2976" t="s">
        <v>33827</v>
      </c>
    </row>
    <row r="2977" spans="1:11" x14ac:dyDescent="0.4">
      <c r="A2977">
        <v>2772071</v>
      </c>
      <c r="B2977" s="4" t="s">
        <v>2814</v>
      </c>
      <c r="C2977" s="4" t="s">
        <v>5604</v>
      </c>
      <c r="D2977" s="4" t="s">
        <v>7959</v>
      </c>
      <c r="E2977">
        <v>4398</v>
      </c>
      <c r="F2977" t="s">
        <v>9246</v>
      </c>
      <c r="G2977" t="s">
        <v>12262</v>
      </c>
      <c r="H2977" s="2" t="s">
        <v>17291</v>
      </c>
      <c r="I2977" t="s">
        <v>22138</v>
      </c>
      <c r="J2977" t="s">
        <v>28830</v>
      </c>
      <c r="K2977" t="s">
        <v>32470</v>
      </c>
    </row>
    <row r="2978" spans="1:11" x14ac:dyDescent="0.4">
      <c r="A2978">
        <v>2774377</v>
      </c>
      <c r="B2978" s="4" t="s">
        <v>2815</v>
      </c>
      <c r="C2978" s="4" t="s">
        <v>5711</v>
      </c>
      <c r="D2978" s="4" t="s">
        <v>7960</v>
      </c>
      <c r="E2978">
        <v>138</v>
      </c>
      <c r="F2978" t="s">
        <v>9252</v>
      </c>
      <c r="G2978" t="s">
        <v>12263</v>
      </c>
      <c r="H2978" s="2" t="s">
        <v>17292</v>
      </c>
      <c r="I2978" t="s">
        <v>22139</v>
      </c>
      <c r="J2978" t="s">
        <v>27202</v>
      </c>
      <c r="K2978" t="s">
        <v>31393</v>
      </c>
    </row>
    <row r="2979" spans="1:11" x14ac:dyDescent="0.4">
      <c r="A2979">
        <v>2777372</v>
      </c>
      <c r="B2979" s="4" t="s">
        <v>2816</v>
      </c>
      <c r="C2979" s="4" t="s">
        <v>5562</v>
      </c>
      <c r="D2979" s="4" t="s">
        <v>7961</v>
      </c>
      <c r="E2979">
        <v>3525</v>
      </c>
      <c r="F2979" t="s">
        <v>9249</v>
      </c>
      <c r="G2979" t="s">
        <v>12264</v>
      </c>
      <c r="H2979" s="2" t="s">
        <v>17293</v>
      </c>
      <c r="I2979" s="8" t="s">
        <v>35121</v>
      </c>
      <c r="J2979" t="s">
        <v>35122</v>
      </c>
      <c r="K2979" t="s">
        <v>35123</v>
      </c>
    </row>
    <row r="2980" spans="1:11" x14ac:dyDescent="0.4">
      <c r="A2980">
        <v>2779047</v>
      </c>
      <c r="B2980" s="4" t="s">
        <v>2817</v>
      </c>
      <c r="C2980" s="4" t="s">
        <v>5712</v>
      </c>
      <c r="D2980" s="4" t="s">
        <v>7962</v>
      </c>
      <c r="E2980">
        <v>105</v>
      </c>
      <c r="F2980" t="s">
        <v>9252</v>
      </c>
      <c r="G2980" t="s">
        <v>12265</v>
      </c>
      <c r="H2980" s="2" t="s">
        <v>17294</v>
      </c>
      <c r="I2980" t="s">
        <v>22140</v>
      </c>
      <c r="J2980" t="s">
        <v>26002</v>
      </c>
      <c r="K2980" t="s">
        <v>30598</v>
      </c>
    </row>
    <row r="2981" spans="1:11" x14ac:dyDescent="0.4">
      <c r="A2981">
        <v>2779048</v>
      </c>
      <c r="B2981" s="4" t="s">
        <v>1296</v>
      </c>
      <c r="C2981" s="4" t="s">
        <v>5712</v>
      </c>
      <c r="D2981" s="4" t="s">
        <v>7962</v>
      </c>
      <c r="E2981">
        <v>82</v>
      </c>
      <c r="F2981" t="s">
        <v>9252</v>
      </c>
      <c r="G2981" t="s">
        <v>12266</v>
      </c>
      <c r="H2981" s="2" t="s">
        <v>17295</v>
      </c>
      <c r="I2981" t="s">
        <v>22141</v>
      </c>
      <c r="J2981" t="s">
        <v>29546</v>
      </c>
      <c r="K2981" t="s">
        <v>32947</v>
      </c>
    </row>
    <row r="2982" spans="1:11" x14ac:dyDescent="0.4">
      <c r="A2982">
        <v>2779899</v>
      </c>
      <c r="B2982" s="4" t="s">
        <v>2818</v>
      </c>
      <c r="C2982" s="4" t="s">
        <v>5023</v>
      </c>
      <c r="D2982" s="4" t="s">
        <v>7963</v>
      </c>
      <c r="E2982">
        <v>32</v>
      </c>
      <c r="F2982" t="s">
        <v>9252</v>
      </c>
      <c r="G2982" t="s">
        <v>12267</v>
      </c>
      <c r="H2982" s="2" t="s">
        <v>17296</v>
      </c>
      <c r="I2982" t="s">
        <v>22142</v>
      </c>
      <c r="J2982" t="s">
        <v>28626</v>
      </c>
      <c r="K2982" t="s">
        <v>33452</v>
      </c>
    </row>
    <row r="2983" spans="1:11" x14ac:dyDescent="0.4">
      <c r="A2983">
        <v>2779936</v>
      </c>
      <c r="B2983" s="4" t="s">
        <v>2819</v>
      </c>
      <c r="C2983" s="4" t="s">
        <v>5663</v>
      </c>
      <c r="D2983" s="4" t="s">
        <v>7964</v>
      </c>
      <c r="E2983">
        <v>1096</v>
      </c>
      <c r="F2983" t="s">
        <v>9246</v>
      </c>
      <c r="G2983" t="s">
        <v>12268</v>
      </c>
      <c r="H2983" s="2" t="s">
        <v>17297</v>
      </c>
      <c r="I2983" t="s">
        <v>22143</v>
      </c>
      <c r="J2983" t="s">
        <v>28867</v>
      </c>
      <c r="K2983" t="s">
        <v>32496</v>
      </c>
    </row>
    <row r="2984" spans="1:11" x14ac:dyDescent="0.4">
      <c r="A2984">
        <v>2780465</v>
      </c>
      <c r="B2984" s="4" t="s">
        <v>2820</v>
      </c>
      <c r="C2984" s="4" t="s">
        <v>5713</v>
      </c>
      <c r="D2984" s="4" t="s">
        <v>7965</v>
      </c>
      <c r="E2984">
        <v>2147</v>
      </c>
      <c r="F2984" t="s">
        <v>9247</v>
      </c>
      <c r="G2984" t="s">
        <v>12269</v>
      </c>
      <c r="H2984" s="2" t="s">
        <v>17298</v>
      </c>
      <c r="I2984" t="s">
        <v>22144</v>
      </c>
      <c r="J2984" t="s">
        <v>27143</v>
      </c>
      <c r="K2984" t="s">
        <v>31352</v>
      </c>
    </row>
    <row r="2985" spans="1:11" x14ac:dyDescent="0.4">
      <c r="A2985">
        <v>2781912</v>
      </c>
      <c r="B2985" s="4" t="s">
        <v>2821</v>
      </c>
      <c r="C2985" s="4" t="s">
        <v>5686</v>
      </c>
      <c r="D2985" s="4" t="s">
        <v>6857</v>
      </c>
      <c r="E2985">
        <v>4272</v>
      </c>
      <c r="F2985" t="s">
        <v>9246</v>
      </c>
      <c r="G2985" t="s">
        <v>12270</v>
      </c>
      <c r="H2985" s="2" t="s">
        <v>17299</v>
      </c>
      <c r="I2985" t="s">
        <v>22145</v>
      </c>
      <c r="J2985" t="s">
        <v>28412</v>
      </c>
      <c r="K2985" t="s">
        <v>32193</v>
      </c>
    </row>
    <row r="2986" spans="1:11" x14ac:dyDescent="0.4">
      <c r="A2986">
        <v>2783666</v>
      </c>
      <c r="B2986" s="4" t="s">
        <v>2822</v>
      </c>
      <c r="C2986" s="4" t="s">
        <v>5685</v>
      </c>
      <c r="D2986" s="4" t="s">
        <v>7966</v>
      </c>
      <c r="E2986">
        <v>1624</v>
      </c>
      <c r="F2986" t="s">
        <v>9246</v>
      </c>
      <c r="G2986" t="s">
        <v>12271</v>
      </c>
      <c r="H2986" s="2" t="s">
        <v>17300</v>
      </c>
      <c r="I2986" t="s">
        <v>22146</v>
      </c>
      <c r="J2986" t="s">
        <v>25000</v>
      </c>
      <c r="K2986" t="s">
        <v>29940</v>
      </c>
    </row>
    <row r="2987" spans="1:11" x14ac:dyDescent="0.4">
      <c r="A2987">
        <v>2787926</v>
      </c>
      <c r="B2987" s="4" t="s">
        <v>2823</v>
      </c>
      <c r="C2987" s="4" t="s">
        <v>5455</v>
      </c>
      <c r="D2987" s="4" t="s">
        <v>7967</v>
      </c>
      <c r="E2987">
        <v>1725</v>
      </c>
      <c r="F2987" t="s">
        <v>9254</v>
      </c>
      <c r="G2987" t="s">
        <v>12272</v>
      </c>
      <c r="H2987" s="2" t="s">
        <v>17301</v>
      </c>
      <c r="I2987" t="s">
        <v>22147</v>
      </c>
      <c r="J2987" t="s">
        <v>27002</v>
      </c>
      <c r="K2987" t="s">
        <v>33644</v>
      </c>
    </row>
    <row r="2988" spans="1:11" x14ac:dyDescent="0.4">
      <c r="A2988">
        <v>2789708</v>
      </c>
      <c r="B2988" s="4" t="s">
        <v>2824</v>
      </c>
      <c r="C2988" s="4" t="s">
        <v>389</v>
      </c>
      <c r="D2988" s="4" t="s">
        <v>7968</v>
      </c>
      <c r="E2988">
        <v>1554</v>
      </c>
      <c r="F2988" t="s">
        <v>9246</v>
      </c>
      <c r="G2988" t="s">
        <v>12273</v>
      </c>
      <c r="H2988" s="2" t="s">
        <v>17302</v>
      </c>
      <c r="I2988" t="s">
        <v>22148</v>
      </c>
      <c r="J2988" t="s">
        <v>28636</v>
      </c>
      <c r="K2988" t="s">
        <v>32346</v>
      </c>
    </row>
    <row r="2989" spans="1:11" x14ac:dyDescent="0.4">
      <c r="A2989">
        <v>2795463</v>
      </c>
      <c r="B2989" s="4" t="s">
        <v>2825</v>
      </c>
      <c r="C2989" s="4" t="s">
        <v>5714</v>
      </c>
      <c r="D2989" s="4" t="s">
        <v>2825</v>
      </c>
      <c r="E2989">
        <v>2509</v>
      </c>
      <c r="F2989" t="s">
        <v>9248</v>
      </c>
      <c r="G2989" t="s">
        <v>12274</v>
      </c>
      <c r="H2989" s="2" t="s">
        <v>17303</v>
      </c>
      <c r="I2989" t="s">
        <v>22149</v>
      </c>
      <c r="J2989" t="s">
        <v>28472</v>
      </c>
      <c r="K2989" t="s">
        <v>34476</v>
      </c>
    </row>
    <row r="2990" spans="1:11" x14ac:dyDescent="0.4">
      <c r="A2990">
        <v>2797841</v>
      </c>
      <c r="B2990" s="4" t="s">
        <v>2826</v>
      </c>
      <c r="C2990" s="4" t="s">
        <v>5715</v>
      </c>
      <c r="D2990" s="4" t="s">
        <v>7969</v>
      </c>
      <c r="E2990">
        <v>5137</v>
      </c>
      <c r="F2990" t="s">
        <v>9254</v>
      </c>
      <c r="G2990" t="s">
        <v>12275</v>
      </c>
      <c r="H2990" s="2" t="s">
        <v>17304</v>
      </c>
      <c r="I2990" t="s">
        <v>22150</v>
      </c>
      <c r="J2990" t="s">
        <v>27456</v>
      </c>
      <c r="K2990" t="s">
        <v>34304</v>
      </c>
    </row>
    <row r="2991" spans="1:11" x14ac:dyDescent="0.4">
      <c r="A2991">
        <v>2802013</v>
      </c>
      <c r="B2991" s="4" t="s">
        <v>2827</v>
      </c>
      <c r="C2991" s="4" t="s">
        <v>5371</v>
      </c>
      <c r="D2991" s="4" t="s">
        <v>7970</v>
      </c>
      <c r="E2991">
        <v>4316</v>
      </c>
      <c r="F2991" t="s">
        <v>9249</v>
      </c>
      <c r="G2991" t="s">
        <v>12276</v>
      </c>
      <c r="H2991" s="2" t="s">
        <v>17305</v>
      </c>
      <c r="I2991" t="s">
        <v>22151</v>
      </c>
      <c r="J2991" t="s">
        <v>25879</v>
      </c>
      <c r="K2991" t="s">
        <v>30521</v>
      </c>
    </row>
    <row r="2992" spans="1:11" x14ac:dyDescent="0.4">
      <c r="A2992">
        <v>2811159</v>
      </c>
      <c r="B2992" s="4" t="s">
        <v>2828</v>
      </c>
      <c r="C2992" s="4" t="s">
        <v>5126</v>
      </c>
      <c r="D2992" s="4" t="s">
        <v>7971</v>
      </c>
      <c r="E2992">
        <v>172</v>
      </c>
      <c r="F2992" t="s">
        <v>9252</v>
      </c>
      <c r="G2992" t="s">
        <v>12277</v>
      </c>
      <c r="H2992" s="2" t="s">
        <v>17306</v>
      </c>
      <c r="I2992" s="8" t="s">
        <v>34818</v>
      </c>
      <c r="J2992" t="s">
        <v>34819</v>
      </c>
      <c r="K2992" t="s">
        <v>34820</v>
      </c>
    </row>
    <row r="2993" spans="1:11" x14ac:dyDescent="0.4">
      <c r="A2993">
        <v>2812898</v>
      </c>
      <c r="B2993" s="4" t="s">
        <v>2829</v>
      </c>
      <c r="C2993" s="4" t="s">
        <v>5553</v>
      </c>
      <c r="D2993" s="4" t="s">
        <v>7972</v>
      </c>
      <c r="E2993">
        <v>487</v>
      </c>
      <c r="F2993" t="s">
        <v>9252</v>
      </c>
      <c r="G2993" t="s">
        <v>12278</v>
      </c>
      <c r="H2993" s="2" t="s">
        <v>17307</v>
      </c>
      <c r="I2993" t="s">
        <v>22152</v>
      </c>
      <c r="J2993" t="s">
        <v>25999</v>
      </c>
      <c r="K2993" t="s">
        <v>30595</v>
      </c>
    </row>
    <row r="2994" spans="1:11" x14ac:dyDescent="0.4">
      <c r="A2994">
        <v>2814208</v>
      </c>
      <c r="B2994" s="4" t="s">
        <v>2830</v>
      </c>
      <c r="C2994" s="4" t="s">
        <v>5716</v>
      </c>
      <c r="D2994" s="4" t="s">
        <v>7973</v>
      </c>
      <c r="E2994">
        <v>44</v>
      </c>
      <c r="F2994" t="s">
        <v>9252</v>
      </c>
      <c r="G2994" t="s">
        <v>12279</v>
      </c>
      <c r="H2994" s="2" t="s">
        <v>17308</v>
      </c>
      <c r="I2994" t="s">
        <v>22153</v>
      </c>
      <c r="J2994" t="s">
        <v>27158</v>
      </c>
      <c r="K2994" t="s">
        <v>31363</v>
      </c>
    </row>
    <row r="2995" spans="1:11" x14ac:dyDescent="0.4">
      <c r="A2995">
        <v>2819480</v>
      </c>
      <c r="B2995" s="4" t="s">
        <v>2831</v>
      </c>
      <c r="C2995" s="4" t="s">
        <v>5449</v>
      </c>
      <c r="D2995" s="4" t="s">
        <v>440</v>
      </c>
      <c r="E2995">
        <v>6776</v>
      </c>
      <c r="F2995" t="s">
        <v>9249</v>
      </c>
      <c r="G2995" t="s">
        <v>12280</v>
      </c>
      <c r="H2995" s="2" t="s">
        <v>17309</v>
      </c>
      <c r="I2995" s="8" t="s">
        <v>34881</v>
      </c>
      <c r="J2995" t="s">
        <v>34882</v>
      </c>
      <c r="K2995" t="s">
        <v>34883</v>
      </c>
    </row>
    <row r="2996" spans="1:11" x14ac:dyDescent="0.4">
      <c r="A2996">
        <v>2819882</v>
      </c>
      <c r="B2996" s="4" t="s">
        <v>2832</v>
      </c>
      <c r="C2996" s="4" t="s">
        <v>5517</v>
      </c>
      <c r="D2996" s="4" t="s">
        <v>7974</v>
      </c>
      <c r="E2996">
        <v>16</v>
      </c>
      <c r="F2996" t="s">
        <v>9252</v>
      </c>
      <c r="G2996" t="s">
        <v>12281</v>
      </c>
      <c r="H2996" s="2" t="s">
        <v>17310</v>
      </c>
      <c r="I2996" t="s">
        <v>22154</v>
      </c>
      <c r="J2996" t="s">
        <v>25355</v>
      </c>
      <c r="K2996" t="s">
        <v>30179</v>
      </c>
    </row>
    <row r="2997" spans="1:11" x14ac:dyDescent="0.4">
      <c r="A2997">
        <v>2819894</v>
      </c>
      <c r="B2997" s="4" t="s">
        <v>2833</v>
      </c>
      <c r="C2997" s="4" t="s">
        <v>5517</v>
      </c>
      <c r="D2997" s="4" t="s">
        <v>7975</v>
      </c>
      <c r="E2997">
        <v>2227</v>
      </c>
      <c r="F2997" t="s">
        <v>9252</v>
      </c>
      <c r="G2997" t="s">
        <v>12282</v>
      </c>
      <c r="H2997" s="2" t="s">
        <v>17311</v>
      </c>
      <c r="I2997" t="s">
        <v>22155</v>
      </c>
      <c r="J2997" t="s">
        <v>29024</v>
      </c>
      <c r="K2997" t="s">
        <v>32593</v>
      </c>
    </row>
    <row r="2998" spans="1:11" x14ac:dyDescent="0.4">
      <c r="A2998">
        <v>2821569</v>
      </c>
      <c r="B2998" s="4" t="s">
        <v>2834</v>
      </c>
      <c r="C2998" s="4" t="s">
        <v>5717</v>
      </c>
      <c r="D2998" s="4" t="s">
        <v>7976</v>
      </c>
      <c r="E2998">
        <v>3074</v>
      </c>
      <c r="F2998" t="s">
        <v>9249</v>
      </c>
      <c r="G2998" t="s">
        <v>12283</v>
      </c>
      <c r="H2998" s="2" t="s">
        <v>17312</v>
      </c>
      <c r="I2998" t="s">
        <v>22156</v>
      </c>
      <c r="J2998" t="s">
        <v>27942</v>
      </c>
      <c r="K2998" t="s">
        <v>31888</v>
      </c>
    </row>
    <row r="2999" spans="1:11" x14ac:dyDescent="0.4">
      <c r="A2999">
        <v>2830922</v>
      </c>
      <c r="B2999" s="4" t="s">
        <v>2835</v>
      </c>
      <c r="C2999" s="4" t="s">
        <v>5612</v>
      </c>
      <c r="D2999" s="4" t="s">
        <v>2835</v>
      </c>
      <c r="E2999">
        <v>779</v>
      </c>
      <c r="F2999" t="s">
        <v>9246</v>
      </c>
      <c r="G2999" t="s">
        <v>12284</v>
      </c>
      <c r="H2999" s="2" t="s">
        <v>17313</v>
      </c>
      <c r="I2999" t="s">
        <v>22157</v>
      </c>
      <c r="J2999" t="s">
        <v>29033</v>
      </c>
      <c r="K2999" t="s">
        <v>32600</v>
      </c>
    </row>
    <row r="3000" spans="1:11" x14ac:dyDescent="0.4">
      <c r="A3000">
        <v>2830930</v>
      </c>
      <c r="B3000" s="4" t="s">
        <v>2836</v>
      </c>
      <c r="C3000" s="4" t="s">
        <v>5603</v>
      </c>
      <c r="D3000" s="4" t="s">
        <v>7977</v>
      </c>
      <c r="E3000">
        <v>1818</v>
      </c>
      <c r="F3000" t="s">
        <v>9252</v>
      </c>
      <c r="G3000" t="s">
        <v>12285</v>
      </c>
      <c r="H3000" s="2" t="s">
        <v>17314</v>
      </c>
      <c r="I3000" t="s">
        <v>22158</v>
      </c>
      <c r="J3000" t="s">
        <v>28785</v>
      </c>
      <c r="K3000" t="s">
        <v>32439</v>
      </c>
    </row>
    <row r="3001" spans="1:11" x14ac:dyDescent="0.4">
      <c r="A3001">
        <v>2839471</v>
      </c>
      <c r="B3001" s="4" t="s">
        <v>2837</v>
      </c>
      <c r="C3001" s="4" t="s">
        <v>5718</v>
      </c>
      <c r="D3001" s="4" t="s">
        <v>7978</v>
      </c>
      <c r="E3001">
        <v>1216</v>
      </c>
      <c r="F3001" t="s">
        <v>9250</v>
      </c>
      <c r="G3001" t="s">
        <v>12286</v>
      </c>
      <c r="H3001" s="2" t="s">
        <v>17315</v>
      </c>
      <c r="I3001" t="s">
        <v>22159</v>
      </c>
      <c r="J3001" t="s">
        <v>27461</v>
      </c>
      <c r="K3001" t="s">
        <v>31566</v>
      </c>
    </row>
    <row r="3002" spans="1:11" x14ac:dyDescent="0.4">
      <c r="A3002">
        <v>2840511</v>
      </c>
      <c r="B3002" s="4" t="s">
        <v>2838</v>
      </c>
      <c r="C3002" s="4" t="s">
        <v>5655</v>
      </c>
      <c r="D3002" s="4" t="s">
        <v>7979</v>
      </c>
      <c r="E3002">
        <v>3940</v>
      </c>
      <c r="F3002" t="s">
        <v>9249</v>
      </c>
      <c r="G3002" t="s">
        <v>12287</v>
      </c>
      <c r="H3002" s="2" t="s">
        <v>17316</v>
      </c>
      <c r="I3002" t="s">
        <v>22160</v>
      </c>
      <c r="J3002" t="s">
        <v>28835</v>
      </c>
      <c r="K3002" t="s">
        <v>32474</v>
      </c>
    </row>
    <row r="3003" spans="1:11" x14ac:dyDescent="0.4">
      <c r="A3003">
        <v>2845802</v>
      </c>
      <c r="B3003" s="4" t="s">
        <v>2839</v>
      </c>
      <c r="C3003" s="4" t="s">
        <v>701</v>
      </c>
      <c r="D3003" s="4" t="s">
        <v>7980</v>
      </c>
      <c r="E3003">
        <v>1411</v>
      </c>
      <c r="F3003" t="s">
        <v>9246</v>
      </c>
      <c r="G3003" t="s">
        <v>12288</v>
      </c>
      <c r="H3003" s="2" t="s">
        <v>17317</v>
      </c>
      <c r="I3003" t="s">
        <v>22161</v>
      </c>
      <c r="J3003" t="s">
        <v>27333</v>
      </c>
      <c r="K3003" t="s">
        <v>31484</v>
      </c>
    </row>
    <row r="3004" spans="1:11" x14ac:dyDescent="0.4">
      <c r="A3004">
        <v>2847450</v>
      </c>
      <c r="B3004" s="4" t="s">
        <v>2840</v>
      </c>
      <c r="C3004" s="4" t="s">
        <v>5218</v>
      </c>
      <c r="D3004" s="4" t="s">
        <v>7981</v>
      </c>
      <c r="E3004">
        <v>24</v>
      </c>
      <c r="F3004" t="s">
        <v>9252</v>
      </c>
      <c r="G3004" t="s">
        <v>12289</v>
      </c>
      <c r="H3004" s="2" t="s">
        <v>17318</v>
      </c>
      <c r="I3004" t="s">
        <v>22162</v>
      </c>
      <c r="J3004" t="s">
        <v>25616</v>
      </c>
      <c r="K3004" t="s">
        <v>30361</v>
      </c>
    </row>
    <row r="3005" spans="1:11" x14ac:dyDescent="0.4">
      <c r="A3005">
        <v>2847469</v>
      </c>
      <c r="B3005" s="4" t="s">
        <v>2841</v>
      </c>
      <c r="C3005" s="4" t="s">
        <v>5513</v>
      </c>
      <c r="D3005" s="4" t="s">
        <v>7982</v>
      </c>
      <c r="E3005">
        <v>17</v>
      </c>
      <c r="F3005" t="s">
        <v>9252</v>
      </c>
      <c r="G3005" t="s">
        <v>12290</v>
      </c>
      <c r="H3005" s="2" t="s">
        <v>17319</v>
      </c>
      <c r="I3005" t="s">
        <v>22163</v>
      </c>
      <c r="J3005" t="s">
        <v>24872</v>
      </c>
      <c r="K3005" t="s">
        <v>29853</v>
      </c>
    </row>
    <row r="3006" spans="1:11" x14ac:dyDescent="0.4">
      <c r="A3006">
        <v>2847494</v>
      </c>
      <c r="B3006" s="4" t="s">
        <v>2050</v>
      </c>
      <c r="C3006" s="4" t="s">
        <v>5218</v>
      </c>
      <c r="D3006" s="4" t="s">
        <v>7983</v>
      </c>
      <c r="E3006">
        <v>147</v>
      </c>
      <c r="F3006" t="s">
        <v>9249</v>
      </c>
      <c r="G3006" t="s">
        <v>12291</v>
      </c>
      <c r="H3006" s="2" t="s">
        <v>17320</v>
      </c>
      <c r="I3006" t="s">
        <v>22164</v>
      </c>
      <c r="J3006" t="s">
        <v>25127</v>
      </c>
      <c r="K3006" t="s">
        <v>30023</v>
      </c>
    </row>
    <row r="3007" spans="1:11" x14ac:dyDescent="0.4">
      <c r="A3007">
        <v>2847519</v>
      </c>
      <c r="B3007" s="4" t="s">
        <v>2842</v>
      </c>
      <c r="C3007" s="4" t="s">
        <v>5719</v>
      </c>
      <c r="D3007" s="4" t="s">
        <v>7984</v>
      </c>
      <c r="E3007">
        <v>35</v>
      </c>
      <c r="F3007" t="s">
        <v>9252</v>
      </c>
      <c r="G3007" t="s">
        <v>12292</v>
      </c>
      <c r="H3007" s="2" t="s">
        <v>17321</v>
      </c>
      <c r="I3007" t="s">
        <v>22165</v>
      </c>
      <c r="J3007" t="s">
        <v>24840</v>
      </c>
      <c r="K3007" t="s">
        <v>29830</v>
      </c>
    </row>
    <row r="3008" spans="1:11" x14ac:dyDescent="0.4">
      <c r="A3008">
        <v>2847520</v>
      </c>
      <c r="B3008" s="4" t="s">
        <v>1542</v>
      </c>
      <c r="C3008" s="4" t="s">
        <v>5719</v>
      </c>
      <c r="D3008" s="4" t="s">
        <v>7984</v>
      </c>
      <c r="E3008">
        <v>19</v>
      </c>
      <c r="F3008" t="s">
        <v>9252</v>
      </c>
      <c r="G3008" t="s">
        <v>12293</v>
      </c>
      <c r="H3008" s="2" t="s">
        <v>17322</v>
      </c>
      <c r="I3008" t="s">
        <v>22166</v>
      </c>
      <c r="J3008" t="s">
        <v>26753</v>
      </c>
      <c r="K3008" t="s">
        <v>31084</v>
      </c>
    </row>
    <row r="3009" spans="1:11" x14ac:dyDescent="0.4">
      <c r="A3009">
        <v>2851231</v>
      </c>
      <c r="B3009" s="4" t="s">
        <v>2843</v>
      </c>
      <c r="C3009" s="4" t="s">
        <v>701</v>
      </c>
      <c r="D3009" s="4" t="s">
        <v>7980</v>
      </c>
      <c r="E3009">
        <v>2843</v>
      </c>
      <c r="F3009" t="s">
        <v>9246</v>
      </c>
      <c r="G3009" t="s">
        <v>12294</v>
      </c>
      <c r="H3009" s="2" t="s">
        <v>17323</v>
      </c>
      <c r="I3009" t="s">
        <v>22167</v>
      </c>
      <c r="J3009" t="s">
        <v>26392</v>
      </c>
      <c r="K3009" t="s">
        <v>33027</v>
      </c>
    </row>
    <row r="3010" spans="1:11" x14ac:dyDescent="0.4">
      <c r="A3010">
        <v>2852575</v>
      </c>
      <c r="B3010" s="4" t="s">
        <v>2844</v>
      </c>
      <c r="C3010" s="4" t="s">
        <v>4850</v>
      </c>
      <c r="D3010" s="4" t="s">
        <v>2844</v>
      </c>
      <c r="E3010">
        <v>595</v>
      </c>
      <c r="F3010" t="s">
        <v>9249</v>
      </c>
      <c r="G3010" t="s">
        <v>12295</v>
      </c>
      <c r="H3010" s="2" t="s">
        <v>17324</v>
      </c>
      <c r="I3010" t="s">
        <v>22168</v>
      </c>
      <c r="J3010" t="s">
        <v>27715</v>
      </c>
      <c r="K3010" t="s">
        <v>31733</v>
      </c>
    </row>
    <row r="3011" spans="1:11" x14ac:dyDescent="0.4">
      <c r="A3011">
        <v>2854417</v>
      </c>
      <c r="B3011" s="4" t="s">
        <v>2845</v>
      </c>
      <c r="C3011" s="4" t="s">
        <v>5720</v>
      </c>
      <c r="D3011" s="4" t="s">
        <v>7985</v>
      </c>
      <c r="E3011">
        <v>729</v>
      </c>
      <c r="F3011" t="s">
        <v>9246</v>
      </c>
      <c r="G3011" t="s">
        <v>12296</v>
      </c>
      <c r="H3011" s="2" t="s">
        <v>17325</v>
      </c>
      <c r="I3011" t="s">
        <v>22169</v>
      </c>
      <c r="J3011" t="s">
        <v>29454</v>
      </c>
      <c r="K3011" t="s">
        <v>34627</v>
      </c>
    </row>
    <row r="3012" spans="1:11" x14ac:dyDescent="0.4">
      <c r="A3012">
        <v>2860317</v>
      </c>
      <c r="B3012" s="4" t="s">
        <v>2846</v>
      </c>
      <c r="C3012" s="4" t="s">
        <v>5721</v>
      </c>
      <c r="D3012" s="4" t="s">
        <v>7035</v>
      </c>
      <c r="E3012">
        <v>2135</v>
      </c>
      <c r="F3012" t="s">
        <v>9254</v>
      </c>
      <c r="G3012" t="s">
        <v>12297</v>
      </c>
      <c r="H3012" s="2" t="s">
        <v>17326</v>
      </c>
      <c r="I3012" t="s">
        <v>22170</v>
      </c>
      <c r="J3012" t="s">
        <v>26319</v>
      </c>
      <c r="K3012" t="s">
        <v>34109</v>
      </c>
    </row>
    <row r="3013" spans="1:11" x14ac:dyDescent="0.4">
      <c r="A3013">
        <v>2860413</v>
      </c>
      <c r="B3013" s="4" t="s">
        <v>2847</v>
      </c>
      <c r="C3013" s="4" t="s">
        <v>5722</v>
      </c>
      <c r="D3013" s="4" t="s">
        <v>7986</v>
      </c>
      <c r="E3013">
        <v>2995</v>
      </c>
      <c r="F3013" t="s">
        <v>9254</v>
      </c>
      <c r="G3013" t="s">
        <v>12298</v>
      </c>
      <c r="H3013" s="2" t="s">
        <v>17327</v>
      </c>
      <c r="I3013" s="8" t="s">
        <v>35178</v>
      </c>
      <c r="J3013" t="s">
        <v>35179</v>
      </c>
      <c r="K3013" t="s">
        <v>35180</v>
      </c>
    </row>
    <row r="3014" spans="1:11" x14ac:dyDescent="0.4">
      <c r="A3014">
        <v>2861306</v>
      </c>
      <c r="B3014" s="4" t="s">
        <v>2848</v>
      </c>
      <c r="C3014" s="4" t="s">
        <v>5608</v>
      </c>
      <c r="D3014" s="4" t="s">
        <v>7987</v>
      </c>
      <c r="E3014">
        <v>730</v>
      </c>
      <c r="F3014" t="s">
        <v>9247</v>
      </c>
      <c r="G3014" t="s">
        <v>12299</v>
      </c>
      <c r="H3014" s="2" t="s">
        <v>17328</v>
      </c>
      <c r="I3014" t="s">
        <v>22171</v>
      </c>
      <c r="J3014" t="s">
        <v>27286</v>
      </c>
      <c r="K3014" t="s">
        <v>33059</v>
      </c>
    </row>
    <row r="3015" spans="1:11" x14ac:dyDescent="0.4">
      <c r="A3015">
        <v>2863142</v>
      </c>
      <c r="B3015" s="4" t="s">
        <v>2849</v>
      </c>
      <c r="C3015" s="4" t="s">
        <v>5386</v>
      </c>
      <c r="D3015" s="4" t="s">
        <v>7988</v>
      </c>
      <c r="E3015">
        <v>185</v>
      </c>
      <c r="F3015" t="s">
        <v>9250</v>
      </c>
      <c r="G3015" t="s">
        <v>12300</v>
      </c>
      <c r="H3015" s="2" t="s">
        <v>17329</v>
      </c>
      <c r="I3015" t="s">
        <v>22172</v>
      </c>
      <c r="J3015" t="s">
        <v>29352</v>
      </c>
      <c r="K3015" t="s">
        <v>32813</v>
      </c>
    </row>
    <row r="3016" spans="1:11" x14ac:dyDescent="0.4">
      <c r="A3016">
        <v>2863148</v>
      </c>
      <c r="B3016" s="4" t="s">
        <v>2850</v>
      </c>
      <c r="C3016" s="4" t="s">
        <v>5386</v>
      </c>
      <c r="D3016" s="4" t="s">
        <v>7988</v>
      </c>
      <c r="E3016">
        <v>47</v>
      </c>
      <c r="F3016" t="s">
        <v>9250</v>
      </c>
      <c r="G3016" t="s">
        <v>12301</v>
      </c>
      <c r="H3016" s="2" t="s">
        <v>17329</v>
      </c>
      <c r="I3016" t="s">
        <v>22173</v>
      </c>
      <c r="J3016" t="s">
        <v>24761</v>
      </c>
      <c r="K3016" t="s">
        <v>29769</v>
      </c>
    </row>
    <row r="3017" spans="1:11" x14ac:dyDescent="0.4">
      <c r="A3017">
        <v>2866123</v>
      </c>
      <c r="B3017" s="4" t="s">
        <v>2851</v>
      </c>
      <c r="C3017" s="4" t="s">
        <v>5723</v>
      </c>
      <c r="D3017" s="4" t="s">
        <v>7989</v>
      </c>
      <c r="E3017">
        <v>1119</v>
      </c>
      <c r="F3017" t="s">
        <v>9246</v>
      </c>
      <c r="G3017" t="s">
        <v>12302</v>
      </c>
      <c r="H3017" s="2" t="s">
        <v>17330</v>
      </c>
      <c r="I3017" t="s">
        <v>22174</v>
      </c>
      <c r="J3017" t="s">
        <v>27453</v>
      </c>
      <c r="K3017" t="s">
        <v>31561</v>
      </c>
    </row>
    <row r="3018" spans="1:11" x14ac:dyDescent="0.4">
      <c r="A3018">
        <v>2868011</v>
      </c>
      <c r="B3018" s="4" t="s">
        <v>2852</v>
      </c>
      <c r="C3018" s="4" t="s">
        <v>5724</v>
      </c>
      <c r="D3018" s="4" t="s">
        <v>2852</v>
      </c>
      <c r="E3018">
        <v>6082</v>
      </c>
      <c r="F3018" t="s">
        <v>9249</v>
      </c>
      <c r="G3018" t="s">
        <v>12303</v>
      </c>
      <c r="H3018" s="2" t="s">
        <v>17331</v>
      </c>
      <c r="I3018" t="s">
        <v>22175</v>
      </c>
      <c r="J3018" t="s">
        <v>26384</v>
      </c>
      <c r="K3018" t="s">
        <v>34123</v>
      </c>
    </row>
    <row r="3019" spans="1:11" x14ac:dyDescent="0.4">
      <c r="A3019">
        <v>2872979</v>
      </c>
      <c r="B3019" s="4" t="s">
        <v>2853</v>
      </c>
      <c r="C3019" s="4" t="s">
        <v>5635</v>
      </c>
      <c r="D3019" s="4" t="s">
        <v>7990</v>
      </c>
      <c r="E3019">
        <v>3772</v>
      </c>
      <c r="F3019" t="s">
        <v>9249</v>
      </c>
      <c r="G3019" t="s">
        <v>12304</v>
      </c>
      <c r="H3019" s="2" t="s">
        <v>17332</v>
      </c>
      <c r="I3019" s="8" t="s">
        <v>34755</v>
      </c>
      <c r="J3019" t="s">
        <v>34756</v>
      </c>
      <c r="K3019" t="s">
        <v>34757</v>
      </c>
    </row>
    <row r="3020" spans="1:11" x14ac:dyDescent="0.4">
      <c r="A3020">
        <v>2874137</v>
      </c>
      <c r="B3020" s="4" t="s">
        <v>2854</v>
      </c>
      <c r="C3020" s="4" t="s">
        <v>5590</v>
      </c>
      <c r="D3020" s="4" t="s">
        <v>7991</v>
      </c>
      <c r="E3020">
        <v>3342</v>
      </c>
      <c r="F3020" t="s">
        <v>9254</v>
      </c>
      <c r="G3020" t="s">
        <v>12305</v>
      </c>
      <c r="H3020" s="2" t="s">
        <v>17333</v>
      </c>
      <c r="I3020" s="8" t="s">
        <v>35028</v>
      </c>
      <c r="J3020" t="s">
        <v>35029</v>
      </c>
      <c r="K3020" t="s">
        <v>35030</v>
      </c>
    </row>
    <row r="3021" spans="1:11" x14ac:dyDescent="0.4">
      <c r="A3021">
        <v>2875583</v>
      </c>
      <c r="B3021" s="4" t="s">
        <v>2855</v>
      </c>
      <c r="C3021" s="4" t="s">
        <v>5645</v>
      </c>
      <c r="D3021" s="4" t="s">
        <v>7992</v>
      </c>
      <c r="E3021">
        <v>1843</v>
      </c>
      <c r="F3021" t="s">
        <v>9249</v>
      </c>
      <c r="G3021" t="s">
        <v>12306</v>
      </c>
      <c r="H3021" s="2" t="s">
        <v>17334</v>
      </c>
      <c r="I3021" t="s">
        <v>22176</v>
      </c>
      <c r="J3021" t="s">
        <v>25021</v>
      </c>
      <c r="K3021" t="s">
        <v>29958</v>
      </c>
    </row>
    <row r="3022" spans="1:11" x14ac:dyDescent="0.4">
      <c r="A3022">
        <v>2875629</v>
      </c>
      <c r="B3022" s="4" t="s">
        <v>2856</v>
      </c>
      <c r="C3022" s="4" t="s">
        <v>4867</v>
      </c>
      <c r="D3022" s="4" t="s">
        <v>7993</v>
      </c>
      <c r="E3022">
        <v>1907</v>
      </c>
      <c r="F3022" t="s">
        <v>9249</v>
      </c>
      <c r="G3022" t="s">
        <v>12307</v>
      </c>
      <c r="H3022" s="2" t="s">
        <v>17335</v>
      </c>
      <c r="I3022" t="s">
        <v>22177</v>
      </c>
      <c r="J3022" t="s">
        <v>29014</v>
      </c>
      <c r="K3022" t="s">
        <v>33486</v>
      </c>
    </row>
    <row r="3023" spans="1:11" x14ac:dyDescent="0.4">
      <c r="A3023">
        <v>2877872</v>
      </c>
      <c r="B3023" s="4" t="s">
        <v>2857</v>
      </c>
      <c r="C3023" s="4" t="s">
        <v>5592</v>
      </c>
      <c r="D3023" s="4" t="s">
        <v>2857</v>
      </c>
      <c r="E3023">
        <v>4222</v>
      </c>
      <c r="F3023" t="s">
        <v>9249</v>
      </c>
      <c r="G3023" t="s">
        <v>12308</v>
      </c>
      <c r="H3023" s="2" t="s">
        <v>17336</v>
      </c>
      <c r="I3023" t="s">
        <v>22178</v>
      </c>
      <c r="J3023" t="s">
        <v>25525</v>
      </c>
      <c r="K3023" t="s">
        <v>30297</v>
      </c>
    </row>
    <row r="3024" spans="1:11" x14ac:dyDescent="0.4">
      <c r="A3024">
        <v>2879132</v>
      </c>
      <c r="B3024" s="4" t="s">
        <v>2858</v>
      </c>
      <c r="C3024" s="4" t="s">
        <v>5652</v>
      </c>
      <c r="D3024" s="4" t="s">
        <v>7994</v>
      </c>
      <c r="E3024">
        <v>1471</v>
      </c>
      <c r="F3024" t="s">
        <v>9246</v>
      </c>
      <c r="G3024" t="s">
        <v>12309</v>
      </c>
      <c r="H3024" s="2" t="s">
        <v>17337</v>
      </c>
      <c r="I3024" t="s">
        <v>22179</v>
      </c>
      <c r="J3024" t="s">
        <v>26443</v>
      </c>
      <c r="K3024" t="s">
        <v>33309</v>
      </c>
    </row>
    <row r="3025" spans="1:11" x14ac:dyDescent="0.4">
      <c r="A3025">
        <v>2880734</v>
      </c>
      <c r="B3025" s="4" t="s">
        <v>2859</v>
      </c>
      <c r="C3025" s="4" t="s">
        <v>5725</v>
      </c>
      <c r="D3025" s="4" t="s">
        <v>7995</v>
      </c>
      <c r="E3025">
        <v>7</v>
      </c>
      <c r="F3025" t="s">
        <v>9252</v>
      </c>
      <c r="G3025" t="s">
        <v>12310</v>
      </c>
      <c r="H3025" s="2" t="s">
        <v>17338</v>
      </c>
      <c r="I3025" t="s">
        <v>22180</v>
      </c>
      <c r="J3025" t="s">
        <v>29346</v>
      </c>
      <c r="K3025" t="s">
        <v>32811</v>
      </c>
    </row>
    <row r="3026" spans="1:11" x14ac:dyDescent="0.4">
      <c r="A3026">
        <v>2881538</v>
      </c>
      <c r="B3026" s="4" t="s">
        <v>2860</v>
      </c>
      <c r="C3026" s="4" t="s">
        <v>5726</v>
      </c>
      <c r="D3026" s="4" t="s">
        <v>7996</v>
      </c>
      <c r="E3026">
        <v>0</v>
      </c>
      <c r="F3026" t="s">
        <v>9252</v>
      </c>
      <c r="G3026" t="s">
        <v>12311</v>
      </c>
      <c r="H3026" s="2" t="s">
        <v>17339</v>
      </c>
      <c r="I3026" t="s">
        <v>22181</v>
      </c>
      <c r="J3026" t="s">
        <v>27298</v>
      </c>
      <c r="K3026" t="s">
        <v>31459</v>
      </c>
    </row>
    <row r="3027" spans="1:11" x14ac:dyDescent="0.4">
      <c r="A3027">
        <v>2883329</v>
      </c>
      <c r="B3027" s="4" t="s">
        <v>2861</v>
      </c>
      <c r="C3027" s="4" t="s">
        <v>5635</v>
      </c>
      <c r="D3027" s="4" t="s">
        <v>7990</v>
      </c>
      <c r="E3027">
        <v>2574</v>
      </c>
      <c r="F3027" t="s">
        <v>9249</v>
      </c>
      <c r="G3027" t="s">
        <v>12312</v>
      </c>
      <c r="H3027" s="2" t="s">
        <v>17332</v>
      </c>
      <c r="I3027" t="s">
        <v>22182</v>
      </c>
      <c r="J3027" t="s">
        <v>24717</v>
      </c>
      <c r="K3027" t="s">
        <v>29741</v>
      </c>
    </row>
    <row r="3028" spans="1:11" x14ac:dyDescent="0.4">
      <c r="A3028">
        <v>2889844</v>
      </c>
      <c r="B3028" s="4" t="s">
        <v>2862</v>
      </c>
      <c r="C3028" s="4" t="s">
        <v>5628</v>
      </c>
      <c r="D3028" s="4" t="s">
        <v>7997</v>
      </c>
      <c r="E3028">
        <v>2228</v>
      </c>
      <c r="F3028" t="s">
        <v>9246</v>
      </c>
      <c r="G3028" t="s">
        <v>12313</v>
      </c>
      <c r="H3028" s="2" t="s">
        <v>17340</v>
      </c>
      <c r="I3028" t="s">
        <v>22183</v>
      </c>
      <c r="J3028" t="s">
        <v>27675</v>
      </c>
      <c r="K3028" t="s">
        <v>31706</v>
      </c>
    </row>
    <row r="3029" spans="1:11" x14ac:dyDescent="0.4">
      <c r="A3029">
        <v>2893998</v>
      </c>
      <c r="B3029" s="4" t="s">
        <v>2863</v>
      </c>
      <c r="C3029" s="4" t="s">
        <v>5718</v>
      </c>
      <c r="D3029" s="4" t="s">
        <v>7998</v>
      </c>
      <c r="E3029">
        <v>1035</v>
      </c>
      <c r="F3029" t="s">
        <v>9250</v>
      </c>
      <c r="G3029" t="s">
        <v>12314</v>
      </c>
      <c r="H3029" s="2" t="s">
        <v>17341</v>
      </c>
      <c r="I3029" t="s">
        <v>22184</v>
      </c>
      <c r="J3029" t="s">
        <v>25885</v>
      </c>
      <c r="K3029" t="s">
        <v>34026</v>
      </c>
    </row>
    <row r="3030" spans="1:11" x14ac:dyDescent="0.4">
      <c r="A3030">
        <v>2895136</v>
      </c>
      <c r="B3030" s="4" t="s">
        <v>2864</v>
      </c>
      <c r="C3030" s="4" t="s">
        <v>5044</v>
      </c>
      <c r="D3030" s="4" t="s">
        <v>2865</v>
      </c>
      <c r="E3030">
        <v>27</v>
      </c>
      <c r="F3030" t="s">
        <v>9250</v>
      </c>
      <c r="G3030" t="s">
        <v>12315</v>
      </c>
      <c r="H3030" s="2" t="s">
        <v>17342</v>
      </c>
      <c r="I3030" t="s">
        <v>22185</v>
      </c>
      <c r="J3030" t="s">
        <v>25373</v>
      </c>
      <c r="K3030" t="s">
        <v>33234</v>
      </c>
    </row>
    <row r="3031" spans="1:11" x14ac:dyDescent="0.4">
      <c r="A3031">
        <v>2895138</v>
      </c>
      <c r="B3031" s="4" t="s">
        <v>2865</v>
      </c>
      <c r="C3031" s="4" t="s">
        <v>5044</v>
      </c>
      <c r="D3031" s="4" t="s">
        <v>2865</v>
      </c>
      <c r="E3031">
        <v>93</v>
      </c>
      <c r="F3031" t="s">
        <v>9250</v>
      </c>
      <c r="G3031" t="s">
        <v>12316</v>
      </c>
      <c r="H3031" s="2" t="s">
        <v>17343</v>
      </c>
      <c r="I3031" s="8" t="s">
        <v>35244</v>
      </c>
      <c r="J3031" t="s">
        <v>35245</v>
      </c>
      <c r="K3031" t="s">
        <v>32508</v>
      </c>
    </row>
    <row r="3032" spans="1:11" x14ac:dyDescent="0.4">
      <c r="A3032">
        <v>2896342</v>
      </c>
      <c r="B3032" s="4" t="s">
        <v>2866</v>
      </c>
      <c r="C3032" s="4" t="s">
        <v>5727</v>
      </c>
      <c r="D3032" s="4" t="s">
        <v>7999</v>
      </c>
      <c r="E3032">
        <v>801</v>
      </c>
      <c r="F3032" t="s">
        <v>9246</v>
      </c>
      <c r="G3032" t="s">
        <v>12317</v>
      </c>
      <c r="H3032" s="2" t="s">
        <v>17344</v>
      </c>
      <c r="I3032" t="s">
        <v>22186</v>
      </c>
      <c r="J3032" t="s">
        <v>25099</v>
      </c>
      <c r="K3032" t="s">
        <v>30008</v>
      </c>
    </row>
    <row r="3033" spans="1:11" x14ac:dyDescent="0.4">
      <c r="A3033">
        <v>2896683</v>
      </c>
      <c r="B3033" s="4" t="s">
        <v>2867</v>
      </c>
      <c r="C3033" s="4" t="s">
        <v>5665</v>
      </c>
      <c r="D3033" s="4" t="s">
        <v>8000</v>
      </c>
      <c r="E3033">
        <v>2272</v>
      </c>
      <c r="F3033" t="s">
        <v>9254</v>
      </c>
      <c r="G3033" t="s">
        <v>12318</v>
      </c>
      <c r="H3033" s="2" t="s">
        <v>17345</v>
      </c>
      <c r="I3033" t="s">
        <v>22187</v>
      </c>
      <c r="J3033" t="s">
        <v>25827</v>
      </c>
      <c r="K3033" t="s">
        <v>33271</v>
      </c>
    </row>
    <row r="3034" spans="1:11" x14ac:dyDescent="0.4">
      <c r="A3034">
        <v>2901977</v>
      </c>
      <c r="B3034" s="4" t="s">
        <v>2868</v>
      </c>
      <c r="C3034" s="4" t="s">
        <v>5683</v>
      </c>
      <c r="D3034" s="4" t="s">
        <v>1503</v>
      </c>
      <c r="E3034">
        <v>1083</v>
      </c>
      <c r="F3034" t="s">
        <v>9246</v>
      </c>
      <c r="G3034" t="s">
        <v>12319</v>
      </c>
      <c r="H3034" s="2" t="s">
        <v>17346</v>
      </c>
      <c r="I3034" t="s">
        <v>22188</v>
      </c>
      <c r="J3034" t="s">
        <v>27591</v>
      </c>
      <c r="K3034" t="s">
        <v>33666</v>
      </c>
    </row>
    <row r="3035" spans="1:11" x14ac:dyDescent="0.4">
      <c r="A3035">
        <v>2904729</v>
      </c>
      <c r="B3035" s="4" t="s">
        <v>2869</v>
      </c>
      <c r="C3035" s="4" t="s">
        <v>5571</v>
      </c>
      <c r="D3035" s="4" t="s">
        <v>8001</v>
      </c>
      <c r="E3035">
        <v>46</v>
      </c>
      <c r="F3035" t="s">
        <v>9252</v>
      </c>
      <c r="G3035" t="s">
        <v>12320</v>
      </c>
      <c r="H3035" s="2" t="s">
        <v>17347</v>
      </c>
      <c r="I3035" t="s">
        <v>22189</v>
      </c>
      <c r="J3035" t="s">
        <v>26959</v>
      </c>
      <c r="K3035" t="s">
        <v>31233</v>
      </c>
    </row>
    <row r="3036" spans="1:11" x14ac:dyDescent="0.4">
      <c r="A3036">
        <v>2904730</v>
      </c>
      <c r="B3036" s="4" t="s">
        <v>2870</v>
      </c>
      <c r="C3036" s="4" t="s">
        <v>5571</v>
      </c>
      <c r="D3036" s="4" t="s">
        <v>8001</v>
      </c>
      <c r="E3036">
        <v>28</v>
      </c>
      <c r="F3036" t="s">
        <v>9252</v>
      </c>
      <c r="G3036" t="s">
        <v>12321</v>
      </c>
      <c r="H3036" s="2" t="s">
        <v>17348</v>
      </c>
      <c r="I3036" t="s">
        <v>22190</v>
      </c>
      <c r="J3036" t="s">
        <v>28289</v>
      </c>
      <c r="K3036" t="s">
        <v>32111</v>
      </c>
    </row>
    <row r="3037" spans="1:11" x14ac:dyDescent="0.4">
      <c r="A3037">
        <v>2907687</v>
      </c>
      <c r="B3037" s="4" t="s">
        <v>2871</v>
      </c>
      <c r="C3037" s="4" t="s">
        <v>5466</v>
      </c>
      <c r="D3037" s="4" t="s">
        <v>8002</v>
      </c>
      <c r="E3037">
        <v>2913</v>
      </c>
      <c r="F3037" t="s">
        <v>9249</v>
      </c>
      <c r="G3037" t="s">
        <v>12322</v>
      </c>
      <c r="H3037" s="2" t="s">
        <v>17349</v>
      </c>
      <c r="I3037" t="s">
        <v>22191</v>
      </c>
      <c r="J3037" t="s">
        <v>29428</v>
      </c>
      <c r="K3037" t="s">
        <v>33137</v>
      </c>
    </row>
    <row r="3038" spans="1:11" x14ac:dyDescent="0.4">
      <c r="A3038">
        <v>2908946</v>
      </c>
      <c r="B3038" s="4" t="s">
        <v>2872</v>
      </c>
      <c r="C3038" s="4" t="s">
        <v>5540</v>
      </c>
      <c r="D3038" s="4" t="s">
        <v>2872</v>
      </c>
      <c r="E3038">
        <v>1809</v>
      </c>
      <c r="F3038" t="s">
        <v>9249</v>
      </c>
      <c r="G3038" t="s">
        <v>12323</v>
      </c>
      <c r="H3038" s="2" t="s">
        <v>17350</v>
      </c>
      <c r="I3038" s="8" t="s">
        <v>35157</v>
      </c>
      <c r="J3038" t="s">
        <v>35158</v>
      </c>
      <c r="K3038" t="s">
        <v>35159</v>
      </c>
    </row>
    <row r="3039" spans="1:11" x14ac:dyDescent="0.4">
      <c r="A3039">
        <v>2912309</v>
      </c>
      <c r="B3039" s="4" t="s">
        <v>2873</v>
      </c>
      <c r="C3039" s="4" t="s">
        <v>5728</v>
      </c>
      <c r="D3039" s="4" t="s">
        <v>8003</v>
      </c>
      <c r="E3039">
        <v>1976</v>
      </c>
      <c r="F3039" t="s">
        <v>9246</v>
      </c>
      <c r="G3039" t="s">
        <v>12324</v>
      </c>
      <c r="H3039" s="2" t="s">
        <v>17351</v>
      </c>
      <c r="I3039" t="s">
        <v>22192</v>
      </c>
      <c r="J3039" t="s">
        <v>26652</v>
      </c>
      <c r="K3039" t="s">
        <v>31011</v>
      </c>
    </row>
    <row r="3040" spans="1:11" x14ac:dyDescent="0.4">
      <c r="A3040">
        <v>2912315</v>
      </c>
      <c r="B3040" s="4" t="s">
        <v>2874</v>
      </c>
      <c r="C3040" s="4" t="s">
        <v>5714</v>
      </c>
      <c r="D3040" s="4" t="s">
        <v>7022</v>
      </c>
      <c r="E3040">
        <v>841</v>
      </c>
      <c r="F3040" t="s">
        <v>9248</v>
      </c>
      <c r="G3040" t="s">
        <v>12325</v>
      </c>
      <c r="H3040" s="2" t="s">
        <v>17352</v>
      </c>
      <c r="I3040" t="s">
        <v>22193</v>
      </c>
      <c r="J3040" t="s">
        <v>24738</v>
      </c>
      <c r="K3040" t="s">
        <v>29755</v>
      </c>
    </row>
    <row r="3041" spans="1:11" x14ac:dyDescent="0.4">
      <c r="A3041">
        <v>2913661</v>
      </c>
      <c r="B3041" s="4" t="s">
        <v>2875</v>
      </c>
      <c r="C3041" s="4" t="s">
        <v>4904</v>
      </c>
      <c r="D3041" s="4" t="s">
        <v>8004</v>
      </c>
      <c r="E3041">
        <v>8</v>
      </c>
      <c r="F3041" t="s">
        <v>9252</v>
      </c>
      <c r="G3041" t="s">
        <v>12326</v>
      </c>
      <c r="H3041" s="2" t="s">
        <v>17353</v>
      </c>
      <c r="I3041" t="s">
        <v>22194</v>
      </c>
      <c r="J3041" t="s">
        <v>27582</v>
      </c>
      <c r="K3041" t="s">
        <v>31646</v>
      </c>
    </row>
    <row r="3042" spans="1:11" x14ac:dyDescent="0.4">
      <c r="A3042">
        <v>2913665</v>
      </c>
      <c r="B3042" s="4" t="s">
        <v>2876</v>
      </c>
      <c r="C3042" s="4" t="s">
        <v>4904</v>
      </c>
      <c r="D3042" s="4" t="s">
        <v>8004</v>
      </c>
      <c r="E3042">
        <v>2</v>
      </c>
      <c r="F3042" t="s">
        <v>9252</v>
      </c>
      <c r="G3042" t="s">
        <v>12327</v>
      </c>
      <c r="H3042" s="2" t="s">
        <v>17354</v>
      </c>
      <c r="I3042" t="s">
        <v>22195</v>
      </c>
      <c r="J3042" t="s">
        <v>28807</v>
      </c>
      <c r="K3042" t="s">
        <v>32457</v>
      </c>
    </row>
    <row r="3043" spans="1:11" x14ac:dyDescent="0.4">
      <c r="A3043">
        <v>2913736</v>
      </c>
      <c r="B3043" s="4" t="s">
        <v>2877</v>
      </c>
      <c r="C3043" s="4" t="s">
        <v>4904</v>
      </c>
      <c r="D3043" s="4" t="s">
        <v>8005</v>
      </c>
      <c r="E3043">
        <v>141</v>
      </c>
      <c r="F3043" t="s">
        <v>9252</v>
      </c>
      <c r="G3043" t="s">
        <v>12328</v>
      </c>
      <c r="H3043" s="2" t="s">
        <v>17355</v>
      </c>
      <c r="I3043" t="s">
        <v>22196</v>
      </c>
      <c r="J3043" t="s">
        <v>25266</v>
      </c>
      <c r="K3043" t="s">
        <v>30118</v>
      </c>
    </row>
    <row r="3044" spans="1:11" x14ac:dyDescent="0.4">
      <c r="A3044">
        <v>2914097</v>
      </c>
      <c r="B3044" s="4" t="s">
        <v>2878</v>
      </c>
      <c r="C3044" s="4" t="s">
        <v>5718</v>
      </c>
      <c r="D3044" s="4" t="s">
        <v>8006</v>
      </c>
      <c r="E3044">
        <v>2265</v>
      </c>
      <c r="F3044" t="s">
        <v>9246</v>
      </c>
      <c r="G3044" t="s">
        <v>12329</v>
      </c>
      <c r="H3044" s="2" t="s">
        <v>17356</v>
      </c>
      <c r="I3044" t="s">
        <v>22197</v>
      </c>
      <c r="J3044" t="s">
        <v>27373</v>
      </c>
      <c r="K3044" t="s">
        <v>31512</v>
      </c>
    </row>
    <row r="3045" spans="1:11" x14ac:dyDescent="0.4">
      <c r="A3045">
        <v>2915990</v>
      </c>
      <c r="B3045" s="4" t="s">
        <v>2879</v>
      </c>
      <c r="C3045" s="4" t="s">
        <v>4968</v>
      </c>
      <c r="D3045" s="4" t="s">
        <v>8007</v>
      </c>
      <c r="E3045">
        <v>21</v>
      </c>
      <c r="F3045" t="s">
        <v>9252</v>
      </c>
      <c r="G3045" t="s">
        <v>12330</v>
      </c>
      <c r="H3045" s="2" t="s">
        <v>17357</v>
      </c>
      <c r="I3045" t="s">
        <v>22198</v>
      </c>
      <c r="J3045" t="s">
        <v>27745</v>
      </c>
      <c r="K3045" t="s">
        <v>31751</v>
      </c>
    </row>
    <row r="3046" spans="1:11" x14ac:dyDescent="0.4">
      <c r="A3046">
        <v>2916011</v>
      </c>
      <c r="B3046" s="4" t="s">
        <v>1122</v>
      </c>
      <c r="C3046" s="4" t="s">
        <v>4968</v>
      </c>
      <c r="D3046" s="4" t="s">
        <v>8008</v>
      </c>
      <c r="E3046">
        <v>19</v>
      </c>
      <c r="F3046" t="s">
        <v>9252</v>
      </c>
      <c r="G3046" t="s">
        <v>12331</v>
      </c>
      <c r="H3046" s="2" t="s">
        <v>17358</v>
      </c>
      <c r="I3046" t="s">
        <v>22199</v>
      </c>
      <c r="J3046" t="s">
        <v>27299</v>
      </c>
      <c r="K3046" t="s">
        <v>31460</v>
      </c>
    </row>
    <row r="3047" spans="1:11" x14ac:dyDescent="0.4">
      <c r="A3047">
        <v>2916131</v>
      </c>
      <c r="B3047" s="4" t="s">
        <v>2880</v>
      </c>
      <c r="C3047" s="4" t="s">
        <v>4968</v>
      </c>
      <c r="D3047" s="4" t="s">
        <v>8009</v>
      </c>
      <c r="E3047">
        <v>52</v>
      </c>
      <c r="F3047" t="s">
        <v>9252</v>
      </c>
      <c r="G3047" t="s">
        <v>12332</v>
      </c>
      <c r="H3047" s="2" t="s">
        <v>17359</v>
      </c>
      <c r="I3047" t="s">
        <v>22200</v>
      </c>
      <c r="J3047" t="s">
        <v>25001</v>
      </c>
      <c r="K3047" t="s">
        <v>33549</v>
      </c>
    </row>
    <row r="3048" spans="1:11" x14ac:dyDescent="0.4">
      <c r="A3048">
        <v>2916154</v>
      </c>
      <c r="B3048" s="4" t="s">
        <v>2881</v>
      </c>
      <c r="C3048" s="4" t="s">
        <v>4968</v>
      </c>
      <c r="D3048" s="4" t="s">
        <v>8010</v>
      </c>
      <c r="E3048">
        <v>41</v>
      </c>
      <c r="F3048" t="s">
        <v>9252</v>
      </c>
      <c r="G3048" t="s">
        <v>12333</v>
      </c>
      <c r="H3048" s="2" t="s">
        <v>17360</v>
      </c>
      <c r="I3048" t="s">
        <v>22201</v>
      </c>
      <c r="J3048" t="s">
        <v>29299</v>
      </c>
      <c r="K3048" t="s">
        <v>32780</v>
      </c>
    </row>
    <row r="3049" spans="1:11" x14ac:dyDescent="0.4">
      <c r="A3049">
        <v>2916241</v>
      </c>
      <c r="B3049" s="4" t="s">
        <v>2882</v>
      </c>
      <c r="C3049" s="4" t="s">
        <v>4968</v>
      </c>
      <c r="D3049" s="4" t="s">
        <v>8011</v>
      </c>
      <c r="E3049">
        <v>18</v>
      </c>
      <c r="F3049" t="s">
        <v>9252</v>
      </c>
      <c r="G3049" t="s">
        <v>12334</v>
      </c>
      <c r="H3049" s="2" t="s">
        <v>17361</v>
      </c>
      <c r="I3049" t="s">
        <v>22202</v>
      </c>
      <c r="J3049" t="s">
        <v>24762</v>
      </c>
      <c r="K3049" t="s">
        <v>33841</v>
      </c>
    </row>
    <row r="3050" spans="1:11" x14ac:dyDescent="0.4">
      <c r="A3050">
        <v>2916739</v>
      </c>
      <c r="B3050" s="4" t="s">
        <v>2883</v>
      </c>
      <c r="C3050" s="4" t="s">
        <v>4968</v>
      </c>
      <c r="D3050" s="4" t="s">
        <v>8012</v>
      </c>
      <c r="E3050">
        <v>18</v>
      </c>
      <c r="F3050" t="s">
        <v>9252</v>
      </c>
      <c r="G3050" t="s">
        <v>12335</v>
      </c>
      <c r="H3050" s="2" t="s">
        <v>17362</v>
      </c>
      <c r="I3050" t="s">
        <v>22203</v>
      </c>
      <c r="J3050" t="s">
        <v>26821</v>
      </c>
      <c r="K3050" t="s">
        <v>31140</v>
      </c>
    </row>
    <row r="3051" spans="1:11" x14ac:dyDescent="0.4">
      <c r="A3051">
        <v>2916798</v>
      </c>
      <c r="B3051" s="4" t="s">
        <v>2884</v>
      </c>
      <c r="C3051" s="4" t="s">
        <v>5183</v>
      </c>
      <c r="D3051" s="4" t="s">
        <v>8013</v>
      </c>
      <c r="E3051">
        <v>3</v>
      </c>
      <c r="F3051" t="s">
        <v>9252</v>
      </c>
      <c r="G3051" t="s">
        <v>12336</v>
      </c>
      <c r="H3051" s="2" t="s">
        <v>17363</v>
      </c>
      <c r="I3051" t="s">
        <v>22204</v>
      </c>
      <c r="J3051" t="s">
        <v>26504</v>
      </c>
      <c r="K3051" t="s">
        <v>34146</v>
      </c>
    </row>
    <row r="3052" spans="1:11" x14ac:dyDescent="0.4">
      <c r="A3052">
        <v>2916814</v>
      </c>
      <c r="B3052" s="4" t="s">
        <v>2885</v>
      </c>
      <c r="C3052" s="4" t="s">
        <v>4929</v>
      </c>
      <c r="D3052" s="4" t="s">
        <v>8014</v>
      </c>
      <c r="E3052">
        <v>20</v>
      </c>
      <c r="F3052" t="s">
        <v>9252</v>
      </c>
      <c r="G3052" t="s">
        <v>12337</v>
      </c>
      <c r="H3052" s="2" t="s">
        <v>17364</v>
      </c>
      <c r="I3052" t="s">
        <v>22205</v>
      </c>
      <c r="J3052" t="s">
        <v>27239</v>
      </c>
      <c r="K3052" t="s">
        <v>31419</v>
      </c>
    </row>
    <row r="3053" spans="1:11" x14ac:dyDescent="0.4">
      <c r="A3053">
        <v>2916817</v>
      </c>
      <c r="B3053" s="4" t="s">
        <v>663</v>
      </c>
      <c r="C3053" s="4" t="s">
        <v>4929</v>
      </c>
      <c r="D3053" s="4" t="s">
        <v>8014</v>
      </c>
      <c r="E3053">
        <v>28</v>
      </c>
      <c r="F3053" t="s">
        <v>9252</v>
      </c>
      <c r="G3053" t="s">
        <v>12338</v>
      </c>
      <c r="H3053" s="2" t="s">
        <v>17364</v>
      </c>
      <c r="I3053" t="s">
        <v>22206</v>
      </c>
      <c r="J3053" t="s">
        <v>25760</v>
      </c>
      <c r="K3053" t="s">
        <v>33585</v>
      </c>
    </row>
    <row r="3054" spans="1:11" x14ac:dyDescent="0.4">
      <c r="A3054">
        <v>2916819</v>
      </c>
      <c r="B3054" s="4" t="s">
        <v>2886</v>
      </c>
      <c r="C3054" s="4" t="s">
        <v>4929</v>
      </c>
      <c r="D3054" s="4" t="s">
        <v>8014</v>
      </c>
      <c r="E3054">
        <v>22</v>
      </c>
      <c r="F3054" t="s">
        <v>9252</v>
      </c>
      <c r="G3054" t="s">
        <v>12339</v>
      </c>
      <c r="H3054" s="2" t="s">
        <v>17364</v>
      </c>
      <c r="I3054" t="s">
        <v>22207</v>
      </c>
      <c r="J3054" t="s">
        <v>25986</v>
      </c>
      <c r="K3054" t="s">
        <v>30587</v>
      </c>
    </row>
    <row r="3055" spans="1:11" x14ac:dyDescent="0.4">
      <c r="A3055">
        <v>2916995</v>
      </c>
      <c r="B3055" s="4" t="s">
        <v>2887</v>
      </c>
      <c r="C3055" s="4" t="s">
        <v>4989</v>
      </c>
      <c r="D3055" s="4" t="s">
        <v>8015</v>
      </c>
      <c r="E3055">
        <v>2</v>
      </c>
      <c r="F3055" t="s">
        <v>9252</v>
      </c>
      <c r="G3055" t="s">
        <v>12340</v>
      </c>
      <c r="H3055" s="2" t="s">
        <v>17365</v>
      </c>
      <c r="I3055" t="s">
        <v>22208</v>
      </c>
      <c r="J3055" t="s">
        <v>27358</v>
      </c>
      <c r="K3055" t="s">
        <v>34288</v>
      </c>
    </row>
    <row r="3056" spans="1:11" x14ac:dyDescent="0.4">
      <c r="A3056">
        <v>2918180</v>
      </c>
      <c r="B3056" s="4" t="s">
        <v>2888</v>
      </c>
      <c r="C3056" s="4" t="s">
        <v>5729</v>
      </c>
      <c r="D3056" s="4" t="s">
        <v>8016</v>
      </c>
      <c r="E3056">
        <v>9</v>
      </c>
      <c r="F3056" t="s">
        <v>9252</v>
      </c>
      <c r="G3056" t="s">
        <v>12341</v>
      </c>
      <c r="H3056" s="2" t="s">
        <v>17366</v>
      </c>
      <c r="I3056" t="s">
        <v>22209</v>
      </c>
      <c r="J3056" t="s">
        <v>26843</v>
      </c>
      <c r="K3056" t="s">
        <v>31156</v>
      </c>
    </row>
    <row r="3057" spans="1:11" x14ac:dyDescent="0.4">
      <c r="A3057">
        <v>2918264</v>
      </c>
      <c r="B3057" s="4" t="s">
        <v>2889</v>
      </c>
      <c r="C3057" s="4" t="s">
        <v>5040</v>
      </c>
      <c r="D3057" s="4" t="s">
        <v>8017</v>
      </c>
      <c r="E3057">
        <v>11</v>
      </c>
      <c r="F3057" t="s">
        <v>9252</v>
      </c>
      <c r="G3057" t="s">
        <v>12342</v>
      </c>
      <c r="H3057" s="2" t="s">
        <v>17367</v>
      </c>
      <c r="I3057" s="8" t="s">
        <v>34684</v>
      </c>
      <c r="J3057" t="s">
        <v>34685</v>
      </c>
      <c r="K3057" t="s">
        <v>34686</v>
      </c>
    </row>
    <row r="3058" spans="1:11" x14ac:dyDescent="0.4">
      <c r="A3058">
        <v>2920565</v>
      </c>
      <c r="B3058" s="4" t="s">
        <v>2890</v>
      </c>
      <c r="C3058" s="4" t="s">
        <v>5648</v>
      </c>
      <c r="D3058" s="4" t="s">
        <v>4537</v>
      </c>
      <c r="E3058">
        <v>2112</v>
      </c>
      <c r="F3058" t="s">
        <v>9246</v>
      </c>
      <c r="G3058" t="s">
        <v>12343</v>
      </c>
      <c r="H3058" s="2" t="s">
        <v>17368</v>
      </c>
      <c r="I3058" t="s">
        <v>22210</v>
      </c>
      <c r="J3058" t="s">
        <v>29312</v>
      </c>
      <c r="K3058" t="s">
        <v>33134</v>
      </c>
    </row>
    <row r="3059" spans="1:11" x14ac:dyDescent="0.4">
      <c r="A3059">
        <v>2922449</v>
      </c>
      <c r="B3059" s="4" t="s">
        <v>2891</v>
      </c>
      <c r="C3059" s="4" t="s">
        <v>5543</v>
      </c>
      <c r="D3059" s="4" t="s">
        <v>8018</v>
      </c>
      <c r="E3059">
        <v>6</v>
      </c>
      <c r="F3059" t="s">
        <v>9252</v>
      </c>
      <c r="G3059" t="s">
        <v>12344</v>
      </c>
      <c r="H3059" s="2" t="s">
        <v>17369</v>
      </c>
      <c r="I3059" t="s">
        <v>22211</v>
      </c>
      <c r="J3059" t="s">
        <v>28118</v>
      </c>
      <c r="K3059" t="s">
        <v>32004</v>
      </c>
    </row>
    <row r="3060" spans="1:11" x14ac:dyDescent="0.4">
      <c r="A3060">
        <v>2922478</v>
      </c>
      <c r="B3060" s="4" t="s">
        <v>2892</v>
      </c>
      <c r="C3060" s="4" t="s">
        <v>5730</v>
      </c>
      <c r="D3060" s="4" t="s">
        <v>8018</v>
      </c>
      <c r="E3060">
        <v>7</v>
      </c>
      <c r="F3060" t="s">
        <v>9252</v>
      </c>
      <c r="G3060" t="s">
        <v>12345</v>
      </c>
      <c r="H3060" s="2" t="s">
        <v>17370</v>
      </c>
      <c r="I3060" t="s">
        <v>22212</v>
      </c>
      <c r="J3060" t="s">
        <v>28545</v>
      </c>
      <c r="K3060" t="s">
        <v>32285</v>
      </c>
    </row>
    <row r="3061" spans="1:11" x14ac:dyDescent="0.4">
      <c r="A3061">
        <v>2922996</v>
      </c>
      <c r="B3061" s="4" t="s">
        <v>2893</v>
      </c>
      <c r="C3061" s="4" t="s">
        <v>5466</v>
      </c>
      <c r="D3061" s="4" t="s">
        <v>8019</v>
      </c>
      <c r="E3061">
        <v>1400</v>
      </c>
      <c r="F3061" t="s">
        <v>9249</v>
      </c>
      <c r="G3061" t="s">
        <v>12346</v>
      </c>
      <c r="H3061" s="2" t="s">
        <v>17371</v>
      </c>
      <c r="I3061" t="s">
        <v>22213</v>
      </c>
      <c r="J3061" t="s">
        <v>24831</v>
      </c>
      <c r="K3061" t="s">
        <v>29822</v>
      </c>
    </row>
    <row r="3062" spans="1:11" x14ac:dyDescent="0.4">
      <c r="A3062">
        <v>2923001</v>
      </c>
      <c r="B3062" s="4" t="s">
        <v>2894</v>
      </c>
      <c r="C3062" s="4" t="s">
        <v>5466</v>
      </c>
      <c r="D3062" s="4" t="s">
        <v>8019</v>
      </c>
      <c r="E3062">
        <v>1176</v>
      </c>
      <c r="F3062" t="s">
        <v>9249</v>
      </c>
      <c r="G3062" t="s">
        <v>12347</v>
      </c>
      <c r="H3062" s="2" t="s">
        <v>17372</v>
      </c>
      <c r="I3062" t="s">
        <v>22214</v>
      </c>
      <c r="J3062" t="s">
        <v>28909</v>
      </c>
      <c r="K3062" t="s">
        <v>32524</v>
      </c>
    </row>
    <row r="3063" spans="1:11" x14ac:dyDescent="0.4">
      <c r="A3063">
        <v>2927057</v>
      </c>
      <c r="B3063" s="4" t="s">
        <v>2895</v>
      </c>
      <c r="C3063" s="4" t="s">
        <v>5664</v>
      </c>
      <c r="D3063" s="4" t="s">
        <v>8020</v>
      </c>
      <c r="E3063">
        <v>2325</v>
      </c>
      <c r="F3063" t="s">
        <v>9246</v>
      </c>
      <c r="G3063" t="s">
        <v>12348</v>
      </c>
      <c r="H3063" s="2" t="s">
        <v>17373</v>
      </c>
      <c r="I3063" t="s">
        <v>22215</v>
      </c>
      <c r="J3063" t="s">
        <v>29336</v>
      </c>
      <c r="K3063" t="s">
        <v>34602</v>
      </c>
    </row>
    <row r="3064" spans="1:11" x14ac:dyDescent="0.4">
      <c r="A3064">
        <v>2927900</v>
      </c>
      <c r="B3064" s="4" t="s">
        <v>2896</v>
      </c>
      <c r="C3064" s="4" t="s">
        <v>5581</v>
      </c>
      <c r="D3064" s="4" t="s">
        <v>2896</v>
      </c>
      <c r="E3064">
        <v>643</v>
      </c>
      <c r="F3064" t="s">
        <v>9252</v>
      </c>
      <c r="G3064" t="s">
        <v>12349</v>
      </c>
      <c r="H3064" s="2" t="s">
        <v>17374</v>
      </c>
      <c r="I3064" t="s">
        <v>22216</v>
      </c>
      <c r="J3064" t="s">
        <v>28904</v>
      </c>
      <c r="K3064" t="s">
        <v>34539</v>
      </c>
    </row>
    <row r="3065" spans="1:11" x14ac:dyDescent="0.4">
      <c r="A3065">
        <v>2929786</v>
      </c>
      <c r="B3065" s="4" t="s">
        <v>2897</v>
      </c>
      <c r="C3065" s="4" t="s">
        <v>5731</v>
      </c>
      <c r="D3065" s="4" t="s">
        <v>8021</v>
      </c>
      <c r="E3065">
        <v>177</v>
      </c>
      <c r="F3065" t="s">
        <v>9252</v>
      </c>
      <c r="G3065" t="s">
        <v>12350</v>
      </c>
      <c r="H3065" s="2" t="s">
        <v>17375</v>
      </c>
      <c r="I3065" t="s">
        <v>22217</v>
      </c>
      <c r="J3065" t="s">
        <v>27237</v>
      </c>
      <c r="K3065" t="s">
        <v>31417</v>
      </c>
    </row>
    <row r="3066" spans="1:11" x14ac:dyDescent="0.4">
      <c r="A3066">
        <v>2929854</v>
      </c>
      <c r="B3066" s="4" t="s">
        <v>2898</v>
      </c>
      <c r="C3066" s="4" t="s">
        <v>5066</v>
      </c>
      <c r="D3066" s="4" t="s">
        <v>8022</v>
      </c>
      <c r="E3066">
        <v>18</v>
      </c>
      <c r="F3066" t="s">
        <v>9250</v>
      </c>
      <c r="G3066" t="s">
        <v>12351</v>
      </c>
      <c r="H3066" s="2" t="s">
        <v>17376</v>
      </c>
      <c r="I3066" t="s">
        <v>22218</v>
      </c>
      <c r="J3066" t="s">
        <v>25395</v>
      </c>
      <c r="K3066" t="s">
        <v>30206</v>
      </c>
    </row>
    <row r="3067" spans="1:11" x14ac:dyDescent="0.4">
      <c r="A3067">
        <v>2931900</v>
      </c>
      <c r="B3067" s="4" t="s">
        <v>2899</v>
      </c>
      <c r="C3067" s="4" t="s">
        <v>5714</v>
      </c>
      <c r="D3067" s="4" t="s">
        <v>7022</v>
      </c>
      <c r="E3067">
        <v>3367</v>
      </c>
      <c r="F3067" t="s">
        <v>9248</v>
      </c>
      <c r="G3067" t="s">
        <v>12352</v>
      </c>
      <c r="H3067" s="2" t="s">
        <v>17352</v>
      </c>
      <c r="I3067" t="s">
        <v>22219</v>
      </c>
      <c r="J3067" t="s">
        <v>28419</v>
      </c>
      <c r="K3067" t="s">
        <v>34469</v>
      </c>
    </row>
    <row r="3068" spans="1:11" x14ac:dyDescent="0.4">
      <c r="A3068">
        <v>2935972</v>
      </c>
      <c r="B3068" s="4" t="s">
        <v>2900</v>
      </c>
      <c r="C3068" s="4" t="s">
        <v>5686</v>
      </c>
      <c r="D3068" s="4" t="s">
        <v>8023</v>
      </c>
      <c r="E3068">
        <v>966</v>
      </c>
      <c r="F3068" t="s">
        <v>9253</v>
      </c>
      <c r="G3068" t="s">
        <v>12353</v>
      </c>
      <c r="H3068" s="2" t="s">
        <v>17377</v>
      </c>
      <c r="I3068" s="8" t="s">
        <v>34758</v>
      </c>
      <c r="J3068" t="s">
        <v>34759</v>
      </c>
      <c r="K3068" t="s">
        <v>34760</v>
      </c>
    </row>
    <row r="3069" spans="1:11" x14ac:dyDescent="0.4">
      <c r="A3069">
        <v>2939335</v>
      </c>
      <c r="B3069" s="4" t="s">
        <v>2901</v>
      </c>
      <c r="C3069" s="4" t="s">
        <v>5562</v>
      </c>
      <c r="D3069" s="4" t="s">
        <v>8024</v>
      </c>
      <c r="E3069">
        <v>6572</v>
      </c>
      <c r="F3069" t="s">
        <v>9249</v>
      </c>
      <c r="G3069" t="s">
        <v>12354</v>
      </c>
      <c r="H3069" s="2" t="s">
        <v>17378</v>
      </c>
      <c r="I3069" t="s">
        <v>22220</v>
      </c>
      <c r="J3069" t="s">
        <v>25435</v>
      </c>
      <c r="K3069" t="s">
        <v>30240</v>
      </c>
    </row>
    <row r="3070" spans="1:11" x14ac:dyDescent="0.4">
      <c r="A3070">
        <v>2939360</v>
      </c>
      <c r="B3070" s="4" t="s">
        <v>2902</v>
      </c>
      <c r="C3070" s="4" t="s">
        <v>5718</v>
      </c>
      <c r="D3070" s="4" t="s">
        <v>8025</v>
      </c>
      <c r="E3070">
        <v>2650</v>
      </c>
      <c r="F3070" t="s">
        <v>9250</v>
      </c>
      <c r="G3070" t="s">
        <v>12355</v>
      </c>
      <c r="H3070" s="2" t="s">
        <v>17379</v>
      </c>
      <c r="I3070" t="s">
        <v>22221</v>
      </c>
      <c r="J3070" t="s">
        <v>27814</v>
      </c>
      <c r="K3070" t="s">
        <v>33405</v>
      </c>
    </row>
    <row r="3071" spans="1:11" x14ac:dyDescent="0.4">
      <c r="A3071">
        <v>2942033</v>
      </c>
      <c r="B3071" s="4" t="s">
        <v>2903</v>
      </c>
      <c r="C3071" s="4" t="s">
        <v>5135</v>
      </c>
      <c r="D3071" s="4" t="s">
        <v>8026</v>
      </c>
      <c r="E3071">
        <v>2</v>
      </c>
      <c r="F3071" t="s">
        <v>9252</v>
      </c>
      <c r="G3071" t="s">
        <v>12356</v>
      </c>
      <c r="H3071" s="2" t="s">
        <v>17380</v>
      </c>
      <c r="I3071" t="s">
        <v>22222</v>
      </c>
      <c r="J3071" t="s">
        <v>26955</v>
      </c>
      <c r="K3071" t="s">
        <v>31229</v>
      </c>
    </row>
    <row r="3072" spans="1:11" x14ac:dyDescent="0.4">
      <c r="A3072">
        <v>2942668</v>
      </c>
      <c r="B3072" s="4" t="s">
        <v>2904</v>
      </c>
      <c r="C3072" s="4" t="s">
        <v>5732</v>
      </c>
      <c r="D3072" s="4" t="s">
        <v>2904</v>
      </c>
      <c r="E3072">
        <v>934</v>
      </c>
      <c r="F3072" t="s">
        <v>9246</v>
      </c>
      <c r="G3072" t="s">
        <v>12357</v>
      </c>
      <c r="H3072" s="2" t="s">
        <v>17381</v>
      </c>
      <c r="I3072" t="s">
        <v>22223</v>
      </c>
      <c r="J3072" t="s">
        <v>28255</v>
      </c>
      <c r="K3072" t="s">
        <v>32090</v>
      </c>
    </row>
    <row r="3073" spans="1:11" x14ac:dyDescent="0.4">
      <c r="A3073">
        <v>2943266</v>
      </c>
      <c r="B3073" s="4" t="s">
        <v>2786</v>
      </c>
      <c r="C3073" s="4" t="s">
        <v>5603</v>
      </c>
      <c r="D3073" s="4" t="s">
        <v>8027</v>
      </c>
      <c r="E3073">
        <v>209</v>
      </c>
      <c r="F3073" t="s">
        <v>9252</v>
      </c>
      <c r="G3073" t="s">
        <v>12358</v>
      </c>
      <c r="H3073" s="2" t="s">
        <v>17382</v>
      </c>
      <c r="I3073" t="s">
        <v>22224</v>
      </c>
      <c r="J3073" t="s">
        <v>28483</v>
      </c>
      <c r="K3073" t="s">
        <v>33103</v>
      </c>
    </row>
    <row r="3074" spans="1:11" x14ac:dyDescent="0.4">
      <c r="A3074">
        <v>2945945</v>
      </c>
      <c r="B3074" s="4" t="s">
        <v>2905</v>
      </c>
      <c r="C3074" s="4" t="s">
        <v>5651</v>
      </c>
      <c r="D3074" s="4" t="s">
        <v>8028</v>
      </c>
      <c r="E3074">
        <v>4525</v>
      </c>
      <c r="F3074" t="s">
        <v>9248</v>
      </c>
      <c r="G3074" t="s">
        <v>12359</v>
      </c>
      <c r="H3074" s="2" t="s">
        <v>17383</v>
      </c>
      <c r="I3074" t="s">
        <v>22225</v>
      </c>
      <c r="J3074" t="s">
        <v>25119</v>
      </c>
      <c r="K3074" t="s">
        <v>33221</v>
      </c>
    </row>
    <row r="3075" spans="1:11" x14ac:dyDescent="0.4">
      <c r="A3075">
        <v>2947356</v>
      </c>
      <c r="B3075" s="4" t="s">
        <v>2906</v>
      </c>
      <c r="C3075" s="4" t="s">
        <v>5438</v>
      </c>
      <c r="D3075" s="4" t="s">
        <v>8029</v>
      </c>
      <c r="E3075">
        <v>1550</v>
      </c>
      <c r="F3075" t="s">
        <v>9249</v>
      </c>
      <c r="G3075" t="s">
        <v>12360</v>
      </c>
      <c r="H3075" s="2" t="s">
        <v>17384</v>
      </c>
      <c r="I3075" t="s">
        <v>22226</v>
      </c>
      <c r="J3075" t="s">
        <v>25894</v>
      </c>
      <c r="K3075" t="s">
        <v>33275</v>
      </c>
    </row>
    <row r="3076" spans="1:11" x14ac:dyDescent="0.4">
      <c r="A3076">
        <v>2947765</v>
      </c>
      <c r="B3076" s="4" t="s">
        <v>2907</v>
      </c>
      <c r="C3076" s="4" t="s">
        <v>5158</v>
      </c>
      <c r="D3076" s="4" t="s">
        <v>2907</v>
      </c>
      <c r="E3076">
        <v>2084</v>
      </c>
      <c r="F3076" t="s">
        <v>9246</v>
      </c>
      <c r="G3076" t="s">
        <v>12361</v>
      </c>
      <c r="H3076" s="2" t="s">
        <v>17385</v>
      </c>
      <c r="I3076" s="8" t="s">
        <v>35216</v>
      </c>
      <c r="J3076" t="s">
        <v>35217</v>
      </c>
      <c r="K3076" t="s">
        <v>35218</v>
      </c>
    </row>
    <row r="3077" spans="1:11" x14ac:dyDescent="0.4">
      <c r="A3077">
        <v>2952412</v>
      </c>
      <c r="B3077" s="4" t="s">
        <v>2908</v>
      </c>
      <c r="C3077" s="4" t="s">
        <v>5733</v>
      </c>
      <c r="D3077" s="4" t="s">
        <v>8030</v>
      </c>
      <c r="E3077">
        <v>20</v>
      </c>
      <c r="F3077" t="s">
        <v>9252</v>
      </c>
      <c r="G3077" t="s">
        <v>12362</v>
      </c>
      <c r="H3077" s="2" t="s">
        <v>17386</v>
      </c>
      <c r="I3077" t="s">
        <v>22227</v>
      </c>
      <c r="J3077" t="s">
        <v>25927</v>
      </c>
      <c r="K3077" t="s">
        <v>30553</v>
      </c>
    </row>
    <row r="3078" spans="1:11" x14ac:dyDescent="0.4">
      <c r="A3078">
        <v>2952873</v>
      </c>
      <c r="B3078" s="4" t="s">
        <v>2909</v>
      </c>
      <c r="C3078" s="4" t="s">
        <v>5183</v>
      </c>
      <c r="D3078" s="4" t="s">
        <v>8031</v>
      </c>
      <c r="E3078">
        <v>3</v>
      </c>
      <c r="F3078" t="s">
        <v>9252</v>
      </c>
      <c r="G3078" t="s">
        <v>12363</v>
      </c>
      <c r="H3078" s="2" t="s">
        <v>17387</v>
      </c>
      <c r="I3078" t="s">
        <v>22228</v>
      </c>
      <c r="J3078" t="s">
        <v>27110</v>
      </c>
      <c r="K3078" t="s">
        <v>31331</v>
      </c>
    </row>
    <row r="3079" spans="1:11" x14ac:dyDescent="0.4">
      <c r="A3079">
        <v>2952875</v>
      </c>
      <c r="B3079" s="4" t="s">
        <v>2910</v>
      </c>
      <c r="C3079" s="4" t="s">
        <v>5183</v>
      </c>
      <c r="D3079" s="4" t="s">
        <v>8031</v>
      </c>
      <c r="E3079">
        <v>5</v>
      </c>
      <c r="F3079" t="s">
        <v>9252</v>
      </c>
      <c r="G3079" t="s">
        <v>12364</v>
      </c>
      <c r="H3079" s="2" t="s">
        <v>17387</v>
      </c>
      <c r="I3079" t="s">
        <v>22229</v>
      </c>
      <c r="J3079" t="s">
        <v>26374</v>
      </c>
      <c r="K3079" t="s">
        <v>30838</v>
      </c>
    </row>
    <row r="3080" spans="1:11" x14ac:dyDescent="0.4">
      <c r="A3080">
        <v>2952904</v>
      </c>
      <c r="B3080" s="4" t="s">
        <v>2911</v>
      </c>
      <c r="C3080" s="4" t="s">
        <v>5450</v>
      </c>
      <c r="D3080" s="4" t="s">
        <v>2911</v>
      </c>
      <c r="E3080">
        <v>43</v>
      </c>
      <c r="F3080" t="s">
        <v>9252</v>
      </c>
      <c r="G3080" t="s">
        <v>12365</v>
      </c>
      <c r="H3080" s="2" t="s">
        <v>17388</v>
      </c>
      <c r="I3080" t="s">
        <v>22230</v>
      </c>
      <c r="J3080" t="s">
        <v>27300</v>
      </c>
      <c r="K3080" t="s">
        <v>31461</v>
      </c>
    </row>
    <row r="3081" spans="1:11" x14ac:dyDescent="0.4">
      <c r="A3081">
        <v>2952905</v>
      </c>
      <c r="B3081" s="4" t="s">
        <v>2912</v>
      </c>
      <c r="C3081" s="4" t="s">
        <v>5450</v>
      </c>
      <c r="D3081" s="4" t="s">
        <v>2911</v>
      </c>
      <c r="E3081">
        <v>93</v>
      </c>
      <c r="F3081" t="s">
        <v>9252</v>
      </c>
      <c r="G3081" t="s">
        <v>12366</v>
      </c>
      <c r="H3081" s="2" t="s">
        <v>17389</v>
      </c>
      <c r="I3081" t="s">
        <v>22231</v>
      </c>
      <c r="J3081" t="s">
        <v>26769</v>
      </c>
      <c r="K3081" t="s">
        <v>31097</v>
      </c>
    </row>
    <row r="3082" spans="1:11" x14ac:dyDescent="0.4">
      <c r="A3082">
        <v>2952912</v>
      </c>
      <c r="B3082" s="4" t="s">
        <v>2913</v>
      </c>
      <c r="C3082" s="4" t="s">
        <v>5450</v>
      </c>
      <c r="D3082" s="4" t="s">
        <v>2911</v>
      </c>
      <c r="E3082">
        <v>44</v>
      </c>
      <c r="F3082" t="s">
        <v>9252</v>
      </c>
      <c r="G3082" t="s">
        <v>12367</v>
      </c>
      <c r="H3082" s="2" t="s">
        <v>17390</v>
      </c>
      <c r="I3082" t="s">
        <v>22232</v>
      </c>
      <c r="J3082" t="s">
        <v>26561</v>
      </c>
      <c r="K3082" t="s">
        <v>30953</v>
      </c>
    </row>
    <row r="3083" spans="1:11" x14ac:dyDescent="0.4">
      <c r="A3083">
        <v>2953758</v>
      </c>
      <c r="B3083" s="4" t="s">
        <v>2914</v>
      </c>
      <c r="C3083" s="4" t="s">
        <v>5466</v>
      </c>
      <c r="D3083" s="4" t="s">
        <v>8032</v>
      </c>
      <c r="E3083">
        <v>1140</v>
      </c>
      <c r="F3083" t="s">
        <v>9253</v>
      </c>
      <c r="G3083" t="s">
        <v>12368</v>
      </c>
      <c r="H3083" s="2" t="s">
        <v>17391</v>
      </c>
      <c r="I3083" t="s">
        <v>22233</v>
      </c>
      <c r="J3083" t="s">
        <v>24963</v>
      </c>
      <c r="K3083" t="s">
        <v>29912</v>
      </c>
    </row>
    <row r="3084" spans="1:11" x14ac:dyDescent="0.4">
      <c r="A3084">
        <v>2956973</v>
      </c>
      <c r="B3084" s="4" t="s">
        <v>2915</v>
      </c>
      <c r="C3084" s="4" t="s">
        <v>4934</v>
      </c>
      <c r="D3084" s="4" t="s">
        <v>2508</v>
      </c>
      <c r="E3084">
        <v>2719</v>
      </c>
      <c r="F3084" t="s">
        <v>9247</v>
      </c>
      <c r="G3084" t="s">
        <v>12369</v>
      </c>
      <c r="H3084" s="2" t="s">
        <v>17392</v>
      </c>
      <c r="I3084" t="s">
        <v>22234</v>
      </c>
      <c r="J3084" t="s">
        <v>29181</v>
      </c>
      <c r="K3084" t="s">
        <v>32699</v>
      </c>
    </row>
    <row r="3085" spans="1:11" x14ac:dyDescent="0.4">
      <c r="A3085">
        <v>2956974</v>
      </c>
      <c r="B3085" s="4" t="s">
        <v>2916</v>
      </c>
      <c r="C3085" s="4" t="s">
        <v>4934</v>
      </c>
      <c r="D3085" s="4" t="s">
        <v>2508</v>
      </c>
      <c r="E3085">
        <v>994</v>
      </c>
      <c r="F3085" t="s">
        <v>9247</v>
      </c>
      <c r="G3085" t="s">
        <v>12370</v>
      </c>
      <c r="H3085" s="2" t="s">
        <v>17393</v>
      </c>
      <c r="I3085" t="s">
        <v>22235</v>
      </c>
      <c r="J3085" t="s">
        <v>28113</v>
      </c>
      <c r="K3085" t="s">
        <v>34415</v>
      </c>
    </row>
    <row r="3086" spans="1:11" x14ac:dyDescent="0.4">
      <c r="A3086">
        <v>2957515</v>
      </c>
      <c r="B3086" s="4" t="s">
        <v>2917</v>
      </c>
      <c r="C3086" s="4" t="s">
        <v>4939</v>
      </c>
      <c r="D3086" s="4" t="s">
        <v>6440</v>
      </c>
      <c r="E3086">
        <v>27</v>
      </c>
      <c r="F3086" t="s">
        <v>9247</v>
      </c>
      <c r="G3086" t="s">
        <v>12371</v>
      </c>
      <c r="H3086" s="2" t="s">
        <v>17394</v>
      </c>
      <c r="I3086" t="s">
        <v>22236</v>
      </c>
      <c r="J3086" t="s">
        <v>28478</v>
      </c>
      <c r="K3086" t="s">
        <v>33442</v>
      </c>
    </row>
    <row r="3087" spans="1:11" x14ac:dyDescent="0.4">
      <c r="A3087">
        <v>2959200</v>
      </c>
      <c r="B3087" s="4" t="s">
        <v>1667</v>
      </c>
      <c r="C3087" s="4" t="s">
        <v>5697</v>
      </c>
      <c r="D3087" s="4" t="s">
        <v>8033</v>
      </c>
      <c r="E3087">
        <v>7</v>
      </c>
      <c r="F3087" t="s">
        <v>9252</v>
      </c>
      <c r="G3087" t="s">
        <v>12372</v>
      </c>
      <c r="H3087" s="2" t="s">
        <v>17395</v>
      </c>
      <c r="I3087" t="s">
        <v>22237</v>
      </c>
      <c r="J3087" t="s">
        <v>26797</v>
      </c>
      <c r="K3087" t="s">
        <v>31118</v>
      </c>
    </row>
    <row r="3088" spans="1:11" x14ac:dyDescent="0.4">
      <c r="A3088">
        <v>2959509</v>
      </c>
      <c r="B3088" s="4" t="s">
        <v>2918</v>
      </c>
      <c r="C3088" s="4" t="s">
        <v>5613</v>
      </c>
      <c r="D3088" s="4" t="s">
        <v>8034</v>
      </c>
      <c r="E3088">
        <v>1</v>
      </c>
      <c r="F3088" t="s">
        <v>9252</v>
      </c>
      <c r="G3088" t="s">
        <v>12373</v>
      </c>
      <c r="H3088" s="2" t="s">
        <v>17396</v>
      </c>
      <c r="I3088" t="s">
        <v>22238</v>
      </c>
      <c r="J3088" t="s">
        <v>27747</v>
      </c>
      <c r="K3088" t="s">
        <v>34346</v>
      </c>
    </row>
    <row r="3089" spans="1:11" x14ac:dyDescent="0.4">
      <c r="A3089">
        <v>2960147</v>
      </c>
      <c r="B3089" s="4" t="s">
        <v>2919</v>
      </c>
      <c r="C3089" s="4" t="s">
        <v>5699</v>
      </c>
      <c r="D3089" s="4" t="s">
        <v>8035</v>
      </c>
      <c r="E3089">
        <v>1828</v>
      </c>
      <c r="F3089" t="s">
        <v>9247</v>
      </c>
      <c r="G3089" t="s">
        <v>12374</v>
      </c>
      <c r="H3089" s="2" t="s">
        <v>17397</v>
      </c>
      <c r="I3089" t="s">
        <v>22239</v>
      </c>
      <c r="J3089" t="s">
        <v>25332</v>
      </c>
      <c r="K3089" t="s">
        <v>30160</v>
      </c>
    </row>
    <row r="3090" spans="1:11" x14ac:dyDescent="0.4">
      <c r="A3090">
        <v>2960882</v>
      </c>
      <c r="B3090" s="4" t="s">
        <v>2920</v>
      </c>
      <c r="C3090" s="4" t="s">
        <v>5579</v>
      </c>
      <c r="D3090" s="4" t="s">
        <v>8036</v>
      </c>
      <c r="E3090">
        <v>2097</v>
      </c>
      <c r="F3090" t="s">
        <v>9246</v>
      </c>
      <c r="G3090" t="s">
        <v>12375</v>
      </c>
      <c r="H3090" s="2" t="s">
        <v>17398</v>
      </c>
      <c r="I3090" t="s">
        <v>22240</v>
      </c>
      <c r="J3090" t="s">
        <v>27590</v>
      </c>
      <c r="K3090" t="s">
        <v>31651</v>
      </c>
    </row>
    <row r="3091" spans="1:11" x14ac:dyDescent="0.4">
      <c r="A3091">
        <v>2963522</v>
      </c>
      <c r="B3091" s="4" t="s">
        <v>2921</v>
      </c>
      <c r="C3091" s="4" t="s">
        <v>5612</v>
      </c>
      <c r="D3091" s="4" t="s">
        <v>8037</v>
      </c>
      <c r="E3091">
        <v>877</v>
      </c>
      <c r="F3091" t="s">
        <v>9246</v>
      </c>
      <c r="G3091" t="s">
        <v>12376</v>
      </c>
      <c r="H3091" s="2" t="s">
        <v>17399</v>
      </c>
      <c r="I3091" t="s">
        <v>22241</v>
      </c>
      <c r="J3091" t="s">
        <v>24842</v>
      </c>
      <c r="K3091" t="s">
        <v>33851</v>
      </c>
    </row>
    <row r="3092" spans="1:11" x14ac:dyDescent="0.4">
      <c r="A3092">
        <v>2963723</v>
      </c>
      <c r="B3092" s="4" t="s">
        <v>2922</v>
      </c>
      <c r="C3092" s="4" t="s">
        <v>534</v>
      </c>
      <c r="D3092" s="4" t="s">
        <v>8038</v>
      </c>
      <c r="E3092">
        <v>73</v>
      </c>
      <c r="F3092" t="s">
        <v>9247</v>
      </c>
      <c r="G3092" t="s">
        <v>12377</v>
      </c>
      <c r="H3092" s="2" t="s">
        <v>17400</v>
      </c>
      <c r="I3092" t="s">
        <v>22242</v>
      </c>
      <c r="J3092" t="s">
        <v>26868</v>
      </c>
      <c r="K3092" t="s">
        <v>34204</v>
      </c>
    </row>
    <row r="3093" spans="1:11" x14ac:dyDescent="0.4">
      <c r="A3093">
        <v>2965236</v>
      </c>
      <c r="B3093" s="4" t="s">
        <v>2923</v>
      </c>
      <c r="C3093" s="4" t="s">
        <v>5425</v>
      </c>
      <c r="D3093" s="4" t="s">
        <v>8039</v>
      </c>
      <c r="E3093">
        <v>1463</v>
      </c>
      <c r="F3093" t="s">
        <v>9249</v>
      </c>
      <c r="G3093" t="s">
        <v>12378</v>
      </c>
      <c r="H3093" s="2" t="s">
        <v>17401</v>
      </c>
      <c r="I3093" t="s">
        <v>22243</v>
      </c>
      <c r="J3093" t="s">
        <v>28968</v>
      </c>
      <c r="K3093" t="s">
        <v>33479</v>
      </c>
    </row>
    <row r="3094" spans="1:11" x14ac:dyDescent="0.4">
      <c r="A3094">
        <v>2967623</v>
      </c>
      <c r="B3094" s="4" t="s">
        <v>2924</v>
      </c>
      <c r="C3094" s="4" t="s">
        <v>5408</v>
      </c>
      <c r="D3094" s="4" t="s">
        <v>8040</v>
      </c>
      <c r="E3094">
        <v>1142</v>
      </c>
      <c r="F3094" t="s">
        <v>9246</v>
      </c>
      <c r="G3094" t="s">
        <v>12379</v>
      </c>
      <c r="H3094" s="2" t="s">
        <v>17402</v>
      </c>
      <c r="I3094" t="s">
        <v>22244</v>
      </c>
      <c r="J3094" t="s">
        <v>25624</v>
      </c>
      <c r="K3094" t="s">
        <v>30368</v>
      </c>
    </row>
    <row r="3095" spans="1:11" x14ac:dyDescent="0.4">
      <c r="A3095">
        <v>2967630</v>
      </c>
      <c r="B3095" s="4" t="s">
        <v>2925</v>
      </c>
      <c r="C3095" s="4" t="s">
        <v>5734</v>
      </c>
      <c r="D3095" s="4" t="s">
        <v>2925</v>
      </c>
      <c r="E3095">
        <v>2600</v>
      </c>
      <c r="F3095" t="s">
        <v>9246</v>
      </c>
      <c r="G3095" t="s">
        <v>12380</v>
      </c>
      <c r="H3095" s="2" t="s">
        <v>17403</v>
      </c>
      <c r="I3095" t="s">
        <v>22245</v>
      </c>
      <c r="J3095" t="s">
        <v>28275</v>
      </c>
      <c r="K3095" t="s">
        <v>34444</v>
      </c>
    </row>
    <row r="3096" spans="1:11" x14ac:dyDescent="0.4">
      <c r="A3096">
        <v>2969721</v>
      </c>
      <c r="B3096" s="4" t="s">
        <v>2926</v>
      </c>
      <c r="C3096" s="4" t="s">
        <v>5547</v>
      </c>
      <c r="D3096" s="4" t="s">
        <v>8041</v>
      </c>
      <c r="E3096">
        <v>106</v>
      </c>
      <c r="F3096" t="s">
        <v>9252</v>
      </c>
      <c r="G3096" t="s">
        <v>12381</v>
      </c>
      <c r="H3096" s="2" t="s">
        <v>17404</v>
      </c>
      <c r="I3096" t="s">
        <v>22246</v>
      </c>
      <c r="J3096" t="s">
        <v>27752</v>
      </c>
      <c r="K3096" t="s">
        <v>33403</v>
      </c>
    </row>
    <row r="3097" spans="1:11" x14ac:dyDescent="0.4">
      <c r="A3097">
        <v>2971248</v>
      </c>
      <c r="B3097" s="4" t="s">
        <v>2927</v>
      </c>
      <c r="C3097" s="4" t="s">
        <v>5067</v>
      </c>
      <c r="D3097" s="4" t="s">
        <v>8042</v>
      </c>
      <c r="E3097">
        <v>28</v>
      </c>
      <c r="F3097" t="s">
        <v>9252</v>
      </c>
      <c r="G3097" t="s">
        <v>12382</v>
      </c>
      <c r="H3097" s="2" t="s">
        <v>17405</v>
      </c>
      <c r="I3097" t="s">
        <v>22247</v>
      </c>
      <c r="J3097" t="s">
        <v>25089</v>
      </c>
      <c r="K3097" t="s">
        <v>30003</v>
      </c>
    </row>
    <row r="3098" spans="1:11" x14ac:dyDescent="0.4">
      <c r="A3098">
        <v>2971249</v>
      </c>
      <c r="B3098" s="4" t="s">
        <v>855</v>
      </c>
      <c r="C3098" s="4" t="s">
        <v>5067</v>
      </c>
      <c r="D3098" s="4" t="s">
        <v>8042</v>
      </c>
      <c r="E3098">
        <v>69</v>
      </c>
      <c r="F3098" t="s">
        <v>9252</v>
      </c>
      <c r="G3098" t="s">
        <v>12383</v>
      </c>
      <c r="H3098" s="2" t="s">
        <v>17406</v>
      </c>
      <c r="I3098" t="s">
        <v>20127</v>
      </c>
      <c r="J3098" t="s">
        <v>29265</v>
      </c>
      <c r="K3098" t="s">
        <v>32758</v>
      </c>
    </row>
    <row r="3099" spans="1:11" x14ac:dyDescent="0.4">
      <c r="A3099">
        <v>2971250</v>
      </c>
      <c r="B3099" s="4" t="s">
        <v>2928</v>
      </c>
      <c r="C3099" s="4" t="s">
        <v>5067</v>
      </c>
      <c r="D3099" s="4" t="s">
        <v>8042</v>
      </c>
      <c r="E3099">
        <v>19</v>
      </c>
      <c r="F3099" t="s">
        <v>9252</v>
      </c>
      <c r="G3099" t="s">
        <v>12384</v>
      </c>
      <c r="H3099" s="2" t="s">
        <v>17407</v>
      </c>
      <c r="I3099" t="s">
        <v>22248</v>
      </c>
      <c r="J3099" t="s">
        <v>24564</v>
      </c>
      <c r="K3099" t="s">
        <v>29636</v>
      </c>
    </row>
    <row r="3100" spans="1:11" x14ac:dyDescent="0.4">
      <c r="A3100">
        <v>2971253</v>
      </c>
      <c r="B3100" s="4" t="s">
        <v>2929</v>
      </c>
      <c r="C3100" s="4" t="s">
        <v>5067</v>
      </c>
      <c r="D3100" s="4" t="s">
        <v>8042</v>
      </c>
      <c r="E3100">
        <v>18</v>
      </c>
      <c r="F3100" t="s">
        <v>9252</v>
      </c>
      <c r="G3100" t="s">
        <v>12385</v>
      </c>
      <c r="H3100" s="2" t="s">
        <v>17408</v>
      </c>
      <c r="I3100" t="s">
        <v>22249</v>
      </c>
      <c r="J3100" t="s">
        <v>26583</v>
      </c>
      <c r="K3100" t="s">
        <v>34167</v>
      </c>
    </row>
    <row r="3101" spans="1:11" x14ac:dyDescent="0.4">
      <c r="A3101">
        <v>2976064</v>
      </c>
      <c r="B3101" s="4" t="s">
        <v>2930</v>
      </c>
      <c r="C3101" s="4" t="s">
        <v>5355</v>
      </c>
      <c r="D3101" s="4" t="s">
        <v>8043</v>
      </c>
      <c r="E3101">
        <v>185</v>
      </c>
      <c r="F3101" t="s">
        <v>9249</v>
      </c>
      <c r="G3101" t="s">
        <v>12386</v>
      </c>
      <c r="H3101" s="2" t="s">
        <v>17409</v>
      </c>
      <c r="I3101" t="s">
        <v>22250</v>
      </c>
      <c r="J3101" t="s">
        <v>28674</v>
      </c>
      <c r="K3101" t="s">
        <v>32369</v>
      </c>
    </row>
    <row r="3102" spans="1:11" x14ac:dyDescent="0.4">
      <c r="A3102">
        <v>2976065</v>
      </c>
      <c r="B3102" s="4" t="s">
        <v>2931</v>
      </c>
      <c r="C3102" s="4" t="s">
        <v>5355</v>
      </c>
      <c r="D3102" s="4" t="s">
        <v>8043</v>
      </c>
      <c r="E3102">
        <v>34</v>
      </c>
      <c r="F3102" t="s">
        <v>9249</v>
      </c>
      <c r="G3102" t="s">
        <v>12387</v>
      </c>
      <c r="H3102" s="2" t="s">
        <v>17410</v>
      </c>
      <c r="I3102" t="s">
        <v>22251</v>
      </c>
      <c r="J3102" t="s">
        <v>24740</v>
      </c>
      <c r="K3102" t="s">
        <v>29756</v>
      </c>
    </row>
    <row r="3103" spans="1:11" x14ac:dyDescent="0.4">
      <c r="A3103">
        <v>2976067</v>
      </c>
      <c r="B3103" s="4" t="s">
        <v>2932</v>
      </c>
      <c r="C3103" s="4" t="s">
        <v>5355</v>
      </c>
      <c r="D3103" s="4" t="s">
        <v>8043</v>
      </c>
      <c r="E3103">
        <v>92</v>
      </c>
      <c r="F3103" t="s">
        <v>9247</v>
      </c>
      <c r="G3103" t="s">
        <v>12388</v>
      </c>
      <c r="H3103" s="2" t="s">
        <v>17411</v>
      </c>
      <c r="I3103" t="s">
        <v>22252</v>
      </c>
      <c r="J3103" t="s">
        <v>24705</v>
      </c>
      <c r="K3103" t="s">
        <v>33832</v>
      </c>
    </row>
    <row r="3104" spans="1:11" x14ac:dyDescent="0.4">
      <c r="A3104">
        <v>2976071</v>
      </c>
      <c r="B3104" s="4" t="s">
        <v>2933</v>
      </c>
      <c r="C3104" s="4" t="s">
        <v>5355</v>
      </c>
      <c r="D3104" s="4" t="s">
        <v>8043</v>
      </c>
      <c r="E3104">
        <v>32</v>
      </c>
      <c r="F3104" t="s">
        <v>9249</v>
      </c>
      <c r="G3104" t="s">
        <v>12389</v>
      </c>
      <c r="H3104" s="2" t="s">
        <v>17410</v>
      </c>
      <c r="I3104" t="s">
        <v>22253</v>
      </c>
      <c r="J3104" t="s">
        <v>29145</v>
      </c>
      <c r="K3104" t="s">
        <v>32672</v>
      </c>
    </row>
    <row r="3105" spans="1:11" x14ac:dyDescent="0.4">
      <c r="A3105">
        <v>2976116</v>
      </c>
      <c r="B3105" s="4" t="s">
        <v>2934</v>
      </c>
      <c r="C3105" s="4" t="s">
        <v>5436</v>
      </c>
      <c r="D3105" s="4" t="s">
        <v>8044</v>
      </c>
      <c r="E3105">
        <v>35</v>
      </c>
      <c r="F3105" t="s">
        <v>9247</v>
      </c>
      <c r="G3105" t="s">
        <v>12390</v>
      </c>
      <c r="H3105" s="2" t="s">
        <v>17412</v>
      </c>
      <c r="I3105" t="s">
        <v>22254</v>
      </c>
      <c r="J3105" t="s">
        <v>24600</v>
      </c>
      <c r="K3105" t="s">
        <v>33193</v>
      </c>
    </row>
    <row r="3106" spans="1:11" x14ac:dyDescent="0.4">
      <c r="A3106">
        <v>2976493</v>
      </c>
      <c r="B3106" s="4" t="s">
        <v>2935</v>
      </c>
      <c r="C3106" s="4" t="s">
        <v>5116</v>
      </c>
      <c r="D3106" s="4" t="s">
        <v>8045</v>
      </c>
      <c r="E3106">
        <v>20</v>
      </c>
      <c r="F3106" t="s">
        <v>9252</v>
      </c>
      <c r="G3106" t="s">
        <v>12391</v>
      </c>
      <c r="H3106" s="2" t="s">
        <v>17413</v>
      </c>
      <c r="I3106" t="s">
        <v>22255</v>
      </c>
      <c r="J3106" t="s">
        <v>25850</v>
      </c>
      <c r="K3106" t="s">
        <v>30502</v>
      </c>
    </row>
    <row r="3107" spans="1:11" x14ac:dyDescent="0.4">
      <c r="A3107">
        <v>2976499</v>
      </c>
      <c r="B3107" s="4" t="s">
        <v>2015</v>
      </c>
      <c r="C3107" s="4" t="s">
        <v>5116</v>
      </c>
      <c r="D3107" s="4" t="s">
        <v>8045</v>
      </c>
      <c r="E3107">
        <v>6</v>
      </c>
      <c r="F3107" t="s">
        <v>9252</v>
      </c>
      <c r="G3107" t="s">
        <v>12392</v>
      </c>
      <c r="H3107" s="2" t="s">
        <v>17414</v>
      </c>
      <c r="I3107" t="s">
        <v>22256</v>
      </c>
      <c r="J3107" t="s">
        <v>29277</v>
      </c>
      <c r="K3107" t="s">
        <v>34590</v>
      </c>
    </row>
    <row r="3108" spans="1:11" x14ac:dyDescent="0.4">
      <c r="A3108">
        <v>2976510</v>
      </c>
      <c r="B3108" s="4" t="s">
        <v>2936</v>
      </c>
      <c r="C3108" s="4" t="s">
        <v>5116</v>
      </c>
      <c r="D3108" s="4" t="s">
        <v>8045</v>
      </c>
      <c r="E3108">
        <v>21</v>
      </c>
      <c r="F3108" t="s">
        <v>9252</v>
      </c>
      <c r="G3108" t="s">
        <v>12393</v>
      </c>
      <c r="H3108" s="2" t="s">
        <v>17414</v>
      </c>
      <c r="I3108" t="s">
        <v>22257</v>
      </c>
      <c r="J3108" t="s">
        <v>25187</v>
      </c>
      <c r="K3108" t="s">
        <v>30064</v>
      </c>
    </row>
    <row r="3109" spans="1:11" x14ac:dyDescent="0.4">
      <c r="A3109">
        <v>2978897</v>
      </c>
      <c r="B3109" s="4" t="s">
        <v>49</v>
      </c>
      <c r="C3109" s="4" t="s">
        <v>5718</v>
      </c>
      <c r="D3109" s="4" t="s">
        <v>8046</v>
      </c>
      <c r="E3109">
        <v>1690</v>
      </c>
      <c r="F3109" t="s">
        <v>9268</v>
      </c>
      <c r="G3109" t="s">
        <v>12394</v>
      </c>
      <c r="H3109" s="2" t="s">
        <v>17415</v>
      </c>
      <c r="I3109" t="s">
        <v>22258</v>
      </c>
      <c r="J3109" t="s">
        <v>25255</v>
      </c>
      <c r="K3109" t="s">
        <v>33920</v>
      </c>
    </row>
    <row r="3110" spans="1:11" x14ac:dyDescent="0.4">
      <c r="A3110">
        <v>2979335</v>
      </c>
      <c r="B3110" s="4" t="s">
        <v>2937</v>
      </c>
      <c r="C3110" s="4" t="s">
        <v>5735</v>
      </c>
      <c r="D3110" s="4" t="s">
        <v>2937</v>
      </c>
      <c r="E3110">
        <v>789</v>
      </c>
      <c r="F3110" t="s">
        <v>9252</v>
      </c>
      <c r="G3110" t="s">
        <v>12395</v>
      </c>
      <c r="H3110" s="2" t="s">
        <v>17416</v>
      </c>
      <c r="I3110" t="s">
        <v>22259</v>
      </c>
      <c r="J3110" t="s">
        <v>25977</v>
      </c>
      <c r="K3110" t="s">
        <v>34041</v>
      </c>
    </row>
    <row r="3111" spans="1:11" x14ac:dyDescent="0.4">
      <c r="A3111">
        <v>2979939</v>
      </c>
      <c r="B3111" s="4" t="s">
        <v>2938</v>
      </c>
      <c r="C3111" s="4" t="s">
        <v>4858</v>
      </c>
      <c r="D3111" s="4" t="s">
        <v>8047</v>
      </c>
      <c r="E3111">
        <v>1089</v>
      </c>
      <c r="F3111" t="s">
        <v>9246</v>
      </c>
      <c r="G3111" t="s">
        <v>12396</v>
      </c>
      <c r="H3111" s="2" t="s">
        <v>17417</v>
      </c>
      <c r="I3111" t="s">
        <v>22260</v>
      </c>
      <c r="J3111" t="s">
        <v>27391</v>
      </c>
      <c r="K3111" t="s">
        <v>31523</v>
      </c>
    </row>
    <row r="3112" spans="1:11" x14ac:dyDescent="0.4">
      <c r="A3112">
        <v>2980008</v>
      </c>
      <c r="B3112" s="4" t="s">
        <v>2939</v>
      </c>
      <c r="C3112" s="4" t="s">
        <v>5366</v>
      </c>
      <c r="D3112" s="4" t="s">
        <v>8048</v>
      </c>
      <c r="E3112">
        <v>1262</v>
      </c>
      <c r="F3112" t="s">
        <v>9253</v>
      </c>
      <c r="G3112" t="s">
        <v>12397</v>
      </c>
      <c r="H3112" s="2" t="s">
        <v>17418</v>
      </c>
      <c r="I3112" t="s">
        <v>22261</v>
      </c>
      <c r="J3112" t="s">
        <v>26844</v>
      </c>
      <c r="K3112" t="s">
        <v>31157</v>
      </c>
    </row>
    <row r="3113" spans="1:11" x14ac:dyDescent="0.4">
      <c r="A3113">
        <v>2980009</v>
      </c>
      <c r="B3113" s="4" t="s">
        <v>2940</v>
      </c>
      <c r="C3113" s="4" t="s">
        <v>5736</v>
      </c>
      <c r="D3113" s="4" t="s">
        <v>8048</v>
      </c>
      <c r="E3113">
        <v>966</v>
      </c>
      <c r="F3113" t="s">
        <v>9253</v>
      </c>
      <c r="G3113" t="s">
        <v>12398</v>
      </c>
      <c r="H3113" s="2" t="s">
        <v>17418</v>
      </c>
      <c r="I3113" t="s">
        <v>22262</v>
      </c>
      <c r="J3113" t="s">
        <v>28888</v>
      </c>
      <c r="K3113" t="s">
        <v>32512</v>
      </c>
    </row>
    <row r="3114" spans="1:11" x14ac:dyDescent="0.4">
      <c r="A3114">
        <v>2980011</v>
      </c>
      <c r="B3114" s="4" t="s">
        <v>2941</v>
      </c>
      <c r="C3114" s="4" t="s">
        <v>5465</v>
      </c>
      <c r="D3114" s="4" t="s">
        <v>8048</v>
      </c>
      <c r="E3114">
        <v>997</v>
      </c>
      <c r="F3114" t="s">
        <v>9253</v>
      </c>
      <c r="G3114" t="s">
        <v>12399</v>
      </c>
      <c r="H3114" s="2" t="s">
        <v>17418</v>
      </c>
      <c r="I3114" t="s">
        <v>22263</v>
      </c>
      <c r="J3114" t="s">
        <v>26444</v>
      </c>
      <c r="K3114" t="s">
        <v>30882</v>
      </c>
    </row>
    <row r="3115" spans="1:11" x14ac:dyDescent="0.4">
      <c r="A3115">
        <v>2981720</v>
      </c>
      <c r="B3115" s="4" t="s">
        <v>2942</v>
      </c>
      <c r="C3115" s="4" t="s">
        <v>5408</v>
      </c>
      <c r="D3115" s="4" t="s">
        <v>8040</v>
      </c>
      <c r="E3115">
        <v>1194</v>
      </c>
      <c r="F3115" t="s">
        <v>9246</v>
      </c>
      <c r="G3115" t="s">
        <v>12400</v>
      </c>
      <c r="H3115" s="2" t="s">
        <v>17402</v>
      </c>
      <c r="I3115" t="s">
        <v>22264</v>
      </c>
      <c r="J3115" t="s">
        <v>24522</v>
      </c>
      <c r="K3115" t="s">
        <v>33798</v>
      </c>
    </row>
    <row r="3116" spans="1:11" x14ac:dyDescent="0.4">
      <c r="A3116">
        <v>2987607</v>
      </c>
      <c r="B3116" s="4" t="s">
        <v>2943</v>
      </c>
      <c r="C3116" s="4" t="s">
        <v>5219</v>
      </c>
      <c r="D3116" s="4" t="s">
        <v>1810</v>
      </c>
      <c r="E3116">
        <v>119</v>
      </c>
      <c r="F3116" t="s">
        <v>9252</v>
      </c>
      <c r="G3116" t="s">
        <v>12401</v>
      </c>
      <c r="H3116" s="2" t="s">
        <v>17419</v>
      </c>
      <c r="I3116" t="s">
        <v>22265</v>
      </c>
      <c r="J3116" t="s">
        <v>24728</v>
      </c>
      <c r="K3116" t="s">
        <v>33201</v>
      </c>
    </row>
    <row r="3117" spans="1:11" x14ac:dyDescent="0.4">
      <c r="A3117">
        <v>2993387</v>
      </c>
      <c r="B3117" s="4" t="s">
        <v>2944</v>
      </c>
      <c r="C3117" s="4" t="s">
        <v>5635</v>
      </c>
      <c r="D3117" s="6" t="s">
        <v>19295</v>
      </c>
      <c r="E3117">
        <v>2746</v>
      </c>
      <c r="F3117" t="s">
        <v>9249</v>
      </c>
      <c r="G3117" t="s">
        <v>12402</v>
      </c>
      <c r="H3117" s="2" t="s">
        <v>17420</v>
      </c>
      <c r="I3117" t="s">
        <v>22266</v>
      </c>
      <c r="J3117" t="s">
        <v>27420</v>
      </c>
      <c r="K3117" t="s">
        <v>31543</v>
      </c>
    </row>
    <row r="3118" spans="1:11" x14ac:dyDescent="0.4">
      <c r="A3118">
        <v>2994541</v>
      </c>
      <c r="B3118" s="4" t="s">
        <v>2945</v>
      </c>
      <c r="C3118" s="4" t="s">
        <v>5737</v>
      </c>
      <c r="D3118" s="4" t="s">
        <v>8049</v>
      </c>
      <c r="E3118">
        <v>5</v>
      </c>
      <c r="F3118" t="s">
        <v>9252</v>
      </c>
      <c r="G3118" t="s">
        <v>12403</v>
      </c>
      <c r="H3118" s="2" t="s">
        <v>17421</v>
      </c>
      <c r="I3118" t="s">
        <v>22267</v>
      </c>
      <c r="J3118" t="s">
        <v>28966</v>
      </c>
      <c r="K3118" t="s">
        <v>32559</v>
      </c>
    </row>
    <row r="3119" spans="1:11" x14ac:dyDescent="0.4">
      <c r="A3119">
        <v>2994580</v>
      </c>
      <c r="B3119" s="4" t="s">
        <v>2946</v>
      </c>
      <c r="C3119" s="4" t="s">
        <v>4948</v>
      </c>
      <c r="D3119" s="4" t="s">
        <v>8050</v>
      </c>
      <c r="E3119">
        <v>5</v>
      </c>
      <c r="F3119" t="s">
        <v>9252</v>
      </c>
      <c r="G3119" t="s">
        <v>12404</v>
      </c>
      <c r="H3119" s="2" t="s">
        <v>17422</v>
      </c>
      <c r="I3119" t="s">
        <v>22268</v>
      </c>
      <c r="J3119" t="s">
        <v>28952</v>
      </c>
      <c r="K3119" t="s">
        <v>34551</v>
      </c>
    </row>
    <row r="3120" spans="1:11" x14ac:dyDescent="0.4">
      <c r="A3120">
        <v>2994791</v>
      </c>
      <c r="B3120" s="4" t="s">
        <v>1204</v>
      </c>
      <c r="C3120" s="4" t="s">
        <v>5738</v>
      </c>
      <c r="D3120" s="4" t="s">
        <v>8051</v>
      </c>
      <c r="E3120">
        <v>8</v>
      </c>
      <c r="F3120" t="s">
        <v>9252</v>
      </c>
      <c r="G3120" t="s">
        <v>12405</v>
      </c>
      <c r="H3120" s="2" t="s">
        <v>17423</v>
      </c>
      <c r="I3120" t="s">
        <v>22269</v>
      </c>
      <c r="J3120" t="s">
        <v>24608</v>
      </c>
      <c r="K3120" t="s">
        <v>29668</v>
      </c>
    </row>
    <row r="3121" spans="1:11" x14ac:dyDescent="0.4">
      <c r="A3121">
        <v>2994798</v>
      </c>
      <c r="B3121" s="4" t="s">
        <v>316</v>
      </c>
      <c r="C3121" s="4" t="s">
        <v>4967</v>
      </c>
      <c r="D3121" s="4" t="s">
        <v>8052</v>
      </c>
      <c r="E3121">
        <v>6</v>
      </c>
      <c r="F3121" t="s">
        <v>9252</v>
      </c>
      <c r="G3121" t="s">
        <v>12406</v>
      </c>
      <c r="H3121" s="2" t="s">
        <v>17424</v>
      </c>
      <c r="I3121" t="s">
        <v>22270</v>
      </c>
      <c r="J3121" t="s">
        <v>26016</v>
      </c>
      <c r="K3121" t="s">
        <v>34053</v>
      </c>
    </row>
    <row r="3122" spans="1:11" x14ac:dyDescent="0.4">
      <c r="A3122">
        <v>2999771</v>
      </c>
      <c r="B3122" s="4" t="s">
        <v>2947</v>
      </c>
      <c r="C3122" s="4" t="s">
        <v>4968</v>
      </c>
      <c r="D3122" s="4" t="s">
        <v>8053</v>
      </c>
      <c r="E3122">
        <v>32</v>
      </c>
      <c r="F3122" t="s">
        <v>9252</v>
      </c>
      <c r="G3122" t="s">
        <v>12407</v>
      </c>
      <c r="H3122" s="2" t="s">
        <v>17425</v>
      </c>
      <c r="I3122" t="s">
        <v>22271</v>
      </c>
      <c r="J3122" t="s">
        <v>27295</v>
      </c>
      <c r="K3122" t="s">
        <v>31457</v>
      </c>
    </row>
    <row r="3123" spans="1:11" x14ac:dyDescent="0.4">
      <c r="A3123">
        <v>2999778</v>
      </c>
      <c r="B3123" s="4" t="s">
        <v>2276</v>
      </c>
      <c r="C3123" s="4" t="s">
        <v>4968</v>
      </c>
      <c r="D3123" s="4" t="s">
        <v>8053</v>
      </c>
      <c r="E3123">
        <v>43</v>
      </c>
      <c r="F3123" t="s">
        <v>9252</v>
      </c>
      <c r="G3123" t="s">
        <v>12408</v>
      </c>
      <c r="H3123" s="2" t="s">
        <v>17425</v>
      </c>
      <c r="I3123" t="s">
        <v>22272</v>
      </c>
      <c r="J3123" t="s">
        <v>24876</v>
      </c>
      <c r="K3123" t="s">
        <v>32970</v>
      </c>
    </row>
    <row r="3124" spans="1:11" x14ac:dyDescent="0.4">
      <c r="A3124">
        <v>2999779</v>
      </c>
      <c r="B3124" s="4" t="s">
        <v>2948</v>
      </c>
      <c r="C3124" s="4" t="s">
        <v>4968</v>
      </c>
      <c r="D3124" s="4" t="s">
        <v>8053</v>
      </c>
      <c r="E3124">
        <v>5</v>
      </c>
      <c r="F3124" t="s">
        <v>9252</v>
      </c>
      <c r="G3124" t="s">
        <v>12409</v>
      </c>
      <c r="H3124" s="2" t="s">
        <v>17425</v>
      </c>
      <c r="I3124" t="s">
        <v>22273</v>
      </c>
      <c r="J3124" t="s">
        <v>27240</v>
      </c>
      <c r="K3124" t="s">
        <v>31420</v>
      </c>
    </row>
    <row r="3125" spans="1:11" x14ac:dyDescent="0.4">
      <c r="A3125">
        <v>2999884</v>
      </c>
      <c r="B3125" s="4" t="s">
        <v>2311</v>
      </c>
      <c r="C3125" s="4" t="s">
        <v>5373</v>
      </c>
      <c r="D3125" s="4" t="s">
        <v>8054</v>
      </c>
      <c r="E3125">
        <v>36</v>
      </c>
      <c r="F3125" t="s">
        <v>9252</v>
      </c>
      <c r="G3125" t="s">
        <v>12410</v>
      </c>
      <c r="H3125" s="2" t="s">
        <v>17426</v>
      </c>
      <c r="I3125" t="s">
        <v>22274</v>
      </c>
      <c r="J3125" t="s">
        <v>25939</v>
      </c>
      <c r="K3125" t="s">
        <v>30562</v>
      </c>
    </row>
    <row r="3126" spans="1:11" x14ac:dyDescent="0.4">
      <c r="A3126">
        <v>3075086</v>
      </c>
      <c r="B3126" s="4" t="s">
        <v>2949</v>
      </c>
      <c r="C3126" s="4" t="s">
        <v>5617</v>
      </c>
      <c r="D3126" s="4" t="s">
        <v>2949</v>
      </c>
      <c r="E3126">
        <v>2547</v>
      </c>
      <c r="F3126" t="s">
        <v>9246</v>
      </c>
      <c r="G3126" t="s">
        <v>12411</v>
      </c>
      <c r="H3126" s="2" t="s">
        <v>17427</v>
      </c>
      <c r="I3126" t="s">
        <v>22275</v>
      </c>
      <c r="J3126" t="s">
        <v>26577</v>
      </c>
      <c r="K3126" t="s">
        <v>30963</v>
      </c>
    </row>
    <row r="3127" spans="1:11" x14ac:dyDescent="0.4">
      <c r="A3127">
        <v>3079720</v>
      </c>
      <c r="B3127" s="4" t="s">
        <v>1542</v>
      </c>
      <c r="C3127" s="4" t="s">
        <v>5567</v>
      </c>
      <c r="D3127" s="4" t="s">
        <v>8055</v>
      </c>
      <c r="E3127">
        <v>637</v>
      </c>
      <c r="F3127" t="s">
        <v>9246</v>
      </c>
      <c r="G3127" t="s">
        <v>12412</v>
      </c>
      <c r="H3127" s="2" t="s">
        <v>17428</v>
      </c>
      <c r="I3127" t="s">
        <v>22276</v>
      </c>
      <c r="J3127" t="s">
        <v>29091</v>
      </c>
      <c r="K3127" t="s">
        <v>32634</v>
      </c>
    </row>
    <row r="3128" spans="1:11" x14ac:dyDescent="0.4">
      <c r="A3128">
        <v>3081018</v>
      </c>
      <c r="B3128" s="4" t="s">
        <v>2950</v>
      </c>
      <c r="C3128" s="4" t="s">
        <v>4848</v>
      </c>
      <c r="D3128" s="4" t="s">
        <v>8056</v>
      </c>
      <c r="E3128">
        <v>4795</v>
      </c>
      <c r="F3128" t="s">
        <v>9249</v>
      </c>
      <c r="G3128" t="s">
        <v>12413</v>
      </c>
      <c r="H3128" s="2" t="s">
        <v>17429</v>
      </c>
      <c r="I3128" t="s">
        <v>22277</v>
      </c>
      <c r="J3128" t="s">
        <v>26716</v>
      </c>
      <c r="K3128" t="s">
        <v>31057</v>
      </c>
    </row>
    <row r="3129" spans="1:11" x14ac:dyDescent="0.4">
      <c r="A3129">
        <v>3082123</v>
      </c>
      <c r="B3129" s="4" t="s">
        <v>2951</v>
      </c>
      <c r="C3129" s="4" t="s">
        <v>5739</v>
      </c>
      <c r="D3129" s="4" t="s">
        <v>8057</v>
      </c>
      <c r="E3129">
        <v>997</v>
      </c>
      <c r="F3129" t="s">
        <v>9247</v>
      </c>
      <c r="G3129" t="s">
        <v>12414</v>
      </c>
      <c r="H3129" s="2" t="s">
        <v>17430</v>
      </c>
      <c r="I3129" t="s">
        <v>22278</v>
      </c>
      <c r="J3129" t="s">
        <v>25747</v>
      </c>
      <c r="K3129" t="s">
        <v>33584</v>
      </c>
    </row>
    <row r="3130" spans="1:11" x14ac:dyDescent="0.4">
      <c r="A3130">
        <v>3085695</v>
      </c>
      <c r="B3130" s="4" t="s">
        <v>2952</v>
      </c>
      <c r="C3130" s="4" t="s">
        <v>3270</v>
      </c>
      <c r="D3130" s="4" t="s">
        <v>7885</v>
      </c>
      <c r="E3130">
        <v>40</v>
      </c>
      <c r="F3130" t="s">
        <v>9250</v>
      </c>
      <c r="G3130" t="s">
        <v>12415</v>
      </c>
      <c r="H3130" s="2" t="s">
        <v>17431</v>
      </c>
      <c r="I3130" t="s">
        <v>22279</v>
      </c>
      <c r="J3130" t="s">
        <v>26088</v>
      </c>
      <c r="K3130" t="s">
        <v>30653</v>
      </c>
    </row>
    <row r="3131" spans="1:11" x14ac:dyDescent="0.4">
      <c r="A3131">
        <v>3087448</v>
      </c>
      <c r="B3131" s="4" t="s">
        <v>2953</v>
      </c>
      <c r="C3131" s="4" t="s">
        <v>5740</v>
      </c>
      <c r="D3131" s="4" t="s">
        <v>2953</v>
      </c>
      <c r="E3131">
        <v>2137</v>
      </c>
      <c r="F3131" t="s">
        <v>9246</v>
      </c>
      <c r="G3131" t="s">
        <v>12416</v>
      </c>
      <c r="H3131" s="2" t="s">
        <v>17432</v>
      </c>
      <c r="I3131" t="s">
        <v>22280</v>
      </c>
      <c r="J3131" t="s">
        <v>27902</v>
      </c>
      <c r="K3131" t="s">
        <v>31863</v>
      </c>
    </row>
    <row r="3132" spans="1:11" x14ac:dyDescent="0.4">
      <c r="A3132">
        <v>3090195</v>
      </c>
      <c r="B3132" s="4" t="s">
        <v>2612</v>
      </c>
      <c r="C3132" s="4" t="s">
        <v>5741</v>
      </c>
      <c r="D3132" s="4" t="s">
        <v>8058</v>
      </c>
      <c r="E3132">
        <v>585</v>
      </c>
      <c r="F3132" t="s">
        <v>9253</v>
      </c>
      <c r="G3132" t="s">
        <v>12417</v>
      </c>
      <c r="H3132" s="2" t="s">
        <v>17433</v>
      </c>
      <c r="I3132" t="s">
        <v>22281</v>
      </c>
      <c r="J3132" t="s">
        <v>27691</v>
      </c>
      <c r="K3132" t="s">
        <v>31719</v>
      </c>
    </row>
    <row r="3133" spans="1:11" x14ac:dyDescent="0.4">
      <c r="A3133">
        <v>3090197</v>
      </c>
      <c r="B3133" s="4" t="s">
        <v>2954</v>
      </c>
      <c r="C3133" s="4" t="s">
        <v>4931</v>
      </c>
      <c r="D3133" s="4" t="s">
        <v>8058</v>
      </c>
      <c r="E3133">
        <v>684</v>
      </c>
      <c r="F3133" t="s">
        <v>9253</v>
      </c>
      <c r="G3133" t="s">
        <v>12418</v>
      </c>
      <c r="H3133" s="2" t="s">
        <v>17434</v>
      </c>
      <c r="I3133" t="s">
        <v>22282</v>
      </c>
      <c r="J3133" t="s">
        <v>28512</v>
      </c>
      <c r="K3133" t="s">
        <v>32258</v>
      </c>
    </row>
    <row r="3134" spans="1:11" x14ac:dyDescent="0.4">
      <c r="A3134">
        <v>3090429</v>
      </c>
      <c r="B3134" s="4" t="s">
        <v>2955</v>
      </c>
      <c r="C3134" s="4" t="s">
        <v>5648</v>
      </c>
      <c r="D3134" s="4" t="s">
        <v>8059</v>
      </c>
      <c r="E3134">
        <v>1576</v>
      </c>
      <c r="F3134" t="s">
        <v>9246</v>
      </c>
      <c r="G3134" t="s">
        <v>12419</v>
      </c>
      <c r="H3134" s="2" t="s">
        <v>17435</v>
      </c>
      <c r="I3134" t="s">
        <v>22283</v>
      </c>
      <c r="J3134" t="s">
        <v>28133</v>
      </c>
      <c r="K3134" t="s">
        <v>33419</v>
      </c>
    </row>
    <row r="3135" spans="1:11" x14ac:dyDescent="0.4">
      <c r="A3135">
        <v>3091425</v>
      </c>
      <c r="B3135" s="4" t="s">
        <v>2956</v>
      </c>
      <c r="C3135" s="4" t="s">
        <v>5667</v>
      </c>
      <c r="D3135" s="4" t="s">
        <v>2956</v>
      </c>
      <c r="E3135">
        <v>492</v>
      </c>
      <c r="F3135" t="s">
        <v>9252</v>
      </c>
      <c r="G3135" t="s">
        <v>12420</v>
      </c>
      <c r="H3135" s="2" t="s">
        <v>17436</v>
      </c>
      <c r="I3135" t="s">
        <v>22284</v>
      </c>
      <c r="J3135" t="s">
        <v>28319</v>
      </c>
      <c r="K3135" t="s">
        <v>32132</v>
      </c>
    </row>
    <row r="3136" spans="1:11" x14ac:dyDescent="0.4">
      <c r="A3136">
        <v>3092608</v>
      </c>
      <c r="B3136" s="4" t="s">
        <v>2957</v>
      </c>
      <c r="C3136" s="4" t="s">
        <v>5713</v>
      </c>
      <c r="D3136" s="4" t="s">
        <v>2958</v>
      </c>
      <c r="E3136">
        <v>1402</v>
      </c>
      <c r="F3136" t="s">
        <v>9250</v>
      </c>
      <c r="G3136" t="s">
        <v>12421</v>
      </c>
      <c r="H3136" s="2" t="s">
        <v>17437</v>
      </c>
      <c r="I3136" t="s">
        <v>22285</v>
      </c>
      <c r="J3136" t="s">
        <v>27006</v>
      </c>
      <c r="K3136" t="s">
        <v>31266</v>
      </c>
    </row>
    <row r="3137" spans="1:11" x14ac:dyDescent="0.4">
      <c r="A3137">
        <v>3092610</v>
      </c>
      <c r="B3137" s="4" t="s">
        <v>2958</v>
      </c>
      <c r="C3137" s="4" t="s">
        <v>5713</v>
      </c>
      <c r="D3137" s="4" t="s">
        <v>2958</v>
      </c>
      <c r="E3137">
        <v>2348</v>
      </c>
      <c r="F3137" t="s">
        <v>9250</v>
      </c>
      <c r="G3137" t="s">
        <v>12422</v>
      </c>
      <c r="H3137" s="2" t="s">
        <v>17437</v>
      </c>
      <c r="I3137" t="s">
        <v>22286</v>
      </c>
      <c r="J3137" t="s">
        <v>29228</v>
      </c>
      <c r="K3137" t="s">
        <v>34584</v>
      </c>
    </row>
    <row r="3138" spans="1:11" x14ac:dyDescent="0.4">
      <c r="A3138">
        <v>3094121</v>
      </c>
      <c r="B3138" s="4" t="s">
        <v>2959</v>
      </c>
      <c r="C3138" s="4" t="s">
        <v>5742</v>
      </c>
      <c r="D3138" s="4" t="s">
        <v>8060</v>
      </c>
      <c r="E3138">
        <v>2</v>
      </c>
      <c r="F3138" t="s">
        <v>9252</v>
      </c>
      <c r="G3138" t="s">
        <v>12423</v>
      </c>
      <c r="H3138" s="2" t="s">
        <v>17438</v>
      </c>
      <c r="I3138" t="s">
        <v>22287</v>
      </c>
      <c r="J3138" t="s">
        <v>28984</v>
      </c>
      <c r="K3138" t="s">
        <v>32568</v>
      </c>
    </row>
    <row r="3139" spans="1:11" x14ac:dyDescent="0.4">
      <c r="A3139">
        <v>3099589</v>
      </c>
      <c r="B3139" s="4" t="s">
        <v>2960</v>
      </c>
      <c r="C3139" s="4" t="s">
        <v>5591</v>
      </c>
      <c r="D3139" s="4" t="s">
        <v>8061</v>
      </c>
      <c r="E3139">
        <v>3838</v>
      </c>
      <c r="F3139" t="s">
        <v>9254</v>
      </c>
      <c r="G3139" t="s">
        <v>12424</v>
      </c>
      <c r="H3139" s="2" t="s">
        <v>17439</v>
      </c>
      <c r="I3139" t="s">
        <v>22288</v>
      </c>
      <c r="J3139" t="s">
        <v>25832</v>
      </c>
      <c r="K3139" t="s">
        <v>34016</v>
      </c>
    </row>
    <row r="3140" spans="1:11" x14ac:dyDescent="0.4">
      <c r="A3140">
        <v>3102200</v>
      </c>
      <c r="B3140" s="4" t="s">
        <v>2961</v>
      </c>
      <c r="C3140" s="4" t="s">
        <v>5697</v>
      </c>
      <c r="D3140" s="4" t="s">
        <v>8062</v>
      </c>
      <c r="E3140">
        <v>39</v>
      </c>
      <c r="F3140" t="s">
        <v>9252</v>
      </c>
      <c r="G3140" t="s">
        <v>12425</v>
      </c>
      <c r="H3140" s="2" t="s">
        <v>17440</v>
      </c>
      <c r="I3140" t="s">
        <v>22289</v>
      </c>
      <c r="J3140" t="s">
        <v>27055</v>
      </c>
      <c r="K3140" t="s">
        <v>31299</v>
      </c>
    </row>
    <row r="3141" spans="1:11" x14ac:dyDescent="0.4">
      <c r="A3141">
        <v>3102528</v>
      </c>
      <c r="B3141" s="4" t="s">
        <v>2962</v>
      </c>
      <c r="C3141" s="4" t="s">
        <v>5334</v>
      </c>
      <c r="D3141" s="4" t="s">
        <v>8063</v>
      </c>
      <c r="E3141">
        <v>12</v>
      </c>
      <c r="F3141" t="s">
        <v>9252</v>
      </c>
      <c r="G3141" t="s">
        <v>12426</v>
      </c>
      <c r="H3141" s="2" t="s">
        <v>17441</v>
      </c>
      <c r="I3141" t="s">
        <v>22290</v>
      </c>
      <c r="J3141" t="s">
        <v>29457</v>
      </c>
      <c r="K3141" t="s">
        <v>34628</v>
      </c>
    </row>
    <row r="3142" spans="1:11" x14ac:dyDescent="0.4">
      <c r="A3142">
        <v>3107993</v>
      </c>
      <c r="B3142" s="4" t="s">
        <v>2963</v>
      </c>
      <c r="C3142" s="4" t="s">
        <v>5466</v>
      </c>
      <c r="D3142" s="4" t="s">
        <v>4387</v>
      </c>
      <c r="E3142">
        <v>2600</v>
      </c>
      <c r="F3142" t="s">
        <v>9249</v>
      </c>
      <c r="G3142" t="s">
        <v>12427</v>
      </c>
      <c r="H3142" s="2" t="s">
        <v>17442</v>
      </c>
      <c r="I3142" s="8" t="s">
        <v>34860</v>
      </c>
      <c r="J3142" t="s">
        <v>34861</v>
      </c>
      <c r="K3142" t="s">
        <v>34862</v>
      </c>
    </row>
    <row r="3143" spans="1:11" x14ac:dyDescent="0.4">
      <c r="A3143">
        <v>3109826</v>
      </c>
      <c r="B3143" s="4" t="s">
        <v>2964</v>
      </c>
      <c r="C3143" s="4" t="s">
        <v>5649</v>
      </c>
      <c r="D3143" s="4" t="s">
        <v>8064</v>
      </c>
      <c r="E3143">
        <v>3831</v>
      </c>
      <c r="F3143" t="s">
        <v>9246</v>
      </c>
      <c r="G3143" t="s">
        <v>12428</v>
      </c>
      <c r="H3143" s="2" t="s">
        <v>17443</v>
      </c>
      <c r="I3143" t="s">
        <v>22291</v>
      </c>
      <c r="J3143" t="s">
        <v>26423</v>
      </c>
      <c r="K3143" t="s">
        <v>30866</v>
      </c>
    </row>
    <row r="3144" spans="1:11" x14ac:dyDescent="0.4">
      <c r="A3144">
        <v>3111485</v>
      </c>
      <c r="B3144" s="4" t="s">
        <v>2965</v>
      </c>
      <c r="C3144" s="4" t="s">
        <v>5574</v>
      </c>
      <c r="D3144" s="4" t="s">
        <v>2965</v>
      </c>
      <c r="E3144">
        <v>1189</v>
      </c>
      <c r="F3144" t="s">
        <v>9254</v>
      </c>
      <c r="G3144" t="s">
        <v>12429</v>
      </c>
      <c r="H3144" s="2" t="s">
        <v>17444</v>
      </c>
      <c r="I3144" t="s">
        <v>22292</v>
      </c>
      <c r="J3144" t="s">
        <v>28439</v>
      </c>
      <c r="K3144" t="s">
        <v>33102</v>
      </c>
    </row>
    <row r="3145" spans="1:11" x14ac:dyDescent="0.4">
      <c r="A3145">
        <v>3116265</v>
      </c>
      <c r="B3145" s="4" t="s">
        <v>2966</v>
      </c>
      <c r="C3145" s="4" t="s">
        <v>5686</v>
      </c>
      <c r="D3145" s="4" t="s">
        <v>8065</v>
      </c>
      <c r="E3145">
        <v>2849</v>
      </c>
      <c r="F3145" t="s">
        <v>9246</v>
      </c>
      <c r="G3145" t="s">
        <v>12430</v>
      </c>
      <c r="H3145" s="2" t="s">
        <v>17445</v>
      </c>
      <c r="I3145" t="s">
        <v>22293</v>
      </c>
      <c r="J3145" t="s">
        <v>27492</v>
      </c>
      <c r="K3145" t="s">
        <v>31588</v>
      </c>
    </row>
    <row r="3146" spans="1:11" x14ac:dyDescent="0.4">
      <c r="A3146">
        <v>3118045</v>
      </c>
      <c r="B3146" s="4" t="s">
        <v>2967</v>
      </c>
      <c r="C3146" s="4" t="s">
        <v>4963</v>
      </c>
      <c r="D3146" s="4" t="s">
        <v>8066</v>
      </c>
      <c r="E3146">
        <v>99</v>
      </c>
      <c r="F3146" t="s">
        <v>9252</v>
      </c>
      <c r="G3146" t="s">
        <v>12431</v>
      </c>
      <c r="H3146" s="2" t="s">
        <v>17446</v>
      </c>
      <c r="I3146" t="s">
        <v>22294</v>
      </c>
      <c r="J3146" t="s">
        <v>27078</v>
      </c>
      <c r="K3146" t="s">
        <v>34232</v>
      </c>
    </row>
    <row r="3147" spans="1:11" x14ac:dyDescent="0.4">
      <c r="A3147">
        <v>3127926</v>
      </c>
      <c r="B3147" s="4" t="s">
        <v>2968</v>
      </c>
      <c r="C3147" s="4" t="s">
        <v>5593</v>
      </c>
      <c r="D3147" s="4" t="s">
        <v>8067</v>
      </c>
      <c r="E3147">
        <v>1618</v>
      </c>
      <c r="F3147" t="s">
        <v>9246</v>
      </c>
      <c r="G3147" t="s">
        <v>12432</v>
      </c>
      <c r="H3147" s="2" t="s">
        <v>17447</v>
      </c>
      <c r="I3147" t="s">
        <v>22295</v>
      </c>
      <c r="J3147" t="s">
        <v>28279</v>
      </c>
      <c r="K3147" t="s">
        <v>32104</v>
      </c>
    </row>
    <row r="3148" spans="1:11" x14ac:dyDescent="0.4">
      <c r="A3148">
        <v>3131441</v>
      </c>
      <c r="B3148" s="4" t="s">
        <v>2969</v>
      </c>
      <c r="C3148" s="4" t="s">
        <v>5340</v>
      </c>
      <c r="D3148" s="4" t="s">
        <v>2969</v>
      </c>
      <c r="E3148">
        <v>5972</v>
      </c>
      <c r="F3148" t="s">
        <v>9252</v>
      </c>
      <c r="G3148" t="s">
        <v>12433</v>
      </c>
      <c r="H3148" s="2" t="s">
        <v>17448</v>
      </c>
      <c r="I3148" t="s">
        <v>22296</v>
      </c>
      <c r="J3148" t="s">
        <v>26660</v>
      </c>
      <c r="K3148" t="s">
        <v>31016</v>
      </c>
    </row>
    <row r="3149" spans="1:11" x14ac:dyDescent="0.4">
      <c r="A3149">
        <v>3131443</v>
      </c>
      <c r="B3149" s="4" t="s">
        <v>2970</v>
      </c>
      <c r="C3149" s="4" t="s">
        <v>5340</v>
      </c>
      <c r="D3149" s="4" t="s">
        <v>2969</v>
      </c>
      <c r="E3149">
        <v>300</v>
      </c>
      <c r="F3149" t="s">
        <v>9252</v>
      </c>
      <c r="G3149" t="s">
        <v>12434</v>
      </c>
      <c r="H3149" s="2" t="s">
        <v>17449</v>
      </c>
      <c r="I3149" t="s">
        <v>22297</v>
      </c>
      <c r="J3149" t="s">
        <v>29070</v>
      </c>
      <c r="K3149" t="s">
        <v>32623</v>
      </c>
    </row>
    <row r="3150" spans="1:11" x14ac:dyDescent="0.4">
      <c r="A3150">
        <v>3131444</v>
      </c>
      <c r="B3150" s="4" t="s">
        <v>2971</v>
      </c>
      <c r="C3150" s="4" t="s">
        <v>5340</v>
      </c>
      <c r="D3150" s="4" t="s">
        <v>2969</v>
      </c>
      <c r="E3150">
        <v>228</v>
      </c>
      <c r="F3150" t="s">
        <v>9252</v>
      </c>
      <c r="G3150" t="s">
        <v>12435</v>
      </c>
      <c r="H3150" s="2" t="s">
        <v>17449</v>
      </c>
      <c r="I3150" t="s">
        <v>22298</v>
      </c>
      <c r="J3150" t="s">
        <v>26093</v>
      </c>
      <c r="K3150" t="s">
        <v>30655</v>
      </c>
    </row>
    <row r="3151" spans="1:11" x14ac:dyDescent="0.4">
      <c r="A3151">
        <v>3131449</v>
      </c>
      <c r="B3151" s="4" t="s">
        <v>2972</v>
      </c>
      <c r="C3151" s="4" t="s">
        <v>5743</v>
      </c>
      <c r="D3151" s="4" t="s">
        <v>2969</v>
      </c>
      <c r="E3151">
        <v>99</v>
      </c>
      <c r="F3151" t="s">
        <v>9252</v>
      </c>
      <c r="G3151" t="s">
        <v>12436</v>
      </c>
      <c r="H3151" s="2" t="s">
        <v>17449</v>
      </c>
      <c r="I3151" t="s">
        <v>22299</v>
      </c>
      <c r="J3151" t="s">
        <v>27274</v>
      </c>
      <c r="K3151" t="s">
        <v>31443</v>
      </c>
    </row>
    <row r="3152" spans="1:11" x14ac:dyDescent="0.4">
      <c r="A3152">
        <v>3136825</v>
      </c>
      <c r="B3152" s="4" t="s">
        <v>2973</v>
      </c>
      <c r="C3152" s="4" t="s">
        <v>5744</v>
      </c>
      <c r="D3152" s="4" t="s">
        <v>2973</v>
      </c>
      <c r="E3152">
        <v>300</v>
      </c>
      <c r="F3152" t="s">
        <v>9252</v>
      </c>
      <c r="G3152" t="s">
        <v>12437</v>
      </c>
      <c r="H3152" s="2" t="s">
        <v>17450</v>
      </c>
      <c r="I3152" t="s">
        <v>22300</v>
      </c>
      <c r="J3152" t="s">
        <v>25573</v>
      </c>
      <c r="K3152" t="s">
        <v>30331</v>
      </c>
    </row>
    <row r="3153" spans="1:11" x14ac:dyDescent="0.4">
      <c r="A3153">
        <v>3138175</v>
      </c>
      <c r="B3153" s="4" t="s">
        <v>2974</v>
      </c>
      <c r="C3153" s="4" t="s">
        <v>5588</v>
      </c>
      <c r="D3153" s="4" t="s">
        <v>8068</v>
      </c>
      <c r="E3153">
        <v>3197</v>
      </c>
      <c r="F3153" t="s">
        <v>9246</v>
      </c>
      <c r="G3153" t="s">
        <v>12438</v>
      </c>
      <c r="H3153" s="2" t="s">
        <v>17451</v>
      </c>
      <c r="I3153" t="s">
        <v>22301</v>
      </c>
      <c r="J3153" t="s">
        <v>26231</v>
      </c>
      <c r="K3153" t="s">
        <v>30744</v>
      </c>
    </row>
    <row r="3154" spans="1:11" x14ac:dyDescent="0.4">
      <c r="A3154">
        <v>3138247</v>
      </c>
      <c r="B3154" s="4" t="s">
        <v>2975</v>
      </c>
      <c r="C3154" s="4" t="s">
        <v>5463</v>
      </c>
      <c r="D3154" s="4" t="s">
        <v>8069</v>
      </c>
      <c r="E3154">
        <v>1516</v>
      </c>
      <c r="F3154" t="s">
        <v>9246</v>
      </c>
      <c r="G3154" t="s">
        <v>12439</v>
      </c>
      <c r="H3154" s="2" t="s">
        <v>17452</v>
      </c>
      <c r="I3154" t="s">
        <v>22302</v>
      </c>
      <c r="J3154" t="s">
        <v>28691</v>
      </c>
      <c r="K3154" t="s">
        <v>32379</v>
      </c>
    </row>
    <row r="3155" spans="1:11" x14ac:dyDescent="0.4">
      <c r="A3155">
        <v>3139472</v>
      </c>
      <c r="B3155" s="4" t="s">
        <v>2976</v>
      </c>
      <c r="C3155" s="4" t="s">
        <v>5745</v>
      </c>
      <c r="D3155" s="4" t="s">
        <v>8070</v>
      </c>
      <c r="E3155">
        <v>66</v>
      </c>
      <c r="F3155" t="s">
        <v>9250</v>
      </c>
      <c r="G3155" t="s">
        <v>12440</v>
      </c>
      <c r="H3155" s="2" t="s">
        <v>17453</v>
      </c>
      <c r="I3155" t="s">
        <v>22303</v>
      </c>
      <c r="J3155" t="s">
        <v>28670</v>
      </c>
      <c r="K3155" t="s">
        <v>32366</v>
      </c>
    </row>
    <row r="3156" spans="1:11" x14ac:dyDescent="0.4">
      <c r="A3156">
        <v>3141666</v>
      </c>
      <c r="B3156" s="4" t="s">
        <v>2977</v>
      </c>
      <c r="C3156" s="4" t="s">
        <v>5557</v>
      </c>
      <c r="D3156" s="4" t="s">
        <v>8071</v>
      </c>
      <c r="E3156">
        <v>1342</v>
      </c>
      <c r="F3156" t="s">
        <v>9253</v>
      </c>
      <c r="G3156" t="s">
        <v>12441</v>
      </c>
      <c r="H3156" s="2" t="s">
        <v>17454</v>
      </c>
      <c r="I3156" t="s">
        <v>22304</v>
      </c>
      <c r="J3156" t="s">
        <v>25771</v>
      </c>
      <c r="K3156" t="s">
        <v>33586</v>
      </c>
    </row>
    <row r="3157" spans="1:11" x14ac:dyDescent="0.4">
      <c r="A3157">
        <v>3146525</v>
      </c>
      <c r="B3157" s="4" t="s">
        <v>2978</v>
      </c>
      <c r="C3157" s="4" t="s">
        <v>5746</v>
      </c>
      <c r="D3157" s="4" t="s">
        <v>8072</v>
      </c>
      <c r="E3157">
        <v>5051</v>
      </c>
      <c r="F3157" t="s">
        <v>9246</v>
      </c>
      <c r="G3157" t="s">
        <v>12442</v>
      </c>
      <c r="H3157" s="2" t="s">
        <v>17455</v>
      </c>
      <c r="I3157" s="8" t="s">
        <v>35124</v>
      </c>
      <c r="J3157" t="s">
        <v>35125</v>
      </c>
      <c r="K3157" t="s">
        <v>35126</v>
      </c>
    </row>
    <row r="3158" spans="1:11" x14ac:dyDescent="0.4">
      <c r="A3158">
        <v>3149984</v>
      </c>
      <c r="B3158" s="4" t="s">
        <v>2979</v>
      </c>
      <c r="C3158" s="4" t="s">
        <v>5747</v>
      </c>
      <c r="D3158" s="4" t="s">
        <v>8073</v>
      </c>
      <c r="E3158">
        <v>8</v>
      </c>
      <c r="F3158" t="s">
        <v>9252</v>
      </c>
      <c r="G3158" t="s">
        <v>12443</v>
      </c>
      <c r="H3158" s="2" t="s">
        <v>17456</v>
      </c>
      <c r="I3158" t="s">
        <v>22305</v>
      </c>
      <c r="J3158" t="s">
        <v>28672</v>
      </c>
      <c r="K3158" t="s">
        <v>34504</v>
      </c>
    </row>
    <row r="3159" spans="1:11" x14ac:dyDescent="0.4">
      <c r="A3159">
        <v>3150049</v>
      </c>
      <c r="B3159" s="4" t="s">
        <v>2980</v>
      </c>
      <c r="C3159" s="4" t="s">
        <v>5748</v>
      </c>
      <c r="D3159" s="4" t="s">
        <v>8074</v>
      </c>
      <c r="E3159">
        <v>10</v>
      </c>
      <c r="F3159" t="s">
        <v>9252</v>
      </c>
      <c r="G3159" t="s">
        <v>12444</v>
      </c>
      <c r="H3159" s="2" t="s">
        <v>17457</v>
      </c>
      <c r="I3159" t="s">
        <v>22306</v>
      </c>
      <c r="J3159" t="s">
        <v>26879</v>
      </c>
      <c r="K3159" t="s">
        <v>31179</v>
      </c>
    </row>
    <row r="3160" spans="1:11" x14ac:dyDescent="0.4">
      <c r="A3160">
        <v>3150155</v>
      </c>
      <c r="B3160" s="4" t="s">
        <v>2981</v>
      </c>
      <c r="C3160" s="4" t="s">
        <v>5574</v>
      </c>
      <c r="D3160" s="4" t="s">
        <v>2981</v>
      </c>
      <c r="E3160">
        <v>1213</v>
      </c>
      <c r="F3160" t="s">
        <v>9246</v>
      </c>
      <c r="G3160" t="s">
        <v>12445</v>
      </c>
      <c r="H3160" s="2" t="s">
        <v>17458</v>
      </c>
      <c r="I3160" t="s">
        <v>22307</v>
      </c>
      <c r="J3160" t="s">
        <v>25955</v>
      </c>
      <c r="K3160" t="s">
        <v>30573</v>
      </c>
    </row>
    <row r="3161" spans="1:11" x14ac:dyDescent="0.4">
      <c r="A3161">
        <v>3152546</v>
      </c>
      <c r="B3161" s="4" t="s">
        <v>2982</v>
      </c>
      <c r="C3161" s="4" t="s">
        <v>5536</v>
      </c>
      <c r="D3161" s="4" t="s">
        <v>8075</v>
      </c>
      <c r="E3161">
        <v>526</v>
      </c>
      <c r="F3161" t="s">
        <v>9246</v>
      </c>
      <c r="G3161" t="s">
        <v>12446</v>
      </c>
      <c r="H3161" s="2" t="s">
        <v>17459</v>
      </c>
      <c r="I3161" t="s">
        <v>22308</v>
      </c>
      <c r="J3161" t="s">
        <v>26982</v>
      </c>
      <c r="K3161" t="s">
        <v>31249</v>
      </c>
    </row>
    <row r="3162" spans="1:11" x14ac:dyDescent="0.4">
      <c r="A3162">
        <v>3152945</v>
      </c>
      <c r="B3162" s="4" t="s">
        <v>2870</v>
      </c>
      <c r="C3162" s="4" t="s">
        <v>5571</v>
      </c>
      <c r="D3162" s="4" t="s">
        <v>8076</v>
      </c>
      <c r="E3162">
        <v>3</v>
      </c>
      <c r="F3162" t="s">
        <v>9252</v>
      </c>
      <c r="G3162" t="s">
        <v>12321</v>
      </c>
      <c r="H3162" s="2" t="s">
        <v>17460</v>
      </c>
      <c r="I3162" t="s">
        <v>22190</v>
      </c>
      <c r="J3162" t="s">
        <v>28289</v>
      </c>
      <c r="K3162" t="s">
        <v>32111</v>
      </c>
    </row>
    <row r="3163" spans="1:11" x14ac:dyDescent="0.4">
      <c r="A3163">
        <v>3168348</v>
      </c>
      <c r="B3163" s="4" t="s">
        <v>2983</v>
      </c>
      <c r="C3163" s="4" t="s">
        <v>5749</v>
      </c>
      <c r="D3163" s="4" t="s">
        <v>2983</v>
      </c>
      <c r="E3163">
        <v>1726</v>
      </c>
      <c r="F3163" t="s">
        <v>9246</v>
      </c>
      <c r="G3163" t="s">
        <v>12447</v>
      </c>
      <c r="H3163" s="2" t="s">
        <v>17461</v>
      </c>
      <c r="I3163" t="s">
        <v>22309</v>
      </c>
      <c r="J3163" t="s">
        <v>27350</v>
      </c>
      <c r="K3163" t="s">
        <v>34285</v>
      </c>
    </row>
    <row r="3164" spans="1:11" x14ac:dyDescent="0.4">
      <c r="A3164">
        <v>3182205</v>
      </c>
      <c r="B3164" s="4" t="s">
        <v>2984</v>
      </c>
      <c r="C3164" s="4" t="s">
        <v>5750</v>
      </c>
      <c r="D3164" s="4" t="s">
        <v>2984</v>
      </c>
      <c r="E3164">
        <v>120</v>
      </c>
      <c r="F3164" t="s">
        <v>9252</v>
      </c>
      <c r="G3164" t="s">
        <v>12448</v>
      </c>
      <c r="H3164" s="2" t="s">
        <v>17462</v>
      </c>
      <c r="I3164" t="s">
        <v>22310</v>
      </c>
      <c r="J3164" t="s">
        <v>24569</v>
      </c>
      <c r="K3164" t="s">
        <v>29640</v>
      </c>
    </row>
    <row r="3165" spans="1:11" x14ac:dyDescent="0.4">
      <c r="A3165">
        <v>3183724</v>
      </c>
      <c r="B3165" s="4" t="s">
        <v>2985</v>
      </c>
      <c r="C3165" s="4" t="s">
        <v>5751</v>
      </c>
      <c r="D3165" s="4" t="s">
        <v>8077</v>
      </c>
      <c r="E3165">
        <v>25</v>
      </c>
      <c r="F3165" t="s">
        <v>9252</v>
      </c>
      <c r="G3165" t="s">
        <v>12449</v>
      </c>
      <c r="H3165" s="2" t="s">
        <v>17463</v>
      </c>
      <c r="I3165" t="s">
        <v>22311</v>
      </c>
      <c r="J3165" t="s">
        <v>26585</v>
      </c>
      <c r="K3165" t="s">
        <v>30967</v>
      </c>
    </row>
    <row r="3166" spans="1:11" x14ac:dyDescent="0.4">
      <c r="A3166">
        <v>3185828</v>
      </c>
      <c r="B3166" s="4" t="s">
        <v>2986</v>
      </c>
      <c r="C3166" s="4" t="s">
        <v>5587</v>
      </c>
      <c r="D3166" s="4" t="s">
        <v>8078</v>
      </c>
      <c r="E3166">
        <v>3949</v>
      </c>
      <c r="F3166" t="s">
        <v>9254</v>
      </c>
      <c r="G3166" t="s">
        <v>12450</v>
      </c>
      <c r="H3166" s="2" t="s">
        <v>17464</v>
      </c>
      <c r="I3166" t="s">
        <v>22312</v>
      </c>
      <c r="J3166" t="s">
        <v>28399</v>
      </c>
      <c r="K3166" t="s">
        <v>32183</v>
      </c>
    </row>
    <row r="3167" spans="1:11" x14ac:dyDescent="0.4">
      <c r="A3167">
        <v>3185829</v>
      </c>
      <c r="B3167" s="4" t="s">
        <v>2987</v>
      </c>
      <c r="C3167" s="4" t="s">
        <v>5587</v>
      </c>
      <c r="D3167" s="4" t="s">
        <v>8078</v>
      </c>
      <c r="E3167">
        <v>3657</v>
      </c>
      <c r="F3167" t="s">
        <v>9254</v>
      </c>
      <c r="G3167" t="s">
        <v>12451</v>
      </c>
      <c r="H3167" s="2" t="s">
        <v>17464</v>
      </c>
      <c r="I3167" t="s">
        <v>22313</v>
      </c>
      <c r="J3167" t="s">
        <v>27494</v>
      </c>
      <c r="K3167" t="s">
        <v>31589</v>
      </c>
    </row>
    <row r="3168" spans="1:11" x14ac:dyDescent="0.4">
      <c r="A3168">
        <v>3191346</v>
      </c>
      <c r="B3168" s="4" t="s">
        <v>2988</v>
      </c>
      <c r="C3168" s="4" t="s">
        <v>5587</v>
      </c>
      <c r="D3168" s="4" t="s">
        <v>8078</v>
      </c>
      <c r="E3168">
        <v>5891</v>
      </c>
      <c r="F3168" t="s">
        <v>9254</v>
      </c>
      <c r="G3168" t="s">
        <v>12452</v>
      </c>
      <c r="H3168" s="2" t="s">
        <v>17464</v>
      </c>
      <c r="I3168" t="s">
        <v>22314</v>
      </c>
      <c r="J3168" t="s">
        <v>25968</v>
      </c>
      <c r="K3168" t="s">
        <v>33600</v>
      </c>
    </row>
    <row r="3169" spans="1:11" x14ac:dyDescent="0.4">
      <c r="A3169">
        <v>3198039</v>
      </c>
      <c r="B3169" s="4" t="s">
        <v>2989</v>
      </c>
      <c r="C3169" s="4" t="s">
        <v>5752</v>
      </c>
      <c r="D3169" s="4" t="s">
        <v>2989</v>
      </c>
      <c r="E3169">
        <v>4293</v>
      </c>
      <c r="F3169" t="s">
        <v>9254</v>
      </c>
      <c r="G3169" t="s">
        <v>12453</v>
      </c>
      <c r="H3169" s="2" t="s">
        <v>17465</v>
      </c>
      <c r="I3169" t="s">
        <v>22315</v>
      </c>
      <c r="J3169" t="s">
        <v>27911</v>
      </c>
      <c r="K3169" t="s">
        <v>34373</v>
      </c>
    </row>
    <row r="3170" spans="1:11" x14ac:dyDescent="0.4">
      <c r="A3170">
        <v>3208986</v>
      </c>
      <c r="B3170" s="4" t="s">
        <v>2990</v>
      </c>
      <c r="C3170" s="4" t="s">
        <v>4837</v>
      </c>
      <c r="D3170" s="4" t="s">
        <v>2990</v>
      </c>
      <c r="E3170">
        <v>3167</v>
      </c>
      <c r="F3170" t="s">
        <v>9249</v>
      </c>
      <c r="G3170" t="s">
        <v>12454</v>
      </c>
      <c r="H3170" s="2" t="s">
        <v>17466</v>
      </c>
      <c r="I3170" t="s">
        <v>22316</v>
      </c>
      <c r="J3170" t="s">
        <v>29123</v>
      </c>
      <c r="K3170" t="s">
        <v>32656</v>
      </c>
    </row>
    <row r="3171" spans="1:11" x14ac:dyDescent="0.4">
      <c r="A3171">
        <v>3212486</v>
      </c>
      <c r="B3171" s="4" t="s">
        <v>2991</v>
      </c>
      <c r="C3171" s="4" t="s">
        <v>5671</v>
      </c>
      <c r="D3171" s="4" t="s">
        <v>8079</v>
      </c>
      <c r="E3171">
        <v>2839</v>
      </c>
      <c r="F3171" t="s">
        <v>9247</v>
      </c>
      <c r="G3171" t="s">
        <v>12455</v>
      </c>
      <c r="H3171" s="2" t="s">
        <v>17467</v>
      </c>
      <c r="I3171" t="s">
        <v>22317</v>
      </c>
      <c r="J3171" t="s">
        <v>29355</v>
      </c>
      <c r="K3171" t="s">
        <v>32816</v>
      </c>
    </row>
    <row r="3172" spans="1:11" x14ac:dyDescent="0.4">
      <c r="A3172">
        <v>3212487</v>
      </c>
      <c r="B3172" s="4" t="s">
        <v>2992</v>
      </c>
      <c r="C3172" s="4" t="s">
        <v>5671</v>
      </c>
      <c r="D3172" s="4" t="s">
        <v>8079</v>
      </c>
      <c r="E3172">
        <v>2532</v>
      </c>
      <c r="F3172" t="s">
        <v>9247</v>
      </c>
      <c r="G3172" t="s">
        <v>12456</v>
      </c>
      <c r="H3172" s="2" t="s">
        <v>17467</v>
      </c>
      <c r="I3172" t="s">
        <v>22318</v>
      </c>
      <c r="J3172" t="s">
        <v>25804</v>
      </c>
      <c r="K3172" t="s">
        <v>30471</v>
      </c>
    </row>
    <row r="3173" spans="1:11" x14ac:dyDescent="0.4">
      <c r="A3173">
        <v>3212488</v>
      </c>
      <c r="B3173" s="4" t="s">
        <v>2993</v>
      </c>
      <c r="C3173" s="4" t="s">
        <v>5671</v>
      </c>
      <c r="D3173" s="4" t="s">
        <v>8079</v>
      </c>
      <c r="E3173">
        <v>4475</v>
      </c>
      <c r="F3173" t="s">
        <v>9247</v>
      </c>
      <c r="G3173" t="s">
        <v>12457</v>
      </c>
      <c r="H3173" s="2" t="s">
        <v>17467</v>
      </c>
      <c r="I3173" t="s">
        <v>22319</v>
      </c>
      <c r="J3173" t="s">
        <v>29431</v>
      </c>
      <c r="K3173" t="s">
        <v>32868</v>
      </c>
    </row>
    <row r="3174" spans="1:11" x14ac:dyDescent="0.4">
      <c r="A3174">
        <v>3212490</v>
      </c>
      <c r="B3174" s="4" t="s">
        <v>2994</v>
      </c>
      <c r="C3174" s="4" t="s">
        <v>5671</v>
      </c>
      <c r="D3174" s="4" t="s">
        <v>8079</v>
      </c>
      <c r="E3174">
        <v>1191</v>
      </c>
      <c r="F3174" t="s">
        <v>9247</v>
      </c>
      <c r="G3174" t="s">
        <v>12458</v>
      </c>
      <c r="H3174" s="2" t="s">
        <v>17467</v>
      </c>
      <c r="I3174" t="s">
        <v>22320</v>
      </c>
      <c r="J3174" t="s">
        <v>29297</v>
      </c>
      <c r="K3174" t="s">
        <v>34595</v>
      </c>
    </row>
    <row r="3175" spans="1:11" x14ac:dyDescent="0.4">
      <c r="A3175">
        <v>3218405</v>
      </c>
      <c r="B3175" s="4" t="s">
        <v>2995</v>
      </c>
      <c r="C3175" s="4" t="s">
        <v>5433</v>
      </c>
      <c r="D3175" s="4" t="s">
        <v>8080</v>
      </c>
      <c r="E3175">
        <v>140</v>
      </c>
      <c r="F3175" t="s">
        <v>9252</v>
      </c>
      <c r="G3175" t="s">
        <v>12459</v>
      </c>
      <c r="H3175" s="2" t="s">
        <v>17468</v>
      </c>
      <c r="I3175" t="s">
        <v>22321</v>
      </c>
      <c r="J3175" t="s">
        <v>27777</v>
      </c>
      <c r="K3175" t="s">
        <v>31772</v>
      </c>
    </row>
    <row r="3176" spans="1:11" x14ac:dyDescent="0.4">
      <c r="A3176">
        <v>3218417</v>
      </c>
      <c r="B3176" s="4" t="s">
        <v>2996</v>
      </c>
      <c r="C3176" s="4" t="s">
        <v>5433</v>
      </c>
      <c r="D3176" s="4" t="s">
        <v>8080</v>
      </c>
      <c r="E3176">
        <v>12</v>
      </c>
      <c r="F3176" t="s">
        <v>9252</v>
      </c>
      <c r="G3176" t="s">
        <v>12460</v>
      </c>
      <c r="H3176" s="2" t="s">
        <v>17469</v>
      </c>
      <c r="I3176" t="s">
        <v>22322</v>
      </c>
      <c r="J3176" t="s">
        <v>29222</v>
      </c>
      <c r="K3176" t="s">
        <v>32731</v>
      </c>
    </row>
    <row r="3177" spans="1:11" x14ac:dyDescent="0.4">
      <c r="A3177">
        <v>3218421</v>
      </c>
      <c r="B3177" s="4" t="s">
        <v>2503</v>
      </c>
      <c r="C3177" s="4" t="s">
        <v>5433</v>
      </c>
      <c r="D3177" s="4" t="s">
        <v>8080</v>
      </c>
      <c r="E3177">
        <v>11</v>
      </c>
      <c r="F3177" t="s">
        <v>9252</v>
      </c>
      <c r="G3177" t="s">
        <v>12461</v>
      </c>
      <c r="H3177" s="2" t="s">
        <v>17470</v>
      </c>
      <c r="I3177" t="s">
        <v>22323</v>
      </c>
      <c r="J3177" t="s">
        <v>26574</v>
      </c>
      <c r="K3177" t="s">
        <v>34164</v>
      </c>
    </row>
    <row r="3178" spans="1:11" x14ac:dyDescent="0.4">
      <c r="A3178">
        <v>3221725</v>
      </c>
      <c r="B3178" s="4" t="s">
        <v>2997</v>
      </c>
      <c r="C3178" s="4" t="s">
        <v>5305</v>
      </c>
      <c r="D3178" s="4" t="s">
        <v>8081</v>
      </c>
      <c r="E3178">
        <v>2105</v>
      </c>
      <c r="F3178" t="s">
        <v>9278</v>
      </c>
      <c r="G3178" t="s">
        <v>12462</v>
      </c>
      <c r="H3178" s="2" t="s">
        <v>17471</v>
      </c>
      <c r="I3178" t="s">
        <v>22324</v>
      </c>
      <c r="J3178" t="s">
        <v>28402</v>
      </c>
      <c r="K3178" t="s">
        <v>32186</v>
      </c>
    </row>
    <row r="3179" spans="1:11" x14ac:dyDescent="0.4">
      <c r="A3179">
        <v>3221726</v>
      </c>
      <c r="B3179" s="4" t="s">
        <v>2998</v>
      </c>
      <c r="C3179" s="4" t="s">
        <v>5684</v>
      </c>
      <c r="D3179" s="4" t="s">
        <v>8081</v>
      </c>
      <c r="E3179">
        <v>947</v>
      </c>
      <c r="F3179" t="s">
        <v>9253</v>
      </c>
      <c r="G3179" t="s">
        <v>12463</v>
      </c>
      <c r="H3179" s="2" t="s">
        <v>17471</v>
      </c>
      <c r="I3179" t="s">
        <v>22325</v>
      </c>
      <c r="J3179" t="s">
        <v>27692</v>
      </c>
      <c r="K3179" t="s">
        <v>31720</v>
      </c>
    </row>
    <row r="3180" spans="1:11" x14ac:dyDescent="0.4">
      <c r="A3180">
        <v>3221728</v>
      </c>
      <c r="B3180" s="4" t="s">
        <v>2999</v>
      </c>
      <c r="C3180" s="4" t="s">
        <v>5366</v>
      </c>
      <c r="D3180" s="4" t="s">
        <v>8081</v>
      </c>
      <c r="E3180">
        <v>569</v>
      </c>
      <c r="F3180" t="s">
        <v>9253</v>
      </c>
      <c r="G3180" t="s">
        <v>12464</v>
      </c>
      <c r="H3180" s="2" t="s">
        <v>17471</v>
      </c>
      <c r="I3180" t="s">
        <v>22326</v>
      </c>
      <c r="J3180" t="s">
        <v>26148</v>
      </c>
      <c r="K3180" t="s">
        <v>30694</v>
      </c>
    </row>
    <row r="3181" spans="1:11" x14ac:dyDescent="0.4">
      <c r="A3181">
        <v>3226148</v>
      </c>
      <c r="B3181" s="4" t="s">
        <v>3000</v>
      </c>
      <c r="C3181" s="4" t="s">
        <v>5572</v>
      </c>
      <c r="D3181" s="4" t="s">
        <v>8082</v>
      </c>
      <c r="E3181">
        <v>3602</v>
      </c>
      <c r="F3181" t="s">
        <v>9246</v>
      </c>
      <c r="G3181" t="s">
        <v>12465</v>
      </c>
      <c r="H3181" s="2" t="s">
        <v>17472</v>
      </c>
      <c r="I3181" t="s">
        <v>22327</v>
      </c>
      <c r="J3181" t="s">
        <v>28994</v>
      </c>
      <c r="K3181" t="s">
        <v>32573</v>
      </c>
    </row>
    <row r="3182" spans="1:11" x14ac:dyDescent="0.4">
      <c r="A3182">
        <v>3232572</v>
      </c>
      <c r="B3182" s="4" t="s">
        <v>3001</v>
      </c>
      <c r="C3182" s="4" t="s">
        <v>5204</v>
      </c>
      <c r="D3182" s="4" t="s">
        <v>8083</v>
      </c>
      <c r="E3182">
        <v>77</v>
      </c>
      <c r="F3182" t="s">
        <v>9249</v>
      </c>
      <c r="G3182" t="s">
        <v>12466</v>
      </c>
      <c r="H3182" s="2" t="s">
        <v>17473</v>
      </c>
      <c r="I3182" t="s">
        <v>22328</v>
      </c>
      <c r="J3182" t="s">
        <v>25759</v>
      </c>
      <c r="K3182" t="s">
        <v>30451</v>
      </c>
    </row>
    <row r="3183" spans="1:11" x14ac:dyDescent="0.4">
      <c r="A3183">
        <v>3237047</v>
      </c>
      <c r="B3183" s="4" t="s">
        <v>3002</v>
      </c>
      <c r="C3183" s="4" t="s">
        <v>5753</v>
      </c>
      <c r="D3183" s="4" t="s">
        <v>8084</v>
      </c>
      <c r="E3183">
        <v>51</v>
      </c>
      <c r="F3183" t="s">
        <v>9252</v>
      </c>
      <c r="G3183" t="s">
        <v>12467</v>
      </c>
      <c r="H3183" s="2" t="s">
        <v>17474</v>
      </c>
      <c r="I3183" t="s">
        <v>22329</v>
      </c>
      <c r="J3183" t="s">
        <v>27750</v>
      </c>
      <c r="K3183" t="s">
        <v>31752</v>
      </c>
    </row>
    <row r="3184" spans="1:11" x14ac:dyDescent="0.4">
      <c r="A3184">
        <v>3237202</v>
      </c>
      <c r="B3184" s="4" t="s">
        <v>318</v>
      </c>
      <c r="C3184" s="4" t="s">
        <v>4967</v>
      </c>
      <c r="D3184" s="4" t="s">
        <v>8085</v>
      </c>
      <c r="E3184">
        <v>13</v>
      </c>
      <c r="F3184" t="s">
        <v>9252</v>
      </c>
      <c r="G3184" t="s">
        <v>12468</v>
      </c>
      <c r="H3184" s="2" t="s">
        <v>17475</v>
      </c>
      <c r="I3184" t="s">
        <v>22330</v>
      </c>
      <c r="J3184" t="s">
        <v>27528</v>
      </c>
      <c r="K3184" t="s">
        <v>33069</v>
      </c>
    </row>
    <row r="3185" spans="1:11" x14ac:dyDescent="0.4">
      <c r="A3185">
        <v>3237667</v>
      </c>
      <c r="B3185" s="4" t="s">
        <v>3003</v>
      </c>
      <c r="C3185" s="4" t="s">
        <v>5511</v>
      </c>
      <c r="D3185" s="4" t="s">
        <v>8086</v>
      </c>
      <c r="E3185">
        <v>85</v>
      </c>
      <c r="F3185" t="s">
        <v>9252</v>
      </c>
      <c r="G3185" t="s">
        <v>12469</v>
      </c>
      <c r="H3185" s="2" t="s">
        <v>17476</v>
      </c>
      <c r="I3185" t="s">
        <v>22331</v>
      </c>
      <c r="J3185" t="s">
        <v>25062</v>
      </c>
      <c r="K3185" t="s">
        <v>29984</v>
      </c>
    </row>
    <row r="3186" spans="1:11" x14ac:dyDescent="0.4">
      <c r="A3186">
        <v>3241686</v>
      </c>
      <c r="B3186" s="4" t="s">
        <v>3004</v>
      </c>
      <c r="C3186" s="4" t="s">
        <v>5562</v>
      </c>
      <c r="D3186" s="4" t="s">
        <v>8087</v>
      </c>
      <c r="E3186">
        <v>1757</v>
      </c>
      <c r="F3186" t="s">
        <v>9249</v>
      </c>
      <c r="G3186" t="s">
        <v>12470</v>
      </c>
      <c r="H3186" s="2" t="s">
        <v>17477</v>
      </c>
      <c r="I3186" t="s">
        <v>22332</v>
      </c>
      <c r="J3186" t="s">
        <v>27060</v>
      </c>
      <c r="K3186" t="s">
        <v>31302</v>
      </c>
    </row>
    <row r="3187" spans="1:11" x14ac:dyDescent="0.4">
      <c r="A3187">
        <v>3242307</v>
      </c>
      <c r="B3187" s="4" t="s">
        <v>3005</v>
      </c>
      <c r="C3187" s="4" t="s">
        <v>4866</v>
      </c>
      <c r="D3187" s="4" t="s">
        <v>8088</v>
      </c>
      <c r="E3187">
        <v>2195</v>
      </c>
      <c r="F3187" t="s">
        <v>9246</v>
      </c>
      <c r="G3187" t="s">
        <v>12471</v>
      </c>
      <c r="H3187" s="2" t="s">
        <v>17478</v>
      </c>
      <c r="I3187" t="s">
        <v>22333</v>
      </c>
      <c r="J3187" t="s">
        <v>28768</v>
      </c>
      <c r="K3187" t="s">
        <v>32426</v>
      </c>
    </row>
    <row r="3188" spans="1:11" x14ac:dyDescent="0.4">
      <c r="A3188">
        <v>3252346</v>
      </c>
      <c r="B3188" s="4" t="s">
        <v>3006</v>
      </c>
      <c r="C3188" s="4" t="s">
        <v>5680</v>
      </c>
      <c r="D3188" s="4" t="s">
        <v>8089</v>
      </c>
      <c r="E3188">
        <v>1367</v>
      </c>
      <c r="F3188" t="s">
        <v>9246</v>
      </c>
      <c r="G3188" t="s">
        <v>12472</v>
      </c>
      <c r="H3188" s="2" t="s">
        <v>17479</v>
      </c>
      <c r="I3188" t="s">
        <v>22334</v>
      </c>
      <c r="J3188" t="s">
        <v>25858</v>
      </c>
      <c r="K3188" t="s">
        <v>30507</v>
      </c>
    </row>
    <row r="3189" spans="1:11" x14ac:dyDescent="0.4">
      <c r="A3189">
        <v>3259177</v>
      </c>
      <c r="B3189" s="4" t="s">
        <v>626</v>
      </c>
      <c r="C3189" s="4" t="s">
        <v>4821</v>
      </c>
      <c r="D3189" s="4" t="s">
        <v>8090</v>
      </c>
      <c r="E3189">
        <v>3890</v>
      </c>
      <c r="F3189" t="s">
        <v>9253</v>
      </c>
      <c r="G3189" t="s">
        <v>12473</v>
      </c>
      <c r="H3189" s="2" t="s">
        <v>17480</v>
      </c>
      <c r="I3189" t="s">
        <v>22335</v>
      </c>
      <c r="J3189" t="s">
        <v>28265</v>
      </c>
      <c r="K3189" t="s">
        <v>32096</v>
      </c>
    </row>
    <row r="3190" spans="1:11" x14ac:dyDescent="0.4">
      <c r="A3190">
        <v>3259766</v>
      </c>
      <c r="B3190" s="4" t="s">
        <v>3007</v>
      </c>
      <c r="C3190" s="4" t="s">
        <v>5754</v>
      </c>
      <c r="D3190" s="4" t="s">
        <v>8091</v>
      </c>
      <c r="E3190">
        <v>594</v>
      </c>
      <c r="F3190" t="s">
        <v>9246</v>
      </c>
      <c r="G3190" t="s">
        <v>12474</v>
      </c>
      <c r="H3190" s="2" t="s">
        <v>17481</v>
      </c>
      <c r="I3190" t="s">
        <v>22336</v>
      </c>
      <c r="J3190" t="s">
        <v>27455</v>
      </c>
      <c r="K3190" t="s">
        <v>31562</v>
      </c>
    </row>
    <row r="3191" spans="1:11" x14ac:dyDescent="0.4">
      <c r="A3191">
        <v>3264706</v>
      </c>
      <c r="B3191" s="4" t="s">
        <v>3008</v>
      </c>
      <c r="C3191" s="4" t="s">
        <v>5663</v>
      </c>
      <c r="D3191" s="4" t="s">
        <v>3008</v>
      </c>
      <c r="E3191">
        <v>1434</v>
      </c>
      <c r="F3191" t="s">
        <v>9246</v>
      </c>
      <c r="G3191" t="s">
        <v>12475</v>
      </c>
      <c r="H3191" s="2" t="s">
        <v>17482</v>
      </c>
      <c r="I3191" t="s">
        <v>22337</v>
      </c>
      <c r="J3191" t="s">
        <v>26452</v>
      </c>
      <c r="K3191" t="s">
        <v>30890</v>
      </c>
    </row>
    <row r="3192" spans="1:11" x14ac:dyDescent="0.4">
      <c r="A3192">
        <v>3271045</v>
      </c>
      <c r="B3192" s="4" t="s">
        <v>3009</v>
      </c>
      <c r="C3192" s="4" t="s">
        <v>5265</v>
      </c>
      <c r="D3192" s="4" t="s">
        <v>8092</v>
      </c>
      <c r="E3192">
        <v>8684</v>
      </c>
      <c r="F3192" t="s">
        <v>9249</v>
      </c>
      <c r="G3192" t="s">
        <v>12476</v>
      </c>
      <c r="H3192" s="2" t="s">
        <v>17483</v>
      </c>
      <c r="I3192" t="s">
        <v>22338</v>
      </c>
      <c r="J3192" t="s">
        <v>27884</v>
      </c>
      <c r="K3192" t="s">
        <v>31851</v>
      </c>
    </row>
    <row r="3193" spans="1:11" x14ac:dyDescent="0.4">
      <c r="A3193">
        <v>3276788</v>
      </c>
      <c r="B3193" s="4" t="s">
        <v>3010</v>
      </c>
      <c r="C3193" s="4" t="s">
        <v>5755</v>
      </c>
      <c r="D3193" s="4" t="s">
        <v>3195</v>
      </c>
      <c r="E3193">
        <v>45</v>
      </c>
      <c r="F3193" t="s">
        <v>9252</v>
      </c>
      <c r="G3193" t="s">
        <v>12477</v>
      </c>
      <c r="H3193" s="2" t="s">
        <v>17484</v>
      </c>
      <c r="I3193" t="s">
        <v>22339</v>
      </c>
      <c r="J3193" t="s">
        <v>25391</v>
      </c>
      <c r="K3193" t="s">
        <v>30202</v>
      </c>
    </row>
    <row r="3194" spans="1:11" x14ac:dyDescent="0.4">
      <c r="A3194">
        <v>3280090</v>
      </c>
      <c r="B3194" s="4" t="s">
        <v>3011</v>
      </c>
      <c r="C3194" s="4" t="s">
        <v>5756</v>
      </c>
      <c r="D3194" s="4" t="s">
        <v>3011</v>
      </c>
      <c r="E3194">
        <v>66</v>
      </c>
      <c r="F3194" t="s">
        <v>9252</v>
      </c>
      <c r="G3194" t="s">
        <v>12478</v>
      </c>
      <c r="H3194" s="2" t="s">
        <v>17485</v>
      </c>
      <c r="I3194" t="s">
        <v>22340</v>
      </c>
      <c r="J3194" t="s">
        <v>27039</v>
      </c>
      <c r="K3194" t="s">
        <v>34227</v>
      </c>
    </row>
    <row r="3195" spans="1:11" x14ac:dyDescent="0.4">
      <c r="A3195">
        <v>3284156</v>
      </c>
      <c r="B3195" s="4" t="s">
        <v>3012</v>
      </c>
      <c r="C3195" s="4" t="s">
        <v>5131</v>
      </c>
      <c r="D3195" s="4" t="s">
        <v>8093</v>
      </c>
      <c r="E3195">
        <v>139</v>
      </c>
      <c r="F3195" t="s">
        <v>9252</v>
      </c>
      <c r="G3195" t="s">
        <v>12479</v>
      </c>
      <c r="H3195" s="2" t="s">
        <v>17486</v>
      </c>
      <c r="I3195" t="s">
        <v>22341</v>
      </c>
      <c r="J3195" t="s">
        <v>24892</v>
      </c>
      <c r="K3195" t="s">
        <v>33541</v>
      </c>
    </row>
    <row r="3196" spans="1:11" x14ac:dyDescent="0.4">
      <c r="A3196">
        <v>3284637</v>
      </c>
      <c r="B3196" s="4" t="s">
        <v>3013</v>
      </c>
      <c r="C3196" s="4" t="s">
        <v>5757</v>
      </c>
      <c r="D3196" s="4" t="s">
        <v>8094</v>
      </c>
      <c r="E3196">
        <v>1503</v>
      </c>
      <c r="F3196" t="s">
        <v>9254</v>
      </c>
      <c r="G3196" t="s">
        <v>12480</v>
      </c>
      <c r="H3196" s="2" t="s">
        <v>17487</v>
      </c>
      <c r="I3196" t="s">
        <v>22342</v>
      </c>
      <c r="J3196" t="s">
        <v>28397</v>
      </c>
      <c r="K3196" t="s">
        <v>34466</v>
      </c>
    </row>
    <row r="3197" spans="1:11" x14ac:dyDescent="0.4">
      <c r="A3197">
        <v>3286877</v>
      </c>
      <c r="B3197" s="4" t="s">
        <v>3014</v>
      </c>
      <c r="C3197" s="4" t="s">
        <v>5758</v>
      </c>
      <c r="D3197" s="4" t="s">
        <v>8095</v>
      </c>
      <c r="E3197">
        <v>10</v>
      </c>
      <c r="F3197" t="s">
        <v>9252</v>
      </c>
      <c r="G3197" t="s">
        <v>12481</v>
      </c>
      <c r="H3197" s="2" t="s">
        <v>17488</v>
      </c>
      <c r="I3197" t="s">
        <v>22343</v>
      </c>
      <c r="J3197" t="s">
        <v>29338</v>
      </c>
      <c r="K3197" t="s">
        <v>32807</v>
      </c>
    </row>
    <row r="3198" spans="1:11" x14ac:dyDescent="0.4">
      <c r="A3198">
        <v>3289543</v>
      </c>
      <c r="B3198" s="4" t="s">
        <v>3015</v>
      </c>
      <c r="C3198" s="4" t="s">
        <v>5684</v>
      </c>
      <c r="D3198" s="4" t="s">
        <v>8096</v>
      </c>
      <c r="E3198">
        <v>793</v>
      </c>
      <c r="F3198" t="s">
        <v>9246</v>
      </c>
      <c r="G3198" t="s">
        <v>12482</v>
      </c>
      <c r="H3198" s="2" t="s">
        <v>17489</v>
      </c>
      <c r="I3198" t="s">
        <v>22344</v>
      </c>
      <c r="J3198" t="s">
        <v>27434</v>
      </c>
      <c r="K3198" t="s">
        <v>31551</v>
      </c>
    </row>
    <row r="3199" spans="1:11" x14ac:dyDescent="0.4">
      <c r="A3199">
        <v>3291464</v>
      </c>
      <c r="B3199" s="4" t="s">
        <v>3016</v>
      </c>
      <c r="C3199" s="4" t="s">
        <v>5759</v>
      </c>
      <c r="D3199" s="4" t="s">
        <v>8097</v>
      </c>
      <c r="E3199">
        <v>168</v>
      </c>
      <c r="F3199" t="s">
        <v>9252</v>
      </c>
      <c r="G3199" t="s">
        <v>12483</v>
      </c>
      <c r="H3199" s="2" t="s">
        <v>17490</v>
      </c>
      <c r="I3199" t="s">
        <v>22345</v>
      </c>
      <c r="J3199" t="s">
        <v>24641</v>
      </c>
      <c r="K3199" t="s">
        <v>29691</v>
      </c>
    </row>
    <row r="3200" spans="1:11" x14ac:dyDescent="0.4">
      <c r="A3200">
        <v>3291466</v>
      </c>
      <c r="B3200" s="4" t="s">
        <v>3017</v>
      </c>
      <c r="C3200" s="4" t="s">
        <v>5759</v>
      </c>
      <c r="D3200" s="4" t="s">
        <v>8097</v>
      </c>
      <c r="E3200">
        <v>10</v>
      </c>
      <c r="F3200" t="s">
        <v>9252</v>
      </c>
      <c r="G3200" t="s">
        <v>12484</v>
      </c>
      <c r="H3200" s="2" t="s">
        <v>17491</v>
      </c>
      <c r="I3200" t="s">
        <v>22346</v>
      </c>
      <c r="J3200" t="s">
        <v>29239</v>
      </c>
      <c r="K3200" t="s">
        <v>32742</v>
      </c>
    </row>
    <row r="3201" spans="1:11" x14ac:dyDescent="0.4">
      <c r="A3201">
        <v>3291467</v>
      </c>
      <c r="B3201" s="4" t="s">
        <v>3018</v>
      </c>
      <c r="C3201" s="4" t="s">
        <v>5759</v>
      </c>
      <c r="D3201" s="4" t="s">
        <v>8097</v>
      </c>
      <c r="E3201">
        <v>11</v>
      </c>
      <c r="F3201" t="s">
        <v>9252</v>
      </c>
      <c r="G3201" t="s">
        <v>12485</v>
      </c>
      <c r="H3201" s="2" t="s">
        <v>17492</v>
      </c>
      <c r="I3201" t="s">
        <v>22347</v>
      </c>
      <c r="J3201" t="s">
        <v>28939</v>
      </c>
      <c r="K3201" t="s">
        <v>32540</v>
      </c>
    </row>
    <row r="3202" spans="1:11" x14ac:dyDescent="0.4">
      <c r="A3202">
        <v>3296476</v>
      </c>
      <c r="B3202" s="4" t="s">
        <v>3019</v>
      </c>
      <c r="C3202" s="4" t="s">
        <v>4994</v>
      </c>
      <c r="D3202" s="4" t="s">
        <v>8098</v>
      </c>
      <c r="E3202">
        <v>281</v>
      </c>
      <c r="F3202" t="s">
        <v>9246</v>
      </c>
      <c r="G3202" t="s">
        <v>12486</v>
      </c>
      <c r="H3202" s="2" t="s">
        <v>17493</v>
      </c>
      <c r="I3202" t="s">
        <v>22348</v>
      </c>
      <c r="J3202" t="s">
        <v>24548</v>
      </c>
      <c r="K3202" t="s">
        <v>29628</v>
      </c>
    </row>
    <row r="3203" spans="1:11" x14ac:dyDescent="0.4">
      <c r="A3203">
        <v>3302757</v>
      </c>
      <c r="B3203" s="4" t="s">
        <v>3020</v>
      </c>
      <c r="C3203" s="4" t="s">
        <v>5746</v>
      </c>
      <c r="D3203" s="4" t="s">
        <v>8099</v>
      </c>
      <c r="E3203">
        <v>5739</v>
      </c>
      <c r="F3203" t="s">
        <v>9249</v>
      </c>
      <c r="G3203" t="s">
        <v>12487</v>
      </c>
      <c r="H3203" s="2" t="s">
        <v>17494</v>
      </c>
      <c r="I3203" t="s">
        <v>22349</v>
      </c>
      <c r="J3203" t="s">
        <v>27015</v>
      </c>
      <c r="K3203" t="s">
        <v>31272</v>
      </c>
    </row>
    <row r="3204" spans="1:11" x14ac:dyDescent="0.4">
      <c r="A3204">
        <v>3308659</v>
      </c>
      <c r="B3204" s="4" t="s">
        <v>3021</v>
      </c>
      <c r="C3204" s="4" t="s">
        <v>5760</v>
      </c>
      <c r="D3204" s="4" t="s">
        <v>3021</v>
      </c>
      <c r="E3204">
        <v>42</v>
      </c>
      <c r="F3204" t="s">
        <v>9252</v>
      </c>
      <c r="G3204" t="s">
        <v>12488</v>
      </c>
      <c r="H3204" s="2" t="s">
        <v>17495</v>
      </c>
      <c r="I3204" t="s">
        <v>22350</v>
      </c>
      <c r="J3204" t="s">
        <v>29476</v>
      </c>
      <c r="K3204" t="s">
        <v>32900</v>
      </c>
    </row>
    <row r="3205" spans="1:11" x14ac:dyDescent="0.4">
      <c r="A3205">
        <v>3312562</v>
      </c>
      <c r="B3205" s="4" t="s">
        <v>3022</v>
      </c>
      <c r="C3205" s="4" t="s">
        <v>5242</v>
      </c>
      <c r="D3205" s="4" t="s">
        <v>8100</v>
      </c>
      <c r="E3205">
        <v>130</v>
      </c>
      <c r="F3205" t="s">
        <v>9252</v>
      </c>
      <c r="G3205" t="s">
        <v>12489</v>
      </c>
      <c r="H3205" s="2" t="s">
        <v>17496</v>
      </c>
      <c r="I3205" t="s">
        <v>22351</v>
      </c>
      <c r="J3205" t="s">
        <v>26691</v>
      </c>
      <c r="K3205" t="s">
        <v>31038</v>
      </c>
    </row>
    <row r="3206" spans="1:11" x14ac:dyDescent="0.4">
      <c r="A3206">
        <v>3322699</v>
      </c>
      <c r="B3206" s="4" t="s">
        <v>3023</v>
      </c>
      <c r="C3206" s="4" t="s">
        <v>5572</v>
      </c>
      <c r="D3206" s="4" t="s">
        <v>8101</v>
      </c>
      <c r="E3206">
        <v>12475</v>
      </c>
      <c r="F3206" t="s">
        <v>9249</v>
      </c>
      <c r="G3206" t="s">
        <v>12490</v>
      </c>
      <c r="H3206" s="2" t="s">
        <v>17497</v>
      </c>
      <c r="I3206" t="s">
        <v>22352</v>
      </c>
      <c r="J3206" t="s">
        <v>25633</v>
      </c>
      <c r="K3206" t="s">
        <v>33574</v>
      </c>
    </row>
    <row r="3207" spans="1:11" x14ac:dyDescent="0.4">
      <c r="A3207">
        <v>3327631</v>
      </c>
      <c r="B3207" s="4" t="s">
        <v>1317</v>
      </c>
      <c r="C3207" s="4" t="s">
        <v>5739</v>
      </c>
      <c r="D3207" s="4" t="s">
        <v>8102</v>
      </c>
      <c r="E3207">
        <v>1191</v>
      </c>
      <c r="F3207" t="s">
        <v>9253</v>
      </c>
      <c r="G3207" t="s">
        <v>12491</v>
      </c>
      <c r="H3207" s="2" t="s">
        <v>17498</v>
      </c>
      <c r="I3207" t="s">
        <v>22353</v>
      </c>
      <c r="J3207" t="s">
        <v>27378</v>
      </c>
      <c r="K3207" t="s">
        <v>31516</v>
      </c>
    </row>
    <row r="3208" spans="1:11" x14ac:dyDescent="0.4">
      <c r="A3208">
        <v>3331618</v>
      </c>
      <c r="B3208" s="4" t="s">
        <v>3024</v>
      </c>
      <c r="C3208" s="4" t="s">
        <v>5554</v>
      </c>
      <c r="D3208" s="4" t="s">
        <v>8103</v>
      </c>
      <c r="E3208">
        <v>4514</v>
      </c>
      <c r="F3208" t="s">
        <v>9249</v>
      </c>
      <c r="G3208" t="s">
        <v>12492</v>
      </c>
      <c r="H3208" s="2" t="s">
        <v>17499</v>
      </c>
      <c r="I3208" t="s">
        <v>22354</v>
      </c>
      <c r="J3208" t="s">
        <v>25960</v>
      </c>
      <c r="K3208" t="s">
        <v>33014</v>
      </c>
    </row>
    <row r="3209" spans="1:11" x14ac:dyDescent="0.4">
      <c r="A3209">
        <v>3332827</v>
      </c>
      <c r="B3209" s="4" t="s">
        <v>3025</v>
      </c>
      <c r="C3209" s="4" t="s">
        <v>5432</v>
      </c>
      <c r="D3209" s="4" t="s">
        <v>8104</v>
      </c>
      <c r="E3209">
        <v>1036</v>
      </c>
      <c r="F3209" t="s">
        <v>9246</v>
      </c>
      <c r="G3209" t="s">
        <v>12493</v>
      </c>
      <c r="H3209" s="2" t="s">
        <v>17500</v>
      </c>
      <c r="I3209" t="s">
        <v>22355</v>
      </c>
      <c r="J3209" t="s">
        <v>25179</v>
      </c>
      <c r="K3209" t="s">
        <v>30057</v>
      </c>
    </row>
    <row r="3210" spans="1:11" x14ac:dyDescent="0.4">
      <c r="A3210">
        <v>3333630</v>
      </c>
      <c r="B3210" s="4" t="s">
        <v>3026</v>
      </c>
      <c r="C3210" s="4" t="s">
        <v>2602</v>
      </c>
      <c r="D3210" s="4" t="s">
        <v>8105</v>
      </c>
      <c r="E3210">
        <v>718</v>
      </c>
      <c r="F3210" t="s">
        <v>9246</v>
      </c>
      <c r="G3210" t="s">
        <v>12494</v>
      </c>
      <c r="H3210" s="2" t="s">
        <v>17501</v>
      </c>
      <c r="I3210" t="s">
        <v>22356</v>
      </c>
      <c r="J3210" t="s">
        <v>26888</v>
      </c>
      <c r="K3210" t="s">
        <v>31185</v>
      </c>
    </row>
    <row r="3211" spans="1:11" x14ac:dyDescent="0.4">
      <c r="A3211">
        <v>3336350</v>
      </c>
      <c r="B3211" s="4" t="s">
        <v>3025</v>
      </c>
      <c r="C3211" s="4" t="s">
        <v>5648</v>
      </c>
      <c r="D3211" s="4" t="s">
        <v>8106</v>
      </c>
      <c r="E3211">
        <v>2458</v>
      </c>
      <c r="F3211" t="s">
        <v>9246</v>
      </c>
      <c r="G3211" t="s">
        <v>12495</v>
      </c>
      <c r="H3211" s="2" t="s">
        <v>17502</v>
      </c>
      <c r="I3211" t="s">
        <v>22357</v>
      </c>
      <c r="J3211" t="s">
        <v>24483</v>
      </c>
      <c r="K3211" t="s">
        <v>33525</v>
      </c>
    </row>
    <row r="3212" spans="1:11" x14ac:dyDescent="0.4">
      <c r="A3212">
        <v>3336645</v>
      </c>
      <c r="B3212" s="4" t="s">
        <v>3027</v>
      </c>
      <c r="C3212" s="4" t="s">
        <v>5686</v>
      </c>
      <c r="D3212" s="4" t="s">
        <v>3027</v>
      </c>
      <c r="E3212">
        <v>4300</v>
      </c>
      <c r="F3212" t="s">
        <v>9249</v>
      </c>
      <c r="G3212" t="s">
        <v>12496</v>
      </c>
      <c r="H3212" s="2" t="s">
        <v>17503</v>
      </c>
      <c r="I3212" t="s">
        <v>22358</v>
      </c>
      <c r="J3212" t="s">
        <v>25189</v>
      </c>
      <c r="K3212" t="s">
        <v>33909</v>
      </c>
    </row>
    <row r="3213" spans="1:11" x14ac:dyDescent="0.4">
      <c r="A3213">
        <v>3345271</v>
      </c>
      <c r="B3213" s="4" t="s">
        <v>1280</v>
      </c>
      <c r="C3213" s="4" t="s">
        <v>4999</v>
      </c>
      <c r="D3213" s="4" t="s">
        <v>8107</v>
      </c>
      <c r="E3213">
        <v>26</v>
      </c>
      <c r="F3213" t="s">
        <v>9252</v>
      </c>
      <c r="G3213" t="s">
        <v>10597</v>
      </c>
      <c r="H3213" s="2" t="s">
        <v>17504</v>
      </c>
      <c r="I3213" s="8" t="s">
        <v>35273</v>
      </c>
      <c r="J3213" t="s">
        <v>35274</v>
      </c>
      <c r="K3213" t="s">
        <v>35275</v>
      </c>
    </row>
    <row r="3214" spans="1:11" x14ac:dyDescent="0.4">
      <c r="A3214">
        <v>3346958</v>
      </c>
      <c r="B3214" s="4" t="s">
        <v>2597</v>
      </c>
      <c r="C3214" s="4" t="s">
        <v>5734</v>
      </c>
      <c r="D3214" s="4" t="s">
        <v>8108</v>
      </c>
      <c r="E3214">
        <v>1971</v>
      </c>
      <c r="F3214" t="s">
        <v>9246</v>
      </c>
      <c r="G3214" t="s">
        <v>12497</v>
      </c>
      <c r="H3214" s="2" t="s">
        <v>17505</v>
      </c>
      <c r="I3214" t="s">
        <v>22359</v>
      </c>
      <c r="J3214" t="s">
        <v>28104</v>
      </c>
      <c r="K3214" t="s">
        <v>33089</v>
      </c>
    </row>
    <row r="3215" spans="1:11" x14ac:dyDescent="0.4">
      <c r="A3215">
        <v>3348946</v>
      </c>
      <c r="B3215" s="4" t="s">
        <v>3028</v>
      </c>
      <c r="C3215" s="4" t="s">
        <v>5606</v>
      </c>
      <c r="D3215" s="4" t="s">
        <v>8109</v>
      </c>
      <c r="E3215">
        <v>160</v>
      </c>
      <c r="F3215" t="s">
        <v>9252</v>
      </c>
      <c r="G3215" t="s">
        <v>12498</v>
      </c>
      <c r="H3215" s="2" t="s">
        <v>17506</v>
      </c>
      <c r="I3215" t="s">
        <v>22360</v>
      </c>
      <c r="J3215" t="s">
        <v>27674</v>
      </c>
      <c r="K3215" t="s">
        <v>33398</v>
      </c>
    </row>
    <row r="3216" spans="1:11" x14ac:dyDescent="0.4">
      <c r="A3216">
        <v>3351937</v>
      </c>
      <c r="B3216" s="4" t="s">
        <v>3029</v>
      </c>
      <c r="C3216" s="4" t="s">
        <v>4999</v>
      </c>
      <c r="D3216" s="4" t="s">
        <v>8110</v>
      </c>
      <c r="E3216">
        <v>13</v>
      </c>
      <c r="F3216" t="s">
        <v>9252</v>
      </c>
      <c r="G3216" t="s">
        <v>12499</v>
      </c>
      <c r="H3216" s="2" t="s">
        <v>17507</v>
      </c>
      <c r="I3216" t="s">
        <v>22361</v>
      </c>
      <c r="J3216" t="s">
        <v>26856</v>
      </c>
      <c r="K3216" t="s">
        <v>31164</v>
      </c>
    </row>
    <row r="3217" spans="1:11" x14ac:dyDescent="0.4">
      <c r="A3217">
        <v>3354268</v>
      </c>
      <c r="B3217" s="4" t="s">
        <v>3030</v>
      </c>
      <c r="C3217" s="4" t="s">
        <v>5761</v>
      </c>
      <c r="D3217" s="4" t="s">
        <v>8111</v>
      </c>
      <c r="E3217">
        <v>3030</v>
      </c>
      <c r="F3217" t="s">
        <v>9246</v>
      </c>
      <c r="G3217" t="s">
        <v>12500</v>
      </c>
      <c r="H3217" s="2" t="s">
        <v>17508</v>
      </c>
      <c r="I3217" t="s">
        <v>22362</v>
      </c>
      <c r="J3217" t="s">
        <v>28578</v>
      </c>
      <c r="K3217" t="s">
        <v>33728</v>
      </c>
    </row>
    <row r="3218" spans="1:11" x14ac:dyDescent="0.4">
      <c r="A3218">
        <v>3361154</v>
      </c>
      <c r="B3218" s="4" t="s">
        <v>3031</v>
      </c>
      <c r="C3218" s="4" t="s">
        <v>5762</v>
      </c>
      <c r="D3218" s="4" t="s">
        <v>8112</v>
      </c>
      <c r="E3218">
        <v>2922</v>
      </c>
      <c r="F3218" t="s">
        <v>9257</v>
      </c>
      <c r="G3218" t="s">
        <v>12501</v>
      </c>
      <c r="H3218" s="2" t="s">
        <v>17509</v>
      </c>
      <c r="I3218" t="s">
        <v>22363</v>
      </c>
      <c r="J3218" t="s">
        <v>24578</v>
      </c>
      <c r="K3218" t="s">
        <v>29649</v>
      </c>
    </row>
    <row r="3219" spans="1:11" x14ac:dyDescent="0.4">
      <c r="A3219">
        <v>3365963</v>
      </c>
      <c r="B3219" s="4" t="s">
        <v>928</v>
      </c>
      <c r="C3219" s="4" t="s">
        <v>5273</v>
      </c>
      <c r="D3219" s="4" t="s">
        <v>8113</v>
      </c>
      <c r="E3219">
        <v>441</v>
      </c>
      <c r="F3219" t="s">
        <v>9249</v>
      </c>
      <c r="G3219" t="s">
        <v>12502</v>
      </c>
      <c r="H3219" s="2" t="s">
        <v>17510</v>
      </c>
      <c r="I3219" t="s">
        <v>22364</v>
      </c>
      <c r="J3219" t="s">
        <v>27045</v>
      </c>
      <c r="K3219" t="s">
        <v>33350</v>
      </c>
    </row>
    <row r="3220" spans="1:11" x14ac:dyDescent="0.4">
      <c r="A3220">
        <v>3365965</v>
      </c>
      <c r="B3220" s="4" t="s">
        <v>3032</v>
      </c>
      <c r="C3220" s="4" t="s">
        <v>5273</v>
      </c>
      <c r="D3220" s="4" t="s">
        <v>8113</v>
      </c>
      <c r="E3220">
        <v>621</v>
      </c>
      <c r="F3220" t="s">
        <v>9249</v>
      </c>
      <c r="G3220" t="s">
        <v>12503</v>
      </c>
      <c r="H3220" s="2" t="s">
        <v>17511</v>
      </c>
      <c r="I3220" t="s">
        <v>22365</v>
      </c>
      <c r="J3220" t="s">
        <v>26962</v>
      </c>
      <c r="K3220" t="s">
        <v>34221</v>
      </c>
    </row>
    <row r="3221" spans="1:11" x14ac:dyDescent="0.4">
      <c r="A3221">
        <v>3365969</v>
      </c>
      <c r="B3221" s="4" t="s">
        <v>3033</v>
      </c>
      <c r="C3221" s="4" t="s">
        <v>5273</v>
      </c>
      <c r="D3221" s="4" t="s">
        <v>8113</v>
      </c>
      <c r="E3221">
        <v>136</v>
      </c>
      <c r="F3221" t="s">
        <v>9249</v>
      </c>
      <c r="G3221" t="s">
        <v>12504</v>
      </c>
      <c r="H3221" s="2" t="s">
        <v>17512</v>
      </c>
      <c r="I3221" t="s">
        <v>22366</v>
      </c>
      <c r="J3221" t="s">
        <v>25445</v>
      </c>
      <c r="K3221" t="s">
        <v>30244</v>
      </c>
    </row>
    <row r="3222" spans="1:11" x14ac:dyDescent="0.4">
      <c r="A3222">
        <v>3366972</v>
      </c>
      <c r="B3222" s="4" t="s">
        <v>3034</v>
      </c>
      <c r="C3222" s="4" t="s">
        <v>5763</v>
      </c>
      <c r="D3222" s="4" t="s">
        <v>8114</v>
      </c>
      <c r="E3222">
        <v>45</v>
      </c>
      <c r="F3222" t="s">
        <v>9252</v>
      </c>
      <c r="G3222" t="s">
        <v>12505</v>
      </c>
      <c r="H3222" s="2" t="s">
        <v>17513</v>
      </c>
      <c r="I3222" t="s">
        <v>22367</v>
      </c>
      <c r="J3222" t="s">
        <v>26694</v>
      </c>
      <c r="K3222" t="s">
        <v>34186</v>
      </c>
    </row>
    <row r="3223" spans="1:11" x14ac:dyDescent="0.4">
      <c r="A3223">
        <v>3381660</v>
      </c>
      <c r="B3223" s="4" t="s">
        <v>3035</v>
      </c>
      <c r="C3223" s="4" t="s">
        <v>5752</v>
      </c>
      <c r="D3223" s="4" t="s">
        <v>8115</v>
      </c>
      <c r="E3223">
        <v>6407</v>
      </c>
      <c r="F3223" t="s">
        <v>9248</v>
      </c>
      <c r="G3223" t="s">
        <v>12506</v>
      </c>
      <c r="H3223" s="2" t="s">
        <v>17514</v>
      </c>
      <c r="I3223" t="s">
        <v>22368</v>
      </c>
      <c r="J3223" t="s">
        <v>29566</v>
      </c>
      <c r="K3223" t="s">
        <v>32957</v>
      </c>
    </row>
    <row r="3224" spans="1:11" x14ac:dyDescent="0.4">
      <c r="A3224">
        <v>3385519</v>
      </c>
      <c r="B3224" s="4" t="s">
        <v>3036</v>
      </c>
      <c r="C3224" s="4" t="s">
        <v>5562</v>
      </c>
      <c r="D3224" s="4" t="s">
        <v>8116</v>
      </c>
      <c r="E3224">
        <v>2057</v>
      </c>
      <c r="F3224" t="s">
        <v>9246</v>
      </c>
      <c r="G3224" t="s">
        <v>12507</v>
      </c>
      <c r="H3224" s="2" t="s">
        <v>17515</v>
      </c>
      <c r="I3224" t="s">
        <v>22369</v>
      </c>
      <c r="J3224" t="s">
        <v>26988</v>
      </c>
      <c r="K3224" t="s">
        <v>31254</v>
      </c>
    </row>
    <row r="3225" spans="1:11" x14ac:dyDescent="0.4">
      <c r="A3225">
        <v>3386533</v>
      </c>
      <c r="B3225" s="4" t="s">
        <v>2290</v>
      </c>
      <c r="C3225" s="4" t="s">
        <v>4904</v>
      </c>
      <c r="D3225" s="4" t="s">
        <v>8117</v>
      </c>
      <c r="E3225">
        <v>9</v>
      </c>
      <c r="F3225" t="s">
        <v>9252</v>
      </c>
      <c r="G3225" t="s">
        <v>12508</v>
      </c>
      <c r="H3225" s="2" t="s">
        <v>17516</v>
      </c>
      <c r="I3225" t="s">
        <v>22370</v>
      </c>
      <c r="J3225" t="s">
        <v>26618</v>
      </c>
      <c r="K3225" t="s">
        <v>30988</v>
      </c>
    </row>
    <row r="3226" spans="1:11" x14ac:dyDescent="0.4">
      <c r="A3226">
        <v>3390024</v>
      </c>
      <c r="B3226" s="4" t="s">
        <v>3037</v>
      </c>
      <c r="C3226" s="4" t="s">
        <v>5182</v>
      </c>
      <c r="D3226" s="4" t="s">
        <v>8118</v>
      </c>
      <c r="E3226">
        <v>17</v>
      </c>
      <c r="F3226" t="s">
        <v>9252</v>
      </c>
      <c r="G3226" t="s">
        <v>12509</v>
      </c>
      <c r="H3226" s="2" t="s">
        <v>17517</v>
      </c>
      <c r="I3226" t="s">
        <v>22371</v>
      </c>
      <c r="J3226" t="s">
        <v>25350</v>
      </c>
      <c r="K3226" t="s">
        <v>30174</v>
      </c>
    </row>
    <row r="3227" spans="1:11" x14ac:dyDescent="0.4">
      <c r="A3227">
        <v>3391829</v>
      </c>
      <c r="B3227" s="4" t="s">
        <v>3038</v>
      </c>
      <c r="C3227" s="4" t="s">
        <v>5412</v>
      </c>
      <c r="D3227" s="4" t="s">
        <v>8119</v>
      </c>
      <c r="E3227">
        <v>532</v>
      </c>
      <c r="F3227" t="s">
        <v>9248</v>
      </c>
      <c r="G3227" t="s">
        <v>12510</v>
      </c>
      <c r="H3227" s="2" t="s">
        <v>17518</v>
      </c>
      <c r="I3227" t="s">
        <v>22372</v>
      </c>
      <c r="J3227" t="s">
        <v>26344</v>
      </c>
      <c r="K3227" t="s">
        <v>30817</v>
      </c>
    </row>
    <row r="3228" spans="1:11" x14ac:dyDescent="0.4">
      <c r="A3228">
        <v>3393565</v>
      </c>
      <c r="B3228" s="4" t="s">
        <v>3039</v>
      </c>
      <c r="C3228" s="4" t="s">
        <v>5749</v>
      </c>
      <c r="D3228" s="4" t="s">
        <v>8120</v>
      </c>
      <c r="E3228">
        <v>4139</v>
      </c>
      <c r="F3228" t="s">
        <v>9246</v>
      </c>
      <c r="G3228" t="s">
        <v>12511</v>
      </c>
      <c r="H3228" s="2" t="s">
        <v>17519</v>
      </c>
      <c r="I3228" t="s">
        <v>22373</v>
      </c>
      <c r="J3228" t="s">
        <v>25064</v>
      </c>
      <c r="K3228" t="s">
        <v>29986</v>
      </c>
    </row>
    <row r="3229" spans="1:11" x14ac:dyDescent="0.4">
      <c r="A3229">
        <v>3394678</v>
      </c>
      <c r="B3229" s="4" t="s">
        <v>3040</v>
      </c>
      <c r="C3229" s="4" t="s">
        <v>4993</v>
      </c>
      <c r="D3229" s="4" t="s">
        <v>8121</v>
      </c>
      <c r="E3229">
        <v>171</v>
      </c>
      <c r="F3229" t="s">
        <v>9252</v>
      </c>
      <c r="G3229" t="s">
        <v>12512</v>
      </c>
      <c r="H3229" s="2" t="s">
        <v>17520</v>
      </c>
      <c r="I3229" t="s">
        <v>22374</v>
      </c>
      <c r="J3229" t="s">
        <v>26783</v>
      </c>
      <c r="K3229" t="s">
        <v>33042</v>
      </c>
    </row>
    <row r="3230" spans="1:11" x14ac:dyDescent="0.4">
      <c r="A3230">
        <v>3394679</v>
      </c>
      <c r="B3230" s="4" t="s">
        <v>8</v>
      </c>
      <c r="C3230" s="4" t="s">
        <v>4993</v>
      </c>
      <c r="D3230" s="4" t="s">
        <v>8121</v>
      </c>
      <c r="E3230">
        <v>113</v>
      </c>
      <c r="F3230" t="s">
        <v>9252</v>
      </c>
      <c r="G3230" t="s">
        <v>12513</v>
      </c>
      <c r="H3230" s="2" t="s">
        <v>17521</v>
      </c>
      <c r="I3230" t="s">
        <v>22375</v>
      </c>
      <c r="J3230" t="s">
        <v>25223</v>
      </c>
      <c r="K3230" t="s">
        <v>30088</v>
      </c>
    </row>
    <row r="3231" spans="1:11" x14ac:dyDescent="0.4">
      <c r="A3231">
        <v>3394698</v>
      </c>
      <c r="B3231" s="4" t="s">
        <v>3041</v>
      </c>
      <c r="C3231" s="4" t="s">
        <v>5517</v>
      </c>
      <c r="D3231" s="4" t="s">
        <v>8122</v>
      </c>
      <c r="E3231">
        <v>606</v>
      </c>
      <c r="F3231" t="s">
        <v>9252</v>
      </c>
      <c r="G3231" t="s">
        <v>12514</v>
      </c>
      <c r="H3231" s="2" t="s">
        <v>17522</v>
      </c>
      <c r="I3231" t="s">
        <v>22376</v>
      </c>
      <c r="J3231" t="s">
        <v>29025</v>
      </c>
      <c r="K3231" t="s">
        <v>32594</v>
      </c>
    </row>
    <row r="3232" spans="1:11" x14ac:dyDescent="0.4">
      <c r="A3232">
        <v>3398575</v>
      </c>
      <c r="B3232" s="4" t="s">
        <v>3042</v>
      </c>
      <c r="C3232" s="4" t="s">
        <v>4882</v>
      </c>
      <c r="D3232" s="4" t="s">
        <v>8123</v>
      </c>
      <c r="E3232">
        <v>12</v>
      </c>
      <c r="F3232" t="s">
        <v>9252</v>
      </c>
      <c r="G3232" t="s">
        <v>12515</v>
      </c>
      <c r="H3232" s="2" t="s">
        <v>17523</v>
      </c>
      <c r="I3232" t="s">
        <v>22377</v>
      </c>
      <c r="J3232" t="s">
        <v>26487</v>
      </c>
      <c r="K3232" t="s">
        <v>34140</v>
      </c>
    </row>
    <row r="3233" spans="1:11" x14ac:dyDescent="0.4">
      <c r="A3233">
        <v>3398577</v>
      </c>
      <c r="B3233" s="4" t="s">
        <v>3043</v>
      </c>
      <c r="C3233" s="4" t="s">
        <v>4882</v>
      </c>
      <c r="D3233" s="4" t="s">
        <v>8123</v>
      </c>
      <c r="E3233">
        <v>0</v>
      </c>
      <c r="F3233" t="s">
        <v>9252</v>
      </c>
      <c r="G3233" t="s">
        <v>12516</v>
      </c>
      <c r="H3233" s="2" t="s">
        <v>17524</v>
      </c>
      <c r="I3233" t="s">
        <v>22378</v>
      </c>
      <c r="J3233" t="s">
        <v>24709</v>
      </c>
      <c r="K3233" t="s">
        <v>33833</v>
      </c>
    </row>
    <row r="3234" spans="1:11" x14ac:dyDescent="0.4">
      <c r="A3234">
        <v>3402608</v>
      </c>
      <c r="B3234" s="4" t="s">
        <v>3044</v>
      </c>
      <c r="C3234" s="4" t="s">
        <v>5608</v>
      </c>
      <c r="D3234" s="4" t="s">
        <v>3044</v>
      </c>
      <c r="E3234">
        <v>1354</v>
      </c>
      <c r="F3234" t="s">
        <v>9247</v>
      </c>
      <c r="G3234" t="s">
        <v>12517</v>
      </c>
      <c r="H3234" s="2" t="s">
        <v>17525</v>
      </c>
      <c r="I3234" t="s">
        <v>22379</v>
      </c>
      <c r="J3234" t="s">
        <v>24711</v>
      </c>
      <c r="K3234" t="s">
        <v>29736</v>
      </c>
    </row>
    <row r="3235" spans="1:11" x14ac:dyDescent="0.4">
      <c r="A3235">
        <v>3403659</v>
      </c>
      <c r="B3235" s="4" t="s">
        <v>3045</v>
      </c>
      <c r="C3235" s="4" t="s">
        <v>701</v>
      </c>
      <c r="D3235" s="4" t="s">
        <v>8124</v>
      </c>
      <c r="E3235">
        <v>2480</v>
      </c>
      <c r="F3235" t="s">
        <v>9246</v>
      </c>
      <c r="G3235" t="s">
        <v>12518</v>
      </c>
      <c r="H3235" s="2" t="s">
        <v>17526</v>
      </c>
      <c r="I3235" t="s">
        <v>22380</v>
      </c>
      <c r="J3235" t="s">
        <v>27281</v>
      </c>
      <c r="K3235" t="s">
        <v>31449</v>
      </c>
    </row>
    <row r="3236" spans="1:11" x14ac:dyDescent="0.4">
      <c r="A3236">
        <v>3406739</v>
      </c>
      <c r="B3236" s="4" t="s">
        <v>3046</v>
      </c>
      <c r="C3236" s="4" t="s">
        <v>5438</v>
      </c>
      <c r="D3236" s="4" t="s">
        <v>8125</v>
      </c>
      <c r="E3236">
        <v>946</v>
      </c>
      <c r="F3236" t="s">
        <v>9253</v>
      </c>
      <c r="G3236" t="s">
        <v>12519</v>
      </c>
      <c r="H3236" s="2" t="s">
        <v>17527</v>
      </c>
      <c r="I3236" t="s">
        <v>22381</v>
      </c>
      <c r="J3236" t="s">
        <v>28847</v>
      </c>
      <c r="K3236" t="s">
        <v>32483</v>
      </c>
    </row>
    <row r="3237" spans="1:11" x14ac:dyDescent="0.4">
      <c r="A3237">
        <v>3406740</v>
      </c>
      <c r="B3237" s="4" t="s">
        <v>3047</v>
      </c>
      <c r="C3237" s="4" t="s">
        <v>5562</v>
      </c>
      <c r="D3237" s="4" t="s">
        <v>8125</v>
      </c>
      <c r="E3237">
        <v>469</v>
      </c>
      <c r="F3237" t="s">
        <v>9253</v>
      </c>
      <c r="G3237" t="s">
        <v>12520</v>
      </c>
      <c r="H3237" s="2" t="s">
        <v>17527</v>
      </c>
      <c r="I3237" t="s">
        <v>22382</v>
      </c>
      <c r="J3237" t="s">
        <v>29136</v>
      </c>
      <c r="K3237" t="s">
        <v>34578</v>
      </c>
    </row>
    <row r="3238" spans="1:11" x14ac:dyDescent="0.4">
      <c r="A3238">
        <v>3406742</v>
      </c>
      <c r="B3238" s="4" t="s">
        <v>515</v>
      </c>
      <c r="C3238" s="4" t="s">
        <v>5684</v>
      </c>
      <c r="D3238" s="4" t="s">
        <v>8125</v>
      </c>
      <c r="E3238">
        <v>1206</v>
      </c>
      <c r="F3238" t="s">
        <v>9253</v>
      </c>
      <c r="G3238" t="s">
        <v>12521</v>
      </c>
      <c r="H3238" s="2" t="s">
        <v>17527</v>
      </c>
      <c r="I3238" t="s">
        <v>22383</v>
      </c>
      <c r="J3238" t="s">
        <v>28346</v>
      </c>
      <c r="K3238" t="s">
        <v>34459</v>
      </c>
    </row>
    <row r="3239" spans="1:11" x14ac:dyDescent="0.4">
      <c r="A3239">
        <v>3406745</v>
      </c>
      <c r="B3239" s="4" t="s">
        <v>3048</v>
      </c>
      <c r="C3239" s="4" t="s">
        <v>4821</v>
      </c>
      <c r="D3239" s="4" t="s">
        <v>8125</v>
      </c>
      <c r="E3239">
        <v>2229</v>
      </c>
      <c r="F3239" t="s">
        <v>9253</v>
      </c>
      <c r="G3239" t="s">
        <v>12522</v>
      </c>
      <c r="H3239" s="2" t="s">
        <v>17528</v>
      </c>
      <c r="I3239" t="s">
        <v>22384</v>
      </c>
      <c r="J3239" t="s">
        <v>25502</v>
      </c>
      <c r="K3239" t="s">
        <v>32997</v>
      </c>
    </row>
    <row r="3240" spans="1:11" x14ac:dyDescent="0.4">
      <c r="A3240">
        <v>3408187</v>
      </c>
      <c r="B3240" s="4" t="s">
        <v>839</v>
      </c>
      <c r="C3240" s="4" t="s">
        <v>5574</v>
      </c>
      <c r="D3240" s="4" t="s">
        <v>8126</v>
      </c>
      <c r="E3240">
        <v>2765</v>
      </c>
      <c r="F3240" t="s">
        <v>9279</v>
      </c>
      <c r="G3240" t="s">
        <v>12523</v>
      </c>
      <c r="H3240" s="2" t="s">
        <v>17529</v>
      </c>
      <c r="I3240" t="s">
        <v>22385</v>
      </c>
      <c r="J3240" t="s">
        <v>28172</v>
      </c>
      <c r="K3240" t="s">
        <v>32040</v>
      </c>
    </row>
    <row r="3241" spans="1:11" x14ac:dyDescent="0.4">
      <c r="A3241">
        <v>3408188</v>
      </c>
      <c r="B3241" s="4" t="s">
        <v>3049</v>
      </c>
      <c r="C3241" s="4" t="s">
        <v>5574</v>
      </c>
      <c r="D3241" s="4" t="s">
        <v>8126</v>
      </c>
      <c r="E3241">
        <v>1901</v>
      </c>
      <c r="F3241" t="s">
        <v>9279</v>
      </c>
      <c r="G3241" t="s">
        <v>12524</v>
      </c>
      <c r="H3241" s="2" t="s">
        <v>17529</v>
      </c>
      <c r="I3241" t="s">
        <v>22386</v>
      </c>
      <c r="J3241" t="s">
        <v>26615</v>
      </c>
      <c r="K3241" t="s">
        <v>33037</v>
      </c>
    </row>
    <row r="3242" spans="1:11" x14ac:dyDescent="0.4">
      <c r="A3242">
        <v>3408189</v>
      </c>
      <c r="B3242" s="4" t="s">
        <v>3050</v>
      </c>
      <c r="C3242" s="4" t="s">
        <v>5574</v>
      </c>
      <c r="D3242" s="4" t="s">
        <v>8126</v>
      </c>
      <c r="E3242">
        <v>3050</v>
      </c>
      <c r="F3242" t="s">
        <v>9248</v>
      </c>
      <c r="G3242" t="s">
        <v>12525</v>
      </c>
      <c r="H3242" s="2" t="s">
        <v>17529</v>
      </c>
      <c r="I3242" t="s">
        <v>22387</v>
      </c>
      <c r="J3242" t="s">
        <v>25874</v>
      </c>
      <c r="K3242" t="s">
        <v>30517</v>
      </c>
    </row>
    <row r="3243" spans="1:11" x14ac:dyDescent="0.4">
      <c r="A3243">
        <v>3409115</v>
      </c>
      <c r="B3243" s="4" t="s">
        <v>3051</v>
      </c>
      <c r="C3243" s="4" t="s">
        <v>5764</v>
      </c>
      <c r="D3243" s="4" t="s">
        <v>8127</v>
      </c>
      <c r="E3243">
        <v>7</v>
      </c>
      <c r="F3243" t="s">
        <v>9252</v>
      </c>
      <c r="G3243" t="s">
        <v>12526</v>
      </c>
      <c r="H3243" s="2" t="s">
        <v>17530</v>
      </c>
      <c r="I3243" t="s">
        <v>22388</v>
      </c>
      <c r="J3243" t="s">
        <v>28948</v>
      </c>
      <c r="K3243" t="s">
        <v>32544</v>
      </c>
    </row>
    <row r="3244" spans="1:11" x14ac:dyDescent="0.4">
      <c r="A3244">
        <v>3413682</v>
      </c>
      <c r="B3244" s="4" t="s">
        <v>3052</v>
      </c>
      <c r="C3244" s="4" t="s">
        <v>5765</v>
      </c>
      <c r="D3244" s="4" t="s">
        <v>8128</v>
      </c>
      <c r="E3244">
        <v>615</v>
      </c>
      <c r="F3244" t="s">
        <v>9252</v>
      </c>
      <c r="G3244" t="s">
        <v>12527</v>
      </c>
      <c r="H3244" s="2" t="s">
        <v>17531</v>
      </c>
      <c r="I3244" t="s">
        <v>22389</v>
      </c>
      <c r="J3244" t="s">
        <v>27886</v>
      </c>
      <c r="K3244" t="s">
        <v>31853</v>
      </c>
    </row>
    <row r="3245" spans="1:11" x14ac:dyDescent="0.4">
      <c r="A3245">
        <v>3413689</v>
      </c>
      <c r="B3245" s="4" t="s">
        <v>3053</v>
      </c>
      <c r="C3245" s="4" t="s">
        <v>5765</v>
      </c>
      <c r="D3245" s="4" t="s">
        <v>8128</v>
      </c>
      <c r="E3245">
        <v>726</v>
      </c>
      <c r="F3245" t="s">
        <v>9252</v>
      </c>
      <c r="G3245" t="s">
        <v>12528</v>
      </c>
      <c r="H3245" s="2" t="s">
        <v>17532</v>
      </c>
      <c r="I3245" t="s">
        <v>22390</v>
      </c>
      <c r="J3245" t="s">
        <v>24883</v>
      </c>
      <c r="K3245" t="s">
        <v>29859</v>
      </c>
    </row>
    <row r="3246" spans="1:11" x14ac:dyDescent="0.4">
      <c r="A3246">
        <v>3415885</v>
      </c>
      <c r="B3246" s="4" t="s">
        <v>3054</v>
      </c>
      <c r="C3246" s="4" t="s">
        <v>5766</v>
      </c>
      <c r="D3246" s="4" t="s">
        <v>3054</v>
      </c>
      <c r="E3246">
        <v>507</v>
      </c>
      <c r="F3246" t="s">
        <v>9252</v>
      </c>
      <c r="G3246" t="s">
        <v>12529</v>
      </c>
      <c r="H3246" s="2" t="s">
        <v>17533</v>
      </c>
      <c r="I3246" t="s">
        <v>22391</v>
      </c>
      <c r="J3246" t="s">
        <v>25554</v>
      </c>
      <c r="K3246" t="s">
        <v>30317</v>
      </c>
    </row>
    <row r="3247" spans="1:11" x14ac:dyDescent="0.4">
      <c r="A3247">
        <v>3421085</v>
      </c>
      <c r="B3247" s="4" t="s">
        <v>3055</v>
      </c>
      <c r="C3247" s="4" t="s">
        <v>5539</v>
      </c>
      <c r="D3247" s="4" t="s">
        <v>3055</v>
      </c>
      <c r="E3247">
        <v>146</v>
      </c>
      <c r="F3247" t="s">
        <v>9252</v>
      </c>
      <c r="G3247" t="s">
        <v>12530</v>
      </c>
      <c r="H3247" s="2" t="s">
        <v>17534</v>
      </c>
      <c r="I3247" t="s">
        <v>22392</v>
      </c>
      <c r="J3247" t="s">
        <v>26852</v>
      </c>
      <c r="K3247" t="s">
        <v>34201</v>
      </c>
    </row>
    <row r="3248" spans="1:11" x14ac:dyDescent="0.4">
      <c r="A3248">
        <v>3421725</v>
      </c>
      <c r="B3248" s="4" t="s">
        <v>291</v>
      </c>
      <c r="C3248" s="4" t="s">
        <v>5069</v>
      </c>
      <c r="D3248" s="4" t="s">
        <v>291</v>
      </c>
      <c r="E3248">
        <v>21</v>
      </c>
      <c r="F3248" t="s">
        <v>9252</v>
      </c>
      <c r="G3248" t="s">
        <v>12531</v>
      </c>
      <c r="H3248" s="2" t="s">
        <v>17535</v>
      </c>
      <c r="I3248" t="s">
        <v>22393</v>
      </c>
      <c r="J3248" t="s">
        <v>28725</v>
      </c>
      <c r="K3248" t="s">
        <v>32404</v>
      </c>
    </row>
    <row r="3249" spans="1:11" x14ac:dyDescent="0.4">
      <c r="A3249">
        <v>3423980</v>
      </c>
      <c r="B3249" s="4" t="s">
        <v>3056</v>
      </c>
      <c r="C3249" s="4" t="s">
        <v>5620</v>
      </c>
      <c r="D3249" s="4" t="s">
        <v>8129</v>
      </c>
      <c r="E3249">
        <v>3007</v>
      </c>
      <c r="F3249" t="s">
        <v>9246</v>
      </c>
      <c r="G3249" t="s">
        <v>12532</v>
      </c>
      <c r="H3249" s="2" t="s">
        <v>17536</v>
      </c>
      <c r="I3249" t="s">
        <v>22394</v>
      </c>
      <c r="J3249" t="s">
        <v>24850</v>
      </c>
      <c r="K3249" t="s">
        <v>29838</v>
      </c>
    </row>
    <row r="3250" spans="1:11" x14ac:dyDescent="0.4">
      <c r="A3250">
        <v>3429040</v>
      </c>
      <c r="B3250" s="4" t="s">
        <v>3057</v>
      </c>
      <c r="C3250" s="4" t="s">
        <v>5579</v>
      </c>
      <c r="D3250" s="4" t="s">
        <v>8130</v>
      </c>
      <c r="E3250">
        <v>1253</v>
      </c>
      <c r="F3250" t="s">
        <v>9246</v>
      </c>
      <c r="G3250" t="s">
        <v>12533</v>
      </c>
      <c r="H3250" s="2" t="s">
        <v>17537</v>
      </c>
      <c r="I3250" t="s">
        <v>22395</v>
      </c>
      <c r="J3250" t="s">
        <v>25897</v>
      </c>
      <c r="K3250" t="s">
        <v>30531</v>
      </c>
    </row>
    <row r="3251" spans="1:11" x14ac:dyDescent="0.4">
      <c r="A3251">
        <v>3434467</v>
      </c>
      <c r="B3251" s="4" t="s">
        <v>3058</v>
      </c>
      <c r="C3251" s="4" t="s">
        <v>4837</v>
      </c>
      <c r="D3251" s="4" t="s">
        <v>8131</v>
      </c>
      <c r="E3251">
        <v>3273</v>
      </c>
      <c r="F3251" t="s">
        <v>9249</v>
      </c>
      <c r="G3251" t="s">
        <v>12534</v>
      </c>
      <c r="H3251" s="2" t="s">
        <v>17538</v>
      </c>
      <c r="I3251" t="s">
        <v>22396</v>
      </c>
      <c r="J3251" t="s">
        <v>27268</v>
      </c>
      <c r="K3251" t="s">
        <v>31440</v>
      </c>
    </row>
    <row r="3252" spans="1:11" x14ac:dyDescent="0.4">
      <c r="A3252">
        <v>3436509</v>
      </c>
      <c r="B3252" s="4" t="s">
        <v>3059</v>
      </c>
      <c r="C3252" s="4" t="s">
        <v>5767</v>
      </c>
      <c r="D3252" s="4" t="s">
        <v>3059</v>
      </c>
      <c r="E3252">
        <v>959</v>
      </c>
      <c r="F3252" t="s">
        <v>9249</v>
      </c>
      <c r="G3252" t="s">
        <v>12535</v>
      </c>
      <c r="H3252" s="2" t="s">
        <v>17539</v>
      </c>
      <c r="I3252" t="s">
        <v>22397</v>
      </c>
      <c r="J3252" t="s">
        <v>27487</v>
      </c>
      <c r="K3252" t="s">
        <v>34310</v>
      </c>
    </row>
    <row r="3253" spans="1:11" x14ac:dyDescent="0.4">
      <c r="A3253">
        <v>3438278</v>
      </c>
      <c r="B3253" s="4" t="s">
        <v>3060</v>
      </c>
      <c r="C3253" s="4" t="s">
        <v>5722</v>
      </c>
      <c r="D3253" s="4" t="s">
        <v>8132</v>
      </c>
      <c r="E3253">
        <v>1410</v>
      </c>
      <c r="F3253" t="s">
        <v>9254</v>
      </c>
      <c r="G3253" t="s">
        <v>12536</v>
      </c>
      <c r="H3253" s="2" t="s">
        <v>17540</v>
      </c>
      <c r="I3253" s="8" t="s">
        <v>34980</v>
      </c>
      <c r="J3253" t="s">
        <v>34981</v>
      </c>
      <c r="K3253" t="s">
        <v>34982</v>
      </c>
    </row>
    <row r="3254" spans="1:11" x14ac:dyDescent="0.4">
      <c r="A3254">
        <v>3439428</v>
      </c>
      <c r="B3254" s="4" t="s">
        <v>1393</v>
      </c>
      <c r="C3254" s="4" t="s">
        <v>4868</v>
      </c>
      <c r="D3254" s="4" t="s">
        <v>8133</v>
      </c>
      <c r="E3254">
        <v>121</v>
      </c>
      <c r="F3254" t="s">
        <v>9252</v>
      </c>
      <c r="G3254" t="s">
        <v>12537</v>
      </c>
      <c r="H3254" s="2" t="s">
        <v>17541</v>
      </c>
      <c r="I3254" t="s">
        <v>22398</v>
      </c>
      <c r="J3254" t="s">
        <v>27768</v>
      </c>
      <c r="K3254" t="s">
        <v>31765</v>
      </c>
    </row>
    <row r="3255" spans="1:11" x14ac:dyDescent="0.4">
      <c r="A3255">
        <v>3440764</v>
      </c>
      <c r="B3255" s="4" t="s">
        <v>3061</v>
      </c>
      <c r="C3255" s="4" t="s">
        <v>5030</v>
      </c>
      <c r="D3255" s="4" t="s">
        <v>8134</v>
      </c>
      <c r="E3255">
        <v>10121</v>
      </c>
      <c r="F3255" t="s">
        <v>9249</v>
      </c>
      <c r="G3255" t="s">
        <v>12538</v>
      </c>
      <c r="H3255" s="2" t="s">
        <v>17542</v>
      </c>
      <c r="I3255" t="s">
        <v>22399</v>
      </c>
      <c r="J3255" t="s">
        <v>27775</v>
      </c>
      <c r="K3255" t="s">
        <v>33681</v>
      </c>
    </row>
    <row r="3256" spans="1:11" x14ac:dyDescent="0.4">
      <c r="A3256">
        <v>3442194</v>
      </c>
      <c r="B3256" s="4" t="s">
        <v>3062</v>
      </c>
      <c r="C3256" s="4" t="s">
        <v>5553</v>
      </c>
      <c r="D3256" s="4" t="s">
        <v>3062</v>
      </c>
      <c r="E3256">
        <v>882</v>
      </c>
      <c r="F3256" t="s">
        <v>9252</v>
      </c>
      <c r="G3256" t="s">
        <v>12539</v>
      </c>
      <c r="H3256" s="2" t="s">
        <v>17543</v>
      </c>
      <c r="I3256" t="s">
        <v>22400</v>
      </c>
      <c r="J3256" t="s">
        <v>26628</v>
      </c>
      <c r="K3256" t="s">
        <v>33632</v>
      </c>
    </row>
    <row r="3257" spans="1:11" x14ac:dyDescent="0.4">
      <c r="A3257">
        <v>3442202</v>
      </c>
      <c r="B3257" s="4" t="s">
        <v>3063</v>
      </c>
      <c r="C3257" s="4" t="s">
        <v>5553</v>
      </c>
      <c r="D3257" s="4" t="s">
        <v>3062</v>
      </c>
      <c r="E3257">
        <v>310</v>
      </c>
      <c r="F3257" t="s">
        <v>9252</v>
      </c>
      <c r="G3257" t="s">
        <v>12540</v>
      </c>
      <c r="H3257" s="2" t="s">
        <v>17544</v>
      </c>
      <c r="I3257" t="s">
        <v>22401</v>
      </c>
      <c r="J3257" t="s">
        <v>26872</v>
      </c>
      <c r="K3257" t="s">
        <v>31174</v>
      </c>
    </row>
    <row r="3258" spans="1:11" x14ac:dyDescent="0.4">
      <c r="A3258">
        <v>3442203</v>
      </c>
      <c r="B3258" s="4" t="s">
        <v>3064</v>
      </c>
      <c r="C3258" s="4" t="s">
        <v>5553</v>
      </c>
      <c r="D3258" s="4" t="s">
        <v>3062</v>
      </c>
      <c r="E3258">
        <v>169</v>
      </c>
      <c r="F3258" t="s">
        <v>9252</v>
      </c>
      <c r="G3258" t="s">
        <v>12541</v>
      </c>
      <c r="H3258" s="2" t="s">
        <v>17545</v>
      </c>
      <c r="I3258" t="s">
        <v>22402</v>
      </c>
      <c r="J3258" t="s">
        <v>28961</v>
      </c>
      <c r="K3258" t="s">
        <v>32554</v>
      </c>
    </row>
    <row r="3259" spans="1:11" x14ac:dyDescent="0.4">
      <c r="A3259">
        <v>3442212</v>
      </c>
      <c r="B3259" s="4" t="s">
        <v>3065</v>
      </c>
      <c r="C3259" s="4" t="s">
        <v>5553</v>
      </c>
      <c r="D3259" s="4" t="s">
        <v>3062</v>
      </c>
      <c r="E3259">
        <v>78</v>
      </c>
      <c r="F3259" t="s">
        <v>9252</v>
      </c>
      <c r="G3259" t="s">
        <v>12542</v>
      </c>
      <c r="H3259" s="2" t="s">
        <v>17546</v>
      </c>
      <c r="I3259" t="s">
        <v>22403</v>
      </c>
      <c r="J3259" t="s">
        <v>26768</v>
      </c>
      <c r="K3259" t="s">
        <v>31096</v>
      </c>
    </row>
    <row r="3260" spans="1:11" x14ac:dyDescent="0.4">
      <c r="A3260">
        <v>3445694</v>
      </c>
      <c r="B3260" s="4" t="s">
        <v>3066</v>
      </c>
      <c r="C3260" s="4" t="s">
        <v>4840</v>
      </c>
      <c r="D3260" s="4" t="s">
        <v>3066</v>
      </c>
      <c r="E3260">
        <v>16393</v>
      </c>
      <c r="F3260" t="s">
        <v>9249</v>
      </c>
      <c r="G3260" t="s">
        <v>12543</v>
      </c>
      <c r="H3260" s="2" t="s">
        <v>17547</v>
      </c>
      <c r="I3260" s="8" t="s">
        <v>34701</v>
      </c>
      <c r="J3260" t="s">
        <v>34702</v>
      </c>
      <c r="K3260" t="s">
        <v>34703</v>
      </c>
    </row>
    <row r="3261" spans="1:11" x14ac:dyDescent="0.4">
      <c r="A3261">
        <v>3445855</v>
      </c>
      <c r="B3261" s="4" t="s">
        <v>3067</v>
      </c>
      <c r="C3261" s="4" t="s">
        <v>5768</v>
      </c>
      <c r="D3261" s="4" t="s">
        <v>8135</v>
      </c>
      <c r="E3261">
        <v>344</v>
      </c>
      <c r="F3261" t="s">
        <v>9252</v>
      </c>
      <c r="G3261" t="s">
        <v>12544</v>
      </c>
      <c r="H3261" s="2" t="s">
        <v>17548</v>
      </c>
      <c r="I3261" t="s">
        <v>22404</v>
      </c>
      <c r="J3261" t="s">
        <v>25468</v>
      </c>
      <c r="K3261" t="s">
        <v>30260</v>
      </c>
    </row>
    <row r="3262" spans="1:11" x14ac:dyDescent="0.4">
      <c r="A3262">
        <v>3446538</v>
      </c>
      <c r="B3262" s="4" t="s">
        <v>3068</v>
      </c>
      <c r="C3262" s="4" t="s">
        <v>5649</v>
      </c>
      <c r="D3262" s="4" t="s">
        <v>8136</v>
      </c>
      <c r="E3262">
        <v>3955</v>
      </c>
      <c r="F3262" t="s">
        <v>9246</v>
      </c>
      <c r="G3262" t="s">
        <v>12545</v>
      </c>
      <c r="H3262" s="2" t="s">
        <v>17549</v>
      </c>
      <c r="I3262" t="s">
        <v>22405</v>
      </c>
      <c r="J3262" t="s">
        <v>24647</v>
      </c>
      <c r="K3262" t="s">
        <v>29696</v>
      </c>
    </row>
    <row r="3263" spans="1:11" x14ac:dyDescent="0.4">
      <c r="A3263">
        <v>3447598</v>
      </c>
      <c r="B3263" s="4" t="s">
        <v>3069</v>
      </c>
      <c r="C3263" s="4" t="s">
        <v>5740</v>
      </c>
      <c r="D3263" s="4" t="s">
        <v>3069</v>
      </c>
      <c r="E3263">
        <v>950</v>
      </c>
      <c r="F3263" t="s">
        <v>9246</v>
      </c>
      <c r="G3263" t="s">
        <v>12546</v>
      </c>
      <c r="H3263" s="2" t="s">
        <v>17550</v>
      </c>
      <c r="I3263" t="s">
        <v>22406</v>
      </c>
      <c r="J3263" t="s">
        <v>26068</v>
      </c>
      <c r="K3263" t="s">
        <v>33018</v>
      </c>
    </row>
    <row r="3264" spans="1:11" x14ac:dyDescent="0.4">
      <c r="A3264">
        <v>3450802</v>
      </c>
      <c r="B3264" s="4" t="s">
        <v>3070</v>
      </c>
      <c r="C3264" s="4" t="s">
        <v>5769</v>
      </c>
      <c r="D3264" s="4" t="s">
        <v>8137</v>
      </c>
      <c r="E3264">
        <v>99</v>
      </c>
      <c r="F3264" t="s">
        <v>9252</v>
      </c>
      <c r="G3264" t="s">
        <v>12547</v>
      </c>
      <c r="H3264" s="2" t="s">
        <v>17551</v>
      </c>
      <c r="I3264" t="s">
        <v>22407</v>
      </c>
      <c r="J3264" t="s">
        <v>24997</v>
      </c>
      <c r="K3264" t="s">
        <v>29938</v>
      </c>
    </row>
    <row r="3265" spans="1:11" x14ac:dyDescent="0.4">
      <c r="A3265">
        <v>3452868</v>
      </c>
      <c r="B3265" s="4" t="s">
        <v>3071</v>
      </c>
      <c r="C3265" s="4" t="s">
        <v>5770</v>
      </c>
      <c r="D3265" s="4" t="s">
        <v>8138</v>
      </c>
      <c r="E3265">
        <v>2209</v>
      </c>
      <c r="F3265" t="s">
        <v>9254</v>
      </c>
      <c r="G3265" t="s">
        <v>12548</v>
      </c>
      <c r="H3265" s="2" t="s">
        <v>17552</v>
      </c>
      <c r="I3265" s="8" t="s">
        <v>34690</v>
      </c>
      <c r="J3265" t="s">
        <v>34691</v>
      </c>
      <c r="K3265" t="s">
        <v>34692</v>
      </c>
    </row>
    <row r="3266" spans="1:11" x14ac:dyDescent="0.4">
      <c r="A3266">
        <v>3453905</v>
      </c>
      <c r="B3266" s="4" t="s">
        <v>1178</v>
      </c>
      <c r="C3266" s="4" t="s">
        <v>5771</v>
      </c>
      <c r="D3266" s="4" t="s">
        <v>8139</v>
      </c>
      <c r="E3266">
        <v>2080</v>
      </c>
      <c r="F3266" t="s">
        <v>9249</v>
      </c>
      <c r="G3266" t="s">
        <v>12549</v>
      </c>
      <c r="H3266" s="2" t="s">
        <v>17553</v>
      </c>
      <c r="I3266" t="s">
        <v>22408</v>
      </c>
      <c r="J3266" t="s">
        <v>25456</v>
      </c>
      <c r="K3266" t="s">
        <v>30252</v>
      </c>
    </row>
    <row r="3267" spans="1:11" x14ac:dyDescent="0.4">
      <c r="A3267">
        <v>3454126</v>
      </c>
      <c r="B3267" s="4" t="s">
        <v>3072</v>
      </c>
      <c r="C3267" s="4" t="s">
        <v>5603</v>
      </c>
      <c r="D3267" s="4" t="s">
        <v>8140</v>
      </c>
      <c r="E3267">
        <v>198</v>
      </c>
      <c r="F3267" t="s">
        <v>9252</v>
      </c>
      <c r="G3267" t="s">
        <v>12550</v>
      </c>
      <c r="H3267" s="2" t="s">
        <v>17554</v>
      </c>
      <c r="I3267" t="s">
        <v>22409</v>
      </c>
      <c r="J3267" t="s">
        <v>26881</v>
      </c>
      <c r="K3267" t="s">
        <v>31181</v>
      </c>
    </row>
    <row r="3268" spans="1:11" x14ac:dyDescent="0.4">
      <c r="A3268">
        <v>3454127</v>
      </c>
      <c r="B3268" s="4" t="s">
        <v>3073</v>
      </c>
      <c r="C3268" s="4" t="s">
        <v>5603</v>
      </c>
      <c r="D3268" s="4" t="s">
        <v>8140</v>
      </c>
      <c r="E3268">
        <v>520</v>
      </c>
      <c r="F3268" t="s">
        <v>9252</v>
      </c>
      <c r="G3268" t="s">
        <v>12551</v>
      </c>
      <c r="H3268" s="2" t="s">
        <v>17555</v>
      </c>
      <c r="I3268" t="s">
        <v>22410</v>
      </c>
      <c r="J3268" t="s">
        <v>27741</v>
      </c>
      <c r="K3268" t="s">
        <v>33678</v>
      </c>
    </row>
    <row r="3269" spans="1:11" x14ac:dyDescent="0.4">
      <c r="A3269">
        <v>3454145</v>
      </c>
      <c r="B3269" s="4" t="s">
        <v>3074</v>
      </c>
      <c r="C3269" s="4" t="s">
        <v>5718</v>
      </c>
      <c r="D3269" s="4" t="s">
        <v>8141</v>
      </c>
      <c r="E3269">
        <v>5201</v>
      </c>
      <c r="F3269" t="s">
        <v>9250</v>
      </c>
      <c r="G3269" t="s">
        <v>12552</v>
      </c>
      <c r="H3269" s="2" t="s">
        <v>17556</v>
      </c>
      <c r="I3269" s="8" t="s">
        <v>35031</v>
      </c>
      <c r="J3269" t="s">
        <v>35032</v>
      </c>
      <c r="K3269" t="s">
        <v>35033</v>
      </c>
    </row>
    <row r="3270" spans="1:11" x14ac:dyDescent="0.4">
      <c r="A3270">
        <v>3454146</v>
      </c>
      <c r="B3270" s="4" t="s">
        <v>3075</v>
      </c>
      <c r="C3270" s="4" t="s">
        <v>5718</v>
      </c>
      <c r="D3270" s="4" t="s">
        <v>8141</v>
      </c>
      <c r="E3270">
        <v>6842</v>
      </c>
      <c r="F3270" t="s">
        <v>9250</v>
      </c>
      <c r="G3270" t="s">
        <v>12553</v>
      </c>
      <c r="H3270" s="2" t="s">
        <v>17556</v>
      </c>
      <c r="I3270" t="s">
        <v>22411</v>
      </c>
      <c r="J3270" t="s">
        <v>28715</v>
      </c>
      <c r="K3270" t="s">
        <v>32396</v>
      </c>
    </row>
    <row r="3271" spans="1:11" x14ac:dyDescent="0.4">
      <c r="A3271">
        <v>3454147</v>
      </c>
      <c r="B3271" s="4" t="s">
        <v>3076</v>
      </c>
      <c r="C3271" s="4" t="s">
        <v>5718</v>
      </c>
      <c r="D3271" s="4" t="s">
        <v>8141</v>
      </c>
      <c r="E3271">
        <v>3047</v>
      </c>
      <c r="F3271" t="s">
        <v>9250</v>
      </c>
      <c r="G3271" t="s">
        <v>12554</v>
      </c>
      <c r="H3271" s="2" t="s">
        <v>17556</v>
      </c>
      <c r="I3271" t="s">
        <v>22412</v>
      </c>
      <c r="J3271" t="s">
        <v>26964</v>
      </c>
      <c r="K3271" t="s">
        <v>31236</v>
      </c>
    </row>
    <row r="3272" spans="1:11" x14ac:dyDescent="0.4">
      <c r="A3272">
        <v>3455440</v>
      </c>
      <c r="B3272" s="4" t="s">
        <v>3077</v>
      </c>
      <c r="C3272" s="4" t="s">
        <v>5772</v>
      </c>
      <c r="D3272" s="4" t="s">
        <v>3077</v>
      </c>
      <c r="E3272">
        <v>6445</v>
      </c>
      <c r="F3272" t="s">
        <v>9250</v>
      </c>
      <c r="G3272" t="s">
        <v>12555</v>
      </c>
      <c r="H3272" s="2" t="s">
        <v>17557</v>
      </c>
      <c r="I3272" t="s">
        <v>22413</v>
      </c>
      <c r="J3272" t="s">
        <v>26990</v>
      </c>
      <c r="K3272" t="s">
        <v>33049</v>
      </c>
    </row>
    <row r="3273" spans="1:11" x14ac:dyDescent="0.4">
      <c r="A3273">
        <v>3455796</v>
      </c>
      <c r="B3273" s="4" t="s">
        <v>3078</v>
      </c>
      <c r="C3273" s="4" t="s">
        <v>5773</v>
      </c>
      <c r="D3273" s="4" t="s">
        <v>3078</v>
      </c>
      <c r="E3273">
        <v>11086</v>
      </c>
      <c r="F3273" t="s">
        <v>9249</v>
      </c>
      <c r="G3273" t="s">
        <v>12556</v>
      </c>
      <c r="H3273" s="2" t="s">
        <v>17558</v>
      </c>
      <c r="I3273" t="s">
        <v>22414</v>
      </c>
      <c r="J3273" t="s">
        <v>28990</v>
      </c>
      <c r="K3273" t="s">
        <v>32571</v>
      </c>
    </row>
    <row r="3274" spans="1:11" x14ac:dyDescent="0.4">
      <c r="A3274">
        <v>3460823</v>
      </c>
      <c r="B3274" s="4" t="s">
        <v>3079</v>
      </c>
      <c r="C3274" s="4" t="s">
        <v>4904</v>
      </c>
      <c r="D3274" s="4" t="s">
        <v>8142</v>
      </c>
      <c r="E3274">
        <v>103</v>
      </c>
      <c r="F3274" t="s">
        <v>9252</v>
      </c>
      <c r="G3274" t="s">
        <v>12557</v>
      </c>
      <c r="H3274" s="2" t="s">
        <v>17559</v>
      </c>
      <c r="I3274" t="s">
        <v>22415</v>
      </c>
      <c r="J3274" t="s">
        <v>27359</v>
      </c>
      <c r="K3274" t="s">
        <v>31500</v>
      </c>
    </row>
    <row r="3275" spans="1:11" x14ac:dyDescent="0.4">
      <c r="A3275">
        <v>3460826</v>
      </c>
      <c r="B3275" s="4" t="s">
        <v>3080</v>
      </c>
      <c r="C3275" s="4" t="s">
        <v>4904</v>
      </c>
      <c r="D3275" s="4" t="s">
        <v>8142</v>
      </c>
      <c r="E3275">
        <v>85</v>
      </c>
      <c r="F3275" t="s">
        <v>9252</v>
      </c>
      <c r="G3275" t="s">
        <v>12558</v>
      </c>
      <c r="H3275" s="2" t="s">
        <v>17560</v>
      </c>
      <c r="I3275" t="s">
        <v>22416</v>
      </c>
      <c r="J3275" t="s">
        <v>24637</v>
      </c>
      <c r="K3275" t="s">
        <v>33819</v>
      </c>
    </row>
    <row r="3276" spans="1:11" x14ac:dyDescent="0.4">
      <c r="A3276">
        <v>3468143</v>
      </c>
      <c r="B3276" s="4" t="s">
        <v>3081</v>
      </c>
      <c r="C3276" s="4" t="s">
        <v>5183</v>
      </c>
      <c r="D3276" s="4" t="s">
        <v>8143</v>
      </c>
      <c r="E3276">
        <v>22</v>
      </c>
      <c r="F3276" t="s">
        <v>9252</v>
      </c>
      <c r="G3276" t="s">
        <v>12559</v>
      </c>
      <c r="H3276" s="2" t="s">
        <v>17561</v>
      </c>
      <c r="I3276" t="s">
        <v>22417</v>
      </c>
      <c r="J3276" t="s">
        <v>26672</v>
      </c>
      <c r="K3276" t="s">
        <v>31023</v>
      </c>
    </row>
    <row r="3277" spans="1:11" x14ac:dyDescent="0.4">
      <c r="A3277">
        <v>3468461</v>
      </c>
      <c r="B3277" s="4" t="s">
        <v>3082</v>
      </c>
      <c r="C3277" s="4" t="s">
        <v>5774</v>
      </c>
      <c r="D3277" s="4" t="s">
        <v>8144</v>
      </c>
      <c r="E3277">
        <v>23</v>
      </c>
      <c r="F3277" t="s">
        <v>9252</v>
      </c>
      <c r="G3277" t="s">
        <v>12560</v>
      </c>
      <c r="H3277" s="2" t="s">
        <v>17562</v>
      </c>
      <c r="I3277" t="s">
        <v>22418</v>
      </c>
      <c r="J3277" t="s">
        <v>26057</v>
      </c>
      <c r="K3277" t="s">
        <v>30632</v>
      </c>
    </row>
    <row r="3278" spans="1:11" x14ac:dyDescent="0.4">
      <c r="A3278">
        <v>3470226</v>
      </c>
      <c r="B3278" s="4" t="s">
        <v>3083</v>
      </c>
      <c r="C3278" s="4" t="s">
        <v>5133</v>
      </c>
      <c r="D3278" s="4" t="s">
        <v>8145</v>
      </c>
      <c r="E3278">
        <v>30</v>
      </c>
      <c r="F3278" t="s">
        <v>9252</v>
      </c>
      <c r="G3278" t="s">
        <v>12561</v>
      </c>
      <c r="H3278" s="2" t="s">
        <v>17563</v>
      </c>
      <c r="I3278" t="s">
        <v>22419</v>
      </c>
      <c r="J3278" t="s">
        <v>27840</v>
      </c>
      <c r="K3278" t="s">
        <v>31821</v>
      </c>
    </row>
    <row r="3279" spans="1:11" x14ac:dyDescent="0.4">
      <c r="A3279">
        <v>3495725</v>
      </c>
      <c r="B3279" s="4" t="s">
        <v>3084</v>
      </c>
      <c r="C3279" s="4" t="s">
        <v>5694</v>
      </c>
      <c r="D3279" s="4" t="s">
        <v>8146</v>
      </c>
      <c r="E3279">
        <v>4917</v>
      </c>
      <c r="F3279" t="s">
        <v>9246</v>
      </c>
      <c r="G3279" t="s">
        <v>12562</v>
      </c>
      <c r="H3279" s="2" t="s">
        <v>17564</v>
      </c>
      <c r="I3279" t="s">
        <v>22420</v>
      </c>
      <c r="J3279" t="s">
        <v>27366</v>
      </c>
      <c r="K3279" t="s">
        <v>31505</v>
      </c>
    </row>
    <row r="3280" spans="1:11" x14ac:dyDescent="0.4">
      <c r="A3280">
        <v>3500680</v>
      </c>
      <c r="B3280" s="4" t="s">
        <v>3085</v>
      </c>
      <c r="C3280" s="4" t="s">
        <v>5775</v>
      </c>
      <c r="D3280" s="4" t="s">
        <v>8147</v>
      </c>
      <c r="E3280">
        <v>2270</v>
      </c>
      <c r="F3280" t="s">
        <v>9248</v>
      </c>
      <c r="G3280" t="s">
        <v>12563</v>
      </c>
      <c r="H3280" s="2" t="s">
        <v>17565</v>
      </c>
      <c r="I3280" t="s">
        <v>22421</v>
      </c>
      <c r="J3280" t="s">
        <v>27502</v>
      </c>
      <c r="K3280" t="s">
        <v>34311</v>
      </c>
    </row>
    <row r="3281" spans="1:11" x14ac:dyDescent="0.4">
      <c r="A3281">
        <v>3501781</v>
      </c>
      <c r="B3281" s="4" t="s">
        <v>2786</v>
      </c>
      <c r="C3281" s="4" t="s">
        <v>5581</v>
      </c>
      <c r="D3281" s="4" t="s">
        <v>8148</v>
      </c>
      <c r="E3281">
        <v>510</v>
      </c>
      <c r="F3281" t="s">
        <v>9252</v>
      </c>
      <c r="G3281" t="s">
        <v>12564</v>
      </c>
      <c r="H3281" s="2" t="s">
        <v>17566</v>
      </c>
      <c r="I3281" t="s">
        <v>22422</v>
      </c>
      <c r="J3281" t="s">
        <v>28483</v>
      </c>
      <c r="K3281" t="s">
        <v>33103</v>
      </c>
    </row>
    <row r="3282" spans="1:11" x14ac:dyDescent="0.4">
      <c r="A3282">
        <v>3503045</v>
      </c>
      <c r="B3282" s="4" t="s">
        <v>3086</v>
      </c>
      <c r="C3282" s="4" t="s">
        <v>5776</v>
      </c>
      <c r="D3282" s="4" t="s">
        <v>8149</v>
      </c>
      <c r="E3282">
        <v>1544</v>
      </c>
      <c r="F3282" t="s">
        <v>9246</v>
      </c>
      <c r="G3282" t="s">
        <v>12565</v>
      </c>
      <c r="H3282" s="2" t="s">
        <v>17567</v>
      </c>
      <c r="I3282" t="s">
        <v>22423</v>
      </c>
      <c r="J3282" t="s">
        <v>28162</v>
      </c>
      <c r="K3282" t="s">
        <v>32033</v>
      </c>
    </row>
    <row r="3283" spans="1:11" x14ac:dyDescent="0.4">
      <c r="A3283">
        <v>3503053</v>
      </c>
      <c r="B3283" s="4" t="s">
        <v>3087</v>
      </c>
      <c r="C3283" s="4" t="s">
        <v>5331</v>
      </c>
      <c r="D3283" s="4" t="s">
        <v>8150</v>
      </c>
      <c r="E3283">
        <v>1030</v>
      </c>
      <c r="F3283" t="s">
        <v>9248</v>
      </c>
      <c r="G3283" t="s">
        <v>12566</v>
      </c>
      <c r="H3283" s="2" t="s">
        <v>17568</v>
      </c>
      <c r="I3283" t="s">
        <v>22424</v>
      </c>
      <c r="J3283" t="s">
        <v>25308</v>
      </c>
      <c r="K3283" t="s">
        <v>30146</v>
      </c>
    </row>
    <row r="3284" spans="1:11" x14ac:dyDescent="0.4">
      <c r="A3284">
        <v>3511605</v>
      </c>
      <c r="B3284" s="4" t="s">
        <v>273</v>
      </c>
      <c r="C3284" s="4" t="s">
        <v>5572</v>
      </c>
      <c r="D3284" s="4" t="s">
        <v>8151</v>
      </c>
      <c r="E3284">
        <v>8775</v>
      </c>
      <c r="F3284" t="s">
        <v>9249</v>
      </c>
      <c r="G3284" t="s">
        <v>12567</v>
      </c>
      <c r="H3284" s="2" t="s">
        <v>17569</v>
      </c>
      <c r="I3284" t="s">
        <v>22425</v>
      </c>
      <c r="J3284" t="s">
        <v>26357</v>
      </c>
      <c r="K3284" t="s">
        <v>30825</v>
      </c>
    </row>
    <row r="3285" spans="1:11" x14ac:dyDescent="0.4">
      <c r="A3285">
        <v>3511608</v>
      </c>
      <c r="B3285" s="4" t="s">
        <v>1840</v>
      </c>
      <c r="C3285" s="4" t="s">
        <v>5572</v>
      </c>
      <c r="D3285" s="4" t="s">
        <v>8151</v>
      </c>
      <c r="E3285">
        <v>4752</v>
      </c>
      <c r="F3285" t="s">
        <v>9249</v>
      </c>
      <c r="G3285" t="s">
        <v>12568</v>
      </c>
      <c r="H3285" s="2" t="s">
        <v>17569</v>
      </c>
      <c r="I3285" t="s">
        <v>22426</v>
      </c>
      <c r="J3285" t="s">
        <v>29276</v>
      </c>
      <c r="K3285" t="s">
        <v>32767</v>
      </c>
    </row>
    <row r="3286" spans="1:11" x14ac:dyDescent="0.4">
      <c r="A3286">
        <v>3511609</v>
      </c>
      <c r="B3286" s="4" t="s">
        <v>3088</v>
      </c>
      <c r="C3286" s="4" t="s">
        <v>5572</v>
      </c>
      <c r="D3286" s="4" t="s">
        <v>8151</v>
      </c>
      <c r="E3286">
        <v>12542</v>
      </c>
      <c r="F3286" t="s">
        <v>9249</v>
      </c>
      <c r="G3286" t="s">
        <v>12569</v>
      </c>
      <c r="H3286" s="2" t="s">
        <v>17569</v>
      </c>
      <c r="I3286" t="s">
        <v>22427</v>
      </c>
      <c r="J3286" t="s">
        <v>28311</v>
      </c>
      <c r="K3286" t="s">
        <v>32127</v>
      </c>
    </row>
    <row r="3287" spans="1:11" x14ac:dyDescent="0.4">
      <c r="A3287">
        <v>3515894</v>
      </c>
      <c r="B3287" s="4" t="s">
        <v>3089</v>
      </c>
      <c r="C3287" s="4" t="s">
        <v>4841</v>
      </c>
      <c r="D3287" s="4" t="s">
        <v>8152</v>
      </c>
      <c r="E3287">
        <v>3108</v>
      </c>
      <c r="F3287" t="s">
        <v>9248</v>
      </c>
      <c r="G3287" t="s">
        <v>12570</v>
      </c>
      <c r="H3287" s="2" t="s">
        <v>17570</v>
      </c>
      <c r="I3287" t="s">
        <v>22428</v>
      </c>
      <c r="J3287" t="s">
        <v>29407</v>
      </c>
      <c r="K3287" t="s">
        <v>32854</v>
      </c>
    </row>
    <row r="3288" spans="1:11" x14ac:dyDescent="0.4">
      <c r="A3288">
        <v>3525335</v>
      </c>
      <c r="B3288" s="4" t="s">
        <v>3090</v>
      </c>
      <c r="C3288" s="4" t="s">
        <v>5732</v>
      </c>
      <c r="D3288" s="4" t="s">
        <v>8153</v>
      </c>
      <c r="E3288">
        <v>1202</v>
      </c>
      <c r="F3288" t="s">
        <v>9248</v>
      </c>
      <c r="G3288" t="s">
        <v>12571</v>
      </c>
      <c r="H3288" s="2" t="s">
        <v>17571</v>
      </c>
      <c r="I3288" t="s">
        <v>22429</v>
      </c>
      <c r="J3288" t="s">
        <v>24794</v>
      </c>
      <c r="K3288" t="s">
        <v>32966</v>
      </c>
    </row>
    <row r="3289" spans="1:11" x14ac:dyDescent="0.4">
      <c r="A3289">
        <v>3527599</v>
      </c>
      <c r="B3289" s="4" t="s">
        <v>3091</v>
      </c>
      <c r="C3289" s="4" t="s">
        <v>5777</v>
      </c>
      <c r="D3289" s="4" t="s">
        <v>3091</v>
      </c>
      <c r="E3289">
        <v>4066</v>
      </c>
      <c r="F3289" t="s">
        <v>9254</v>
      </c>
      <c r="G3289" t="s">
        <v>12572</v>
      </c>
      <c r="H3289" s="2" t="s">
        <v>17572</v>
      </c>
      <c r="I3289" t="s">
        <v>22430</v>
      </c>
      <c r="J3289" t="s">
        <v>25533</v>
      </c>
      <c r="K3289" t="s">
        <v>32999</v>
      </c>
    </row>
    <row r="3290" spans="1:11" x14ac:dyDescent="0.4">
      <c r="A3290">
        <v>3537566</v>
      </c>
      <c r="B3290" s="4" t="s">
        <v>3092</v>
      </c>
      <c r="C3290" s="4" t="s">
        <v>361</v>
      </c>
      <c r="D3290" s="4" t="s">
        <v>8154</v>
      </c>
      <c r="E3290">
        <v>8365</v>
      </c>
      <c r="F3290" t="s">
        <v>9248</v>
      </c>
      <c r="G3290" t="s">
        <v>12573</v>
      </c>
      <c r="H3290" s="2" t="s">
        <v>17573</v>
      </c>
      <c r="I3290" t="s">
        <v>22431</v>
      </c>
      <c r="J3290" t="s">
        <v>27246</v>
      </c>
      <c r="K3290" t="s">
        <v>31426</v>
      </c>
    </row>
    <row r="3291" spans="1:11" x14ac:dyDescent="0.4">
      <c r="A3291">
        <v>3542295</v>
      </c>
      <c r="B3291" s="4" t="s">
        <v>3093</v>
      </c>
      <c r="C3291" s="4" t="s">
        <v>5778</v>
      </c>
      <c r="D3291" s="4" t="s">
        <v>8155</v>
      </c>
      <c r="E3291">
        <v>95</v>
      </c>
      <c r="F3291" t="s">
        <v>9252</v>
      </c>
      <c r="G3291" t="s">
        <v>12574</v>
      </c>
      <c r="H3291" s="2" t="s">
        <v>17574</v>
      </c>
      <c r="I3291" t="s">
        <v>22432</v>
      </c>
      <c r="J3291" t="s">
        <v>27638</v>
      </c>
      <c r="K3291" t="s">
        <v>31684</v>
      </c>
    </row>
    <row r="3292" spans="1:11" x14ac:dyDescent="0.4">
      <c r="A3292">
        <v>3546266</v>
      </c>
      <c r="B3292" s="4" t="s">
        <v>3094</v>
      </c>
      <c r="C3292" s="4" t="s">
        <v>5757</v>
      </c>
      <c r="D3292" s="4" t="s">
        <v>8156</v>
      </c>
      <c r="E3292">
        <v>7827</v>
      </c>
      <c r="F3292" t="s">
        <v>9254</v>
      </c>
      <c r="G3292" t="s">
        <v>12575</v>
      </c>
      <c r="H3292" s="2" t="s">
        <v>17575</v>
      </c>
      <c r="I3292" t="s">
        <v>22433</v>
      </c>
      <c r="J3292" t="s">
        <v>27332</v>
      </c>
      <c r="K3292" t="s">
        <v>31483</v>
      </c>
    </row>
    <row r="3293" spans="1:11" x14ac:dyDescent="0.4">
      <c r="A3293">
        <v>3549803</v>
      </c>
      <c r="B3293" s="4" t="s">
        <v>3095</v>
      </c>
      <c r="C3293" s="4" t="s">
        <v>5558</v>
      </c>
      <c r="D3293" s="4" t="s">
        <v>8157</v>
      </c>
      <c r="E3293">
        <v>59</v>
      </c>
      <c r="F3293" t="s">
        <v>9252</v>
      </c>
      <c r="G3293" t="s">
        <v>12576</v>
      </c>
      <c r="H3293" s="2" t="s">
        <v>17576</v>
      </c>
      <c r="I3293" t="s">
        <v>22434</v>
      </c>
      <c r="J3293" t="s">
        <v>26754</v>
      </c>
      <c r="K3293" t="s">
        <v>31085</v>
      </c>
    </row>
    <row r="3294" spans="1:11" x14ac:dyDescent="0.4">
      <c r="A3294">
        <v>3550036</v>
      </c>
      <c r="B3294" s="4" t="s">
        <v>3096</v>
      </c>
      <c r="C3294" s="4" t="s">
        <v>5593</v>
      </c>
      <c r="D3294" s="4" t="s">
        <v>3096</v>
      </c>
      <c r="E3294">
        <v>1947</v>
      </c>
      <c r="F3294" t="s">
        <v>9246</v>
      </c>
      <c r="G3294" t="s">
        <v>12577</v>
      </c>
      <c r="H3294" s="2" t="s">
        <v>17577</v>
      </c>
      <c r="I3294" t="s">
        <v>22435</v>
      </c>
      <c r="J3294" t="s">
        <v>28151</v>
      </c>
      <c r="K3294" t="s">
        <v>32025</v>
      </c>
    </row>
    <row r="3295" spans="1:11" x14ac:dyDescent="0.4">
      <c r="A3295">
        <v>3554389</v>
      </c>
      <c r="B3295" s="4" t="s">
        <v>3097</v>
      </c>
      <c r="C3295" s="4" t="s">
        <v>5779</v>
      </c>
      <c r="D3295" s="4" t="s">
        <v>2508</v>
      </c>
      <c r="E3295">
        <v>2489</v>
      </c>
      <c r="F3295" t="s">
        <v>9248</v>
      </c>
      <c r="G3295" t="s">
        <v>12578</v>
      </c>
      <c r="H3295" s="2" t="s">
        <v>17578</v>
      </c>
      <c r="I3295" t="s">
        <v>22436</v>
      </c>
      <c r="J3295" t="s">
        <v>26381</v>
      </c>
      <c r="K3295" t="s">
        <v>30842</v>
      </c>
    </row>
    <row r="3296" spans="1:11" x14ac:dyDescent="0.4">
      <c r="A3296">
        <v>3557806</v>
      </c>
      <c r="B3296" s="4" t="s">
        <v>3098</v>
      </c>
      <c r="C3296" s="4" t="s">
        <v>5466</v>
      </c>
      <c r="D3296" s="4" t="s">
        <v>8158</v>
      </c>
      <c r="E3296">
        <v>438</v>
      </c>
      <c r="F3296" t="s">
        <v>9246</v>
      </c>
      <c r="G3296" t="s">
        <v>12579</v>
      </c>
      <c r="H3296" s="2" t="s">
        <v>17579</v>
      </c>
      <c r="I3296" t="s">
        <v>22437</v>
      </c>
      <c r="J3296" t="s">
        <v>25684</v>
      </c>
      <c r="K3296" t="s">
        <v>33578</v>
      </c>
    </row>
    <row r="3297" spans="1:11" x14ac:dyDescent="0.4">
      <c r="A3297">
        <v>3558206</v>
      </c>
      <c r="B3297" s="4" t="s">
        <v>3099</v>
      </c>
      <c r="C3297" s="4" t="s">
        <v>5761</v>
      </c>
      <c r="D3297" s="4" t="s">
        <v>788</v>
      </c>
      <c r="E3297">
        <v>3677</v>
      </c>
      <c r="F3297" t="s">
        <v>9246</v>
      </c>
      <c r="G3297" t="s">
        <v>12580</v>
      </c>
      <c r="H3297" s="2" t="s">
        <v>17580</v>
      </c>
      <c r="I3297" t="s">
        <v>22438</v>
      </c>
      <c r="J3297" t="s">
        <v>24991</v>
      </c>
      <c r="K3297" t="s">
        <v>33548</v>
      </c>
    </row>
    <row r="3298" spans="1:11" x14ac:dyDescent="0.4">
      <c r="A3298">
        <v>3567622</v>
      </c>
      <c r="B3298" s="4" t="s">
        <v>3100</v>
      </c>
      <c r="C3298" s="4" t="s">
        <v>5562</v>
      </c>
      <c r="D3298" s="4" t="s">
        <v>8159</v>
      </c>
      <c r="E3298">
        <v>3637</v>
      </c>
      <c r="F3298" t="s">
        <v>9249</v>
      </c>
      <c r="G3298" t="s">
        <v>12581</v>
      </c>
      <c r="H3298" s="2" t="s">
        <v>17581</v>
      </c>
      <c r="I3298" t="s">
        <v>22439</v>
      </c>
      <c r="J3298" t="s">
        <v>25898</v>
      </c>
      <c r="K3298" t="s">
        <v>30532</v>
      </c>
    </row>
    <row r="3299" spans="1:11" x14ac:dyDescent="0.4">
      <c r="A3299">
        <v>3572219</v>
      </c>
      <c r="B3299" s="4" t="s">
        <v>3101</v>
      </c>
      <c r="C3299" s="4" t="s">
        <v>5676</v>
      </c>
      <c r="D3299" s="4" t="s">
        <v>3101</v>
      </c>
      <c r="E3299">
        <v>5485</v>
      </c>
      <c r="F3299" t="s">
        <v>9246</v>
      </c>
      <c r="G3299" t="s">
        <v>12582</v>
      </c>
      <c r="H3299" s="2" t="s">
        <v>17582</v>
      </c>
      <c r="I3299" t="s">
        <v>22440</v>
      </c>
      <c r="J3299" t="s">
        <v>28288</v>
      </c>
      <c r="K3299" t="s">
        <v>34446</v>
      </c>
    </row>
    <row r="3300" spans="1:11" x14ac:dyDescent="0.4">
      <c r="A3300">
        <v>3575185</v>
      </c>
      <c r="B3300" s="4" t="s">
        <v>3102</v>
      </c>
      <c r="C3300" s="4" t="s">
        <v>5548</v>
      </c>
      <c r="D3300" s="4" t="s">
        <v>3102</v>
      </c>
      <c r="E3300">
        <v>6124</v>
      </c>
      <c r="F3300" t="s">
        <v>9254</v>
      </c>
      <c r="G3300" t="s">
        <v>12583</v>
      </c>
      <c r="H3300" s="2" t="s">
        <v>17583</v>
      </c>
      <c r="I3300" t="s">
        <v>22441</v>
      </c>
      <c r="J3300" t="s">
        <v>26170</v>
      </c>
      <c r="K3300" t="s">
        <v>30707</v>
      </c>
    </row>
    <row r="3301" spans="1:11" x14ac:dyDescent="0.4">
      <c r="A3301">
        <v>3578893</v>
      </c>
      <c r="B3301" s="4" t="s">
        <v>3103</v>
      </c>
      <c r="C3301" s="4" t="s">
        <v>5588</v>
      </c>
      <c r="D3301" s="4" t="s">
        <v>8160</v>
      </c>
      <c r="E3301">
        <v>2467</v>
      </c>
      <c r="F3301" t="s">
        <v>9246</v>
      </c>
      <c r="G3301" t="s">
        <v>12584</v>
      </c>
      <c r="H3301" s="2" t="s">
        <v>17584</v>
      </c>
      <c r="I3301" t="s">
        <v>22442</v>
      </c>
      <c r="J3301" t="s">
        <v>25202</v>
      </c>
      <c r="K3301" t="s">
        <v>30074</v>
      </c>
    </row>
    <row r="3302" spans="1:11" x14ac:dyDescent="0.4">
      <c r="A3302">
        <v>3581884</v>
      </c>
      <c r="B3302" s="4" t="s">
        <v>3104</v>
      </c>
      <c r="C3302" s="4" t="s">
        <v>4838</v>
      </c>
      <c r="D3302" s="4" t="s">
        <v>8161</v>
      </c>
      <c r="E3302">
        <v>910</v>
      </c>
      <c r="F3302" t="s">
        <v>9249</v>
      </c>
      <c r="G3302" t="s">
        <v>12585</v>
      </c>
      <c r="H3302" s="2" t="s">
        <v>17585</v>
      </c>
      <c r="I3302" t="s">
        <v>22443</v>
      </c>
      <c r="J3302" t="s">
        <v>26605</v>
      </c>
      <c r="K3302" t="s">
        <v>34169</v>
      </c>
    </row>
    <row r="3303" spans="1:11" x14ac:dyDescent="0.4">
      <c r="A3303">
        <v>3582131</v>
      </c>
      <c r="B3303" s="4" t="s">
        <v>3105</v>
      </c>
      <c r="C3303" s="4" t="s">
        <v>5635</v>
      </c>
      <c r="D3303" s="4" t="s">
        <v>8162</v>
      </c>
      <c r="E3303">
        <v>2058</v>
      </c>
      <c r="F3303" t="s">
        <v>9249</v>
      </c>
      <c r="G3303" t="s">
        <v>12586</v>
      </c>
      <c r="H3303" s="2" t="s">
        <v>17586</v>
      </c>
      <c r="I3303" t="s">
        <v>22444</v>
      </c>
      <c r="J3303" t="s">
        <v>25820</v>
      </c>
      <c r="K3303" t="s">
        <v>30480</v>
      </c>
    </row>
    <row r="3304" spans="1:11" x14ac:dyDescent="0.4">
      <c r="A3304">
        <v>3585349</v>
      </c>
      <c r="B3304" s="4" t="s">
        <v>3106</v>
      </c>
      <c r="C3304" s="4" t="s">
        <v>5780</v>
      </c>
      <c r="D3304" s="4" t="s">
        <v>3106</v>
      </c>
      <c r="E3304">
        <v>69</v>
      </c>
      <c r="F3304" t="s">
        <v>9252</v>
      </c>
      <c r="G3304" t="s">
        <v>12587</v>
      </c>
      <c r="H3304" s="2" t="s">
        <v>17587</v>
      </c>
      <c r="I3304" t="s">
        <v>22445</v>
      </c>
      <c r="J3304" t="s">
        <v>27779</v>
      </c>
      <c r="K3304" t="s">
        <v>31773</v>
      </c>
    </row>
    <row r="3305" spans="1:11" x14ac:dyDescent="0.4">
      <c r="A3305">
        <v>3585402</v>
      </c>
      <c r="B3305" s="4" t="s">
        <v>3107</v>
      </c>
      <c r="C3305" s="4" t="s">
        <v>5757</v>
      </c>
      <c r="D3305" s="4" t="s">
        <v>8163</v>
      </c>
      <c r="E3305">
        <v>903</v>
      </c>
      <c r="F3305" t="s">
        <v>9280</v>
      </c>
      <c r="G3305" t="s">
        <v>12588</v>
      </c>
      <c r="H3305" s="2" t="s">
        <v>17588</v>
      </c>
      <c r="I3305" t="s">
        <v>22446</v>
      </c>
      <c r="J3305" t="s">
        <v>28781</v>
      </c>
      <c r="K3305" t="s">
        <v>32436</v>
      </c>
    </row>
    <row r="3306" spans="1:11" x14ac:dyDescent="0.4">
      <c r="A3306">
        <v>3588893</v>
      </c>
      <c r="B3306" s="4" t="s">
        <v>3108</v>
      </c>
      <c r="C3306" s="4" t="s">
        <v>5648</v>
      </c>
      <c r="D3306" s="4" t="s">
        <v>8164</v>
      </c>
      <c r="E3306">
        <v>3732</v>
      </c>
      <c r="F3306" t="s">
        <v>9246</v>
      </c>
      <c r="G3306" t="s">
        <v>12589</v>
      </c>
      <c r="H3306" s="2" t="s">
        <v>17589</v>
      </c>
      <c r="I3306" t="s">
        <v>22447</v>
      </c>
      <c r="J3306" t="s">
        <v>25745</v>
      </c>
      <c r="K3306" t="s">
        <v>30441</v>
      </c>
    </row>
    <row r="3307" spans="1:11" x14ac:dyDescent="0.4">
      <c r="A3307">
        <v>3590871</v>
      </c>
      <c r="B3307" s="4" t="s">
        <v>1779</v>
      </c>
      <c r="C3307" s="4" t="s">
        <v>5023</v>
      </c>
      <c r="D3307" s="4" t="s">
        <v>8165</v>
      </c>
      <c r="E3307">
        <v>22</v>
      </c>
      <c r="F3307" t="s">
        <v>9252</v>
      </c>
      <c r="G3307" t="s">
        <v>12590</v>
      </c>
      <c r="H3307" s="2" t="s">
        <v>17590</v>
      </c>
      <c r="I3307" t="s">
        <v>22448</v>
      </c>
      <c r="J3307" t="s">
        <v>27537</v>
      </c>
      <c r="K3307" t="s">
        <v>31618</v>
      </c>
    </row>
    <row r="3308" spans="1:11" x14ac:dyDescent="0.4">
      <c r="A3308">
        <v>3599756</v>
      </c>
      <c r="B3308" s="4" t="s">
        <v>3109</v>
      </c>
      <c r="C3308" s="4" t="s">
        <v>5617</v>
      </c>
      <c r="D3308" s="4" t="s">
        <v>8166</v>
      </c>
      <c r="E3308">
        <v>4718</v>
      </c>
      <c r="F3308" t="s">
        <v>9246</v>
      </c>
      <c r="G3308" t="s">
        <v>12591</v>
      </c>
      <c r="H3308" s="2" t="s">
        <v>17591</v>
      </c>
      <c r="I3308" t="s">
        <v>22449</v>
      </c>
      <c r="J3308" t="s">
        <v>28168</v>
      </c>
      <c r="K3308" t="s">
        <v>32037</v>
      </c>
    </row>
    <row r="3309" spans="1:11" x14ac:dyDescent="0.4">
      <c r="A3309">
        <v>3599788</v>
      </c>
      <c r="B3309" s="4" t="s">
        <v>3110</v>
      </c>
      <c r="C3309" s="4" t="s">
        <v>5664</v>
      </c>
      <c r="D3309" s="4" t="s">
        <v>8167</v>
      </c>
      <c r="E3309">
        <v>2494</v>
      </c>
      <c r="F3309" t="s">
        <v>9246</v>
      </c>
      <c r="G3309" t="s">
        <v>12592</v>
      </c>
      <c r="H3309" s="2" t="s">
        <v>17592</v>
      </c>
      <c r="I3309" s="8" t="s">
        <v>35148</v>
      </c>
      <c r="J3309" t="s">
        <v>35149</v>
      </c>
      <c r="K3309" t="s">
        <v>35150</v>
      </c>
    </row>
    <row r="3310" spans="1:11" x14ac:dyDescent="0.4">
      <c r="A3310">
        <v>3600832</v>
      </c>
      <c r="B3310" s="4" t="s">
        <v>3111</v>
      </c>
      <c r="C3310" s="4" t="s">
        <v>5254</v>
      </c>
      <c r="D3310" s="4" t="s">
        <v>8168</v>
      </c>
      <c r="E3310">
        <v>1116</v>
      </c>
      <c r="F3310" t="s">
        <v>9252</v>
      </c>
      <c r="G3310" t="s">
        <v>12593</v>
      </c>
      <c r="H3310" s="2" t="s">
        <v>17593</v>
      </c>
      <c r="I3310" t="s">
        <v>22450</v>
      </c>
      <c r="J3310" t="s">
        <v>27305</v>
      </c>
      <c r="K3310" t="s">
        <v>31463</v>
      </c>
    </row>
    <row r="3311" spans="1:11" x14ac:dyDescent="0.4">
      <c r="A3311">
        <v>3604505</v>
      </c>
      <c r="B3311" s="4" t="s">
        <v>3112</v>
      </c>
      <c r="C3311" s="4" t="s">
        <v>5685</v>
      </c>
      <c r="D3311" s="4" t="s">
        <v>3112</v>
      </c>
      <c r="E3311">
        <v>6361</v>
      </c>
      <c r="F3311" t="s">
        <v>9246</v>
      </c>
      <c r="G3311" t="s">
        <v>12594</v>
      </c>
      <c r="H3311" s="2" t="s">
        <v>17594</v>
      </c>
      <c r="I3311" t="s">
        <v>22451</v>
      </c>
      <c r="J3311" t="s">
        <v>27329</v>
      </c>
      <c r="K3311" t="s">
        <v>33660</v>
      </c>
    </row>
    <row r="3312" spans="1:11" x14ac:dyDescent="0.4">
      <c r="A3312">
        <v>3609041</v>
      </c>
      <c r="B3312" s="4" t="s">
        <v>3113</v>
      </c>
      <c r="C3312" s="4" t="s">
        <v>389</v>
      </c>
      <c r="D3312" s="4" t="s">
        <v>8169</v>
      </c>
      <c r="E3312">
        <v>2690</v>
      </c>
      <c r="F3312" t="s">
        <v>9246</v>
      </c>
      <c r="G3312" t="s">
        <v>12595</v>
      </c>
      <c r="H3312" s="2" t="s">
        <v>17595</v>
      </c>
      <c r="I3312" t="s">
        <v>22452</v>
      </c>
      <c r="J3312" t="s">
        <v>24752</v>
      </c>
      <c r="K3312" t="s">
        <v>29765</v>
      </c>
    </row>
    <row r="3313" spans="1:11" x14ac:dyDescent="0.4">
      <c r="A3313">
        <v>3616314</v>
      </c>
      <c r="B3313" s="4" t="s">
        <v>3114</v>
      </c>
      <c r="C3313" s="4" t="s">
        <v>5781</v>
      </c>
      <c r="D3313" s="4" t="s">
        <v>3114</v>
      </c>
      <c r="E3313">
        <v>31</v>
      </c>
      <c r="F3313" t="s">
        <v>9252</v>
      </c>
      <c r="G3313" t="s">
        <v>12596</v>
      </c>
      <c r="H3313" s="2" t="s">
        <v>17596</v>
      </c>
      <c r="I3313" t="s">
        <v>22453</v>
      </c>
      <c r="J3313" t="s">
        <v>24751</v>
      </c>
      <c r="K3313" t="s">
        <v>29764</v>
      </c>
    </row>
    <row r="3314" spans="1:11" x14ac:dyDescent="0.4">
      <c r="A3314">
        <v>3621999</v>
      </c>
      <c r="B3314" s="4" t="s">
        <v>3115</v>
      </c>
      <c r="C3314" s="4" t="s">
        <v>5782</v>
      </c>
      <c r="D3314" s="4" t="s">
        <v>8170</v>
      </c>
      <c r="E3314">
        <v>4395</v>
      </c>
      <c r="F3314" t="s">
        <v>9246</v>
      </c>
      <c r="G3314" t="s">
        <v>12597</v>
      </c>
      <c r="H3314" s="2" t="s">
        <v>17597</v>
      </c>
      <c r="I3314" t="s">
        <v>22454</v>
      </c>
      <c r="J3314" t="s">
        <v>28791</v>
      </c>
      <c r="K3314" t="s">
        <v>33747</v>
      </c>
    </row>
    <row r="3315" spans="1:11" x14ac:dyDescent="0.4">
      <c r="A3315">
        <v>3622911</v>
      </c>
      <c r="B3315" s="4" t="s">
        <v>3116</v>
      </c>
      <c r="C3315" s="4" t="s">
        <v>5783</v>
      </c>
      <c r="D3315" s="4" t="s">
        <v>8171</v>
      </c>
      <c r="E3315">
        <v>35</v>
      </c>
      <c r="F3315" t="s">
        <v>9252</v>
      </c>
      <c r="G3315" t="s">
        <v>12598</v>
      </c>
      <c r="H3315" s="2" t="s">
        <v>17598</v>
      </c>
      <c r="I3315" t="s">
        <v>22455</v>
      </c>
      <c r="J3315" t="s">
        <v>29051</v>
      </c>
      <c r="K3315" t="s">
        <v>32612</v>
      </c>
    </row>
    <row r="3316" spans="1:11" x14ac:dyDescent="0.4">
      <c r="A3316">
        <v>3626718</v>
      </c>
      <c r="B3316" s="4" t="s">
        <v>3117</v>
      </c>
      <c r="C3316" s="4" t="s">
        <v>5784</v>
      </c>
      <c r="D3316" s="4" t="s">
        <v>8172</v>
      </c>
      <c r="E3316">
        <v>28</v>
      </c>
      <c r="F3316" t="s">
        <v>9252</v>
      </c>
      <c r="G3316" t="s">
        <v>12599</v>
      </c>
      <c r="H3316" s="2" t="s">
        <v>17599</v>
      </c>
      <c r="I3316" t="s">
        <v>22456</v>
      </c>
      <c r="J3316" t="s">
        <v>27736</v>
      </c>
      <c r="K3316" t="s">
        <v>31745</v>
      </c>
    </row>
    <row r="3317" spans="1:11" x14ac:dyDescent="0.4">
      <c r="A3317">
        <v>3626770</v>
      </c>
      <c r="B3317" s="4" t="s">
        <v>3118</v>
      </c>
      <c r="C3317" s="4" t="s">
        <v>5785</v>
      </c>
      <c r="D3317" s="4" t="s">
        <v>8173</v>
      </c>
      <c r="E3317">
        <v>8075</v>
      </c>
      <c r="F3317" t="s">
        <v>9249</v>
      </c>
      <c r="G3317" t="s">
        <v>12600</v>
      </c>
      <c r="H3317" s="2" t="s">
        <v>17600</v>
      </c>
      <c r="I3317" t="s">
        <v>22457</v>
      </c>
      <c r="J3317" t="s">
        <v>29426</v>
      </c>
      <c r="K3317" t="s">
        <v>34622</v>
      </c>
    </row>
    <row r="3318" spans="1:11" x14ac:dyDescent="0.4">
      <c r="A3318">
        <v>3626772</v>
      </c>
      <c r="B3318" s="4" t="s">
        <v>3119</v>
      </c>
      <c r="C3318" s="4" t="s">
        <v>5785</v>
      </c>
      <c r="D3318" s="4" t="s">
        <v>8173</v>
      </c>
      <c r="E3318">
        <v>5121</v>
      </c>
      <c r="F3318" t="s">
        <v>9246</v>
      </c>
      <c r="G3318" t="s">
        <v>12601</v>
      </c>
      <c r="H3318" s="2" t="s">
        <v>17600</v>
      </c>
      <c r="I3318" t="s">
        <v>22458</v>
      </c>
      <c r="J3318" t="s">
        <v>28900</v>
      </c>
      <c r="K3318" t="s">
        <v>34538</v>
      </c>
    </row>
    <row r="3319" spans="1:11" x14ac:dyDescent="0.4">
      <c r="A3319">
        <v>3630355</v>
      </c>
      <c r="B3319" s="4" t="s">
        <v>3120</v>
      </c>
      <c r="C3319" s="4" t="s">
        <v>5667</v>
      </c>
      <c r="D3319" s="4" t="s">
        <v>3120</v>
      </c>
      <c r="E3319">
        <v>1001</v>
      </c>
      <c r="F3319" t="s">
        <v>9252</v>
      </c>
      <c r="G3319" t="s">
        <v>12602</v>
      </c>
      <c r="H3319" s="2" t="s">
        <v>17601</v>
      </c>
      <c r="I3319" t="s">
        <v>22459</v>
      </c>
      <c r="J3319" t="s">
        <v>27379</v>
      </c>
      <c r="K3319" t="s">
        <v>31517</v>
      </c>
    </row>
    <row r="3320" spans="1:11" x14ac:dyDescent="0.4">
      <c r="A3320">
        <v>3630356</v>
      </c>
      <c r="B3320" s="4" t="s">
        <v>3121</v>
      </c>
      <c r="C3320" s="4" t="s">
        <v>5667</v>
      </c>
      <c r="D3320" s="4" t="s">
        <v>3120</v>
      </c>
      <c r="E3320">
        <v>227</v>
      </c>
      <c r="F3320" t="s">
        <v>9252</v>
      </c>
      <c r="G3320" t="s">
        <v>12603</v>
      </c>
      <c r="H3320" s="2" t="s">
        <v>17602</v>
      </c>
      <c r="I3320" t="s">
        <v>22460</v>
      </c>
      <c r="J3320" t="s">
        <v>24538</v>
      </c>
      <c r="K3320" t="s">
        <v>32960</v>
      </c>
    </row>
    <row r="3321" spans="1:11" x14ac:dyDescent="0.4">
      <c r="A3321">
        <v>3630357</v>
      </c>
      <c r="B3321" s="4" t="s">
        <v>1887</v>
      </c>
      <c r="C3321" s="4" t="s">
        <v>5667</v>
      </c>
      <c r="D3321" s="4" t="s">
        <v>3120</v>
      </c>
      <c r="E3321">
        <v>140</v>
      </c>
      <c r="F3321" t="s">
        <v>9252</v>
      </c>
      <c r="G3321" t="s">
        <v>12604</v>
      </c>
      <c r="H3321" s="2" t="s">
        <v>17602</v>
      </c>
      <c r="I3321" t="s">
        <v>22461</v>
      </c>
      <c r="J3321" t="s">
        <v>27174</v>
      </c>
      <c r="K3321" t="s">
        <v>31374</v>
      </c>
    </row>
    <row r="3322" spans="1:11" x14ac:dyDescent="0.4">
      <c r="A3322">
        <v>3632523</v>
      </c>
      <c r="B3322" s="4" t="s">
        <v>3122</v>
      </c>
      <c r="C3322" s="4" t="s">
        <v>5544</v>
      </c>
      <c r="D3322" s="4" t="s">
        <v>8174</v>
      </c>
      <c r="E3322">
        <v>2296</v>
      </c>
      <c r="F3322" t="s">
        <v>9246</v>
      </c>
      <c r="G3322" t="s">
        <v>12605</v>
      </c>
      <c r="H3322" s="2" t="s">
        <v>17603</v>
      </c>
      <c r="I3322" t="s">
        <v>22462</v>
      </c>
      <c r="J3322" t="s">
        <v>25911</v>
      </c>
      <c r="K3322" t="s">
        <v>34030</v>
      </c>
    </row>
    <row r="3323" spans="1:11" x14ac:dyDescent="0.4">
      <c r="A3323">
        <v>3633284</v>
      </c>
      <c r="B3323" s="4" t="s">
        <v>2332</v>
      </c>
      <c r="C3323" s="4" t="s">
        <v>5786</v>
      </c>
      <c r="D3323" s="4" t="s">
        <v>8175</v>
      </c>
      <c r="E3323">
        <v>29</v>
      </c>
      <c r="F3323" t="s">
        <v>9252</v>
      </c>
      <c r="G3323" t="s">
        <v>12606</v>
      </c>
      <c r="H3323" s="2" t="s">
        <v>17604</v>
      </c>
      <c r="I3323" t="s">
        <v>22463</v>
      </c>
      <c r="J3323" t="s">
        <v>24591</v>
      </c>
      <c r="K3323" t="s">
        <v>29659</v>
      </c>
    </row>
    <row r="3324" spans="1:11" x14ac:dyDescent="0.4">
      <c r="A3324">
        <v>3633916</v>
      </c>
      <c r="B3324" s="4" t="s">
        <v>3123</v>
      </c>
      <c r="C3324" s="4" t="s">
        <v>5787</v>
      </c>
      <c r="D3324" s="4" t="s">
        <v>8176</v>
      </c>
      <c r="E3324">
        <v>1937</v>
      </c>
      <c r="F3324" t="s">
        <v>9247</v>
      </c>
      <c r="G3324" t="s">
        <v>12607</v>
      </c>
      <c r="H3324" s="2" t="s">
        <v>17605</v>
      </c>
      <c r="I3324" t="s">
        <v>22464</v>
      </c>
      <c r="J3324" t="s">
        <v>28440</v>
      </c>
      <c r="K3324" t="s">
        <v>33440</v>
      </c>
    </row>
    <row r="3325" spans="1:11" x14ac:dyDescent="0.4">
      <c r="A3325">
        <v>3640208</v>
      </c>
      <c r="B3325" s="4" t="s">
        <v>3124</v>
      </c>
      <c r="C3325" s="4" t="s">
        <v>5788</v>
      </c>
      <c r="D3325" s="4" t="s">
        <v>8177</v>
      </c>
      <c r="E3325">
        <v>1504</v>
      </c>
      <c r="F3325" t="s">
        <v>9253</v>
      </c>
      <c r="G3325" t="s">
        <v>12608</v>
      </c>
      <c r="H3325" s="2" t="s">
        <v>17606</v>
      </c>
      <c r="I3325" t="s">
        <v>22465</v>
      </c>
      <c r="J3325" t="s">
        <v>28639</v>
      </c>
      <c r="K3325" t="s">
        <v>32347</v>
      </c>
    </row>
    <row r="3326" spans="1:11" x14ac:dyDescent="0.4">
      <c r="A3326">
        <v>3640209</v>
      </c>
      <c r="B3326" s="4" t="s">
        <v>3125</v>
      </c>
      <c r="C3326" s="4" t="s">
        <v>5466</v>
      </c>
      <c r="D3326" s="4" t="s">
        <v>8177</v>
      </c>
      <c r="E3326">
        <v>1924</v>
      </c>
      <c r="F3326" t="s">
        <v>9253</v>
      </c>
      <c r="G3326" t="s">
        <v>12609</v>
      </c>
      <c r="H3326" s="2" t="s">
        <v>17606</v>
      </c>
      <c r="I3326" t="s">
        <v>22466</v>
      </c>
      <c r="J3326" t="s">
        <v>28443</v>
      </c>
      <c r="K3326" t="s">
        <v>32211</v>
      </c>
    </row>
    <row r="3327" spans="1:11" x14ac:dyDescent="0.4">
      <c r="A3327">
        <v>3640210</v>
      </c>
      <c r="B3327" s="4" t="s">
        <v>3126</v>
      </c>
      <c r="C3327" s="4" t="s">
        <v>5789</v>
      </c>
      <c r="D3327" s="4" t="s">
        <v>8177</v>
      </c>
      <c r="E3327">
        <v>2509</v>
      </c>
      <c r="F3327" t="s">
        <v>9261</v>
      </c>
      <c r="G3327" t="s">
        <v>12610</v>
      </c>
      <c r="H3327" s="2" t="s">
        <v>17606</v>
      </c>
      <c r="I3327" t="s">
        <v>22467</v>
      </c>
      <c r="J3327" t="s">
        <v>28135</v>
      </c>
      <c r="K3327" t="s">
        <v>33700</v>
      </c>
    </row>
    <row r="3328" spans="1:11" x14ac:dyDescent="0.4">
      <c r="A3328">
        <v>3642214</v>
      </c>
      <c r="B3328" s="4" t="s">
        <v>3127</v>
      </c>
      <c r="C3328" s="4" t="s">
        <v>5790</v>
      </c>
      <c r="D3328" s="4" t="s">
        <v>3127</v>
      </c>
      <c r="E3328">
        <v>44</v>
      </c>
      <c r="F3328" t="s">
        <v>9252</v>
      </c>
      <c r="G3328" t="s">
        <v>12611</v>
      </c>
      <c r="H3328" s="2" t="s">
        <v>17607</v>
      </c>
      <c r="I3328" s="8" t="s">
        <v>35294</v>
      </c>
      <c r="J3328" t="s">
        <v>26463</v>
      </c>
      <c r="K3328" t="s">
        <v>35295</v>
      </c>
    </row>
    <row r="3329" spans="1:11" x14ac:dyDescent="0.4">
      <c r="A3329">
        <v>3646773</v>
      </c>
      <c r="B3329" s="4" t="s">
        <v>1724</v>
      </c>
      <c r="C3329" s="4" t="s">
        <v>5617</v>
      </c>
      <c r="D3329" s="4" t="s">
        <v>8178</v>
      </c>
      <c r="E3329">
        <v>4274</v>
      </c>
      <c r="F3329" t="s">
        <v>9246</v>
      </c>
      <c r="G3329" t="s">
        <v>12612</v>
      </c>
      <c r="H3329" s="2" t="s">
        <v>17608</v>
      </c>
      <c r="I3329" t="s">
        <v>22468</v>
      </c>
      <c r="J3329" t="s">
        <v>28971</v>
      </c>
      <c r="K3329" t="s">
        <v>32561</v>
      </c>
    </row>
    <row r="3330" spans="1:11" x14ac:dyDescent="0.4">
      <c r="A3330">
        <v>3650861</v>
      </c>
      <c r="B3330" s="4" t="s">
        <v>3128</v>
      </c>
      <c r="C3330" s="4" t="s">
        <v>5791</v>
      </c>
      <c r="D3330" s="4" t="s">
        <v>8179</v>
      </c>
      <c r="E3330">
        <v>7770</v>
      </c>
      <c r="F3330" t="s">
        <v>9251</v>
      </c>
      <c r="G3330" t="s">
        <v>12613</v>
      </c>
      <c r="H3330" s="2" t="s">
        <v>17609</v>
      </c>
      <c r="I3330" t="s">
        <v>22469</v>
      </c>
      <c r="J3330" t="s">
        <v>25697</v>
      </c>
      <c r="K3330" t="s">
        <v>33579</v>
      </c>
    </row>
    <row r="3331" spans="1:11" x14ac:dyDescent="0.4">
      <c r="A3331">
        <v>3650983</v>
      </c>
      <c r="B3331" s="4" t="s">
        <v>3129</v>
      </c>
      <c r="C3331" s="4" t="s">
        <v>5686</v>
      </c>
      <c r="D3331" s="4" t="s">
        <v>8180</v>
      </c>
      <c r="E3331">
        <v>967</v>
      </c>
      <c r="F3331" t="s">
        <v>9253</v>
      </c>
      <c r="G3331" t="s">
        <v>12614</v>
      </c>
      <c r="H3331" s="2" t="s">
        <v>17610</v>
      </c>
      <c r="I3331" t="s">
        <v>22470</v>
      </c>
      <c r="J3331" t="s">
        <v>27991</v>
      </c>
      <c r="K3331" t="s">
        <v>33085</v>
      </c>
    </row>
    <row r="3332" spans="1:11" x14ac:dyDescent="0.4">
      <c r="A3332">
        <v>3654342</v>
      </c>
      <c r="B3332" s="4" t="s">
        <v>3130</v>
      </c>
      <c r="C3332" s="4" t="s">
        <v>5750</v>
      </c>
      <c r="D3332" s="4" t="s">
        <v>3130</v>
      </c>
      <c r="E3332">
        <v>12</v>
      </c>
      <c r="F3332" t="s">
        <v>9252</v>
      </c>
      <c r="G3332" t="s">
        <v>12615</v>
      </c>
      <c r="H3332" s="2" t="s">
        <v>17611</v>
      </c>
      <c r="I3332" t="s">
        <v>22471</v>
      </c>
      <c r="J3332" t="s">
        <v>28979</v>
      </c>
      <c r="K3332" t="s">
        <v>32565</v>
      </c>
    </row>
    <row r="3333" spans="1:11" x14ac:dyDescent="0.4">
      <c r="A3333">
        <v>3655482</v>
      </c>
      <c r="B3333" s="4" t="s">
        <v>3131</v>
      </c>
      <c r="C3333" s="4" t="s">
        <v>5792</v>
      </c>
      <c r="D3333" s="4" t="s">
        <v>8181</v>
      </c>
      <c r="E3333">
        <v>10</v>
      </c>
      <c r="F3333" t="s">
        <v>9252</v>
      </c>
      <c r="G3333" t="s">
        <v>12616</v>
      </c>
      <c r="H3333" s="2" t="s">
        <v>17612</v>
      </c>
      <c r="I3333" t="s">
        <v>22472</v>
      </c>
      <c r="J3333" t="s">
        <v>28335</v>
      </c>
      <c r="K3333" t="s">
        <v>32141</v>
      </c>
    </row>
    <row r="3334" spans="1:11" x14ac:dyDescent="0.4">
      <c r="A3334">
        <v>3658492</v>
      </c>
      <c r="B3334" s="4" t="s">
        <v>3132</v>
      </c>
      <c r="C3334" s="4" t="s">
        <v>5793</v>
      </c>
      <c r="D3334" s="4" t="s">
        <v>3132</v>
      </c>
      <c r="E3334">
        <v>10</v>
      </c>
      <c r="F3334" t="s">
        <v>9252</v>
      </c>
      <c r="G3334" t="s">
        <v>12617</v>
      </c>
      <c r="H3334" s="2" t="s">
        <v>17613</v>
      </c>
      <c r="I3334" t="s">
        <v>22473</v>
      </c>
      <c r="J3334" t="s">
        <v>28532</v>
      </c>
      <c r="K3334" t="s">
        <v>32275</v>
      </c>
    </row>
    <row r="3335" spans="1:11" x14ac:dyDescent="0.4">
      <c r="A3335">
        <v>3662155</v>
      </c>
      <c r="B3335" s="4" t="s">
        <v>3133</v>
      </c>
      <c r="C3335" s="4" t="s">
        <v>5794</v>
      </c>
      <c r="D3335" s="4" t="s">
        <v>8182</v>
      </c>
      <c r="E3335">
        <v>9</v>
      </c>
      <c r="F3335" t="s">
        <v>9252</v>
      </c>
      <c r="G3335" t="s">
        <v>12618</v>
      </c>
      <c r="H3335" s="2" t="s">
        <v>17614</v>
      </c>
      <c r="I3335" t="s">
        <v>22474</v>
      </c>
      <c r="J3335" t="s">
        <v>27145</v>
      </c>
      <c r="K3335" t="s">
        <v>31353</v>
      </c>
    </row>
    <row r="3336" spans="1:11" x14ac:dyDescent="0.4">
      <c r="A3336">
        <v>3662164</v>
      </c>
      <c r="B3336" s="4" t="s">
        <v>3134</v>
      </c>
      <c r="C3336" s="4" t="s">
        <v>5795</v>
      </c>
      <c r="D3336" s="4" t="s">
        <v>8183</v>
      </c>
      <c r="E3336">
        <v>2744</v>
      </c>
      <c r="F3336" t="s">
        <v>9254</v>
      </c>
      <c r="G3336" t="s">
        <v>12619</v>
      </c>
      <c r="H3336" s="2" t="s">
        <v>17615</v>
      </c>
      <c r="I3336" t="s">
        <v>22475</v>
      </c>
      <c r="J3336" t="s">
        <v>26405</v>
      </c>
      <c r="K3336" t="s">
        <v>30854</v>
      </c>
    </row>
    <row r="3337" spans="1:11" x14ac:dyDescent="0.4">
      <c r="A3337">
        <v>3668601</v>
      </c>
      <c r="B3337" s="4" t="s">
        <v>3135</v>
      </c>
      <c r="C3337" s="4" t="s">
        <v>5796</v>
      </c>
      <c r="D3337" s="4" t="s">
        <v>3135</v>
      </c>
      <c r="E3337">
        <v>846</v>
      </c>
      <c r="F3337" t="s">
        <v>9252</v>
      </c>
      <c r="G3337" t="s">
        <v>12620</v>
      </c>
      <c r="H3337" s="2" t="s">
        <v>17616</v>
      </c>
      <c r="I3337" t="s">
        <v>22476</v>
      </c>
      <c r="J3337" t="s">
        <v>28189</v>
      </c>
      <c r="K3337" t="s">
        <v>32051</v>
      </c>
    </row>
    <row r="3338" spans="1:11" x14ac:dyDescent="0.4">
      <c r="A3338">
        <v>3668604</v>
      </c>
      <c r="B3338" s="4" t="s">
        <v>667</v>
      </c>
      <c r="C3338" s="4" t="s">
        <v>5305</v>
      </c>
      <c r="D3338" s="4" t="s">
        <v>8184</v>
      </c>
      <c r="E3338">
        <v>1828</v>
      </c>
      <c r="F3338" t="s">
        <v>9278</v>
      </c>
      <c r="G3338" t="s">
        <v>12621</v>
      </c>
      <c r="H3338" s="2" t="s">
        <v>17617</v>
      </c>
      <c r="I3338" t="s">
        <v>22477</v>
      </c>
      <c r="J3338" t="s">
        <v>26409</v>
      </c>
      <c r="K3338" t="s">
        <v>33306</v>
      </c>
    </row>
    <row r="3339" spans="1:11" x14ac:dyDescent="0.4">
      <c r="A3339">
        <v>3668792</v>
      </c>
      <c r="B3339" s="4" t="s">
        <v>3136</v>
      </c>
      <c r="C3339" s="4" t="s">
        <v>5797</v>
      </c>
      <c r="D3339" s="4" t="s">
        <v>8185</v>
      </c>
      <c r="E3339">
        <v>6</v>
      </c>
      <c r="F3339" t="s">
        <v>9252</v>
      </c>
      <c r="G3339" t="s">
        <v>12622</v>
      </c>
      <c r="H3339" s="2" t="s">
        <v>17618</v>
      </c>
      <c r="I3339" t="s">
        <v>22478</v>
      </c>
      <c r="J3339" t="s">
        <v>27263</v>
      </c>
      <c r="K3339" t="s">
        <v>31435</v>
      </c>
    </row>
    <row r="3340" spans="1:11" x14ac:dyDescent="0.4">
      <c r="A3340">
        <v>3670898</v>
      </c>
      <c r="B3340" s="4" t="s">
        <v>3137</v>
      </c>
      <c r="C3340" s="4" t="s">
        <v>5096</v>
      </c>
      <c r="D3340" s="4" t="s">
        <v>8186</v>
      </c>
      <c r="E3340">
        <v>194</v>
      </c>
      <c r="F3340" t="s">
        <v>9252</v>
      </c>
      <c r="G3340" t="s">
        <v>12623</v>
      </c>
      <c r="H3340" s="2" t="s">
        <v>17619</v>
      </c>
      <c r="I3340" t="s">
        <v>22479</v>
      </c>
      <c r="J3340" t="s">
        <v>29536</v>
      </c>
      <c r="K3340" t="s">
        <v>34640</v>
      </c>
    </row>
    <row r="3341" spans="1:11" x14ac:dyDescent="0.4">
      <c r="A3341">
        <v>3670899</v>
      </c>
      <c r="B3341" s="4" t="s">
        <v>3138</v>
      </c>
      <c r="C3341" s="4" t="s">
        <v>5096</v>
      </c>
      <c r="D3341" s="4" t="s">
        <v>8186</v>
      </c>
      <c r="E3341">
        <v>94</v>
      </c>
      <c r="F3341" t="s">
        <v>9252</v>
      </c>
      <c r="G3341" t="s">
        <v>12624</v>
      </c>
      <c r="H3341" s="2" t="s">
        <v>17619</v>
      </c>
      <c r="I3341" t="s">
        <v>22480</v>
      </c>
      <c r="J3341" t="s">
        <v>28252</v>
      </c>
      <c r="K3341" t="s">
        <v>32087</v>
      </c>
    </row>
    <row r="3342" spans="1:11" x14ac:dyDescent="0.4">
      <c r="A3342">
        <v>3670911</v>
      </c>
      <c r="B3342" s="4" t="s">
        <v>696</v>
      </c>
      <c r="C3342" s="4" t="s">
        <v>5096</v>
      </c>
      <c r="D3342" s="4" t="s">
        <v>8186</v>
      </c>
      <c r="E3342">
        <v>55</v>
      </c>
      <c r="F3342" t="s">
        <v>9252</v>
      </c>
      <c r="G3342" t="s">
        <v>12625</v>
      </c>
      <c r="H3342" s="2" t="s">
        <v>17619</v>
      </c>
      <c r="I3342" t="s">
        <v>22481</v>
      </c>
      <c r="J3342" t="s">
        <v>26051</v>
      </c>
      <c r="K3342" t="s">
        <v>30627</v>
      </c>
    </row>
    <row r="3343" spans="1:11" x14ac:dyDescent="0.4">
      <c r="A3343">
        <v>3671315</v>
      </c>
      <c r="B3343" s="4" t="s">
        <v>3139</v>
      </c>
      <c r="C3343" s="4" t="s">
        <v>5792</v>
      </c>
      <c r="D3343" s="4" t="s">
        <v>8187</v>
      </c>
      <c r="E3343">
        <v>13</v>
      </c>
      <c r="F3343" t="s">
        <v>9252</v>
      </c>
      <c r="G3343" t="s">
        <v>12626</v>
      </c>
      <c r="H3343" s="2" t="s">
        <v>17620</v>
      </c>
      <c r="I3343" t="s">
        <v>22482</v>
      </c>
      <c r="J3343" t="s">
        <v>29520</v>
      </c>
      <c r="K3343" t="s">
        <v>32933</v>
      </c>
    </row>
    <row r="3344" spans="1:11" x14ac:dyDescent="0.4">
      <c r="A3344">
        <v>3673402</v>
      </c>
      <c r="B3344" s="4" t="s">
        <v>3140</v>
      </c>
      <c r="C3344" s="4" t="s">
        <v>5696</v>
      </c>
      <c r="D3344" s="4" t="s">
        <v>8188</v>
      </c>
      <c r="E3344">
        <v>1894</v>
      </c>
      <c r="F3344" t="s">
        <v>9246</v>
      </c>
      <c r="G3344" t="s">
        <v>12627</v>
      </c>
      <c r="H3344" s="2" t="s">
        <v>17621</v>
      </c>
      <c r="I3344" t="s">
        <v>22483</v>
      </c>
      <c r="J3344" t="s">
        <v>24521</v>
      </c>
      <c r="K3344" t="s">
        <v>29610</v>
      </c>
    </row>
    <row r="3345" spans="1:11" x14ac:dyDescent="0.4">
      <c r="A3345">
        <v>3676621</v>
      </c>
      <c r="B3345" s="4" t="s">
        <v>3141</v>
      </c>
      <c r="C3345" s="4" t="s">
        <v>5798</v>
      </c>
      <c r="D3345" s="4" t="s">
        <v>3141</v>
      </c>
      <c r="E3345">
        <v>8</v>
      </c>
      <c r="F3345" t="s">
        <v>9252</v>
      </c>
      <c r="G3345" t="s">
        <v>12628</v>
      </c>
      <c r="H3345" s="2" t="s">
        <v>17622</v>
      </c>
      <c r="I3345" t="s">
        <v>22484</v>
      </c>
      <c r="J3345" t="s">
        <v>26838</v>
      </c>
      <c r="K3345" t="s">
        <v>31152</v>
      </c>
    </row>
    <row r="3346" spans="1:11" x14ac:dyDescent="0.4">
      <c r="A3346">
        <v>3676762</v>
      </c>
      <c r="B3346" s="4" t="s">
        <v>3142</v>
      </c>
      <c r="C3346" s="4" t="s">
        <v>5799</v>
      </c>
      <c r="D3346" s="4" t="s">
        <v>3142</v>
      </c>
      <c r="E3346">
        <v>4</v>
      </c>
      <c r="F3346" t="s">
        <v>9252</v>
      </c>
      <c r="G3346" t="s">
        <v>12629</v>
      </c>
      <c r="H3346" s="2" t="s">
        <v>17623</v>
      </c>
      <c r="I3346" t="s">
        <v>22485</v>
      </c>
      <c r="J3346" t="s">
        <v>28783</v>
      </c>
      <c r="K3346" t="s">
        <v>32438</v>
      </c>
    </row>
    <row r="3347" spans="1:11" x14ac:dyDescent="0.4">
      <c r="A3347">
        <v>3676902</v>
      </c>
      <c r="B3347" s="4" t="s">
        <v>3143</v>
      </c>
      <c r="C3347" s="4" t="s">
        <v>5211</v>
      </c>
      <c r="D3347" s="4" t="s">
        <v>8189</v>
      </c>
      <c r="E3347">
        <v>107</v>
      </c>
      <c r="F3347" t="s">
        <v>9252</v>
      </c>
      <c r="G3347" t="s">
        <v>12630</v>
      </c>
      <c r="H3347" s="2" t="s">
        <v>17624</v>
      </c>
      <c r="I3347" t="s">
        <v>22486</v>
      </c>
      <c r="J3347" t="s">
        <v>27837</v>
      </c>
      <c r="K3347" t="s">
        <v>31819</v>
      </c>
    </row>
    <row r="3348" spans="1:11" x14ac:dyDescent="0.4">
      <c r="A3348">
        <v>3682144</v>
      </c>
      <c r="B3348" s="4" t="s">
        <v>3144</v>
      </c>
      <c r="C3348" s="4" t="s">
        <v>5750</v>
      </c>
      <c r="D3348" s="4" t="s">
        <v>8190</v>
      </c>
      <c r="E3348">
        <v>48</v>
      </c>
      <c r="F3348" t="s">
        <v>9252</v>
      </c>
      <c r="G3348" t="s">
        <v>12631</v>
      </c>
      <c r="H3348" s="2" t="s">
        <v>17625</v>
      </c>
      <c r="I3348" t="s">
        <v>22487</v>
      </c>
      <c r="J3348" t="s">
        <v>27599</v>
      </c>
      <c r="K3348" t="s">
        <v>31658</v>
      </c>
    </row>
    <row r="3349" spans="1:11" x14ac:dyDescent="0.4">
      <c r="A3349">
        <v>3682362</v>
      </c>
      <c r="B3349" s="4" t="s">
        <v>2102</v>
      </c>
      <c r="C3349" s="4" t="s">
        <v>5800</v>
      </c>
      <c r="D3349" s="4" t="s">
        <v>8191</v>
      </c>
      <c r="E3349">
        <v>4665</v>
      </c>
      <c r="F3349" t="s">
        <v>9249</v>
      </c>
      <c r="G3349" t="s">
        <v>12632</v>
      </c>
      <c r="H3349" s="2" t="s">
        <v>17626</v>
      </c>
      <c r="I3349" t="s">
        <v>22488</v>
      </c>
      <c r="J3349" t="s">
        <v>27968</v>
      </c>
      <c r="K3349" t="s">
        <v>31904</v>
      </c>
    </row>
    <row r="3350" spans="1:11" x14ac:dyDescent="0.4">
      <c r="A3350">
        <v>3687694</v>
      </c>
      <c r="B3350" s="4" t="s">
        <v>3145</v>
      </c>
      <c r="C3350" s="4" t="s">
        <v>5686</v>
      </c>
      <c r="D3350" s="4" t="s">
        <v>8192</v>
      </c>
      <c r="E3350">
        <v>5386</v>
      </c>
      <c r="F3350" t="s">
        <v>9246</v>
      </c>
      <c r="G3350" t="s">
        <v>12633</v>
      </c>
      <c r="H3350" s="2" t="s">
        <v>17627</v>
      </c>
      <c r="I3350" t="s">
        <v>22489</v>
      </c>
      <c r="J3350" t="s">
        <v>28570</v>
      </c>
      <c r="K3350" t="s">
        <v>32304</v>
      </c>
    </row>
    <row r="3351" spans="1:11" x14ac:dyDescent="0.4">
      <c r="A3351">
        <v>3690813</v>
      </c>
      <c r="B3351" s="4" t="s">
        <v>2081</v>
      </c>
      <c r="C3351" s="4" t="s">
        <v>5025</v>
      </c>
      <c r="D3351" s="4" t="s">
        <v>8193</v>
      </c>
      <c r="E3351">
        <v>22</v>
      </c>
      <c r="F3351" t="s">
        <v>9252</v>
      </c>
      <c r="G3351" t="s">
        <v>12634</v>
      </c>
      <c r="H3351" s="2" t="s">
        <v>17628</v>
      </c>
      <c r="I3351" t="s">
        <v>22490</v>
      </c>
      <c r="J3351" t="s">
        <v>27801</v>
      </c>
      <c r="K3351" t="s">
        <v>31793</v>
      </c>
    </row>
    <row r="3352" spans="1:11" x14ac:dyDescent="0.4">
      <c r="A3352">
        <v>3691986</v>
      </c>
      <c r="B3352" s="4" t="s">
        <v>3146</v>
      </c>
      <c r="C3352" s="4" t="s">
        <v>5113</v>
      </c>
      <c r="D3352" s="4" t="s">
        <v>8194</v>
      </c>
      <c r="E3352">
        <v>19</v>
      </c>
      <c r="F3352" t="s">
        <v>9252</v>
      </c>
      <c r="G3352" t="s">
        <v>12635</v>
      </c>
      <c r="H3352" s="2" t="s">
        <v>17629</v>
      </c>
      <c r="I3352" t="s">
        <v>22491</v>
      </c>
      <c r="J3352" t="s">
        <v>29416</v>
      </c>
      <c r="K3352" t="s">
        <v>32858</v>
      </c>
    </row>
    <row r="3353" spans="1:11" x14ac:dyDescent="0.4">
      <c r="A3353">
        <v>3692022</v>
      </c>
      <c r="B3353" s="4" t="s">
        <v>3147</v>
      </c>
      <c r="C3353" s="4" t="s">
        <v>5752</v>
      </c>
      <c r="D3353" s="4" t="s">
        <v>3147</v>
      </c>
      <c r="E3353">
        <v>3801</v>
      </c>
      <c r="F3353" t="s">
        <v>9248</v>
      </c>
      <c r="G3353" t="s">
        <v>12636</v>
      </c>
      <c r="H3353" s="2" t="s">
        <v>17630</v>
      </c>
      <c r="I3353" t="s">
        <v>22492</v>
      </c>
      <c r="J3353" t="s">
        <v>27307</v>
      </c>
      <c r="K3353" t="s">
        <v>33364</v>
      </c>
    </row>
    <row r="3354" spans="1:11" x14ac:dyDescent="0.4">
      <c r="A3354">
        <v>3695726</v>
      </c>
      <c r="B3354" s="4" t="s">
        <v>3148</v>
      </c>
      <c r="C3354" s="4" t="s">
        <v>5801</v>
      </c>
      <c r="D3354" s="4" t="s">
        <v>8195</v>
      </c>
      <c r="E3354">
        <v>21559</v>
      </c>
      <c r="F3354" t="s">
        <v>9249</v>
      </c>
      <c r="G3354" t="s">
        <v>12637</v>
      </c>
      <c r="H3354" s="2" t="s">
        <v>17631</v>
      </c>
      <c r="I3354" t="s">
        <v>22493</v>
      </c>
      <c r="J3354" t="s">
        <v>26407</v>
      </c>
      <c r="K3354" t="s">
        <v>30856</v>
      </c>
    </row>
    <row r="3355" spans="1:11" x14ac:dyDescent="0.4">
      <c r="A3355">
        <v>3698606</v>
      </c>
      <c r="B3355" s="4" t="s">
        <v>3149</v>
      </c>
      <c r="C3355" s="4" t="s">
        <v>4887</v>
      </c>
      <c r="D3355" s="4" t="s">
        <v>2081</v>
      </c>
      <c r="E3355">
        <v>7642</v>
      </c>
      <c r="F3355" t="s">
        <v>9249</v>
      </c>
      <c r="G3355" t="s">
        <v>12638</v>
      </c>
      <c r="H3355" s="2" t="s">
        <v>17632</v>
      </c>
      <c r="I3355" t="s">
        <v>22494</v>
      </c>
      <c r="J3355" t="s">
        <v>28649</v>
      </c>
      <c r="K3355" t="s">
        <v>32352</v>
      </c>
    </row>
    <row r="3356" spans="1:11" x14ac:dyDescent="0.4">
      <c r="A3356">
        <v>3700664</v>
      </c>
      <c r="B3356" s="4" t="s">
        <v>3150</v>
      </c>
      <c r="C3356" s="4" t="s">
        <v>5572</v>
      </c>
      <c r="D3356" s="4" t="s">
        <v>3150</v>
      </c>
      <c r="E3356">
        <v>4248</v>
      </c>
      <c r="F3356" t="s">
        <v>9279</v>
      </c>
      <c r="G3356" t="s">
        <v>12639</v>
      </c>
      <c r="H3356" s="2" t="s">
        <v>17633</v>
      </c>
      <c r="I3356" t="s">
        <v>22495</v>
      </c>
      <c r="J3356" t="s">
        <v>28885</v>
      </c>
      <c r="K3356" t="s">
        <v>34534</v>
      </c>
    </row>
    <row r="3357" spans="1:11" x14ac:dyDescent="0.4">
      <c r="A3357">
        <v>3702783</v>
      </c>
      <c r="B3357" s="4" t="s">
        <v>3151</v>
      </c>
      <c r="C3357" s="4" t="s">
        <v>5800</v>
      </c>
      <c r="D3357" s="4" t="s">
        <v>8196</v>
      </c>
      <c r="E3357">
        <v>3365</v>
      </c>
      <c r="F3357" t="s">
        <v>9250</v>
      </c>
      <c r="G3357" t="s">
        <v>12640</v>
      </c>
      <c r="H3357" s="2" t="s">
        <v>17634</v>
      </c>
      <c r="I3357" t="s">
        <v>22496</v>
      </c>
      <c r="J3357" t="s">
        <v>29141</v>
      </c>
      <c r="K3357" t="s">
        <v>32669</v>
      </c>
    </row>
    <row r="3358" spans="1:11" x14ac:dyDescent="0.4">
      <c r="A3358">
        <v>3704838</v>
      </c>
      <c r="B3358" s="4" t="s">
        <v>3152</v>
      </c>
      <c r="C3358" s="4" t="s">
        <v>5695</v>
      </c>
      <c r="D3358" s="4" t="s">
        <v>179</v>
      </c>
      <c r="E3358">
        <v>52</v>
      </c>
      <c r="F3358" t="s">
        <v>9252</v>
      </c>
      <c r="G3358" t="s">
        <v>12641</v>
      </c>
      <c r="H3358" s="2" t="s">
        <v>17635</v>
      </c>
      <c r="I3358" t="s">
        <v>22497</v>
      </c>
      <c r="J3358" t="s">
        <v>27680</v>
      </c>
      <c r="K3358" t="s">
        <v>31711</v>
      </c>
    </row>
    <row r="3359" spans="1:11" x14ac:dyDescent="0.4">
      <c r="A3359">
        <v>3710083</v>
      </c>
      <c r="B3359" s="4" t="s">
        <v>3153</v>
      </c>
      <c r="C3359" s="4" t="s">
        <v>5718</v>
      </c>
      <c r="D3359" s="4" t="s">
        <v>3153</v>
      </c>
      <c r="E3359">
        <v>6886</v>
      </c>
      <c r="F3359" t="s">
        <v>9249</v>
      </c>
      <c r="G3359" t="s">
        <v>12642</v>
      </c>
      <c r="H3359" s="2" t="s">
        <v>17636</v>
      </c>
      <c r="I3359" t="s">
        <v>22498</v>
      </c>
      <c r="J3359" t="s">
        <v>27445</v>
      </c>
      <c r="K3359" t="s">
        <v>34303</v>
      </c>
    </row>
    <row r="3360" spans="1:11" x14ac:dyDescent="0.4">
      <c r="A3360">
        <v>3722742</v>
      </c>
      <c r="B3360" s="4" t="s">
        <v>3154</v>
      </c>
      <c r="C3360" s="4" t="s">
        <v>5593</v>
      </c>
      <c r="D3360" s="4" t="s">
        <v>8197</v>
      </c>
      <c r="E3360">
        <v>5771</v>
      </c>
      <c r="F3360" t="s">
        <v>9249</v>
      </c>
      <c r="G3360" t="s">
        <v>12643</v>
      </c>
      <c r="H3360" s="2" t="s">
        <v>17637</v>
      </c>
      <c r="I3360" t="s">
        <v>22499</v>
      </c>
      <c r="J3360" t="s">
        <v>25750</v>
      </c>
      <c r="K3360" t="s">
        <v>30444</v>
      </c>
    </row>
    <row r="3361" spans="1:11" x14ac:dyDescent="0.4">
      <c r="A3361">
        <v>3724783</v>
      </c>
      <c r="B3361" s="4" t="s">
        <v>3155</v>
      </c>
      <c r="C3361" s="4" t="s">
        <v>5455</v>
      </c>
      <c r="D3361" s="4" t="s">
        <v>8198</v>
      </c>
      <c r="E3361">
        <v>6223</v>
      </c>
      <c r="F3361" t="s">
        <v>9254</v>
      </c>
      <c r="G3361" t="s">
        <v>12644</v>
      </c>
      <c r="H3361" s="2" t="s">
        <v>17638</v>
      </c>
      <c r="I3361" t="s">
        <v>22500</v>
      </c>
      <c r="J3361" t="s">
        <v>27482</v>
      </c>
      <c r="K3361" t="s">
        <v>33174</v>
      </c>
    </row>
    <row r="3362" spans="1:11" x14ac:dyDescent="0.4">
      <c r="A3362">
        <v>3725262</v>
      </c>
      <c r="B3362" s="4" t="s">
        <v>3156</v>
      </c>
      <c r="C3362" s="4" t="s">
        <v>5802</v>
      </c>
      <c r="D3362" s="4" t="s">
        <v>8199</v>
      </c>
      <c r="E3362">
        <v>4</v>
      </c>
      <c r="F3362" t="s">
        <v>9252</v>
      </c>
      <c r="G3362" t="s">
        <v>12645</v>
      </c>
      <c r="H3362" s="2" t="s">
        <v>17639</v>
      </c>
      <c r="I3362" t="s">
        <v>22501</v>
      </c>
      <c r="J3362" t="s">
        <v>25303</v>
      </c>
      <c r="K3362" t="s">
        <v>30144</v>
      </c>
    </row>
    <row r="3363" spans="1:11" x14ac:dyDescent="0.4">
      <c r="A3363">
        <v>3727302</v>
      </c>
      <c r="B3363" s="4" t="s">
        <v>3157</v>
      </c>
      <c r="C3363" s="4" t="s">
        <v>5803</v>
      </c>
      <c r="D3363" s="4" t="s">
        <v>3157</v>
      </c>
      <c r="E3363">
        <v>22</v>
      </c>
      <c r="F3363" t="s">
        <v>9252</v>
      </c>
      <c r="G3363" t="s">
        <v>12646</v>
      </c>
      <c r="H3363" s="2" t="s">
        <v>17640</v>
      </c>
      <c r="I3363" t="s">
        <v>22502</v>
      </c>
      <c r="J3363" t="s">
        <v>27218</v>
      </c>
      <c r="K3363" t="s">
        <v>31403</v>
      </c>
    </row>
    <row r="3364" spans="1:11" x14ac:dyDescent="0.4">
      <c r="A3364">
        <v>3736324</v>
      </c>
      <c r="B3364" s="4" t="s">
        <v>3158</v>
      </c>
      <c r="C3364" s="4" t="s">
        <v>5030</v>
      </c>
      <c r="D3364" s="4" t="s">
        <v>8200</v>
      </c>
      <c r="E3364">
        <v>126</v>
      </c>
      <c r="F3364" t="s">
        <v>9249</v>
      </c>
      <c r="G3364" t="s">
        <v>12647</v>
      </c>
      <c r="H3364" s="2" t="s">
        <v>17641</v>
      </c>
      <c r="I3364" t="s">
        <v>22503</v>
      </c>
      <c r="J3364" t="s">
        <v>25076</v>
      </c>
      <c r="K3364" t="s">
        <v>29993</v>
      </c>
    </row>
    <row r="3365" spans="1:11" x14ac:dyDescent="0.4">
      <c r="A3365">
        <v>3736327</v>
      </c>
      <c r="B3365" s="4" t="s">
        <v>3159</v>
      </c>
      <c r="C3365" s="4" t="s">
        <v>5030</v>
      </c>
      <c r="D3365" s="4" t="s">
        <v>8200</v>
      </c>
      <c r="E3365">
        <v>146</v>
      </c>
      <c r="F3365" t="s">
        <v>9249</v>
      </c>
      <c r="G3365" t="s">
        <v>12648</v>
      </c>
      <c r="H3365" s="2" t="s">
        <v>17642</v>
      </c>
      <c r="I3365" s="8" t="s">
        <v>34899</v>
      </c>
      <c r="J3365" t="s">
        <v>34900</v>
      </c>
      <c r="K3365" t="s">
        <v>34901</v>
      </c>
    </row>
    <row r="3366" spans="1:11" x14ac:dyDescent="0.4">
      <c r="A3366">
        <v>3744432</v>
      </c>
      <c r="B3366" s="4" t="s">
        <v>3160</v>
      </c>
      <c r="C3366" s="4" t="s">
        <v>5804</v>
      </c>
      <c r="D3366" s="4" t="s">
        <v>3160</v>
      </c>
      <c r="E3366">
        <v>65</v>
      </c>
      <c r="F3366" t="s">
        <v>9252</v>
      </c>
      <c r="G3366" t="s">
        <v>12649</v>
      </c>
      <c r="H3366" s="2" t="s">
        <v>17643</v>
      </c>
      <c r="I3366" t="s">
        <v>22504</v>
      </c>
      <c r="J3366" t="s">
        <v>27302</v>
      </c>
      <c r="K3366" t="s">
        <v>31462</v>
      </c>
    </row>
    <row r="3367" spans="1:11" x14ac:dyDescent="0.4">
      <c r="A3367">
        <v>3744883</v>
      </c>
      <c r="B3367" s="4" t="s">
        <v>3161</v>
      </c>
      <c r="C3367" s="4" t="s">
        <v>5441</v>
      </c>
      <c r="D3367" s="4" t="s">
        <v>8201</v>
      </c>
      <c r="E3367">
        <v>2661</v>
      </c>
      <c r="F3367" t="s">
        <v>9254</v>
      </c>
      <c r="G3367" t="s">
        <v>12650</v>
      </c>
      <c r="H3367" s="2" t="s">
        <v>17644</v>
      </c>
      <c r="I3367" t="s">
        <v>22505</v>
      </c>
      <c r="J3367" t="s">
        <v>26199</v>
      </c>
      <c r="K3367" t="s">
        <v>30727</v>
      </c>
    </row>
    <row r="3368" spans="1:11" x14ac:dyDescent="0.4">
      <c r="A3368">
        <v>3751746</v>
      </c>
      <c r="B3368" s="4" t="s">
        <v>3162</v>
      </c>
      <c r="C3368" s="4" t="s">
        <v>5581</v>
      </c>
      <c r="D3368" s="4" t="s">
        <v>8202</v>
      </c>
      <c r="E3368">
        <v>4685</v>
      </c>
      <c r="F3368" t="s">
        <v>9252</v>
      </c>
      <c r="G3368" t="s">
        <v>12651</v>
      </c>
      <c r="H3368" s="2" t="s">
        <v>17645</v>
      </c>
      <c r="I3368" t="s">
        <v>22506</v>
      </c>
      <c r="J3368" t="s">
        <v>26663</v>
      </c>
      <c r="K3368" t="s">
        <v>31018</v>
      </c>
    </row>
    <row r="3369" spans="1:11" x14ac:dyDescent="0.4">
      <c r="A3369">
        <v>3751747</v>
      </c>
      <c r="B3369" s="4" t="s">
        <v>3163</v>
      </c>
      <c r="C3369" s="4" t="s">
        <v>5581</v>
      </c>
      <c r="D3369" s="4" t="s">
        <v>8202</v>
      </c>
      <c r="E3369">
        <v>515</v>
      </c>
      <c r="F3369" t="s">
        <v>9252</v>
      </c>
      <c r="G3369" t="s">
        <v>12652</v>
      </c>
      <c r="H3369" s="2" t="s">
        <v>17645</v>
      </c>
      <c r="I3369" t="s">
        <v>22507</v>
      </c>
      <c r="J3369" t="s">
        <v>28710</v>
      </c>
      <c r="K3369" t="s">
        <v>32392</v>
      </c>
    </row>
    <row r="3370" spans="1:11" x14ac:dyDescent="0.4">
      <c r="A3370">
        <v>3751748</v>
      </c>
      <c r="B3370" s="4" t="s">
        <v>3164</v>
      </c>
      <c r="C3370" s="4" t="s">
        <v>5581</v>
      </c>
      <c r="D3370" s="4" t="s">
        <v>8202</v>
      </c>
      <c r="E3370">
        <v>307</v>
      </c>
      <c r="F3370" t="s">
        <v>9252</v>
      </c>
      <c r="G3370" t="s">
        <v>12653</v>
      </c>
      <c r="H3370" s="2" t="s">
        <v>17645</v>
      </c>
      <c r="I3370" t="s">
        <v>21805</v>
      </c>
      <c r="J3370" t="s">
        <v>28324</v>
      </c>
      <c r="K3370" t="s">
        <v>32135</v>
      </c>
    </row>
    <row r="3371" spans="1:11" x14ac:dyDescent="0.4">
      <c r="A3371">
        <v>3751749</v>
      </c>
      <c r="B3371" s="4" t="s">
        <v>3165</v>
      </c>
      <c r="C3371" s="4" t="s">
        <v>5581</v>
      </c>
      <c r="D3371" s="4" t="s">
        <v>8202</v>
      </c>
      <c r="E3371">
        <v>211</v>
      </c>
      <c r="F3371" t="s">
        <v>9252</v>
      </c>
      <c r="G3371" t="s">
        <v>12654</v>
      </c>
      <c r="H3371" s="2" t="s">
        <v>17645</v>
      </c>
      <c r="I3371" t="s">
        <v>22216</v>
      </c>
      <c r="J3371" t="s">
        <v>28904</v>
      </c>
      <c r="K3371" t="s">
        <v>34539</v>
      </c>
    </row>
    <row r="3372" spans="1:11" x14ac:dyDescent="0.4">
      <c r="A3372">
        <v>3760244</v>
      </c>
      <c r="B3372" s="4" t="s">
        <v>3166</v>
      </c>
      <c r="C3372" s="4" t="s">
        <v>5030</v>
      </c>
      <c r="D3372" s="4" t="s">
        <v>8203</v>
      </c>
      <c r="E3372">
        <v>62</v>
      </c>
      <c r="F3372" t="s">
        <v>9249</v>
      </c>
      <c r="G3372" t="s">
        <v>12655</v>
      </c>
      <c r="H3372" s="2" t="s">
        <v>17646</v>
      </c>
      <c r="I3372" t="s">
        <v>22508</v>
      </c>
      <c r="J3372" t="s">
        <v>27608</v>
      </c>
      <c r="K3372" t="s">
        <v>31664</v>
      </c>
    </row>
    <row r="3373" spans="1:11" x14ac:dyDescent="0.4">
      <c r="A3373">
        <v>3760258</v>
      </c>
      <c r="B3373" s="4" t="s">
        <v>3167</v>
      </c>
      <c r="C3373" s="4" t="s">
        <v>5030</v>
      </c>
      <c r="D3373" s="4" t="s">
        <v>8204</v>
      </c>
      <c r="E3373">
        <v>233</v>
      </c>
      <c r="F3373" t="s">
        <v>9249</v>
      </c>
      <c r="G3373" t="s">
        <v>12656</v>
      </c>
      <c r="H3373" s="2" t="s">
        <v>17647</v>
      </c>
      <c r="I3373" t="s">
        <v>22509</v>
      </c>
      <c r="J3373" t="s">
        <v>27849</v>
      </c>
      <c r="K3373" t="s">
        <v>33407</v>
      </c>
    </row>
    <row r="3374" spans="1:11" x14ac:dyDescent="0.4">
      <c r="A3374">
        <v>3772921</v>
      </c>
      <c r="B3374" s="4" t="s">
        <v>1879</v>
      </c>
      <c r="C3374" s="4" t="s">
        <v>4934</v>
      </c>
      <c r="D3374" s="4" t="s">
        <v>8205</v>
      </c>
      <c r="E3374">
        <v>137</v>
      </c>
      <c r="F3374" t="s">
        <v>9252</v>
      </c>
      <c r="G3374" t="s">
        <v>12657</v>
      </c>
      <c r="H3374" s="2" t="s">
        <v>17648</v>
      </c>
      <c r="I3374" t="s">
        <v>22510</v>
      </c>
      <c r="J3374" t="s">
        <v>28950</v>
      </c>
      <c r="K3374" t="s">
        <v>32545</v>
      </c>
    </row>
    <row r="3375" spans="1:11" x14ac:dyDescent="0.4">
      <c r="A3375">
        <v>3794042</v>
      </c>
      <c r="B3375" s="4" t="s">
        <v>3168</v>
      </c>
      <c r="C3375" s="4" t="s">
        <v>4821</v>
      </c>
      <c r="D3375" s="4" t="s">
        <v>8206</v>
      </c>
      <c r="E3375">
        <v>4244</v>
      </c>
      <c r="F3375" t="s">
        <v>9249</v>
      </c>
      <c r="G3375" t="s">
        <v>12658</v>
      </c>
      <c r="H3375" s="2" t="s">
        <v>17649</v>
      </c>
      <c r="I3375" s="8" t="s">
        <v>34734</v>
      </c>
      <c r="J3375" t="s">
        <v>34735</v>
      </c>
      <c r="K3375" t="s">
        <v>34736</v>
      </c>
    </row>
    <row r="3376" spans="1:11" x14ac:dyDescent="0.4">
      <c r="A3376">
        <v>3796398</v>
      </c>
      <c r="B3376" s="4" t="s">
        <v>1157</v>
      </c>
      <c r="C3376" s="4" t="s">
        <v>4934</v>
      </c>
      <c r="D3376" s="4" t="s">
        <v>8207</v>
      </c>
      <c r="E3376">
        <v>121</v>
      </c>
      <c r="F3376" t="s">
        <v>9252</v>
      </c>
      <c r="G3376" t="s">
        <v>12659</v>
      </c>
      <c r="H3376" s="2" t="s">
        <v>17650</v>
      </c>
      <c r="I3376" s="8" t="s">
        <v>35136</v>
      </c>
      <c r="J3376" t="s">
        <v>35137</v>
      </c>
      <c r="K3376" t="s">
        <v>35138</v>
      </c>
    </row>
    <row r="3377" spans="1:11" x14ac:dyDescent="0.4">
      <c r="A3377">
        <v>3796399</v>
      </c>
      <c r="B3377" s="4" t="s">
        <v>1158</v>
      </c>
      <c r="C3377" s="4" t="s">
        <v>4934</v>
      </c>
      <c r="D3377" s="4" t="s">
        <v>8207</v>
      </c>
      <c r="E3377">
        <v>121</v>
      </c>
      <c r="F3377" t="s">
        <v>9252</v>
      </c>
      <c r="G3377" t="s">
        <v>12660</v>
      </c>
      <c r="H3377" s="2" t="s">
        <v>17650</v>
      </c>
      <c r="I3377" t="s">
        <v>22511</v>
      </c>
      <c r="J3377" t="s">
        <v>27433</v>
      </c>
      <c r="K3377" t="s">
        <v>33377</v>
      </c>
    </row>
    <row r="3378" spans="1:11" x14ac:dyDescent="0.4">
      <c r="A3378">
        <v>3796400</v>
      </c>
      <c r="B3378" s="4" t="s">
        <v>1159</v>
      </c>
      <c r="C3378" s="4" t="s">
        <v>4934</v>
      </c>
      <c r="D3378" s="4" t="s">
        <v>8207</v>
      </c>
      <c r="E3378">
        <v>129</v>
      </c>
      <c r="F3378" t="s">
        <v>9252</v>
      </c>
      <c r="G3378" t="s">
        <v>12661</v>
      </c>
      <c r="H3378" s="2" t="s">
        <v>17651</v>
      </c>
      <c r="I3378" t="s">
        <v>20425</v>
      </c>
      <c r="J3378" t="s">
        <v>28383</v>
      </c>
      <c r="K3378" t="s">
        <v>34463</v>
      </c>
    </row>
    <row r="3379" spans="1:11" x14ac:dyDescent="0.4">
      <c r="A3379">
        <v>3796401</v>
      </c>
      <c r="B3379" s="4" t="s">
        <v>1160</v>
      </c>
      <c r="C3379" s="4" t="s">
        <v>4934</v>
      </c>
      <c r="D3379" s="4" t="s">
        <v>8207</v>
      </c>
      <c r="E3379">
        <v>318</v>
      </c>
      <c r="F3379" t="s">
        <v>9252</v>
      </c>
      <c r="G3379" t="s">
        <v>12662</v>
      </c>
      <c r="H3379" s="2" t="s">
        <v>17652</v>
      </c>
      <c r="I3379" t="s">
        <v>22512</v>
      </c>
      <c r="J3379" t="s">
        <v>27164</v>
      </c>
      <c r="K3379" t="s">
        <v>31366</v>
      </c>
    </row>
    <row r="3380" spans="1:11" x14ac:dyDescent="0.4">
      <c r="A3380">
        <v>3803802</v>
      </c>
      <c r="B3380" s="4" t="s">
        <v>3169</v>
      </c>
      <c r="C3380" s="4" t="s">
        <v>5805</v>
      </c>
      <c r="D3380" s="4" t="s">
        <v>8208</v>
      </c>
      <c r="E3380">
        <v>6766</v>
      </c>
      <c r="F3380" t="s">
        <v>9249</v>
      </c>
      <c r="G3380" t="s">
        <v>12663</v>
      </c>
      <c r="H3380" s="2" t="s">
        <v>17653</v>
      </c>
      <c r="I3380" t="s">
        <v>22513</v>
      </c>
      <c r="J3380" t="s">
        <v>25677</v>
      </c>
      <c r="K3380" t="s">
        <v>33003</v>
      </c>
    </row>
    <row r="3381" spans="1:11" x14ac:dyDescent="0.4">
      <c r="A3381">
        <v>3804353</v>
      </c>
      <c r="B3381" s="4" t="s">
        <v>3170</v>
      </c>
      <c r="C3381" s="4" t="s">
        <v>5806</v>
      </c>
      <c r="D3381" s="4" t="s">
        <v>3170</v>
      </c>
      <c r="E3381">
        <v>1882</v>
      </c>
      <c r="F3381" t="s">
        <v>9254</v>
      </c>
      <c r="G3381" t="s">
        <v>12664</v>
      </c>
      <c r="H3381" s="2" t="s">
        <v>17654</v>
      </c>
      <c r="I3381" t="s">
        <v>22514</v>
      </c>
      <c r="J3381" t="s">
        <v>28174</v>
      </c>
      <c r="K3381" t="s">
        <v>32042</v>
      </c>
    </row>
    <row r="3382" spans="1:11" x14ac:dyDescent="0.4">
      <c r="A3382">
        <v>3809362</v>
      </c>
      <c r="B3382" s="4" t="s">
        <v>3171</v>
      </c>
      <c r="C3382" s="4" t="s">
        <v>5807</v>
      </c>
      <c r="D3382" s="4" t="s">
        <v>8209</v>
      </c>
      <c r="E3382">
        <v>89</v>
      </c>
      <c r="F3382" t="s">
        <v>9252</v>
      </c>
      <c r="G3382" t="s">
        <v>12665</v>
      </c>
      <c r="H3382" s="2" t="s">
        <v>17655</v>
      </c>
      <c r="I3382" t="s">
        <v>22515</v>
      </c>
      <c r="J3382" t="s">
        <v>28769</v>
      </c>
      <c r="K3382" t="s">
        <v>33116</v>
      </c>
    </row>
    <row r="3383" spans="1:11" x14ac:dyDescent="0.4">
      <c r="A3383">
        <v>3810144</v>
      </c>
      <c r="B3383" s="4" t="s">
        <v>2623</v>
      </c>
      <c r="C3383" s="4" t="s">
        <v>4935</v>
      </c>
      <c r="D3383" s="4" t="s">
        <v>8210</v>
      </c>
      <c r="E3383">
        <v>115</v>
      </c>
      <c r="F3383" t="s">
        <v>9252</v>
      </c>
      <c r="G3383" t="s">
        <v>12666</v>
      </c>
      <c r="H3383" s="2" t="s">
        <v>17656</v>
      </c>
      <c r="I3383" t="s">
        <v>22516</v>
      </c>
      <c r="J3383" t="s">
        <v>26197</v>
      </c>
      <c r="K3383" t="s">
        <v>30725</v>
      </c>
    </row>
    <row r="3384" spans="1:11" x14ac:dyDescent="0.4">
      <c r="A3384">
        <v>3812943</v>
      </c>
      <c r="B3384" s="4" t="s">
        <v>3172</v>
      </c>
      <c r="C3384" s="4" t="s">
        <v>4941</v>
      </c>
      <c r="D3384" s="4" t="s">
        <v>8211</v>
      </c>
      <c r="E3384">
        <v>13</v>
      </c>
      <c r="F3384" t="s">
        <v>9252</v>
      </c>
      <c r="G3384" t="s">
        <v>12667</v>
      </c>
      <c r="H3384" s="2" t="s">
        <v>17657</v>
      </c>
      <c r="I3384" t="s">
        <v>22517</v>
      </c>
      <c r="J3384" t="s">
        <v>28499</v>
      </c>
      <c r="K3384" t="s">
        <v>34480</v>
      </c>
    </row>
    <row r="3385" spans="1:11" x14ac:dyDescent="0.4">
      <c r="A3385">
        <v>3828422</v>
      </c>
      <c r="B3385" s="4" t="s">
        <v>3173</v>
      </c>
      <c r="C3385" s="4" t="s">
        <v>5808</v>
      </c>
      <c r="D3385" s="4" t="s">
        <v>3173</v>
      </c>
      <c r="E3385">
        <v>40</v>
      </c>
      <c r="F3385" t="s">
        <v>9252</v>
      </c>
      <c r="G3385" t="s">
        <v>12668</v>
      </c>
      <c r="H3385" s="2" t="s">
        <v>17658</v>
      </c>
      <c r="I3385" t="s">
        <v>22518</v>
      </c>
      <c r="J3385" t="s">
        <v>28315</v>
      </c>
      <c r="K3385" t="s">
        <v>33432</v>
      </c>
    </row>
    <row r="3386" spans="1:11" x14ac:dyDescent="0.4">
      <c r="A3386">
        <v>3828423</v>
      </c>
      <c r="B3386" s="4" t="s">
        <v>3174</v>
      </c>
      <c r="C3386" s="4" t="s">
        <v>5808</v>
      </c>
      <c r="D3386" s="4" t="s">
        <v>3173</v>
      </c>
      <c r="E3386">
        <v>39</v>
      </c>
      <c r="F3386" t="s">
        <v>9252</v>
      </c>
      <c r="G3386" t="s">
        <v>12669</v>
      </c>
      <c r="H3386" s="2" t="s">
        <v>17659</v>
      </c>
      <c r="I3386" t="s">
        <v>22519</v>
      </c>
      <c r="J3386" t="s">
        <v>26750</v>
      </c>
      <c r="K3386" t="s">
        <v>31081</v>
      </c>
    </row>
    <row r="3387" spans="1:11" x14ac:dyDescent="0.4">
      <c r="A3387">
        <v>3832507</v>
      </c>
      <c r="B3387" s="4" t="s">
        <v>3175</v>
      </c>
      <c r="C3387" s="4" t="s">
        <v>5553</v>
      </c>
      <c r="D3387" s="4" t="s">
        <v>8212</v>
      </c>
      <c r="E3387">
        <v>107</v>
      </c>
      <c r="F3387" t="s">
        <v>9252</v>
      </c>
      <c r="G3387" t="s">
        <v>12670</v>
      </c>
      <c r="H3387" s="2" t="s">
        <v>17660</v>
      </c>
      <c r="I3387" t="s">
        <v>22520</v>
      </c>
      <c r="J3387" t="s">
        <v>26629</v>
      </c>
      <c r="K3387" t="s">
        <v>33633</v>
      </c>
    </row>
    <row r="3388" spans="1:11" x14ac:dyDescent="0.4">
      <c r="A3388">
        <v>3835082</v>
      </c>
      <c r="B3388" s="4" t="s">
        <v>3176</v>
      </c>
      <c r="C3388" s="4" t="s">
        <v>5133</v>
      </c>
      <c r="D3388" s="4" t="s">
        <v>8213</v>
      </c>
      <c r="E3388">
        <v>46</v>
      </c>
      <c r="F3388" t="s">
        <v>9252</v>
      </c>
      <c r="G3388" t="s">
        <v>12671</v>
      </c>
      <c r="H3388" s="2" t="s">
        <v>17661</v>
      </c>
      <c r="I3388" t="s">
        <v>22521</v>
      </c>
      <c r="J3388" t="s">
        <v>28684</v>
      </c>
      <c r="K3388" t="s">
        <v>33459</v>
      </c>
    </row>
    <row r="3389" spans="1:11" x14ac:dyDescent="0.4">
      <c r="A3389">
        <v>3845077</v>
      </c>
      <c r="B3389" s="4" t="s">
        <v>3177</v>
      </c>
      <c r="C3389" s="4" t="s">
        <v>5809</v>
      </c>
      <c r="D3389" s="4" t="s">
        <v>8214</v>
      </c>
      <c r="E3389">
        <v>1776</v>
      </c>
      <c r="F3389" t="s">
        <v>9248</v>
      </c>
      <c r="G3389" t="s">
        <v>12672</v>
      </c>
      <c r="H3389" s="2" t="s">
        <v>17662</v>
      </c>
      <c r="I3389" t="s">
        <v>22522</v>
      </c>
      <c r="J3389" t="s">
        <v>26948</v>
      </c>
      <c r="K3389" t="s">
        <v>33642</v>
      </c>
    </row>
    <row r="3390" spans="1:11" x14ac:dyDescent="0.4">
      <c r="A3390">
        <v>3849168</v>
      </c>
      <c r="B3390" s="4" t="s">
        <v>2289</v>
      </c>
      <c r="C3390" s="4" t="s">
        <v>4904</v>
      </c>
      <c r="D3390" s="4" t="s">
        <v>2289</v>
      </c>
      <c r="E3390">
        <v>36</v>
      </c>
      <c r="F3390" t="s">
        <v>9252</v>
      </c>
      <c r="G3390" t="s">
        <v>12673</v>
      </c>
      <c r="H3390" s="2" t="s">
        <v>17663</v>
      </c>
      <c r="I3390" t="s">
        <v>22523</v>
      </c>
      <c r="J3390" t="s">
        <v>25936</v>
      </c>
      <c r="K3390" t="s">
        <v>33011</v>
      </c>
    </row>
    <row r="3391" spans="1:11" x14ac:dyDescent="0.4">
      <c r="A3391">
        <v>3855813</v>
      </c>
      <c r="B3391" s="4" t="s">
        <v>3178</v>
      </c>
      <c r="C3391" s="4" t="s">
        <v>5371</v>
      </c>
      <c r="D3391" s="4" t="s">
        <v>8215</v>
      </c>
      <c r="E3391">
        <v>3151</v>
      </c>
      <c r="F3391" t="s">
        <v>9249</v>
      </c>
      <c r="G3391" t="s">
        <v>12674</v>
      </c>
      <c r="H3391" s="2" t="s">
        <v>17664</v>
      </c>
      <c r="I3391" t="s">
        <v>22524</v>
      </c>
      <c r="J3391" t="s">
        <v>27031</v>
      </c>
      <c r="K3391" t="s">
        <v>33347</v>
      </c>
    </row>
    <row r="3392" spans="1:11" x14ac:dyDescent="0.4">
      <c r="A3392">
        <v>3858282</v>
      </c>
      <c r="B3392" s="4" t="s">
        <v>3179</v>
      </c>
      <c r="C3392" s="4" t="s">
        <v>5770</v>
      </c>
      <c r="D3392" s="4" t="s">
        <v>8216</v>
      </c>
      <c r="E3392">
        <v>4263</v>
      </c>
      <c r="F3392" t="s">
        <v>9254</v>
      </c>
      <c r="G3392" t="s">
        <v>12675</v>
      </c>
      <c r="H3392" s="2" t="s">
        <v>17665</v>
      </c>
      <c r="I3392" t="s">
        <v>22525</v>
      </c>
      <c r="J3392" t="s">
        <v>28065</v>
      </c>
      <c r="K3392" t="s">
        <v>34408</v>
      </c>
    </row>
    <row r="3393" spans="1:11" x14ac:dyDescent="0.4">
      <c r="A3393">
        <v>3865992</v>
      </c>
      <c r="B3393" s="4" t="s">
        <v>3180</v>
      </c>
      <c r="C3393" s="4" t="s">
        <v>5810</v>
      </c>
      <c r="D3393" s="4" t="s">
        <v>8217</v>
      </c>
      <c r="E3393">
        <v>6258</v>
      </c>
      <c r="F3393" t="s">
        <v>9246</v>
      </c>
      <c r="G3393" t="s">
        <v>12676</v>
      </c>
      <c r="H3393" s="2" t="s">
        <v>17666</v>
      </c>
      <c r="I3393" t="s">
        <v>22526</v>
      </c>
      <c r="J3393" t="s">
        <v>24796</v>
      </c>
      <c r="K3393" t="s">
        <v>29797</v>
      </c>
    </row>
    <row r="3394" spans="1:11" x14ac:dyDescent="0.4">
      <c r="A3394">
        <v>3866242</v>
      </c>
      <c r="B3394" s="4" t="s">
        <v>3181</v>
      </c>
      <c r="C3394" s="4" t="s">
        <v>5752</v>
      </c>
      <c r="D3394" s="4" t="s">
        <v>8218</v>
      </c>
      <c r="E3394">
        <v>3270</v>
      </c>
      <c r="F3394" t="s">
        <v>9254</v>
      </c>
      <c r="G3394" t="s">
        <v>12677</v>
      </c>
      <c r="H3394" s="2" t="s">
        <v>17667</v>
      </c>
      <c r="I3394" t="s">
        <v>22527</v>
      </c>
      <c r="J3394" t="s">
        <v>25306</v>
      </c>
      <c r="K3394" t="s">
        <v>32989</v>
      </c>
    </row>
    <row r="3395" spans="1:11" x14ac:dyDescent="0.4">
      <c r="A3395">
        <v>3866406</v>
      </c>
      <c r="B3395" s="4" t="s">
        <v>3182</v>
      </c>
      <c r="C3395" s="4" t="s">
        <v>5562</v>
      </c>
      <c r="D3395" s="4" t="s">
        <v>8219</v>
      </c>
      <c r="E3395">
        <v>530</v>
      </c>
      <c r="F3395" t="s">
        <v>9253</v>
      </c>
      <c r="G3395" t="s">
        <v>12678</v>
      </c>
      <c r="H3395" s="2" t="s">
        <v>17668</v>
      </c>
      <c r="I3395" t="s">
        <v>22528</v>
      </c>
      <c r="J3395" t="s">
        <v>29189</v>
      </c>
      <c r="K3395" t="s">
        <v>32706</v>
      </c>
    </row>
    <row r="3396" spans="1:11" x14ac:dyDescent="0.4">
      <c r="A3396">
        <v>3870402</v>
      </c>
      <c r="B3396" s="4" t="s">
        <v>3183</v>
      </c>
      <c r="C3396" s="4" t="s">
        <v>5805</v>
      </c>
      <c r="D3396" s="4" t="s">
        <v>8220</v>
      </c>
      <c r="E3396">
        <v>3479</v>
      </c>
      <c r="F3396" t="s">
        <v>9249</v>
      </c>
      <c r="G3396" t="s">
        <v>12679</v>
      </c>
      <c r="H3396" s="2" t="s">
        <v>17669</v>
      </c>
      <c r="I3396" t="s">
        <v>22529</v>
      </c>
      <c r="J3396" t="s">
        <v>24936</v>
      </c>
      <c r="K3396" t="s">
        <v>33868</v>
      </c>
    </row>
    <row r="3397" spans="1:11" x14ac:dyDescent="0.4">
      <c r="A3397">
        <v>3877565</v>
      </c>
      <c r="B3397" s="4" t="s">
        <v>3184</v>
      </c>
      <c r="C3397" s="4" t="s">
        <v>5466</v>
      </c>
      <c r="D3397" s="4" t="s">
        <v>8221</v>
      </c>
      <c r="E3397">
        <v>3454</v>
      </c>
      <c r="F3397" t="s">
        <v>9249</v>
      </c>
      <c r="G3397" t="s">
        <v>12680</v>
      </c>
      <c r="H3397" s="2" t="s">
        <v>17670</v>
      </c>
      <c r="I3397" t="s">
        <v>22530</v>
      </c>
      <c r="J3397" t="s">
        <v>27624</v>
      </c>
      <c r="K3397" t="s">
        <v>31676</v>
      </c>
    </row>
    <row r="3398" spans="1:11" x14ac:dyDescent="0.4">
      <c r="A3398">
        <v>3880906</v>
      </c>
      <c r="B3398" s="4" t="s">
        <v>3185</v>
      </c>
      <c r="C3398" s="4" t="s">
        <v>5113</v>
      </c>
      <c r="D3398" s="4" t="s">
        <v>8222</v>
      </c>
      <c r="E3398">
        <v>31</v>
      </c>
      <c r="F3398" t="s">
        <v>9252</v>
      </c>
      <c r="G3398" t="s">
        <v>12681</v>
      </c>
      <c r="H3398" s="2" t="s">
        <v>17671</v>
      </c>
      <c r="I3398" t="s">
        <v>22531</v>
      </c>
      <c r="J3398" t="s">
        <v>29415</v>
      </c>
      <c r="K3398" t="s">
        <v>32858</v>
      </c>
    </row>
    <row r="3399" spans="1:11" x14ac:dyDescent="0.4">
      <c r="A3399">
        <v>3883731</v>
      </c>
      <c r="B3399" s="4" t="s">
        <v>3186</v>
      </c>
      <c r="C3399" s="4" t="s">
        <v>5811</v>
      </c>
      <c r="D3399" s="4" t="s">
        <v>8223</v>
      </c>
      <c r="E3399">
        <v>462</v>
      </c>
      <c r="F3399" t="s">
        <v>9252</v>
      </c>
      <c r="G3399" t="s">
        <v>12682</v>
      </c>
      <c r="H3399" s="2" t="s">
        <v>17672</v>
      </c>
      <c r="I3399" t="s">
        <v>22532</v>
      </c>
      <c r="J3399" t="s">
        <v>26449</v>
      </c>
      <c r="K3399" t="s">
        <v>30887</v>
      </c>
    </row>
    <row r="3400" spans="1:11" x14ac:dyDescent="0.4">
      <c r="A3400">
        <v>3889702</v>
      </c>
      <c r="B3400" s="4" t="s">
        <v>3187</v>
      </c>
      <c r="C3400" s="4" t="s">
        <v>4850</v>
      </c>
      <c r="D3400" s="4" t="s">
        <v>8224</v>
      </c>
      <c r="E3400">
        <v>1824</v>
      </c>
      <c r="F3400" t="s">
        <v>9253</v>
      </c>
      <c r="G3400" t="s">
        <v>12683</v>
      </c>
      <c r="H3400" s="2" t="s">
        <v>17673</v>
      </c>
      <c r="I3400" t="s">
        <v>22533</v>
      </c>
      <c r="J3400" t="s">
        <v>28268</v>
      </c>
      <c r="K3400" t="s">
        <v>33711</v>
      </c>
    </row>
    <row r="3401" spans="1:11" x14ac:dyDescent="0.4">
      <c r="A3401">
        <v>3891052</v>
      </c>
      <c r="B3401" s="4" t="s">
        <v>3188</v>
      </c>
      <c r="C3401" s="4" t="s">
        <v>5812</v>
      </c>
      <c r="D3401" s="4" t="s">
        <v>8225</v>
      </c>
      <c r="E3401">
        <v>56</v>
      </c>
      <c r="F3401" t="s">
        <v>9252</v>
      </c>
      <c r="G3401" t="s">
        <v>12684</v>
      </c>
      <c r="H3401" s="2" t="s">
        <v>17674</v>
      </c>
      <c r="I3401" t="s">
        <v>22534</v>
      </c>
      <c r="J3401" t="s">
        <v>24822</v>
      </c>
      <c r="K3401" t="s">
        <v>29814</v>
      </c>
    </row>
    <row r="3402" spans="1:11" x14ac:dyDescent="0.4">
      <c r="A3402">
        <v>3895411</v>
      </c>
      <c r="B3402" s="4" t="s">
        <v>3189</v>
      </c>
      <c r="C3402" s="4" t="s">
        <v>5813</v>
      </c>
      <c r="D3402" s="4" t="s">
        <v>8226</v>
      </c>
      <c r="E3402">
        <v>10542</v>
      </c>
      <c r="F3402" t="s">
        <v>9248</v>
      </c>
      <c r="G3402" t="s">
        <v>12685</v>
      </c>
      <c r="H3402" s="2" t="s">
        <v>17675</v>
      </c>
      <c r="I3402" t="s">
        <v>22535</v>
      </c>
      <c r="J3402" t="s">
        <v>28392</v>
      </c>
      <c r="K3402" t="s">
        <v>32181</v>
      </c>
    </row>
    <row r="3403" spans="1:11" x14ac:dyDescent="0.4">
      <c r="A3403">
        <v>3901442</v>
      </c>
      <c r="B3403" s="4" t="s">
        <v>3190</v>
      </c>
      <c r="C3403" s="4" t="s">
        <v>5581</v>
      </c>
      <c r="D3403" s="4" t="s">
        <v>8227</v>
      </c>
      <c r="E3403">
        <v>532</v>
      </c>
      <c r="F3403" t="s">
        <v>9252</v>
      </c>
      <c r="G3403" t="s">
        <v>12686</v>
      </c>
      <c r="H3403" s="2" t="s">
        <v>17676</v>
      </c>
      <c r="I3403" t="s">
        <v>22536</v>
      </c>
      <c r="J3403" t="s">
        <v>25830</v>
      </c>
      <c r="K3403" t="s">
        <v>30486</v>
      </c>
    </row>
    <row r="3404" spans="1:11" x14ac:dyDescent="0.4">
      <c r="A3404">
        <v>3903606</v>
      </c>
      <c r="B3404" s="4" t="s">
        <v>3191</v>
      </c>
      <c r="C3404" s="4" t="s">
        <v>5710</v>
      </c>
      <c r="D3404" s="4" t="s">
        <v>8228</v>
      </c>
      <c r="E3404">
        <v>9530</v>
      </c>
      <c r="F3404" t="s">
        <v>9248</v>
      </c>
      <c r="G3404" t="s">
        <v>12687</v>
      </c>
      <c r="H3404" s="2" t="s">
        <v>17677</v>
      </c>
      <c r="I3404" t="s">
        <v>22537</v>
      </c>
      <c r="J3404" t="s">
        <v>28973</v>
      </c>
      <c r="K3404" t="s">
        <v>33125</v>
      </c>
    </row>
    <row r="3405" spans="1:11" x14ac:dyDescent="0.4">
      <c r="A3405">
        <v>3908112</v>
      </c>
      <c r="B3405" s="4" t="s">
        <v>3192</v>
      </c>
      <c r="C3405" s="4" t="s">
        <v>5579</v>
      </c>
      <c r="D3405" s="4" t="s">
        <v>8229</v>
      </c>
      <c r="E3405">
        <v>3286</v>
      </c>
      <c r="F3405" t="s">
        <v>9254</v>
      </c>
      <c r="G3405" t="s">
        <v>12688</v>
      </c>
      <c r="H3405" s="2" t="s">
        <v>17678</v>
      </c>
      <c r="I3405" t="s">
        <v>22538</v>
      </c>
      <c r="J3405" t="s">
        <v>25105</v>
      </c>
      <c r="K3405" t="s">
        <v>33897</v>
      </c>
    </row>
    <row r="3406" spans="1:11" x14ac:dyDescent="0.4">
      <c r="A3406">
        <v>3913886</v>
      </c>
      <c r="B3406" s="4" t="s">
        <v>3193</v>
      </c>
      <c r="C3406" s="4" t="s">
        <v>4954</v>
      </c>
      <c r="D3406" s="4" t="s">
        <v>8230</v>
      </c>
      <c r="E3406">
        <v>47</v>
      </c>
      <c r="F3406" t="s">
        <v>9252</v>
      </c>
      <c r="G3406" t="s">
        <v>12689</v>
      </c>
      <c r="H3406" s="2" t="s">
        <v>17679</v>
      </c>
      <c r="I3406" t="s">
        <v>22539</v>
      </c>
      <c r="J3406" t="s">
        <v>26727</v>
      </c>
      <c r="K3406" t="s">
        <v>34191</v>
      </c>
    </row>
    <row r="3407" spans="1:11" x14ac:dyDescent="0.4">
      <c r="A3407">
        <v>3913946</v>
      </c>
      <c r="B3407" s="4" t="s">
        <v>3194</v>
      </c>
      <c r="C3407" s="4" t="s">
        <v>5182</v>
      </c>
      <c r="D3407" s="4" t="s">
        <v>8231</v>
      </c>
      <c r="E3407">
        <v>15</v>
      </c>
      <c r="F3407" t="s">
        <v>9252</v>
      </c>
      <c r="G3407" t="s">
        <v>12690</v>
      </c>
      <c r="H3407" s="2" t="s">
        <v>17680</v>
      </c>
      <c r="I3407" t="s">
        <v>22540</v>
      </c>
      <c r="J3407" t="s">
        <v>24639</v>
      </c>
      <c r="K3407" t="s">
        <v>29689</v>
      </c>
    </row>
    <row r="3408" spans="1:11" x14ac:dyDescent="0.4">
      <c r="A3408">
        <v>3913947</v>
      </c>
      <c r="B3408" s="4" t="s">
        <v>282</v>
      </c>
      <c r="C3408" s="4" t="s">
        <v>5182</v>
      </c>
      <c r="D3408" s="4" t="s">
        <v>8231</v>
      </c>
      <c r="E3408">
        <v>594</v>
      </c>
      <c r="F3408" t="s">
        <v>9252</v>
      </c>
      <c r="G3408" t="s">
        <v>12691</v>
      </c>
      <c r="H3408" s="2" t="s">
        <v>17681</v>
      </c>
      <c r="I3408" t="s">
        <v>22541</v>
      </c>
      <c r="J3408" t="s">
        <v>26999</v>
      </c>
      <c r="K3408" t="s">
        <v>31262</v>
      </c>
    </row>
    <row r="3409" spans="1:11" x14ac:dyDescent="0.4">
      <c r="A3409">
        <v>3931252</v>
      </c>
      <c r="B3409" s="4" t="s">
        <v>3195</v>
      </c>
      <c r="C3409" s="4" t="s">
        <v>5814</v>
      </c>
      <c r="D3409" s="4" t="s">
        <v>5814</v>
      </c>
      <c r="E3409">
        <v>14047</v>
      </c>
      <c r="F3409" t="s">
        <v>9276</v>
      </c>
      <c r="G3409" t="s">
        <v>12692</v>
      </c>
      <c r="H3409" s="2" t="s">
        <v>17682</v>
      </c>
      <c r="I3409" t="s">
        <v>22542</v>
      </c>
      <c r="J3409" t="s">
        <v>25849</v>
      </c>
      <c r="K3409" t="s">
        <v>30501</v>
      </c>
    </row>
    <row r="3410" spans="1:11" x14ac:dyDescent="0.4">
      <c r="A3410">
        <v>3933222</v>
      </c>
      <c r="B3410" s="4" t="s">
        <v>3196</v>
      </c>
      <c r="C3410" s="4" t="s">
        <v>5815</v>
      </c>
      <c r="D3410" s="4" t="s">
        <v>3196</v>
      </c>
      <c r="E3410">
        <v>157</v>
      </c>
      <c r="F3410" t="s">
        <v>9252</v>
      </c>
      <c r="G3410" t="s">
        <v>12693</v>
      </c>
      <c r="H3410" s="2" t="s">
        <v>17683</v>
      </c>
      <c r="I3410" t="s">
        <v>22543</v>
      </c>
      <c r="J3410" t="s">
        <v>26715</v>
      </c>
      <c r="K3410" t="s">
        <v>31056</v>
      </c>
    </row>
    <row r="3411" spans="1:11" x14ac:dyDescent="0.4">
      <c r="A3411">
        <v>3933293</v>
      </c>
      <c r="B3411" s="4" t="s">
        <v>3197</v>
      </c>
      <c r="C3411" s="4" t="s">
        <v>4858</v>
      </c>
      <c r="D3411" s="4" t="s">
        <v>8232</v>
      </c>
      <c r="E3411">
        <v>2652</v>
      </c>
      <c r="F3411" t="s">
        <v>9246</v>
      </c>
      <c r="G3411" t="s">
        <v>12694</v>
      </c>
      <c r="H3411" s="2" t="s">
        <v>17684</v>
      </c>
      <c r="I3411" t="s">
        <v>22544</v>
      </c>
      <c r="J3411" t="s">
        <v>26427</v>
      </c>
      <c r="K3411" t="s">
        <v>30869</v>
      </c>
    </row>
    <row r="3412" spans="1:11" x14ac:dyDescent="0.4">
      <c r="A3412">
        <v>3936742</v>
      </c>
      <c r="B3412" s="4" t="s">
        <v>3198</v>
      </c>
      <c r="C3412" s="4" t="s">
        <v>5441</v>
      </c>
      <c r="D3412" s="4" t="s">
        <v>8233</v>
      </c>
      <c r="E3412">
        <v>3403</v>
      </c>
      <c r="F3412" t="s">
        <v>9254</v>
      </c>
      <c r="G3412" t="s">
        <v>12695</v>
      </c>
      <c r="H3412" s="2" t="s">
        <v>17685</v>
      </c>
      <c r="I3412" t="s">
        <v>22545</v>
      </c>
      <c r="J3412" t="s">
        <v>27436</v>
      </c>
      <c r="K3412" t="s">
        <v>33063</v>
      </c>
    </row>
    <row r="3413" spans="1:11" x14ac:dyDescent="0.4">
      <c r="A3413">
        <v>3938880</v>
      </c>
      <c r="B3413" s="4" t="s">
        <v>3199</v>
      </c>
      <c r="C3413" s="4" t="s">
        <v>5816</v>
      </c>
      <c r="D3413" s="4" t="s">
        <v>8234</v>
      </c>
      <c r="E3413">
        <v>3008</v>
      </c>
      <c r="F3413" t="s">
        <v>9248</v>
      </c>
      <c r="G3413" t="s">
        <v>12696</v>
      </c>
      <c r="H3413" s="2" t="s">
        <v>17686</v>
      </c>
      <c r="I3413" t="s">
        <v>22546</v>
      </c>
      <c r="J3413" t="s">
        <v>24813</v>
      </c>
      <c r="K3413" t="s">
        <v>33847</v>
      </c>
    </row>
    <row r="3414" spans="1:11" x14ac:dyDescent="0.4">
      <c r="A3414">
        <v>3939464</v>
      </c>
      <c r="B3414" s="4" t="s">
        <v>3200</v>
      </c>
      <c r="C3414" s="4" t="s">
        <v>5817</v>
      </c>
      <c r="D3414" s="4" t="s">
        <v>8235</v>
      </c>
      <c r="E3414">
        <v>4416</v>
      </c>
      <c r="F3414" t="s">
        <v>9246</v>
      </c>
      <c r="G3414" t="s">
        <v>12697</v>
      </c>
      <c r="H3414" s="2" t="s">
        <v>17687</v>
      </c>
      <c r="I3414" t="s">
        <v>22547</v>
      </c>
      <c r="J3414" t="s">
        <v>24904</v>
      </c>
      <c r="K3414" t="s">
        <v>29873</v>
      </c>
    </row>
    <row r="3415" spans="1:11" x14ac:dyDescent="0.4">
      <c r="A3415">
        <v>3940142</v>
      </c>
      <c r="B3415" s="4" t="s">
        <v>3201</v>
      </c>
      <c r="C3415" s="4" t="s">
        <v>5347</v>
      </c>
      <c r="D3415" s="4" t="s">
        <v>8236</v>
      </c>
      <c r="E3415">
        <v>94</v>
      </c>
      <c r="F3415" t="s">
        <v>9252</v>
      </c>
      <c r="G3415" t="s">
        <v>12698</v>
      </c>
      <c r="H3415" s="2" t="s">
        <v>17688</v>
      </c>
      <c r="I3415" t="s">
        <v>22548</v>
      </c>
      <c r="J3415" t="s">
        <v>28610</v>
      </c>
      <c r="K3415" t="s">
        <v>32330</v>
      </c>
    </row>
    <row r="3416" spans="1:11" x14ac:dyDescent="0.4">
      <c r="A3416">
        <v>3940143</v>
      </c>
      <c r="B3416" s="4" t="s">
        <v>3202</v>
      </c>
      <c r="C3416" s="4" t="s">
        <v>5347</v>
      </c>
      <c r="D3416" s="4" t="s">
        <v>8236</v>
      </c>
      <c r="E3416">
        <v>61</v>
      </c>
      <c r="F3416" t="s">
        <v>9252</v>
      </c>
      <c r="G3416" t="s">
        <v>12699</v>
      </c>
      <c r="H3416" s="2" t="s">
        <v>17689</v>
      </c>
      <c r="I3416" t="s">
        <v>22549</v>
      </c>
      <c r="J3416" t="s">
        <v>24730</v>
      </c>
      <c r="K3416" t="s">
        <v>29750</v>
      </c>
    </row>
    <row r="3417" spans="1:11" x14ac:dyDescent="0.4">
      <c r="A3417">
        <v>3943546</v>
      </c>
      <c r="B3417" s="4" t="s">
        <v>3203</v>
      </c>
      <c r="C3417" s="4" t="s">
        <v>5633</v>
      </c>
      <c r="D3417" s="4" t="s">
        <v>8237</v>
      </c>
      <c r="E3417">
        <v>970</v>
      </c>
      <c r="F3417" t="s">
        <v>9281</v>
      </c>
      <c r="G3417" t="s">
        <v>12700</v>
      </c>
      <c r="H3417" s="2" t="s">
        <v>17690</v>
      </c>
      <c r="I3417" t="s">
        <v>22550</v>
      </c>
      <c r="J3417" t="s">
        <v>28393</v>
      </c>
      <c r="K3417" t="s">
        <v>33436</v>
      </c>
    </row>
    <row r="3418" spans="1:11" x14ac:dyDescent="0.4">
      <c r="A3418">
        <v>3947062</v>
      </c>
      <c r="B3418" s="4" t="s">
        <v>3204</v>
      </c>
      <c r="C3418" s="4" t="s">
        <v>5818</v>
      </c>
      <c r="D3418" s="4" t="s">
        <v>8238</v>
      </c>
      <c r="E3418">
        <v>9</v>
      </c>
      <c r="F3418" t="s">
        <v>9252</v>
      </c>
      <c r="G3418" t="s">
        <v>12701</v>
      </c>
      <c r="H3418" s="2" t="s">
        <v>17691</v>
      </c>
      <c r="I3418" t="s">
        <v>22551</v>
      </c>
      <c r="J3418" t="s">
        <v>28896</v>
      </c>
      <c r="K3418" t="s">
        <v>34537</v>
      </c>
    </row>
    <row r="3419" spans="1:11" x14ac:dyDescent="0.4">
      <c r="A3419">
        <v>3957262</v>
      </c>
      <c r="B3419" s="4" t="s">
        <v>3205</v>
      </c>
      <c r="C3419" s="4" t="s">
        <v>5604</v>
      </c>
      <c r="D3419" s="4" t="s">
        <v>8239</v>
      </c>
      <c r="E3419">
        <v>3595</v>
      </c>
      <c r="F3419" t="s">
        <v>9246</v>
      </c>
      <c r="G3419" t="s">
        <v>12702</v>
      </c>
      <c r="H3419" s="2" t="s">
        <v>17692</v>
      </c>
      <c r="I3419" t="s">
        <v>22552</v>
      </c>
      <c r="J3419" t="s">
        <v>24693</v>
      </c>
      <c r="K3419" t="s">
        <v>33829</v>
      </c>
    </row>
    <row r="3420" spans="1:11" x14ac:dyDescent="0.4">
      <c r="A3420">
        <v>3962185</v>
      </c>
      <c r="B3420" s="4" t="s">
        <v>3206</v>
      </c>
      <c r="C3420" s="4" t="s">
        <v>5819</v>
      </c>
      <c r="D3420" s="4" t="s">
        <v>8240</v>
      </c>
      <c r="E3420">
        <v>1882</v>
      </c>
      <c r="F3420" t="s">
        <v>9248</v>
      </c>
      <c r="G3420" t="s">
        <v>12703</v>
      </c>
      <c r="H3420" s="2" t="s">
        <v>17693</v>
      </c>
      <c r="I3420" t="s">
        <v>22553</v>
      </c>
      <c r="J3420" t="s">
        <v>26493</v>
      </c>
      <c r="K3420" t="s">
        <v>34142</v>
      </c>
    </row>
    <row r="3421" spans="1:11" x14ac:dyDescent="0.4">
      <c r="A3421">
        <v>3963063</v>
      </c>
      <c r="B3421" s="4" t="s">
        <v>3207</v>
      </c>
      <c r="C3421" s="4" t="s">
        <v>4993</v>
      </c>
      <c r="D3421" s="4" t="s">
        <v>8241</v>
      </c>
      <c r="E3421">
        <v>125</v>
      </c>
      <c r="F3421" t="s">
        <v>9252</v>
      </c>
      <c r="G3421" t="s">
        <v>12704</v>
      </c>
      <c r="H3421" s="2" t="s">
        <v>17694</v>
      </c>
      <c r="I3421" t="s">
        <v>22554</v>
      </c>
      <c r="J3421" t="s">
        <v>29129</v>
      </c>
      <c r="K3421" t="s">
        <v>32660</v>
      </c>
    </row>
    <row r="3422" spans="1:11" x14ac:dyDescent="0.4">
      <c r="A3422">
        <v>3963064</v>
      </c>
      <c r="B3422" s="4" t="s">
        <v>3208</v>
      </c>
      <c r="C3422" s="4" t="s">
        <v>4993</v>
      </c>
      <c r="D3422" s="4" t="s">
        <v>8241</v>
      </c>
      <c r="E3422">
        <v>259</v>
      </c>
      <c r="F3422" t="s">
        <v>9252</v>
      </c>
      <c r="G3422" t="s">
        <v>12705</v>
      </c>
      <c r="H3422" s="2" t="s">
        <v>17695</v>
      </c>
      <c r="I3422" t="s">
        <v>22555</v>
      </c>
      <c r="J3422" t="s">
        <v>27863</v>
      </c>
      <c r="K3422" t="s">
        <v>31835</v>
      </c>
    </row>
    <row r="3423" spans="1:11" x14ac:dyDescent="0.4">
      <c r="A3423">
        <v>3964202</v>
      </c>
      <c r="B3423" s="4" t="s">
        <v>3209</v>
      </c>
      <c r="C3423" s="4" t="s">
        <v>5820</v>
      </c>
      <c r="D3423" s="4" t="s">
        <v>8242</v>
      </c>
      <c r="E3423">
        <v>8221</v>
      </c>
      <c r="F3423" t="s">
        <v>9246</v>
      </c>
      <c r="G3423" t="s">
        <v>12706</v>
      </c>
      <c r="H3423" s="2" t="s">
        <v>17696</v>
      </c>
      <c r="I3423" t="s">
        <v>22556</v>
      </c>
      <c r="J3423" t="s">
        <v>24586</v>
      </c>
      <c r="K3423" t="s">
        <v>29654</v>
      </c>
    </row>
    <row r="3424" spans="1:11" x14ac:dyDescent="0.4">
      <c r="A3424">
        <v>3964223</v>
      </c>
      <c r="B3424" s="4" t="s">
        <v>3210</v>
      </c>
      <c r="C3424" s="4" t="s">
        <v>5635</v>
      </c>
      <c r="D3424" s="4" t="s">
        <v>3210</v>
      </c>
      <c r="E3424">
        <v>5396</v>
      </c>
      <c r="F3424" t="s">
        <v>9249</v>
      </c>
      <c r="G3424" t="s">
        <v>12707</v>
      </c>
      <c r="H3424" s="2" t="s">
        <v>17697</v>
      </c>
      <c r="I3424" t="s">
        <v>22557</v>
      </c>
      <c r="J3424" t="s">
        <v>26174</v>
      </c>
      <c r="K3424" t="s">
        <v>33022</v>
      </c>
    </row>
    <row r="3425" spans="1:11" x14ac:dyDescent="0.4">
      <c r="A3425">
        <v>3965742</v>
      </c>
      <c r="B3425" s="4" t="s">
        <v>3211</v>
      </c>
      <c r="C3425" s="4" t="s">
        <v>5466</v>
      </c>
      <c r="D3425" s="4" t="s">
        <v>8243</v>
      </c>
      <c r="E3425">
        <v>6860</v>
      </c>
      <c r="F3425" t="s">
        <v>9249</v>
      </c>
      <c r="G3425" t="s">
        <v>12708</v>
      </c>
      <c r="H3425" s="2" t="s">
        <v>17698</v>
      </c>
      <c r="I3425" t="s">
        <v>22558</v>
      </c>
      <c r="J3425" t="s">
        <v>27238</v>
      </c>
      <c r="K3425" t="s">
        <v>31418</v>
      </c>
    </row>
    <row r="3426" spans="1:11" x14ac:dyDescent="0.4">
      <c r="A3426">
        <v>3970772</v>
      </c>
      <c r="B3426" s="4" t="s">
        <v>3212</v>
      </c>
      <c r="C3426" s="4" t="s">
        <v>5821</v>
      </c>
      <c r="D3426" s="4" t="s">
        <v>3212</v>
      </c>
      <c r="E3426">
        <v>1575</v>
      </c>
      <c r="F3426" t="s">
        <v>9252</v>
      </c>
      <c r="G3426" t="s">
        <v>12709</v>
      </c>
      <c r="H3426" s="2" t="s">
        <v>17699</v>
      </c>
      <c r="I3426" s="8" t="s">
        <v>34824</v>
      </c>
      <c r="J3426" t="s">
        <v>34825</v>
      </c>
      <c r="K3426" t="s">
        <v>34826</v>
      </c>
    </row>
    <row r="3427" spans="1:11" x14ac:dyDescent="0.4">
      <c r="A3427">
        <v>3970773</v>
      </c>
      <c r="B3427" s="4" t="s">
        <v>3213</v>
      </c>
      <c r="C3427" s="4" t="s">
        <v>5821</v>
      </c>
      <c r="D3427" s="4" t="s">
        <v>3212</v>
      </c>
      <c r="E3427">
        <v>126</v>
      </c>
      <c r="F3427" t="s">
        <v>9252</v>
      </c>
      <c r="G3427" t="s">
        <v>12710</v>
      </c>
      <c r="H3427" s="2" t="s">
        <v>17700</v>
      </c>
      <c r="I3427" s="8" t="s">
        <v>35025</v>
      </c>
      <c r="J3427" t="s">
        <v>35026</v>
      </c>
      <c r="K3427" t="s">
        <v>35027</v>
      </c>
    </row>
    <row r="3428" spans="1:11" x14ac:dyDescent="0.4">
      <c r="A3428">
        <v>3970774</v>
      </c>
      <c r="B3428" s="4" t="s">
        <v>3214</v>
      </c>
      <c r="C3428" s="4" t="s">
        <v>5821</v>
      </c>
      <c r="D3428" s="4" t="s">
        <v>3212</v>
      </c>
      <c r="E3428">
        <v>71</v>
      </c>
      <c r="F3428" t="s">
        <v>9252</v>
      </c>
      <c r="G3428" t="s">
        <v>12711</v>
      </c>
      <c r="H3428" s="2" t="s">
        <v>17700</v>
      </c>
      <c r="I3428" t="s">
        <v>22559</v>
      </c>
      <c r="J3428" t="s">
        <v>28712</v>
      </c>
      <c r="K3428" t="s">
        <v>33740</v>
      </c>
    </row>
    <row r="3429" spans="1:11" x14ac:dyDescent="0.4">
      <c r="A3429">
        <v>3970775</v>
      </c>
      <c r="B3429" s="4" t="s">
        <v>3215</v>
      </c>
      <c r="C3429" s="4" t="s">
        <v>5821</v>
      </c>
      <c r="D3429" s="4" t="s">
        <v>3212</v>
      </c>
      <c r="E3429">
        <v>40</v>
      </c>
      <c r="F3429" t="s">
        <v>9252</v>
      </c>
      <c r="G3429" t="s">
        <v>12712</v>
      </c>
      <c r="H3429" s="2" t="s">
        <v>17701</v>
      </c>
      <c r="I3429" t="s">
        <v>22560</v>
      </c>
      <c r="J3429" t="s">
        <v>26726</v>
      </c>
      <c r="K3429" t="s">
        <v>33637</v>
      </c>
    </row>
    <row r="3430" spans="1:11" x14ac:dyDescent="0.4">
      <c r="A3430">
        <v>3971722</v>
      </c>
      <c r="B3430" s="4" t="s">
        <v>3216</v>
      </c>
      <c r="C3430" s="4" t="s">
        <v>5750</v>
      </c>
      <c r="D3430" s="4" t="s">
        <v>3216</v>
      </c>
      <c r="E3430">
        <v>59</v>
      </c>
      <c r="F3430" t="s">
        <v>9252</v>
      </c>
      <c r="G3430" t="s">
        <v>12713</v>
      </c>
      <c r="H3430" s="2" t="s">
        <v>17702</v>
      </c>
      <c r="I3430" t="s">
        <v>22561</v>
      </c>
      <c r="J3430" t="s">
        <v>27149</v>
      </c>
      <c r="K3430" t="s">
        <v>33651</v>
      </c>
    </row>
    <row r="3431" spans="1:11" x14ac:dyDescent="0.4">
      <c r="A3431">
        <v>3975284</v>
      </c>
      <c r="B3431" s="4" t="s">
        <v>3217</v>
      </c>
      <c r="C3431" s="4" t="s">
        <v>4850</v>
      </c>
      <c r="D3431" s="4" t="s">
        <v>8244</v>
      </c>
      <c r="E3431">
        <v>6345</v>
      </c>
      <c r="F3431" t="s">
        <v>9249</v>
      </c>
      <c r="G3431" t="s">
        <v>12714</v>
      </c>
      <c r="H3431" s="2" t="s">
        <v>17703</v>
      </c>
      <c r="I3431" t="s">
        <v>22562</v>
      </c>
      <c r="J3431" t="s">
        <v>24606</v>
      </c>
      <c r="K3431" t="s">
        <v>33816</v>
      </c>
    </row>
    <row r="3432" spans="1:11" x14ac:dyDescent="0.4">
      <c r="A3432">
        <v>3979102</v>
      </c>
      <c r="B3432" s="4" t="s">
        <v>3093</v>
      </c>
      <c r="C3432" s="4" t="s">
        <v>5539</v>
      </c>
      <c r="D3432" s="4" t="s">
        <v>3093</v>
      </c>
      <c r="E3432">
        <v>312</v>
      </c>
      <c r="F3432" t="s">
        <v>9252</v>
      </c>
      <c r="G3432" t="s">
        <v>12715</v>
      </c>
      <c r="H3432" s="2" t="s">
        <v>17704</v>
      </c>
      <c r="I3432" t="s">
        <v>22563</v>
      </c>
      <c r="J3432" t="s">
        <v>26696</v>
      </c>
      <c r="K3432" t="s">
        <v>31041</v>
      </c>
    </row>
    <row r="3433" spans="1:11" x14ac:dyDescent="0.4">
      <c r="A3433">
        <v>3982504</v>
      </c>
      <c r="B3433" s="4" t="s">
        <v>3218</v>
      </c>
      <c r="C3433" s="4" t="s">
        <v>5790</v>
      </c>
      <c r="D3433" s="4" t="s">
        <v>8245</v>
      </c>
      <c r="E3433">
        <v>59</v>
      </c>
      <c r="F3433" t="s">
        <v>9252</v>
      </c>
      <c r="G3433" t="s">
        <v>12716</v>
      </c>
      <c r="H3433" s="2" t="s">
        <v>17705</v>
      </c>
      <c r="I3433" t="s">
        <v>22564</v>
      </c>
      <c r="J3433" t="s">
        <v>28244</v>
      </c>
      <c r="K3433" t="s">
        <v>32082</v>
      </c>
    </row>
    <row r="3434" spans="1:11" x14ac:dyDescent="0.4">
      <c r="A3434">
        <v>3982520</v>
      </c>
      <c r="B3434" s="4" t="s">
        <v>3219</v>
      </c>
      <c r="C3434" s="4" t="s">
        <v>5790</v>
      </c>
      <c r="D3434" s="4" t="s">
        <v>8245</v>
      </c>
      <c r="E3434">
        <v>23</v>
      </c>
      <c r="F3434" t="s">
        <v>9252</v>
      </c>
      <c r="G3434" t="s">
        <v>12717</v>
      </c>
      <c r="H3434" s="2" t="s">
        <v>17705</v>
      </c>
      <c r="I3434" t="s">
        <v>22565</v>
      </c>
      <c r="J3434" t="s">
        <v>28702</v>
      </c>
      <c r="K3434" t="s">
        <v>32385</v>
      </c>
    </row>
    <row r="3435" spans="1:11" x14ac:dyDescent="0.4">
      <c r="A3435">
        <v>3982526</v>
      </c>
      <c r="B3435" s="4" t="s">
        <v>546</v>
      </c>
      <c r="C3435" s="4" t="s">
        <v>5790</v>
      </c>
      <c r="D3435" s="4" t="s">
        <v>8245</v>
      </c>
      <c r="E3435">
        <v>16</v>
      </c>
      <c r="F3435" t="s">
        <v>9252</v>
      </c>
      <c r="G3435" t="s">
        <v>12718</v>
      </c>
      <c r="H3435" s="2" t="s">
        <v>17705</v>
      </c>
      <c r="I3435" t="s">
        <v>22566</v>
      </c>
      <c r="J3435" t="s">
        <v>28526</v>
      </c>
      <c r="K3435" t="s">
        <v>32270</v>
      </c>
    </row>
    <row r="3436" spans="1:11" x14ac:dyDescent="0.4">
      <c r="A3436">
        <v>3983043</v>
      </c>
      <c r="B3436" s="4" t="s">
        <v>3220</v>
      </c>
      <c r="C3436" s="4" t="s">
        <v>5663</v>
      </c>
      <c r="D3436" s="4" t="s">
        <v>8246</v>
      </c>
      <c r="E3436">
        <v>5854</v>
      </c>
      <c r="F3436" t="s">
        <v>9246</v>
      </c>
      <c r="G3436" t="s">
        <v>12719</v>
      </c>
      <c r="H3436" s="2" t="s">
        <v>17706</v>
      </c>
      <c r="I3436" t="s">
        <v>22567</v>
      </c>
      <c r="J3436" t="s">
        <v>27894</v>
      </c>
      <c r="K3436" t="s">
        <v>33686</v>
      </c>
    </row>
    <row r="3437" spans="1:11" x14ac:dyDescent="0.4">
      <c r="A3437">
        <v>3983048</v>
      </c>
      <c r="B3437" s="4" t="s">
        <v>3221</v>
      </c>
      <c r="C3437" s="4" t="s">
        <v>5746</v>
      </c>
      <c r="D3437" s="4" t="s">
        <v>8247</v>
      </c>
      <c r="E3437">
        <v>10251</v>
      </c>
      <c r="F3437" t="s">
        <v>9246</v>
      </c>
      <c r="G3437" t="s">
        <v>12720</v>
      </c>
      <c r="H3437" s="2" t="s">
        <v>17707</v>
      </c>
      <c r="I3437" t="s">
        <v>22568</v>
      </c>
      <c r="J3437" t="s">
        <v>25596</v>
      </c>
      <c r="K3437" t="s">
        <v>30347</v>
      </c>
    </row>
    <row r="3438" spans="1:11" x14ac:dyDescent="0.4">
      <c r="A3438">
        <v>3986124</v>
      </c>
      <c r="B3438" s="4" t="s">
        <v>3222</v>
      </c>
      <c r="C3438" s="4" t="s">
        <v>5822</v>
      </c>
      <c r="D3438" s="4" t="s">
        <v>3222</v>
      </c>
      <c r="E3438">
        <v>33</v>
      </c>
      <c r="F3438" t="s">
        <v>9252</v>
      </c>
      <c r="G3438" t="s">
        <v>12721</v>
      </c>
      <c r="H3438" s="2" t="s">
        <v>17708</v>
      </c>
      <c r="I3438" t="s">
        <v>22569</v>
      </c>
      <c r="J3438" t="s">
        <v>29474</v>
      </c>
      <c r="K3438" t="s">
        <v>32899</v>
      </c>
    </row>
    <row r="3439" spans="1:11" x14ac:dyDescent="0.4">
      <c r="A3439">
        <v>3987109</v>
      </c>
      <c r="B3439" s="4" t="s">
        <v>2135</v>
      </c>
      <c r="C3439" s="4" t="s">
        <v>5823</v>
      </c>
      <c r="D3439" s="4" t="s">
        <v>8248</v>
      </c>
      <c r="E3439">
        <v>4</v>
      </c>
      <c r="F3439" t="s">
        <v>9252</v>
      </c>
      <c r="G3439" t="s">
        <v>12722</v>
      </c>
      <c r="H3439" s="2" t="s">
        <v>17709</v>
      </c>
      <c r="I3439" t="s">
        <v>22570</v>
      </c>
      <c r="J3439" t="s">
        <v>26067</v>
      </c>
      <c r="K3439" t="s">
        <v>34064</v>
      </c>
    </row>
    <row r="3440" spans="1:11" x14ac:dyDescent="0.4">
      <c r="A3440">
        <v>3994546</v>
      </c>
      <c r="B3440" s="4" t="s">
        <v>3223</v>
      </c>
      <c r="C3440" s="4" t="s">
        <v>5116</v>
      </c>
      <c r="D3440" s="4" t="s">
        <v>3223</v>
      </c>
      <c r="E3440">
        <v>362</v>
      </c>
      <c r="F3440" t="s">
        <v>9252</v>
      </c>
      <c r="G3440" t="s">
        <v>12723</v>
      </c>
      <c r="H3440" s="2" t="s">
        <v>17710</v>
      </c>
      <c r="I3440" t="s">
        <v>22571</v>
      </c>
      <c r="J3440" t="s">
        <v>26704</v>
      </c>
      <c r="K3440" t="s">
        <v>33040</v>
      </c>
    </row>
    <row r="3441" spans="1:11" x14ac:dyDescent="0.4">
      <c r="A3441">
        <v>3997962</v>
      </c>
      <c r="B3441" s="4" t="s">
        <v>3224</v>
      </c>
      <c r="C3441" s="4" t="s">
        <v>5824</v>
      </c>
      <c r="D3441" s="4" t="s">
        <v>8249</v>
      </c>
      <c r="E3441">
        <v>14</v>
      </c>
      <c r="F3441" t="s">
        <v>9252</v>
      </c>
      <c r="G3441" t="s">
        <v>12724</v>
      </c>
      <c r="H3441" s="2" t="s">
        <v>17711</v>
      </c>
      <c r="I3441" t="s">
        <v>22572</v>
      </c>
      <c r="J3441" t="s">
        <v>29018</v>
      </c>
      <c r="K3441" t="s">
        <v>32589</v>
      </c>
    </row>
    <row r="3442" spans="1:11" x14ac:dyDescent="0.4">
      <c r="A3442">
        <v>3998243</v>
      </c>
      <c r="B3442" s="4" t="s">
        <v>3225</v>
      </c>
      <c r="C3442" s="4" t="s">
        <v>4817</v>
      </c>
      <c r="D3442" s="4" t="s">
        <v>8250</v>
      </c>
      <c r="E3442">
        <v>4652</v>
      </c>
      <c r="F3442" t="s">
        <v>9247</v>
      </c>
      <c r="G3442" t="s">
        <v>12725</v>
      </c>
      <c r="H3442" s="2" t="s">
        <v>17712</v>
      </c>
      <c r="I3442" t="s">
        <v>22573</v>
      </c>
      <c r="J3442" t="s">
        <v>27595</v>
      </c>
      <c r="K3442" t="s">
        <v>31655</v>
      </c>
    </row>
    <row r="3443" spans="1:11" x14ac:dyDescent="0.4">
      <c r="A3443">
        <v>4282937</v>
      </c>
      <c r="B3443" s="4" t="s">
        <v>3226</v>
      </c>
      <c r="C3443" s="4" t="s">
        <v>5049</v>
      </c>
      <c r="D3443" s="4" t="s">
        <v>8251</v>
      </c>
      <c r="E3443">
        <v>24</v>
      </c>
      <c r="F3443" t="s">
        <v>9252</v>
      </c>
      <c r="G3443" t="s">
        <v>12726</v>
      </c>
      <c r="H3443" s="2" t="s">
        <v>17713</v>
      </c>
      <c r="I3443" t="s">
        <v>22574</v>
      </c>
      <c r="J3443" t="s">
        <v>29160</v>
      </c>
      <c r="K3443" t="s">
        <v>33500</v>
      </c>
    </row>
    <row r="3444" spans="1:11" x14ac:dyDescent="0.4">
      <c r="A3444">
        <v>4282953</v>
      </c>
      <c r="B3444" s="4" t="s">
        <v>3227</v>
      </c>
      <c r="C3444" s="4" t="s">
        <v>5049</v>
      </c>
      <c r="D3444" s="4" t="s">
        <v>8251</v>
      </c>
      <c r="E3444">
        <v>16</v>
      </c>
      <c r="F3444" t="s">
        <v>9252</v>
      </c>
      <c r="G3444" t="s">
        <v>12727</v>
      </c>
      <c r="H3444" s="2" t="s">
        <v>17714</v>
      </c>
      <c r="I3444" t="s">
        <v>22575</v>
      </c>
      <c r="J3444" t="s">
        <v>26850</v>
      </c>
      <c r="K3444" t="s">
        <v>31161</v>
      </c>
    </row>
    <row r="3445" spans="1:11" x14ac:dyDescent="0.4">
      <c r="A3445">
        <v>4285243</v>
      </c>
      <c r="B3445" s="4" t="s">
        <v>3228</v>
      </c>
      <c r="C3445" s="4" t="s">
        <v>4852</v>
      </c>
      <c r="D3445" s="4" t="s">
        <v>8252</v>
      </c>
      <c r="E3445">
        <v>3752</v>
      </c>
      <c r="F3445" t="s">
        <v>9246</v>
      </c>
      <c r="G3445" t="s">
        <v>12728</v>
      </c>
      <c r="H3445" s="2" t="s">
        <v>17715</v>
      </c>
      <c r="I3445" t="s">
        <v>22576</v>
      </c>
      <c r="J3445" t="s">
        <v>28149</v>
      </c>
      <c r="K3445" t="s">
        <v>34421</v>
      </c>
    </row>
    <row r="3446" spans="1:11" x14ac:dyDescent="0.4">
      <c r="A3446">
        <v>4285763</v>
      </c>
      <c r="B3446" s="4" t="s">
        <v>3229</v>
      </c>
      <c r="C3446" s="4" t="s">
        <v>5825</v>
      </c>
      <c r="D3446" s="4" t="s">
        <v>8253</v>
      </c>
      <c r="E3446">
        <v>4059</v>
      </c>
      <c r="F3446" t="s">
        <v>9246</v>
      </c>
      <c r="G3446" t="s">
        <v>12729</v>
      </c>
      <c r="H3446" s="2" t="s">
        <v>17716</v>
      </c>
      <c r="I3446" t="s">
        <v>22577</v>
      </c>
      <c r="J3446" t="s">
        <v>26292</v>
      </c>
      <c r="K3446" t="s">
        <v>30784</v>
      </c>
    </row>
    <row r="3447" spans="1:11" x14ac:dyDescent="0.4">
      <c r="A3447">
        <v>4288558</v>
      </c>
      <c r="B3447" s="4" t="s">
        <v>3230</v>
      </c>
      <c r="C3447" s="4" t="s">
        <v>5826</v>
      </c>
      <c r="D3447" s="4" t="s">
        <v>3230</v>
      </c>
      <c r="E3447">
        <v>3192</v>
      </c>
      <c r="F3447" t="s">
        <v>9246</v>
      </c>
      <c r="G3447" t="s">
        <v>12730</v>
      </c>
      <c r="H3447" s="2" t="s">
        <v>17717</v>
      </c>
      <c r="I3447" t="s">
        <v>22578</v>
      </c>
      <c r="J3447" t="s">
        <v>26212</v>
      </c>
      <c r="K3447" t="s">
        <v>34090</v>
      </c>
    </row>
    <row r="3448" spans="1:11" x14ac:dyDescent="0.4">
      <c r="A3448">
        <v>4290505</v>
      </c>
      <c r="B3448" s="4" t="s">
        <v>3231</v>
      </c>
      <c r="C3448" s="4" t="s">
        <v>5240</v>
      </c>
      <c r="D3448" s="4" t="s">
        <v>8254</v>
      </c>
      <c r="E3448">
        <v>1892</v>
      </c>
      <c r="F3448" t="s">
        <v>9246</v>
      </c>
      <c r="G3448" t="s">
        <v>12731</v>
      </c>
      <c r="H3448" s="2" t="s">
        <v>17718</v>
      </c>
      <c r="I3448" t="s">
        <v>22579</v>
      </c>
      <c r="J3448" t="s">
        <v>25921</v>
      </c>
      <c r="K3448" t="s">
        <v>30551</v>
      </c>
    </row>
    <row r="3449" spans="1:11" x14ac:dyDescent="0.4">
      <c r="A3449">
        <v>4301991</v>
      </c>
      <c r="B3449" s="4" t="s">
        <v>3232</v>
      </c>
      <c r="C3449" s="4" t="s">
        <v>5827</v>
      </c>
      <c r="D3449" s="4" t="s">
        <v>3232</v>
      </c>
      <c r="E3449">
        <v>206</v>
      </c>
      <c r="F3449" t="s">
        <v>9252</v>
      </c>
      <c r="G3449" t="s">
        <v>12732</v>
      </c>
      <c r="H3449" s="2" t="s">
        <v>17719</v>
      </c>
      <c r="I3449" t="s">
        <v>22580</v>
      </c>
      <c r="J3449" t="s">
        <v>28531</v>
      </c>
      <c r="K3449" t="s">
        <v>32274</v>
      </c>
    </row>
    <row r="3450" spans="1:11" x14ac:dyDescent="0.4">
      <c r="A3450">
        <v>4301993</v>
      </c>
      <c r="B3450" s="4" t="s">
        <v>3233</v>
      </c>
      <c r="C3450" s="4" t="s">
        <v>5827</v>
      </c>
      <c r="D3450" s="4" t="s">
        <v>3232</v>
      </c>
      <c r="E3450">
        <v>37</v>
      </c>
      <c r="F3450" t="s">
        <v>9252</v>
      </c>
      <c r="G3450" t="s">
        <v>12733</v>
      </c>
      <c r="H3450" s="2" t="s">
        <v>17719</v>
      </c>
      <c r="I3450" t="s">
        <v>22581</v>
      </c>
      <c r="J3450" t="s">
        <v>26905</v>
      </c>
      <c r="K3450" t="s">
        <v>34213</v>
      </c>
    </row>
    <row r="3451" spans="1:11" x14ac:dyDescent="0.4">
      <c r="A3451">
        <v>4301998</v>
      </c>
      <c r="B3451" s="4" t="s">
        <v>3234</v>
      </c>
      <c r="C3451" s="4" t="s">
        <v>5539</v>
      </c>
      <c r="D3451" s="4" t="s">
        <v>8255</v>
      </c>
      <c r="E3451">
        <v>224</v>
      </c>
      <c r="F3451" t="s">
        <v>9252</v>
      </c>
      <c r="G3451" t="s">
        <v>12734</v>
      </c>
      <c r="H3451" s="2" t="s">
        <v>17720</v>
      </c>
      <c r="I3451" t="s">
        <v>22582</v>
      </c>
      <c r="J3451" t="s">
        <v>28538</v>
      </c>
      <c r="K3451" t="s">
        <v>32278</v>
      </c>
    </row>
    <row r="3452" spans="1:11" x14ac:dyDescent="0.4">
      <c r="A3452">
        <v>4301999</v>
      </c>
      <c r="B3452" s="4" t="s">
        <v>3235</v>
      </c>
      <c r="C3452" s="4" t="s">
        <v>5539</v>
      </c>
      <c r="D3452" s="4" t="s">
        <v>8255</v>
      </c>
      <c r="E3452">
        <v>149</v>
      </c>
      <c r="F3452" t="s">
        <v>9252</v>
      </c>
      <c r="G3452" t="s">
        <v>12735</v>
      </c>
      <c r="H3452" s="2" t="s">
        <v>17720</v>
      </c>
      <c r="I3452" t="s">
        <v>22583</v>
      </c>
      <c r="J3452" t="s">
        <v>27598</v>
      </c>
      <c r="K3452" t="s">
        <v>31657</v>
      </c>
    </row>
    <row r="3453" spans="1:11" x14ac:dyDescent="0.4">
      <c r="A3453">
        <v>4302000</v>
      </c>
      <c r="B3453" s="4" t="s">
        <v>3236</v>
      </c>
      <c r="C3453" s="4" t="s">
        <v>5539</v>
      </c>
      <c r="D3453" s="4" t="s">
        <v>8255</v>
      </c>
      <c r="E3453">
        <v>490</v>
      </c>
      <c r="F3453" t="s">
        <v>9252</v>
      </c>
      <c r="G3453" t="s">
        <v>12736</v>
      </c>
      <c r="H3453" s="2" t="s">
        <v>17720</v>
      </c>
      <c r="I3453" t="s">
        <v>22584</v>
      </c>
      <c r="J3453" t="s">
        <v>27964</v>
      </c>
      <c r="K3453" t="s">
        <v>31901</v>
      </c>
    </row>
    <row r="3454" spans="1:11" x14ac:dyDescent="0.4">
      <c r="A3454">
        <v>4302001</v>
      </c>
      <c r="B3454" s="4" t="s">
        <v>3237</v>
      </c>
      <c r="C3454" s="4" t="s">
        <v>5539</v>
      </c>
      <c r="D3454" s="4" t="s">
        <v>8255</v>
      </c>
      <c r="E3454">
        <v>445</v>
      </c>
      <c r="F3454" t="s">
        <v>9252</v>
      </c>
      <c r="G3454" t="s">
        <v>12737</v>
      </c>
      <c r="H3454" s="2" t="s">
        <v>17720</v>
      </c>
      <c r="I3454" t="s">
        <v>22585</v>
      </c>
      <c r="J3454" t="s">
        <v>27197</v>
      </c>
      <c r="K3454" t="s">
        <v>31388</v>
      </c>
    </row>
    <row r="3455" spans="1:11" x14ac:dyDescent="0.4">
      <c r="A3455">
        <v>4302003</v>
      </c>
      <c r="B3455" s="4" t="s">
        <v>3238</v>
      </c>
      <c r="C3455" s="4" t="s">
        <v>5539</v>
      </c>
      <c r="D3455" s="4" t="s">
        <v>8255</v>
      </c>
      <c r="E3455">
        <v>70</v>
      </c>
      <c r="F3455" t="s">
        <v>9252</v>
      </c>
      <c r="G3455" t="s">
        <v>12738</v>
      </c>
      <c r="H3455" s="2" t="s">
        <v>17720</v>
      </c>
      <c r="I3455" t="s">
        <v>22586</v>
      </c>
      <c r="J3455" t="s">
        <v>28999</v>
      </c>
      <c r="K3455" t="s">
        <v>32576</v>
      </c>
    </row>
    <row r="3456" spans="1:11" x14ac:dyDescent="0.4">
      <c r="A3456">
        <v>4302004</v>
      </c>
      <c r="B3456" s="4" t="s">
        <v>3239</v>
      </c>
      <c r="C3456" s="4" t="s">
        <v>5539</v>
      </c>
      <c r="D3456" s="4" t="s">
        <v>8255</v>
      </c>
      <c r="E3456">
        <v>27</v>
      </c>
      <c r="F3456" t="s">
        <v>9252</v>
      </c>
      <c r="G3456" t="s">
        <v>12739</v>
      </c>
      <c r="H3456" s="2" t="s">
        <v>17720</v>
      </c>
      <c r="I3456" t="s">
        <v>22583</v>
      </c>
      <c r="J3456" t="s">
        <v>27598</v>
      </c>
      <c r="K3456" t="s">
        <v>31657</v>
      </c>
    </row>
    <row r="3457" spans="1:11" x14ac:dyDescent="0.4">
      <c r="A3457">
        <v>4302005</v>
      </c>
      <c r="B3457" s="4" t="s">
        <v>3240</v>
      </c>
      <c r="C3457" s="4" t="s">
        <v>5539</v>
      </c>
      <c r="D3457" s="4" t="s">
        <v>8255</v>
      </c>
      <c r="E3457">
        <v>932</v>
      </c>
      <c r="F3457" t="s">
        <v>9252</v>
      </c>
      <c r="G3457" t="s">
        <v>12740</v>
      </c>
      <c r="H3457" s="2" t="s">
        <v>17720</v>
      </c>
      <c r="I3457" s="8" t="s">
        <v>34911</v>
      </c>
      <c r="J3457" t="s">
        <v>34912</v>
      </c>
      <c r="K3457" t="s">
        <v>34913</v>
      </c>
    </row>
    <row r="3458" spans="1:11" x14ac:dyDescent="0.4">
      <c r="A3458">
        <v>4302006</v>
      </c>
      <c r="B3458" s="4" t="s">
        <v>3241</v>
      </c>
      <c r="C3458" s="4" t="s">
        <v>5539</v>
      </c>
      <c r="D3458" s="4" t="s">
        <v>8255</v>
      </c>
      <c r="E3458">
        <v>326</v>
      </c>
      <c r="F3458" t="s">
        <v>9252</v>
      </c>
      <c r="G3458" t="s">
        <v>12741</v>
      </c>
      <c r="H3458" s="2" t="s">
        <v>17720</v>
      </c>
      <c r="I3458" t="s">
        <v>22587</v>
      </c>
      <c r="J3458" t="s">
        <v>26252</v>
      </c>
      <c r="K3458" t="s">
        <v>34101</v>
      </c>
    </row>
    <row r="3459" spans="1:11" x14ac:dyDescent="0.4">
      <c r="A3459">
        <v>4304833</v>
      </c>
      <c r="B3459" s="4" t="s">
        <v>2286</v>
      </c>
      <c r="C3459" s="4" t="s">
        <v>4968</v>
      </c>
      <c r="D3459" s="4" t="s">
        <v>8256</v>
      </c>
      <c r="E3459">
        <v>20</v>
      </c>
      <c r="F3459" t="s">
        <v>9252</v>
      </c>
      <c r="G3459" t="s">
        <v>12742</v>
      </c>
      <c r="H3459" s="2" t="s">
        <v>17721</v>
      </c>
      <c r="I3459" t="s">
        <v>22588</v>
      </c>
      <c r="J3459" t="s">
        <v>26707</v>
      </c>
      <c r="K3459" t="s">
        <v>31049</v>
      </c>
    </row>
    <row r="3460" spans="1:11" x14ac:dyDescent="0.4">
      <c r="A3460">
        <v>4305265</v>
      </c>
      <c r="B3460" s="4" t="s">
        <v>3242</v>
      </c>
      <c r="C3460" s="4" t="s">
        <v>5576</v>
      </c>
      <c r="D3460" s="4" t="s">
        <v>8257</v>
      </c>
      <c r="E3460">
        <v>91</v>
      </c>
      <c r="F3460" t="s">
        <v>9252</v>
      </c>
      <c r="G3460" t="s">
        <v>12743</v>
      </c>
      <c r="H3460" s="2" t="s">
        <v>17722</v>
      </c>
      <c r="I3460" t="s">
        <v>22589</v>
      </c>
      <c r="J3460" t="s">
        <v>26845</v>
      </c>
      <c r="K3460" t="s">
        <v>34200</v>
      </c>
    </row>
    <row r="3461" spans="1:11" x14ac:dyDescent="0.4">
      <c r="A3461">
        <v>4306209</v>
      </c>
      <c r="B3461" s="4" t="s">
        <v>3243</v>
      </c>
      <c r="C3461" s="4" t="s">
        <v>5757</v>
      </c>
      <c r="D3461" s="4" t="s">
        <v>8258</v>
      </c>
      <c r="E3461">
        <v>5552</v>
      </c>
      <c r="F3461" t="s">
        <v>9254</v>
      </c>
      <c r="G3461" t="s">
        <v>12744</v>
      </c>
      <c r="H3461" s="2" t="s">
        <v>17723</v>
      </c>
      <c r="I3461" t="s">
        <v>22590</v>
      </c>
      <c r="J3461" t="s">
        <v>26125</v>
      </c>
      <c r="K3461" t="s">
        <v>30677</v>
      </c>
    </row>
    <row r="3462" spans="1:11" x14ac:dyDescent="0.4">
      <c r="A3462">
        <v>4306404</v>
      </c>
      <c r="B3462" s="4" t="s">
        <v>3244</v>
      </c>
      <c r="C3462" s="4" t="s">
        <v>5782</v>
      </c>
      <c r="D3462" s="4" t="s">
        <v>8259</v>
      </c>
      <c r="E3462">
        <v>2841</v>
      </c>
      <c r="F3462" t="s">
        <v>9246</v>
      </c>
      <c r="G3462" t="s">
        <v>12745</v>
      </c>
      <c r="H3462" s="2" t="s">
        <v>17724</v>
      </c>
      <c r="I3462" t="s">
        <v>22591</v>
      </c>
      <c r="J3462" t="s">
        <v>27376</v>
      </c>
      <c r="K3462" t="s">
        <v>31514</v>
      </c>
    </row>
    <row r="3463" spans="1:11" x14ac:dyDescent="0.4">
      <c r="A3463">
        <v>4308345</v>
      </c>
      <c r="B3463" s="4" t="s">
        <v>3245</v>
      </c>
      <c r="C3463" s="4" t="s">
        <v>5828</v>
      </c>
      <c r="D3463" s="4" t="s">
        <v>8260</v>
      </c>
      <c r="E3463">
        <v>343</v>
      </c>
      <c r="F3463" t="s">
        <v>9254</v>
      </c>
      <c r="G3463" t="s">
        <v>12746</v>
      </c>
      <c r="H3463" s="2" t="s">
        <v>17725</v>
      </c>
      <c r="I3463" t="s">
        <v>22592</v>
      </c>
      <c r="J3463" t="s">
        <v>26394</v>
      </c>
      <c r="K3463" t="s">
        <v>33028</v>
      </c>
    </row>
    <row r="3464" spans="1:11" x14ac:dyDescent="0.4">
      <c r="A3464">
        <v>4308346</v>
      </c>
      <c r="B3464" s="4" t="s">
        <v>3246</v>
      </c>
      <c r="C3464" s="4" t="s">
        <v>5829</v>
      </c>
      <c r="D3464" s="4" t="s">
        <v>8260</v>
      </c>
      <c r="E3464">
        <v>404</v>
      </c>
      <c r="F3464" t="s">
        <v>9254</v>
      </c>
      <c r="G3464" t="s">
        <v>12747</v>
      </c>
      <c r="H3464" s="2" t="s">
        <v>17726</v>
      </c>
      <c r="I3464" t="s">
        <v>22593</v>
      </c>
      <c r="J3464" t="s">
        <v>29324</v>
      </c>
      <c r="K3464" t="s">
        <v>32797</v>
      </c>
    </row>
    <row r="3465" spans="1:11" x14ac:dyDescent="0.4">
      <c r="A3465">
        <v>4308349</v>
      </c>
      <c r="B3465" s="4" t="s">
        <v>3247</v>
      </c>
      <c r="C3465" s="4" t="s">
        <v>5830</v>
      </c>
      <c r="D3465" s="4" t="s">
        <v>8260</v>
      </c>
      <c r="E3465">
        <v>320</v>
      </c>
      <c r="F3465" t="s">
        <v>9254</v>
      </c>
      <c r="G3465" t="s">
        <v>12748</v>
      </c>
      <c r="H3465" s="2" t="s">
        <v>17727</v>
      </c>
      <c r="I3465" t="s">
        <v>22594</v>
      </c>
      <c r="J3465" t="s">
        <v>24981</v>
      </c>
      <c r="K3465" t="s">
        <v>33874</v>
      </c>
    </row>
    <row r="3466" spans="1:11" x14ac:dyDescent="0.4">
      <c r="A3466">
        <v>4308351</v>
      </c>
      <c r="B3466" s="4" t="s">
        <v>3248</v>
      </c>
      <c r="C3466" s="4" t="s">
        <v>5828</v>
      </c>
      <c r="D3466" s="4" t="s">
        <v>8260</v>
      </c>
      <c r="E3466">
        <v>780</v>
      </c>
      <c r="F3466" t="s">
        <v>9254</v>
      </c>
      <c r="G3466" t="s">
        <v>12749</v>
      </c>
      <c r="H3466" s="2" t="s">
        <v>17726</v>
      </c>
      <c r="I3466" t="s">
        <v>22595</v>
      </c>
      <c r="J3466" t="s">
        <v>26630</v>
      </c>
      <c r="K3466" t="s">
        <v>30996</v>
      </c>
    </row>
    <row r="3467" spans="1:11" x14ac:dyDescent="0.4">
      <c r="A3467">
        <v>4315824</v>
      </c>
      <c r="B3467" s="4" t="s">
        <v>3249</v>
      </c>
      <c r="C3467" s="4" t="s">
        <v>5831</v>
      </c>
      <c r="D3467" s="4" t="s">
        <v>8261</v>
      </c>
      <c r="E3467">
        <v>11468</v>
      </c>
      <c r="F3467" t="s">
        <v>9265</v>
      </c>
      <c r="G3467" t="s">
        <v>12750</v>
      </c>
      <c r="H3467" s="2" t="s">
        <v>17728</v>
      </c>
      <c r="I3467" t="s">
        <v>22596</v>
      </c>
      <c r="J3467" t="s">
        <v>24474</v>
      </c>
      <c r="K3467" t="s">
        <v>33785</v>
      </c>
    </row>
    <row r="3468" spans="1:11" x14ac:dyDescent="0.4">
      <c r="A3468">
        <v>4321400</v>
      </c>
      <c r="B3468" s="4" t="s">
        <v>3250</v>
      </c>
      <c r="C3468" s="4" t="s">
        <v>5545</v>
      </c>
      <c r="D3468" s="4" t="s">
        <v>8262</v>
      </c>
      <c r="E3468">
        <v>8814</v>
      </c>
      <c r="F3468" t="s">
        <v>9254</v>
      </c>
      <c r="G3468" t="s">
        <v>12751</v>
      </c>
      <c r="H3468" s="2" t="s">
        <v>17729</v>
      </c>
      <c r="I3468" t="s">
        <v>22597</v>
      </c>
      <c r="J3468" t="s">
        <v>25751</v>
      </c>
      <c r="K3468" t="s">
        <v>33259</v>
      </c>
    </row>
    <row r="3469" spans="1:11" x14ac:dyDescent="0.4">
      <c r="A3469">
        <v>4321401</v>
      </c>
      <c r="B3469" s="4" t="s">
        <v>3251</v>
      </c>
      <c r="C3469" s="4" t="s">
        <v>5545</v>
      </c>
      <c r="D3469" s="4" t="s">
        <v>8262</v>
      </c>
      <c r="E3469">
        <v>7270</v>
      </c>
      <c r="F3469" t="s">
        <v>9254</v>
      </c>
      <c r="G3469" t="s">
        <v>12752</v>
      </c>
      <c r="H3469" s="2" t="s">
        <v>17729</v>
      </c>
      <c r="I3469" t="s">
        <v>22598</v>
      </c>
      <c r="J3469" t="s">
        <v>27997</v>
      </c>
      <c r="K3469" t="s">
        <v>31925</v>
      </c>
    </row>
    <row r="3470" spans="1:11" x14ac:dyDescent="0.4">
      <c r="A3470">
        <v>4322843</v>
      </c>
      <c r="B3470" s="4" t="s">
        <v>3252</v>
      </c>
      <c r="C3470" s="4" t="s">
        <v>4867</v>
      </c>
      <c r="D3470" s="4" t="s">
        <v>8263</v>
      </c>
      <c r="E3470">
        <v>3481</v>
      </c>
      <c r="F3470" t="s">
        <v>9246</v>
      </c>
      <c r="G3470" t="s">
        <v>12753</v>
      </c>
      <c r="H3470" s="2" t="s">
        <v>17730</v>
      </c>
      <c r="I3470" t="s">
        <v>22599</v>
      </c>
      <c r="J3470" t="s">
        <v>28014</v>
      </c>
      <c r="K3470" t="s">
        <v>31935</v>
      </c>
    </row>
    <row r="3471" spans="1:11" x14ac:dyDescent="0.4">
      <c r="A3471">
        <v>4325097</v>
      </c>
      <c r="B3471" s="4" t="s">
        <v>1667</v>
      </c>
      <c r="C3471" s="4" t="s">
        <v>5681</v>
      </c>
      <c r="D3471" s="4" t="s">
        <v>3477</v>
      </c>
      <c r="E3471">
        <v>258</v>
      </c>
      <c r="F3471" t="s">
        <v>9252</v>
      </c>
      <c r="G3471" t="s">
        <v>12754</v>
      </c>
      <c r="H3471" s="2" t="s">
        <v>17731</v>
      </c>
      <c r="I3471" t="s">
        <v>22600</v>
      </c>
      <c r="J3471" t="s">
        <v>29095</v>
      </c>
      <c r="K3471" t="s">
        <v>34571</v>
      </c>
    </row>
    <row r="3472" spans="1:11" x14ac:dyDescent="0.4">
      <c r="A3472">
        <v>4345083</v>
      </c>
      <c r="B3472" s="4" t="s">
        <v>3253</v>
      </c>
      <c r="C3472" s="4" t="s">
        <v>5572</v>
      </c>
      <c r="D3472" s="4" t="s">
        <v>3253</v>
      </c>
      <c r="E3472">
        <v>11856</v>
      </c>
      <c r="F3472" t="s">
        <v>9250</v>
      </c>
      <c r="G3472" t="s">
        <v>12755</v>
      </c>
      <c r="H3472" s="2" t="s">
        <v>17732</v>
      </c>
      <c r="I3472" t="s">
        <v>22601</v>
      </c>
      <c r="J3472" t="s">
        <v>24795</v>
      </c>
      <c r="K3472" t="s">
        <v>33162</v>
      </c>
    </row>
    <row r="3473" spans="1:11" x14ac:dyDescent="0.4">
      <c r="A3473">
        <v>4345125</v>
      </c>
      <c r="B3473" s="4" t="s">
        <v>3254</v>
      </c>
      <c r="C3473" s="4" t="s">
        <v>5536</v>
      </c>
      <c r="D3473" s="4" t="s">
        <v>8264</v>
      </c>
      <c r="E3473">
        <v>7787</v>
      </c>
      <c r="F3473" t="s">
        <v>9246</v>
      </c>
      <c r="G3473" t="s">
        <v>12756</v>
      </c>
      <c r="H3473" s="2" t="s">
        <v>17733</v>
      </c>
      <c r="I3473" t="s">
        <v>22602</v>
      </c>
      <c r="J3473" t="s">
        <v>27367</v>
      </c>
      <c r="K3473" t="s">
        <v>31506</v>
      </c>
    </row>
    <row r="3474" spans="1:11" x14ac:dyDescent="0.4">
      <c r="A3474">
        <v>4349164</v>
      </c>
      <c r="B3474" s="4" t="s">
        <v>3255</v>
      </c>
      <c r="C3474" s="4" t="s">
        <v>5813</v>
      </c>
      <c r="D3474" s="4" t="s">
        <v>8265</v>
      </c>
      <c r="E3474">
        <v>11823</v>
      </c>
      <c r="F3474" t="s">
        <v>9248</v>
      </c>
      <c r="G3474" t="s">
        <v>12757</v>
      </c>
      <c r="H3474" s="2" t="s">
        <v>17734</v>
      </c>
      <c r="I3474" t="s">
        <v>22603</v>
      </c>
      <c r="J3474" t="s">
        <v>26235</v>
      </c>
      <c r="K3474" t="s">
        <v>34098</v>
      </c>
    </row>
    <row r="3475" spans="1:11" x14ac:dyDescent="0.4">
      <c r="A3475">
        <v>4351681</v>
      </c>
      <c r="B3475" s="4" t="s">
        <v>3256</v>
      </c>
      <c r="C3475" s="4" t="s">
        <v>5832</v>
      </c>
      <c r="D3475" s="4" t="s">
        <v>8266</v>
      </c>
      <c r="E3475">
        <v>13868</v>
      </c>
      <c r="F3475" t="s">
        <v>9249</v>
      </c>
      <c r="G3475" t="s">
        <v>12758</v>
      </c>
      <c r="H3475" s="2" t="s">
        <v>17735</v>
      </c>
      <c r="I3475" t="s">
        <v>22604</v>
      </c>
      <c r="J3475" t="s">
        <v>29321</v>
      </c>
      <c r="K3475" t="s">
        <v>33518</v>
      </c>
    </row>
    <row r="3476" spans="1:11" x14ac:dyDescent="0.4">
      <c r="A3476">
        <v>4357439</v>
      </c>
      <c r="B3476" s="4" t="s">
        <v>3257</v>
      </c>
      <c r="C3476" s="4" t="s">
        <v>5511</v>
      </c>
      <c r="D3476" s="4" t="s">
        <v>2801</v>
      </c>
      <c r="E3476">
        <v>1217</v>
      </c>
      <c r="F3476" t="s">
        <v>9252</v>
      </c>
      <c r="G3476" t="s">
        <v>12759</v>
      </c>
      <c r="H3476" s="2" t="s">
        <v>17736</v>
      </c>
      <c r="I3476" t="s">
        <v>22605</v>
      </c>
      <c r="J3476" t="s">
        <v>26293</v>
      </c>
      <c r="K3476" t="s">
        <v>33617</v>
      </c>
    </row>
    <row r="3477" spans="1:11" x14ac:dyDescent="0.4">
      <c r="A3477">
        <v>4359564</v>
      </c>
      <c r="B3477" s="4" t="s">
        <v>3258</v>
      </c>
      <c r="C3477" s="4" t="s">
        <v>5166</v>
      </c>
      <c r="D3477" s="4" t="s">
        <v>8267</v>
      </c>
      <c r="E3477">
        <v>4735</v>
      </c>
      <c r="F3477" t="s">
        <v>9253</v>
      </c>
      <c r="G3477" t="s">
        <v>12760</v>
      </c>
      <c r="H3477" s="2" t="s">
        <v>17737</v>
      </c>
      <c r="I3477" t="s">
        <v>22606</v>
      </c>
      <c r="J3477" t="s">
        <v>26799</v>
      </c>
      <c r="K3477" t="s">
        <v>31120</v>
      </c>
    </row>
    <row r="3478" spans="1:11" x14ac:dyDescent="0.4">
      <c r="A3478">
        <v>4362164</v>
      </c>
      <c r="B3478" s="4" t="s">
        <v>3259</v>
      </c>
      <c r="C3478" s="4" t="s">
        <v>5807</v>
      </c>
      <c r="D3478" s="4" t="s">
        <v>8268</v>
      </c>
      <c r="E3478">
        <v>88</v>
      </c>
      <c r="F3478" t="s">
        <v>9252</v>
      </c>
      <c r="G3478" t="s">
        <v>12761</v>
      </c>
      <c r="H3478" s="2" t="s">
        <v>17738</v>
      </c>
      <c r="I3478" t="s">
        <v>22607</v>
      </c>
      <c r="J3478" t="s">
        <v>26055</v>
      </c>
      <c r="K3478" t="s">
        <v>30630</v>
      </c>
    </row>
    <row r="3479" spans="1:11" x14ac:dyDescent="0.4">
      <c r="A3479">
        <v>4362168</v>
      </c>
      <c r="B3479" s="4" t="s">
        <v>3260</v>
      </c>
      <c r="C3479" s="4" t="s">
        <v>5276</v>
      </c>
      <c r="D3479" s="4" t="s">
        <v>3260</v>
      </c>
      <c r="E3479">
        <v>188</v>
      </c>
      <c r="F3479" t="s">
        <v>9252</v>
      </c>
      <c r="G3479" t="s">
        <v>12762</v>
      </c>
      <c r="H3479" s="2" t="s">
        <v>17739</v>
      </c>
      <c r="I3479" t="s">
        <v>22608</v>
      </c>
      <c r="J3479" t="s">
        <v>27848</v>
      </c>
      <c r="K3479" t="s">
        <v>31828</v>
      </c>
    </row>
    <row r="3480" spans="1:11" x14ac:dyDescent="0.4">
      <c r="A3480">
        <v>4364144</v>
      </c>
      <c r="B3480" s="4" t="s">
        <v>3261</v>
      </c>
      <c r="C3480" s="4" t="s">
        <v>5325</v>
      </c>
      <c r="D3480" s="4" t="s">
        <v>8269</v>
      </c>
      <c r="E3480">
        <v>4</v>
      </c>
      <c r="F3480" t="s">
        <v>9252</v>
      </c>
      <c r="G3480" t="s">
        <v>12763</v>
      </c>
      <c r="H3480" s="2" t="s">
        <v>17740</v>
      </c>
      <c r="I3480" t="s">
        <v>22609</v>
      </c>
      <c r="J3480" t="s">
        <v>28485</v>
      </c>
      <c r="K3480" t="s">
        <v>34477</v>
      </c>
    </row>
    <row r="3481" spans="1:11" x14ac:dyDescent="0.4">
      <c r="A3481">
        <v>4364212</v>
      </c>
      <c r="B3481" s="4" t="s">
        <v>3262</v>
      </c>
      <c r="C3481" s="4" t="s">
        <v>5833</v>
      </c>
      <c r="D3481" s="4" t="s">
        <v>8270</v>
      </c>
      <c r="E3481">
        <v>1235</v>
      </c>
      <c r="F3481" t="s">
        <v>9281</v>
      </c>
      <c r="G3481" t="s">
        <v>12764</v>
      </c>
      <c r="H3481" s="2" t="s">
        <v>17741</v>
      </c>
      <c r="I3481" t="s">
        <v>22610</v>
      </c>
      <c r="J3481" t="s">
        <v>28340</v>
      </c>
      <c r="K3481" t="s">
        <v>32145</v>
      </c>
    </row>
    <row r="3482" spans="1:11" x14ac:dyDescent="0.4">
      <c r="A3482">
        <v>4364215</v>
      </c>
      <c r="B3482" s="4" t="s">
        <v>3263</v>
      </c>
      <c r="C3482" s="4" t="s">
        <v>5554</v>
      </c>
      <c r="D3482" s="4" t="s">
        <v>8270</v>
      </c>
      <c r="E3482">
        <v>1606</v>
      </c>
      <c r="F3482" t="s">
        <v>9253</v>
      </c>
      <c r="G3482" t="s">
        <v>12765</v>
      </c>
      <c r="H3482" s="2" t="s">
        <v>17741</v>
      </c>
      <c r="I3482" t="s">
        <v>22611</v>
      </c>
      <c r="J3482" t="s">
        <v>27183</v>
      </c>
      <c r="K3482" t="s">
        <v>31377</v>
      </c>
    </row>
    <row r="3483" spans="1:11" x14ac:dyDescent="0.4">
      <c r="A3483">
        <v>4367423</v>
      </c>
      <c r="B3483" s="4" t="s">
        <v>3264</v>
      </c>
      <c r="C3483" s="4" t="s">
        <v>5834</v>
      </c>
      <c r="D3483" s="4" t="s">
        <v>8271</v>
      </c>
      <c r="E3483">
        <v>8751</v>
      </c>
      <c r="F3483" t="s">
        <v>9251</v>
      </c>
      <c r="G3483" t="s">
        <v>12766</v>
      </c>
      <c r="H3483" s="2" t="s">
        <v>17742</v>
      </c>
      <c r="I3483" t="s">
        <v>22612</v>
      </c>
      <c r="J3483" t="s">
        <v>29066</v>
      </c>
      <c r="K3483" t="s">
        <v>34565</v>
      </c>
    </row>
    <row r="3484" spans="1:11" x14ac:dyDescent="0.4">
      <c r="A3484">
        <v>4374514</v>
      </c>
      <c r="B3484" s="4" t="s">
        <v>3265</v>
      </c>
      <c r="C3484" s="4" t="s">
        <v>5545</v>
      </c>
      <c r="D3484" s="4" t="s">
        <v>2494</v>
      </c>
      <c r="E3484">
        <v>11746</v>
      </c>
      <c r="F3484" t="s">
        <v>9254</v>
      </c>
      <c r="G3484" t="s">
        <v>12767</v>
      </c>
      <c r="H3484" s="2" t="s">
        <v>17743</v>
      </c>
      <c r="I3484" t="s">
        <v>22613</v>
      </c>
      <c r="J3484" t="s">
        <v>28659</v>
      </c>
      <c r="K3484" t="s">
        <v>32361</v>
      </c>
    </row>
    <row r="3485" spans="1:11" x14ac:dyDescent="0.4">
      <c r="A3485">
        <v>4374515</v>
      </c>
      <c r="B3485" s="4" t="s">
        <v>3266</v>
      </c>
      <c r="C3485" s="4" t="s">
        <v>5545</v>
      </c>
      <c r="D3485" s="4" t="s">
        <v>2494</v>
      </c>
      <c r="E3485">
        <v>5768</v>
      </c>
      <c r="F3485" t="s">
        <v>9254</v>
      </c>
      <c r="G3485" t="s">
        <v>12768</v>
      </c>
      <c r="H3485" s="2" t="s">
        <v>17743</v>
      </c>
      <c r="I3485" t="s">
        <v>22614</v>
      </c>
      <c r="J3485" t="s">
        <v>25878</v>
      </c>
      <c r="K3485" t="s">
        <v>30520</v>
      </c>
    </row>
    <row r="3486" spans="1:11" x14ac:dyDescent="0.4">
      <c r="A3486">
        <v>4376749</v>
      </c>
      <c r="B3486" s="4" t="s">
        <v>3267</v>
      </c>
      <c r="C3486" s="4" t="s">
        <v>5835</v>
      </c>
      <c r="D3486" s="4" t="s">
        <v>8272</v>
      </c>
      <c r="E3486">
        <v>6</v>
      </c>
      <c r="F3486" t="s">
        <v>9252</v>
      </c>
      <c r="G3486" t="s">
        <v>12769</v>
      </c>
      <c r="H3486" s="2" t="s">
        <v>17744</v>
      </c>
      <c r="I3486" t="s">
        <v>22615</v>
      </c>
      <c r="J3486" t="s">
        <v>26362</v>
      </c>
      <c r="K3486" t="s">
        <v>30827</v>
      </c>
    </row>
    <row r="3487" spans="1:11" x14ac:dyDescent="0.4">
      <c r="A3487">
        <v>4378743</v>
      </c>
      <c r="B3487" s="4" t="s">
        <v>3268</v>
      </c>
      <c r="C3487" s="4" t="s">
        <v>5746</v>
      </c>
      <c r="D3487" s="4" t="s">
        <v>8273</v>
      </c>
      <c r="E3487">
        <v>15244</v>
      </c>
      <c r="F3487" t="s">
        <v>9246</v>
      </c>
      <c r="G3487" t="s">
        <v>12770</v>
      </c>
      <c r="H3487" s="2" t="s">
        <v>17745</v>
      </c>
      <c r="I3487" t="s">
        <v>22616</v>
      </c>
      <c r="J3487" t="s">
        <v>29032</v>
      </c>
      <c r="K3487" t="s">
        <v>32599</v>
      </c>
    </row>
    <row r="3488" spans="1:11" x14ac:dyDescent="0.4">
      <c r="A3488">
        <v>4378744</v>
      </c>
      <c r="B3488" s="4" t="s">
        <v>3269</v>
      </c>
      <c r="C3488" s="4" t="s">
        <v>5746</v>
      </c>
      <c r="D3488" s="4" t="s">
        <v>8273</v>
      </c>
      <c r="E3488">
        <v>7181</v>
      </c>
      <c r="F3488" t="s">
        <v>9246</v>
      </c>
      <c r="G3488" t="s">
        <v>12771</v>
      </c>
      <c r="H3488" s="2" t="s">
        <v>17746</v>
      </c>
      <c r="I3488" t="s">
        <v>22617</v>
      </c>
      <c r="J3488" t="s">
        <v>25463</v>
      </c>
      <c r="K3488" t="s">
        <v>30256</v>
      </c>
    </row>
    <row r="3489" spans="1:11" x14ac:dyDescent="0.4">
      <c r="A3489">
        <v>4381043</v>
      </c>
      <c r="B3489" s="4" t="s">
        <v>3270</v>
      </c>
      <c r="C3489" s="4" t="s">
        <v>5836</v>
      </c>
      <c r="D3489" s="4" t="s">
        <v>3270</v>
      </c>
      <c r="E3489">
        <v>10</v>
      </c>
      <c r="F3489" t="s">
        <v>9252</v>
      </c>
      <c r="G3489" t="s">
        <v>12772</v>
      </c>
      <c r="H3489" s="2" t="s">
        <v>17747</v>
      </c>
      <c r="I3489" t="s">
        <v>22618</v>
      </c>
      <c r="J3489" t="s">
        <v>25919</v>
      </c>
      <c r="K3489" t="s">
        <v>30549</v>
      </c>
    </row>
    <row r="3490" spans="1:11" x14ac:dyDescent="0.4">
      <c r="A3490">
        <v>4404945</v>
      </c>
      <c r="B3490" s="4" t="s">
        <v>3271</v>
      </c>
      <c r="C3490" s="4" t="s">
        <v>5837</v>
      </c>
      <c r="D3490" s="4" t="s">
        <v>8274</v>
      </c>
      <c r="E3490">
        <v>39</v>
      </c>
      <c r="F3490" t="s">
        <v>9252</v>
      </c>
      <c r="G3490" t="s">
        <v>12773</v>
      </c>
      <c r="H3490" s="2" t="s">
        <v>17748</v>
      </c>
      <c r="I3490" t="s">
        <v>22619</v>
      </c>
      <c r="J3490" t="s">
        <v>27778</v>
      </c>
      <c r="K3490" t="s">
        <v>33682</v>
      </c>
    </row>
    <row r="3491" spans="1:11" x14ac:dyDescent="0.4">
      <c r="A3491">
        <v>4415585</v>
      </c>
      <c r="B3491" s="4" t="s">
        <v>3272</v>
      </c>
      <c r="C3491" s="4" t="s">
        <v>5779</v>
      </c>
      <c r="D3491" s="4" t="s">
        <v>8275</v>
      </c>
      <c r="E3491">
        <v>6863</v>
      </c>
      <c r="F3491" t="s">
        <v>9246</v>
      </c>
      <c r="G3491" t="s">
        <v>12774</v>
      </c>
      <c r="H3491" s="2" t="s">
        <v>17749</v>
      </c>
      <c r="I3491" t="s">
        <v>22620</v>
      </c>
      <c r="J3491" t="s">
        <v>25610</v>
      </c>
      <c r="K3491" t="s">
        <v>33001</v>
      </c>
    </row>
    <row r="3492" spans="1:11" x14ac:dyDescent="0.4">
      <c r="A3492">
        <v>4416825</v>
      </c>
      <c r="B3492" s="4" t="s">
        <v>3273</v>
      </c>
      <c r="C3492" s="4" t="s">
        <v>5268</v>
      </c>
      <c r="D3492" s="4" t="s">
        <v>8276</v>
      </c>
      <c r="E3492">
        <v>2496</v>
      </c>
      <c r="F3492" t="s">
        <v>9249</v>
      </c>
      <c r="G3492" t="s">
        <v>12775</v>
      </c>
      <c r="H3492" s="2" t="s">
        <v>17750</v>
      </c>
      <c r="I3492" t="s">
        <v>22621</v>
      </c>
      <c r="J3492" t="s">
        <v>27950</v>
      </c>
      <c r="K3492" t="s">
        <v>31894</v>
      </c>
    </row>
    <row r="3493" spans="1:11" x14ac:dyDescent="0.4">
      <c r="A3493">
        <v>4417943</v>
      </c>
      <c r="B3493" s="4" t="s">
        <v>3274</v>
      </c>
      <c r="C3493" s="4" t="s">
        <v>5761</v>
      </c>
      <c r="D3493" s="4" t="s">
        <v>8277</v>
      </c>
      <c r="E3493">
        <v>9245</v>
      </c>
      <c r="F3493" t="s">
        <v>9246</v>
      </c>
      <c r="G3493" t="s">
        <v>12776</v>
      </c>
      <c r="H3493" s="2" t="s">
        <v>17751</v>
      </c>
      <c r="I3493" t="s">
        <v>22622</v>
      </c>
      <c r="J3493" t="s">
        <v>25803</v>
      </c>
      <c r="K3493" t="s">
        <v>34010</v>
      </c>
    </row>
    <row r="3494" spans="1:11" x14ac:dyDescent="0.4">
      <c r="A3494">
        <v>4418251</v>
      </c>
      <c r="B3494" s="4" t="s">
        <v>3275</v>
      </c>
      <c r="C3494" s="4" t="s">
        <v>5617</v>
      </c>
      <c r="D3494" s="4" t="s">
        <v>3275</v>
      </c>
      <c r="E3494">
        <v>6403</v>
      </c>
      <c r="F3494" t="s">
        <v>9246</v>
      </c>
      <c r="G3494" t="s">
        <v>12777</v>
      </c>
      <c r="H3494" s="2" t="s">
        <v>17752</v>
      </c>
      <c r="I3494" t="s">
        <v>22623</v>
      </c>
      <c r="J3494" t="s">
        <v>28219</v>
      </c>
      <c r="K3494" t="s">
        <v>33094</v>
      </c>
    </row>
    <row r="3495" spans="1:11" x14ac:dyDescent="0.4">
      <c r="A3495">
        <v>4419714</v>
      </c>
      <c r="B3495" s="4" t="s">
        <v>2915</v>
      </c>
      <c r="C3495" s="4" t="s">
        <v>4934</v>
      </c>
      <c r="D3495" s="4" t="s">
        <v>8278</v>
      </c>
      <c r="E3495">
        <v>82</v>
      </c>
      <c r="F3495" t="s">
        <v>9252</v>
      </c>
      <c r="G3495" t="s">
        <v>12778</v>
      </c>
      <c r="H3495" s="2" t="s">
        <v>17753</v>
      </c>
      <c r="I3495" t="s">
        <v>22624</v>
      </c>
      <c r="J3495" t="s">
        <v>29182</v>
      </c>
      <c r="K3495" t="s">
        <v>32700</v>
      </c>
    </row>
    <row r="3496" spans="1:11" x14ac:dyDescent="0.4">
      <c r="A3496">
        <v>4421099</v>
      </c>
      <c r="B3496" s="4" t="s">
        <v>3276</v>
      </c>
      <c r="C3496" s="4" t="s">
        <v>5305</v>
      </c>
      <c r="D3496" s="4" t="s">
        <v>8279</v>
      </c>
      <c r="E3496">
        <v>585</v>
      </c>
      <c r="F3496" t="s">
        <v>9282</v>
      </c>
      <c r="G3496" t="s">
        <v>12779</v>
      </c>
      <c r="H3496" s="2" t="s">
        <v>17754</v>
      </c>
      <c r="I3496" t="s">
        <v>22625</v>
      </c>
      <c r="J3496" t="s">
        <v>25661</v>
      </c>
      <c r="K3496" t="s">
        <v>30389</v>
      </c>
    </row>
    <row r="3497" spans="1:11" x14ac:dyDescent="0.4">
      <c r="A3497">
        <v>4427209</v>
      </c>
      <c r="B3497" s="4" t="s">
        <v>3277</v>
      </c>
      <c r="C3497" s="4" t="s">
        <v>5838</v>
      </c>
      <c r="D3497" s="4" t="s">
        <v>3277</v>
      </c>
      <c r="E3497">
        <v>83</v>
      </c>
      <c r="F3497" t="s">
        <v>9252</v>
      </c>
      <c r="G3497" t="s">
        <v>12780</v>
      </c>
      <c r="H3497" s="2" t="s">
        <v>17755</v>
      </c>
      <c r="I3497" t="s">
        <v>22626</v>
      </c>
      <c r="J3497" t="s">
        <v>25930</v>
      </c>
      <c r="K3497" t="s">
        <v>30556</v>
      </c>
    </row>
    <row r="3498" spans="1:11" x14ac:dyDescent="0.4">
      <c r="A3498">
        <v>4433358</v>
      </c>
      <c r="B3498" s="4" t="s">
        <v>3278</v>
      </c>
      <c r="C3498" s="4" t="s">
        <v>5839</v>
      </c>
      <c r="D3498" s="4" t="s">
        <v>3278</v>
      </c>
      <c r="E3498">
        <v>51</v>
      </c>
      <c r="F3498" t="s">
        <v>9252</v>
      </c>
      <c r="G3498" t="s">
        <v>12781</v>
      </c>
      <c r="H3498" s="2" t="s">
        <v>17756</v>
      </c>
      <c r="I3498" t="s">
        <v>22627</v>
      </c>
      <c r="J3498" t="s">
        <v>25022</v>
      </c>
      <c r="K3498" t="s">
        <v>33879</v>
      </c>
    </row>
    <row r="3499" spans="1:11" x14ac:dyDescent="0.4">
      <c r="A3499">
        <v>4434426</v>
      </c>
      <c r="B3499" s="4" t="s">
        <v>3279</v>
      </c>
      <c r="C3499" s="4" t="s">
        <v>5840</v>
      </c>
      <c r="D3499" s="4" t="s">
        <v>8280</v>
      </c>
      <c r="E3499">
        <v>3</v>
      </c>
      <c r="F3499" t="s">
        <v>9252</v>
      </c>
      <c r="G3499" t="s">
        <v>12782</v>
      </c>
      <c r="H3499" s="2" t="s">
        <v>17757</v>
      </c>
      <c r="I3499" t="s">
        <v>22628</v>
      </c>
      <c r="J3499" t="s">
        <v>27668</v>
      </c>
      <c r="K3499" t="s">
        <v>31702</v>
      </c>
    </row>
    <row r="3500" spans="1:11" x14ac:dyDescent="0.4">
      <c r="A3500">
        <v>4436937</v>
      </c>
      <c r="B3500" s="4" t="s">
        <v>3280</v>
      </c>
      <c r="C3500" s="4" t="s">
        <v>5545</v>
      </c>
      <c r="D3500" s="4" t="s">
        <v>7061</v>
      </c>
      <c r="E3500">
        <v>10064</v>
      </c>
      <c r="F3500" t="s">
        <v>9250</v>
      </c>
      <c r="G3500" t="s">
        <v>12783</v>
      </c>
      <c r="H3500" s="2" t="s">
        <v>17758</v>
      </c>
      <c r="I3500" t="s">
        <v>22629</v>
      </c>
      <c r="J3500" t="s">
        <v>29253</v>
      </c>
      <c r="K3500" t="s">
        <v>32751</v>
      </c>
    </row>
    <row r="3501" spans="1:11" x14ac:dyDescent="0.4">
      <c r="A3501">
        <v>4436938</v>
      </c>
      <c r="B3501" s="4" t="s">
        <v>3281</v>
      </c>
      <c r="C3501" s="4" t="s">
        <v>5545</v>
      </c>
      <c r="D3501" s="4" t="s">
        <v>7061</v>
      </c>
      <c r="E3501">
        <v>6322</v>
      </c>
      <c r="F3501" t="s">
        <v>9247</v>
      </c>
      <c r="G3501" t="s">
        <v>12784</v>
      </c>
      <c r="H3501" s="2" t="s">
        <v>17758</v>
      </c>
      <c r="I3501" s="8" t="s">
        <v>34761</v>
      </c>
      <c r="J3501" t="s">
        <v>34762</v>
      </c>
      <c r="K3501" t="s">
        <v>34763</v>
      </c>
    </row>
    <row r="3502" spans="1:11" x14ac:dyDescent="0.4">
      <c r="A3502">
        <v>4443401</v>
      </c>
      <c r="B3502" s="4" t="s">
        <v>3282</v>
      </c>
      <c r="C3502" s="4" t="s">
        <v>5268</v>
      </c>
      <c r="D3502" s="4" t="s">
        <v>8281</v>
      </c>
      <c r="E3502">
        <v>3342</v>
      </c>
      <c r="F3502" t="s">
        <v>9249</v>
      </c>
      <c r="G3502" t="s">
        <v>12785</v>
      </c>
      <c r="H3502" s="2" t="s">
        <v>17759</v>
      </c>
      <c r="I3502" t="s">
        <v>22630</v>
      </c>
      <c r="J3502" t="s">
        <v>24630</v>
      </c>
      <c r="K3502" t="s">
        <v>29681</v>
      </c>
    </row>
    <row r="3503" spans="1:11" x14ac:dyDescent="0.4">
      <c r="A3503">
        <v>4443403</v>
      </c>
      <c r="B3503" s="4" t="s">
        <v>3283</v>
      </c>
      <c r="C3503" s="4" t="s">
        <v>5268</v>
      </c>
      <c r="D3503" s="4" t="s">
        <v>8281</v>
      </c>
      <c r="E3503">
        <v>3645</v>
      </c>
      <c r="F3503" t="s">
        <v>9249</v>
      </c>
      <c r="G3503" t="s">
        <v>12786</v>
      </c>
      <c r="H3503" s="2" t="s">
        <v>17760</v>
      </c>
      <c r="I3503" t="s">
        <v>22631</v>
      </c>
      <c r="J3503" t="s">
        <v>27513</v>
      </c>
      <c r="K3503" t="s">
        <v>31600</v>
      </c>
    </row>
    <row r="3504" spans="1:11" x14ac:dyDescent="0.4">
      <c r="A3504">
        <v>4443404</v>
      </c>
      <c r="B3504" s="4" t="s">
        <v>3284</v>
      </c>
      <c r="C3504" s="4" t="s">
        <v>5268</v>
      </c>
      <c r="D3504" s="4" t="s">
        <v>8281</v>
      </c>
      <c r="E3504">
        <v>4083</v>
      </c>
      <c r="F3504" t="s">
        <v>9249</v>
      </c>
      <c r="G3504" t="s">
        <v>12787</v>
      </c>
      <c r="H3504" s="2" t="s">
        <v>17761</v>
      </c>
      <c r="I3504" t="s">
        <v>22632</v>
      </c>
      <c r="J3504" t="s">
        <v>26469</v>
      </c>
      <c r="K3504" t="s">
        <v>30901</v>
      </c>
    </row>
    <row r="3505" spans="1:11" x14ac:dyDescent="0.4">
      <c r="A3505">
        <v>4443685</v>
      </c>
      <c r="B3505" s="4" t="s">
        <v>3285</v>
      </c>
      <c r="C3505" s="4" t="s">
        <v>5841</v>
      </c>
      <c r="D3505" s="4" t="s">
        <v>8282</v>
      </c>
      <c r="E3505">
        <v>9</v>
      </c>
      <c r="F3505" t="s">
        <v>9252</v>
      </c>
      <c r="G3505" t="s">
        <v>12788</v>
      </c>
      <c r="H3505" s="2" t="s">
        <v>17762</v>
      </c>
      <c r="I3505" t="s">
        <v>22633</v>
      </c>
      <c r="J3505" t="s">
        <v>27677</v>
      </c>
      <c r="K3505" t="s">
        <v>31708</v>
      </c>
    </row>
    <row r="3506" spans="1:11" x14ac:dyDescent="0.4">
      <c r="A3506">
        <v>4447664</v>
      </c>
      <c r="B3506" s="4" t="s">
        <v>3286</v>
      </c>
      <c r="C3506" s="4" t="s">
        <v>5648</v>
      </c>
      <c r="D3506" s="4" t="s">
        <v>8283</v>
      </c>
      <c r="E3506">
        <v>3850</v>
      </c>
      <c r="F3506" t="s">
        <v>9246</v>
      </c>
      <c r="G3506" t="s">
        <v>12789</v>
      </c>
      <c r="H3506" s="2" t="s">
        <v>17763</v>
      </c>
      <c r="I3506" t="s">
        <v>22634</v>
      </c>
      <c r="J3506" t="s">
        <v>27572</v>
      </c>
      <c r="K3506" t="s">
        <v>31639</v>
      </c>
    </row>
    <row r="3507" spans="1:11" x14ac:dyDescent="0.4">
      <c r="A3507">
        <v>4450784</v>
      </c>
      <c r="B3507" s="4" t="s">
        <v>3287</v>
      </c>
      <c r="C3507" s="4" t="s">
        <v>5842</v>
      </c>
      <c r="D3507" s="4" t="s">
        <v>3287</v>
      </c>
      <c r="E3507">
        <v>8</v>
      </c>
      <c r="F3507" t="s">
        <v>9252</v>
      </c>
      <c r="G3507" t="s">
        <v>12790</v>
      </c>
      <c r="H3507" s="2" t="s">
        <v>17764</v>
      </c>
      <c r="I3507" t="s">
        <v>22635</v>
      </c>
      <c r="J3507" t="s">
        <v>26536</v>
      </c>
      <c r="K3507" t="s">
        <v>30938</v>
      </c>
    </row>
    <row r="3508" spans="1:11" x14ac:dyDescent="0.4">
      <c r="A3508">
        <v>4452285</v>
      </c>
      <c r="B3508" s="4" t="s">
        <v>3288</v>
      </c>
      <c r="C3508" s="4" t="s">
        <v>5843</v>
      </c>
      <c r="D3508" s="4" t="s">
        <v>8284</v>
      </c>
      <c r="E3508">
        <v>31</v>
      </c>
      <c r="F3508" t="s">
        <v>9252</v>
      </c>
      <c r="G3508" t="s">
        <v>12791</v>
      </c>
      <c r="H3508" s="2" t="s">
        <v>17765</v>
      </c>
      <c r="I3508" t="s">
        <v>22636</v>
      </c>
      <c r="J3508" t="s">
        <v>27797</v>
      </c>
      <c r="K3508" t="s">
        <v>31789</v>
      </c>
    </row>
    <row r="3509" spans="1:11" x14ac:dyDescent="0.4">
      <c r="A3509">
        <v>4453584</v>
      </c>
      <c r="B3509" s="4" t="s">
        <v>3289</v>
      </c>
      <c r="C3509" s="4" t="s">
        <v>5789</v>
      </c>
      <c r="D3509" s="4" t="s">
        <v>8285</v>
      </c>
      <c r="E3509">
        <v>10401</v>
      </c>
      <c r="F3509" t="s">
        <v>9248</v>
      </c>
      <c r="G3509" t="s">
        <v>12792</v>
      </c>
      <c r="H3509" s="2" t="s">
        <v>17766</v>
      </c>
      <c r="I3509" t="s">
        <v>22637</v>
      </c>
      <c r="J3509" t="s">
        <v>28645</v>
      </c>
      <c r="K3509" t="s">
        <v>33109</v>
      </c>
    </row>
    <row r="3510" spans="1:11" x14ac:dyDescent="0.4">
      <c r="A3510">
        <v>4458824</v>
      </c>
      <c r="B3510" s="4" t="s">
        <v>3290</v>
      </c>
      <c r="C3510" s="4" t="s">
        <v>5664</v>
      </c>
      <c r="D3510" s="4" t="s">
        <v>8286</v>
      </c>
      <c r="E3510">
        <v>6088</v>
      </c>
      <c r="F3510" t="s">
        <v>9246</v>
      </c>
      <c r="G3510" t="s">
        <v>12793</v>
      </c>
      <c r="H3510" s="2" t="s">
        <v>17767</v>
      </c>
      <c r="I3510" t="s">
        <v>22638</v>
      </c>
      <c r="J3510" t="s">
        <v>27876</v>
      </c>
      <c r="K3510" t="s">
        <v>31845</v>
      </c>
    </row>
    <row r="3511" spans="1:11" x14ac:dyDescent="0.4">
      <c r="A3511">
        <v>4460596</v>
      </c>
      <c r="B3511" s="4" t="s">
        <v>3291</v>
      </c>
      <c r="C3511" s="4" t="s">
        <v>5844</v>
      </c>
      <c r="D3511" s="4" t="s">
        <v>8287</v>
      </c>
      <c r="E3511">
        <v>6</v>
      </c>
      <c r="F3511" t="s">
        <v>9252</v>
      </c>
      <c r="G3511" t="s">
        <v>12794</v>
      </c>
      <c r="H3511" s="2" t="s">
        <v>17768</v>
      </c>
      <c r="I3511" t="s">
        <v>22639</v>
      </c>
      <c r="J3511" t="s">
        <v>25376</v>
      </c>
      <c r="K3511" t="s">
        <v>32992</v>
      </c>
    </row>
    <row r="3512" spans="1:11" x14ac:dyDescent="0.4">
      <c r="A3512">
        <v>4466743</v>
      </c>
      <c r="B3512" s="4" t="s">
        <v>3292</v>
      </c>
      <c r="C3512" s="4" t="s">
        <v>5568</v>
      </c>
      <c r="D3512" s="4" t="s">
        <v>8288</v>
      </c>
      <c r="E3512">
        <v>4409</v>
      </c>
      <c r="F3512" t="s">
        <v>9246</v>
      </c>
      <c r="G3512" t="s">
        <v>12795</v>
      </c>
      <c r="H3512" s="2" t="s">
        <v>17769</v>
      </c>
      <c r="I3512" t="s">
        <v>22640</v>
      </c>
      <c r="J3512" t="s">
        <v>25069</v>
      </c>
      <c r="K3512" t="s">
        <v>29989</v>
      </c>
    </row>
    <row r="3513" spans="1:11" x14ac:dyDescent="0.4">
      <c r="A3513">
        <v>4467823</v>
      </c>
      <c r="B3513" s="4" t="s">
        <v>1046</v>
      </c>
      <c r="C3513" s="4" t="s">
        <v>5649</v>
      </c>
      <c r="D3513" s="4" t="s">
        <v>8289</v>
      </c>
      <c r="E3513">
        <v>6489</v>
      </c>
      <c r="F3513" t="s">
        <v>9246</v>
      </c>
      <c r="G3513" t="s">
        <v>12796</v>
      </c>
      <c r="H3513" s="2" t="s">
        <v>17770</v>
      </c>
      <c r="I3513" t="s">
        <v>22641</v>
      </c>
      <c r="J3513" t="s">
        <v>25683</v>
      </c>
      <c r="K3513" t="s">
        <v>33989</v>
      </c>
    </row>
    <row r="3514" spans="1:11" x14ac:dyDescent="0.4">
      <c r="A3514">
        <v>4468843</v>
      </c>
      <c r="B3514" s="4" t="s">
        <v>3293</v>
      </c>
      <c r="C3514" s="4" t="s">
        <v>4935</v>
      </c>
      <c r="D3514" s="4" t="s">
        <v>8290</v>
      </c>
      <c r="E3514">
        <v>604</v>
      </c>
      <c r="F3514" t="s">
        <v>9252</v>
      </c>
      <c r="G3514" t="s">
        <v>12797</v>
      </c>
      <c r="H3514" s="2" t="s">
        <v>17771</v>
      </c>
      <c r="I3514" t="s">
        <v>22642</v>
      </c>
      <c r="J3514" t="s">
        <v>25009</v>
      </c>
      <c r="K3514" t="s">
        <v>29947</v>
      </c>
    </row>
    <row r="3515" spans="1:11" x14ac:dyDescent="0.4">
      <c r="A3515">
        <v>4473025</v>
      </c>
      <c r="B3515" s="4" t="s">
        <v>3294</v>
      </c>
      <c r="C3515" s="4" t="s">
        <v>5593</v>
      </c>
      <c r="D3515" s="4" t="s">
        <v>8291</v>
      </c>
      <c r="E3515">
        <v>5757</v>
      </c>
      <c r="F3515" t="s">
        <v>9246</v>
      </c>
      <c r="G3515" t="s">
        <v>12798</v>
      </c>
      <c r="H3515" s="2" t="s">
        <v>17772</v>
      </c>
      <c r="I3515" t="s">
        <v>22643</v>
      </c>
      <c r="J3515" t="s">
        <v>28212</v>
      </c>
      <c r="K3515" t="s">
        <v>34430</v>
      </c>
    </row>
    <row r="3516" spans="1:11" x14ac:dyDescent="0.4">
      <c r="A3516">
        <v>4479093</v>
      </c>
      <c r="B3516" s="4" t="s">
        <v>3295</v>
      </c>
      <c r="C3516" s="4" t="s">
        <v>5810</v>
      </c>
      <c r="D3516" s="4" t="s">
        <v>8292</v>
      </c>
      <c r="E3516">
        <v>13271</v>
      </c>
      <c r="F3516" t="s">
        <v>9246</v>
      </c>
      <c r="G3516" t="s">
        <v>12799</v>
      </c>
      <c r="H3516" s="2" t="s">
        <v>17773</v>
      </c>
      <c r="I3516" t="s">
        <v>22644</v>
      </c>
      <c r="J3516" t="s">
        <v>28120</v>
      </c>
      <c r="K3516" t="s">
        <v>34416</v>
      </c>
    </row>
    <row r="3517" spans="1:11" x14ac:dyDescent="0.4">
      <c r="A3517">
        <v>4483223</v>
      </c>
      <c r="B3517" s="4" t="s">
        <v>3296</v>
      </c>
      <c r="C3517" s="4" t="s">
        <v>5593</v>
      </c>
      <c r="D3517" s="4" t="s">
        <v>8291</v>
      </c>
      <c r="E3517">
        <v>5081</v>
      </c>
      <c r="F3517" t="s">
        <v>9246</v>
      </c>
      <c r="G3517" t="s">
        <v>12800</v>
      </c>
      <c r="H3517" s="2" t="s">
        <v>17772</v>
      </c>
      <c r="I3517" t="s">
        <v>22645</v>
      </c>
      <c r="J3517" t="s">
        <v>26967</v>
      </c>
      <c r="K3517" t="s">
        <v>31237</v>
      </c>
    </row>
    <row r="3518" spans="1:11" x14ac:dyDescent="0.4">
      <c r="A3518">
        <v>4495736</v>
      </c>
      <c r="B3518" s="4" t="s">
        <v>3297</v>
      </c>
      <c r="C3518" s="4" t="s">
        <v>5845</v>
      </c>
      <c r="D3518" s="4" t="s">
        <v>8293</v>
      </c>
      <c r="E3518">
        <v>5056</v>
      </c>
      <c r="F3518" t="s">
        <v>9254</v>
      </c>
      <c r="G3518" t="s">
        <v>12801</v>
      </c>
      <c r="H3518" s="2" t="s">
        <v>17774</v>
      </c>
      <c r="I3518" t="s">
        <v>22646</v>
      </c>
      <c r="J3518" t="s">
        <v>25690</v>
      </c>
      <c r="K3518" t="s">
        <v>33004</v>
      </c>
    </row>
    <row r="3519" spans="1:11" x14ac:dyDescent="0.4">
      <c r="A3519">
        <v>4495928</v>
      </c>
      <c r="B3519" s="4" t="s">
        <v>3298</v>
      </c>
      <c r="C3519" s="4" t="s">
        <v>5846</v>
      </c>
      <c r="D3519" s="4" t="s">
        <v>8294</v>
      </c>
      <c r="E3519">
        <v>22</v>
      </c>
      <c r="F3519" t="s">
        <v>9252</v>
      </c>
      <c r="G3519" t="s">
        <v>12802</v>
      </c>
      <c r="H3519" s="2" t="s">
        <v>17775</v>
      </c>
      <c r="I3519" t="s">
        <v>22647</v>
      </c>
      <c r="J3519" t="s">
        <v>25532</v>
      </c>
      <c r="K3519" t="s">
        <v>30302</v>
      </c>
    </row>
    <row r="3520" spans="1:11" x14ac:dyDescent="0.4">
      <c r="A3520">
        <v>4497161</v>
      </c>
      <c r="B3520" s="4" t="s">
        <v>3299</v>
      </c>
      <c r="C3520" s="4" t="s">
        <v>5537</v>
      </c>
      <c r="D3520" s="4" t="s">
        <v>8295</v>
      </c>
      <c r="E3520">
        <v>4178</v>
      </c>
      <c r="F3520" t="s">
        <v>9246</v>
      </c>
      <c r="G3520" t="s">
        <v>12803</v>
      </c>
      <c r="H3520" s="2" t="s">
        <v>17776</v>
      </c>
      <c r="I3520" t="s">
        <v>22648</v>
      </c>
      <c r="J3520" t="s">
        <v>28348</v>
      </c>
      <c r="K3520" t="s">
        <v>32149</v>
      </c>
    </row>
    <row r="3521" spans="1:11" x14ac:dyDescent="0.4">
      <c r="A3521">
        <v>4498221</v>
      </c>
      <c r="B3521" s="4" t="s">
        <v>3300</v>
      </c>
      <c r="C3521" s="4" t="s">
        <v>5847</v>
      </c>
      <c r="D3521" s="4" t="s">
        <v>1275</v>
      </c>
      <c r="E3521">
        <v>105</v>
      </c>
      <c r="F3521" t="s">
        <v>9252</v>
      </c>
      <c r="G3521" t="s">
        <v>12804</v>
      </c>
      <c r="H3521" s="2" t="s">
        <v>17777</v>
      </c>
      <c r="I3521" t="s">
        <v>22649</v>
      </c>
      <c r="J3521" t="s">
        <v>28805</v>
      </c>
      <c r="K3521" t="s">
        <v>32455</v>
      </c>
    </row>
    <row r="3522" spans="1:11" x14ac:dyDescent="0.4">
      <c r="A3522">
        <v>4498934</v>
      </c>
      <c r="B3522" s="4" t="s">
        <v>3301</v>
      </c>
      <c r="C3522" s="4" t="s">
        <v>5848</v>
      </c>
      <c r="D3522" s="4" t="s">
        <v>3301</v>
      </c>
      <c r="E3522">
        <v>5</v>
      </c>
      <c r="F3522" t="s">
        <v>9252</v>
      </c>
      <c r="G3522" t="s">
        <v>12805</v>
      </c>
      <c r="H3522" s="2" t="s">
        <v>17778</v>
      </c>
      <c r="I3522" t="s">
        <v>22650</v>
      </c>
      <c r="J3522" t="s">
        <v>27742</v>
      </c>
      <c r="K3522" t="s">
        <v>31749</v>
      </c>
    </row>
    <row r="3523" spans="1:11" x14ac:dyDescent="0.4">
      <c r="A3523">
        <v>4502603</v>
      </c>
      <c r="B3523" s="4" t="s">
        <v>3302</v>
      </c>
      <c r="C3523" s="4" t="s">
        <v>5545</v>
      </c>
      <c r="D3523" s="4" t="s">
        <v>8296</v>
      </c>
      <c r="E3523">
        <v>4245</v>
      </c>
      <c r="F3523" t="s">
        <v>9254</v>
      </c>
      <c r="G3523" t="s">
        <v>12806</v>
      </c>
      <c r="H3523" s="2" t="s">
        <v>17779</v>
      </c>
      <c r="I3523" t="s">
        <v>22651</v>
      </c>
      <c r="J3523" t="s">
        <v>25890</v>
      </c>
      <c r="K3523" t="s">
        <v>30528</v>
      </c>
    </row>
    <row r="3524" spans="1:11" x14ac:dyDescent="0.4">
      <c r="A3524">
        <v>4502604</v>
      </c>
      <c r="B3524" s="4" t="s">
        <v>3303</v>
      </c>
      <c r="C3524" s="4" t="s">
        <v>5545</v>
      </c>
      <c r="D3524" s="4" t="s">
        <v>8296</v>
      </c>
      <c r="E3524">
        <v>8230</v>
      </c>
      <c r="F3524" t="s">
        <v>9246</v>
      </c>
      <c r="G3524" t="s">
        <v>12807</v>
      </c>
      <c r="H3524" s="2" t="s">
        <v>17779</v>
      </c>
      <c r="I3524" t="s">
        <v>22652</v>
      </c>
      <c r="J3524" t="s">
        <v>25717</v>
      </c>
      <c r="K3524" t="s">
        <v>33998</v>
      </c>
    </row>
    <row r="3525" spans="1:11" x14ac:dyDescent="0.4">
      <c r="A3525">
        <v>4502935</v>
      </c>
      <c r="B3525" s="4" t="s">
        <v>3304</v>
      </c>
      <c r="C3525" s="4" t="s">
        <v>4956</v>
      </c>
      <c r="D3525" s="4" t="s">
        <v>8297</v>
      </c>
      <c r="E3525">
        <v>4</v>
      </c>
      <c r="F3525" t="s">
        <v>9252</v>
      </c>
      <c r="G3525" t="s">
        <v>12808</v>
      </c>
      <c r="H3525" s="2" t="s">
        <v>17780</v>
      </c>
      <c r="I3525" t="s">
        <v>22653</v>
      </c>
      <c r="J3525" t="s">
        <v>26121</v>
      </c>
      <c r="K3525" t="s">
        <v>30674</v>
      </c>
    </row>
    <row r="3526" spans="1:11" x14ac:dyDescent="0.4">
      <c r="A3526">
        <v>4503935</v>
      </c>
      <c r="B3526" s="4" t="s">
        <v>3305</v>
      </c>
      <c r="C3526" s="4" t="s">
        <v>5849</v>
      </c>
      <c r="D3526" s="4" t="s">
        <v>3305</v>
      </c>
      <c r="E3526">
        <v>99</v>
      </c>
      <c r="F3526" t="s">
        <v>9252</v>
      </c>
      <c r="G3526" t="s">
        <v>12809</v>
      </c>
      <c r="H3526" s="2" t="s">
        <v>17781</v>
      </c>
      <c r="I3526" t="s">
        <v>22654</v>
      </c>
      <c r="J3526" t="s">
        <v>26913</v>
      </c>
      <c r="K3526" t="s">
        <v>33336</v>
      </c>
    </row>
    <row r="3527" spans="1:11" x14ac:dyDescent="0.4">
      <c r="A3527">
        <v>4510074</v>
      </c>
      <c r="B3527" s="4" t="s">
        <v>3306</v>
      </c>
      <c r="C3527" s="4" t="s">
        <v>5850</v>
      </c>
      <c r="D3527" s="4" t="s">
        <v>8298</v>
      </c>
      <c r="E3527">
        <v>7</v>
      </c>
      <c r="F3527" t="s">
        <v>9252</v>
      </c>
      <c r="G3527" t="s">
        <v>12810</v>
      </c>
      <c r="H3527" s="2" t="s">
        <v>17782</v>
      </c>
      <c r="I3527" t="s">
        <v>22655</v>
      </c>
      <c r="J3527" t="s">
        <v>26142</v>
      </c>
      <c r="K3527" t="s">
        <v>34076</v>
      </c>
    </row>
    <row r="3528" spans="1:11" x14ac:dyDescent="0.4">
      <c r="A3528">
        <v>4513144</v>
      </c>
      <c r="B3528" s="4" t="s">
        <v>3307</v>
      </c>
      <c r="C3528" s="4" t="s">
        <v>5603</v>
      </c>
      <c r="D3528" s="4" t="s">
        <v>8299</v>
      </c>
      <c r="E3528">
        <v>35</v>
      </c>
      <c r="F3528" t="s">
        <v>9252</v>
      </c>
      <c r="G3528" t="s">
        <v>12811</v>
      </c>
      <c r="H3528" s="2" t="s">
        <v>17783</v>
      </c>
      <c r="I3528" t="s">
        <v>22656</v>
      </c>
      <c r="J3528" t="s">
        <v>28806</v>
      </c>
      <c r="K3528" t="s">
        <v>32456</v>
      </c>
    </row>
    <row r="3529" spans="1:11" x14ac:dyDescent="0.4">
      <c r="A3529">
        <v>4513863</v>
      </c>
      <c r="B3529" s="4" t="s">
        <v>3308</v>
      </c>
      <c r="C3529" s="4" t="s">
        <v>3308</v>
      </c>
      <c r="D3529" s="4" t="s">
        <v>8300</v>
      </c>
      <c r="E3529">
        <v>5473</v>
      </c>
      <c r="F3529" t="s">
        <v>9254</v>
      </c>
      <c r="G3529" t="s">
        <v>12812</v>
      </c>
      <c r="H3529" s="2" t="s">
        <v>17784</v>
      </c>
      <c r="I3529" t="s">
        <v>22657</v>
      </c>
      <c r="J3529" t="s">
        <v>27830</v>
      </c>
      <c r="K3529" t="s">
        <v>31814</v>
      </c>
    </row>
    <row r="3530" spans="1:11" x14ac:dyDescent="0.4">
      <c r="A3530">
        <v>4517767</v>
      </c>
      <c r="B3530" s="4" t="s">
        <v>3309</v>
      </c>
      <c r="C3530" s="4" t="s">
        <v>5851</v>
      </c>
      <c r="D3530" s="4" t="s">
        <v>8301</v>
      </c>
      <c r="E3530">
        <v>4190</v>
      </c>
      <c r="F3530" t="s">
        <v>9254</v>
      </c>
      <c r="G3530" t="s">
        <v>12813</v>
      </c>
      <c r="H3530" s="2" t="s">
        <v>17785</v>
      </c>
      <c r="I3530" t="s">
        <v>22658</v>
      </c>
      <c r="J3530" t="s">
        <v>25842</v>
      </c>
      <c r="K3530" t="s">
        <v>30496</v>
      </c>
    </row>
    <row r="3531" spans="1:11" x14ac:dyDescent="0.4">
      <c r="A3531">
        <v>4520629</v>
      </c>
      <c r="B3531" s="4" t="s">
        <v>3310</v>
      </c>
      <c r="C3531" s="4" t="s">
        <v>701</v>
      </c>
      <c r="D3531" s="4" t="s">
        <v>8302</v>
      </c>
      <c r="E3531">
        <v>7021</v>
      </c>
      <c r="F3531" t="s">
        <v>9246</v>
      </c>
      <c r="G3531" t="s">
        <v>12814</v>
      </c>
      <c r="H3531" s="2" t="s">
        <v>17786</v>
      </c>
      <c r="I3531" t="s">
        <v>22659</v>
      </c>
      <c r="J3531" t="s">
        <v>28306</v>
      </c>
      <c r="K3531" t="s">
        <v>32124</v>
      </c>
    </row>
    <row r="3532" spans="1:11" x14ac:dyDescent="0.4">
      <c r="A3532">
        <v>4520631</v>
      </c>
      <c r="B3532" s="4" t="s">
        <v>3311</v>
      </c>
      <c r="C3532" s="4" t="s">
        <v>701</v>
      </c>
      <c r="D3532" s="4" t="s">
        <v>8302</v>
      </c>
      <c r="E3532">
        <v>1234</v>
      </c>
      <c r="F3532" t="s">
        <v>9246</v>
      </c>
      <c r="G3532" t="s">
        <v>12815</v>
      </c>
      <c r="H3532" s="2" t="s">
        <v>17787</v>
      </c>
      <c r="I3532" t="s">
        <v>22660</v>
      </c>
      <c r="J3532" t="s">
        <v>25989</v>
      </c>
      <c r="K3532" t="s">
        <v>34046</v>
      </c>
    </row>
    <row r="3533" spans="1:11" x14ac:dyDescent="0.4">
      <c r="A3533">
        <v>4524665</v>
      </c>
      <c r="B3533" s="4" t="s">
        <v>3312</v>
      </c>
      <c r="C3533" s="4" t="s">
        <v>5434</v>
      </c>
      <c r="D3533" s="4" t="s">
        <v>8303</v>
      </c>
      <c r="E3533">
        <v>2681</v>
      </c>
      <c r="F3533" t="s">
        <v>9249</v>
      </c>
      <c r="G3533" t="s">
        <v>12816</v>
      </c>
      <c r="H3533" s="2" t="s">
        <v>17788</v>
      </c>
      <c r="I3533" s="8" t="s">
        <v>35305</v>
      </c>
      <c r="J3533" t="s">
        <v>35306</v>
      </c>
      <c r="K3533" t="s">
        <v>35307</v>
      </c>
    </row>
    <row r="3534" spans="1:11" x14ac:dyDescent="0.4">
      <c r="A3534">
        <v>4527906</v>
      </c>
      <c r="B3534" s="4" t="s">
        <v>3313</v>
      </c>
      <c r="C3534" s="4" t="s">
        <v>5242</v>
      </c>
      <c r="D3534" s="4" t="s">
        <v>3313</v>
      </c>
      <c r="E3534">
        <v>77</v>
      </c>
      <c r="F3534" t="s">
        <v>9252</v>
      </c>
      <c r="G3534" t="s">
        <v>12817</v>
      </c>
      <c r="H3534" s="2" t="s">
        <v>17789</v>
      </c>
      <c r="I3534" t="s">
        <v>22661</v>
      </c>
      <c r="J3534" t="s">
        <v>26812</v>
      </c>
      <c r="K3534" t="s">
        <v>31132</v>
      </c>
    </row>
    <row r="3535" spans="1:11" x14ac:dyDescent="0.4">
      <c r="A3535">
        <v>4528843</v>
      </c>
      <c r="B3535" s="4" t="s">
        <v>3314</v>
      </c>
      <c r="C3535" s="4" t="s">
        <v>5852</v>
      </c>
      <c r="D3535" s="4" t="s">
        <v>8304</v>
      </c>
      <c r="E3535">
        <v>5436</v>
      </c>
      <c r="F3535" t="s">
        <v>9246</v>
      </c>
      <c r="G3535" t="s">
        <v>12818</v>
      </c>
      <c r="H3535" s="2" t="s">
        <v>17790</v>
      </c>
      <c r="I3535" t="s">
        <v>22662</v>
      </c>
      <c r="J3535" t="s">
        <v>24808</v>
      </c>
      <c r="K3535" t="s">
        <v>29805</v>
      </c>
    </row>
    <row r="3536" spans="1:11" x14ac:dyDescent="0.4">
      <c r="A3536">
        <v>4528844</v>
      </c>
      <c r="B3536" s="4" t="s">
        <v>3315</v>
      </c>
      <c r="C3536" s="4" t="s">
        <v>5853</v>
      </c>
      <c r="D3536" s="4" t="s">
        <v>8304</v>
      </c>
      <c r="E3536">
        <v>8663</v>
      </c>
      <c r="F3536" t="s">
        <v>9246</v>
      </c>
      <c r="G3536" t="s">
        <v>12819</v>
      </c>
      <c r="H3536" s="2" t="s">
        <v>17790</v>
      </c>
      <c r="I3536" t="s">
        <v>22663</v>
      </c>
      <c r="J3536" t="s">
        <v>27584</v>
      </c>
      <c r="K3536" t="s">
        <v>33389</v>
      </c>
    </row>
    <row r="3537" spans="1:11" x14ac:dyDescent="0.4">
      <c r="A3537">
        <v>4528845</v>
      </c>
      <c r="B3537" s="4" t="s">
        <v>3316</v>
      </c>
      <c r="C3537" s="4" t="s">
        <v>5854</v>
      </c>
      <c r="D3537" s="4" t="s">
        <v>8304</v>
      </c>
      <c r="E3537">
        <v>3365</v>
      </c>
      <c r="F3537" t="s">
        <v>9248</v>
      </c>
      <c r="G3537" t="s">
        <v>12820</v>
      </c>
      <c r="H3537" s="2" t="s">
        <v>17790</v>
      </c>
      <c r="I3537" t="s">
        <v>22664</v>
      </c>
      <c r="J3537" t="s">
        <v>25331</v>
      </c>
      <c r="K3537" t="s">
        <v>33933</v>
      </c>
    </row>
    <row r="3538" spans="1:11" x14ac:dyDescent="0.4">
      <c r="A3538">
        <v>4528847</v>
      </c>
      <c r="B3538" s="4" t="s">
        <v>3317</v>
      </c>
      <c r="C3538" s="4" t="s">
        <v>5855</v>
      </c>
      <c r="D3538" s="4" t="s">
        <v>8304</v>
      </c>
      <c r="E3538">
        <v>2983</v>
      </c>
      <c r="F3538" t="s">
        <v>9246</v>
      </c>
      <c r="G3538" t="s">
        <v>12821</v>
      </c>
      <c r="H3538" s="2" t="s">
        <v>17790</v>
      </c>
      <c r="I3538" t="s">
        <v>22665</v>
      </c>
      <c r="J3538" t="s">
        <v>26314</v>
      </c>
      <c r="K3538" t="s">
        <v>30797</v>
      </c>
    </row>
    <row r="3539" spans="1:11" x14ac:dyDescent="0.4">
      <c r="A3539">
        <v>4528848</v>
      </c>
      <c r="B3539" s="4" t="s">
        <v>3318</v>
      </c>
      <c r="C3539" s="4" t="s">
        <v>5856</v>
      </c>
      <c r="D3539" s="4" t="s">
        <v>8304</v>
      </c>
      <c r="E3539">
        <v>3962</v>
      </c>
      <c r="F3539" t="s">
        <v>9247</v>
      </c>
      <c r="G3539" t="s">
        <v>12822</v>
      </c>
      <c r="H3539" s="2" t="s">
        <v>17790</v>
      </c>
      <c r="I3539" t="s">
        <v>22666</v>
      </c>
      <c r="J3539" t="s">
        <v>29406</v>
      </c>
      <c r="K3539" t="s">
        <v>32853</v>
      </c>
    </row>
    <row r="3540" spans="1:11" x14ac:dyDescent="0.4">
      <c r="A3540">
        <v>4529192</v>
      </c>
      <c r="B3540" s="4" t="s">
        <v>3319</v>
      </c>
      <c r="C3540" s="4" t="s">
        <v>5857</v>
      </c>
      <c r="D3540" s="4" t="s">
        <v>8305</v>
      </c>
      <c r="E3540">
        <v>8831</v>
      </c>
      <c r="F3540" t="s">
        <v>9254</v>
      </c>
      <c r="G3540" t="s">
        <v>12823</v>
      </c>
      <c r="H3540" s="2" t="s">
        <v>17791</v>
      </c>
      <c r="I3540" t="s">
        <v>22667</v>
      </c>
      <c r="J3540" t="s">
        <v>27699</v>
      </c>
      <c r="K3540" t="s">
        <v>33671</v>
      </c>
    </row>
    <row r="3541" spans="1:11" x14ac:dyDescent="0.4">
      <c r="A3541">
        <v>4534783</v>
      </c>
      <c r="B3541" s="4" t="s">
        <v>3320</v>
      </c>
      <c r="C3541" s="4" t="s">
        <v>5750</v>
      </c>
      <c r="D3541" s="4" t="s">
        <v>3320</v>
      </c>
      <c r="E3541">
        <v>41</v>
      </c>
      <c r="F3541" t="s">
        <v>9252</v>
      </c>
      <c r="G3541" t="s">
        <v>12824</v>
      </c>
      <c r="H3541" s="2" t="s">
        <v>17792</v>
      </c>
      <c r="I3541" t="s">
        <v>22668</v>
      </c>
      <c r="J3541" t="s">
        <v>27153</v>
      </c>
      <c r="K3541" t="s">
        <v>31358</v>
      </c>
    </row>
    <row r="3542" spans="1:11" x14ac:dyDescent="0.4">
      <c r="A3542">
        <v>4541403</v>
      </c>
      <c r="B3542" s="4" t="s">
        <v>3321</v>
      </c>
      <c r="C3542" s="4" t="s">
        <v>5857</v>
      </c>
      <c r="D3542" s="4" t="s">
        <v>8306</v>
      </c>
      <c r="E3542">
        <v>4986</v>
      </c>
      <c r="F3542" t="s">
        <v>9254</v>
      </c>
      <c r="G3542" t="s">
        <v>12825</v>
      </c>
      <c r="H3542" s="2" t="s">
        <v>17793</v>
      </c>
      <c r="I3542" t="s">
        <v>22669</v>
      </c>
      <c r="J3542" t="s">
        <v>28064</v>
      </c>
      <c r="K3542" t="s">
        <v>33087</v>
      </c>
    </row>
    <row r="3543" spans="1:11" x14ac:dyDescent="0.4">
      <c r="A3543">
        <v>4543656</v>
      </c>
      <c r="B3543" s="4" t="s">
        <v>3322</v>
      </c>
      <c r="C3543" s="4" t="s">
        <v>5858</v>
      </c>
      <c r="D3543" s="4" t="s">
        <v>8307</v>
      </c>
      <c r="E3543">
        <v>7</v>
      </c>
      <c r="F3543" t="s">
        <v>9252</v>
      </c>
      <c r="G3543" t="s">
        <v>12826</v>
      </c>
      <c r="H3543" s="2" t="s">
        <v>17794</v>
      </c>
      <c r="I3543" t="s">
        <v>22670</v>
      </c>
      <c r="J3543" t="s">
        <v>29408</v>
      </c>
      <c r="K3543" t="s">
        <v>34619</v>
      </c>
    </row>
    <row r="3544" spans="1:11" x14ac:dyDescent="0.4">
      <c r="A3544">
        <v>4558343</v>
      </c>
      <c r="B3544" s="4" t="s">
        <v>3323</v>
      </c>
      <c r="C3544" s="4" t="s">
        <v>5820</v>
      </c>
      <c r="D3544" s="4" t="s">
        <v>8308</v>
      </c>
      <c r="E3544">
        <v>7379</v>
      </c>
      <c r="F3544" t="s">
        <v>9246</v>
      </c>
      <c r="G3544" t="s">
        <v>12827</v>
      </c>
      <c r="H3544" s="2" t="s">
        <v>17795</v>
      </c>
      <c r="I3544" t="s">
        <v>22671</v>
      </c>
      <c r="J3544" t="s">
        <v>28280</v>
      </c>
      <c r="K3544" t="s">
        <v>33430</v>
      </c>
    </row>
    <row r="3545" spans="1:11" x14ac:dyDescent="0.4">
      <c r="A3545">
        <v>4562785</v>
      </c>
      <c r="B3545" s="4" t="s">
        <v>3324</v>
      </c>
      <c r="C3545" s="4" t="s">
        <v>5859</v>
      </c>
      <c r="D3545" s="4" t="s">
        <v>3324</v>
      </c>
      <c r="E3545">
        <v>4</v>
      </c>
      <c r="F3545" t="s">
        <v>9252</v>
      </c>
      <c r="G3545" t="s">
        <v>12828</v>
      </c>
      <c r="H3545" s="2" t="s">
        <v>17796</v>
      </c>
      <c r="I3545" t="s">
        <v>22672</v>
      </c>
      <c r="J3545" t="s">
        <v>24941</v>
      </c>
      <c r="K3545" t="s">
        <v>29897</v>
      </c>
    </row>
    <row r="3546" spans="1:11" x14ac:dyDescent="0.4">
      <c r="A3546">
        <v>4567311</v>
      </c>
      <c r="B3546" s="4" t="s">
        <v>3325</v>
      </c>
      <c r="C3546" s="4" t="s">
        <v>5860</v>
      </c>
      <c r="D3546" s="4" t="s">
        <v>8309</v>
      </c>
      <c r="E3546">
        <v>9008</v>
      </c>
      <c r="F3546" t="s">
        <v>9254</v>
      </c>
      <c r="G3546" t="s">
        <v>12829</v>
      </c>
      <c r="H3546" s="2" t="s">
        <v>17797</v>
      </c>
      <c r="I3546" t="s">
        <v>22673</v>
      </c>
      <c r="J3546" t="s">
        <v>28294</v>
      </c>
      <c r="K3546" t="s">
        <v>33096</v>
      </c>
    </row>
    <row r="3547" spans="1:11" x14ac:dyDescent="0.4">
      <c r="A3547">
        <v>4569043</v>
      </c>
      <c r="B3547" s="4" t="s">
        <v>3326</v>
      </c>
      <c r="C3547" s="4" t="s">
        <v>5576</v>
      </c>
      <c r="D3547" s="4" t="s">
        <v>8310</v>
      </c>
      <c r="E3547">
        <v>334</v>
      </c>
      <c r="F3547" t="s">
        <v>9252</v>
      </c>
      <c r="G3547" t="s">
        <v>12830</v>
      </c>
      <c r="H3547" s="2" t="s">
        <v>17798</v>
      </c>
      <c r="I3547" t="s">
        <v>22674</v>
      </c>
      <c r="J3547" t="s">
        <v>27242</v>
      </c>
      <c r="K3547" t="s">
        <v>31422</v>
      </c>
    </row>
    <row r="3548" spans="1:11" x14ac:dyDescent="0.4">
      <c r="A3548">
        <v>4572363</v>
      </c>
      <c r="B3548" s="4" t="s">
        <v>3327</v>
      </c>
      <c r="C3548" s="4" t="s">
        <v>5861</v>
      </c>
      <c r="D3548" s="4" t="s">
        <v>8311</v>
      </c>
      <c r="E3548">
        <v>14795</v>
      </c>
      <c r="F3548" t="s">
        <v>9249</v>
      </c>
      <c r="G3548" t="s">
        <v>12831</v>
      </c>
      <c r="H3548" s="2" t="s">
        <v>17799</v>
      </c>
      <c r="I3548" s="8" t="s">
        <v>35302</v>
      </c>
      <c r="J3548" t="s">
        <v>35303</v>
      </c>
      <c r="K3548" t="s">
        <v>35304</v>
      </c>
    </row>
    <row r="3549" spans="1:11" x14ac:dyDescent="0.4">
      <c r="A3549">
        <v>4576263</v>
      </c>
      <c r="B3549" s="4" t="s">
        <v>3328</v>
      </c>
      <c r="C3549" s="4" t="s">
        <v>5862</v>
      </c>
      <c r="D3549" s="4" t="s">
        <v>8312</v>
      </c>
      <c r="E3549">
        <v>7802</v>
      </c>
      <c r="F3549" t="s">
        <v>9254</v>
      </c>
      <c r="G3549" t="s">
        <v>12832</v>
      </c>
      <c r="H3549" s="2" t="s">
        <v>17800</v>
      </c>
      <c r="I3549" t="s">
        <v>22675</v>
      </c>
      <c r="J3549" t="s">
        <v>26614</v>
      </c>
      <c r="K3549" t="s">
        <v>33172</v>
      </c>
    </row>
    <row r="3550" spans="1:11" x14ac:dyDescent="0.4">
      <c r="A3550">
        <v>4577207</v>
      </c>
      <c r="B3550" s="4" t="s">
        <v>3329</v>
      </c>
      <c r="C3550" s="4" t="s">
        <v>5863</v>
      </c>
      <c r="D3550" s="4" t="s">
        <v>8313</v>
      </c>
      <c r="E3550">
        <v>6534</v>
      </c>
      <c r="F3550" t="s">
        <v>9254</v>
      </c>
      <c r="G3550" t="s">
        <v>12833</v>
      </c>
      <c r="H3550" s="2" t="s">
        <v>17801</v>
      </c>
      <c r="I3550" t="s">
        <v>22676</v>
      </c>
      <c r="J3550" t="s">
        <v>28746</v>
      </c>
      <c r="K3550" t="s">
        <v>34513</v>
      </c>
    </row>
    <row r="3551" spans="1:11" x14ac:dyDescent="0.4">
      <c r="A3551">
        <v>4578003</v>
      </c>
      <c r="B3551" s="4" t="s">
        <v>3330</v>
      </c>
      <c r="C3551" s="4" t="s">
        <v>4837</v>
      </c>
      <c r="D3551" s="4" t="s">
        <v>3330</v>
      </c>
      <c r="E3551">
        <v>13686</v>
      </c>
      <c r="F3551" t="s">
        <v>9249</v>
      </c>
      <c r="G3551" t="s">
        <v>12834</v>
      </c>
      <c r="H3551" s="2" t="s">
        <v>17802</v>
      </c>
      <c r="I3551" t="s">
        <v>22677</v>
      </c>
      <c r="J3551" t="s">
        <v>26255</v>
      </c>
      <c r="K3551" t="s">
        <v>33297</v>
      </c>
    </row>
    <row r="3552" spans="1:11" x14ac:dyDescent="0.4">
      <c r="A3552">
        <v>4578345</v>
      </c>
      <c r="B3552" s="4" t="s">
        <v>3331</v>
      </c>
      <c r="C3552" s="4" t="s">
        <v>5752</v>
      </c>
      <c r="D3552" s="4" t="s">
        <v>3331</v>
      </c>
      <c r="E3552">
        <v>6082</v>
      </c>
      <c r="F3552" t="s">
        <v>9248</v>
      </c>
      <c r="G3552" t="s">
        <v>12835</v>
      </c>
      <c r="H3552" s="2" t="s">
        <v>17803</v>
      </c>
      <c r="I3552" t="s">
        <v>22678</v>
      </c>
      <c r="J3552" t="s">
        <v>25322</v>
      </c>
      <c r="K3552" t="s">
        <v>30154</v>
      </c>
    </row>
    <row r="3553" spans="1:11" x14ac:dyDescent="0.4">
      <c r="A3553">
        <v>4584451</v>
      </c>
      <c r="B3553" s="4" t="s">
        <v>3332</v>
      </c>
      <c r="C3553" s="4" t="s">
        <v>5832</v>
      </c>
      <c r="D3553" s="4" t="s">
        <v>8314</v>
      </c>
      <c r="E3553">
        <v>714</v>
      </c>
      <c r="F3553" t="s">
        <v>9253</v>
      </c>
      <c r="G3553" t="s">
        <v>12836</v>
      </c>
      <c r="H3553" s="2" t="s">
        <v>17804</v>
      </c>
      <c r="I3553" t="s">
        <v>22679</v>
      </c>
      <c r="J3553" t="s">
        <v>27226</v>
      </c>
      <c r="K3553" t="s">
        <v>31408</v>
      </c>
    </row>
    <row r="3554" spans="1:11" x14ac:dyDescent="0.4">
      <c r="A3554">
        <v>4592977</v>
      </c>
      <c r="B3554" s="4" t="s">
        <v>3333</v>
      </c>
      <c r="C3554" s="4" t="s">
        <v>5465</v>
      </c>
      <c r="D3554" s="4" t="s">
        <v>8315</v>
      </c>
      <c r="E3554">
        <v>12729</v>
      </c>
      <c r="F3554" t="s">
        <v>9249</v>
      </c>
      <c r="G3554" t="s">
        <v>12837</v>
      </c>
      <c r="H3554" s="2" t="s">
        <v>17805</v>
      </c>
      <c r="I3554" t="s">
        <v>22680</v>
      </c>
      <c r="J3554" t="s">
        <v>26907</v>
      </c>
      <c r="K3554" t="s">
        <v>34214</v>
      </c>
    </row>
    <row r="3555" spans="1:11" x14ac:dyDescent="0.4">
      <c r="A3555">
        <v>4595845</v>
      </c>
      <c r="B3555" s="4" t="s">
        <v>3334</v>
      </c>
      <c r="C3555" s="4" t="s">
        <v>5813</v>
      </c>
      <c r="D3555" s="4" t="s">
        <v>3334</v>
      </c>
      <c r="E3555">
        <v>9048</v>
      </c>
      <c r="F3555" t="s">
        <v>9248</v>
      </c>
      <c r="G3555" t="s">
        <v>12838</v>
      </c>
      <c r="H3555" s="2" t="s">
        <v>17806</v>
      </c>
      <c r="I3555" t="s">
        <v>22681</v>
      </c>
      <c r="J3555" t="s">
        <v>25007</v>
      </c>
      <c r="K3555" t="s">
        <v>29946</v>
      </c>
    </row>
    <row r="3556" spans="1:11" x14ac:dyDescent="0.4">
      <c r="A3556">
        <v>4601963</v>
      </c>
      <c r="B3556" s="4" t="s">
        <v>3335</v>
      </c>
      <c r="C3556" s="4" t="s">
        <v>5816</v>
      </c>
      <c r="D3556" s="4" t="s">
        <v>3335</v>
      </c>
      <c r="E3556">
        <v>5398</v>
      </c>
      <c r="F3556" t="s">
        <v>9249</v>
      </c>
      <c r="G3556" t="s">
        <v>12839</v>
      </c>
      <c r="H3556" s="2" t="s">
        <v>17807</v>
      </c>
      <c r="I3556" t="s">
        <v>22682</v>
      </c>
      <c r="J3556" t="s">
        <v>28970</v>
      </c>
      <c r="K3556" t="s">
        <v>33481</v>
      </c>
    </row>
    <row r="3557" spans="1:11" x14ac:dyDescent="0.4">
      <c r="A3557">
        <v>4607105</v>
      </c>
      <c r="B3557" s="4" t="s">
        <v>3336</v>
      </c>
      <c r="C3557" s="4" t="s">
        <v>5572</v>
      </c>
      <c r="D3557" s="4" t="s">
        <v>8316</v>
      </c>
      <c r="E3557">
        <v>10824</v>
      </c>
      <c r="F3557" t="s">
        <v>9246</v>
      </c>
      <c r="G3557" t="s">
        <v>12840</v>
      </c>
      <c r="H3557" s="2" t="s">
        <v>17808</v>
      </c>
      <c r="I3557" t="s">
        <v>22683</v>
      </c>
      <c r="J3557" t="s">
        <v>28624</v>
      </c>
      <c r="K3557" t="s">
        <v>33451</v>
      </c>
    </row>
    <row r="3558" spans="1:11" x14ac:dyDescent="0.4">
      <c r="A3558">
        <v>4658464</v>
      </c>
      <c r="B3558" s="4" t="s">
        <v>3337</v>
      </c>
      <c r="C3558" s="4" t="s">
        <v>5790</v>
      </c>
      <c r="D3558" s="4" t="s">
        <v>3337</v>
      </c>
      <c r="E3558">
        <v>73</v>
      </c>
      <c r="F3558" t="s">
        <v>9252</v>
      </c>
      <c r="G3558" t="s">
        <v>12841</v>
      </c>
      <c r="H3558" s="2" t="s">
        <v>17809</v>
      </c>
      <c r="I3558" t="s">
        <v>22684</v>
      </c>
      <c r="J3558" t="s">
        <v>29427</v>
      </c>
      <c r="K3558" t="s">
        <v>32865</v>
      </c>
    </row>
    <row r="3559" spans="1:11" x14ac:dyDescent="0.4">
      <c r="A3559">
        <v>4679944</v>
      </c>
      <c r="B3559" s="4" t="s">
        <v>3338</v>
      </c>
      <c r="C3559" s="4" t="s">
        <v>5864</v>
      </c>
      <c r="D3559" s="4" t="s">
        <v>8317</v>
      </c>
      <c r="E3559">
        <v>9437</v>
      </c>
      <c r="F3559" t="s">
        <v>9249</v>
      </c>
      <c r="G3559" t="s">
        <v>12842</v>
      </c>
      <c r="H3559" s="2" t="s">
        <v>17810</v>
      </c>
      <c r="I3559" t="s">
        <v>22685</v>
      </c>
      <c r="J3559" t="s">
        <v>27874</v>
      </c>
      <c r="K3559" t="s">
        <v>34368</v>
      </c>
    </row>
    <row r="3560" spans="1:11" x14ac:dyDescent="0.4">
      <c r="A3560">
        <v>4689485</v>
      </c>
      <c r="B3560" s="4" t="s">
        <v>3339</v>
      </c>
      <c r="C3560" s="4" t="s">
        <v>5865</v>
      </c>
      <c r="D3560" s="4" t="s">
        <v>8318</v>
      </c>
      <c r="E3560">
        <v>6688</v>
      </c>
      <c r="F3560" t="s">
        <v>9247</v>
      </c>
      <c r="G3560" t="s">
        <v>12843</v>
      </c>
      <c r="H3560" s="2" t="s">
        <v>17811</v>
      </c>
      <c r="I3560" t="s">
        <v>22686</v>
      </c>
      <c r="J3560" t="s">
        <v>29185</v>
      </c>
      <c r="K3560" t="s">
        <v>32703</v>
      </c>
    </row>
    <row r="3561" spans="1:11" x14ac:dyDescent="0.4">
      <c r="A3561">
        <v>4693946</v>
      </c>
      <c r="B3561" s="4" t="s">
        <v>3340</v>
      </c>
      <c r="C3561" s="4" t="s">
        <v>5866</v>
      </c>
      <c r="D3561" s="4" t="s">
        <v>8319</v>
      </c>
      <c r="E3561">
        <v>24844</v>
      </c>
      <c r="F3561" t="s">
        <v>9248</v>
      </c>
      <c r="G3561" t="s">
        <v>12844</v>
      </c>
      <c r="H3561" s="2" t="s">
        <v>17812</v>
      </c>
      <c r="I3561" t="s">
        <v>22687</v>
      </c>
      <c r="J3561" t="s">
        <v>27059</v>
      </c>
      <c r="K3561" t="s">
        <v>31301</v>
      </c>
    </row>
    <row r="3562" spans="1:11" x14ac:dyDescent="0.4">
      <c r="A3562">
        <v>4693948</v>
      </c>
      <c r="B3562" s="4" t="s">
        <v>3341</v>
      </c>
      <c r="C3562" s="4" t="s">
        <v>5866</v>
      </c>
      <c r="D3562" s="4" t="s">
        <v>8319</v>
      </c>
      <c r="E3562">
        <v>10708</v>
      </c>
      <c r="F3562" t="s">
        <v>9248</v>
      </c>
      <c r="G3562" t="s">
        <v>12845</v>
      </c>
      <c r="H3562" s="2" t="s">
        <v>17813</v>
      </c>
      <c r="I3562" t="s">
        <v>22688</v>
      </c>
      <c r="J3562" t="s">
        <v>26251</v>
      </c>
      <c r="K3562" t="s">
        <v>33296</v>
      </c>
    </row>
    <row r="3563" spans="1:11" x14ac:dyDescent="0.4">
      <c r="A3563">
        <v>4703043</v>
      </c>
      <c r="B3563" s="4" t="s">
        <v>3342</v>
      </c>
      <c r="C3563" s="4" t="s">
        <v>5867</v>
      </c>
      <c r="D3563" s="4" t="s">
        <v>8320</v>
      </c>
      <c r="E3563">
        <v>9</v>
      </c>
      <c r="F3563" t="s">
        <v>9252</v>
      </c>
      <c r="G3563" t="s">
        <v>12846</v>
      </c>
      <c r="H3563" s="2" t="s">
        <v>17814</v>
      </c>
      <c r="I3563" t="s">
        <v>22689</v>
      </c>
      <c r="J3563" t="s">
        <v>26637</v>
      </c>
      <c r="K3563" t="s">
        <v>31001</v>
      </c>
    </row>
    <row r="3564" spans="1:11" x14ac:dyDescent="0.4">
      <c r="A3564">
        <v>4714743</v>
      </c>
      <c r="B3564" s="4" t="s">
        <v>3343</v>
      </c>
      <c r="C3564" s="4" t="s">
        <v>5868</v>
      </c>
      <c r="D3564" s="4" t="s">
        <v>3343</v>
      </c>
      <c r="E3564">
        <v>2</v>
      </c>
      <c r="F3564" t="s">
        <v>9252</v>
      </c>
      <c r="G3564" t="s">
        <v>12847</v>
      </c>
      <c r="H3564" s="2" t="s">
        <v>17815</v>
      </c>
      <c r="I3564" t="s">
        <v>22690</v>
      </c>
      <c r="J3564" t="s">
        <v>27093</v>
      </c>
      <c r="K3564" t="s">
        <v>34237</v>
      </c>
    </row>
    <row r="3565" spans="1:11" x14ac:dyDescent="0.4">
      <c r="A3565">
        <v>4731759</v>
      </c>
      <c r="B3565" s="4" t="s">
        <v>3344</v>
      </c>
      <c r="C3565" s="4" t="s">
        <v>5869</v>
      </c>
      <c r="D3565" s="4" t="s">
        <v>3344</v>
      </c>
      <c r="E3565">
        <v>18</v>
      </c>
      <c r="F3565" t="s">
        <v>9252</v>
      </c>
      <c r="G3565" t="s">
        <v>12848</v>
      </c>
      <c r="H3565" s="2" t="s">
        <v>17816</v>
      </c>
      <c r="I3565" t="s">
        <v>22691</v>
      </c>
      <c r="J3565" t="s">
        <v>26904</v>
      </c>
      <c r="K3565" t="s">
        <v>34212</v>
      </c>
    </row>
    <row r="3566" spans="1:11" x14ac:dyDescent="0.4">
      <c r="A3566">
        <v>4734545</v>
      </c>
      <c r="B3566" s="4" t="s">
        <v>3345</v>
      </c>
      <c r="C3566" s="4" t="s">
        <v>5825</v>
      </c>
      <c r="D3566" s="4" t="s">
        <v>8321</v>
      </c>
      <c r="E3566">
        <v>4211</v>
      </c>
      <c r="F3566" t="s">
        <v>9246</v>
      </c>
      <c r="G3566" t="s">
        <v>12849</v>
      </c>
      <c r="H3566" s="2" t="s">
        <v>17817</v>
      </c>
      <c r="I3566" t="s">
        <v>22692</v>
      </c>
      <c r="J3566" t="s">
        <v>25583</v>
      </c>
      <c r="K3566" t="s">
        <v>33973</v>
      </c>
    </row>
    <row r="3567" spans="1:11" x14ac:dyDescent="0.4">
      <c r="A3567">
        <v>4745423</v>
      </c>
      <c r="B3567" s="4" t="s">
        <v>3346</v>
      </c>
      <c r="C3567" s="4" t="s">
        <v>5792</v>
      </c>
      <c r="D3567" s="4" t="s">
        <v>8322</v>
      </c>
      <c r="E3567">
        <v>11</v>
      </c>
      <c r="F3567" t="s">
        <v>9252</v>
      </c>
      <c r="G3567" t="s">
        <v>12850</v>
      </c>
      <c r="H3567" s="2" t="s">
        <v>17818</v>
      </c>
      <c r="I3567" t="s">
        <v>22693</v>
      </c>
      <c r="J3567" t="s">
        <v>25330</v>
      </c>
      <c r="K3567" t="s">
        <v>33932</v>
      </c>
    </row>
    <row r="3568" spans="1:11" x14ac:dyDescent="0.4">
      <c r="A3568">
        <v>4745563</v>
      </c>
      <c r="B3568" s="4" t="s">
        <v>2602</v>
      </c>
      <c r="C3568" s="4" t="s">
        <v>5870</v>
      </c>
      <c r="D3568" s="4" t="s">
        <v>2602</v>
      </c>
      <c r="E3568">
        <v>25564</v>
      </c>
      <c r="F3568" t="s">
        <v>9248</v>
      </c>
      <c r="G3568" t="s">
        <v>12851</v>
      </c>
      <c r="H3568" s="2" t="s">
        <v>17819</v>
      </c>
      <c r="I3568" t="s">
        <v>22694</v>
      </c>
      <c r="J3568" t="s">
        <v>26938</v>
      </c>
      <c r="K3568" t="s">
        <v>31215</v>
      </c>
    </row>
    <row r="3569" spans="1:11" x14ac:dyDescent="0.4">
      <c r="A3569">
        <v>4761291</v>
      </c>
      <c r="B3569" s="4" t="s">
        <v>3347</v>
      </c>
      <c r="C3569" s="4" t="s">
        <v>5869</v>
      </c>
      <c r="D3569" s="4" t="s">
        <v>8323</v>
      </c>
      <c r="E3569">
        <v>41</v>
      </c>
      <c r="F3569" t="s">
        <v>9252</v>
      </c>
      <c r="G3569" t="s">
        <v>12852</v>
      </c>
      <c r="H3569" s="2" t="s">
        <v>17820</v>
      </c>
      <c r="I3569" t="s">
        <v>22695</v>
      </c>
      <c r="J3569" t="s">
        <v>26107</v>
      </c>
      <c r="K3569" t="s">
        <v>34071</v>
      </c>
    </row>
    <row r="3570" spans="1:11" x14ac:dyDescent="0.4">
      <c r="A3570">
        <v>4762573</v>
      </c>
      <c r="B3570" s="4" t="s">
        <v>3348</v>
      </c>
      <c r="C3570" s="4" t="s">
        <v>5871</v>
      </c>
      <c r="D3570" s="4" t="s">
        <v>8324</v>
      </c>
      <c r="E3570">
        <v>17503</v>
      </c>
      <c r="F3570" t="s">
        <v>9254</v>
      </c>
      <c r="G3570" t="s">
        <v>12853</v>
      </c>
      <c r="H3570" s="2" t="s">
        <v>17821</v>
      </c>
      <c r="I3570" t="s">
        <v>22696</v>
      </c>
      <c r="J3570" t="s">
        <v>26195</v>
      </c>
      <c r="K3570" t="s">
        <v>30723</v>
      </c>
    </row>
    <row r="3571" spans="1:11" x14ac:dyDescent="0.4">
      <c r="A3571">
        <v>4763347</v>
      </c>
      <c r="B3571" s="4" t="s">
        <v>3349</v>
      </c>
      <c r="C3571" s="4" t="s">
        <v>5547</v>
      </c>
      <c r="D3571" s="4" t="s">
        <v>3349</v>
      </c>
      <c r="E3571">
        <v>56</v>
      </c>
      <c r="F3571" t="s">
        <v>9252</v>
      </c>
      <c r="G3571" t="s">
        <v>12854</v>
      </c>
      <c r="H3571" s="2" t="s">
        <v>17822</v>
      </c>
      <c r="I3571" t="s">
        <v>22697</v>
      </c>
      <c r="J3571" t="s">
        <v>28154</v>
      </c>
      <c r="K3571" t="s">
        <v>33421</v>
      </c>
    </row>
    <row r="3572" spans="1:11" x14ac:dyDescent="0.4">
      <c r="A3572">
        <v>4763348</v>
      </c>
      <c r="B3572" s="4" t="s">
        <v>3350</v>
      </c>
      <c r="C3572" s="4" t="s">
        <v>5547</v>
      </c>
      <c r="D3572" s="4" t="s">
        <v>3349</v>
      </c>
      <c r="E3572">
        <v>13</v>
      </c>
      <c r="F3572" t="s">
        <v>9252</v>
      </c>
      <c r="G3572" t="s">
        <v>12855</v>
      </c>
      <c r="H3572" s="2" t="s">
        <v>17822</v>
      </c>
      <c r="I3572" t="s">
        <v>22698</v>
      </c>
      <c r="J3572" t="s">
        <v>25853</v>
      </c>
      <c r="K3572" t="s">
        <v>34020</v>
      </c>
    </row>
    <row r="3573" spans="1:11" x14ac:dyDescent="0.4">
      <c r="A3573">
        <v>4770731</v>
      </c>
      <c r="B3573" s="4" t="s">
        <v>1913</v>
      </c>
      <c r="C3573" s="4" t="s">
        <v>5872</v>
      </c>
      <c r="D3573" s="4" t="s">
        <v>8325</v>
      </c>
      <c r="E3573">
        <v>1798</v>
      </c>
      <c r="F3573" t="s">
        <v>9252</v>
      </c>
      <c r="G3573" t="s">
        <v>12856</v>
      </c>
      <c r="H3573" s="2" t="s">
        <v>17823</v>
      </c>
      <c r="I3573" t="s">
        <v>22699</v>
      </c>
      <c r="J3573" t="s">
        <v>25676</v>
      </c>
      <c r="K3573" t="s">
        <v>30400</v>
      </c>
    </row>
    <row r="3574" spans="1:11" x14ac:dyDescent="0.4">
      <c r="A3574">
        <v>4770732</v>
      </c>
      <c r="B3574" s="4" t="s">
        <v>635</v>
      </c>
      <c r="C3574" s="4" t="s">
        <v>5872</v>
      </c>
      <c r="D3574" s="4" t="s">
        <v>8325</v>
      </c>
      <c r="E3574">
        <v>426</v>
      </c>
      <c r="F3574" t="s">
        <v>9252</v>
      </c>
      <c r="G3574" t="s">
        <v>12857</v>
      </c>
      <c r="H3574" s="2" t="s">
        <v>17823</v>
      </c>
      <c r="I3574" t="s">
        <v>22700</v>
      </c>
      <c r="J3574" t="s">
        <v>26517</v>
      </c>
      <c r="K3574" t="s">
        <v>34150</v>
      </c>
    </row>
    <row r="3575" spans="1:11" x14ac:dyDescent="0.4">
      <c r="A3575">
        <v>4777366</v>
      </c>
      <c r="B3575" s="4" t="s">
        <v>3351</v>
      </c>
      <c r="C3575" s="4" t="s">
        <v>5752</v>
      </c>
      <c r="D3575" s="4" t="s">
        <v>8326</v>
      </c>
      <c r="E3575">
        <v>6113</v>
      </c>
      <c r="F3575" t="s">
        <v>9253</v>
      </c>
      <c r="G3575" t="s">
        <v>12858</v>
      </c>
      <c r="H3575" s="2" t="s">
        <v>17824</v>
      </c>
      <c r="I3575" t="s">
        <v>22701</v>
      </c>
      <c r="J3575" t="s">
        <v>25860</v>
      </c>
      <c r="K3575" t="s">
        <v>30508</v>
      </c>
    </row>
    <row r="3576" spans="1:11" x14ac:dyDescent="0.4">
      <c r="A3576">
        <v>4779840</v>
      </c>
      <c r="B3576" s="4" t="s">
        <v>3352</v>
      </c>
      <c r="C3576" s="4" t="s">
        <v>5873</v>
      </c>
      <c r="D3576" s="4" t="s">
        <v>8327</v>
      </c>
      <c r="E3576">
        <v>27488</v>
      </c>
      <c r="F3576" t="s">
        <v>9276</v>
      </c>
      <c r="G3576" t="s">
        <v>12859</v>
      </c>
      <c r="H3576" s="2" t="s">
        <v>17825</v>
      </c>
      <c r="I3576" t="s">
        <v>22702</v>
      </c>
      <c r="J3576" t="s">
        <v>24834</v>
      </c>
      <c r="K3576" t="s">
        <v>33850</v>
      </c>
    </row>
    <row r="3577" spans="1:11" x14ac:dyDescent="0.4">
      <c r="A3577">
        <v>4779841</v>
      </c>
      <c r="B3577" s="4" t="s">
        <v>3353</v>
      </c>
      <c r="C3577" s="4" t="s">
        <v>5873</v>
      </c>
      <c r="D3577" s="4" t="s">
        <v>8327</v>
      </c>
      <c r="E3577">
        <v>8764</v>
      </c>
      <c r="F3577" t="s">
        <v>9276</v>
      </c>
      <c r="G3577" t="s">
        <v>12860</v>
      </c>
      <c r="H3577" s="2" t="s">
        <v>17826</v>
      </c>
      <c r="I3577" t="s">
        <v>22703</v>
      </c>
      <c r="J3577" t="s">
        <v>24593</v>
      </c>
      <c r="K3577" t="s">
        <v>29660</v>
      </c>
    </row>
    <row r="3578" spans="1:11" x14ac:dyDescent="0.4">
      <c r="A3578">
        <v>4779842</v>
      </c>
      <c r="B3578" s="4" t="s">
        <v>3354</v>
      </c>
      <c r="C3578" s="4" t="s">
        <v>5873</v>
      </c>
      <c r="D3578" s="4" t="s">
        <v>8327</v>
      </c>
      <c r="E3578">
        <v>12522</v>
      </c>
      <c r="F3578" t="s">
        <v>9276</v>
      </c>
      <c r="G3578" t="s">
        <v>12861</v>
      </c>
      <c r="H3578" s="2" t="s">
        <v>17825</v>
      </c>
      <c r="I3578" t="s">
        <v>22704</v>
      </c>
      <c r="J3578" t="s">
        <v>27146</v>
      </c>
      <c r="K3578" t="s">
        <v>31354</v>
      </c>
    </row>
    <row r="3579" spans="1:11" x14ac:dyDescent="0.4">
      <c r="A3579">
        <v>4779843</v>
      </c>
      <c r="B3579" s="4" t="s">
        <v>3355</v>
      </c>
      <c r="C3579" s="4" t="s">
        <v>5873</v>
      </c>
      <c r="D3579" s="4" t="s">
        <v>8327</v>
      </c>
      <c r="E3579">
        <v>12498</v>
      </c>
      <c r="F3579" t="s">
        <v>9276</v>
      </c>
      <c r="G3579" t="s">
        <v>12862</v>
      </c>
      <c r="H3579" s="2" t="s">
        <v>17827</v>
      </c>
      <c r="I3579" t="s">
        <v>22705</v>
      </c>
      <c r="J3579" t="s">
        <v>28083</v>
      </c>
      <c r="K3579" t="s">
        <v>31981</v>
      </c>
    </row>
    <row r="3580" spans="1:11" x14ac:dyDescent="0.4">
      <c r="A3580">
        <v>4779844</v>
      </c>
      <c r="B3580" s="4" t="s">
        <v>3356</v>
      </c>
      <c r="C3580" s="4" t="s">
        <v>5873</v>
      </c>
      <c r="D3580" s="4" t="s">
        <v>8327</v>
      </c>
      <c r="E3580">
        <v>20373</v>
      </c>
      <c r="F3580" t="s">
        <v>9276</v>
      </c>
      <c r="G3580" t="s">
        <v>12863</v>
      </c>
      <c r="H3580" s="2" t="s">
        <v>17825</v>
      </c>
      <c r="I3580" t="s">
        <v>22706</v>
      </c>
      <c r="J3580" t="s">
        <v>25905</v>
      </c>
      <c r="K3580" t="s">
        <v>33596</v>
      </c>
    </row>
    <row r="3581" spans="1:11" x14ac:dyDescent="0.4">
      <c r="A3581">
        <v>4783358</v>
      </c>
      <c r="B3581" s="4" t="s">
        <v>3357</v>
      </c>
      <c r="C3581" s="4" t="s">
        <v>5366</v>
      </c>
      <c r="D3581" s="4" t="s">
        <v>8328</v>
      </c>
      <c r="E3581">
        <v>7553</v>
      </c>
      <c r="F3581" t="s">
        <v>9253</v>
      </c>
      <c r="G3581" t="s">
        <v>12864</v>
      </c>
      <c r="H3581" s="2" t="s">
        <v>17828</v>
      </c>
      <c r="I3581" t="s">
        <v>22707</v>
      </c>
      <c r="J3581" t="s">
        <v>27488</v>
      </c>
      <c r="K3581" t="s">
        <v>31585</v>
      </c>
    </row>
    <row r="3582" spans="1:11" x14ac:dyDescent="0.4">
      <c r="A3582">
        <v>4786785</v>
      </c>
      <c r="B3582" s="4" t="s">
        <v>3358</v>
      </c>
      <c r="C3582" s="4" t="s">
        <v>4821</v>
      </c>
      <c r="D3582" s="4" t="s">
        <v>8329</v>
      </c>
      <c r="E3582">
        <v>7585</v>
      </c>
      <c r="F3582" t="s">
        <v>9253</v>
      </c>
      <c r="G3582" t="s">
        <v>12865</v>
      </c>
      <c r="H3582" s="2" t="s">
        <v>17829</v>
      </c>
      <c r="I3582" t="s">
        <v>22708</v>
      </c>
      <c r="J3582" t="s">
        <v>26010</v>
      </c>
      <c r="K3582" t="s">
        <v>30601</v>
      </c>
    </row>
    <row r="3583" spans="1:11" x14ac:dyDescent="0.4">
      <c r="A3583">
        <v>4833951</v>
      </c>
      <c r="B3583" s="4" t="s">
        <v>3359</v>
      </c>
      <c r="C3583" s="4" t="s">
        <v>5873</v>
      </c>
      <c r="D3583" s="4" t="s">
        <v>8330</v>
      </c>
      <c r="E3583">
        <v>19347</v>
      </c>
      <c r="F3583" t="s">
        <v>9276</v>
      </c>
      <c r="G3583" t="s">
        <v>12866</v>
      </c>
      <c r="H3583" s="2" t="s">
        <v>17830</v>
      </c>
      <c r="I3583" t="s">
        <v>22709</v>
      </c>
      <c r="J3583" t="s">
        <v>26234</v>
      </c>
      <c r="K3583" t="s">
        <v>30746</v>
      </c>
    </row>
    <row r="3584" spans="1:11" x14ac:dyDescent="0.4">
      <c r="A3584">
        <v>4837942</v>
      </c>
      <c r="B3584" s="4" t="s">
        <v>3360</v>
      </c>
      <c r="C3584" s="4" t="s">
        <v>5872</v>
      </c>
      <c r="D3584" s="4" t="s">
        <v>8331</v>
      </c>
      <c r="E3584">
        <v>526</v>
      </c>
      <c r="F3584" t="s">
        <v>9252</v>
      </c>
      <c r="G3584" t="s">
        <v>12867</v>
      </c>
      <c r="H3584" s="2" t="s">
        <v>17831</v>
      </c>
      <c r="I3584" t="s">
        <v>22710</v>
      </c>
      <c r="J3584" t="s">
        <v>27280</v>
      </c>
      <c r="K3584" t="s">
        <v>31448</v>
      </c>
    </row>
    <row r="3585" spans="1:11" x14ac:dyDescent="0.4">
      <c r="A3585">
        <v>4854848</v>
      </c>
      <c r="B3585" s="4" t="s">
        <v>3361</v>
      </c>
      <c r="C3585" s="4" t="s">
        <v>5874</v>
      </c>
      <c r="D3585" s="4" t="s">
        <v>8332</v>
      </c>
      <c r="E3585">
        <v>2</v>
      </c>
      <c r="F3585" t="s">
        <v>9252</v>
      </c>
      <c r="G3585" t="s">
        <v>12868</v>
      </c>
      <c r="H3585" s="2" t="s">
        <v>17832</v>
      </c>
      <c r="I3585" t="s">
        <v>22711</v>
      </c>
      <c r="J3585" t="s">
        <v>26477</v>
      </c>
      <c r="K3585" t="s">
        <v>30907</v>
      </c>
    </row>
    <row r="3586" spans="1:11" x14ac:dyDescent="0.4">
      <c r="A3586">
        <v>4864922</v>
      </c>
      <c r="B3586" s="4" t="s">
        <v>3362</v>
      </c>
      <c r="C3586" s="4" t="s">
        <v>5875</v>
      </c>
      <c r="D3586" s="4" t="s">
        <v>8333</v>
      </c>
      <c r="E3586">
        <v>12</v>
      </c>
      <c r="F3586" t="s">
        <v>9252</v>
      </c>
      <c r="G3586" t="s">
        <v>12869</v>
      </c>
      <c r="H3586" s="2" t="s">
        <v>17833</v>
      </c>
      <c r="I3586" t="s">
        <v>22712</v>
      </c>
      <c r="J3586" t="s">
        <v>26873</v>
      </c>
      <c r="K3586" t="s">
        <v>31175</v>
      </c>
    </row>
    <row r="3587" spans="1:11" x14ac:dyDescent="0.4">
      <c r="A3587">
        <v>4865586</v>
      </c>
      <c r="B3587" s="4" t="s">
        <v>3363</v>
      </c>
      <c r="C3587" s="4" t="s">
        <v>5465</v>
      </c>
      <c r="D3587" s="4" t="s">
        <v>8334</v>
      </c>
      <c r="E3587">
        <v>12915</v>
      </c>
      <c r="F3587" t="s">
        <v>9249</v>
      </c>
      <c r="G3587" t="s">
        <v>12870</v>
      </c>
      <c r="H3587" s="2" t="s">
        <v>17834</v>
      </c>
      <c r="I3587" t="s">
        <v>22713</v>
      </c>
      <c r="J3587" t="s">
        <v>24984</v>
      </c>
      <c r="K3587" t="s">
        <v>29930</v>
      </c>
    </row>
    <row r="3588" spans="1:11" x14ac:dyDescent="0.4">
      <c r="A3588">
        <v>4866287</v>
      </c>
      <c r="B3588" s="4" t="s">
        <v>3364</v>
      </c>
      <c r="C3588" s="4" t="s">
        <v>5539</v>
      </c>
      <c r="D3588" s="4" t="s">
        <v>3364</v>
      </c>
      <c r="E3588">
        <v>281</v>
      </c>
      <c r="F3588" t="s">
        <v>9252</v>
      </c>
      <c r="G3588" t="s">
        <v>12871</v>
      </c>
      <c r="H3588" s="2" t="s">
        <v>17835</v>
      </c>
      <c r="I3588" t="s">
        <v>22714</v>
      </c>
      <c r="J3588" t="s">
        <v>28539</v>
      </c>
      <c r="K3588" t="s">
        <v>32279</v>
      </c>
    </row>
    <row r="3589" spans="1:11" x14ac:dyDescent="0.4">
      <c r="A3589">
        <v>4868631</v>
      </c>
      <c r="B3589" s="4" t="s">
        <v>3365</v>
      </c>
      <c r="C3589" s="4" t="s">
        <v>5876</v>
      </c>
      <c r="D3589" s="4" t="s">
        <v>8335</v>
      </c>
      <c r="E3589">
        <v>9424</v>
      </c>
      <c r="F3589" t="s">
        <v>9246</v>
      </c>
      <c r="G3589" t="s">
        <v>12872</v>
      </c>
      <c r="H3589" s="2" t="s">
        <v>17836</v>
      </c>
      <c r="I3589" t="s">
        <v>22715</v>
      </c>
      <c r="J3589" t="s">
        <v>24907</v>
      </c>
      <c r="K3589" t="s">
        <v>33861</v>
      </c>
    </row>
    <row r="3590" spans="1:11" x14ac:dyDescent="0.4">
      <c r="A3590">
        <v>4876393</v>
      </c>
      <c r="B3590" s="4" t="s">
        <v>3366</v>
      </c>
      <c r="C3590" s="4" t="s">
        <v>5877</v>
      </c>
      <c r="D3590" s="4" t="s">
        <v>8336</v>
      </c>
      <c r="E3590">
        <v>8511</v>
      </c>
      <c r="F3590" t="s">
        <v>9246</v>
      </c>
      <c r="G3590" t="s">
        <v>12873</v>
      </c>
      <c r="H3590" s="2" t="s">
        <v>17837</v>
      </c>
      <c r="I3590" t="s">
        <v>22716</v>
      </c>
      <c r="J3590" t="s">
        <v>25904</v>
      </c>
      <c r="K3590" t="s">
        <v>30538</v>
      </c>
    </row>
    <row r="3591" spans="1:11" x14ac:dyDescent="0.4">
      <c r="A3591">
        <v>4886307</v>
      </c>
      <c r="B3591" s="4" t="s">
        <v>3367</v>
      </c>
      <c r="C3591" s="4" t="s">
        <v>5703</v>
      </c>
      <c r="D3591" s="4" t="s">
        <v>3367</v>
      </c>
      <c r="E3591">
        <v>9</v>
      </c>
      <c r="F3591" t="s">
        <v>9252</v>
      </c>
      <c r="G3591" t="s">
        <v>12874</v>
      </c>
      <c r="H3591" s="2" t="s">
        <v>17838</v>
      </c>
      <c r="I3591" t="s">
        <v>22717</v>
      </c>
      <c r="J3591" t="s">
        <v>27859</v>
      </c>
      <c r="K3591" t="s">
        <v>34365</v>
      </c>
    </row>
    <row r="3592" spans="1:11" x14ac:dyDescent="0.4">
      <c r="A3592">
        <v>4898999</v>
      </c>
      <c r="B3592" s="4" t="s">
        <v>3368</v>
      </c>
      <c r="C3592" s="4" t="s">
        <v>5878</v>
      </c>
      <c r="D3592" s="4" t="s">
        <v>3368</v>
      </c>
      <c r="E3592">
        <v>12</v>
      </c>
      <c r="F3592" t="s">
        <v>9252</v>
      </c>
      <c r="G3592" t="s">
        <v>12875</v>
      </c>
      <c r="H3592" s="2" t="s">
        <v>17839</v>
      </c>
      <c r="I3592" t="s">
        <v>22718</v>
      </c>
      <c r="J3592" t="s">
        <v>25600</v>
      </c>
      <c r="K3592" t="s">
        <v>30351</v>
      </c>
    </row>
    <row r="3593" spans="1:11" x14ac:dyDescent="0.4">
      <c r="A3593">
        <v>4904562</v>
      </c>
      <c r="B3593" s="4" t="s">
        <v>3369</v>
      </c>
      <c r="C3593" s="4" t="s">
        <v>5879</v>
      </c>
      <c r="D3593" s="4" t="s">
        <v>3369</v>
      </c>
      <c r="E3593">
        <v>0</v>
      </c>
      <c r="F3593" t="s">
        <v>9252</v>
      </c>
      <c r="G3593" t="s">
        <v>12876</v>
      </c>
      <c r="H3593" s="2" t="s">
        <v>17840</v>
      </c>
      <c r="I3593" t="s">
        <v>22719</v>
      </c>
      <c r="J3593" t="s">
        <v>28688</v>
      </c>
      <c r="K3593" t="s">
        <v>32377</v>
      </c>
    </row>
    <row r="3594" spans="1:11" x14ac:dyDescent="0.4">
      <c r="A3594">
        <v>4909247</v>
      </c>
      <c r="B3594" s="4" t="s">
        <v>3370</v>
      </c>
      <c r="C3594" s="4" t="s">
        <v>5879</v>
      </c>
      <c r="D3594" s="4" t="s">
        <v>3370</v>
      </c>
      <c r="E3594">
        <v>8</v>
      </c>
      <c r="F3594" t="s">
        <v>9252</v>
      </c>
      <c r="G3594" t="s">
        <v>12877</v>
      </c>
      <c r="H3594" s="2" t="s">
        <v>17841</v>
      </c>
      <c r="I3594" t="s">
        <v>22720</v>
      </c>
      <c r="J3594" t="s">
        <v>26287</v>
      </c>
      <c r="K3594" t="s">
        <v>34106</v>
      </c>
    </row>
    <row r="3595" spans="1:11" x14ac:dyDescent="0.4">
      <c r="A3595">
        <v>4917678</v>
      </c>
      <c r="B3595" s="4" t="s">
        <v>3371</v>
      </c>
      <c r="C3595" s="4" t="s">
        <v>5880</v>
      </c>
      <c r="D3595" s="4" t="s">
        <v>3371</v>
      </c>
      <c r="E3595">
        <v>2</v>
      </c>
      <c r="F3595" t="s">
        <v>9252</v>
      </c>
      <c r="G3595" t="s">
        <v>12878</v>
      </c>
      <c r="H3595" s="2" t="s">
        <v>17842</v>
      </c>
      <c r="I3595" t="s">
        <v>22721</v>
      </c>
      <c r="J3595" t="s">
        <v>27016</v>
      </c>
      <c r="K3595" t="s">
        <v>31273</v>
      </c>
    </row>
    <row r="3596" spans="1:11" x14ac:dyDescent="0.4">
      <c r="A3596">
        <v>4918308</v>
      </c>
      <c r="B3596" s="4" t="s">
        <v>3372</v>
      </c>
      <c r="C3596" s="4" t="s">
        <v>5833</v>
      </c>
      <c r="D3596" s="4" t="s">
        <v>8337</v>
      </c>
      <c r="E3596">
        <v>7522</v>
      </c>
      <c r="F3596" t="s">
        <v>9254</v>
      </c>
      <c r="G3596" t="s">
        <v>12879</v>
      </c>
      <c r="H3596" s="2" t="s">
        <v>17843</v>
      </c>
      <c r="I3596" t="s">
        <v>22722</v>
      </c>
      <c r="J3596" t="s">
        <v>25038</v>
      </c>
      <c r="K3596" t="s">
        <v>29970</v>
      </c>
    </row>
    <row r="3597" spans="1:11" x14ac:dyDescent="0.4">
      <c r="A3597">
        <v>4927752</v>
      </c>
      <c r="B3597" s="4" t="s">
        <v>3373</v>
      </c>
      <c r="C3597" s="4" t="s">
        <v>5881</v>
      </c>
      <c r="D3597" s="4" t="s">
        <v>8338</v>
      </c>
      <c r="E3597">
        <v>14013</v>
      </c>
      <c r="F3597" t="s">
        <v>9249</v>
      </c>
      <c r="G3597" t="s">
        <v>12880</v>
      </c>
      <c r="H3597" s="2" t="s">
        <v>17844</v>
      </c>
      <c r="I3597" t="s">
        <v>22723</v>
      </c>
      <c r="J3597" t="s">
        <v>24458</v>
      </c>
      <c r="K3597" t="s">
        <v>29572</v>
      </c>
    </row>
    <row r="3598" spans="1:11" x14ac:dyDescent="0.4">
      <c r="A3598">
        <v>4968841</v>
      </c>
      <c r="B3598" s="4" t="s">
        <v>3374</v>
      </c>
      <c r="C3598" s="4" t="s">
        <v>5882</v>
      </c>
      <c r="D3598" s="4" t="s">
        <v>3374</v>
      </c>
      <c r="E3598">
        <v>21</v>
      </c>
      <c r="F3598" t="s">
        <v>9252</v>
      </c>
      <c r="G3598" t="s">
        <v>12881</v>
      </c>
      <c r="H3598" s="2" t="s">
        <v>17845</v>
      </c>
      <c r="I3598" t="s">
        <v>22724</v>
      </c>
      <c r="J3598" t="s">
        <v>26557</v>
      </c>
      <c r="K3598" t="s">
        <v>30950</v>
      </c>
    </row>
    <row r="3599" spans="1:11" x14ac:dyDescent="0.4">
      <c r="A3599">
        <v>4971285</v>
      </c>
      <c r="B3599" s="4" t="s">
        <v>3375</v>
      </c>
      <c r="C3599" s="4" t="s">
        <v>5539</v>
      </c>
      <c r="D3599" s="4" t="s">
        <v>3375</v>
      </c>
      <c r="E3599">
        <v>337</v>
      </c>
      <c r="F3599" t="s">
        <v>9252</v>
      </c>
      <c r="G3599" t="s">
        <v>12882</v>
      </c>
      <c r="H3599" s="2" t="s">
        <v>17846</v>
      </c>
      <c r="I3599" t="s">
        <v>22725</v>
      </c>
      <c r="J3599" t="s">
        <v>28926</v>
      </c>
      <c r="K3599" t="s">
        <v>32533</v>
      </c>
    </row>
    <row r="3600" spans="1:11" x14ac:dyDescent="0.4">
      <c r="A3600">
        <v>4995770</v>
      </c>
      <c r="B3600" s="4" t="s">
        <v>3376</v>
      </c>
      <c r="C3600" s="4" t="s">
        <v>5088</v>
      </c>
      <c r="D3600" s="4" t="s">
        <v>8339</v>
      </c>
      <c r="E3600">
        <v>12</v>
      </c>
      <c r="F3600" t="s">
        <v>9252</v>
      </c>
      <c r="G3600" t="s">
        <v>12883</v>
      </c>
      <c r="H3600" s="2" t="s">
        <v>17847</v>
      </c>
      <c r="I3600" t="s">
        <v>22726</v>
      </c>
      <c r="J3600" t="s">
        <v>24609</v>
      </c>
      <c r="K3600" t="s">
        <v>29668</v>
      </c>
    </row>
    <row r="3601" spans="1:11" x14ac:dyDescent="0.4">
      <c r="A3601">
        <v>5011210</v>
      </c>
      <c r="B3601" s="4" t="s">
        <v>3377</v>
      </c>
      <c r="C3601" s="4" t="s">
        <v>5827</v>
      </c>
      <c r="D3601" s="4" t="s">
        <v>3377</v>
      </c>
      <c r="E3601">
        <v>22</v>
      </c>
      <c r="F3601" t="s">
        <v>9252</v>
      </c>
      <c r="G3601" t="s">
        <v>12884</v>
      </c>
      <c r="H3601" s="2" t="s">
        <v>17848</v>
      </c>
      <c r="I3601" t="s">
        <v>22727</v>
      </c>
      <c r="J3601" t="s">
        <v>24603</v>
      </c>
      <c r="K3601" t="s">
        <v>33530</v>
      </c>
    </row>
    <row r="3602" spans="1:11" x14ac:dyDescent="0.4">
      <c r="A3602">
        <v>5051403</v>
      </c>
      <c r="B3602" s="4" t="s">
        <v>3378</v>
      </c>
      <c r="C3602" s="4" t="s">
        <v>5883</v>
      </c>
      <c r="D3602" s="4" t="s">
        <v>3378</v>
      </c>
      <c r="E3602">
        <v>14</v>
      </c>
      <c r="F3602" t="s">
        <v>9252</v>
      </c>
      <c r="G3602" t="s">
        <v>12885</v>
      </c>
      <c r="H3602" s="2" t="s">
        <v>17849</v>
      </c>
      <c r="I3602" t="s">
        <v>22728</v>
      </c>
      <c r="J3602" t="s">
        <v>28739</v>
      </c>
      <c r="K3602" t="s">
        <v>33113</v>
      </c>
    </row>
    <row r="3603" spans="1:11" x14ac:dyDescent="0.4">
      <c r="A3603">
        <v>5135403</v>
      </c>
      <c r="B3603" s="4" t="s">
        <v>3379</v>
      </c>
      <c r="C3603" s="4" t="s">
        <v>5884</v>
      </c>
      <c r="D3603" s="4" t="s">
        <v>8340</v>
      </c>
      <c r="E3603">
        <v>98</v>
      </c>
      <c r="F3603" t="s">
        <v>9252</v>
      </c>
      <c r="G3603" t="s">
        <v>12886</v>
      </c>
      <c r="H3603" s="2" t="s">
        <v>17850</v>
      </c>
      <c r="I3603" t="s">
        <v>22729</v>
      </c>
      <c r="J3603" t="s">
        <v>25563</v>
      </c>
      <c r="K3603" t="s">
        <v>30323</v>
      </c>
    </row>
    <row r="3604" spans="1:11" x14ac:dyDescent="0.4">
      <c r="A3604">
        <v>5145783</v>
      </c>
      <c r="B3604" s="4" t="s">
        <v>3380</v>
      </c>
      <c r="C3604" s="4" t="s">
        <v>5779</v>
      </c>
      <c r="D3604" s="4" t="s">
        <v>8341</v>
      </c>
      <c r="E3604">
        <v>9259</v>
      </c>
      <c r="F3604" t="s">
        <v>9246</v>
      </c>
      <c r="G3604" t="s">
        <v>12887</v>
      </c>
      <c r="H3604" s="2" t="s">
        <v>17851</v>
      </c>
      <c r="I3604" s="8" t="s">
        <v>34905</v>
      </c>
      <c r="J3604" t="s">
        <v>34906</v>
      </c>
      <c r="K3604" t="s">
        <v>34907</v>
      </c>
    </row>
    <row r="3605" spans="1:11" x14ac:dyDescent="0.4">
      <c r="A3605">
        <v>5188564</v>
      </c>
      <c r="B3605" s="4" t="s">
        <v>3381</v>
      </c>
      <c r="C3605" s="4" t="s">
        <v>5881</v>
      </c>
      <c r="D3605" s="4" t="s">
        <v>8342</v>
      </c>
      <c r="E3605">
        <v>5685</v>
      </c>
      <c r="F3605" t="s">
        <v>9249</v>
      </c>
      <c r="G3605" t="s">
        <v>12888</v>
      </c>
      <c r="H3605" s="2" t="s">
        <v>17852</v>
      </c>
      <c r="I3605" t="s">
        <v>22730</v>
      </c>
      <c r="J3605" t="s">
        <v>29108</v>
      </c>
      <c r="K3605" t="s">
        <v>33130</v>
      </c>
    </row>
    <row r="3606" spans="1:11" x14ac:dyDescent="0.4">
      <c r="A3606">
        <v>5189502</v>
      </c>
      <c r="B3606" s="4" t="s">
        <v>3382</v>
      </c>
      <c r="C3606" s="4" t="s">
        <v>5885</v>
      </c>
      <c r="D3606" s="4" t="s">
        <v>8343</v>
      </c>
      <c r="E3606">
        <v>12</v>
      </c>
      <c r="F3606" t="s">
        <v>9252</v>
      </c>
      <c r="G3606" t="s">
        <v>12889</v>
      </c>
      <c r="H3606" s="2" t="s">
        <v>17853</v>
      </c>
      <c r="I3606" t="s">
        <v>22731</v>
      </c>
      <c r="J3606" t="s">
        <v>27090</v>
      </c>
      <c r="K3606" t="s">
        <v>31322</v>
      </c>
    </row>
    <row r="3607" spans="1:11" x14ac:dyDescent="0.4">
      <c r="A3607">
        <v>5212048</v>
      </c>
      <c r="B3607" s="4" t="s">
        <v>3383</v>
      </c>
      <c r="C3607" s="4" t="s">
        <v>5792</v>
      </c>
      <c r="D3607" s="4" t="s">
        <v>3383</v>
      </c>
      <c r="E3607">
        <v>4</v>
      </c>
      <c r="F3607" t="s">
        <v>9252</v>
      </c>
      <c r="G3607" t="s">
        <v>12890</v>
      </c>
      <c r="H3607" s="2" t="s">
        <v>17854</v>
      </c>
      <c r="I3607" t="s">
        <v>22732</v>
      </c>
      <c r="J3607" t="s">
        <v>28423</v>
      </c>
      <c r="K3607" t="s">
        <v>32200</v>
      </c>
    </row>
    <row r="3608" spans="1:11" x14ac:dyDescent="0.4">
      <c r="A3608">
        <v>5222221</v>
      </c>
      <c r="B3608" s="4" t="s">
        <v>1037</v>
      </c>
      <c r="C3608" s="4" t="s">
        <v>5242</v>
      </c>
      <c r="D3608" s="4" t="s">
        <v>8344</v>
      </c>
      <c r="E3608">
        <v>29</v>
      </c>
      <c r="F3608" t="s">
        <v>9252</v>
      </c>
      <c r="G3608" t="s">
        <v>12891</v>
      </c>
      <c r="H3608" s="2" t="s">
        <v>17855</v>
      </c>
      <c r="I3608" t="s">
        <v>22733</v>
      </c>
      <c r="J3608" t="s">
        <v>28336</v>
      </c>
      <c r="K3608" t="s">
        <v>32142</v>
      </c>
    </row>
    <row r="3609" spans="1:11" x14ac:dyDescent="0.4">
      <c r="A3609">
        <v>5222222</v>
      </c>
      <c r="B3609" s="4" t="s">
        <v>3384</v>
      </c>
      <c r="C3609" s="4" t="s">
        <v>5242</v>
      </c>
      <c r="D3609" s="4" t="s">
        <v>8344</v>
      </c>
      <c r="E3609">
        <v>20</v>
      </c>
      <c r="F3609" t="s">
        <v>9252</v>
      </c>
      <c r="G3609" t="s">
        <v>12892</v>
      </c>
      <c r="H3609" s="2" t="s">
        <v>17856</v>
      </c>
      <c r="I3609" t="s">
        <v>22734</v>
      </c>
      <c r="J3609" t="s">
        <v>28182</v>
      </c>
      <c r="K3609" t="s">
        <v>33704</v>
      </c>
    </row>
    <row r="3610" spans="1:11" x14ac:dyDescent="0.4">
      <c r="A3610">
        <v>5251443</v>
      </c>
      <c r="B3610" s="4" t="s">
        <v>3385</v>
      </c>
      <c r="C3610" s="4" t="s">
        <v>5876</v>
      </c>
      <c r="D3610" s="4" t="s">
        <v>8345</v>
      </c>
      <c r="E3610">
        <v>8309</v>
      </c>
      <c r="F3610" t="s">
        <v>9249</v>
      </c>
      <c r="G3610" t="s">
        <v>12893</v>
      </c>
      <c r="H3610" s="2" t="s">
        <v>17857</v>
      </c>
      <c r="I3610" t="s">
        <v>22735</v>
      </c>
      <c r="J3610" t="s">
        <v>28602</v>
      </c>
      <c r="K3610" t="s">
        <v>34496</v>
      </c>
    </row>
    <row r="3611" spans="1:11" x14ac:dyDescent="0.4">
      <c r="A3611">
        <v>5262784</v>
      </c>
      <c r="B3611" s="4" t="s">
        <v>3386</v>
      </c>
      <c r="C3611" s="4" t="s">
        <v>5886</v>
      </c>
      <c r="D3611" s="4" t="s">
        <v>8346</v>
      </c>
      <c r="E3611">
        <v>20634</v>
      </c>
      <c r="F3611" t="s">
        <v>9283</v>
      </c>
      <c r="G3611" t="s">
        <v>12894</v>
      </c>
      <c r="H3611" s="2" t="s">
        <v>17858</v>
      </c>
      <c r="I3611" t="s">
        <v>22736</v>
      </c>
      <c r="J3611" t="s">
        <v>27395</v>
      </c>
      <c r="K3611" t="s">
        <v>31526</v>
      </c>
    </row>
    <row r="3612" spans="1:11" x14ac:dyDescent="0.4">
      <c r="A3612">
        <v>5315682</v>
      </c>
      <c r="B3612" s="4" t="s">
        <v>3387</v>
      </c>
      <c r="C3612" s="4" t="s">
        <v>5887</v>
      </c>
      <c r="D3612" s="4" t="s">
        <v>8347</v>
      </c>
      <c r="E3612">
        <v>7506</v>
      </c>
      <c r="F3612" t="s">
        <v>9248</v>
      </c>
      <c r="G3612" t="s">
        <v>12895</v>
      </c>
      <c r="H3612" s="2" t="s">
        <v>17859</v>
      </c>
      <c r="I3612" t="s">
        <v>22737</v>
      </c>
      <c r="J3612" t="s">
        <v>25209</v>
      </c>
      <c r="K3612" t="s">
        <v>30079</v>
      </c>
    </row>
    <row r="3613" spans="1:11" x14ac:dyDescent="0.4">
      <c r="A3613">
        <v>5371902</v>
      </c>
      <c r="B3613" s="4" t="s">
        <v>3388</v>
      </c>
      <c r="C3613" s="4" t="s">
        <v>5792</v>
      </c>
      <c r="D3613" s="4" t="s">
        <v>8348</v>
      </c>
      <c r="E3613">
        <v>28</v>
      </c>
      <c r="F3613" t="s">
        <v>9252</v>
      </c>
      <c r="G3613" t="s">
        <v>12896</v>
      </c>
      <c r="H3613" s="2" t="s">
        <v>17860</v>
      </c>
      <c r="I3613" t="s">
        <v>22738</v>
      </c>
      <c r="J3613" t="s">
        <v>28282</v>
      </c>
      <c r="K3613" t="s">
        <v>32106</v>
      </c>
    </row>
    <row r="3614" spans="1:11" x14ac:dyDescent="0.4">
      <c r="A3614">
        <v>5391922</v>
      </c>
      <c r="B3614" s="4" t="s">
        <v>3389</v>
      </c>
      <c r="C3614" s="4" t="s">
        <v>5888</v>
      </c>
      <c r="D3614" s="4" t="s">
        <v>8349</v>
      </c>
      <c r="E3614">
        <v>7193</v>
      </c>
      <c r="F3614" t="s">
        <v>9246</v>
      </c>
      <c r="G3614" t="s">
        <v>12897</v>
      </c>
      <c r="H3614" s="2" t="s">
        <v>17861</v>
      </c>
      <c r="I3614" t="s">
        <v>22739</v>
      </c>
      <c r="J3614" t="s">
        <v>24663</v>
      </c>
      <c r="K3614" t="s">
        <v>29708</v>
      </c>
    </row>
    <row r="3615" spans="1:11" x14ac:dyDescent="0.4">
      <c r="A3615">
        <v>5393745</v>
      </c>
      <c r="B3615" s="4" t="s">
        <v>3390</v>
      </c>
      <c r="C3615" s="4" t="s">
        <v>5839</v>
      </c>
      <c r="D3615" s="4" t="s">
        <v>3390</v>
      </c>
      <c r="E3615">
        <v>12</v>
      </c>
      <c r="F3615" t="s">
        <v>9252</v>
      </c>
      <c r="G3615" t="s">
        <v>12898</v>
      </c>
      <c r="H3615" s="2" t="s">
        <v>17862</v>
      </c>
      <c r="I3615" t="s">
        <v>22740</v>
      </c>
      <c r="J3615" t="s">
        <v>25311</v>
      </c>
      <c r="K3615" t="s">
        <v>32990</v>
      </c>
    </row>
    <row r="3616" spans="1:11" x14ac:dyDescent="0.4">
      <c r="A3616">
        <v>5435907</v>
      </c>
      <c r="B3616" s="4" t="s">
        <v>1625</v>
      </c>
      <c r="C3616" s="4" t="s">
        <v>4963</v>
      </c>
      <c r="D3616" s="4" t="s">
        <v>1625</v>
      </c>
      <c r="E3616">
        <v>126</v>
      </c>
      <c r="F3616" t="s">
        <v>9252</v>
      </c>
      <c r="G3616" t="s">
        <v>12899</v>
      </c>
      <c r="H3616" s="2" t="s">
        <v>17863</v>
      </c>
      <c r="I3616" t="s">
        <v>22741</v>
      </c>
      <c r="J3616" t="s">
        <v>25947</v>
      </c>
      <c r="K3616" t="s">
        <v>34035</v>
      </c>
    </row>
    <row r="3617" spans="1:11" x14ac:dyDescent="0.4">
      <c r="A3617">
        <v>5449740</v>
      </c>
      <c r="B3617" s="4" t="s">
        <v>3391</v>
      </c>
      <c r="C3617" s="4" t="s">
        <v>5884</v>
      </c>
      <c r="D3617" s="4" t="s">
        <v>8350</v>
      </c>
      <c r="E3617">
        <v>8</v>
      </c>
      <c r="F3617" t="s">
        <v>9252</v>
      </c>
      <c r="G3617" t="s">
        <v>12900</v>
      </c>
      <c r="H3617" s="2" t="s">
        <v>17864</v>
      </c>
      <c r="I3617" t="s">
        <v>22742</v>
      </c>
      <c r="J3617" t="s">
        <v>26786</v>
      </c>
      <c r="K3617" t="s">
        <v>33329</v>
      </c>
    </row>
    <row r="3618" spans="1:11" x14ac:dyDescent="0.4">
      <c r="A3618">
        <v>5467682</v>
      </c>
      <c r="B3618" s="4" t="s">
        <v>3392</v>
      </c>
      <c r="C3618" s="4" t="s">
        <v>5576</v>
      </c>
      <c r="D3618" s="4" t="s">
        <v>8351</v>
      </c>
      <c r="E3618">
        <v>13</v>
      </c>
      <c r="F3618" t="s">
        <v>9252</v>
      </c>
      <c r="G3618" t="s">
        <v>12901</v>
      </c>
      <c r="H3618" s="2" t="s">
        <v>17865</v>
      </c>
      <c r="I3618" t="s">
        <v>22743</v>
      </c>
      <c r="J3618" t="s">
        <v>27908</v>
      </c>
      <c r="K3618" t="s">
        <v>31868</v>
      </c>
    </row>
    <row r="3619" spans="1:11" x14ac:dyDescent="0.4">
      <c r="A3619">
        <v>5467683</v>
      </c>
      <c r="B3619" s="4" t="s">
        <v>3393</v>
      </c>
      <c r="C3619" s="4" t="s">
        <v>5576</v>
      </c>
      <c r="D3619" s="4" t="s">
        <v>8351</v>
      </c>
      <c r="E3619">
        <v>38</v>
      </c>
      <c r="F3619" t="s">
        <v>9252</v>
      </c>
      <c r="G3619" t="s">
        <v>12902</v>
      </c>
      <c r="H3619" s="2" t="s">
        <v>17866</v>
      </c>
      <c r="I3619" t="s">
        <v>22744</v>
      </c>
      <c r="J3619" t="s">
        <v>27157</v>
      </c>
      <c r="K3619" t="s">
        <v>31362</v>
      </c>
    </row>
    <row r="3620" spans="1:11" x14ac:dyDescent="0.4">
      <c r="A3620">
        <v>5502261</v>
      </c>
      <c r="B3620" s="4" t="s">
        <v>3394</v>
      </c>
      <c r="C3620" s="4" t="s">
        <v>5881</v>
      </c>
      <c r="D3620" s="4" t="s">
        <v>3394</v>
      </c>
      <c r="E3620">
        <v>6497</v>
      </c>
      <c r="F3620" t="s">
        <v>9249</v>
      </c>
      <c r="G3620" t="s">
        <v>12903</v>
      </c>
      <c r="H3620" s="2" t="s">
        <v>17867</v>
      </c>
      <c r="I3620" t="s">
        <v>22745</v>
      </c>
      <c r="J3620" t="s">
        <v>24626</v>
      </c>
      <c r="K3620" t="s">
        <v>33818</v>
      </c>
    </row>
    <row r="3621" spans="1:11" x14ac:dyDescent="0.4">
      <c r="A3621">
        <v>5524522</v>
      </c>
      <c r="B3621" s="4" t="s">
        <v>3395</v>
      </c>
      <c r="C3621" s="4" t="s">
        <v>5870</v>
      </c>
      <c r="D3621" s="4" t="s">
        <v>8352</v>
      </c>
      <c r="E3621">
        <v>4666</v>
      </c>
      <c r="F3621" t="s">
        <v>9253</v>
      </c>
      <c r="G3621" t="s">
        <v>12904</v>
      </c>
      <c r="H3621" s="2" t="s">
        <v>17868</v>
      </c>
      <c r="I3621" t="s">
        <v>22746</v>
      </c>
      <c r="J3621" t="s">
        <v>26788</v>
      </c>
      <c r="K3621" t="s">
        <v>31111</v>
      </c>
    </row>
    <row r="3622" spans="1:11" x14ac:dyDescent="0.4">
      <c r="A3622">
        <v>5537090</v>
      </c>
      <c r="B3622" s="4" t="s">
        <v>3396</v>
      </c>
      <c r="C3622" s="4" t="s">
        <v>5886</v>
      </c>
      <c r="D3622" s="4" t="s">
        <v>515</v>
      </c>
      <c r="E3622">
        <v>3735</v>
      </c>
      <c r="F3622" t="s">
        <v>9283</v>
      </c>
      <c r="G3622" t="s">
        <v>12905</v>
      </c>
      <c r="H3622" s="2" t="s">
        <v>17869</v>
      </c>
      <c r="I3622" t="s">
        <v>22747</v>
      </c>
      <c r="J3622" t="s">
        <v>25380</v>
      </c>
      <c r="K3622" t="s">
        <v>33937</v>
      </c>
    </row>
    <row r="3623" spans="1:11" x14ac:dyDescent="0.4">
      <c r="A3623">
        <v>5551602</v>
      </c>
      <c r="B3623" s="4" t="s">
        <v>3397</v>
      </c>
      <c r="C3623" s="4" t="s">
        <v>4825</v>
      </c>
      <c r="D3623" s="4" t="s">
        <v>3397</v>
      </c>
      <c r="E3623">
        <v>11597</v>
      </c>
      <c r="F3623" t="s">
        <v>9249</v>
      </c>
      <c r="G3623" t="s">
        <v>12906</v>
      </c>
      <c r="H3623" s="2" t="s">
        <v>17870</v>
      </c>
      <c r="I3623" t="s">
        <v>22748</v>
      </c>
      <c r="J3623" t="s">
        <v>24927</v>
      </c>
      <c r="K3623" t="s">
        <v>29887</v>
      </c>
    </row>
    <row r="3624" spans="1:11" x14ac:dyDescent="0.4">
      <c r="A3624">
        <v>5585582</v>
      </c>
      <c r="B3624" s="4" t="s">
        <v>3398</v>
      </c>
      <c r="C3624" s="4" t="s">
        <v>5597</v>
      </c>
      <c r="D3624" s="4" t="s">
        <v>8353</v>
      </c>
      <c r="E3624">
        <v>4632</v>
      </c>
      <c r="F3624" t="s">
        <v>9248</v>
      </c>
      <c r="G3624" t="s">
        <v>12907</v>
      </c>
      <c r="H3624" s="2" t="s">
        <v>17871</v>
      </c>
      <c r="I3624" t="s">
        <v>22749</v>
      </c>
      <c r="J3624" t="s">
        <v>28584</v>
      </c>
      <c r="K3624" t="s">
        <v>32314</v>
      </c>
    </row>
    <row r="3625" spans="1:11" x14ac:dyDescent="0.4">
      <c r="A3625">
        <v>5661543</v>
      </c>
      <c r="B3625" s="4" t="s">
        <v>3399</v>
      </c>
      <c r="C3625" s="4" t="s">
        <v>5809</v>
      </c>
      <c r="D3625" s="4" t="s">
        <v>8354</v>
      </c>
      <c r="E3625">
        <v>10721</v>
      </c>
      <c r="F3625" t="s">
        <v>9284</v>
      </c>
      <c r="G3625" t="s">
        <v>12908</v>
      </c>
      <c r="H3625" s="2" t="s">
        <v>17872</v>
      </c>
      <c r="I3625" t="s">
        <v>22750</v>
      </c>
      <c r="J3625" t="s">
        <v>27042</v>
      </c>
      <c r="K3625" t="s">
        <v>31292</v>
      </c>
    </row>
    <row r="3626" spans="1:11" x14ac:dyDescent="0.4">
      <c r="A3626">
        <v>5668463</v>
      </c>
      <c r="B3626" s="4" t="s">
        <v>1151</v>
      </c>
      <c r="C3626" s="4" t="s">
        <v>5889</v>
      </c>
      <c r="D3626" s="4" t="s">
        <v>1151</v>
      </c>
      <c r="E3626">
        <v>5501</v>
      </c>
      <c r="F3626" t="s">
        <v>9249</v>
      </c>
      <c r="G3626" t="s">
        <v>12909</v>
      </c>
      <c r="H3626" s="2" t="s">
        <v>17873</v>
      </c>
      <c r="I3626" t="s">
        <v>22751</v>
      </c>
      <c r="J3626" t="s">
        <v>29122</v>
      </c>
      <c r="K3626" t="s">
        <v>32655</v>
      </c>
    </row>
    <row r="3627" spans="1:11" x14ac:dyDescent="0.4">
      <c r="A3627">
        <v>5723084</v>
      </c>
      <c r="B3627" s="4" t="s">
        <v>3400</v>
      </c>
      <c r="C3627" s="4" t="s">
        <v>5820</v>
      </c>
      <c r="D3627" s="4" t="s">
        <v>8355</v>
      </c>
      <c r="E3627">
        <v>4161</v>
      </c>
      <c r="F3627" t="s">
        <v>9246</v>
      </c>
      <c r="G3627" t="s">
        <v>12910</v>
      </c>
      <c r="H3627" s="2" t="s">
        <v>17874</v>
      </c>
      <c r="I3627" t="s">
        <v>22752</v>
      </c>
      <c r="J3627" t="s">
        <v>29374</v>
      </c>
      <c r="K3627" t="s">
        <v>34612</v>
      </c>
    </row>
    <row r="3628" spans="1:11" x14ac:dyDescent="0.4">
      <c r="A3628">
        <v>5771004</v>
      </c>
      <c r="B3628" s="4" t="s">
        <v>3401</v>
      </c>
      <c r="C3628" s="4" t="s">
        <v>5890</v>
      </c>
      <c r="D3628" s="4" t="s">
        <v>3401</v>
      </c>
      <c r="E3628">
        <v>22</v>
      </c>
      <c r="F3628" t="s">
        <v>9252</v>
      </c>
      <c r="G3628" t="s">
        <v>12911</v>
      </c>
      <c r="H3628" s="2" t="s">
        <v>17875</v>
      </c>
      <c r="I3628" t="s">
        <v>22753</v>
      </c>
      <c r="J3628" t="s">
        <v>29493</v>
      </c>
      <c r="K3628" t="s">
        <v>32909</v>
      </c>
    </row>
    <row r="3629" spans="1:11" x14ac:dyDescent="0.4">
      <c r="A3629">
        <v>5782962</v>
      </c>
      <c r="B3629" s="4" t="s">
        <v>3402</v>
      </c>
      <c r="C3629" s="4" t="s">
        <v>5891</v>
      </c>
      <c r="D3629" s="4" t="s">
        <v>8356</v>
      </c>
      <c r="E3629">
        <v>4123</v>
      </c>
      <c r="F3629" t="s">
        <v>9253</v>
      </c>
      <c r="G3629" t="s">
        <v>12912</v>
      </c>
      <c r="H3629" s="2" t="s">
        <v>17876</v>
      </c>
      <c r="I3629" t="s">
        <v>22754</v>
      </c>
      <c r="J3629" t="s">
        <v>25961</v>
      </c>
      <c r="K3629" t="s">
        <v>30576</v>
      </c>
    </row>
    <row r="3630" spans="1:11" x14ac:dyDescent="0.4">
      <c r="A3630">
        <v>5800525</v>
      </c>
      <c r="B3630" s="4" t="s">
        <v>3403</v>
      </c>
      <c r="C3630" s="4" t="s">
        <v>5779</v>
      </c>
      <c r="D3630" s="4" t="s">
        <v>8357</v>
      </c>
      <c r="E3630">
        <v>7154</v>
      </c>
      <c r="F3630" t="s">
        <v>9246</v>
      </c>
      <c r="G3630" t="s">
        <v>12913</v>
      </c>
      <c r="H3630" s="2" t="s">
        <v>17877</v>
      </c>
      <c r="I3630" t="s">
        <v>22755</v>
      </c>
      <c r="J3630" t="s">
        <v>27384</v>
      </c>
      <c r="K3630" t="s">
        <v>31522</v>
      </c>
    </row>
    <row r="3631" spans="1:11" x14ac:dyDescent="0.4">
      <c r="A3631">
        <v>5803785</v>
      </c>
      <c r="B3631" s="4" t="s">
        <v>3404</v>
      </c>
      <c r="C3631" s="4" t="s">
        <v>5572</v>
      </c>
      <c r="D3631" s="4" t="s">
        <v>4094</v>
      </c>
      <c r="E3631">
        <v>14402</v>
      </c>
      <c r="F3631" t="s">
        <v>9247</v>
      </c>
      <c r="G3631" t="s">
        <v>12914</v>
      </c>
      <c r="H3631" s="2" t="s">
        <v>17878</v>
      </c>
      <c r="I3631" t="s">
        <v>22756</v>
      </c>
      <c r="J3631" t="s">
        <v>27288</v>
      </c>
      <c r="K3631" t="s">
        <v>31452</v>
      </c>
    </row>
    <row r="3632" spans="1:11" x14ac:dyDescent="0.4">
      <c r="A3632">
        <v>5808744</v>
      </c>
      <c r="B3632" s="4" t="s">
        <v>3405</v>
      </c>
      <c r="C3632" s="4" t="s">
        <v>5892</v>
      </c>
      <c r="D3632" s="4" t="s">
        <v>3405</v>
      </c>
      <c r="E3632">
        <v>45</v>
      </c>
      <c r="F3632" t="s">
        <v>9252</v>
      </c>
      <c r="G3632" t="s">
        <v>12915</v>
      </c>
      <c r="H3632" s="2" t="s">
        <v>17879</v>
      </c>
      <c r="I3632" t="s">
        <v>22757</v>
      </c>
      <c r="J3632" t="s">
        <v>26894</v>
      </c>
      <c r="K3632" t="s">
        <v>31189</v>
      </c>
    </row>
    <row r="3633" spans="1:11" x14ac:dyDescent="0.4">
      <c r="A3633">
        <v>5964903</v>
      </c>
      <c r="B3633" s="4" t="s">
        <v>1873</v>
      </c>
      <c r="C3633" s="4" t="s">
        <v>5257</v>
      </c>
      <c r="D3633" s="4" t="s">
        <v>8358</v>
      </c>
      <c r="E3633">
        <v>65</v>
      </c>
      <c r="F3633" t="s">
        <v>9252</v>
      </c>
      <c r="G3633" t="s">
        <v>12916</v>
      </c>
      <c r="H3633" s="2" t="s">
        <v>17880</v>
      </c>
      <c r="I3633" t="s">
        <v>22758</v>
      </c>
      <c r="J3633" t="s">
        <v>28156</v>
      </c>
      <c r="K3633" t="s">
        <v>34422</v>
      </c>
    </row>
    <row r="3634" spans="1:11" x14ac:dyDescent="0.4">
      <c r="A3634">
        <v>5966820</v>
      </c>
      <c r="B3634" s="4" t="s">
        <v>3406</v>
      </c>
      <c r="C3634" s="4" t="s">
        <v>5872</v>
      </c>
      <c r="D3634" s="4" t="s">
        <v>8359</v>
      </c>
      <c r="E3634">
        <v>76</v>
      </c>
      <c r="F3634" t="s">
        <v>9252</v>
      </c>
      <c r="G3634" t="s">
        <v>12917</v>
      </c>
      <c r="H3634" s="2" t="s">
        <v>17881</v>
      </c>
      <c r="I3634" t="s">
        <v>22759</v>
      </c>
      <c r="J3634" t="s">
        <v>24640</v>
      </c>
      <c r="K3634" t="s">
        <v>29690</v>
      </c>
    </row>
    <row r="3635" spans="1:11" x14ac:dyDescent="0.4">
      <c r="A3635">
        <v>5966824</v>
      </c>
      <c r="B3635" s="4" t="s">
        <v>3407</v>
      </c>
      <c r="C3635" s="4" t="s">
        <v>5893</v>
      </c>
      <c r="D3635" s="4" t="s">
        <v>8359</v>
      </c>
      <c r="E3635">
        <v>35</v>
      </c>
      <c r="F3635" t="s">
        <v>9252</v>
      </c>
      <c r="G3635" t="s">
        <v>12918</v>
      </c>
      <c r="H3635" s="2" t="s">
        <v>17881</v>
      </c>
      <c r="I3635" t="s">
        <v>22760</v>
      </c>
      <c r="J3635" t="s">
        <v>25116</v>
      </c>
      <c r="K3635" t="s">
        <v>30017</v>
      </c>
    </row>
    <row r="3636" spans="1:11" x14ac:dyDescent="0.4">
      <c r="A3636">
        <v>5966828</v>
      </c>
      <c r="B3636" s="4" t="s">
        <v>1747</v>
      </c>
      <c r="C3636" s="4" t="s">
        <v>5872</v>
      </c>
      <c r="D3636" s="4" t="s">
        <v>8359</v>
      </c>
      <c r="E3636">
        <v>96</v>
      </c>
      <c r="F3636" t="s">
        <v>9252</v>
      </c>
      <c r="G3636" t="s">
        <v>12919</v>
      </c>
      <c r="H3636" s="2" t="s">
        <v>17881</v>
      </c>
      <c r="I3636" t="s">
        <v>22761</v>
      </c>
      <c r="J3636" t="s">
        <v>24820</v>
      </c>
      <c r="K3636" t="s">
        <v>29812</v>
      </c>
    </row>
    <row r="3637" spans="1:11" x14ac:dyDescent="0.4">
      <c r="A3637">
        <v>5981170</v>
      </c>
      <c r="B3637" s="4" t="s">
        <v>3408</v>
      </c>
      <c r="C3637" s="4" t="s">
        <v>5872</v>
      </c>
      <c r="D3637" s="4" t="s">
        <v>8360</v>
      </c>
      <c r="E3637">
        <v>69</v>
      </c>
      <c r="F3637" t="s">
        <v>9252</v>
      </c>
      <c r="G3637" t="s">
        <v>12920</v>
      </c>
      <c r="H3637" s="2" t="s">
        <v>17882</v>
      </c>
      <c r="I3637" t="s">
        <v>22762</v>
      </c>
      <c r="J3637" t="s">
        <v>26684</v>
      </c>
      <c r="K3637" t="s">
        <v>31034</v>
      </c>
    </row>
    <row r="3638" spans="1:11" x14ac:dyDescent="0.4">
      <c r="A3638">
        <v>5984338</v>
      </c>
      <c r="B3638" s="4" t="s">
        <v>1279</v>
      </c>
      <c r="C3638" s="4" t="s">
        <v>5894</v>
      </c>
      <c r="D3638" s="4" t="s">
        <v>8361</v>
      </c>
      <c r="E3638">
        <v>36</v>
      </c>
      <c r="F3638" t="s">
        <v>9252</v>
      </c>
      <c r="G3638" t="s">
        <v>12921</v>
      </c>
      <c r="H3638" s="2" t="s">
        <v>17883</v>
      </c>
      <c r="I3638" t="s">
        <v>22763</v>
      </c>
      <c r="J3638" t="s">
        <v>26928</v>
      </c>
      <c r="K3638" t="s">
        <v>33339</v>
      </c>
    </row>
    <row r="3639" spans="1:11" x14ac:dyDescent="0.4">
      <c r="A3639">
        <v>5984345</v>
      </c>
      <c r="B3639" s="4" t="s">
        <v>3409</v>
      </c>
      <c r="C3639" s="4" t="s">
        <v>5872</v>
      </c>
      <c r="D3639" s="4" t="s">
        <v>8361</v>
      </c>
      <c r="E3639">
        <v>110</v>
      </c>
      <c r="F3639" t="s">
        <v>9252</v>
      </c>
      <c r="G3639" t="s">
        <v>12922</v>
      </c>
      <c r="H3639" s="2" t="s">
        <v>17883</v>
      </c>
      <c r="I3639" t="s">
        <v>22764</v>
      </c>
      <c r="J3639" t="s">
        <v>26271</v>
      </c>
      <c r="K3639" t="s">
        <v>34105</v>
      </c>
    </row>
    <row r="3640" spans="1:11" x14ac:dyDescent="0.4">
      <c r="A3640">
        <v>5986044</v>
      </c>
      <c r="B3640" s="4" t="s">
        <v>3410</v>
      </c>
      <c r="C3640" s="4" t="s">
        <v>5872</v>
      </c>
      <c r="D3640" s="4" t="s">
        <v>8362</v>
      </c>
      <c r="E3640">
        <v>62</v>
      </c>
      <c r="F3640" t="s">
        <v>9252</v>
      </c>
      <c r="G3640" t="s">
        <v>12923</v>
      </c>
      <c r="H3640" s="2" t="s">
        <v>17884</v>
      </c>
      <c r="I3640" t="s">
        <v>22765</v>
      </c>
      <c r="J3640" t="s">
        <v>28883</v>
      </c>
      <c r="K3640" t="s">
        <v>32507</v>
      </c>
    </row>
    <row r="3641" spans="1:11" x14ac:dyDescent="0.4">
      <c r="A3641">
        <v>5992029</v>
      </c>
      <c r="B3641" s="4" t="s">
        <v>3411</v>
      </c>
      <c r="C3641" s="4" t="s">
        <v>5895</v>
      </c>
      <c r="D3641" s="4" t="s">
        <v>8363</v>
      </c>
      <c r="E3641">
        <v>73</v>
      </c>
      <c r="F3641" t="s">
        <v>9252</v>
      </c>
      <c r="G3641" t="s">
        <v>12924</v>
      </c>
      <c r="H3641" s="2" t="s">
        <v>17885</v>
      </c>
      <c r="I3641" t="s">
        <v>22766</v>
      </c>
      <c r="J3641" t="s">
        <v>25531</v>
      </c>
      <c r="K3641" t="s">
        <v>30301</v>
      </c>
    </row>
    <row r="3642" spans="1:11" x14ac:dyDescent="0.4">
      <c r="A3642">
        <v>5992030</v>
      </c>
      <c r="B3642" s="4" t="s">
        <v>2571</v>
      </c>
      <c r="C3642" s="4" t="s">
        <v>5872</v>
      </c>
      <c r="D3642" s="4" t="s">
        <v>8363</v>
      </c>
      <c r="E3642">
        <v>83</v>
      </c>
      <c r="F3642" t="s">
        <v>9252</v>
      </c>
      <c r="G3642" t="s">
        <v>12925</v>
      </c>
      <c r="H3642" s="2" t="s">
        <v>17885</v>
      </c>
      <c r="I3642" t="s">
        <v>22767</v>
      </c>
      <c r="J3642" t="s">
        <v>26035</v>
      </c>
      <c r="K3642" t="s">
        <v>30615</v>
      </c>
    </row>
    <row r="3643" spans="1:11" x14ac:dyDescent="0.4">
      <c r="A3643">
        <v>5992033</v>
      </c>
      <c r="B3643" s="4" t="s">
        <v>1062</v>
      </c>
      <c r="C3643" s="4" t="s">
        <v>5872</v>
      </c>
      <c r="D3643" s="4" t="s">
        <v>8363</v>
      </c>
      <c r="E3643">
        <v>100</v>
      </c>
      <c r="F3643" t="s">
        <v>9252</v>
      </c>
      <c r="G3643" t="s">
        <v>12926</v>
      </c>
      <c r="H3643" s="2" t="s">
        <v>17885</v>
      </c>
      <c r="I3643" t="s">
        <v>22768</v>
      </c>
      <c r="J3643" t="s">
        <v>28333</v>
      </c>
      <c r="K3643" t="s">
        <v>34455</v>
      </c>
    </row>
    <row r="3644" spans="1:11" x14ac:dyDescent="0.4">
      <c r="A3644">
        <v>5992035</v>
      </c>
      <c r="B3644" s="4" t="s">
        <v>2282</v>
      </c>
      <c r="C3644" s="4" t="s">
        <v>5872</v>
      </c>
      <c r="D3644" s="4" t="s">
        <v>8363</v>
      </c>
      <c r="E3644">
        <v>51</v>
      </c>
      <c r="F3644" t="s">
        <v>9252</v>
      </c>
      <c r="G3644" t="s">
        <v>12927</v>
      </c>
      <c r="H3644" s="2" t="s">
        <v>17885</v>
      </c>
      <c r="I3644" t="s">
        <v>22769</v>
      </c>
      <c r="J3644" t="s">
        <v>26803</v>
      </c>
      <c r="K3644" t="s">
        <v>31124</v>
      </c>
    </row>
    <row r="3645" spans="1:11" x14ac:dyDescent="0.4">
      <c r="A3645">
        <v>5999200</v>
      </c>
      <c r="B3645" s="4" t="s">
        <v>1600</v>
      </c>
      <c r="C3645" s="4" t="s">
        <v>5895</v>
      </c>
      <c r="D3645" s="4" t="s">
        <v>8364</v>
      </c>
      <c r="E3645">
        <v>45</v>
      </c>
      <c r="F3645" t="s">
        <v>9252</v>
      </c>
      <c r="G3645" t="s">
        <v>12928</v>
      </c>
      <c r="H3645" s="2" t="s">
        <v>17886</v>
      </c>
      <c r="I3645" t="s">
        <v>22770</v>
      </c>
      <c r="J3645" t="s">
        <v>27800</v>
      </c>
      <c r="K3645" t="s">
        <v>31792</v>
      </c>
    </row>
    <row r="3646" spans="1:11" x14ac:dyDescent="0.4">
      <c r="A3646">
        <v>5999206</v>
      </c>
      <c r="B3646" s="4" t="s">
        <v>3412</v>
      </c>
      <c r="C3646" s="4" t="s">
        <v>5872</v>
      </c>
      <c r="D3646" s="4" t="s">
        <v>8364</v>
      </c>
      <c r="E3646">
        <v>687</v>
      </c>
      <c r="F3646" t="s">
        <v>9252</v>
      </c>
      <c r="G3646" t="s">
        <v>12929</v>
      </c>
      <c r="H3646" s="2" t="s">
        <v>17886</v>
      </c>
      <c r="I3646" t="s">
        <v>22771</v>
      </c>
      <c r="J3646" t="s">
        <v>28580</v>
      </c>
      <c r="K3646" t="s">
        <v>32310</v>
      </c>
    </row>
    <row r="3647" spans="1:11" x14ac:dyDescent="0.4">
      <c r="A3647">
        <v>5999210</v>
      </c>
      <c r="B3647" s="4" t="s">
        <v>3413</v>
      </c>
      <c r="C3647" s="4" t="s">
        <v>5667</v>
      </c>
      <c r="D3647" s="4" t="s">
        <v>8364</v>
      </c>
      <c r="E3647">
        <v>47</v>
      </c>
      <c r="F3647" t="s">
        <v>9252</v>
      </c>
      <c r="G3647" t="s">
        <v>12930</v>
      </c>
      <c r="H3647" s="2" t="s">
        <v>17887</v>
      </c>
      <c r="I3647" t="s">
        <v>22772</v>
      </c>
      <c r="J3647" t="s">
        <v>28557</v>
      </c>
      <c r="K3647" t="s">
        <v>32293</v>
      </c>
    </row>
    <row r="3648" spans="1:11" x14ac:dyDescent="0.4">
      <c r="A3648">
        <v>6005718</v>
      </c>
      <c r="B3648" s="4" t="s">
        <v>3414</v>
      </c>
      <c r="C3648" s="4" t="s">
        <v>5872</v>
      </c>
      <c r="D3648" s="4" t="s">
        <v>8365</v>
      </c>
      <c r="E3648">
        <v>79</v>
      </c>
      <c r="F3648" t="s">
        <v>9252</v>
      </c>
      <c r="G3648" t="s">
        <v>12931</v>
      </c>
      <c r="H3648" s="2" t="s">
        <v>17888</v>
      </c>
      <c r="I3648" t="s">
        <v>22773</v>
      </c>
      <c r="J3648" t="s">
        <v>29150</v>
      </c>
      <c r="K3648" t="s">
        <v>32677</v>
      </c>
    </row>
    <row r="3649" spans="1:11" x14ac:dyDescent="0.4">
      <c r="A3649">
        <v>6005719</v>
      </c>
      <c r="B3649" s="4" t="s">
        <v>365</v>
      </c>
      <c r="C3649" s="4" t="s">
        <v>5896</v>
      </c>
      <c r="D3649" s="4" t="s">
        <v>8365</v>
      </c>
      <c r="E3649">
        <v>57</v>
      </c>
      <c r="F3649" t="s">
        <v>9252</v>
      </c>
      <c r="G3649" t="s">
        <v>12932</v>
      </c>
      <c r="H3649" s="2" t="s">
        <v>17889</v>
      </c>
      <c r="I3649" t="s">
        <v>22774</v>
      </c>
      <c r="J3649" t="s">
        <v>25078</v>
      </c>
      <c r="K3649" t="s">
        <v>29995</v>
      </c>
    </row>
    <row r="3650" spans="1:11" x14ac:dyDescent="0.4">
      <c r="A3650">
        <v>6005722</v>
      </c>
      <c r="B3650" s="4" t="s">
        <v>1913</v>
      </c>
      <c r="C3650" s="4" t="s">
        <v>5893</v>
      </c>
      <c r="D3650" s="4" t="s">
        <v>8365</v>
      </c>
      <c r="E3650">
        <v>9</v>
      </c>
      <c r="F3650" t="s">
        <v>9252</v>
      </c>
      <c r="G3650" t="s">
        <v>12933</v>
      </c>
      <c r="H3650" s="2" t="s">
        <v>17888</v>
      </c>
      <c r="I3650" t="s">
        <v>22775</v>
      </c>
      <c r="J3650" t="s">
        <v>25097</v>
      </c>
      <c r="K3650" t="s">
        <v>33893</v>
      </c>
    </row>
    <row r="3651" spans="1:11" x14ac:dyDescent="0.4">
      <c r="A3651">
        <v>9000880</v>
      </c>
      <c r="B3651" s="4" t="s">
        <v>3415</v>
      </c>
      <c r="C3651" s="4" t="s">
        <v>5897</v>
      </c>
      <c r="D3651" s="4" t="s">
        <v>8366</v>
      </c>
      <c r="E3651">
        <v>2402</v>
      </c>
      <c r="F3651" t="s">
        <v>9249</v>
      </c>
      <c r="G3651" t="s">
        <v>12934</v>
      </c>
      <c r="H3651" s="2" t="s">
        <v>17890</v>
      </c>
      <c r="I3651" t="s">
        <v>22776</v>
      </c>
      <c r="J3651" t="s">
        <v>26931</v>
      </c>
      <c r="K3651" t="s">
        <v>31208</v>
      </c>
    </row>
    <row r="3652" spans="1:11" x14ac:dyDescent="0.4">
      <c r="A3652">
        <v>9500047</v>
      </c>
      <c r="B3652" s="4" t="s">
        <v>3416</v>
      </c>
      <c r="C3652" s="4" t="s">
        <v>5898</v>
      </c>
      <c r="D3652" s="4" t="s">
        <v>5898</v>
      </c>
      <c r="E3652">
        <v>45899</v>
      </c>
      <c r="F3652" t="s">
        <v>9249</v>
      </c>
      <c r="G3652" t="s">
        <v>12935</v>
      </c>
      <c r="H3652" s="2" t="s">
        <v>17891</v>
      </c>
      <c r="I3652" t="s">
        <v>22777</v>
      </c>
      <c r="J3652" t="s">
        <v>29337</v>
      </c>
      <c r="K3652" t="s">
        <v>34603</v>
      </c>
    </row>
    <row r="3653" spans="1:11" x14ac:dyDescent="0.4">
      <c r="A3653">
        <v>9500165</v>
      </c>
      <c r="B3653" s="4" t="s">
        <v>3417</v>
      </c>
      <c r="C3653" s="4" t="s">
        <v>5590</v>
      </c>
      <c r="D3653" s="4" t="s">
        <v>8367</v>
      </c>
      <c r="E3653">
        <v>121181</v>
      </c>
      <c r="F3653" t="s">
        <v>9249</v>
      </c>
      <c r="G3653" t="s">
        <v>12936</v>
      </c>
      <c r="H3653" s="2" t="s">
        <v>17892</v>
      </c>
      <c r="I3653" t="s">
        <v>22778</v>
      </c>
      <c r="J3653" t="s">
        <v>25420</v>
      </c>
      <c r="K3653" t="s">
        <v>33943</v>
      </c>
    </row>
    <row r="3654" spans="1:11" x14ac:dyDescent="0.4">
      <c r="A3654">
        <v>9500182</v>
      </c>
      <c r="B3654" s="4" t="s">
        <v>3418</v>
      </c>
      <c r="C3654" s="4" t="s">
        <v>5590</v>
      </c>
      <c r="D3654" s="4" t="s">
        <v>8367</v>
      </c>
      <c r="E3654">
        <v>2703</v>
      </c>
      <c r="F3654" t="s">
        <v>9254</v>
      </c>
      <c r="G3654" t="s">
        <v>12937</v>
      </c>
      <c r="H3654" s="2" t="s">
        <v>17893</v>
      </c>
      <c r="I3654" t="s">
        <v>22779</v>
      </c>
      <c r="J3654" t="s">
        <v>25628</v>
      </c>
      <c r="K3654" t="s">
        <v>33002</v>
      </c>
    </row>
    <row r="3655" spans="1:11" x14ac:dyDescent="0.4">
      <c r="A3655">
        <v>9500315</v>
      </c>
      <c r="B3655" s="4" t="s">
        <v>3419</v>
      </c>
      <c r="C3655" s="4" t="s">
        <v>5166</v>
      </c>
      <c r="D3655" s="4" t="s">
        <v>8368</v>
      </c>
      <c r="E3655">
        <v>114112</v>
      </c>
      <c r="F3655" t="s">
        <v>9249</v>
      </c>
      <c r="G3655" t="s">
        <v>12938</v>
      </c>
      <c r="H3655" s="2" t="s">
        <v>17894</v>
      </c>
      <c r="I3655" t="s">
        <v>22780</v>
      </c>
      <c r="J3655" t="s">
        <v>28853</v>
      </c>
      <c r="K3655" t="s">
        <v>34528</v>
      </c>
    </row>
    <row r="3656" spans="1:11" x14ac:dyDescent="0.4">
      <c r="A3656">
        <v>9500370</v>
      </c>
      <c r="B3656" s="4" t="s">
        <v>3420</v>
      </c>
      <c r="C3656" s="4" t="s">
        <v>5247</v>
      </c>
      <c r="D3656" s="4" t="s">
        <v>3420</v>
      </c>
      <c r="E3656">
        <v>3526</v>
      </c>
      <c r="F3656" t="s">
        <v>9246</v>
      </c>
      <c r="G3656" t="s">
        <v>12939</v>
      </c>
      <c r="H3656" s="2" t="s">
        <v>17895</v>
      </c>
      <c r="I3656" t="s">
        <v>22781</v>
      </c>
      <c r="J3656" t="s">
        <v>26206</v>
      </c>
      <c r="K3656" t="s">
        <v>34089</v>
      </c>
    </row>
    <row r="3657" spans="1:11" x14ac:dyDescent="0.4">
      <c r="A3657">
        <v>9500462</v>
      </c>
      <c r="B3657" s="4" t="s">
        <v>125</v>
      </c>
      <c r="C3657" s="4" t="s">
        <v>5302</v>
      </c>
      <c r="D3657" s="4" t="s">
        <v>8369</v>
      </c>
      <c r="E3657">
        <v>86608</v>
      </c>
      <c r="F3657" t="s">
        <v>9246</v>
      </c>
      <c r="G3657" t="s">
        <v>12940</v>
      </c>
      <c r="H3657" s="2" t="s">
        <v>17896</v>
      </c>
      <c r="I3657" t="s">
        <v>22782</v>
      </c>
      <c r="J3657" t="s">
        <v>26680</v>
      </c>
      <c r="K3657" t="s">
        <v>33634</v>
      </c>
    </row>
    <row r="3658" spans="1:11" x14ac:dyDescent="0.4">
      <c r="A3658">
        <v>9500464</v>
      </c>
      <c r="B3658" s="4" t="s">
        <v>3421</v>
      </c>
      <c r="C3658" s="4" t="s">
        <v>5302</v>
      </c>
      <c r="D3658" s="4" t="s">
        <v>8369</v>
      </c>
      <c r="E3658">
        <v>229849</v>
      </c>
      <c r="F3658" t="s">
        <v>9249</v>
      </c>
      <c r="G3658" t="s">
        <v>12941</v>
      </c>
      <c r="H3658" s="2" t="s">
        <v>17896</v>
      </c>
      <c r="I3658" t="s">
        <v>22783</v>
      </c>
      <c r="J3658" t="s">
        <v>24950</v>
      </c>
      <c r="K3658" t="s">
        <v>33210</v>
      </c>
    </row>
    <row r="3659" spans="1:11" x14ac:dyDescent="0.4">
      <c r="A3659">
        <v>9501321</v>
      </c>
      <c r="B3659" s="4" t="s">
        <v>3422</v>
      </c>
      <c r="C3659" s="4" t="s">
        <v>5899</v>
      </c>
      <c r="D3659" s="4" t="s">
        <v>8370</v>
      </c>
      <c r="E3659">
        <v>118932</v>
      </c>
      <c r="F3659" t="s">
        <v>9249</v>
      </c>
      <c r="G3659" t="s">
        <v>12942</v>
      </c>
      <c r="H3659" s="2" t="s">
        <v>17897</v>
      </c>
      <c r="I3659" t="s">
        <v>22784</v>
      </c>
      <c r="J3659" t="s">
        <v>24724</v>
      </c>
      <c r="K3659" t="s">
        <v>29746</v>
      </c>
    </row>
    <row r="3660" spans="1:11" x14ac:dyDescent="0.4">
      <c r="A3660">
        <v>9501443</v>
      </c>
      <c r="B3660" s="4" t="s">
        <v>3423</v>
      </c>
      <c r="C3660" s="4" t="s">
        <v>5900</v>
      </c>
      <c r="D3660" s="4" t="s">
        <v>8371</v>
      </c>
      <c r="E3660">
        <v>52912</v>
      </c>
      <c r="F3660" t="s">
        <v>9253</v>
      </c>
      <c r="G3660" t="s">
        <v>12943</v>
      </c>
      <c r="H3660" s="2" t="s">
        <v>17898</v>
      </c>
      <c r="I3660" t="s">
        <v>22785</v>
      </c>
      <c r="J3660" t="s">
        <v>24505</v>
      </c>
      <c r="K3660" t="s">
        <v>29600</v>
      </c>
    </row>
    <row r="3661" spans="1:11" x14ac:dyDescent="0.4">
      <c r="A3661">
        <v>9501828</v>
      </c>
      <c r="B3661" s="4" t="s">
        <v>3424</v>
      </c>
      <c r="C3661" s="4" t="s">
        <v>5438</v>
      </c>
      <c r="D3661" s="4" t="s">
        <v>8372</v>
      </c>
      <c r="E3661">
        <v>41386</v>
      </c>
      <c r="F3661" t="s">
        <v>9271</v>
      </c>
      <c r="G3661" t="s">
        <v>12944</v>
      </c>
      <c r="H3661" s="2" t="s">
        <v>17899</v>
      </c>
      <c r="I3661" t="s">
        <v>22786</v>
      </c>
      <c r="J3661" t="s">
        <v>25409</v>
      </c>
      <c r="K3661" t="s">
        <v>30217</v>
      </c>
    </row>
    <row r="3662" spans="1:11" x14ac:dyDescent="0.4">
      <c r="A3662">
        <v>9501897</v>
      </c>
      <c r="B3662" s="4" t="s">
        <v>345</v>
      </c>
      <c r="C3662" s="4" t="s">
        <v>5901</v>
      </c>
      <c r="D3662" s="4" t="s">
        <v>8373</v>
      </c>
      <c r="E3662">
        <v>31426</v>
      </c>
      <c r="F3662" t="s">
        <v>9252</v>
      </c>
      <c r="G3662" t="s">
        <v>12945</v>
      </c>
      <c r="H3662" s="2" t="s">
        <v>17900</v>
      </c>
      <c r="I3662" t="s">
        <v>22787</v>
      </c>
      <c r="J3662" t="s">
        <v>28678</v>
      </c>
      <c r="K3662" t="s">
        <v>32371</v>
      </c>
    </row>
    <row r="3663" spans="1:11" x14ac:dyDescent="0.4">
      <c r="A3663">
        <v>9502341</v>
      </c>
      <c r="B3663" s="4" t="s">
        <v>2190</v>
      </c>
      <c r="C3663" s="4" t="s">
        <v>5434</v>
      </c>
      <c r="D3663" s="4" t="s">
        <v>8374</v>
      </c>
      <c r="E3663">
        <v>49949</v>
      </c>
      <c r="F3663" t="s">
        <v>9248</v>
      </c>
      <c r="G3663" t="s">
        <v>12946</v>
      </c>
      <c r="H3663" s="2" t="s">
        <v>17901</v>
      </c>
      <c r="I3663" t="s">
        <v>22788</v>
      </c>
      <c r="J3663" t="s">
        <v>28618</v>
      </c>
      <c r="K3663" t="s">
        <v>33450</v>
      </c>
    </row>
    <row r="3664" spans="1:11" x14ac:dyDescent="0.4">
      <c r="A3664">
        <v>9502490</v>
      </c>
      <c r="B3664" s="4" t="s">
        <v>3425</v>
      </c>
      <c r="C3664" s="4" t="s">
        <v>5452</v>
      </c>
      <c r="D3664" s="4" t="s">
        <v>8375</v>
      </c>
      <c r="E3664">
        <v>22297</v>
      </c>
      <c r="F3664" t="s">
        <v>9254</v>
      </c>
      <c r="G3664" t="s">
        <v>12947</v>
      </c>
      <c r="H3664" s="2" t="s">
        <v>17902</v>
      </c>
      <c r="I3664" t="s">
        <v>22789</v>
      </c>
      <c r="J3664" t="s">
        <v>25496</v>
      </c>
      <c r="K3664" t="s">
        <v>33954</v>
      </c>
    </row>
    <row r="3665" spans="1:11" x14ac:dyDescent="0.4">
      <c r="A3665">
        <v>9502499</v>
      </c>
      <c r="B3665" s="4" t="s">
        <v>3426</v>
      </c>
      <c r="C3665" s="4" t="s">
        <v>5902</v>
      </c>
      <c r="D3665" s="4" t="s">
        <v>8376</v>
      </c>
      <c r="E3665">
        <v>1436</v>
      </c>
      <c r="F3665" t="s">
        <v>9252</v>
      </c>
      <c r="G3665" t="s">
        <v>12948</v>
      </c>
      <c r="H3665" s="2" t="s">
        <v>17903</v>
      </c>
      <c r="I3665" t="s">
        <v>22790</v>
      </c>
      <c r="J3665" t="s">
        <v>24655</v>
      </c>
      <c r="K3665" t="s">
        <v>29703</v>
      </c>
    </row>
    <row r="3666" spans="1:11" x14ac:dyDescent="0.4">
      <c r="A3666">
        <v>9502513</v>
      </c>
      <c r="B3666" s="4" t="s">
        <v>3427</v>
      </c>
      <c r="C3666" s="4" t="s">
        <v>5590</v>
      </c>
      <c r="D3666" s="4" t="s">
        <v>8377</v>
      </c>
      <c r="E3666">
        <v>69796</v>
      </c>
      <c r="F3666" t="s">
        <v>9254</v>
      </c>
      <c r="G3666" t="s">
        <v>12949</v>
      </c>
      <c r="H3666" s="2" t="s">
        <v>17904</v>
      </c>
      <c r="I3666" t="s">
        <v>22791</v>
      </c>
      <c r="J3666" t="s">
        <v>28569</v>
      </c>
      <c r="K3666" t="s">
        <v>34491</v>
      </c>
    </row>
    <row r="3667" spans="1:11" x14ac:dyDescent="0.4">
      <c r="A3667">
        <v>9502695</v>
      </c>
      <c r="B3667" s="4" t="s">
        <v>3428</v>
      </c>
      <c r="C3667" s="4" t="s">
        <v>4838</v>
      </c>
      <c r="D3667" s="4" t="s">
        <v>8378</v>
      </c>
      <c r="E3667">
        <v>32763</v>
      </c>
      <c r="F3667" t="s">
        <v>9249</v>
      </c>
      <c r="G3667" t="s">
        <v>12950</v>
      </c>
      <c r="H3667" s="2" t="s">
        <v>17905</v>
      </c>
      <c r="I3667" t="s">
        <v>22792</v>
      </c>
      <c r="J3667" t="s">
        <v>27248</v>
      </c>
      <c r="K3667" t="s">
        <v>31427</v>
      </c>
    </row>
    <row r="3668" spans="1:11" x14ac:dyDescent="0.4">
      <c r="A3668">
        <v>9502823</v>
      </c>
      <c r="B3668" s="4" t="s">
        <v>3429</v>
      </c>
      <c r="C3668" s="4" t="s">
        <v>5554</v>
      </c>
      <c r="D3668" s="4" t="s">
        <v>8379</v>
      </c>
      <c r="E3668">
        <v>50218</v>
      </c>
      <c r="F3668" t="s">
        <v>9249</v>
      </c>
      <c r="G3668" t="s">
        <v>12951</v>
      </c>
      <c r="H3668" s="2" t="s">
        <v>17906</v>
      </c>
      <c r="I3668" t="s">
        <v>22793</v>
      </c>
      <c r="J3668" t="s">
        <v>27969</v>
      </c>
      <c r="K3668" t="s">
        <v>31905</v>
      </c>
    </row>
    <row r="3669" spans="1:11" x14ac:dyDescent="0.4">
      <c r="A3669">
        <v>9503205</v>
      </c>
      <c r="B3669" s="4" t="s">
        <v>3430</v>
      </c>
      <c r="C3669" s="4" t="s">
        <v>4841</v>
      </c>
      <c r="D3669" s="4" t="s">
        <v>8380</v>
      </c>
      <c r="E3669">
        <v>20896</v>
      </c>
      <c r="F3669" t="s">
        <v>9248</v>
      </c>
      <c r="G3669" t="s">
        <v>12952</v>
      </c>
      <c r="H3669" s="2" t="s">
        <v>17907</v>
      </c>
      <c r="I3669" t="s">
        <v>22794</v>
      </c>
      <c r="J3669" t="s">
        <v>27394</v>
      </c>
      <c r="K3669" t="s">
        <v>33372</v>
      </c>
    </row>
    <row r="3670" spans="1:11" x14ac:dyDescent="0.4">
      <c r="A3670">
        <v>9503206</v>
      </c>
      <c r="B3670" s="4" t="s">
        <v>2908</v>
      </c>
      <c r="C3670" s="4" t="s">
        <v>4841</v>
      </c>
      <c r="D3670" s="4" t="s">
        <v>8380</v>
      </c>
      <c r="E3670">
        <v>57800</v>
      </c>
      <c r="F3670" t="s">
        <v>9248</v>
      </c>
      <c r="G3670" t="s">
        <v>12953</v>
      </c>
      <c r="H3670" s="2" t="s">
        <v>17907</v>
      </c>
      <c r="I3670" t="s">
        <v>22795</v>
      </c>
      <c r="J3670" t="s">
        <v>25539</v>
      </c>
      <c r="K3670" t="s">
        <v>30304</v>
      </c>
    </row>
    <row r="3671" spans="1:11" x14ac:dyDescent="0.4">
      <c r="A3671">
        <v>9503210</v>
      </c>
      <c r="B3671" s="4" t="s">
        <v>3431</v>
      </c>
      <c r="C3671" s="4" t="s">
        <v>4841</v>
      </c>
      <c r="D3671" s="4" t="s">
        <v>8380</v>
      </c>
      <c r="E3671">
        <v>10667</v>
      </c>
      <c r="F3671" t="s">
        <v>9271</v>
      </c>
      <c r="G3671" t="s">
        <v>12954</v>
      </c>
      <c r="H3671" s="2" t="s">
        <v>17907</v>
      </c>
      <c r="I3671" t="s">
        <v>22796</v>
      </c>
      <c r="J3671" t="s">
        <v>28550</v>
      </c>
      <c r="K3671" t="s">
        <v>33446</v>
      </c>
    </row>
    <row r="3672" spans="1:11" x14ac:dyDescent="0.4">
      <c r="A3672">
        <v>9503276</v>
      </c>
      <c r="B3672" s="4" t="s">
        <v>3432</v>
      </c>
      <c r="C3672" s="4" t="s">
        <v>4901</v>
      </c>
      <c r="D3672" s="4" t="s">
        <v>8381</v>
      </c>
      <c r="E3672">
        <v>45132</v>
      </c>
      <c r="F3672" t="s">
        <v>9249</v>
      </c>
      <c r="G3672" t="s">
        <v>12955</v>
      </c>
      <c r="H3672" s="2" t="s">
        <v>17908</v>
      </c>
      <c r="I3672" t="s">
        <v>22797</v>
      </c>
      <c r="J3672" t="s">
        <v>27616</v>
      </c>
      <c r="K3672" t="s">
        <v>31670</v>
      </c>
    </row>
    <row r="3673" spans="1:11" x14ac:dyDescent="0.4">
      <c r="A3673">
        <v>9503390</v>
      </c>
      <c r="B3673" s="4" t="s">
        <v>3433</v>
      </c>
      <c r="C3673" s="4" t="s">
        <v>5425</v>
      </c>
      <c r="D3673" s="4" t="s">
        <v>8382</v>
      </c>
      <c r="E3673">
        <v>109860</v>
      </c>
      <c r="F3673" t="s">
        <v>9249</v>
      </c>
      <c r="G3673" t="s">
        <v>12956</v>
      </c>
      <c r="H3673" s="2" t="s">
        <v>17909</v>
      </c>
      <c r="I3673" t="s">
        <v>22798</v>
      </c>
      <c r="J3673" t="s">
        <v>24542</v>
      </c>
      <c r="K3673" t="s">
        <v>29623</v>
      </c>
    </row>
    <row r="3674" spans="1:11" x14ac:dyDescent="0.4">
      <c r="A3674">
        <v>9503728</v>
      </c>
      <c r="B3674" s="4" t="s">
        <v>510</v>
      </c>
      <c r="C3674" s="4" t="s">
        <v>5539</v>
      </c>
      <c r="D3674" s="4" t="s">
        <v>8383</v>
      </c>
      <c r="E3674">
        <v>948</v>
      </c>
      <c r="F3674" t="s">
        <v>9252</v>
      </c>
      <c r="G3674" t="s">
        <v>12957</v>
      </c>
      <c r="H3674" s="2" t="s">
        <v>17910</v>
      </c>
      <c r="I3674" t="s">
        <v>22799</v>
      </c>
      <c r="J3674" t="s">
        <v>26049</v>
      </c>
      <c r="K3674" t="s">
        <v>30625</v>
      </c>
    </row>
    <row r="3675" spans="1:11" x14ac:dyDescent="0.4">
      <c r="A3675">
        <v>9503732</v>
      </c>
      <c r="B3675" s="4" t="s">
        <v>770</v>
      </c>
      <c r="C3675" s="4" t="s">
        <v>5539</v>
      </c>
      <c r="D3675" s="4" t="s">
        <v>8383</v>
      </c>
      <c r="E3675">
        <v>2416</v>
      </c>
      <c r="F3675" t="s">
        <v>9252</v>
      </c>
      <c r="G3675" t="s">
        <v>12958</v>
      </c>
      <c r="H3675" s="2" t="s">
        <v>17911</v>
      </c>
      <c r="I3675" t="s">
        <v>22800</v>
      </c>
      <c r="J3675" t="s">
        <v>28519</v>
      </c>
      <c r="K3675" t="s">
        <v>32263</v>
      </c>
    </row>
    <row r="3676" spans="1:11" x14ac:dyDescent="0.4">
      <c r="A3676">
        <v>9503736</v>
      </c>
      <c r="B3676" s="4" t="s">
        <v>3434</v>
      </c>
      <c r="C3676" s="4" t="s">
        <v>5547</v>
      </c>
      <c r="D3676" s="4" t="s">
        <v>8384</v>
      </c>
      <c r="E3676">
        <v>13228</v>
      </c>
      <c r="F3676" t="s">
        <v>9252</v>
      </c>
      <c r="G3676" t="s">
        <v>12959</v>
      </c>
      <c r="H3676" s="2" t="s">
        <v>17912</v>
      </c>
      <c r="I3676" t="s">
        <v>22801</v>
      </c>
      <c r="J3676" t="s">
        <v>27846</v>
      </c>
      <c r="K3676" t="s">
        <v>31826</v>
      </c>
    </row>
    <row r="3677" spans="1:11" x14ac:dyDescent="0.4">
      <c r="A3677">
        <v>9504473</v>
      </c>
      <c r="B3677" s="4" t="s">
        <v>3435</v>
      </c>
      <c r="C3677" s="4" t="s">
        <v>5903</v>
      </c>
      <c r="D3677" s="4" t="s">
        <v>8385</v>
      </c>
      <c r="E3677">
        <v>15363</v>
      </c>
      <c r="F3677" t="s">
        <v>9246</v>
      </c>
      <c r="G3677" t="s">
        <v>12960</v>
      </c>
      <c r="H3677" s="2" t="s">
        <v>17913</v>
      </c>
      <c r="I3677" t="s">
        <v>22802</v>
      </c>
      <c r="J3677" t="s">
        <v>26808</v>
      </c>
      <c r="K3677" t="s">
        <v>31128</v>
      </c>
    </row>
    <row r="3678" spans="1:11" x14ac:dyDescent="0.4">
      <c r="A3678">
        <v>9504545</v>
      </c>
      <c r="B3678" s="4" t="s">
        <v>3436</v>
      </c>
      <c r="C3678" s="4" t="s">
        <v>5547</v>
      </c>
      <c r="D3678" s="4" t="s">
        <v>8386</v>
      </c>
      <c r="E3678">
        <v>30274</v>
      </c>
      <c r="F3678" t="s">
        <v>9252</v>
      </c>
      <c r="G3678" t="s">
        <v>12961</v>
      </c>
      <c r="H3678" s="2" t="s">
        <v>17914</v>
      </c>
      <c r="I3678" t="s">
        <v>22803</v>
      </c>
      <c r="J3678" t="s">
        <v>29345</v>
      </c>
      <c r="K3678" t="s">
        <v>32810</v>
      </c>
    </row>
    <row r="3679" spans="1:11" x14ac:dyDescent="0.4">
      <c r="A3679">
        <v>9504549</v>
      </c>
      <c r="B3679" s="4" t="s">
        <v>3437</v>
      </c>
      <c r="C3679" s="4" t="s">
        <v>5547</v>
      </c>
      <c r="D3679" s="4" t="s">
        <v>8386</v>
      </c>
      <c r="E3679">
        <v>273</v>
      </c>
      <c r="F3679" t="s">
        <v>9252</v>
      </c>
      <c r="G3679" t="s">
        <v>12962</v>
      </c>
      <c r="H3679" s="2" t="s">
        <v>17914</v>
      </c>
      <c r="I3679" t="s">
        <v>22804</v>
      </c>
      <c r="J3679" t="s">
        <v>26602</v>
      </c>
      <c r="K3679" t="s">
        <v>30979</v>
      </c>
    </row>
    <row r="3680" spans="1:11" x14ac:dyDescent="0.4">
      <c r="A3680">
        <v>9504693</v>
      </c>
      <c r="B3680" s="4" t="s">
        <v>3438</v>
      </c>
      <c r="C3680" s="4" t="s">
        <v>4824</v>
      </c>
      <c r="D3680" s="4" t="s">
        <v>8387</v>
      </c>
      <c r="E3680">
        <v>79537</v>
      </c>
      <c r="F3680" t="s">
        <v>9249</v>
      </c>
      <c r="G3680" t="s">
        <v>12963</v>
      </c>
      <c r="H3680" s="2" t="s">
        <v>17915</v>
      </c>
      <c r="I3680" t="s">
        <v>22805</v>
      </c>
      <c r="J3680" t="s">
        <v>26920</v>
      </c>
      <c r="K3680" t="s">
        <v>34218</v>
      </c>
    </row>
    <row r="3681" spans="1:11" x14ac:dyDescent="0.4">
      <c r="A3681">
        <v>9504876</v>
      </c>
      <c r="B3681" s="4" t="s">
        <v>3439</v>
      </c>
      <c r="C3681" s="4" t="s">
        <v>5441</v>
      </c>
      <c r="D3681" s="4" t="s">
        <v>8388</v>
      </c>
      <c r="E3681">
        <v>38682</v>
      </c>
      <c r="F3681" t="s">
        <v>9254</v>
      </c>
      <c r="G3681" t="s">
        <v>12964</v>
      </c>
      <c r="H3681" s="2" t="s">
        <v>17916</v>
      </c>
      <c r="I3681" t="s">
        <v>22806</v>
      </c>
      <c r="J3681" t="s">
        <v>27726</v>
      </c>
      <c r="K3681" t="s">
        <v>34342</v>
      </c>
    </row>
    <row r="3682" spans="1:11" x14ac:dyDescent="0.4">
      <c r="A3682">
        <v>9504877</v>
      </c>
      <c r="B3682" s="4" t="s">
        <v>3440</v>
      </c>
      <c r="C3682" s="4" t="s">
        <v>5441</v>
      </c>
      <c r="D3682" s="4" t="s">
        <v>8388</v>
      </c>
      <c r="E3682">
        <v>9522</v>
      </c>
      <c r="F3682" t="s">
        <v>9254</v>
      </c>
      <c r="G3682" t="s">
        <v>12965</v>
      </c>
      <c r="H3682" s="2" t="s">
        <v>17916</v>
      </c>
      <c r="I3682" t="s">
        <v>22807</v>
      </c>
      <c r="J3682" t="s">
        <v>28351</v>
      </c>
      <c r="K3682" t="s">
        <v>34461</v>
      </c>
    </row>
    <row r="3683" spans="1:11" x14ac:dyDescent="0.4">
      <c r="A3683">
        <v>9505080</v>
      </c>
      <c r="B3683" s="4" t="s">
        <v>3441</v>
      </c>
      <c r="C3683" s="4" t="s">
        <v>5236</v>
      </c>
      <c r="D3683" s="4" t="s">
        <v>8389</v>
      </c>
      <c r="E3683">
        <v>3522</v>
      </c>
      <c r="F3683" t="s">
        <v>9249</v>
      </c>
      <c r="G3683" t="s">
        <v>12966</v>
      </c>
      <c r="H3683" s="2" t="s">
        <v>17917</v>
      </c>
      <c r="I3683" t="s">
        <v>22808</v>
      </c>
      <c r="J3683" t="s">
        <v>27655</v>
      </c>
      <c r="K3683" t="s">
        <v>34329</v>
      </c>
    </row>
    <row r="3684" spans="1:11" x14ac:dyDescent="0.4">
      <c r="A3684">
        <v>9505161</v>
      </c>
      <c r="B3684" s="4" t="s">
        <v>25</v>
      </c>
      <c r="C3684" s="4" t="s">
        <v>4949</v>
      </c>
      <c r="D3684" s="4" t="s">
        <v>8390</v>
      </c>
      <c r="E3684">
        <v>843</v>
      </c>
      <c r="F3684" t="s">
        <v>9249</v>
      </c>
      <c r="G3684" t="s">
        <v>12967</v>
      </c>
      <c r="H3684" s="2" t="s">
        <v>17918</v>
      </c>
      <c r="I3684" s="8" t="s">
        <v>35079</v>
      </c>
      <c r="J3684" t="s">
        <v>35080</v>
      </c>
      <c r="K3684" t="s">
        <v>35081</v>
      </c>
    </row>
    <row r="3685" spans="1:11" x14ac:dyDescent="0.4">
      <c r="A3685">
        <v>9505476</v>
      </c>
      <c r="B3685" s="4" t="s">
        <v>3442</v>
      </c>
      <c r="C3685" s="4" t="s">
        <v>4872</v>
      </c>
      <c r="D3685" s="4" t="s">
        <v>8391</v>
      </c>
      <c r="E3685">
        <v>35603</v>
      </c>
      <c r="F3685" t="s">
        <v>9249</v>
      </c>
      <c r="G3685" t="s">
        <v>12968</v>
      </c>
      <c r="H3685" s="2" t="s">
        <v>17919</v>
      </c>
      <c r="I3685" t="s">
        <v>22809</v>
      </c>
      <c r="J3685" t="s">
        <v>24553</v>
      </c>
      <c r="K3685" t="s">
        <v>33806</v>
      </c>
    </row>
    <row r="3686" spans="1:11" x14ac:dyDescent="0.4">
      <c r="A3686">
        <v>9506032</v>
      </c>
      <c r="B3686" s="4" t="s">
        <v>3443</v>
      </c>
      <c r="C3686" s="4" t="s">
        <v>5554</v>
      </c>
      <c r="D3686" s="4" t="s">
        <v>8392</v>
      </c>
      <c r="E3686">
        <v>12838</v>
      </c>
      <c r="F3686" t="s">
        <v>9249</v>
      </c>
      <c r="G3686" t="s">
        <v>12969</v>
      </c>
      <c r="H3686" s="2" t="s">
        <v>17920</v>
      </c>
      <c r="I3686" t="s">
        <v>22810</v>
      </c>
      <c r="J3686" t="s">
        <v>24946</v>
      </c>
      <c r="K3686" t="s">
        <v>29900</v>
      </c>
    </row>
    <row r="3687" spans="1:11" x14ac:dyDescent="0.4">
      <c r="A3687">
        <v>9506049</v>
      </c>
      <c r="B3687" s="4" t="s">
        <v>3444</v>
      </c>
      <c r="C3687" s="4" t="s">
        <v>5554</v>
      </c>
      <c r="D3687" s="4" t="s">
        <v>8392</v>
      </c>
      <c r="E3687">
        <v>1771</v>
      </c>
      <c r="F3687" t="s">
        <v>9249</v>
      </c>
      <c r="G3687" t="s">
        <v>12970</v>
      </c>
      <c r="H3687" s="2" t="s">
        <v>17920</v>
      </c>
      <c r="I3687" s="8" t="s">
        <v>34782</v>
      </c>
      <c r="J3687" t="s">
        <v>34783</v>
      </c>
      <c r="K3687" t="s">
        <v>34784</v>
      </c>
    </row>
    <row r="3688" spans="1:11" x14ac:dyDescent="0.4">
      <c r="A3688">
        <v>9507312</v>
      </c>
      <c r="B3688" s="4" t="s">
        <v>3445</v>
      </c>
      <c r="C3688" s="4" t="s">
        <v>5331</v>
      </c>
      <c r="D3688" s="4" t="s">
        <v>8393</v>
      </c>
      <c r="E3688">
        <v>25873</v>
      </c>
      <c r="F3688" t="s">
        <v>9248</v>
      </c>
      <c r="G3688" t="s">
        <v>12971</v>
      </c>
      <c r="H3688" s="2" t="s">
        <v>17921</v>
      </c>
      <c r="I3688" t="s">
        <v>22811</v>
      </c>
      <c r="J3688" t="s">
        <v>27521</v>
      </c>
      <c r="K3688" t="s">
        <v>31607</v>
      </c>
    </row>
    <row r="3689" spans="1:11" x14ac:dyDescent="0.4">
      <c r="A3689">
        <v>9507408</v>
      </c>
      <c r="B3689" s="4" t="s">
        <v>788</v>
      </c>
      <c r="C3689" s="4" t="s">
        <v>4901</v>
      </c>
      <c r="D3689" s="4" t="s">
        <v>8394</v>
      </c>
      <c r="E3689">
        <v>12506</v>
      </c>
      <c r="F3689" t="s">
        <v>9249</v>
      </c>
      <c r="G3689" t="s">
        <v>12972</v>
      </c>
      <c r="H3689" s="2" t="s">
        <v>17922</v>
      </c>
      <c r="I3689" t="s">
        <v>22812</v>
      </c>
      <c r="J3689" t="s">
        <v>27509</v>
      </c>
      <c r="K3689" t="s">
        <v>31599</v>
      </c>
    </row>
    <row r="3690" spans="1:11" x14ac:dyDescent="0.4">
      <c r="A3690">
        <v>9507433</v>
      </c>
      <c r="B3690" s="4" t="s">
        <v>1542</v>
      </c>
      <c r="C3690" s="4" t="s">
        <v>5539</v>
      </c>
      <c r="D3690" s="4" t="s">
        <v>8395</v>
      </c>
      <c r="E3690">
        <v>31552</v>
      </c>
      <c r="F3690" t="s">
        <v>9252</v>
      </c>
      <c r="G3690" t="s">
        <v>12973</v>
      </c>
      <c r="H3690" s="2" t="s">
        <v>17923</v>
      </c>
      <c r="I3690" t="s">
        <v>22813</v>
      </c>
      <c r="J3690" t="s">
        <v>29110</v>
      </c>
      <c r="K3690" t="s">
        <v>32646</v>
      </c>
    </row>
    <row r="3691" spans="1:11" x14ac:dyDescent="0.4">
      <c r="A3691">
        <v>9507645</v>
      </c>
      <c r="B3691" s="4" t="s">
        <v>1415</v>
      </c>
      <c r="C3691" s="4" t="s">
        <v>5375</v>
      </c>
      <c r="D3691" s="4" t="s">
        <v>8396</v>
      </c>
      <c r="E3691">
        <v>33902</v>
      </c>
      <c r="F3691" t="s">
        <v>9249</v>
      </c>
      <c r="G3691" t="s">
        <v>12974</v>
      </c>
      <c r="H3691" s="2" t="s">
        <v>17924</v>
      </c>
      <c r="I3691" t="s">
        <v>22814</v>
      </c>
      <c r="J3691" t="s">
        <v>26139</v>
      </c>
      <c r="K3691" t="s">
        <v>30687</v>
      </c>
    </row>
    <row r="3692" spans="1:11" x14ac:dyDescent="0.4">
      <c r="A3692">
        <v>10712109</v>
      </c>
      <c r="B3692" s="4" t="s">
        <v>3446</v>
      </c>
      <c r="C3692" s="4" t="s">
        <v>5166</v>
      </c>
      <c r="D3692" s="4" t="s">
        <v>8397</v>
      </c>
      <c r="E3692">
        <v>18</v>
      </c>
      <c r="F3692" t="s">
        <v>9249</v>
      </c>
      <c r="G3692" t="s">
        <v>12975</v>
      </c>
      <c r="H3692" s="2" t="s">
        <v>17925</v>
      </c>
      <c r="I3692" t="s">
        <v>22815</v>
      </c>
      <c r="J3692" t="s">
        <v>26074</v>
      </c>
      <c r="K3692" t="s">
        <v>30642</v>
      </c>
    </row>
    <row r="3693" spans="1:11" x14ac:dyDescent="0.4">
      <c r="A3693">
        <v>11000171</v>
      </c>
      <c r="B3693" s="4" t="s">
        <v>3447</v>
      </c>
      <c r="C3693" s="4" t="s">
        <v>5116</v>
      </c>
      <c r="D3693" s="4" t="s">
        <v>8398</v>
      </c>
      <c r="E3693">
        <v>49</v>
      </c>
      <c r="F3693" t="s">
        <v>9252</v>
      </c>
      <c r="G3693" t="s">
        <v>12976</v>
      </c>
      <c r="H3693" s="2" t="s">
        <v>17926</v>
      </c>
      <c r="I3693" t="s">
        <v>22816</v>
      </c>
      <c r="J3693" t="s">
        <v>24970</v>
      </c>
      <c r="K3693" t="s">
        <v>29918</v>
      </c>
    </row>
    <row r="3694" spans="1:11" x14ac:dyDescent="0.4">
      <c r="A3694">
        <v>11000630</v>
      </c>
      <c r="B3694" s="4" t="s">
        <v>3448</v>
      </c>
      <c r="C3694" s="4" t="s">
        <v>5005</v>
      </c>
      <c r="D3694" s="4" t="s">
        <v>8399</v>
      </c>
      <c r="E3694">
        <v>60</v>
      </c>
      <c r="F3694" t="s">
        <v>9252</v>
      </c>
      <c r="G3694" t="s">
        <v>12977</v>
      </c>
      <c r="H3694" s="2" t="s">
        <v>17927</v>
      </c>
      <c r="I3694" t="s">
        <v>22817</v>
      </c>
      <c r="J3694" t="s">
        <v>26030</v>
      </c>
      <c r="K3694" t="s">
        <v>33602</v>
      </c>
    </row>
    <row r="3695" spans="1:11" x14ac:dyDescent="0.4">
      <c r="A3695">
        <v>11000631</v>
      </c>
      <c r="B3695" s="4" t="s">
        <v>3449</v>
      </c>
      <c r="C3695" s="4" t="s">
        <v>5117</v>
      </c>
      <c r="D3695" s="4" t="s">
        <v>8399</v>
      </c>
      <c r="E3695">
        <v>23</v>
      </c>
      <c r="F3695" t="s">
        <v>9249</v>
      </c>
      <c r="G3695" t="s">
        <v>12978</v>
      </c>
      <c r="H3695" s="2" t="s">
        <v>17928</v>
      </c>
      <c r="I3695" t="s">
        <v>22818</v>
      </c>
      <c r="J3695" t="s">
        <v>27654</v>
      </c>
      <c r="K3695" t="s">
        <v>31694</v>
      </c>
    </row>
    <row r="3696" spans="1:11" x14ac:dyDescent="0.4">
      <c r="A3696">
        <v>11000637</v>
      </c>
      <c r="B3696" s="4" t="s">
        <v>3450</v>
      </c>
      <c r="C3696" s="4" t="s">
        <v>5517</v>
      </c>
      <c r="D3696" s="4" t="s">
        <v>8399</v>
      </c>
      <c r="E3696">
        <v>50</v>
      </c>
      <c r="F3696" t="s">
        <v>9252</v>
      </c>
      <c r="G3696" t="s">
        <v>12979</v>
      </c>
      <c r="H3696" s="2" t="s">
        <v>17929</v>
      </c>
      <c r="I3696" t="s">
        <v>22819</v>
      </c>
      <c r="J3696" t="s">
        <v>28796</v>
      </c>
      <c r="K3696" t="s">
        <v>32445</v>
      </c>
    </row>
    <row r="3697" spans="1:11" x14ac:dyDescent="0.4">
      <c r="A3697">
        <v>11000806</v>
      </c>
      <c r="B3697" s="4" t="s">
        <v>1774</v>
      </c>
      <c r="C3697" s="4" t="s">
        <v>5023</v>
      </c>
      <c r="D3697" s="4" t="s">
        <v>8400</v>
      </c>
      <c r="E3697">
        <v>86</v>
      </c>
      <c r="F3697" t="s">
        <v>9252</v>
      </c>
      <c r="G3697" t="s">
        <v>12980</v>
      </c>
      <c r="H3697" s="2" t="s">
        <v>17930</v>
      </c>
      <c r="I3697" t="s">
        <v>22820</v>
      </c>
      <c r="J3697" t="s">
        <v>29238</v>
      </c>
      <c r="K3697" t="s">
        <v>33510</v>
      </c>
    </row>
    <row r="3698" spans="1:11" x14ac:dyDescent="0.4">
      <c r="A3698">
        <v>11000867</v>
      </c>
      <c r="B3698" s="4" t="s">
        <v>3451</v>
      </c>
      <c r="C3698" s="4" t="s">
        <v>5904</v>
      </c>
      <c r="D3698" s="4" t="s">
        <v>8401</v>
      </c>
      <c r="E3698">
        <v>8</v>
      </c>
      <c r="F3698" t="s">
        <v>9252</v>
      </c>
      <c r="G3698" t="s">
        <v>12981</v>
      </c>
      <c r="H3698" s="2" t="s">
        <v>17931</v>
      </c>
      <c r="I3698" t="s">
        <v>22821</v>
      </c>
      <c r="J3698" t="s">
        <v>28059</v>
      </c>
      <c r="K3698" t="s">
        <v>34407</v>
      </c>
    </row>
    <row r="3699" spans="1:11" x14ac:dyDescent="0.4">
      <c r="A3699">
        <v>11001091</v>
      </c>
      <c r="B3699" s="4" t="s">
        <v>3452</v>
      </c>
      <c r="C3699" s="4" t="s">
        <v>5738</v>
      </c>
      <c r="D3699" s="4" t="s">
        <v>8402</v>
      </c>
      <c r="E3699">
        <v>15</v>
      </c>
      <c r="F3699" t="s">
        <v>9252</v>
      </c>
      <c r="G3699" t="s">
        <v>12982</v>
      </c>
      <c r="H3699" s="2" t="s">
        <v>17932</v>
      </c>
      <c r="I3699" t="s">
        <v>22822</v>
      </c>
      <c r="J3699" t="s">
        <v>26737</v>
      </c>
      <c r="K3699" t="s">
        <v>33041</v>
      </c>
    </row>
    <row r="3700" spans="1:11" x14ac:dyDescent="0.4">
      <c r="A3700">
        <v>11001431</v>
      </c>
      <c r="B3700" s="4" t="s">
        <v>3453</v>
      </c>
      <c r="C3700" s="4" t="s">
        <v>5477</v>
      </c>
      <c r="D3700" s="4" t="s">
        <v>8403</v>
      </c>
      <c r="E3700">
        <v>102</v>
      </c>
      <c r="F3700" t="s">
        <v>9249</v>
      </c>
      <c r="G3700" t="s">
        <v>12983</v>
      </c>
      <c r="H3700" s="2" t="s">
        <v>17933</v>
      </c>
      <c r="I3700" t="s">
        <v>22823</v>
      </c>
      <c r="J3700" t="s">
        <v>27380</v>
      </c>
      <c r="K3700" t="s">
        <v>31518</v>
      </c>
    </row>
    <row r="3701" spans="1:11" x14ac:dyDescent="0.4">
      <c r="A3701">
        <v>11001435</v>
      </c>
      <c r="B3701" s="4" t="s">
        <v>3454</v>
      </c>
      <c r="C3701" s="4" t="s">
        <v>5051</v>
      </c>
      <c r="D3701" s="4" t="s">
        <v>8403</v>
      </c>
      <c r="E3701">
        <v>19</v>
      </c>
      <c r="F3701" t="s">
        <v>9252</v>
      </c>
      <c r="G3701" t="s">
        <v>12984</v>
      </c>
      <c r="H3701" s="2" t="s">
        <v>17934</v>
      </c>
      <c r="I3701" t="s">
        <v>22824</v>
      </c>
      <c r="J3701" t="s">
        <v>27781</v>
      </c>
      <c r="K3701" t="s">
        <v>31774</v>
      </c>
    </row>
    <row r="3702" spans="1:11" x14ac:dyDescent="0.4">
      <c r="A3702">
        <v>11001585</v>
      </c>
      <c r="B3702" s="4" t="s">
        <v>3455</v>
      </c>
      <c r="C3702" s="4" t="s">
        <v>5905</v>
      </c>
      <c r="D3702" s="4" t="s">
        <v>8404</v>
      </c>
      <c r="E3702">
        <v>68</v>
      </c>
      <c r="F3702" t="s">
        <v>9252</v>
      </c>
      <c r="G3702" t="s">
        <v>12985</v>
      </c>
      <c r="H3702" s="2" t="s">
        <v>17935</v>
      </c>
      <c r="I3702" t="s">
        <v>22825</v>
      </c>
      <c r="J3702" t="s">
        <v>27020</v>
      </c>
      <c r="K3702" t="s">
        <v>33645</v>
      </c>
    </row>
    <row r="3703" spans="1:11" x14ac:dyDescent="0.4">
      <c r="A3703">
        <v>11001925</v>
      </c>
      <c r="B3703" s="4" t="s">
        <v>48</v>
      </c>
      <c r="C3703" s="4" t="s">
        <v>5906</v>
      </c>
      <c r="D3703" s="4" t="s">
        <v>8405</v>
      </c>
      <c r="E3703">
        <v>55</v>
      </c>
      <c r="F3703" t="s">
        <v>9250</v>
      </c>
      <c r="G3703" t="s">
        <v>12986</v>
      </c>
      <c r="H3703" s="2" t="s">
        <v>17936</v>
      </c>
      <c r="I3703" t="s">
        <v>22826</v>
      </c>
      <c r="J3703" t="s">
        <v>26194</v>
      </c>
      <c r="K3703" t="s">
        <v>30722</v>
      </c>
    </row>
    <row r="3704" spans="1:11" x14ac:dyDescent="0.4">
      <c r="A3704">
        <v>11002296</v>
      </c>
      <c r="B3704" s="4" t="s">
        <v>3456</v>
      </c>
      <c r="C3704" s="4" t="s">
        <v>5172</v>
      </c>
      <c r="D3704" s="4" t="s">
        <v>5172</v>
      </c>
      <c r="E3704">
        <v>6</v>
      </c>
      <c r="F3704" t="s">
        <v>9252</v>
      </c>
      <c r="G3704" t="s">
        <v>12987</v>
      </c>
      <c r="H3704" s="2" t="s">
        <v>17937</v>
      </c>
      <c r="I3704" t="s">
        <v>22827</v>
      </c>
      <c r="J3704" t="s">
        <v>26772</v>
      </c>
      <c r="K3704" t="s">
        <v>31099</v>
      </c>
    </row>
    <row r="3705" spans="1:11" x14ac:dyDescent="0.4">
      <c r="A3705">
        <v>11002662</v>
      </c>
      <c r="B3705" s="4" t="s">
        <v>3457</v>
      </c>
      <c r="C3705" s="4" t="s">
        <v>5726</v>
      </c>
      <c r="D3705" s="4" t="s">
        <v>8406</v>
      </c>
      <c r="E3705">
        <v>10</v>
      </c>
      <c r="F3705" t="s">
        <v>9252</v>
      </c>
      <c r="G3705" t="s">
        <v>12988</v>
      </c>
      <c r="H3705" s="2" t="s">
        <v>17938</v>
      </c>
      <c r="I3705" t="s">
        <v>22828</v>
      </c>
      <c r="J3705" t="s">
        <v>24515</v>
      </c>
      <c r="K3705" t="s">
        <v>29606</v>
      </c>
    </row>
    <row r="3706" spans="1:11" x14ac:dyDescent="0.4">
      <c r="A3706">
        <v>11002842</v>
      </c>
      <c r="B3706" s="4" t="s">
        <v>3458</v>
      </c>
      <c r="C3706" s="4" t="s">
        <v>1657</v>
      </c>
      <c r="D3706" s="4" t="s">
        <v>8407</v>
      </c>
      <c r="E3706">
        <v>10</v>
      </c>
      <c r="F3706" t="s">
        <v>9247</v>
      </c>
      <c r="G3706" t="s">
        <v>12989</v>
      </c>
      <c r="H3706" s="2" t="s">
        <v>17939</v>
      </c>
      <c r="I3706" t="s">
        <v>22829</v>
      </c>
      <c r="J3706" t="s">
        <v>25725</v>
      </c>
      <c r="K3706" t="s">
        <v>33999</v>
      </c>
    </row>
    <row r="3707" spans="1:11" x14ac:dyDescent="0.4">
      <c r="A3707">
        <v>11002962</v>
      </c>
      <c r="B3707" s="4" t="s">
        <v>2386</v>
      </c>
      <c r="C3707" s="4" t="s">
        <v>4955</v>
      </c>
      <c r="D3707" s="4" t="s">
        <v>8408</v>
      </c>
      <c r="E3707">
        <v>13</v>
      </c>
      <c r="F3707" t="s">
        <v>9252</v>
      </c>
      <c r="G3707" t="s">
        <v>12990</v>
      </c>
      <c r="H3707" s="2" t="s">
        <v>17940</v>
      </c>
      <c r="I3707" t="s">
        <v>22830</v>
      </c>
      <c r="J3707" t="s">
        <v>24940</v>
      </c>
      <c r="K3707" t="s">
        <v>33870</v>
      </c>
    </row>
    <row r="3708" spans="1:11" x14ac:dyDescent="0.4">
      <c r="A3708">
        <v>11003056</v>
      </c>
      <c r="B3708" s="4" t="s">
        <v>3459</v>
      </c>
      <c r="C3708" s="4" t="s">
        <v>5116</v>
      </c>
      <c r="D3708" s="4" t="s">
        <v>5116</v>
      </c>
      <c r="E3708">
        <v>21</v>
      </c>
      <c r="F3708" t="s">
        <v>9252</v>
      </c>
      <c r="G3708" t="s">
        <v>12991</v>
      </c>
      <c r="H3708" s="2" t="s">
        <v>17941</v>
      </c>
      <c r="I3708" t="s">
        <v>22831</v>
      </c>
      <c r="J3708" t="s">
        <v>24990</v>
      </c>
      <c r="K3708" t="s">
        <v>29935</v>
      </c>
    </row>
    <row r="3709" spans="1:11" x14ac:dyDescent="0.4">
      <c r="A3709">
        <v>11003162</v>
      </c>
      <c r="B3709" s="4" t="s">
        <v>3460</v>
      </c>
      <c r="C3709" s="4" t="s">
        <v>5092</v>
      </c>
      <c r="D3709" s="4" t="s">
        <v>8409</v>
      </c>
      <c r="E3709">
        <v>82</v>
      </c>
      <c r="F3709" t="s">
        <v>9252</v>
      </c>
      <c r="G3709" t="s">
        <v>12992</v>
      </c>
      <c r="H3709" s="2" t="s">
        <v>17942</v>
      </c>
      <c r="I3709" t="s">
        <v>22832</v>
      </c>
      <c r="J3709" t="s">
        <v>29235</v>
      </c>
      <c r="K3709" t="s">
        <v>32741</v>
      </c>
    </row>
    <row r="3710" spans="1:11" x14ac:dyDescent="0.4">
      <c r="A3710">
        <v>11003827</v>
      </c>
      <c r="B3710" s="4" t="s">
        <v>3461</v>
      </c>
      <c r="C3710" s="4" t="s">
        <v>5748</v>
      </c>
      <c r="D3710" s="4" t="s">
        <v>6466</v>
      </c>
      <c r="E3710">
        <v>21</v>
      </c>
      <c r="F3710" t="s">
        <v>9252</v>
      </c>
      <c r="G3710" t="s">
        <v>12993</v>
      </c>
      <c r="H3710" s="2" t="s">
        <v>17943</v>
      </c>
      <c r="I3710" t="s">
        <v>22833</v>
      </c>
      <c r="J3710" t="s">
        <v>27339</v>
      </c>
      <c r="K3710" t="s">
        <v>33060</v>
      </c>
    </row>
    <row r="3711" spans="1:11" x14ac:dyDescent="0.4">
      <c r="A3711">
        <v>11003836</v>
      </c>
      <c r="B3711" s="4" t="s">
        <v>3462</v>
      </c>
      <c r="C3711" s="4" t="s">
        <v>5748</v>
      </c>
      <c r="D3711" s="4" t="s">
        <v>6466</v>
      </c>
      <c r="E3711">
        <v>21</v>
      </c>
      <c r="F3711" t="s">
        <v>9252</v>
      </c>
      <c r="G3711" t="s">
        <v>12994</v>
      </c>
      <c r="H3711" s="2" t="s">
        <v>17944</v>
      </c>
      <c r="I3711" t="s">
        <v>22834</v>
      </c>
      <c r="J3711" t="s">
        <v>28590</v>
      </c>
      <c r="K3711" t="s">
        <v>32318</v>
      </c>
    </row>
    <row r="3712" spans="1:11" x14ac:dyDescent="0.4">
      <c r="A3712">
        <v>11003837</v>
      </c>
      <c r="B3712" s="4" t="s">
        <v>3463</v>
      </c>
      <c r="C3712" s="4" t="s">
        <v>5748</v>
      </c>
      <c r="D3712" s="4" t="s">
        <v>6466</v>
      </c>
      <c r="E3712">
        <v>31</v>
      </c>
      <c r="F3712" t="s">
        <v>9252</v>
      </c>
      <c r="G3712" t="s">
        <v>12995</v>
      </c>
      <c r="H3712" s="2" t="s">
        <v>17945</v>
      </c>
      <c r="I3712" t="s">
        <v>22835</v>
      </c>
      <c r="J3712" t="s">
        <v>27444</v>
      </c>
      <c r="K3712" t="s">
        <v>31555</v>
      </c>
    </row>
    <row r="3713" spans="1:11" x14ac:dyDescent="0.4">
      <c r="A3713">
        <v>11003839</v>
      </c>
      <c r="B3713" s="4" t="s">
        <v>3464</v>
      </c>
      <c r="C3713" s="4" t="s">
        <v>5748</v>
      </c>
      <c r="D3713" s="4" t="s">
        <v>6466</v>
      </c>
      <c r="E3713">
        <v>3</v>
      </c>
      <c r="F3713" t="s">
        <v>9252</v>
      </c>
      <c r="G3713" t="s">
        <v>12996</v>
      </c>
      <c r="H3713" s="2" t="s">
        <v>17946</v>
      </c>
      <c r="I3713" t="s">
        <v>22836</v>
      </c>
      <c r="J3713" t="s">
        <v>27562</v>
      </c>
      <c r="K3713" t="s">
        <v>33665</v>
      </c>
    </row>
    <row r="3714" spans="1:11" x14ac:dyDescent="0.4">
      <c r="A3714">
        <v>11003845</v>
      </c>
      <c r="B3714" s="4" t="s">
        <v>3465</v>
      </c>
      <c r="C3714" s="4" t="s">
        <v>5907</v>
      </c>
      <c r="D3714" s="4" t="s">
        <v>6466</v>
      </c>
      <c r="E3714">
        <v>18</v>
      </c>
      <c r="F3714" t="s">
        <v>9252</v>
      </c>
      <c r="G3714" t="s">
        <v>12997</v>
      </c>
      <c r="H3714" s="2" t="s">
        <v>17947</v>
      </c>
      <c r="I3714" t="s">
        <v>22837</v>
      </c>
      <c r="J3714" t="s">
        <v>29502</v>
      </c>
      <c r="K3714" t="s">
        <v>32917</v>
      </c>
    </row>
    <row r="3715" spans="1:11" x14ac:dyDescent="0.4">
      <c r="A3715">
        <v>11003850</v>
      </c>
      <c r="B3715" s="4" t="s">
        <v>3466</v>
      </c>
      <c r="C3715" s="4" t="s">
        <v>5907</v>
      </c>
      <c r="D3715" s="4" t="s">
        <v>6466</v>
      </c>
      <c r="E3715">
        <v>16</v>
      </c>
      <c r="F3715" t="s">
        <v>9252</v>
      </c>
      <c r="G3715" t="s">
        <v>12998</v>
      </c>
      <c r="H3715" s="2" t="s">
        <v>17947</v>
      </c>
      <c r="I3715" t="s">
        <v>22838</v>
      </c>
      <c r="J3715" t="s">
        <v>27836</v>
      </c>
      <c r="K3715" t="s">
        <v>31818</v>
      </c>
    </row>
    <row r="3716" spans="1:11" x14ac:dyDescent="0.4">
      <c r="A3716">
        <v>11003894</v>
      </c>
      <c r="B3716" s="4" t="s">
        <v>628</v>
      </c>
      <c r="C3716" s="4" t="s">
        <v>5092</v>
      </c>
      <c r="D3716" s="4" t="s">
        <v>8410</v>
      </c>
      <c r="E3716">
        <v>108</v>
      </c>
      <c r="F3716" t="s">
        <v>9252</v>
      </c>
      <c r="G3716" t="s">
        <v>12999</v>
      </c>
      <c r="H3716" s="2" t="s">
        <v>17948</v>
      </c>
      <c r="I3716" t="s">
        <v>22839</v>
      </c>
      <c r="J3716" t="s">
        <v>26927</v>
      </c>
      <c r="K3716" t="s">
        <v>31207</v>
      </c>
    </row>
    <row r="3717" spans="1:11" x14ac:dyDescent="0.4">
      <c r="A3717">
        <v>11003917</v>
      </c>
      <c r="B3717" s="4" t="s">
        <v>1970</v>
      </c>
      <c r="C3717" s="4" t="s">
        <v>4993</v>
      </c>
      <c r="D3717" s="4" t="s">
        <v>8411</v>
      </c>
      <c r="E3717">
        <v>143</v>
      </c>
      <c r="F3717" t="s">
        <v>9252</v>
      </c>
      <c r="G3717" t="s">
        <v>13000</v>
      </c>
      <c r="H3717" s="2" t="s">
        <v>17949</v>
      </c>
      <c r="I3717" t="s">
        <v>22840</v>
      </c>
      <c r="J3717" t="s">
        <v>27862</v>
      </c>
      <c r="K3717" t="s">
        <v>31834</v>
      </c>
    </row>
    <row r="3718" spans="1:11" x14ac:dyDescent="0.4">
      <c r="A3718">
        <v>11004458</v>
      </c>
      <c r="B3718" s="4" t="s">
        <v>3467</v>
      </c>
      <c r="C3718" s="4" t="s">
        <v>5908</v>
      </c>
      <c r="D3718" s="4" t="s">
        <v>5908</v>
      </c>
      <c r="E3718">
        <v>55</v>
      </c>
      <c r="F3718" t="s">
        <v>9252</v>
      </c>
      <c r="G3718" t="s">
        <v>13001</v>
      </c>
      <c r="H3718" s="2" t="s">
        <v>17950</v>
      </c>
      <c r="I3718" t="s">
        <v>22841</v>
      </c>
      <c r="J3718" t="s">
        <v>26957</v>
      </c>
      <c r="K3718" t="s">
        <v>31231</v>
      </c>
    </row>
    <row r="3719" spans="1:11" x14ac:dyDescent="0.4">
      <c r="A3719">
        <v>11004544</v>
      </c>
      <c r="B3719" s="4" t="s">
        <v>3468</v>
      </c>
      <c r="C3719" s="4" t="s">
        <v>5115</v>
      </c>
      <c r="D3719" s="4" t="s">
        <v>5115</v>
      </c>
      <c r="E3719">
        <v>15</v>
      </c>
      <c r="F3719" t="s">
        <v>9252</v>
      </c>
      <c r="G3719" t="s">
        <v>13002</v>
      </c>
      <c r="H3719" s="2" t="s">
        <v>17951</v>
      </c>
      <c r="I3719" t="s">
        <v>22842</v>
      </c>
      <c r="J3719" t="s">
        <v>27348</v>
      </c>
      <c r="K3719" t="s">
        <v>31495</v>
      </c>
    </row>
    <row r="3720" spans="1:11" x14ac:dyDescent="0.4">
      <c r="A3720">
        <v>11004580</v>
      </c>
      <c r="B3720" s="4" t="s">
        <v>3469</v>
      </c>
      <c r="C3720" s="4" t="s">
        <v>5909</v>
      </c>
      <c r="D3720" s="4" t="s">
        <v>5909</v>
      </c>
      <c r="E3720">
        <v>8</v>
      </c>
      <c r="F3720" t="s">
        <v>9252</v>
      </c>
      <c r="G3720" t="s">
        <v>13003</v>
      </c>
      <c r="H3720" s="2" t="s">
        <v>17952</v>
      </c>
      <c r="I3720" t="s">
        <v>22843</v>
      </c>
      <c r="J3720" t="s">
        <v>28377</v>
      </c>
      <c r="K3720" t="s">
        <v>32168</v>
      </c>
    </row>
    <row r="3721" spans="1:11" x14ac:dyDescent="0.4">
      <c r="A3721">
        <v>11004581</v>
      </c>
      <c r="B3721" s="4" t="s">
        <v>3470</v>
      </c>
      <c r="C3721" s="4" t="s">
        <v>5909</v>
      </c>
      <c r="D3721" s="4" t="s">
        <v>5909</v>
      </c>
      <c r="E3721">
        <v>2</v>
      </c>
      <c r="F3721" t="s">
        <v>9252</v>
      </c>
      <c r="G3721" t="s">
        <v>13004</v>
      </c>
      <c r="H3721" s="2" t="s">
        <v>17953</v>
      </c>
      <c r="I3721" t="s">
        <v>22844</v>
      </c>
      <c r="J3721" t="s">
        <v>26488</v>
      </c>
      <c r="K3721" t="s">
        <v>34141</v>
      </c>
    </row>
    <row r="3722" spans="1:11" x14ac:dyDescent="0.4">
      <c r="A3722">
        <v>11004729</v>
      </c>
      <c r="B3722" s="4" t="s">
        <v>3471</v>
      </c>
      <c r="C3722" s="4" t="s">
        <v>4963</v>
      </c>
      <c r="D3722" s="4" t="s">
        <v>8412</v>
      </c>
      <c r="E3722">
        <v>205</v>
      </c>
      <c r="F3722" t="s">
        <v>9252</v>
      </c>
      <c r="G3722" t="s">
        <v>13005</v>
      </c>
      <c r="H3722" s="2" t="s">
        <v>17954</v>
      </c>
      <c r="I3722" t="s">
        <v>22845</v>
      </c>
      <c r="J3722" t="s">
        <v>27106</v>
      </c>
      <c r="K3722" t="s">
        <v>31330</v>
      </c>
    </row>
    <row r="3723" spans="1:11" x14ac:dyDescent="0.4">
      <c r="A3723">
        <v>11005095</v>
      </c>
      <c r="B3723" s="4" t="s">
        <v>3472</v>
      </c>
      <c r="C3723" s="4" t="s">
        <v>5910</v>
      </c>
      <c r="D3723" s="4" t="s">
        <v>8413</v>
      </c>
      <c r="E3723">
        <v>6</v>
      </c>
      <c r="F3723" t="s">
        <v>9249</v>
      </c>
      <c r="G3723" t="s">
        <v>13006</v>
      </c>
      <c r="H3723" s="2" t="s">
        <v>17955</v>
      </c>
      <c r="I3723" t="s">
        <v>22846</v>
      </c>
      <c r="J3723" t="s">
        <v>27571</v>
      </c>
      <c r="K3723" t="s">
        <v>31638</v>
      </c>
    </row>
    <row r="3724" spans="1:11" x14ac:dyDescent="0.4">
      <c r="A3724">
        <v>11005110</v>
      </c>
      <c r="B3724" s="4" t="s">
        <v>3473</v>
      </c>
      <c r="C3724" s="4" t="s">
        <v>5185</v>
      </c>
      <c r="D3724" s="4" t="s">
        <v>5185</v>
      </c>
      <c r="E3724">
        <v>29</v>
      </c>
      <c r="F3724" t="s">
        <v>9252</v>
      </c>
      <c r="G3724" t="s">
        <v>13007</v>
      </c>
      <c r="H3724" s="2" t="s">
        <v>17956</v>
      </c>
      <c r="I3724" t="s">
        <v>22847</v>
      </c>
      <c r="J3724" t="s">
        <v>26380</v>
      </c>
      <c r="K3724" t="s">
        <v>30841</v>
      </c>
    </row>
    <row r="3725" spans="1:11" x14ac:dyDescent="0.4">
      <c r="A3725">
        <v>11005379</v>
      </c>
      <c r="B3725" s="4" t="s">
        <v>3474</v>
      </c>
      <c r="C3725" s="4" t="s">
        <v>4999</v>
      </c>
      <c r="D3725" s="4" t="s">
        <v>8414</v>
      </c>
      <c r="E3725">
        <v>1</v>
      </c>
      <c r="F3725" t="s">
        <v>9249</v>
      </c>
      <c r="G3725" t="s">
        <v>13008</v>
      </c>
      <c r="H3725" s="2" t="s">
        <v>17957</v>
      </c>
      <c r="I3725" t="s">
        <v>22848</v>
      </c>
      <c r="J3725" t="s">
        <v>27565</v>
      </c>
      <c r="K3725" t="s">
        <v>31633</v>
      </c>
    </row>
    <row r="3726" spans="1:11" x14ac:dyDescent="0.4">
      <c r="A3726">
        <v>11005420</v>
      </c>
      <c r="B3726" s="4" t="s">
        <v>3475</v>
      </c>
      <c r="C3726" s="4" t="s">
        <v>4999</v>
      </c>
      <c r="D3726" s="4" t="s">
        <v>8415</v>
      </c>
      <c r="E3726">
        <v>6</v>
      </c>
      <c r="F3726" t="s">
        <v>9252</v>
      </c>
      <c r="G3726" t="s">
        <v>13009</v>
      </c>
      <c r="H3726" s="2" t="s">
        <v>17958</v>
      </c>
      <c r="I3726" t="s">
        <v>22849</v>
      </c>
      <c r="J3726" t="s">
        <v>29514</v>
      </c>
      <c r="K3726" t="s">
        <v>32928</v>
      </c>
    </row>
    <row r="3727" spans="1:11" x14ac:dyDescent="0.4">
      <c r="A3727">
        <v>11005421</v>
      </c>
      <c r="B3727" s="4" t="s">
        <v>1075</v>
      </c>
      <c r="C3727" s="4" t="s">
        <v>4999</v>
      </c>
      <c r="D3727" s="4" t="s">
        <v>8415</v>
      </c>
      <c r="E3727">
        <v>3</v>
      </c>
      <c r="F3727" t="s">
        <v>9252</v>
      </c>
      <c r="G3727" t="s">
        <v>13010</v>
      </c>
      <c r="H3727" s="2" t="s">
        <v>17958</v>
      </c>
      <c r="I3727" t="s">
        <v>22850</v>
      </c>
      <c r="J3727" t="s">
        <v>24989</v>
      </c>
      <c r="K3727" t="s">
        <v>29934</v>
      </c>
    </row>
    <row r="3728" spans="1:11" x14ac:dyDescent="0.4">
      <c r="A3728">
        <v>30000506</v>
      </c>
      <c r="B3728" s="4" t="s">
        <v>3476</v>
      </c>
      <c r="C3728" s="4" t="s">
        <v>5911</v>
      </c>
      <c r="D3728" s="4" t="s">
        <v>3476</v>
      </c>
      <c r="E3728">
        <v>24</v>
      </c>
      <c r="F3728" t="s">
        <v>9252</v>
      </c>
      <c r="G3728" t="s">
        <v>13011</v>
      </c>
      <c r="H3728" s="2" t="s">
        <v>17959</v>
      </c>
      <c r="I3728" t="s">
        <v>22851</v>
      </c>
      <c r="J3728" t="s">
        <v>29210</v>
      </c>
      <c r="K3728" t="s">
        <v>33762</v>
      </c>
    </row>
    <row r="3729" spans="1:11" x14ac:dyDescent="0.4">
      <c r="A3729">
        <v>30001631</v>
      </c>
      <c r="B3729" s="4" t="s">
        <v>3477</v>
      </c>
      <c r="C3729" s="4" t="s">
        <v>5912</v>
      </c>
      <c r="D3729" s="4" t="s">
        <v>8416</v>
      </c>
      <c r="E3729">
        <v>14</v>
      </c>
      <c r="F3729" t="s">
        <v>9252</v>
      </c>
      <c r="G3729" t="s">
        <v>13012</v>
      </c>
      <c r="H3729" s="2" t="s">
        <v>17960</v>
      </c>
      <c r="I3729" t="s">
        <v>22852</v>
      </c>
      <c r="J3729" t="s">
        <v>28404</v>
      </c>
      <c r="K3729" t="s">
        <v>32188</v>
      </c>
    </row>
    <row r="3730" spans="1:11" x14ac:dyDescent="0.4">
      <c r="A3730">
        <v>30010517</v>
      </c>
      <c r="B3730" s="4" t="s">
        <v>3478</v>
      </c>
      <c r="C3730" s="4" t="s">
        <v>5607</v>
      </c>
      <c r="D3730" s="4" t="s">
        <v>3478</v>
      </c>
      <c r="E3730">
        <v>410</v>
      </c>
      <c r="F3730" t="s">
        <v>9252</v>
      </c>
      <c r="G3730" t="s">
        <v>13013</v>
      </c>
      <c r="H3730" s="2" t="s">
        <v>17961</v>
      </c>
      <c r="I3730" t="s">
        <v>22853</v>
      </c>
      <c r="J3730" t="s">
        <v>28845</v>
      </c>
      <c r="K3730" t="s">
        <v>32482</v>
      </c>
    </row>
    <row r="3731" spans="1:11" x14ac:dyDescent="0.4">
      <c r="A3731">
        <v>30012986</v>
      </c>
      <c r="B3731" s="4" t="s">
        <v>3479</v>
      </c>
      <c r="C3731" s="4" t="s">
        <v>4868</v>
      </c>
      <c r="D3731" s="4" t="s">
        <v>3479</v>
      </c>
      <c r="E3731">
        <v>1054</v>
      </c>
      <c r="F3731" t="s">
        <v>9252</v>
      </c>
      <c r="G3731" t="s">
        <v>13014</v>
      </c>
      <c r="H3731" s="2" t="s">
        <v>17962</v>
      </c>
      <c r="I3731" t="s">
        <v>22854</v>
      </c>
      <c r="J3731" t="s">
        <v>26277</v>
      </c>
      <c r="K3731" t="s">
        <v>33615</v>
      </c>
    </row>
    <row r="3732" spans="1:11" x14ac:dyDescent="0.4">
      <c r="A3732">
        <v>30041498</v>
      </c>
      <c r="B3732" s="4" t="s">
        <v>3480</v>
      </c>
      <c r="C3732" s="4" t="s">
        <v>5913</v>
      </c>
      <c r="D3732" s="4" t="s">
        <v>3480</v>
      </c>
      <c r="E3732">
        <v>12</v>
      </c>
      <c r="F3732" t="s">
        <v>9252</v>
      </c>
      <c r="G3732" t="s">
        <v>13015</v>
      </c>
      <c r="H3732" s="2" t="s">
        <v>17963</v>
      </c>
      <c r="I3732" t="s">
        <v>22855</v>
      </c>
      <c r="J3732" t="s">
        <v>28716</v>
      </c>
      <c r="K3732" t="s">
        <v>32397</v>
      </c>
    </row>
    <row r="3733" spans="1:11" x14ac:dyDescent="0.4">
      <c r="A3733">
        <v>30041541</v>
      </c>
      <c r="B3733" s="4" t="s">
        <v>3481</v>
      </c>
      <c r="C3733" s="4" t="s">
        <v>5603</v>
      </c>
      <c r="D3733" s="4" t="s">
        <v>8417</v>
      </c>
      <c r="E3733">
        <v>70</v>
      </c>
      <c r="F3733" t="s">
        <v>9252</v>
      </c>
      <c r="G3733" t="s">
        <v>13016</v>
      </c>
      <c r="H3733" s="2" t="s">
        <v>17964</v>
      </c>
      <c r="I3733" t="s">
        <v>22856</v>
      </c>
      <c r="J3733" t="s">
        <v>29200</v>
      </c>
      <c r="K3733" t="s">
        <v>32715</v>
      </c>
    </row>
    <row r="3734" spans="1:11" x14ac:dyDescent="0.4">
      <c r="A3734">
        <v>30043426</v>
      </c>
      <c r="B3734" s="4" t="s">
        <v>3482</v>
      </c>
      <c r="C3734" s="4" t="s">
        <v>5914</v>
      </c>
      <c r="D3734" s="4" t="s">
        <v>3482</v>
      </c>
      <c r="E3734">
        <v>4</v>
      </c>
      <c r="F3734" t="s">
        <v>9252</v>
      </c>
      <c r="G3734" t="s">
        <v>13017</v>
      </c>
      <c r="H3734" s="2" t="s">
        <v>17965</v>
      </c>
      <c r="I3734" t="s">
        <v>22857</v>
      </c>
      <c r="J3734" t="s">
        <v>27338</v>
      </c>
      <c r="K3734" t="s">
        <v>33368</v>
      </c>
    </row>
    <row r="3735" spans="1:11" x14ac:dyDescent="0.4">
      <c r="A3735">
        <v>30046466</v>
      </c>
      <c r="B3735" s="4" t="s">
        <v>2679</v>
      </c>
      <c r="C3735" s="4" t="s">
        <v>5915</v>
      </c>
      <c r="D3735" s="4" t="s">
        <v>2679</v>
      </c>
      <c r="E3735">
        <v>82</v>
      </c>
      <c r="F3735" t="s">
        <v>9252</v>
      </c>
      <c r="G3735" t="s">
        <v>13018</v>
      </c>
      <c r="H3735" s="2" t="s">
        <v>17966</v>
      </c>
      <c r="I3735" s="8" t="s">
        <v>35196</v>
      </c>
      <c r="J3735" t="s">
        <v>35197</v>
      </c>
      <c r="K3735" t="s">
        <v>35198</v>
      </c>
    </row>
    <row r="3736" spans="1:11" x14ac:dyDescent="0.4">
      <c r="A3736">
        <v>30052923</v>
      </c>
      <c r="B3736" s="4" t="s">
        <v>3483</v>
      </c>
      <c r="C3736" s="4" t="s">
        <v>5752</v>
      </c>
      <c r="D3736" s="4" t="s">
        <v>8418</v>
      </c>
      <c r="E3736">
        <v>920</v>
      </c>
      <c r="F3736" t="s">
        <v>9253</v>
      </c>
      <c r="G3736" t="s">
        <v>13019</v>
      </c>
      <c r="H3736" s="2" t="s">
        <v>17967</v>
      </c>
      <c r="I3736" t="s">
        <v>22858</v>
      </c>
      <c r="J3736" t="s">
        <v>28502</v>
      </c>
      <c r="K3736" t="s">
        <v>32253</v>
      </c>
    </row>
    <row r="3737" spans="1:11" x14ac:dyDescent="0.4">
      <c r="A3737">
        <v>30058959</v>
      </c>
      <c r="B3737" s="4" t="s">
        <v>3484</v>
      </c>
      <c r="C3737" s="4" t="s">
        <v>5916</v>
      </c>
      <c r="D3737" s="4" t="s">
        <v>8419</v>
      </c>
      <c r="E3737">
        <v>10</v>
      </c>
      <c r="F3737" t="s">
        <v>9252</v>
      </c>
      <c r="G3737" t="s">
        <v>13020</v>
      </c>
      <c r="H3737" s="2" t="s">
        <v>17968</v>
      </c>
      <c r="I3737" t="s">
        <v>22859</v>
      </c>
      <c r="J3737" t="s">
        <v>28537</v>
      </c>
      <c r="K3737" t="s">
        <v>32277</v>
      </c>
    </row>
    <row r="3738" spans="1:11" x14ac:dyDescent="0.4">
      <c r="A3738">
        <v>30066386</v>
      </c>
      <c r="B3738" s="4" t="s">
        <v>3485</v>
      </c>
      <c r="C3738" s="4" t="s">
        <v>5667</v>
      </c>
      <c r="D3738" s="4" t="s">
        <v>3485</v>
      </c>
      <c r="E3738">
        <v>127</v>
      </c>
      <c r="F3738" t="s">
        <v>9252</v>
      </c>
      <c r="G3738" t="s">
        <v>13021</v>
      </c>
      <c r="H3738" s="2" t="s">
        <v>17969</v>
      </c>
      <c r="I3738" t="s">
        <v>22860</v>
      </c>
      <c r="J3738" t="s">
        <v>28676</v>
      </c>
      <c r="K3738" t="s">
        <v>32370</v>
      </c>
    </row>
    <row r="3739" spans="1:11" x14ac:dyDescent="0.4">
      <c r="A3739">
        <v>30070935</v>
      </c>
      <c r="B3739" s="4" t="s">
        <v>3486</v>
      </c>
      <c r="C3739" s="4" t="s">
        <v>5917</v>
      </c>
      <c r="D3739" s="4" t="s">
        <v>3486</v>
      </c>
      <c r="E3739">
        <v>6</v>
      </c>
      <c r="F3739" t="s">
        <v>9252</v>
      </c>
      <c r="G3739" t="s">
        <v>13022</v>
      </c>
      <c r="H3739" s="2" t="s">
        <v>17970</v>
      </c>
      <c r="I3739" t="s">
        <v>22861</v>
      </c>
      <c r="J3739" t="s">
        <v>24756</v>
      </c>
      <c r="K3739" t="s">
        <v>33158</v>
      </c>
    </row>
    <row r="3740" spans="1:11" x14ac:dyDescent="0.4">
      <c r="A3740">
        <v>30076709</v>
      </c>
      <c r="B3740" s="4" t="s">
        <v>3487</v>
      </c>
      <c r="C3740" s="4" t="s">
        <v>5918</v>
      </c>
      <c r="D3740" s="4" t="s">
        <v>8420</v>
      </c>
      <c r="E3740">
        <v>3</v>
      </c>
      <c r="F3740" t="s">
        <v>9252</v>
      </c>
      <c r="G3740" t="s">
        <v>13023</v>
      </c>
      <c r="H3740" s="2" t="s">
        <v>17971</v>
      </c>
      <c r="I3740" t="s">
        <v>22862</v>
      </c>
      <c r="J3740" t="s">
        <v>27817</v>
      </c>
      <c r="K3740" t="s">
        <v>31807</v>
      </c>
    </row>
    <row r="3741" spans="1:11" x14ac:dyDescent="0.4">
      <c r="A3741">
        <v>30084033</v>
      </c>
      <c r="B3741" s="4" t="s">
        <v>3488</v>
      </c>
      <c r="C3741" s="4" t="s">
        <v>4987</v>
      </c>
      <c r="D3741" s="4" t="s">
        <v>8421</v>
      </c>
      <c r="E3741">
        <v>159</v>
      </c>
      <c r="F3741" t="s">
        <v>9252</v>
      </c>
      <c r="G3741" t="s">
        <v>13024</v>
      </c>
      <c r="H3741" s="2" t="s">
        <v>17972</v>
      </c>
      <c r="I3741" t="s">
        <v>22863</v>
      </c>
      <c r="J3741" t="s">
        <v>27485</v>
      </c>
      <c r="K3741" t="s">
        <v>31583</v>
      </c>
    </row>
    <row r="3742" spans="1:11" x14ac:dyDescent="0.4">
      <c r="A3742">
        <v>30094088</v>
      </c>
      <c r="B3742" s="4" t="s">
        <v>3489</v>
      </c>
      <c r="C3742" s="4" t="s">
        <v>5919</v>
      </c>
      <c r="D3742" s="4" t="s">
        <v>3489</v>
      </c>
      <c r="E3742">
        <v>2</v>
      </c>
      <c r="F3742" t="s">
        <v>9252</v>
      </c>
      <c r="G3742" t="s">
        <v>13025</v>
      </c>
      <c r="H3742" s="2" t="s">
        <v>17973</v>
      </c>
      <c r="I3742" t="s">
        <v>22864</v>
      </c>
      <c r="J3742" t="s">
        <v>27602</v>
      </c>
      <c r="K3742" t="s">
        <v>31660</v>
      </c>
    </row>
    <row r="3743" spans="1:11" x14ac:dyDescent="0.4">
      <c r="A3743">
        <v>30095728</v>
      </c>
      <c r="B3743" s="4" t="s">
        <v>3490</v>
      </c>
      <c r="C3743" s="4" t="s">
        <v>5920</v>
      </c>
      <c r="D3743" s="4" t="s">
        <v>3490</v>
      </c>
      <c r="E3743">
        <v>99</v>
      </c>
      <c r="F3743" t="s">
        <v>9252</v>
      </c>
      <c r="G3743" t="s">
        <v>13026</v>
      </c>
      <c r="H3743" s="2" t="s">
        <v>17974</v>
      </c>
      <c r="I3743" t="s">
        <v>22865</v>
      </c>
      <c r="J3743" t="s">
        <v>26816</v>
      </c>
      <c r="K3743" t="s">
        <v>31135</v>
      </c>
    </row>
    <row r="3744" spans="1:11" x14ac:dyDescent="0.4">
      <c r="A3744">
        <v>30100452</v>
      </c>
      <c r="B3744" s="4" t="s">
        <v>3491</v>
      </c>
      <c r="C3744" s="4" t="s">
        <v>5921</v>
      </c>
      <c r="D3744" s="4" t="s">
        <v>8422</v>
      </c>
      <c r="E3744">
        <v>5407</v>
      </c>
      <c r="F3744" t="s">
        <v>9246</v>
      </c>
      <c r="G3744" t="s">
        <v>13027</v>
      </c>
      <c r="H3744" s="2" t="s">
        <v>17975</v>
      </c>
      <c r="I3744" t="s">
        <v>22866</v>
      </c>
      <c r="J3744" t="s">
        <v>25736</v>
      </c>
      <c r="K3744" t="s">
        <v>30437</v>
      </c>
    </row>
    <row r="3745" spans="1:11" x14ac:dyDescent="0.4">
      <c r="A3745">
        <v>30112410</v>
      </c>
      <c r="B3745" s="4" t="s">
        <v>3492</v>
      </c>
      <c r="C3745" s="4" t="s">
        <v>5922</v>
      </c>
      <c r="D3745" s="4" t="s">
        <v>3492</v>
      </c>
      <c r="E3745">
        <v>72</v>
      </c>
      <c r="F3745" t="s">
        <v>9252</v>
      </c>
      <c r="G3745" t="s">
        <v>13028</v>
      </c>
      <c r="H3745" s="2" t="s">
        <v>17976</v>
      </c>
      <c r="I3745" t="s">
        <v>22867</v>
      </c>
      <c r="J3745" t="s">
        <v>26464</v>
      </c>
      <c r="K3745" t="s">
        <v>33311</v>
      </c>
    </row>
    <row r="3746" spans="1:11" x14ac:dyDescent="0.4">
      <c r="A3746">
        <v>30117370</v>
      </c>
      <c r="B3746" s="4" t="s">
        <v>3176</v>
      </c>
      <c r="C3746" s="4" t="s">
        <v>5667</v>
      </c>
      <c r="D3746" s="4" t="s">
        <v>8423</v>
      </c>
      <c r="E3746">
        <v>190</v>
      </c>
      <c r="F3746" t="s">
        <v>9252</v>
      </c>
      <c r="G3746" t="s">
        <v>13029</v>
      </c>
      <c r="H3746" s="2" t="s">
        <v>17977</v>
      </c>
      <c r="I3746" t="s">
        <v>22868</v>
      </c>
      <c r="J3746" t="s">
        <v>28686</v>
      </c>
      <c r="K3746" t="s">
        <v>32375</v>
      </c>
    </row>
    <row r="3747" spans="1:11" x14ac:dyDescent="0.4">
      <c r="A3747">
        <v>30118233</v>
      </c>
      <c r="B3747" s="4" t="s">
        <v>3493</v>
      </c>
      <c r="C3747" s="4" t="s">
        <v>5741</v>
      </c>
      <c r="D3747" s="4" t="s">
        <v>6935</v>
      </c>
      <c r="E3747">
        <v>15709</v>
      </c>
      <c r="F3747" t="s">
        <v>9248</v>
      </c>
      <c r="G3747" t="s">
        <v>13030</v>
      </c>
      <c r="H3747" s="2" t="s">
        <v>17978</v>
      </c>
      <c r="I3747" t="s">
        <v>22869</v>
      </c>
      <c r="J3747" t="s">
        <v>25950</v>
      </c>
      <c r="K3747" t="s">
        <v>30569</v>
      </c>
    </row>
    <row r="3748" spans="1:11" x14ac:dyDescent="0.4">
      <c r="A3748">
        <v>30123511</v>
      </c>
      <c r="B3748" s="4" t="s">
        <v>3494</v>
      </c>
      <c r="C3748" s="4" t="s">
        <v>5923</v>
      </c>
      <c r="D3748" s="4" t="s">
        <v>3494</v>
      </c>
      <c r="E3748">
        <v>29</v>
      </c>
      <c r="F3748" t="s">
        <v>9252</v>
      </c>
      <c r="G3748" t="s">
        <v>13031</v>
      </c>
      <c r="H3748" s="2" t="s">
        <v>17979</v>
      </c>
      <c r="I3748" t="s">
        <v>22870</v>
      </c>
      <c r="J3748" t="s">
        <v>25818</v>
      </c>
      <c r="K3748" t="s">
        <v>30479</v>
      </c>
    </row>
    <row r="3749" spans="1:11" x14ac:dyDescent="0.4">
      <c r="A3749">
        <v>30130723</v>
      </c>
      <c r="B3749" s="4" t="s">
        <v>3176</v>
      </c>
      <c r="C3749" s="4" t="s">
        <v>5924</v>
      </c>
      <c r="D3749" s="4" t="s">
        <v>8424</v>
      </c>
      <c r="E3749">
        <v>20</v>
      </c>
      <c r="F3749" t="s">
        <v>9252</v>
      </c>
      <c r="G3749" t="s">
        <v>13032</v>
      </c>
      <c r="H3749" s="2" t="s">
        <v>17980</v>
      </c>
      <c r="I3749" t="s">
        <v>22871</v>
      </c>
      <c r="J3749" t="s">
        <v>28683</v>
      </c>
      <c r="K3749" t="s">
        <v>32373</v>
      </c>
    </row>
    <row r="3750" spans="1:11" x14ac:dyDescent="0.4">
      <c r="A3750">
        <v>30132660</v>
      </c>
      <c r="B3750" s="4" t="s">
        <v>3495</v>
      </c>
      <c r="C3750" s="4" t="s">
        <v>5925</v>
      </c>
      <c r="D3750" s="4" t="s">
        <v>3495</v>
      </c>
      <c r="E3750">
        <v>8</v>
      </c>
      <c r="F3750" t="s">
        <v>9252</v>
      </c>
      <c r="G3750" t="s">
        <v>13033</v>
      </c>
      <c r="H3750" s="2" t="s">
        <v>17981</v>
      </c>
      <c r="I3750" t="s">
        <v>22872</v>
      </c>
      <c r="J3750" t="s">
        <v>25008</v>
      </c>
      <c r="K3750" t="s">
        <v>33214</v>
      </c>
    </row>
    <row r="3751" spans="1:11" x14ac:dyDescent="0.4">
      <c r="A3751">
        <v>30134108</v>
      </c>
      <c r="B3751" s="4" t="s">
        <v>3496</v>
      </c>
      <c r="C3751" s="4" t="s">
        <v>5803</v>
      </c>
      <c r="D3751" s="4" t="s">
        <v>8425</v>
      </c>
      <c r="E3751">
        <v>11</v>
      </c>
      <c r="F3751" t="s">
        <v>9252</v>
      </c>
      <c r="G3751" t="s">
        <v>13034</v>
      </c>
      <c r="H3751" s="2" t="s">
        <v>17982</v>
      </c>
      <c r="I3751" t="s">
        <v>22873</v>
      </c>
      <c r="J3751" t="s">
        <v>26891</v>
      </c>
      <c r="K3751" t="s">
        <v>33335</v>
      </c>
    </row>
    <row r="3752" spans="1:11" x14ac:dyDescent="0.4">
      <c r="A3752">
        <v>30135526</v>
      </c>
      <c r="B3752" s="4" t="s">
        <v>3497</v>
      </c>
      <c r="C3752" s="4" t="s">
        <v>5926</v>
      </c>
      <c r="D3752" s="4" t="s">
        <v>8426</v>
      </c>
      <c r="E3752">
        <v>649</v>
      </c>
      <c r="F3752" t="s">
        <v>9253</v>
      </c>
      <c r="G3752" t="s">
        <v>13035</v>
      </c>
      <c r="H3752" s="2" t="s">
        <v>17983</v>
      </c>
      <c r="I3752" t="s">
        <v>22874</v>
      </c>
      <c r="J3752" t="s">
        <v>25142</v>
      </c>
      <c r="K3752" t="s">
        <v>30033</v>
      </c>
    </row>
    <row r="3753" spans="1:11" x14ac:dyDescent="0.4">
      <c r="A3753">
        <v>30135598</v>
      </c>
      <c r="B3753" s="4" t="s">
        <v>3498</v>
      </c>
      <c r="C3753" s="4" t="s">
        <v>5789</v>
      </c>
      <c r="D3753" s="4" t="s">
        <v>8427</v>
      </c>
      <c r="E3753">
        <v>15772</v>
      </c>
      <c r="F3753" t="s">
        <v>9248</v>
      </c>
      <c r="G3753" t="s">
        <v>13036</v>
      </c>
      <c r="H3753" s="2" t="s">
        <v>17984</v>
      </c>
      <c r="I3753" t="s">
        <v>22875</v>
      </c>
      <c r="J3753" t="s">
        <v>28308</v>
      </c>
      <c r="K3753" t="s">
        <v>32125</v>
      </c>
    </row>
    <row r="3754" spans="1:11" x14ac:dyDescent="0.4">
      <c r="A3754">
        <v>30137632</v>
      </c>
      <c r="B3754" s="4" t="s">
        <v>3499</v>
      </c>
      <c r="C3754" s="4" t="s">
        <v>5810</v>
      </c>
      <c r="D3754" s="4" t="s">
        <v>8428</v>
      </c>
      <c r="E3754">
        <v>15417</v>
      </c>
      <c r="F3754" t="s">
        <v>9246</v>
      </c>
      <c r="G3754" t="s">
        <v>13037</v>
      </c>
      <c r="H3754" s="2" t="s">
        <v>17985</v>
      </c>
      <c r="I3754" t="s">
        <v>22876</v>
      </c>
      <c r="J3754" t="s">
        <v>27899</v>
      </c>
      <c r="K3754" t="s">
        <v>31861</v>
      </c>
    </row>
    <row r="3755" spans="1:11" x14ac:dyDescent="0.4">
      <c r="A3755">
        <v>30137806</v>
      </c>
      <c r="B3755" s="4" t="s">
        <v>3500</v>
      </c>
      <c r="C3755" s="4" t="s">
        <v>5887</v>
      </c>
      <c r="D3755" s="4" t="s">
        <v>8429</v>
      </c>
      <c r="E3755">
        <v>13841</v>
      </c>
      <c r="F3755" t="s">
        <v>9248</v>
      </c>
      <c r="G3755" t="s">
        <v>13038</v>
      </c>
      <c r="H3755" s="2" t="s">
        <v>17986</v>
      </c>
      <c r="I3755" t="s">
        <v>22877</v>
      </c>
      <c r="J3755" t="s">
        <v>28173</v>
      </c>
      <c r="K3755" t="s">
        <v>32041</v>
      </c>
    </row>
    <row r="3756" spans="1:11" x14ac:dyDescent="0.4">
      <c r="A3756">
        <v>30137807</v>
      </c>
      <c r="B3756" s="4" t="s">
        <v>3501</v>
      </c>
      <c r="C3756" s="4" t="s">
        <v>5887</v>
      </c>
      <c r="D3756" s="4" t="s">
        <v>8429</v>
      </c>
      <c r="E3756">
        <v>11217</v>
      </c>
      <c r="F3756" t="s">
        <v>9249</v>
      </c>
      <c r="G3756" t="s">
        <v>13039</v>
      </c>
      <c r="H3756" s="2" t="s">
        <v>17986</v>
      </c>
      <c r="I3756" t="s">
        <v>22878</v>
      </c>
      <c r="J3756" t="s">
        <v>26220</v>
      </c>
      <c r="K3756" t="s">
        <v>33610</v>
      </c>
    </row>
    <row r="3757" spans="1:11" x14ac:dyDescent="0.4">
      <c r="A3757">
        <v>30138199</v>
      </c>
      <c r="B3757" s="4" t="s">
        <v>3502</v>
      </c>
      <c r="C3757" s="4" t="s">
        <v>5927</v>
      </c>
      <c r="D3757" s="4" t="s">
        <v>8430</v>
      </c>
      <c r="E3757">
        <v>56</v>
      </c>
      <c r="F3757" t="s">
        <v>9252</v>
      </c>
      <c r="G3757" t="s">
        <v>13040</v>
      </c>
      <c r="H3757" s="2" t="s">
        <v>17987</v>
      </c>
      <c r="I3757" t="s">
        <v>22879</v>
      </c>
      <c r="J3757" t="s">
        <v>25642</v>
      </c>
      <c r="K3757" t="s">
        <v>30379</v>
      </c>
    </row>
    <row r="3758" spans="1:11" x14ac:dyDescent="0.4">
      <c r="A3758">
        <v>30138200</v>
      </c>
      <c r="B3758" s="4" t="s">
        <v>3503</v>
      </c>
      <c r="C3758" s="4" t="s">
        <v>5927</v>
      </c>
      <c r="D3758" s="4" t="s">
        <v>8430</v>
      </c>
      <c r="E3758">
        <v>30</v>
      </c>
      <c r="F3758" t="s">
        <v>9252</v>
      </c>
      <c r="G3758" t="s">
        <v>13041</v>
      </c>
      <c r="H3758" s="2" t="s">
        <v>17988</v>
      </c>
      <c r="I3758" t="s">
        <v>22880</v>
      </c>
      <c r="J3758" t="s">
        <v>27206</v>
      </c>
      <c r="K3758" t="s">
        <v>33653</v>
      </c>
    </row>
    <row r="3759" spans="1:11" x14ac:dyDescent="0.4">
      <c r="A3759">
        <v>30138344</v>
      </c>
      <c r="B3759" s="4" t="s">
        <v>3504</v>
      </c>
      <c r="C3759" s="4" t="s">
        <v>5928</v>
      </c>
      <c r="D3759" s="4" t="s">
        <v>3504</v>
      </c>
      <c r="E3759">
        <v>6</v>
      </c>
      <c r="F3759" t="s">
        <v>9252</v>
      </c>
      <c r="G3759" t="s">
        <v>13042</v>
      </c>
      <c r="H3759" s="2" t="s">
        <v>17989</v>
      </c>
      <c r="I3759" t="s">
        <v>22881</v>
      </c>
      <c r="J3759" t="s">
        <v>27635</v>
      </c>
      <c r="K3759" t="s">
        <v>31681</v>
      </c>
    </row>
    <row r="3760" spans="1:11" x14ac:dyDescent="0.4">
      <c r="A3760">
        <v>30138412</v>
      </c>
      <c r="B3760" s="4" t="s">
        <v>3505</v>
      </c>
      <c r="C3760" s="4" t="s">
        <v>5929</v>
      </c>
      <c r="D3760" s="4" t="s">
        <v>8431</v>
      </c>
      <c r="E3760">
        <v>163</v>
      </c>
      <c r="F3760" t="s">
        <v>9252</v>
      </c>
      <c r="G3760" t="s">
        <v>13043</v>
      </c>
      <c r="H3760" s="2" t="s">
        <v>17990</v>
      </c>
      <c r="I3760" t="s">
        <v>22882</v>
      </c>
      <c r="J3760" t="s">
        <v>27195</v>
      </c>
      <c r="K3760" t="s">
        <v>31386</v>
      </c>
    </row>
    <row r="3761" spans="1:11" x14ac:dyDescent="0.4">
      <c r="A3761">
        <v>30141845</v>
      </c>
      <c r="B3761" s="4" t="s">
        <v>3506</v>
      </c>
      <c r="C3761" s="4" t="s">
        <v>5554</v>
      </c>
      <c r="D3761" s="4" t="s">
        <v>8432</v>
      </c>
      <c r="E3761">
        <v>14669</v>
      </c>
      <c r="F3761" t="s">
        <v>9249</v>
      </c>
      <c r="G3761" t="s">
        <v>13044</v>
      </c>
      <c r="H3761" s="2" t="s">
        <v>17991</v>
      </c>
      <c r="I3761" s="8" t="s">
        <v>34728</v>
      </c>
      <c r="J3761" t="s">
        <v>34729</v>
      </c>
      <c r="K3761" t="s">
        <v>34730</v>
      </c>
    </row>
    <row r="3762" spans="1:11" x14ac:dyDescent="0.4">
      <c r="A3762">
        <v>30146941</v>
      </c>
      <c r="B3762" s="4" t="s">
        <v>3507</v>
      </c>
      <c r="C3762" s="4" t="s">
        <v>4968</v>
      </c>
      <c r="D3762" s="4" t="s">
        <v>8433</v>
      </c>
      <c r="E3762">
        <v>114</v>
      </c>
      <c r="F3762" t="s">
        <v>9252</v>
      </c>
      <c r="G3762" t="s">
        <v>13045</v>
      </c>
      <c r="H3762" s="2" t="s">
        <v>17992</v>
      </c>
      <c r="I3762" t="s">
        <v>22883</v>
      </c>
      <c r="J3762" t="s">
        <v>25512</v>
      </c>
      <c r="K3762" t="s">
        <v>30289</v>
      </c>
    </row>
    <row r="3763" spans="1:11" x14ac:dyDescent="0.4">
      <c r="A3763">
        <v>30147879</v>
      </c>
      <c r="B3763" s="4" t="s">
        <v>1164</v>
      </c>
      <c r="C3763" s="4" t="s">
        <v>5465</v>
      </c>
      <c r="D3763" s="4" t="s">
        <v>8434</v>
      </c>
      <c r="E3763">
        <v>17409</v>
      </c>
      <c r="F3763" t="s">
        <v>9249</v>
      </c>
      <c r="G3763" t="s">
        <v>13046</v>
      </c>
      <c r="H3763" s="2" t="s">
        <v>17993</v>
      </c>
      <c r="I3763" t="s">
        <v>22884</v>
      </c>
      <c r="J3763" t="s">
        <v>24805</v>
      </c>
      <c r="K3763" t="s">
        <v>29802</v>
      </c>
    </row>
    <row r="3764" spans="1:11" x14ac:dyDescent="0.4">
      <c r="A3764">
        <v>30151837</v>
      </c>
      <c r="B3764" s="4" t="s">
        <v>3508</v>
      </c>
      <c r="C3764" s="4" t="s">
        <v>5930</v>
      </c>
      <c r="D3764" s="4" t="s">
        <v>8435</v>
      </c>
      <c r="E3764">
        <v>16</v>
      </c>
      <c r="F3764" t="s">
        <v>9252</v>
      </c>
      <c r="G3764" t="s">
        <v>13047</v>
      </c>
      <c r="H3764" s="2" t="s">
        <v>17994</v>
      </c>
      <c r="I3764" t="s">
        <v>22885</v>
      </c>
      <c r="J3764" t="s">
        <v>26260</v>
      </c>
      <c r="K3764" t="s">
        <v>30762</v>
      </c>
    </row>
    <row r="3765" spans="1:11" x14ac:dyDescent="0.4">
      <c r="A3765">
        <v>30156460</v>
      </c>
      <c r="B3765" s="4" t="s">
        <v>3509</v>
      </c>
      <c r="C3765" s="4" t="s">
        <v>5511</v>
      </c>
      <c r="D3765" s="4" t="s">
        <v>3509</v>
      </c>
      <c r="E3765">
        <v>73</v>
      </c>
      <c r="F3765" t="s">
        <v>9252</v>
      </c>
      <c r="G3765" t="s">
        <v>13048</v>
      </c>
      <c r="H3765" s="2" t="s">
        <v>17995</v>
      </c>
      <c r="I3765" t="s">
        <v>22886</v>
      </c>
      <c r="J3765" t="s">
        <v>27200</v>
      </c>
      <c r="K3765" t="s">
        <v>31391</v>
      </c>
    </row>
    <row r="3766" spans="1:11" x14ac:dyDescent="0.4">
      <c r="A3766">
        <v>30157264</v>
      </c>
      <c r="B3766" s="4" t="s">
        <v>2158</v>
      </c>
      <c r="C3766" s="4" t="s">
        <v>5807</v>
      </c>
      <c r="D3766" s="4" t="s">
        <v>8436</v>
      </c>
      <c r="E3766">
        <v>47</v>
      </c>
      <c r="F3766" t="s">
        <v>9252</v>
      </c>
      <c r="G3766" t="s">
        <v>13049</v>
      </c>
      <c r="H3766" s="2" t="s">
        <v>17996</v>
      </c>
      <c r="I3766" t="s">
        <v>22887</v>
      </c>
      <c r="J3766" t="s">
        <v>26440</v>
      </c>
      <c r="K3766" t="s">
        <v>30880</v>
      </c>
    </row>
    <row r="3767" spans="1:11" x14ac:dyDescent="0.4">
      <c r="A3767">
        <v>30157265</v>
      </c>
      <c r="B3767" s="4" t="s">
        <v>3510</v>
      </c>
      <c r="C3767" s="4" t="s">
        <v>5807</v>
      </c>
      <c r="D3767" s="4" t="s">
        <v>8436</v>
      </c>
      <c r="E3767">
        <v>20</v>
      </c>
      <c r="F3767" t="s">
        <v>9252</v>
      </c>
      <c r="G3767" t="s">
        <v>13050</v>
      </c>
      <c r="H3767" s="2" t="s">
        <v>17996</v>
      </c>
      <c r="I3767" t="s">
        <v>22888</v>
      </c>
      <c r="J3767" t="s">
        <v>27257</v>
      </c>
      <c r="K3767" t="s">
        <v>31431</v>
      </c>
    </row>
    <row r="3768" spans="1:11" x14ac:dyDescent="0.4">
      <c r="A3768">
        <v>30157266</v>
      </c>
      <c r="B3768" s="4" t="s">
        <v>3511</v>
      </c>
      <c r="C3768" s="4" t="s">
        <v>5807</v>
      </c>
      <c r="D3768" s="4" t="s">
        <v>8436</v>
      </c>
      <c r="E3768">
        <v>9</v>
      </c>
      <c r="F3768" t="s">
        <v>9252</v>
      </c>
      <c r="G3768" t="s">
        <v>13051</v>
      </c>
      <c r="H3768" s="2" t="s">
        <v>17996</v>
      </c>
      <c r="I3768" t="s">
        <v>22889</v>
      </c>
      <c r="J3768" t="s">
        <v>26191</v>
      </c>
      <c r="K3768" t="s">
        <v>30720</v>
      </c>
    </row>
    <row r="3769" spans="1:11" x14ac:dyDescent="0.4">
      <c r="A3769">
        <v>30158991</v>
      </c>
      <c r="B3769" s="4" t="s">
        <v>3512</v>
      </c>
      <c r="C3769" s="4" t="s">
        <v>5305</v>
      </c>
      <c r="D3769" s="4" t="s">
        <v>8437</v>
      </c>
      <c r="E3769">
        <v>11755</v>
      </c>
      <c r="F3769" t="s">
        <v>9253</v>
      </c>
      <c r="G3769" t="s">
        <v>13052</v>
      </c>
      <c r="H3769" s="2" t="s">
        <v>17997</v>
      </c>
      <c r="I3769" t="s">
        <v>22890</v>
      </c>
      <c r="J3769" t="s">
        <v>29162</v>
      </c>
      <c r="K3769" t="s">
        <v>33760</v>
      </c>
    </row>
    <row r="3770" spans="1:11" x14ac:dyDescent="0.4">
      <c r="A3770">
        <v>30164967</v>
      </c>
      <c r="B3770" s="4" t="s">
        <v>3513</v>
      </c>
      <c r="C3770" s="4" t="s">
        <v>5931</v>
      </c>
      <c r="D3770" s="4" t="s">
        <v>8438</v>
      </c>
      <c r="E3770">
        <v>9484</v>
      </c>
      <c r="F3770" t="s">
        <v>9249</v>
      </c>
      <c r="G3770" t="s">
        <v>13053</v>
      </c>
      <c r="H3770" s="2" t="s">
        <v>17998</v>
      </c>
      <c r="I3770" t="s">
        <v>22891</v>
      </c>
      <c r="J3770" t="s">
        <v>26045</v>
      </c>
      <c r="K3770" t="s">
        <v>30622</v>
      </c>
    </row>
    <row r="3771" spans="1:11" x14ac:dyDescent="0.4">
      <c r="A3771">
        <v>30166280</v>
      </c>
      <c r="B3771" s="4" t="s">
        <v>3514</v>
      </c>
      <c r="C3771" s="4" t="s">
        <v>5788</v>
      </c>
      <c r="D3771" s="4" t="s">
        <v>8439</v>
      </c>
      <c r="E3771">
        <v>9413</v>
      </c>
      <c r="F3771" t="s">
        <v>9253</v>
      </c>
      <c r="G3771" t="s">
        <v>13054</v>
      </c>
      <c r="H3771" s="2" t="s">
        <v>17999</v>
      </c>
      <c r="I3771" t="s">
        <v>22892</v>
      </c>
      <c r="J3771" t="s">
        <v>29188</v>
      </c>
      <c r="K3771" t="s">
        <v>32705</v>
      </c>
    </row>
    <row r="3772" spans="1:11" x14ac:dyDescent="0.4">
      <c r="A3772">
        <v>30167828</v>
      </c>
      <c r="B3772" s="4" t="s">
        <v>3515</v>
      </c>
      <c r="C3772" s="4" t="s">
        <v>5779</v>
      </c>
      <c r="D3772" s="4" t="s">
        <v>8440</v>
      </c>
      <c r="E3772">
        <v>9216</v>
      </c>
      <c r="F3772" t="s">
        <v>9246</v>
      </c>
      <c r="G3772" t="s">
        <v>13055</v>
      </c>
      <c r="H3772" s="2" t="s">
        <v>18000</v>
      </c>
      <c r="I3772" t="s">
        <v>22893</v>
      </c>
      <c r="J3772" t="s">
        <v>25810</v>
      </c>
      <c r="K3772" t="s">
        <v>30474</v>
      </c>
    </row>
    <row r="3773" spans="1:11" x14ac:dyDescent="0.4">
      <c r="A3773">
        <v>30172141</v>
      </c>
      <c r="B3773" s="4" t="s">
        <v>3516</v>
      </c>
      <c r="C3773" s="4" t="s">
        <v>5466</v>
      </c>
      <c r="D3773" s="4" t="s">
        <v>8441</v>
      </c>
      <c r="E3773">
        <v>12059</v>
      </c>
      <c r="F3773" t="s">
        <v>9253</v>
      </c>
      <c r="G3773" t="s">
        <v>13056</v>
      </c>
      <c r="H3773" s="2" t="s">
        <v>18001</v>
      </c>
      <c r="I3773" t="s">
        <v>22894</v>
      </c>
      <c r="J3773" t="s">
        <v>26412</v>
      </c>
      <c r="K3773" t="s">
        <v>30858</v>
      </c>
    </row>
    <row r="3774" spans="1:11" x14ac:dyDescent="0.4">
      <c r="A3774">
        <v>30174277</v>
      </c>
      <c r="B3774" s="4" t="s">
        <v>3517</v>
      </c>
      <c r="C3774" s="4" t="s">
        <v>5932</v>
      </c>
      <c r="D3774" s="4" t="s">
        <v>8442</v>
      </c>
      <c r="E3774">
        <v>12103</v>
      </c>
      <c r="F3774" t="s">
        <v>9249</v>
      </c>
      <c r="G3774" t="s">
        <v>13057</v>
      </c>
      <c r="H3774" s="2" t="s">
        <v>18002</v>
      </c>
      <c r="I3774" t="s">
        <v>22895</v>
      </c>
      <c r="J3774" t="s">
        <v>27996</v>
      </c>
      <c r="K3774" t="s">
        <v>31924</v>
      </c>
    </row>
    <row r="3775" spans="1:11" x14ac:dyDescent="0.4">
      <c r="A3775">
        <v>30174827</v>
      </c>
      <c r="B3775" s="4" t="s">
        <v>3518</v>
      </c>
      <c r="C3775" s="4" t="s">
        <v>5933</v>
      </c>
      <c r="D3775" s="4" t="s">
        <v>3518</v>
      </c>
      <c r="E3775">
        <v>5</v>
      </c>
      <c r="F3775" t="s">
        <v>9252</v>
      </c>
      <c r="G3775" t="s">
        <v>13058</v>
      </c>
      <c r="H3775" s="2" t="s">
        <v>18003</v>
      </c>
      <c r="I3775" t="s">
        <v>22896</v>
      </c>
      <c r="J3775" t="s">
        <v>28844</v>
      </c>
      <c r="K3775" t="s">
        <v>32481</v>
      </c>
    </row>
    <row r="3776" spans="1:11" x14ac:dyDescent="0.4">
      <c r="A3776">
        <v>30176103</v>
      </c>
      <c r="B3776" s="4" t="s">
        <v>3519</v>
      </c>
      <c r="C3776" s="4" t="s">
        <v>5667</v>
      </c>
      <c r="D3776" s="4" t="s">
        <v>3519</v>
      </c>
      <c r="E3776">
        <v>104</v>
      </c>
      <c r="F3776" t="s">
        <v>9252</v>
      </c>
      <c r="G3776" t="s">
        <v>13059</v>
      </c>
      <c r="H3776" s="2" t="s">
        <v>18004</v>
      </c>
      <c r="I3776" t="s">
        <v>22897</v>
      </c>
      <c r="J3776" t="s">
        <v>28685</v>
      </c>
      <c r="K3776" t="s">
        <v>32374</v>
      </c>
    </row>
    <row r="3777" spans="1:11" x14ac:dyDescent="0.4">
      <c r="A3777">
        <v>30179569</v>
      </c>
      <c r="B3777" s="4" t="s">
        <v>3520</v>
      </c>
      <c r="C3777" s="4" t="s">
        <v>5714</v>
      </c>
      <c r="D3777" s="4" t="s">
        <v>8443</v>
      </c>
      <c r="E3777">
        <v>21853</v>
      </c>
      <c r="F3777" t="s">
        <v>9248</v>
      </c>
      <c r="G3777" t="s">
        <v>13060</v>
      </c>
      <c r="H3777" s="2" t="s">
        <v>18005</v>
      </c>
      <c r="I3777" t="s">
        <v>22898</v>
      </c>
      <c r="J3777" t="s">
        <v>26457</v>
      </c>
      <c r="K3777" t="s">
        <v>30894</v>
      </c>
    </row>
    <row r="3778" spans="1:11" x14ac:dyDescent="0.4">
      <c r="A3778">
        <v>30180551</v>
      </c>
      <c r="B3778" s="4" t="s">
        <v>3521</v>
      </c>
      <c r="C3778" s="4" t="s">
        <v>5366</v>
      </c>
      <c r="D3778" s="4" t="s">
        <v>8444</v>
      </c>
      <c r="E3778">
        <v>12280</v>
      </c>
      <c r="F3778" t="s">
        <v>9253</v>
      </c>
      <c r="G3778" t="s">
        <v>13061</v>
      </c>
      <c r="H3778" s="2" t="s">
        <v>18006</v>
      </c>
      <c r="I3778" t="s">
        <v>22899</v>
      </c>
      <c r="J3778" t="s">
        <v>24910</v>
      </c>
      <c r="K3778" t="s">
        <v>33546</v>
      </c>
    </row>
    <row r="3779" spans="1:11" x14ac:dyDescent="0.4">
      <c r="A3779">
        <v>30182262</v>
      </c>
      <c r="B3779" s="4" t="s">
        <v>3522</v>
      </c>
      <c r="C3779" s="4" t="s">
        <v>4935</v>
      </c>
      <c r="D3779" s="4" t="s">
        <v>8445</v>
      </c>
      <c r="E3779">
        <v>32</v>
      </c>
      <c r="F3779" t="s">
        <v>9252</v>
      </c>
      <c r="G3779" t="s">
        <v>13062</v>
      </c>
      <c r="H3779" s="2" t="s">
        <v>18007</v>
      </c>
      <c r="I3779" t="s">
        <v>22900</v>
      </c>
      <c r="J3779" t="s">
        <v>29505</v>
      </c>
      <c r="K3779" t="s">
        <v>32920</v>
      </c>
    </row>
    <row r="3780" spans="1:11" x14ac:dyDescent="0.4">
      <c r="A3780">
        <v>30183039</v>
      </c>
      <c r="B3780" s="4" t="s">
        <v>3523</v>
      </c>
      <c r="C3780" s="4" t="s">
        <v>5895</v>
      </c>
      <c r="D3780" s="4" t="s">
        <v>3523</v>
      </c>
      <c r="E3780">
        <v>333</v>
      </c>
      <c r="F3780" t="s">
        <v>9252</v>
      </c>
      <c r="G3780" t="s">
        <v>13063</v>
      </c>
      <c r="H3780" s="2" t="s">
        <v>18008</v>
      </c>
      <c r="I3780" t="s">
        <v>22901</v>
      </c>
      <c r="J3780" t="s">
        <v>28529</v>
      </c>
      <c r="K3780" t="s">
        <v>32272</v>
      </c>
    </row>
    <row r="3781" spans="1:11" x14ac:dyDescent="0.4">
      <c r="A3781">
        <v>30183124</v>
      </c>
      <c r="B3781" s="4" t="s">
        <v>741</v>
      </c>
      <c r="C3781" s="4" t="s">
        <v>5787</v>
      </c>
      <c r="D3781" s="4" t="s">
        <v>8446</v>
      </c>
      <c r="E3781">
        <v>1148</v>
      </c>
      <c r="F3781" t="s">
        <v>9253</v>
      </c>
      <c r="G3781" t="s">
        <v>13064</v>
      </c>
      <c r="H3781" s="2" t="s">
        <v>18009</v>
      </c>
      <c r="I3781" t="s">
        <v>22902</v>
      </c>
      <c r="J3781" t="s">
        <v>28996</v>
      </c>
      <c r="K3781" t="s">
        <v>33126</v>
      </c>
    </row>
    <row r="3782" spans="1:11" x14ac:dyDescent="0.4">
      <c r="A3782">
        <v>30189024</v>
      </c>
      <c r="B3782" s="4" t="s">
        <v>3524</v>
      </c>
      <c r="C3782" s="4" t="s">
        <v>5511</v>
      </c>
      <c r="D3782" s="4" t="s">
        <v>2801</v>
      </c>
      <c r="E3782">
        <v>170</v>
      </c>
      <c r="F3782" t="s">
        <v>9252</v>
      </c>
      <c r="G3782" t="s">
        <v>13065</v>
      </c>
      <c r="H3782" s="2" t="s">
        <v>18010</v>
      </c>
      <c r="I3782" t="s">
        <v>22886</v>
      </c>
      <c r="J3782" t="s">
        <v>27200</v>
      </c>
      <c r="K3782" t="s">
        <v>31391</v>
      </c>
    </row>
    <row r="3783" spans="1:11" x14ac:dyDescent="0.4">
      <c r="A3783">
        <v>30189111</v>
      </c>
      <c r="B3783" s="4" t="s">
        <v>3525</v>
      </c>
      <c r="C3783" s="4" t="s">
        <v>5770</v>
      </c>
      <c r="D3783" s="4" t="s">
        <v>8447</v>
      </c>
      <c r="E3783">
        <v>7317</v>
      </c>
      <c r="F3783" t="s">
        <v>9281</v>
      </c>
      <c r="G3783" t="s">
        <v>13066</v>
      </c>
      <c r="H3783" s="2" t="s">
        <v>18011</v>
      </c>
      <c r="I3783" t="s">
        <v>22903</v>
      </c>
      <c r="J3783" t="s">
        <v>27889</v>
      </c>
      <c r="K3783" t="s">
        <v>31854</v>
      </c>
    </row>
    <row r="3784" spans="1:11" x14ac:dyDescent="0.4">
      <c r="A3784">
        <v>30190492</v>
      </c>
      <c r="B3784" s="4" t="s">
        <v>3526</v>
      </c>
      <c r="C3784" s="4" t="s">
        <v>5562</v>
      </c>
      <c r="D3784" s="4" t="s">
        <v>8448</v>
      </c>
      <c r="E3784">
        <v>11222</v>
      </c>
      <c r="F3784" t="s">
        <v>9253</v>
      </c>
      <c r="G3784" t="s">
        <v>13067</v>
      </c>
      <c r="H3784" s="2" t="s">
        <v>18012</v>
      </c>
      <c r="I3784" t="s">
        <v>22904</v>
      </c>
      <c r="J3784" t="s">
        <v>26317</v>
      </c>
      <c r="K3784" t="s">
        <v>33025</v>
      </c>
    </row>
    <row r="3785" spans="1:11" x14ac:dyDescent="0.4">
      <c r="A3785">
        <v>30191945</v>
      </c>
      <c r="B3785" s="4" t="s">
        <v>3527</v>
      </c>
      <c r="C3785" s="4" t="s">
        <v>5934</v>
      </c>
      <c r="D3785" s="4" t="s">
        <v>8449</v>
      </c>
      <c r="E3785">
        <v>3947</v>
      </c>
      <c r="F3785" t="s">
        <v>9246</v>
      </c>
      <c r="G3785" t="s">
        <v>13068</v>
      </c>
      <c r="H3785" s="2" t="s">
        <v>18013</v>
      </c>
      <c r="I3785" t="s">
        <v>22905</v>
      </c>
      <c r="J3785" t="s">
        <v>27334</v>
      </c>
      <c r="K3785" t="s">
        <v>31485</v>
      </c>
    </row>
    <row r="3786" spans="1:11" x14ac:dyDescent="0.4">
      <c r="A3786">
        <v>30191946</v>
      </c>
      <c r="B3786" s="4" t="s">
        <v>3528</v>
      </c>
      <c r="C3786" s="4" t="s">
        <v>5935</v>
      </c>
      <c r="D3786" s="4" t="s">
        <v>8449</v>
      </c>
      <c r="E3786">
        <v>9139</v>
      </c>
      <c r="F3786" t="s">
        <v>9246</v>
      </c>
      <c r="G3786" t="s">
        <v>13069</v>
      </c>
      <c r="H3786" s="2" t="s">
        <v>18013</v>
      </c>
      <c r="I3786" t="s">
        <v>22906</v>
      </c>
      <c r="J3786" t="s">
        <v>29429</v>
      </c>
      <c r="K3786" t="s">
        <v>32866</v>
      </c>
    </row>
    <row r="3787" spans="1:11" x14ac:dyDescent="0.4">
      <c r="A3787">
        <v>30192401</v>
      </c>
      <c r="B3787" s="4" t="s">
        <v>3529</v>
      </c>
      <c r="C3787" s="4" t="s">
        <v>5787</v>
      </c>
      <c r="D3787" s="4" t="s">
        <v>8450</v>
      </c>
      <c r="E3787">
        <v>5184</v>
      </c>
      <c r="F3787" t="s">
        <v>9247</v>
      </c>
      <c r="G3787" t="s">
        <v>13070</v>
      </c>
      <c r="H3787" s="2" t="s">
        <v>18014</v>
      </c>
      <c r="I3787" t="s">
        <v>22907</v>
      </c>
      <c r="J3787" t="s">
        <v>26802</v>
      </c>
      <c r="K3787" t="s">
        <v>31123</v>
      </c>
    </row>
    <row r="3788" spans="1:11" x14ac:dyDescent="0.4">
      <c r="A3788">
        <v>30196164</v>
      </c>
      <c r="B3788" s="4" t="s">
        <v>3530</v>
      </c>
      <c r="C3788" s="4" t="s">
        <v>5511</v>
      </c>
      <c r="D3788" s="4" t="s">
        <v>3530</v>
      </c>
      <c r="E3788">
        <v>26</v>
      </c>
      <c r="F3788" t="s">
        <v>9252</v>
      </c>
      <c r="G3788" t="s">
        <v>13071</v>
      </c>
      <c r="H3788" s="2" t="s">
        <v>18015</v>
      </c>
      <c r="I3788" t="s">
        <v>22908</v>
      </c>
      <c r="J3788" t="s">
        <v>29409</v>
      </c>
      <c r="K3788" t="s">
        <v>34620</v>
      </c>
    </row>
    <row r="3789" spans="1:11" x14ac:dyDescent="0.4">
      <c r="A3789">
        <v>30196662</v>
      </c>
      <c r="B3789" s="4" t="s">
        <v>3531</v>
      </c>
      <c r="C3789" s="4" t="s">
        <v>5932</v>
      </c>
      <c r="D3789" s="4" t="s">
        <v>8451</v>
      </c>
      <c r="E3789">
        <v>10497</v>
      </c>
      <c r="F3789" t="s">
        <v>9246</v>
      </c>
      <c r="G3789" t="s">
        <v>13072</v>
      </c>
      <c r="H3789" s="2" t="s">
        <v>18016</v>
      </c>
      <c r="I3789" t="s">
        <v>22909</v>
      </c>
      <c r="J3789" t="s">
        <v>24454</v>
      </c>
      <c r="K3789" t="s">
        <v>33183</v>
      </c>
    </row>
    <row r="3790" spans="1:11" x14ac:dyDescent="0.4">
      <c r="A3790">
        <v>30196799</v>
      </c>
      <c r="B3790" s="4" t="s">
        <v>3532</v>
      </c>
      <c r="C3790" s="4" t="s">
        <v>5581</v>
      </c>
      <c r="D3790" s="4" t="s">
        <v>8452</v>
      </c>
      <c r="E3790">
        <v>1905</v>
      </c>
      <c r="F3790" t="s">
        <v>9252</v>
      </c>
      <c r="G3790" t="s">
        <v>13073</v>
      </c>
      <c r="H3790" s="2" t="s">
        <v>18017</v>
      </c>
      <c r="I3790" t="s">
        <v>22910</v>
      </c>
      <c r="J3790" t="s">
        <v>26003</v>
      </c>
      <c r="K3790" t="s">
        <v>33280</v>
      </c>
    </row>
    <row r="3791" spans="1:11" x14ac:dyDescent="0.4">
      <c r="A3791">
        <v>30196800</v>
      </c>
      <c r="B3791" s="4" t="s">
        <v>3533</v>
      </c>
      <c r="C3791" s="4" t="s">
        <v>5581</v>
      </c>
      <c r="D3791" s="4" t="s">
        <v>8452</v>
      </c>
      <c r="E3791">
        <v>253</v>
      </c>
      <c r="F3791" t="s">
        <v>9252</v>
      </c>
      <c r="G3791" t="s">
        <v>13074</v>
      </c>
      <c r="H3791" s="2" t="s">
        <v>18017</v>
      </c>
      <c r="I3791" t="s">
        <v>22911</v>
      </c>
      <c r="J3791" t="s">
        <v>28710</v>
      </c>
      <c r="K3791" t="s">
        <v>32392</v>
      </c>
    </row>
    <row r="3792" spans="1:11" x14ac:dyDescent="0.4">
      <c r="A3792">
        <v>30196801</v>
      </c>
      <c r="B3792" s="4" t="s">
        <v>3534</v>
      </c>
      <c r="C3792" s="4" t="s">
        <v>5581</v>
      </c>
      <c r="D3792" s="4" t="s">
        <v>8452</v>
      </c>
      <c r="E3792">
        <v>337</v>
      </c>
      <c r="F3792" t="s">
        <v>9252</v>
      </c>
      <c r="G3792" t="s">
        <v>13075</v>
      </c>
      <c r="H3792" s="2" t="s">
        <v>18017</v>
      </c>
      <c r="I3792" t="s">
        <v>22912</v>
      </c>
      <c r="J3792" t="s">
        <v>26765</v>
      </c>
      <c r="K3792" t="s">
        <v>31094</v>
      </c>
    </row>
    <row r="3793" spans="1:11" x14ac:dyDescent="0.4">
      <c r="A3793">
        <v>30201407</v>
      </c>
      <c r="B3793" s="4" t="s">
        <v>3535</v>
      </c>
      <c r="C3793" s="4" t="s">
        <v>5928</v>
      </c>
      <c r="D3793" s="4" t="s">
        <v>3535</v>
      </c>
      <c r="E3793">
        <v>6</v>
      </c>
      <c r="F3793" t="s">
        <v>9252</v>
      </c>
      <c r="G3793" t="s">
        <v>13076</v>
      </c>
      <c r="H3793" s="2" t="s">
        <v>18018</v>
      </c>
      <c r="I3793" t="s">
        <v>22913</v>
      </c>
      <c r="J3793" t="s">
        <v>28442</v>
      </c>
      <c r="K3793" t="s">
        <v>32210</v>
      </c>
    </row>
    <row r="3794" spans="1:11" x14ac:dyDescent="0.4">
      <c r="A3794">
        <v>30201945</v>
      </c>
      <c r="B3794" s="4" t="s">
        <v>3536</v>
      </c>
      <c r="C3794" s="4" t="s">
        <v>5936</v>
      </c>
      <c r="D3794" s="4" t="s">
        <v>3536</v>
      </c>
      <c r="E3794">
        <v>5</v>
      </c>
      <c r="F3794" t="s">
        <v>9252</v>
      </c>
      <c r="G3794" t="s">
        <v>13077</v>
      </c>
      <c r="H3794" s="2" t="s">
        <v>18019</v>
      </c>
      <c r="I3794" t="s">
        <v>22914</v>
      </c>
      <c r="J3794" t="s">
        <v>24461</v>
      </c>
      <c r="K3794" t="s">
        <v>33779</v>
      </c>
    </row>
    <row r="3795" spans="1:11" x14ac:dyDescent="0.4">
      <c r="A3795">
        <v>30201971</v>
      </c>
      <c r="B3795" s="4" t="s">
        <v>3537</v>
      </c>
      <c r="C3795" s="4" t="s">
        <v>5937</v>
      </c>
      <c r="D3795" s="4" t="s">
        <v>3537</v>
      </c>
      <c r="E3795">
        <v>84</v>
      </c>
      <c r="F3795" t="s">
        <v>9252</v>
      </c>
      <c r="G3795" t="s">
        <v>13078</v>
      </c>
      <c r="H3795" s="2" t="s">
        <v>18020</v>
      </c>
      <c r="I3795" t="s">
        <v>22915</v>
      </c>
      <c r="J3795" t="s">
        <v>26360</v>
      </c>
      <c r="K3795" t="s">
        <v>34120</v>
      </c>
    </row>
    <row r="3796" spans="1:11" x14ac:dyDescent="0.4">
      <c r="A3796">
        <v>30203236</v>
      </c>
      <c r="B3796" s="4" t="s">
        <v>3538</v>
      </c>
      <c r="C3796" s="4" t="s">
        <v>5938</v>
      </c>
      <c r="D3796" s="4" t="s">
        <v>8453</v>
      </c>
      <c r="E3796">
        <v>7</v>
      </c>
      <c r="F3796" t="s">
        <v>9252</v>
      </c>
      <c r="G3796" t="s">
        <v>13079</v>
      </c>
      <c r="H3796" s="2" t="s">
        <v>18021</v>
      </c>
      <c r="I3796" t="s">
        <v>22916</v>
      </c>
      <c r="J3796" t="s">
        <v>28361</v>
      </c>
      <c r="K3796" t="s">
        <v>33160</v>
      </c>
    </row>
    <row r="3797" spans="1:11" x14ac:dyDescent="0.4">
      <c r="A3797">
        <v>30204670</v>
      </c>
      <c r="B3797" s="4" t="s">
        <v>3539</v>
      </c>
      <c r="C3797" s="4" t="s">
        <v>5626</v>
      </c>
      <c r="D3797" s="4" t="s">
        <v>8454</v>
      </c>
      <c r="E3797">
        <v>13498</v>
      </c>
      <c r="F3797" t="s">
        <v>9276</v>
      </c>
      <c r="G3797" t="s">
        <v>13080</v>
      </c>
      <c r="H3797" s="2" t="s">
        <v>18022</v>
      </c>
      <c r="I3797" t="s">
        <v>22917</v>
      </c>
      <c r="J3797" t="s">
        <v>28956</v>
      </c>
      <c r="K3797" t="s">
        <v>33478</v>
      </c>
    </row>
    <row r="3798" spans="1:11" x14ac:dyDescent="0.4">
      <c r="A3798">
        <v>30204776</v>
      </c>
      <c r="B3798" s="4" t="s">
        <v>3540</v>
      </c>
      <c r="C3798" s="4" t="s">
        <v>5434</v>
      </c>
      <c r="D3798" s="4" t="s">
        <v>8455</v>
      </c>
      <c r="E3798">
        <v>5729</v>
      </c>
      <c r="F3798" t="s">
        <v>9253</v>
      </c>
      <c r="G3798" t="s">
        <v>13081</v>
      </c>
      <c r="H3798" s="2" t="s">
        <v>18023</v>
      </c>
      <c r="I3798" t="s">
        <v>22918</v>
      </c>
      <c r="J3798" t="s">
        <v>25406</v>
      </c>
      <c r="K3798" t="s">
        <v>33142</v>
      </c>
    </row>
    <row r="3799" spans="1:11" x14ac:dyDescent="0.4">
      <c r="A3799">
        <v>30207866</v>
      </c>
      <c r="B3799" s="4" t="s">
        <v>3541</v>
      </c>
      <c r="C3799" s="4" t="s">
        <v>5511</v>
      </c>
      <c r="D3799" s="4" t="s">
        <v>3257</v>
      </c>
      <c r="E3799">
        <v>344</v>
      </c>
      <c r="F3799" t="s">
        <v>9252</v>
      </c>
      <c r="G3799" t="s">
        <v>13082</v>
      </c>
      <c r="H3799" s="2" t="s">
        <v>18024</v>
      </c>
      <c r="I3799" t="s">
        <v>22919</v>
      </c>
      <c r="J3799" t="s">
        <v>26295</v>
      </c>
      <c r="K3799" t="s">
        <v>33618</v>
      </c>
    </row>
    <row r="3800" spans="1:11" x14ac:dyDescent="0.4">
      <c r="A3800">
        <v>30213769</v>
      </c>
      <c r="B3800" s="4" t="s">
        <v>3542</v>
      </c>
      <c r="C3800" s="4" t="s">
        <v>5939</v>
      </c>
      <c r="D3800" s="4" t="s">
        <v>3542</v>
      </c>
      <c r="E3800">
        <v>6</v>
      </c>
      <c r="F3800" t="s">
        <v>9252</v>
      </c>
      <c r="G3800" t="s">
        <v>13083</v>
      </c>
      <c r="H3800" s="2" t="s">
        <v>18025</v>
      </c>
      <c r="I3800" t="s">
        <v>22920</v>
      </c>
      <c r="J3800" t="s">
        <v>26371</v>
      </c>
      <c r="K3800" t="s">
        <v>30836</v>
      </c>
    </row>
    <row r="3801" spans="1:11" x14ac:dyDescent="0.4">
      <c r="A3801">
        <v>30213794</v>
      </c>
      <c r="B3801" s="4" t="s">
        <v>3543</v>
      </c>
      <c r="C3801" s="4" t="s">
        <v>5603</v>
      </c>
      <c r="D3801" s="4" t="s">
        <v>3543</v>
      </c>
      <c r="E3801">
        <v>71</v>
      </c>
      <c r="F3801" t="s">
        <v>9252</v>
      </c>
      <c r="G3801" t="s">
        <v>13084</v>
      </c>
      <c r="H3801" s="2" t="s">
        <v>18026</v>
      </c>
      <c r="I3801" t="s">
        <v>22921</v>
      </c>
      <c r="J3801" t="s">
        <v>29264</v>
      </c>
      <c r="K3801" t="s">
        <v>33764</v>
      </c>
    </row>
    <row r="3802" spans="1:11" x14ac:dyDescent="0.4">
      <c r="A3802">
        <v>30218391</v>
      </c>
      <c r="B3802" s="4" t="s">
        <v>3544</v>
      </c>
      <c r="C3802" s="4" t="s">
        <v>5685</v>
      </c>
      <c r="D3802" s="4" t="s">
        <v>8456</v>
      </c>
      <c r="E3802">
        <v>10284</v>
      </c>
      <c r="F3802" t="s">
        <v>9248</v>
      </c>
      <c r="G3802" t="s">
        <v>13085</v>
      </c>
      <c r="H3802" s="2" t="s">
        <v>18027</v>
      </c>
      <c r="I3802" s="8" t="s">
        <v>35094</v>
      </c>
      <c r="J3802" t="s">
        <v>35095</v>
      </c>
      <c r="K3802" t="s">
        <v>35096</v>
      </c>
    </row>
    <row r="3803" spans="1:11" x14ac:dyDescent="0.4">
      <c r="A3803">
        <v>30220207</v>
      </c>
      <c r="B3803" s="4" t="s">
        <v>1824</v>
      </c>
      <c r="C3803" s="4" t="s">
        <v>5465</v>
      </c>
      <c r="D3803" s="4" t="s">
        <v>8457</v>
      </c>
      <c r="E3803">
        <v>8663</v>
      </c>
      <c r="F3803" t="s">
        <v>9247</v>
      </c>
      <c r="G3803" t="s">
        <v>13086</v>
      </c>
      <c r="H3803" s="2" t="s">
        <v>18028</v>
      </c>
      <c r="I3803" t="s">
        <v>22922</v>
      </c>
      <c r="J3803" t="s">
        <v>27648</v>
      </c>
      <c r="K3803" t="s">
        <v>31689</v>
      </c>
    </row>
    <row r="3804" spans="1:11" x14ac:dyDescent="0.4">
      <c r="A3804">
        <v>30221025</v>
      </c>
      <c r="B3804" s="4" t="s">
        <v>3545</v>
      </c>
      <c r="C3804" s="4" t="s">
        <v>5796</v>
      </c>
      <c r="D3804" s="4" t="s">
        <v>3545</v>
      </c>
      <c r="E3804">
        <v>128</v>
      </c>
      <c r="F3804" t="s">
        <v>9252</v>
      </c>
      <c r="G3804" t="s">
        <v>13087</v>
      </c>
      <c r="H3804" s="2" t="s">
        <v>18029</v>
      </c>
      <c r="I3804" t="s">
        <v>22923</v>
      </c>
      <c r="J3804" t="s">
        <v>27793</v>
      </c>
      <c r="K3804" t="s">
        <v>31785</v>
      </c>
    </row>
    <row r="3805" spans="1:11" x14ac:dyDescent="0.4">
      <c r="A3805">
        <v>30221372</v>
      </c>
      <c r="B3805" s="4" t="s">
        <v>3546</v>
      </c>
      <c r="C3805" s="4" t="s">
        <v>5871</v>
      </c>
      <c r="D3805" s="4" t="s">
        <v>8458</v>
      </c>
      <c r="E3805">
        <v>20410</v>
      </c>
      <c r="F3805" t="s">
        <v>9254</v>
      </c>
      <c r="G3805" t="s">
        <v>13088</v>
      </c>
      <c r="H3805" s="2" t="s">
        <v>18030</v>
      </c>
      <c r="I3805" t="s">
        <v>22924</v>
      </c>
      <c r="J3805" t="s">
        <v>26940</v>
      </c>
      <c r="K3805" t="s">
        <v>31217</v>
      </c>
    </row>
    <row r="3806" spans="1:11" x14ac:dyDescent="0.4">
      <c r="A3806">
        <v>30221592</v>
      </c>
      <c r="B3806" s="4" t="s">
        <v>3547</v>
      </c>
      <c r="C3806" s="4" t="s">
        <v>5816</v>
      </c>
      <c r="D3806" s="4" t="s">
        <v>8459</v>
      </c>
      <c r="E3806">
        <v>7466</v>
      </c>
      <c r="F3806" t="s">
        <v>9253</v>
      </c>
      <c r="G3806" t="s">
        <v>13089</v>
      </c>
      <c r="H3806" s="2" t="s">
        <v>18031</v>
      </c>
      <c r="I3806" t="s">
        <v>22925</v>
      </c>
      <c r="J3806" t="s">
        <v>29226</v>
      </c>
      <c r="K3806" t="s">
        <v>32734</v>
      </c>
    </row>
    <row r="3807" spans="1:11" x14ac:dyDescent="0.4">
      <c r="A3807">
        <v>30221711</v>
      </c>
      <c r="B3807" s="4" t="s">
        <v>3548</v>
      </c>
      <c r="C3807" s="4" t="s">
        <v>5940</v>
      </c>
      <c r="D3807" s="4" t="s">
        <v>3548</v>
      </c>
      <c r="E3807">
        <v>6</v>
      </c>
      <c r="F3807" t="s">
        <v>9252</v>
      </c>
      <c r="G3807" t="s">
        <v>13090</v>
      </c>
      <c r="H3807" s="2" t="s">
        <v>18032</v>
      </c>
      <c r="I3807" t="s">
        <v>22926</v>
      </c>
      <c r="J3807" t="s">
        <v>24827</v>
      </c>
      <c r="K3807" t="s">
        <v>29819</v>
      </c>
    </row>
    <row r="3808" spans="1:11" x14ac:dyDescent="0.4">
      <c r="A3808">
        <v>30225462</v>
      </c>
      <c r="B3808" s="4" t="s">
        <v>3549</v>
      </c>
      <c r="C3808" s="4" t="s">
        <v>5706</v>
      </c>
      <c r="D3808" s="4" t="s">
        <v>6935</v>
      </c>
      <c r="E3808">
        <v>13193</v>
      </c>
      <c r="F3808" t="s">
        <v>9249</v>
      </c>
      <c r="G3808" t="s">
        <v>13091</v>
      </c>
      <c r="H3808" s="2" t="s">
        <v>18033</v>
      </c>
      <c r="I3808" t="s">
        <v>22927</v>
      </c>
      <c r="J3808" t="s">
        <v>28953</v>
      </c>
      <c r="K3808" t="s">
        <v>32547</v>
      </c>
    </row>
    <row r="3809" spans="1:11" x14ac:dyDescent="0.4">
      <c r="A3809">
        <v>30228360</v>
      </c>
      <c r="B3809" s="4" t="s">
        <v>3550</v>
      </c>
      <c r="C3809" s="4" t="s">
        <v>5554</v>
      </c>
      <c r="D3809" s="4" t="s">
        <v>8460</v>
      </c>
      <c r="E3809">
        <v>490</v>
      </c>
      <c r="F3809" t="s">
        <v>9253</v>
      </c>
      <c r="G3809" t="s">
        <v>13092</v>
      </c>
      <c r="H3809" s="2" t="s">
        <v>18034</v>
      </c>
      <c r="I3809" t="s">
        <v>22928</v>
      </c>
      <c r="J3809" t="s">
        <v>28371</v>
      </c>
      <c r="K3809" t="s">
        <v>32163</v>
      </c>
    </row>
    <row r="3810" spans="1:11" x14ac:dyDescent="0.4">
      <c r="A3810">
        <v>30229971</v>
      </c>
      <c r="B3810" s="4" t="s">
        <v>3551</v>
      </c>
      <c r="C3810" s="4" t="s">
        <v>5603</v>
      </c>
      <c r="D3810" s="4" t="s">
        <v>8461</v>
      </c>
      <c r="E3810">
        <v>52</v>
      </c>
      <c r="F3810" t="s">
        <v>9252</v>
      </c>
      <c r="G3810" t="s">
        <v>13093</v>
      </c>
      <c r="H3810" s="2" t="s">
        <v>18035</v>
      </c>
      <c r="I3810" t="s">
        <v>22929</v>
      </c>
      <c r="J3810" t="s">
        <v>26288</v>
      </c>
      <c r="K3810" t="s">
        <v>30781</v>
      </c>
    </row>
    <row r="3811" spans="1:11" x14ac:dyDescent="0.4">
      <c r="A3811">
        <v>30233414</v>
      </c>
      <c r="B3811" s="4" t="s">
        <v>3552</v>
      </c>
      <c r="C3811" s="4" t="s">
        <v>5941</v>
      </c>
      <c r="D3811" s="4" t="s">
        <v>8462</v>
      </c>
      <c r="E3811">
        <v>21879</v>
      </c>
      <c r="F3811" t="s">
        <v>9246</v>
      </c>
      <c r="G3811" t="s">
        <v>13094</v>
      </c>
      <c r="H3811" s="2" t="s">
        <v>18036</v>
      </c>
      <c r="I3811" t="s">
        <v>22930</v>
      </c>
      <c r="J3811" t="s">
        <v>27450</v>
      </c>
      <c r="K3811" t="s">
        <v>33664</v>
      </c>
    </row>
    <row r="3812" spans="1:11" x14ac:dyDescent="0.4">
      <c r="A3812">
        <v>30235892</v>
      </c>
      <c r="B3812" s="4" t="s">
        <v>3553</v>
      </c>
      <c r="C3812" s="4" t="s">
        <v>5942</v>
      </c>
      <c r="D3812" s="4" t="s">
        <v>8463</v>
      </c>
      <c r="E3812">
        <v>3</v>
      </c>
      <c r="F3812" t="s">
        <v>9252</v>
      </c>
      <c r="G3812" t="s">
        <v>13095</v>
      </c>
      <c r="H3812" s="2" t="s">
        <v>18037</v>
      </c>
      <c r="I3812" t="s">
        <v>22931</v>
      </c>
      <c r="J3812" t="s">
        <v>27480</v>
      </c>
      <c r="K3812" t="s">
        <v>31580</v>
      </c>
    </row>
    <row r="3813" spans="1:11" x14ac:dyDescent="0.4">
      <c r="A3813">
        <v>30238625</v>
      </c>
      <c r="B3813" s="4" t="s">
        <v>3554</v>
      </c>
      <c r="C3813" s="4" t="s">
        <v>5772</v>
      </c>
      <c r="D3813" s="4" t="s">
        <v>8464</v>
      </c>
      <c r="E3813">
        <v>9991</v>
      </c>
      <c r="F3813" t="s">
        <v>9249</v>
      </c>
      <c r="G3813" t="s">
        <v>13096</v>
      </c>
      <c r="H3813" s="2" t="s">
        <v>18038</v>
      </c>
      <c r="I3813" t="s">
        <v>22932</v>
      </c>
      <c r="J3813" t="s">
        <v>25649</v>
      </c>
      <c r="K3813" t="s">
        <v>30382</v>
      </c>
    </row>
    <row r="3814" spans="1:11" x14ac:dyDescent="0.4">
      <c r="A3814">
        <v>30239636</v>
      </c>
      <c r="B3814" s="4" t="s">
        <v>3555</v>
      </c>
      <c r="C3814" s="4" t="s">
        <v>5807</v>
      </c>
      <c r="D3814" s="4" t="s">
        <v>8465</v>
      </c>
      <c r="E3814">
        <v>32</v>
      </c>
      <c r="F3814" t="s">
        <v>9252</v>
      </c>
      <c r="G3814" t="s">
        <v>13097</v>
      </c>
      <c r="H3814" s="2" t="s">
        <v>18039</v>
      </c>
      <c r="I3814" t="s">
        <v>22933</v>
      </c>
      <c r="J3814" t="s">
        <v>26651</v>
      </c>
      <c r="K3814" t="s">
        <v>31010</v>
      </c>
    </row>
    <row r="3815" spans="1:11" x14ac:dyDescent="0.4">
      <c r="A3815">
        <v>30242119</v>
      </c>
      <c r="B3815" s="4" t="s">
        <v>3556</v>
      </c>
      <c r="C3815" s="4" t="s">
        <v>5943</v>
      </c>
      <c r="D3815" s="4" t="s">
        <v>8466</v>
      </c>
      <c r="E3815">
        <v>8</v>
      </c>
      <c r="F3815" t="s">
        <v>9252</v>
      </c>
      <c r="G3815" t="s">
        <v>13098</v>
      </c>
      <c r="H3815" s="2" t="s">
        <v>18040</v>
      </c>
      <c r="I3815" t="s">
        <v>22934</v>
      </c>
      <c r="J3815" t="s">
        <v>28385</v>
      </c>
      <c r="K3815" t="s">
        <v>32175</v>
      </c>
    </row>
    <row r="3816" spans="1:11" x14ac:dyDescent="0.4">
      <c r="A3816">
        <v>30242120</v>
      </c>
      <c r="B3816" s="4" t="s">
        <v>3557</v>
      </c>
      <c r="C3816" s="4" t="s">
        <v>5943</v>
      </c>
      <c r="D3816" s="4" t="s">
        <v>8466</v>
      </c>
      <c r="E3816">
        <v>11</v>
      </c>
      <c r="F3816" t="s">
        <v>9252</v>
      </c>
      <c r="G3816" t="s">
        <v>13099</v>
      </c>
      <c r="H3816" s="2" t="s">
        <v>18041</v>
      </c>
      <c r="I3816" t="s">
        <v>22935</v>
      </c>
      <c r="J3816" t="s">
        <v>25224</v>
      </c>
      <c r="K3816" t="s">
        <v>30089</v>
      </c>
    </row>
    <row r="3817" spans="1:11" x14ac:dyDescent="0.4">
      <c r="A3817">
        <v>30243939</v>
      </c>
      <c r="B3817" s="4" t="s">
        <v>3558</v>
      </c>
      <c r="C3817" s="4" t="s">
        <v>5718</v>
      </c>
      <c r="D3817" s="4" t="s">
        <v>8467</v>
      </c>
      <c r="E3817">
        <v>6936</v>
      </c>
      <c r="F3817" t="s">
        <v>9250</v>
      </c>
      <c r="G3817" t="s">
        <v>13100</v>
      </c>
      <c r="H3817" s="2" t="s">
        <v>18042</v>
      </c>
      <c r="I3817" t="s">
        <v>22936</v>
      </c>
      <c r="J3817" t="s">
        <v>27276</v>
      </c>
      <c r="K3817" t="s">
        <v>33058</v>
      </c>
    </row>
    <row r="3818" spans="1:11" x14ac:dyDescent="0.4">
      <c r="A3818">
        <v>30243940</v>
      </c>
      <c r="B3818" s="4" t="s">
        <v>3559</v>
      </c>
      <c r="C3818" s="4" t="s">
        <v>5718</v>
      </c>
      <c r="D3818" s="4" t="s">
        <v>8467</v>
      </c>
      <c r="E3818">
        <v>5070</v>
      </c>
      <c r="F3818" t="s">
        <v>9246</v>
      </c>
      <c r="G3818" t="s">
        <v>13101</v>
      </c>
      <c r="H3818" s="2" t="s">
        <v>18042</v>
      </c>
      <c r="I3818" t="s">
        <v>22937</v>
      </c>
      <c r="J3818" t="s">
        <v>26865</v>
      </c>
      <c r="K3818" t="s">
        <v>31170</v>
      </c>
    </row>
    <row r="3819" spans="1:11" x14ac:dyDescent="0.4">
      <c r="A3819">
        <v>30244156</v>
      </c>
      <c r="B3819" s="4" t="s">
        <v>3560</v>
      </c>
      <c r="C3819" s="4" t="s">
        <v>5944</v>
      </c>
      <c r="D3819" s="4" t="s">
        <v>8468</v>
      </c>
      <c r="E3819">
        <v>9503</v>
      </c>
      <c r="F3819" t="s">
        <v>9246</v>
      </c>
      <c r="G3819" t="s">
        <v>13102</v>
      </c>
      <c r="H3819" s="2" t="s">
        <v>18043</v>
      </c>
      <c r="I3819" t="s">
        <v>22938</v>
      </c>
      <c r="J3819" t="s">
        <v>27682</v>
      </c>
      <c r="K3819" t="s">
        <v>31713</v>
      </c>
    </row>
    <row r="3820" spans="1:11" x14ac:dyDescent="0.4">
      <c r="A3820">
        <v>30244689</v>
      </c>
      <c r="B3820" s="4" t="s">
        <v>3561</v>
      </c>
      <c r="C3820" s="4" t="s">
        <v>5945</v>
      </c>
      <c r="D3820" s="4" t="s">
        <v>3561</v>
      </c>
      <c r="E3820">
        <v>7</v>
      </c>
      <c r="F3820" t="s">
        <v>9252</v>
      </c>
      <c r="G3820" t="s">
        <v>13103</v>
      </c>
      <c r="H3820" s="2" t="s">
        <v>18044</v>
      </c>
      <c r="I3820" t="s">
        <v>22939</v>
      </c>
      <c r="J3820" t="s">
        <v>26013</v>
      </c>
      <c r="K3820" t="s">
        <v>30604</v>
      </c>
    </row>
    <row r="3821" spans="1:11" x14ac:dyDescent="0.4">
      <c r="A3821">
        <v>30245204</v>
      </c>
      <c r="B3821" s="4" t="s">
        <v>3562</v>
      </c>
      <c r="C3821" s="4" t="s">
        <v>5789</v>
      </c>
      <c r="D3821" s="4" t="s">
        <v>8469</v>
      </c>
      <c r="E3821">
        <v>6813</v>
      </c>
      <c r="F3821" t="s">
        <v>9248</v>
      </c>
      <c r="G3821" t="s">
        <v>13104</v>
      </c>
      <c r="H3821" s="2" t="s">
        <v>18045</v>
      </c>
      <c r="I3821" t="s">
        <v>22940</v>
      </c>
      <c r="J3821" t="s">
        <v>25682</v>
      </c>
      <c r="K3821" t="s">
        <v>30404</v>
      </c>
    </row>
    <row r="3822" spans="1:11" x14ac:dyDescent="0.4">
      <c r="A3822">
        <v>30246448</v>
      </c>
      <c r="B3822" s="4" t="s">
        <v>3563</v>
      </c>
      <c r="C3822" s="4" t="s">
        <v>5946</v>
      </c>
      <c r="D3822" s="4" t="s">
        <v>8470</v>
      </c>
      <c r="E3822">
        <v>13395</v>
      </c>
      <c r="F3822" t="s">
        <v>9253</v>
      </c>
      <c r="G3822" t="s">
        <v>13105</v>
      </c>
      <c r="H3822" s="2" t="s">
        <v>18046</v>
      </c>
      <c r="I3822" s="8" t="s">
        <v>35320</v>
      </c>
      <c r="J3822" t="s">
        <v>35321</v>
      </c>
      <c r="K3822" t="s">
        <v>35322</v>
      </c>
    </row>
    <row r="3823" spans="1:11" x14ac:dyDescent="0.4">
      <c r="A3823">
        <v>30248961</v>
      </c>
      <c r="B3823" s="4" t="s">
        <v>1806</v>
      </c>
      <c r="C3823" s="4" t="s">
        <v>5812</v>
      </c>
      <c r="D3823" s="4" t="s">
        <v>8471</v>
      </c>
      <c r="E3823">
        <v>28</v>
      </c>
      <c r="F3823" t="s">
        <v>9252</v>
      </c>
      <c r="G3823" t="s">
        <v>13106</v>
      </c>
      <c r="H3823" s="2" t="s">
        <v>18047</v>
      </c>
      <c r="I3823" t="s">
        <v>22941</v>
      </c>
      <c r="J3823" t="s">
        <v>26102</v>
      </c>
      <c r="K3823" t="s">
        <v>34070</v>
      </c>
    </row>
    <row r="3824" spans="1:11" x14ac:dyDescent="0.4">
      <c r="A3824">
        <v>30252736</v>
      </c>
      <c r="B3824" s="4" t="s">
        <v>3096</v>
      </c>
      <c r="C3824" s="4" t="s">
        <v>5761</v>
      </c>
      <c r="D3824" s="4" t="s">
        <v>3096</v>
      </c>
      <c r="E3824">
        <v>4511</v>
      </c>
      <c r="F3824" t="s">
        <v>9246</v>
      </c>
      <c r="G3824" t="s">
        <v>13107</v>
      </c>
      <c r="H3824" s="2" t="s">
        <v>18048</v>
      </c>
      <c r="I3824" t="s">
        <v>22942</v>
      </c>
      <c r="J3824" t="s">
        <v>28989</v>
      </c>
      <c r="K3824" t="s">
        <v>33485</v>
      </c>
    </row>
    <row r="3825" spans="1:11" x14ac:dyDescent="0.4">
      <c r="A3825">
        <v>30253984</v>
      </c>
      <c r="B3825" s="4" t="s">
        <v>3564</v>
      </c>
      <c r="C3825" s="4" t="s">
        <v>5947</v>
      </c>
      <c r="D3825" s="4" t="s">
        <v>8472</v>
      </c>
      <c r="E3825">
        <v>8492</v>
      </c>
      <c r="F3825" t="s">
        <v>9253</v>
      </c>
      <c r="G3825" t="s">
        <v>13108</v>
      </c>
      <c r="H3825" s="2" t="s">
        <v>18049</v>
      </c>
      <c r="I3825" t="s">
        <v>22943</v>
      </c>
      <c r="J3825" t="s">
        <v>28728</v>
      </c>
      <c r="K3825" t="s">
        <v>33461</v>
      </c>
    </row>
    <row r="3826" spans="1:11" x14ac:dyDescent="0.4">
      <c r="A3826">
        <v>30259116</v>
      </c>
      <c r="B3826" s="4" t="s">
        <v>3565</v>
      </c>
      <c r="C3826" s="4" t="s">
        <v>5948</v>
      </c>
      <c r="D3826" s="4" t="s">
        <v>3565</v>
      </c>
      <c r="E3826">
        <v>2</v>
      </c>
      <c r="F3826" t="s">
        <v>9252</v>
      </c>
      <c r="G3826" t="s">
        <v>13109</v>
      </c>
      <c r="H3826" s="2" t="s">
        <v>18050</v>
      </c>
      <c r="I3826" t="s">
        <v>22944</v>
      </c>
      <c r="J3826" t="s">
        <v>24514</v>
      </c>
      <c r="K3826" t="s">
        <v>29605</v>
      </c>
    </row>
    <row r="3827" spans="1:11" x14ac:dyDescent="0.4">
      <c r="A3827">
        <v>30262536</v>
      </c>
      <c r="B3827" s="4" t="s">
        <v>3566</v>
      </c>
      <c r="C3827" s="4" t="s">
        <v>5713</v>
      </c>
      <c r="D3827" s="4" t="s">
        <v>8473</v>
      </c>
      <c r="E3827">
        <v>6906</v>
      </c>
      <c r="F3827" t="s">
        <v>9253</v>
      </c>
      <c r="G3827" t="s">
        <v>13110</v>
      </c>
      <c r="H3827" s="2" t="s">
        <v>18051</v>
      </c>
      <c r="I3827" t="s">
        <v>22945</v>
      </c>
      <c r="J3827" t="s">
        <v>26200</v>
      </c>
      <c r="K3827" t="s">
        <v>30728</v>
      </c>
    </row>
    <row r="3828" spans="1:11" x14ac:dyDescent="0.4">
      <c r="A3828">
        <v>30262684</v>
      </c>
      <c r="B3828" s="4" t="s">
        <v>3567</v>
      </c>
      <c r="C3828" s="4" t="s">
        <v>5832</v>
      </c>
      <c r="D3828" s="4" t="s">
        <v>3567</v>
      </c>
      <c r="E3828">
        <v>10147</v>
      </c>
      <c r="F3828" t="s">
        <v>9248</v>
      </c>
      <c r="G3828" t="s">
        <v>13111</v>
      </c>
      <c r="H3828" s="2" t="s">
        <v>18052</v>
      </c>
      <c r="I3828" t="s">
        <v>22946</v>
      </c>
      <c r="J3828" t="s">
        <v>28015</v>
      </c>
      <c r="K3828" t="s">
        <v>33692</v>
      </c>
    </row>
    <row r="3829" spans="1:11" x14ac:dyDescent="0.4">
      <c r="A3829">
        <v>30263521</v>
      </c>
      <c r="B3829" s="4" t="s">
        <v>3568</v>
      </c>
      <c r="C3829" s="4" t="s">
        <v>5862</v>
      </c>
      <c r="D3829" s="4" t="s">
        <v>8474</v>
      </c>
      <c r="E3829">
        <v>10884</v>
      </c>
      <c r="F3829" t="s">
        <v>9254</v>
      </c>
      <c r="G3829" t="s">
        <v>13112</v>
      </c>
      <c r="H3829" s="2" t="s">
        <v>18053</v>
      </c>
      <c r="I3829" t="s">
        <v>22947</v>
      </c>
      <c r="J3829" t="s">
        <v>27755</v>
      </c>
      <c r="K3829" t="s">
        <v>31756</v>
      </c>
    </row>
    <row r="3830" spans="1:11" x14ac:dyDescent="0.4">
      <c r="A3830">
        <v>30266054</v>
      </c>
      <c r="B3830" s="4" t="s">
        <v>3569</v>
      </c>
      <c r="C3830" s="4" t="s">
        <v>5707</v>
      </c>
      <c r="D3830" s="4" t="s">
        <v>8475</v>
      </c>
      <c r="E3830">
        <v>21481</v>
      </c>
      <c r="F3830" t="s">
        <v>9249</v>
      </c>
      <c r="G3830" t="s">
        <v>13113</v>
      </c>
      <c r="H3830" s="2" t="s">
        <v>18054</v>
      </c>
      <c r="I3830" t="s">
        <v>22948</v>
      </c>
      <c r="J3830" t="s">
        <v>27327</v>
      </c>
      <c r="K3830" t="s">
        <v>31480</v>
      </c>
    </row>
    <row r="3831" spans="1:11" x14ac:dyDescent="0.4">
      <c r="A3831">
        <v>30269202</v>
      </c>
      <c r="B3831" s="4" t="s">
        <v>3570</v>
      </c>
      <c r="C3831" s="4" t="s">
        <v>5805</v>
      </c>
      <c r="D3831" s="4" t="s">
        <v>8476</v>
      </c>
      <c r="E3831">
        <v>22264</v>
      </c>
      <c r="F3831" t="s">
        <v>9253</v>
      </c>
      <c r="G3831" t="s">
        <v>13114</v>
      </c>
      <c r="H3831" s="2" t="s">
        <v>18055</v>
      </c>
      <c r="I3831" t="s">
        <v>22949</v>
      </c>
      <c r="J3831" t="s">
        <v>25782</v>
      </c>
      <c r="K3831" t="s">
        <v>33589</v>
      </c>
    </row>
    <row r="3832" spans="1:11" x14ac:dyDescent="0.4">
      <c r="A3832">
        <v>30269473</v>
      </c>
      <c r="B3832" s="4" t="s">
        <v>3571</v>
      </c>
      <c r="C3832" s="4" t="s">
        <v>5949</v>
      </c>
      <c r="D3832" s="4" t="s">
        <v>3571</v>
      </c>
      <c r="E3832">
        <v>0</v>
      </c>
      <c r="F3832" t="s">
        <v>9252</v>
      </c>
      <c r="G3832" t="s">
        <v>13115</v>
      </c>
      <c r="H3832" s="2" t="s">
        <v>18056</v>
      </c>
      <c r="I3832" t="s">
        <v>22950</v>
      </c>
      <c r="J3832" t="s">
        <v>27713</v>
      </c>
      <c r="K3832" t="s">
        <v>31731</v>
      </c>
    </row>
    <row r="3833" spans="1:11" x14ac:dyDescent="0.4">
      <c r="A3833">
        <v>30272440</v>
      </c>
      <c r="B3833" s="4" t="s">
        <v>3572</v>
      </c>
      <c r="C3833" s="4" t="s">
        <v>5871</v>
      </c>
      <c r="D3833" s="4" t="s">
        <v>8324</v>
      </c>
      <c r="E3833">
        <v>7446</v>
      </c>
      <c r="F3833" t="s">
        <v>9254</v>
      </c>
      <c r="G3833" t="s">
        <v>13116</v>
      </c>
      <c r="H3833" s="2" t="s">
        <v>17821</v>
      </c>
      <c r="I3833" t="s">
        <v>22951</v>
      </c>
      <c r="J3833" t="s">
        <v>27111</v>
      </c>
      <c r="K3833" t="s">
        <v>34244</v>
      </c>
    </row>
    <row r="3834" spans="1:11" x14ac:dyDescent="0.4">
      <c r="A3834">
        <v>30273612</v>
      </c>
      <c r="B3834" s="4" t="s">
        <v>3573</v>
      </c>
      <c r="C3834" s="4" t="s">
        <v>5768</v>
      </c>
      <c r="D3834" s="4" t="s">
        <v>8477</v>
      </c>
      <c r="E3834">
        <v>128</v>
      </c>
      <c r="F3834" t="s">
        <v>9252</v>
      </c>
      <c r="G3834" t="s">
        <v>13117</v>
      </c>
      <c r="H3834" s="2" t="s">
        <v>18057</v>
      </c>
      <c r="I3834" t="s">
        <v>22952</v>
      </c>
      <c r="J3834" t="s">
        <v>24619</v>
      </c>
      <c r="K3834" t="s">
        <v>29672</v>
      </c>
    </row>
    <row r="3835" spans="1:11" x14ac:dyDescent="0.4">
      <c r="A3835">
        <v>30273613</v>
      </c>
      <c r="B3835" s="4" t="s">
        <v>3574</v>
      </c>
      <c r="C3835" s="4" t="s">
        <v>5712</v>
      </c>
      <c r="D3835" s="4" t="s">
        <v>8477</v>
      </c>
      <c r="E3835">
        <v>94</v>
      </c>
      <c r="F3835" t="s">
        <v>9252</v>
      </c>
      <c r="G3835" t="s">
        <v>13118</v>
      </c>
      <c r="H3835" s="2" t="s">
        <v>18058</v>
      </c>
      <c r="I3835" t="s">
        <v>22953</v>
      </c>
      <c r="J3835" t="s">
        <v>26562</v>
      </c>
      <c r="K3835" t="s">
        <v>30954</v>
      </c>
    </row>
    <row r="3836" spans="1:11" x14ac:dyDescent="0.4">
      <c r="A3836">
        <v>30273614</v>
      </c>
      <c r="B3836" s="4" t="s">
        <v>1692</v>
      </c>
      <c r="C3836" s="4" t="s">
        <v>5712</v>
      </c>
      <c r="D3836" s="4" t="s">
        <v>8477</v>
      </c>
      <c r="E3836">
        <v>94</v>
      </c>
      <c r="F3836" t="s">
        <v>9252</v>
      </c>
      <c r="G3836" t="s">
        <v>13119</v>
      </c>
      <c r="H3836" s="2" t="s">
        <v>18059</v>
      </c>
      <c r="I3836" t="s">
        <v>22954</v>
      </c>
      <c r="J3836" t="s">
        <v>26002</v>
      </c>
      <c r="K3836" t="s">
        <v>30598</v>
      </c>
    </row>
    <row r="3837" spans="1:11" x14ac:dyDescent="0.4">
      <c r="A3837">
        <v>30273615</v>
      </c>
      <c r="B3837" s="4" t="s">
        <v>3575</v>
      </c>
      <c r="C3837" s="4" t="s">
        <v>5712</v>
      </c>
      <c r="D3837" s="4" t="s">
        <v>8477</v>
      </c>
      <c r="E3837">
        <v>108</v>
      </c>
      <c r="F3837" t="s">
        <v>9252</v>
      </c>
      <c r="G3837" t="s">
        <v>13120</v>
      </c>
      <c r="H3837" s="2" t="s">
        <v>18060</v>
      </c>
      <c r="I3837" t="s">
        <v>22955</v>
      </c>
      <c r="J3837" t="s">
        <v>26201</v>
      </c>
      <c r="K3837" t="s">
        <v>30729</v>
      </c>
    </row>
    <row r="3838" spans="1:11" x14ac:dyDescent="0.4">
      <c r="A3838">
        <v>30273617</v>
      </c>
      <c r="B3838" s="4" t="s">
        <v>3576</v>
      </c>
      <c r="C3838" s="4" t="s">
        <v>5950</v>
      </c>
      <c r="D3838" s="4" t="s">
        <v>8477</v>
      </c>
      <c r="E3838">
        <v>140</v>
      </c>
      <c r="F3838" t="s">
        <v>9252</v>
      </c>
      <c r="G3838" t="s">
        <v>13121</v>
      </c>
      <c r="H3838" s="2" t="s">
        <v>18061</v>
      </c>
      <c r="I3838" t="s">
        <v>22956</v>
      </c>
      <c r="J3838" t="s">
        <v>25192</v>
      </c>
      <c r="K3838" t="s">
        <v>30068</v>
      </c>
    </row>
    <row r="3839" spans="1:11" x14ac:dyDescent="0.4">
      <c r="A3839">
        <v>30273618</v>
      </c>
      <c r="B3839" s="4" t="s">
        <v>3577</v>
      </c>
      <c r="C3839" s="4" t="s">
        <v>5712</v>
      </c>
      <c r="D3839" s="4" t="s">
        <v>8477</v>
      </c>
      <c r="E3839">
        <v>100</v>
      </c>
      <c r="F3839" t="s">
        <v>9252</v>
      </c>
      <c r="G3839" t="s">
        <v>13122</v>
      </c>
      <c r="H3839" s="2" t="s">
        <v>18057</v>
      </c>
      <c r="I3839" t="s">
        <v>22957</v>
      </c>
      <c r="J3839" t="s">
        <v>25296</v>
      </c>
      <c r="K3839" t="s">
        <v>30139</v>
      </c>
    </row>
    <row r="3840" spans="1:11" x14ac:dyDescent="0.4">
      <c r="A3840">
        <v>30273619</v>
      </c>
      <c r="B3840" s="4" t="s">
        <v>3483</v>
      </c>
      <c r="C3840" s="4" t="s">
        <v>5712</v>
      </c>
      <c r="D3840" s="4" t="s">
        <v>8477</v>
      </c>
      <c r="E3840">
        <v>92</v>
      </c>
      <c r="F3840" t="s">
        <v>9252</v>
      </c>
      <c r="G3840" t="s">
        <v>13123</v>
      </c>
      <c r="H3840" s="2" t="s">
        <v>18057</v>
      </c>
      <c r="I3840" t="s">
        <v>22958</v>
      </c>
      <c r="J3840" t="s">
        <v>27354</v>
      </c>
      <c r="K3840" t="s">
        <v>31498</v>
      </c>
    </row>
    <row r="3841" spans="1:11" x14ac:dyDescent="0.4">
      <c r="A3841">
        <v>30275610</v>
      </c>
      <c r="B3841" s="4" t="s">
        <v>3578</v>
      </c>
      <c r="C3841" s="4" t="s">
        <v>5951</v>
      </c>
      <c r="D3841" s="4" t="s">
        <v>8478</v>
      </c>
      <c r="E3841">
        <v>86</v>
      </c>
      <c r="F3841" t="s">
        <v>9252</v>
      </c>
      <c r="G3841" t="s">
        <v>13124</v>
      </c>
      <c r="H3841" s="2" t="s">
        <v>18062</v>
      </c>
      <c r="I3841" t="s">
        <v>22959</v>
      </c>
      <c r="J3841" t="s">
        <v>28210</v>
      </c>
      <c r="K3841" t="s">
        <v>33707</v>
      </c>
    </row>
    <row r="3842" spans="1:11" x14ac:dyDescent="0.4">
      <c r="A3842">
        <v>30281741</v>
      </c>
      <c r="B3842" s="4" t="s">
        <v>3579</v>
      </c>
      <c r="C3842" s="4" t="s">
        <v>5746</v>
      </c>
      <c r="D3842" s="4" t="s">
        <v>8479</v>
      </c>
      <c r="E3842">
        <v>12157</v>
      </c>
      <c r="F3842" t="s">
        <v>9246</v>
      </c>
      <c r="G3842" t="s">
        <v>13125</v>
      </c>
      <c r="H3842" s="2" t="s">
        <v>18063</v>
      </c>
      <c r="I3842" t="s">
        <v>22960</v>
      </c>
      <c r="J3842" t="s">
        <v>25775</v>
      </c>
      <c r="K3842" t="s">
        <v>30460</v>
      </c>
    </row>
    <row r="3843" spans="1:11" x14ac:dyDescent="0.4">
      <c r="A3843">
        <v>30281854</v>
      </c>
      <c r="B3843" s="4" t="s">
        <v>3580</v>
      </c>
      <c r="C3843" s="4" t="s">
        <v>5952</v>
      </c>
      <c r="D3843" s="4" t="s">
        <v>8480</v>
      </c>
      <c r="E3843">
        <v>34</v>
      </c>
      <c r="F3843" t="s">
        <v>9252</v>
      </c>
      <c r="G3843" t="s">
        <v>13126</v>
      </c>
      <c r="H3843" s="2" t="s">
        <v>18064</v>
      </c>
      <c r="I3843" t="s">
        <v>22961</v>
      </c>
      <c r="J3843" t="s">
        <v>26937</v>
      </c>
      <c r="K3843" t="s">
        <v>31214</v>
      </c>
    </row>
    <row r="3844" spans="1:11" x14ac:dyDescent="0.4">
      <c r="A3844">
        <v>30282116</v>
      </c>
      <c r="B3844" s="4" t="s">
        <v>685</v>
      </c>
      <c r="C3844" s="4" t="s">
        <v>5211</v>
      </c>
      <c r="D3844" s="4" t="s">
        <v>8481</v>
      </c>
      <c r="E3844">
        <v>124</v>
      </c>
      <c r="F3844" t="s">
        <v>9252</v>
      </c>
      <c r="G3844" t="s">
        <v>13127</v>
      </c>
      <c r="H3844" s="2" t="s">
        <v>18065</v>
      </c>
      <c r="I3844" s="8" t="s">
        <v>35190</v>
      </c>
      <c r="J3844" t="s">
        <v>35191</v>
      </c>
      <c r="K3844" t="s">
        <v>35192</v>
      </c>
    </row>
    <row r="3845" spans="1:11" x14ac:dyDescent="0.4">
      <c r="A3845">
        <v>30285806</v>
      </c>
      <c r="B3845" s="4" t="s">
        <v>3581</v>
      </c>
      <c r="C3845" s="4" t="s">
        <v>5940</v>
      </c>
      <c r="D3845" s="4" t="s">
        <v>3581</v>
      </c>
      <c r="E3845">
        <v>8</v>
      </c>
      <c r="F3845" t="s">
        <v>9252</v>
      </c>
      <c r="G3845" t="s">
        <v>13128</v>
      </c>
      <c r="H3845" s="2" t="s">
        <v>18066</v>
      </c>
      <c r="I3845" t="s">
        <v>22962</v>
      </c>
      <c r="J3845" t="s">
        <v>29551</v>
      </c>
      <c r="K3845" t="s">
        <v>32951</v>
      </c>
    </row>
    <row r="3846" spans="1:11" x14ac:dyDescent="0.4">
      <c r="A3846">
        <v>30292008</v>
      </c>
      <c r="B3846" s="4" t="s">
        <v>3582</v>
      </c>
      <c r="C3846" s="4" t="s">
        <v>5517</v>
      </c>
      <c r="D3846" s="4" t="s">
        <v>3582</v>
      </c>
      <c r="E3846">
        <v>104</v>
      </c>
      <c r="F3846" t="s">
        <v>9252</v>
      </c>
      <c r="G3846" t="s">
        <v>13129</v>
      </c>
      <c r="H3846" s="2" t="s">
        <v>18067</v>
      </c>
      <c r="I3846" t="s">
        <v>22963</v>
      </c>
      <c r="J3846" t="s">
        <v>26814</v>
      </c>
      <c r="K3846" t="s">
        <v>33331</v>
      </c>
    </row>
    <row r="3847" spans="1:11" x14ac:dyDescent="0.4">
      <c r="A3847">
        <v>30292009</v>
      </c>
      <c r="B3847" s="4" t="s">
        <v>3583</v>
      </c>
      <c r="C3847" s="4" t="s">
        <v>5517</v>
      </c>
      <c r="D3847" s="4" t="s">
        <v>3582</v>
      </c>
      <c r="E3847">
        <v>130</v>
      </c>
      <c r="F3847" t="s">
        <v>9252</v>
      </c>
      <c r="G3847" t="s">
        <v>13130</v>
      </c>
      <c r="H3847" s="2" t="s">
        <v>18067</v>
      </c>
      <c r="I3847" t="s">
        <v>22964</v>
      </c>
      <c r="J3847" t="s">
        <v>25870</v>
      </c>
      <c r="K3847" t="s">
        <v>33595</v>
      </c>
    </row>
    <row r="3848" spans="1:11" x14ac:dyDescent="0.4">
      <c r="A3848">
        <v>30293851</v>
      </c>
      <c r="B3848" s="4" t="s">
        <v>3584</v>
      </c>
      <c r="C3848" s="4" t="s">
        <v>5953</v>
      </c>
      <c r="D3848" s="4" t="s">
        <v>3584</v>
      </c>
      <c r="E3848">
        <v>22361</v>
      </c>
      <c r="F3848" t="s">
        <v>9248</v>
      </c>
      <c r="G3848" t="s">
        <v>13131</v>
      </c>
      <c r="H3848" s="2" t="s">
        <v>18068</v>
      </c>
      <c r="I3848" t="s">
        <v>22965</v>
      </c>
      <c r="J3848" t="s">
        <v>28608</v>
      </c>
      <c r="K3848" t="s">
        <v>34497</v>
      </c>
    </row>
    <row r="3849" spans="1:11" x14ac:dyDescent="0.4">
      <c r="A3849">
        <v>30294906</v>
      </c>
      <c r="B3849" s="4" t="s">
        <v>3585</v>
      </c>
      <c r="C3849" s="4" t="s">
        <v>5617</v>
      </c>
      <c r="D3849" s="4" t="s">
        <v>8482</v>
      </c>
      <c r="E3849">
        <v>5192</v>
      </c>
      <c r="F3849" t="s">
        <v>9246</v>
      </c>
      <c r="G3849" t="s">
        <v>13132</v>
      </c>
      <c r="H3849" s="2" t="s">
        <v>18069</v>
      </c>
      <c r="I3849" t="s">
        <v>22966</v>
      </c>
      <c r="J3849" t="s">
        <v>28534</v>
      </c>
      <c r="K3849" t="s">
        <v>34488</v>
      </c>
    </row>
    <row r="3850" spans="1:11" x14ac:dyDescent="0.4">
      <c r="A3850">
        <v>30296845</v>
      </c>
      <c r="B3850" s="4" t="s">
        <v>3586</v>
      </c>
      <c r="C3850" s="4" t="s">
        <v>5954</v>
      </c>
      <c r="D3850" s="4" t="s">
        <v>3586</v>
      </c>
      <c r="E3850">
        <v>13</v>
      </c>
      <c r="F3850" t="s">
        <v>9252</v>
      </c>
      <c r="G3850" t="s">
        <v>13133</v>
      </c>
      <c r="H3850" s="2" t="s">
        <v>18070</v>
      </c>
      <c r="I3850" t="s">
        <v>22967</v>
      </c>
      <c r="J3850" t="s">
        <v>25887</v>
      </c>
      <c r="K3850" t="s">
        <v>30526</v>
      </c>
    </row>
    <row r="3851" spans="1:11" x14ac:dyDescent="0.4">
      <c r="A3851">
        <v>30300554</v>
      </c>
      <c r="B3851" s="4" t="s">
        <v>3587</v>
      </c>
      <c r="C3851" s="4" t="s">
        <v>3308</v>
      </c>
      <c r="D3851" s="4" t="s">
        <v>8483</v>
      </c>
      <c r="E3851">
        <v>7673</v>
      </c>
      <c r="F3851" t="s">
        <v>9254</v>
      </c>
      <c r="G3851" t="s">
        <v>13134</v>
      </c>
      <c r="H3851" s="2" t="s">
        <v>18071</v>
      </c>
      <c r="I3851" t="s">
        <v>22968</v>
      </c>
      <c r="J3851" t="s">
        <v>28669</v>
      </c>
      <c r="K3851" t="s">
        <v>34503</v>
      </c>
    </row>
    <row r="3852" spans="1:11" x14ac:dyDescent="0.4">
      <c r="A3852">
        <v>30300975</v>
      </c>
      <c r="B3852" s="4" t="s">
        <v>1130</v>
      </c>
      <c r="C3852" s="4" t="s">
        <v>5465</v>
      </c>
      <c r="D3852" s="4" t="s">
        <v>8484</v>
      </c>
      <c r="E3852">
        <v>11346</v>
      </c>
      <c r="F3852" t="s">
        <v>9246</v>
      </c>
      <c r="G3852" t="s">
        <v>13135</v>
      </c>
      <c r="H3852" s="2" t="s">
        <v>18072</v>
      </c>
      <c r="I3852" t="s">
        <v>22969</v>
      </c>
      <c r="J3852" t="s">
        <v>27960</v>
      </c>
      <c r="K3852" t="s">
        <v>31900</v>
      </c>
    </row>
    <row r="3853" spans="1:11" x14ac:dyDescent="0.4">
      <c r="A3853">
        <v>30302680</v>
      </c>
      <c r="B3853" s="4" t="s">
        <v>3588</v>
      </c>
      <c r="C3853" s="4" t="s">
        <v>5581</v>
      </c>
      <c r="D3853" s="4" t="s">
        <v>8485</v>
      </c>
      <c r="E3853">
        <v>1078</v>
      </c>
      <c r="F3853" t="s">
        <v>9252</v>
      </c>
      <c r="G3853" t="s">
        <v>13136</v>
      </c>
      <c r="H3853" s="2" t="s">
        <v>18073</v>
      </c>
      <c r="I3853" t="s">
        <v>22970</v>
      </c>
      <c r="J3853" t="s">
        <v>28462</v>
      </c>
      <c r="K3853" t="s">
        <v>32226</v>
      </c>
    </row>
    <row r="3854" spans="1:11" x14ac:dyDescent="0.4">
      <c r="A3854">
        <v>30302681</v>
      </c>
      <c r="B3854" s="4" t="s">
        <v>3589</v>
      </c>
      <c r="C3854" s="4" t="s">
        <v>5581</v>
      </c>
      <c r="D3854" s="4" t="s">
        <v>8485</v>
      </c>
      <c r="E3854">
        <v>278</v>
      </c>
      <c r="F3854" t="s">
        <v>9252</v>
      </c>
      <c r="G3854" t="s">
        <v>13137</v>
      </c>
      <c r="H3854" s="2" t="s">
        <v>18073</v>
      </c>
      <c r="I3854" t="s">
        <v>22971</v>
      </c>
      <c r="J3854" t="s">
        <v>27914</v>
      </c>
      <c r="K3854" t="s">
        <v>31873</v>
      </c>
    </row>
    <row r="3855" spans="1:11" x14ac:dyDescent="0.4">
      <c r="A3855">
        <v>30305109</v>
      </c>
      <c r="B3855" s="4" t="s">
        <v>3590</v>
      </c>
      <c r="C3855" s="4" t="s">
        <v>5955</v>
      </c>
      <c r="D3855" s="4" t="s">
        <v>3590</v>
      </c>
      <c r="E3855">
        <v>9</v>
      </c>
      <c r="F3855" t="s">
        <v>9252</v>
      </c>
      <c r="G3855" t="s">
        <v>13138</v>
      </c>
      <c r="H3855" s="2" t="s">
        <v>18074</v>
      </c>
      <c r="I3855" t="s">
        <v>22972</v>
      </c>
      <c r="J3855" t="s">
        <v>25848</v>
      </c>
      <c r="K3855" t="s">
        <v>30500</v>
      </c>
    </row>
    <row r="3856" spans="1:11" x14ac:dyDescent="0.4">
      <c r="A3856">
        <v>30305525</v>
      </c>
      <c r="B3856" s="4" t="s">
        <v>3591</v>
      </c>
      <c r="C3856" s="4" t="s">
        <v>5838</v>
      </c>
      <c r="D3856" s="4" t="s">
        <v>8486</v>
      </c>
      <c r="E3856">
        <v>13</v>
      </c>
      <c r="F3856" t="s">
        <v>9252</v>
      </c>
      <c r="G3856" t="s">
        <v>13139</v>
      </c>
      <c r="H3856" s="2" t="s">
        <v>18075</v>
      </c>
      <c r="I3856" t="s">
        <v>22973</v>
      </c>
      <c r="J3856" t="s">
        <v>28940</v>
      </c>
      <c r="K3856" t="s">
        <v>34548</v>
      </c>
    </row>
    <row r="3857" spans="1:11" x14ac:dyDescent="0.4">
      <c r="A3857">
        <v>30306217</v>
      </c>
      <c r="B3857" s="4" t="s">
        <v>3592</v>
      </c>
      <c r="C3857" s="4" t="s">
        <v>5956</v>
      </c>
      <c r="D3857" s="4" t="s">
        <v>8487</v>
      </c>
      <c r="E3857">
        <v>6089</v>
      </c>
      <c r="F3857" t="s">
        <v>9246</v>
      </c>
      <c r="G3857" t="s">
        <v>13140</v>
      </c>
      <c r="H3857" s="2" t="s">
        <v>18076</v>
      </c>
      <c r="I3857" t="s">
        <v>22974</v>
      </c>
      <c r="J3857" t="s">
        <v>27083</v>
      </c>
      <c r="K3857" t="s">
        <v>34233</v>
      </c>
    </row>
    <row r="3858" spans="1:11" x14ac:dyDescent="0.4">
      <c r="A3858">
        <v>30306359</v>
      </c>
      <c r="B3858" s="4" t="s">
        <v>3593</v>
      </c>
      <c r="C3858" s="4" t="s">
        <v>5755</v>
      </c>
      <c r="D3858" s="4" t="s">
        <v>8488</v>
      </c>
      <c r="E3858">
        <v>24</v>
      </c>
      <c r="F3858" t="s">
        <v>9252</v>
      </c>
      <c r="G3858" t="s">
        <v>13141</v>
      </c>
      <c r="H3858" s="2" t="s">
        <v>18077</v>
      </c>
      <c r="I3858" t="s">
        <v>22975</v>
      </c>
      <c r="J3858" t="s">
        <v>24998</v>
      </c>
      <c r="K3858" t="s">
        <v>29939</v>
      </c>
    </row>
    <row r="3859" spans="1:11" x14ac:dyDescent="0.4">
      <c r="A3859">
        <v>30306545</v>
      </c>
      <c r="B3859" s="4" t="s">
        <v>3594</v>
      </c>
      <c r="C3859" s="4" t="s">
        <v>5957</v>
      </c>
      <c r="D3859" s="4" t="s">
        <v>3594</v>
      </c>
      <c r="E3859">
        <v>3</v>
      </c>
      <c r="F3859" t="s">
        <v>9252</v>
      </c>
      <c r="G3859" t="s">
        <v>13142</v>
      </c>
      <c r="H3859" s="2" t="s">
        <v>18078</v>
      </c>
      <c r="I3859" t="s">
        <v>22976</v>
      </c>
      <c r="J3859" t="s">
        <v>29357</v>
      </c>
      <c r="K3859" t="s">
        <v>32818</v>
      </c>
    </row>
    <row r="3860" spans="1:11" x14ac:dyDescent="0.4">
      <c r="A3860">
        <v>30307618</v>
      </c>
      <c r="B3860" s="4" t="s">
        <v>3595</v>
      </c>
      <c r="C3860" s="4" t="s">
        <v>5958</v>
      </c>
      <c r="D3860" s="4" t="s">
        <v>8489</v>
      </c>
      <c r="E3860">
        <v>8500</v>
      </c>
      <c r="F3860" t="s">
        <v>9254</v>
      </c>
      <c r="G3860" t="s">
        <v>13143</v>
      </c>
      <c r="H3860" s="2" t="s">
        <v>18079</v>
      </c>
      <c r="I3860" t="s">
        <v>22977</v>
      </c>
      <c r="J3860" t="s">
        <v>27587</v>
      </c>
      <c r="K3860" t="s">
        <v>34324</v>
      </c>
    </row>
    <row r="3861" spans="1:11" x14ac:dyDescent="0.4">
      <c r="A3861">
        <v>30307619</v>
      </c>
      <c r="B3861" s="4" t="s">
        <v>3596</v>
      </c>
      <c r="C3861" s="4" t="s">
        <v>5959</v>
      </c>
      <c r="D3861" s="4" t="s">
        <v>8489</v>
      </c>
      <c r="E3861">
        <v>4889</v>
      </c>
      <c r="F3861" t="s">
        <v>9254</v>
      </c>
      <c r="G3861" t="s">
        <v>13144</v>
      </c>
      <c r="H3861" s="2" t="s">
        <v>18079</v>
      </c>
      <c r="I3861" t="s">
        <v>22978</v>
      </c>
      <c r="J3861" t="s">
        <v>25889</v>
      </c>
      <c r="K3861" t="s">
        <v>33168</v>
      </c>
    </row>
    <row r="3862" spans="1:11" x14ac:dyDescent="0.4">
      <c r="A3862">
        <v>30309201</v>
      </c>
      <c r="B3862" s="4" t="s">
        <v>3597</v>
      </c>
      <c r="C3862" s="4" t="s">
        <v>5537</v>
      </c>
      <c r="D3862" s="4" t="s">
        <v>3597</v>
      </c>
      <c r="E3862">
        <v>13622</v>
      </c>
      <c r="F3862" t="s">
        <v>9246</v>
      </c>
      <c r="G3862" t="s">
        <v>13145</v>
      </c>
      <c r="H3862" s="2" t="s">
        <v>18080</v>
      </c>
      <c r="I3862" t="s">
        <v>22979</v>
      </c>
      <c r="J3862" t="s">
        <v>28213</v>
      </c>
      <c r="K3862" t="s">
        <v>32064</v>
      </c>
    </row>
    <row r="3863" spans="1:11" x14ac:dyDescent="0.4">
      <c r="A3863">
        <v>30311033</v>
      </c>
      <c r="B3863" s="4" t="s">
        <v>3598</v>
      </c>
      <c r="C3863" s="4" t="s">
        <v>5606</v>
      </c>
      <c r="D3863" s="4" t="s">
        <v>3598</v>
      </c>
      <c r="E3863">
        <v>307</v>
      </c>
      <c r="F3863" t="s">
        <v>9252</v>
      </c>
      <c r="G3863" t="s">
        <v>13146</v>
      </c>
      <c r="H3863" s="2" t="s">
        <v>18081</v>
      </c>
      <c r="I3863" t="s">
        <v>22980</v>
      </c>
      <c r="J3863" t="s">
        <v>24621</v>
      </c>
      <c r="K3863" t="s">
        <v>29674</v>
      </c>
    </row>
    <row r="3864" spans="1:11" x14ac:dyDescent="0.4">
      <c r="A3864">
        <v>30315174</v>
      </c>
      <c r="B3864" s="4" t="s">
        <v>3599</v>
      </c>
      <c r="C3864" s="4" t="s">
        <v>5958</v>
      </c>
      <c r="D3864" s="4" t="s">
        <v>8490</v>
      </c>
      <c r="E3864">
        <v>10946</v>
      </c>
      <c r="F3864" t="s">
        <v>9254</v>
      </c>
      <c r="G3864" t="s">
        <v>13147</v>
      </c>
      <c r="H3864" s="2" t="s">
        <v>18082</v>
      </c>
      <c r="I3864" t="s">
        <v>22981</v>
      </c>
      <c r="J3864" t="s">
        <v>24678</v>
      </c>
      <c r="K3864" t="s">
        <v>33534</v>
      </c>
    </row>
    <row r="3865" spans="1:11" x14ac:dyDescent="0.4">
      <c r="A3865">
        <v>30315228</v>
      </c>
      <c r="B3865" s="4" t="s">
        <v>3600</v>
      </c>
      <c r="C3865" s="4" t="s">
        <v>5810</v>
      </c>
      <c r="D3865" s="4" t="s">
        <v>8491</v>
      </c>
      <c r="E3865">
        <v>11519</v>
      </c>
      <c r="F3865" t="s">
        <v>9246</v>
      </c>
      <c r="G3865" t="s">
        <v>13148</v>
      </c>
      <c r="H3865" s="2" t="s">
        <v>18083</v>
      </c>
      <c r="I3865" t="s">
        <v>22982</v>
      </c>
      <c r="J3865" t="s">
        <v>26219</v>
      </c>
      <c r="K3865" t="s">
        <v>33293</v>
      </c>
    </row>
    <row r="3866" spans="1:11" x14ac:dyDescent="0.4">
      <c r="A3866">
        <v>30316483</v>
      </c>
      <c r="B3866" s="4" t="s">
        <v>3601</v>
      </c>
      <c r="C3866" s="4" t="s">
        <v>5351</v>
      </c>
      <c r="D3866" s="4" t="s">
        <v>8492</v>
      </c>
      <c r="E3866">
        <v>12</v>
      </c>
      <c r="F3866" t="s">
        <v>9252</v>
      </c>
      <c r="G3866" t="s">
        <v>13149</v>
      </c>
      <c r="H3866" s="2" t="s">
        <v>18084</v>
      </c>
      <c r="I3866" t="s">
        <v>22983</v>
      </c>
      <c r="J3866" t="s">
        <v>25186</v>
      </c>
      <c r="K3866" t="s">
        <v>30063</v>
      </c>
    </row>
    <row r="3867" spans="1:11" x14ac:dyDescent="0.4">
      <c r="A3867">
        <v>30316586</v>
      </c>
      <c r="B3867" s="4" t="s">
        <v>2587</v>
      </c>
      <c r="C3867" s="4" t="s">
        <v>5960</v>
      </c>
      <c r="D3867" s="4" t="s">
        <v>2587</v>
      </c>
      <c r="E3867">
        <v>7</v>
      </c>
      <c r="F3867" t="s">
        <v>9252</v>
      </c>
      <c r="G3867" t="s">
        <v>13150</v>
      </c>
      <c r="H3867" s="2" t="s">
        <v>18085</v>
      </c>
      <c r="I3867" t="s">
        <v>22984</v>
      </c>
      <c r="J3867" t="s">
        <v>27344</v>
      </c>
      <c r="K3867" t="s">
        <v>31491</v>
      </c>
    </row>
    <row r="3868" spans="1:11" x14ac:dyDescent="0.4">
      <c r="A3868">
        <v>30317162</v>
      </c>
      <c r="B3868" s="4" t="s">
        <v>3602</v>
      </c>
      <c r="C3868" s="4" t="s">
        <v>5961</v>
      </c>
      <c r="D3868" s="4" t="s">
        <v>8493</v>
      </c>
      <c r="E3868">
        <v>177</v>
      </c>
      <c r="F3868" t="s">
        <v>9252</v>
      </c>
      <c r="G3868" t="s">
        <v>13151</v>
      </c>
      <c r="H3868" s="2" t="s">
        <v>18086</v>
      </c>
      <c r="I3868" t="s">
        <v>22985</v>
      </c>
      <c r="J3868" t="s">
        <v>28510</v>
      </c>
      <c r="K3868" t="s">
        <v>34483</v>
      </c>
    </row>
    <row r="3869" spans="1:11" x14ac:dyDescent="0.4">
      <c r="A3869">
        <v>30317167</v>
      </c>
      <c r="B3869" s="4" t="s">
        <v>3603</v>
      </c>
      <c r="C3869" s="4" t="s">
        <v>5961</v>
      </c>
      <c r="D3869" s="4" t="s">
        <v>8493</v>
      </c>
      <c r="E3869">
        <v>65</v>
      </c>
      <c r="F3869" t="s">
        <v>9252</v>
      </c>
      <c r="G3869" t="s">
        <v>13152</v>
      </c>
      <c r="H3869" s="2" t="s">
        <v>18087</v>
      </c>
      <c r="I3869" t="s">
        <v>22985</v>
      </c>
      <c r="J3869" t="s">
        <v>28510</v>
      </c>
      <c r="K3869" t="s">
        <v>34483</v>
      </c>
    </row>
    <row r="3870" spans="1:11" x14ac:dyDescent="0.4">
      <c r="A3870">
        <v>30317885</v>
      </c>
      <c r="B3870" s="4" t="s">
        <v>3604</v>
      </c>
      <c r="C3870" s="4" t="s">
        <v>5936</v>
      </c>
      <c r="D3870" s="4" t="s">
        <v>3604</v>
      </c>
      <c r="E3870">
        <v>9</v>
      </c>
      <c r="F3870" t="s">
        <v>9252</v>
      </c>
      <c r="G3870" t="s">
        <v>13153</v>
      </c>
      <c r="H3870" s="2" t="s">
        <v>18088</v>
      </c>
      <c r="I3870" t="s">
        <v>22986</v>
      </c>
      <c r="J3870" t="s">
        <v>25460</v>
      </c>
      <c r="K3870" t="s">
        <v>30254</v>
      </c>
    </row>
    <row r="3871" spans="1:11" x14ac:dyDescent="0.4">
      <c r="A3871">
        <v>30318042</v>
      </c>
      <c r="B3871" s="4" t="s">
        <v>3605</v>
      </c>
      <c r="C3871" s="4" t="s">
        <v>5242</v>
      </c>
      <c r="D3871" s="4" t="s">
        <v>8494</v>
      </c>
      <c r="E3871">
        <v>114</v>
      </c>
      <c r="F3871" t="s">
        <v>9252</v>
      </c>
      <c r="G3871" t="s">
        <v>13154</v>
      </c>
      <c r="H3871" s="2" t="s">
        <v>18089</v>
      </c>
      <c r="I3871" t="s">
        <v>22987</v>
      </c>
      <c r="J3871" t="s">
        <v>29256</v>
      </c>
      <c r="K3871" t="s">
        <v>33512</v>
      </c>
    </row>
    <row r="3872" spans="1:11" x14ac:dyDescent="0.4">
      <c r="A3872">
        <v>30318044</v>
      </c>
      <c r="B3872" s="4" t="s">
        <v>3606</v>
      </c>
      <c r="C3872" s="4" t="s">
        <v>5242</v>
      </c>
      <c r="D3872" s="4" t="s">
        <v>8494</v>
      </c>
      <c r="E3872">
        <v>84</v>
      </c>
      <c r="F3872" t="s">
        <v>9252</v>
      </c>
      <c r="G3872" t="s">
        <v>13155</v>
      </c>
      <c r="H3872" s="2" t="s">
        <v>18090</v>
      </c>
      <c r="I3872" t="s">
        <v>22988</v>
      </c>
      <c r="J3872" t="s">
        <v>24661</v>
      </c>
      <c r="K3872" t="s">
        <v>33822</v>
      </c>
    </row>
    <row r="3873" spans="1:11" x14ac:dyDescent="0.4">
      <c r="A3873">
        <v>30318046</v>
      </c>
      <c r="B3873" s="4" t="s">
        <v>3607</v>
      </c>
      <c r="C3873" s="4" t="s">
        <v>5242</v>
      </c>
      <c r="D3873" s="4" t="s">
        <v>8494</v>
      </c>
      <c r="E3873">
        <v>311</v>
      </c>
      <c r="F3873" t="s">
        <v>9252</v>
      </c>
      <c r="G3873" t="s">
        <v>13156</v>
      </c>
      <c r="H3873" s="2" t="s">
        <v>18090</v>
      </c>
      <c r="I3873" t="s">
        <v>22989</v>
      </c>
      <c r="J3873" t="s">
        <v>28524</v>
      </c>
      <c r="K3873" t="s">
        <v>32268</v>
      </c>
    </row>
    <row r="3874" spans="1:11" x14ac:dyDescent="0.4">
      <c r="A3874">
        <v>30318980</v>
      </c>
      <c r="B3874" s="4" t="s">
        <v>3608</v>
      </c>
      <c r="C3874" s="4" t="s">
        <v>5962</v>
      </c>
      <c r="D3874" s="4" t="s">
        <v>3608</v>
      </c>
      <c r="E3874">
        <v>60</v>
      </c>
      <c r="F3874" t="s">
        <v>9252</v>
      </c>
      <c r="G3874" t="s">
        <v>13157</v>
      </c>
      <c r="H3874" s="2" t="s">
        <v>18091</v>
      </c>
      <c r="I3874" t="s">
        <v>22990</v>
      </c>
      <c r="J3874" t="s">
        <v>25087</v>
      </c>
      <c r="K3874" t="s">
        <v>30002</v>
      </c>
    </row>
    <row r="3875" spans="1:11" x14ac:dyDescent="0.4">
      <c r="A3875">
        <v>30321000</v>
      </c>
      <c r="B3875" s="4" t="s">
        <v>3609</v>
      </c>
      <c r="C3875" s="4" t="s">
        <v>5692</v>
      </c>
      <c r="D3875" s="4" t="s">
        <v>3609</v>
      </c>
      <c r="E3875">
        <v>14459</v>
      </c>
      <c r="F3875" t="s">
        <v>9249</v>
      </c>
      <c r="G3875" t="s">
        <v>13158</v>
      </c>
      <c r="H3875" s="2" t="s">
        <v>18092</v>
      </c>
      <c r="I3875" t="s">
        <v>22991</v>
      </c>
      <c r="J3875" t="s">
        <v>26278</v>
      </c>
      <c r="K3875" t="s">
        <v>30773</v>
      </c>
    </row>
    <row r="3876" spans="1:11" x14ac:dyDescent="0.4">
      <c r="A3876">
        <v>30321015</v>
      </c>
      <c r="B3876" s="4" t="s">
        <v>3610</v>
      </c>
      <c r="C3876" s="4" t="s">
        <v>5932</v>
      </c>
      <c r="D3876" s="4" t="s">
        <v>8495</v>
      </c>
      <c r="E3876">
        <v>6251</v>
      </c>
      <c r="F3876" t="s">
        <v>9246</v>
      </c>
      <c r="G3876" t="s">
        <v>13159</v>
      </c>
      <c r="H3876" s="2" t="s">
        <v>18093</v>
      </c>
      <c r="I3876" t="s">
        <v>22992</v>
      </c>
      <c r="J3876" t="s">
        <v>27605</v>
      </c>
      <c r="K3876" t="s">
        <v>31662</v>
      </c>
    </row>
    <row r="3877" spans="1:11" x14ac:dyDescent="0.4">
      <c r="A3877">
        <v>30324516</v>
      </c>
      <c r="B3877" s="4" t="s">
        <v>3611</v>
      </c>
      <c r="C3877" s="4" t="s">
        <v>5963</v>
      </c>
      <c r="D3877" s="4" t="s">
        <v>3611</v>
      </c>
      <c r="E3877">
        <v>19</v>
      </c>
      <c r="F3877" t="s">
        <v>9252</v>
      </c>
      <c r="G3877" t="s">
        <v>13160</v>
      </c>
      <c r="H3877" s="2" t="s">
        <v>18094</v>
      </c>
      <c r="I3877" t="s">
        <v>22993</v>
      </c>
      <c r="J3877" t="s">
        <v>27688</v>
      </c>
      <c r="K3877" t="s">
        <v>31717</v>
      </c>
    </row>
    <row r="3878" spans="1:11" x14ac:dyDescent="0.4">
      <c r="A3878">
        <v>30324544</v>
      </c>
      <c r="B3878" s="4" t="s">
        <v>3612</v>
      </c>
      <c r="C3878" s="4" t="s">
        <v>5553</v>
      </c>
      <c r="D3878" s="4" t="s">
        <v>8496</v>
      </c>
      <c r="E3878">
        <v>90</v>
      </c>
      <c r="F3878" t="s">
        <v>9252</v>
      </c>
      <c r="G3878" t="s">
        <v>13161</v>
      </c>
      <c r="H3878" s="2" t="s">
        <v>18095</v>
      </c>
      <c r="I3878" t="s">
        <v>22994</v>
      </c>
      <c r="J3878" t="s">
        <v>28730</v>
      </c>
      <c r="K3878" t="s">
        <v>34512</v>
      </c>
    </row>
    <row r="3879" spans="1:11" x14ac:dyDescent="0.4">
      <c r="A3879">
        <v>30324545</v>
      </c>
      <c r="B3879" s="4" t="s">
        <v>1390</v>
      </c>
      <c r="C3879" s="4" t="s">
        <v>5553</v>
      </c>
      <c r="D3879" s="4" t="s">
        <v>8496</v>
      </c>
      <c r="E3879">
        <v>321</v>
      </c>
      <c r="F3879" t="s">
        <v>9252</v>
      </c>
      <c r="G3879" t="s">
        <v>13162</v>
      </c>
      <c r="H3879" s="2" t="s">
        <v>18095</v>
      </c>
      <c r="I3879" t="s">
        <v>22995</v>
      </c>
      <c r="J3879" t="s">
        <v>26791</v>
      </c>
      <c r="K3879" t="s">
        <v>31114</v>
      </c>
    </row>
    <row r="3880" spans="1:11" x14ac:dyDescent="0.4">
      <c r="A3880">
        <v>30325889</v>
      </c>
      <c r="B3880" s="4" t="s">
        <v>3613</v>
      </c>
      <c r="C3880" s="4" t="s">
        <v>5964</v>
      </c>
      <c r="D3880" s="4" t="s">
        <v>3613</v>
      </c>
      <c r="E3880">
        <v>0</v>
      </c>
      <c r="F3880" t="s">
        <v>9252</v>
      </c>
      <c r="G3880" t="s">
        <v>13163</v>
      </c>
      <c r="H3880" s="2" t="s">
        <v>18096</v>
      </c>
      <c r="I3880" t="s">
        <v>22996</v>
      </c>
      <c r="J3880" t="s">
        <v>26290</v>
      </c>
      <c r="K3880" t="s">
        <v>33616</v>
      </c>
    </row>
    <row r="3881" spans="1:11" x14ac:dyDescent="0.4">
      <c r="A3881">
        <v>30327426</v>
      </c>
      <c r="B3881" s="4" t="s">
        <v>2658</v>
      </c>
      <c r="C3881" s="4" t="s">
        <v>5965</v>
      </c>
      <c r="D3881" s="4" t="s">
        <v>8497</v>
      </c>
      <c r="E3881">
        <v>12747</v>
      </c>
      <c r="F3881" t="s">
        <v>9254</v>
      </c>
      <c r="G3881" t="s">
        <v>13164</v>
      </c>
      <c r="H3881" s="2" t="s">
        <v>18097</v>
      </c>
      <c r="I3881" t="s">
        <v>22997</v>
      </c>
      <c r="J3881" t="s">
        <v>28126</v>
      </c>
      <c r="K3881" t="s">
        <v>34419</v>
      </c>
    </row>
    <row r="3882" spans="1:11" x14ac:dyDescent="0.4">
      <c r="A3882">
        <v>30330004</v>
      </c>
      <c r="B3882" s="4" t="s">
        <v>3614</v>
      </c>
      <c r="C3882" s="4" t="s">
        <v>5936</v>
      </c>
      <c r="D3882" s="4" t="s">
        <v>3614</v>
      </c>
      <c r="E3882">
        <v>2</v>
      </c>
      <c r="F3882" t="s">
        <v>9252</v>
      </c>
      <c r="G3882" t="s">
        <v>13165</v>
      </c>
      <c r="H3882" s="2" t="s">
        <v>18098</v>
      </c>
      <c r="I3882" t="s">
        <v>22998</v>
      </c>
      <c r="J3882" t="s">
        <v>26875</v>
      </c>
      <c r="K3882" t="s">
        <v>33146</v>
      </c>
    </row>
    <row r="3883" spans="1:11" x14ac:dyDescent="0.4">
      <c r="A3883">
        <v>30337955</v>
      </c>
      <c r="B3883" s="4" t="s">
        <v>3615</v>
      </c>
      <c r="C3883" s="4" t="s">
        <v>5966</v>
      </c>
      <c r="D3883" s="4" t="s">
        <v>3615</v>
      </c>
      <c r="E3883">
        <v>13</v>
      </c>
      <c r="F3883" t="s">
        <v>9252</v>
      </c>
      <c r="G3883" t="s">
        <v>13166</v>
      </c>
      <c r="H3883" s="2" t="s">
        <v>18099</v>
      </c>
      <c r="I3883" t="s">
        <v>22999</v>
      </c>
      <c r="J3883" t="s">
        <v>26091</v>
      </c>
      <c r="K3883" t="s">
        <v>33020</v>
      </c>
    </row>
    <row r="3884" spans="1:11" x14ac:dyDescent="0.4">
      <c r="A3884">
        <v>30340126</v>
      </c>
      <c r="B3884" s="4" t="s">
        <v>3616</v>
      </c>
      <c r="C3884" s="4" t="s">
        <v>5967</v>
      </c>
      <c r="D3884" s="4" t="s">
        <v>3616</v>
      </c>
      <c r="E3884">
        <v>10769</v>
      </c>
      <c r="F3884" t="s">
        <v>9276</v>
      </c>
      <c r="G3884" t="s">
        <v>13167</v>
      </c>
      <c r="H3884" s="2" t="s">
        <v>18100</v>
      </c>
      <c r="I3884" t="s">
        <v>23000</v>
      </c>
      <c r="J3884" t="s">
        <v>25647</v>
      </c>
      <c r="K3884" t="s">
        <v>33252</v>
      </c>
    </row>
    <row r="3885" spans="1:11" x14ac:dyDescent="0.4">
      <c r="A3885">
        <v>30344896</v>
      </c>
      <c r="B3885" s="4" t="s">
        <v>3617</v>
      </c>
      <c r="C3885" s="4" t="s">
        <v>5791</v>
      </c>
      <c r="D3885" s="4" t="s">
        <v>8498</v>
      </c>
      <c r="E3885">
        <v>13945</v>
      </c>
      <c r="F3885" t="s">
        <v>9251</v>
      </c>
      <c r="G3885" t="s">
        <v>13168</v>
      </c>
      <c r="H3885" s="2" t="s">
        <v>18101</v>
      </c>
      <c r="I3885" t="s">
        <v>23001</v>
      </c>
      <c r="J3885" t="s">
        <v>29090</v>
      </c>
      <c r="K3885" t="s">
        <v>34569</v>
      </c>
    </row>
    <row r="3886" spans="1:11" x14ac:dyDescent="0.4">
      <c r="A3886">
        <v>30346398</v>
      </c>
      <c r="B3886" s="4" t="s">
        <v>3618</v>
      </c>
      <c r="C3886" s="4" t="s">
        <v>5968</v>
      </c>
      <c r="D3886" s="4" t="s">
        <v>8499</v>
      </c>
      <c r="E3886">
        <v>7</v>
      </c>
      <c r="F3886" t="s">
        <v>9252</v>
      </c>
      <c r="G3886" t="s">
        <v>13169</v>
      </c>
      <c r="H3886" s="2" t="s">
        <v>18102</v>
      </c>
      <c r="I3886" t="s">
        <v>23002</v>
      </c>
      <c r="J3886" t="s">
        <v>24677</v>
      </c>
      <c r="K3886" t="s">
        <v>29714</v>
      </c>
    </row>
    <row r="3887" spans="1:11" x14ac:dyDescent="0.4">
      <c r="A3887">
        <v>30349253</v>
      </c>
      <c r="B3887" s="4" t="s">
        <v>3619</v>
      </c>
      <c r="C3887" s="4" t="s">
        <v>4904</v>
      </c>
      <c r="D3887" s="4" t="s">
        <v>3619</v>
      </c>
      <c r="E3887">
        <v>187</v>
      </c>
      <c r="F3887" t="s">
        <v>9252</v>
      </c>
      <c r="G3887" t="s">
        <v>13170</v>
      </c>
      <c r="H3887" s="2" t="s">
        <v>18103</v>
      </c>
      <c r="I3887" t="s">
        <v>23003</v>
      </c>
      <c r="J3887" t="s">
        <v>25632</v>
      </c>
      <c r="K3887" t="s">
        <v>30373</v>
      </c>
    </row>
    <row r="3888" spans="1:11" x14ac:dyDescent="0.4">
      <c r="A3888">
        <v>30349254</v>
      </c>
      <c r="B3888" s="4" t="s">
        <v>3620</v>
      </c>
      <c r="C3888" s="4" t="s">
        <v>4904</v>
      </c>
      <c r="D3888" s="4" t="s">
        <v>3619</v>
      </c>
      <c r="E3888">
        <v>14</v>
      </c>
      <c r="F3888" t="s">
        <v>9252</v>
      </c>
      <c r="G3888" t="s">
        <v>13171</v>
      </c>
      <c r="H3888" s="2" t="s">
        <v>18104</v>
      </c>
      <c r="I3888" t="s">
        <v>23004</v>
      </c>
      <c r="J3888" t="s">
        <v>27681</v>
      </c>
      <c r="K3888" t="s">
        <v>31712</v>
      </c>
    </row>
    <row r="3889" spans="1:11" x14ac:dyDescent="0.4">
      <c r="A3889">
        <v>30349371</v>
      </c>
      <c r="B3889" s="4" t="s">
        <v>1404</v>
      </c>
      <c r="C3889" s="4" t="s">
        <v>5969</v>
      </c>
      <c r="D3889" s="4" t="s">
        <v>8500</v>
      </c>
      <c r="E3889">
        <v>12498</v>
      </c>
      <c r="F3889" t="s">
        <v>9254</v>
      </c>
      <c r="G3889" t="s">
        <v>13172</v>
      </c>
      <c r="H3889" s="2" t="s">
        <v>18105</v>
      </c>
      <c r="I3889" t="s">
        <v>23005</v>
      </c>
      <c r="J3889" t="s">
        <v>28158</v>
      </c>
      <c r="K3889" t="s">
        <v>32029</v>
      </c>
    </row>
    <row r="3890" spans="1:11" x14ac:dyDescent="0.4">
      <c r="A3890">
        <v>30349372</v>
      </c>
      <c r="B3890" s="4" t="s">
        <v>3621</v>
      </c>
      <c r="C3890" s="4" t="s">
        <v>5969</v>
      </c>
      <c r="D3890" s="4" t="s">
        <v>8500</v>
      </c>
      <c r="E3890">
        <v>7716</v>
      </c>
      <c r="F3890" t="s">
        <v>9254</v>
      </c>
      <c r="G3890" t="s">
        <v>13173</v>
      </c>
      <c r="H3890" s="2" t="s">
        <v>18105</v>
      </c>
      <c r="I3890" t="s">
        <v>23006</v>
      </c>
      <c r="J3890" t="s">
        <v>27316</v>
      </c>
      <c r="K3890" t="s">
        <v>31471</v>
      </c>
    </row>
    <row r="3891" spans="1:11" x14ac:dyDescent="0.4">
      <c r="A3891">
        <v>30352799</v>
      </c>
      <c r="B3891" s="4" t="s">
        <v>3622</v>
      </c>
      <c r="C3891" s="4" t="s">
        <v>5970</v>
      </c>
      <c r="D3891" s="4" t="s">
        <v>3622</v>
      </c>
      <c r="E3891">
        <v>8187</v>
      </c>
      <c r="F3891" t="s">
        <v>9254</v>
      </c>
      <c r="G3891" t="s">
        <v>13174</v>
      </c>
      <c r="H3891" s="2" t="s">
        <v>18106</v>
      </c>
      <c r="I3891" t="s">
        <v>23007</v>
      </c>
      <c r="J3891" t="s">
        <v>25156</v>
      </c>
      <c r="K3891" t="s">
        <v>30043</v>
      </c>
    </row>
    <row r="3892" spans="1:11" x14ac:dyDescent="0.4">
      <c r="A3892">
        <v>30356170</v>
      </c>
      <c r="B3892" s="4" t="s">
        <v>3623</v>
      </c>
      <c r="C3892" s="4" t="s">
        <v>5971</v>
      </c>
      <c r="D3892" s="4" t="s">
        <v>8501</v>
      </c>
      <c r="E3892">
        <v>6</v>
      </c>
      <c r="F3892" t="s">
        <v>9252</v>
      </c>
      <c r="G3892" t="s">
        <v>13175</v>
      </c>
      <c r="H3892" s="2" t="s">
        <v>18107</v>
      </c>
      <c r="I3892" t="s">
        <v>23008</v>
      </c>
      <c r="J3892" t="s">
        <v>27606</v>
      </c>
      <c r="K3892" t="s">
        <v>33392</v>
      </c>
    </row>
    <row r="3893" spans="1:11" x14ac:dyDescent="0.4">
      <c r="A3893">
        <v>30358642</v>
      </c>
      <c r="B3893" s="4" t="s">
        <v>3624</v>
      </c>
      <c r="C3893" s="4" t="s">
        <v>5972</v>
      </c>
      <c r="D3893" s="4" t="s">
        <v>8502</v>
      </c>
      <c r="E3893">
        <v>9</v>
      </c>
      <c r="F3893" t="s">
        <v>9252</v>
      </c>
      <c r="G3893" t="s">
        <v>13176</v>
      </c>
      <c r="H3893" s="2" t="s">
        <v>18108</v>
      </c>
      <c r="I3893" t="s">
        <v>23009</v>
      </c>
      <c r="J3893" t="s">
        <v>26653</v>
      </c>
      <c r="K3893" t="s">
        <v>31012</v>
      </c>
    </row>
    <row r="3894" spans="1:11" x14ac:dyDescent="0.4">
      <c r="A3894">
        <v>30364043</v>
      </c>
      <c r="B3894" s="4" t="s">
        <v>3625</v>
      </c>
      <c r="C3894" s="4" t="s">
        <v>5686</v>
      </c>
      <c r="D3894" s="4" t="s">
        <v>3625</v>
      </c>
      <c r="E3894">
        <v>8893</v>
      </c>
      <c r="F3894" t="s">
        <v>9249</v>
      </c>
      <c r="G3894" t="s">
        <v>13177</v>
      </c>
      <c r="H3894" s="2" t="s">
        <v>18109</v>
      </c>
      <c r="I3894" t="s">
        <v>23010</v>
      </c>
      <c r="J3894" t="s">
        <v>25451</v>
      </c>
      <c r="K3894" t="s">
        <v>33570</v>
      </c>
    </row>
    <row r="3895" spans="1:11" x14ac:dyDescent="0.4">
      <c r="A3895">
        <v>30365510</v>
      </c>
      <c r="B3895" s="4" t="s">
        <v>3626</v>
      </c>
      <c r="C3895" s="4" t="s">
        <v>5801</v>
      </c>
      <c r="D3895" s="4" t="s">
        <v>8503</v>
      </c>
      <c r="E3895">
        <v>18233</v>
      </c>
      <c r="F3895" t="s">
        <v>9249</v>
      </c>
      <c r="G3895" t="s">
        <v>13178</v>
      </c>
      <c r="H3895" s="2" t="s">
        <v>18110</v>
      </c>
      <c r="I3895" t="s">
        <v>23011</v>
      </c>
      <c r="J3895" t="s">
        <v>29037</v>
      </c>
      <c r="K3895" t="s">
        <v>33180</v>
      </c>
    </row>
    <row r="3896" spans="1:11" x14ac:dyDescent="0.4">
      <c r="A3896">
        <v>30366851</v>
      </c>
      <c r="B3896" s="4" t="s">
        <v>3627</v>
      </c>
      <c r="C3896" s="4" t="s">
        <v>5707</v>
      </c>
      <c r="D3896" s="4" t="s">
        <v>8504</v>
      </c>
      <c r="E3896">
        <v>13883</v>
      </c>
      <c r="F3896" t="s">
        <v>9248</v>
      </c>
      <c r="G3896" t="s">
        <v>13179</v>
      </c>
      <c r="H3896" s="2" t="s">
        <v>18111</v>
      </c>
      <c r="I3896" t="s">
        <v>23012</v>
      </c>
      <c r="J3896" t="s">
        <v>24775</v>
      </c>
      <c r="K3896" t="s">
        <v>29781</v>
      </c>
    </row>
    <row r="3897" spans="1:11" x14ac:dyDescent="0.4">
      <c r="A3897">
        <v>30366941</v>
      </c>
      <c r="B3897" s="4" t="s">
        <v>1637</v>
      </c>
      <c r="C3897" s="4" t="s">
        <v>5788</v>
      </c>
      <c r="D3897" s="4" t="s">
        <v>8505</v>
      </c>
      <c r="E3897">
        <v>10791</v>
      </c>
      <c r="F3897" t="s">
        <v>9278</v>
      </c>
      <c r="G3897" t="s">
        <v>13180</v>
      </c>
      <c r="H3897" s="2" t="s">
        <v>18112</v>
      </c>
      <c r="I3897" t="s">
        <v>23013</v>
      </c>
      <c r="J3897" t="s">
        <v>27895</v>
      </c>
      <c r="K3897" t="s">
        <v>31858</v>
      </c>
    </row>
    <row r="3898" spans="1:11" x14ac:dyDescent="0.4">
      <c r="A3898">
        <v>30369611</v>
      </c>
      <c r="B3898" s="4" t="s">
        <v>3628</v>
      </c>
      <c r="C3898" s="4" t="s">
        <v>5973</v>
      </c>
      <c r="D3898" s="4" t="s">
        <v>8506</v>
      </c>
      <c r="E3898">
        <v>9</v>
      </c>
      <c r="F3898" t="s">
        <v>9252</v>
      </c>
      <c r="G3898" t="s">
        <v>13181</v>
      </c>
      <c r="H3898" s="2" t="s">
        <v>18113</v>
      </c>
      <c r="I3898" t="s">
        <v>23014</v>
      </c>
      <c r="J3898" t="s">
        <v>28605</v>
      </c>
      <c r="K3898" t="s">
        <v>32328</v>
      </c>
    </row>
    <row r="3899" spans="1:11" x14ac:dyDescent="0.4">
      <c r="A3899">
        <v>30374615</v>
      </c>
      <c r="B3899" s="4" t="s">
        <v>3629</v>
      </c>
      <c r="C3899" s="4" t="s">
        <v>4968</v>
      </c>
      <c r="D3899" s="4" t="s">
        <v>3629</v>
      </c>
      <c r="E3899">
        <v>135</v>
      </c>
      <c r="F3899" t="s">
        <v>9252</v>
      </c>
      <c r="G3899" t="s">
        <v>13182</v>
      </c>
      <c r="H3899" s="2" t="s">
        <v>18114</v>
      </c>
      <c r="I3899" t="s">
        <v>23015</v>
      </c>
      <c r="J3899" t="s">
        <v>25510</v>
      </c>
      <c r="K3899" t="s">
        <v>30287</v>
      </c>
    </row>
    <row r="3900" spans="1:11" x14ac:dyDescent="0.4">
      <c r="A3900">
        <v>30376772</v>
      </c>
      <c r="B3900" s="4" t="s">
        <v>3630</v>
      </c>
      <c r="C3900" s="4" t="s">
        <v>5974</v>
      </c>
      <c r="D3900" s="4" t="s">
        <v>8507</v>
      </c>
      <c r="E3900">
        <v>2</v>
      </c>
      <c r="F3900" t="s">
        <v>9252</v>
      </c>
      <c r="G3900" t="s">
        <v>13183</v>
      </c>
      <c r="H3900" s="2" t="s">
        <v>18115</v>
      </c>
      <c r="I3900" t="s">
        <v>23016</v>
      </c>
      <c r="J3900" t="s">
        <v>25464</v>
      </c>
      <c r="K3900" t="s">
        <v>30257</v>
      </c>
    </row>
    <row r="3901" spans="1:11" x14ac:dyDescent="0.4">
      <c r="A3901">
        <v>30378422</v>
      </c>
      <c r="B3901" s="4" t="s">
        <v>3631</v>
      </c>
      <c r="C3901" s="4" t="s">
        <v>4837</v>
      </c>
      <c r="D3901" s="4" t="s">
        <v>8508</v>
      </c>
      <c r="E3901">
        <v>16494</v>
      </c>
      <c r="F3901" t="s">
        <v>9249</v>
      </c>
      <c r="G3901" t="s">
        <v>13184</v>
      </c>
      <c r="H3901" s="2" t="s">
        <v>18116</v>
      </c>
      <c r="I3901" t="s">
        <v>23017</v>
      </c>
      <c r="J3901" t="s">
        <v>27658</v>
      </c>
      <c r="K3901" t="s">
        <v>34331</v>
      </c>
    </row>
    <row r="3902" spans="1:11" x14ac:dyDescent="0.4">
      <c r="A3902">
        <v>30379135</v>
      </c>
      <c r="B3902" s="4" t="s">
        <v>3632</v>
      </c>
      <c r="C3902" s="4" t="s">
        <v>5466</v>
      </c>
      <c r="D3902" s="4" t="s">
        <v>8509</v>
      </c>
      <c r="E3902">
        <v>5716</v>
      </c>
      <c r="F3902" t="s">
        <v>9253</v>
      </c>
      <c r="G3902" t="s">
        <v>13185</v>
      </c>
      <c r="H3902" s="2" t="s">
        <v>18117</v>
      </c>
      <c r="I3902" t="s">
        <v>23018</v>
      </c>
      <c r="J3902" t="s">
        <v>28623</v>
      </c>
      <c r="K3902" t="s">
        <v>32337</v>
      </c>
    </row>
    <row r="3903" spans="1:11" x14ac:dyDescent="0.4">
      <c r="A3903">
        <v>30381538</v>
      </c>
      <c r="B3903" s="4" t="s">
        <v>3633</v>
      </c>
      <c r="C3903" s="4" t="s">
        <v>5820</v>
      </c>
      <c r="D3903" s="4" t="s">
        <v>8510</v>
      </c>
      <c r="E3903">
        <v>17189</v>
      </c>
      <c r="F3903" t="s">
        <v>9246</v>
      </c>
      <c r="G3903" t="s">
        <v>13186</v>
      </c>
      <c r="H3903" s="2" t="s">
        <v>18118</v>
      </c>
      <c r="I3903" t="s">
        <v>23019</v>
      </c>
      <c r="J3903" t="s">
        <v>28548</v>
      </c>
      <c r="K3903" t="s">
        <v>34490</v>
      </c>
    </row>
    <row r="3904" spans="1:11" x14ac:dyDescent="0.4">
      <c r="A3904">
        <v>30385696</v>
      </c>
      <c r="B3904" s="4" t="s">
        <v>3634</v>
      </c>
      <c r="C3904" s="4" t="s">
        <v>4935</v>
      </c>
      <c r="D3904" s="4" t="s">
        <v>3634</v>
      </c>
      <c r="E3904">
        <v>47</v>
      </c>
      <c r="F3904" t="s">
        <v>9252</v>
      </c>
      <c r="G3904" t="s">
        <v>13187</v>
      </c>
      <c r="H3904" s="2" t="s">
        <v>18119</v>
      </c>
      <c r="I3904" t="s">
        <v>23020</v>
      </c>
      <c r="J3904" t="s">
        <v>26863</v>
      </c>
      <c r="K3904" t="s">
        <v>31168</v>
      </c>
    </row>
    <row r="3905" spans="1:11" x14ac:dyDescent="0.4">
      <c r="A3905">
        <v>30385865</v>
      </c>
      <c r="B3905" s="4" t="s">
        <v>548</v>
      </c>
      <c r="C3905" s="4" t="s">
        <v>5975</v>
      </c>
      <c r="D3905" s="4" t="s">
        <v>548</v>
      </c>
      <c r="E3905">
        <v>7185</v>
      </c>
      <c r="F3905" t="s">
        <v>9249</v>
      </c>
      <c r="G3905" t="s">
        <v>13188</v>
      </c>
      <c r="H3905" s="2" t="s">
        <v>18120</v>
      </c>
      <c r="I3905" t="s">
        <v>23021</v>
      </c>
      <c r="J3905" t="s">
        <v>25315</v>
      </c>
      <c r="K3905" t="s">
        <v>30151</v>
      </c>
    </row>
    <row r="3906" spans="1:11" x14ac:dyDescent="0.4">
      <c r="A3906">
        <v>30389828</v>
      </c>
      <c r="B3906" s="4" t="s">
        <v>3635</v>
      </c>
      <c r="C3906" s="4" t="s">
        <v>5976</v>
      </c>
      <c r="D3906" s="4" t="s">
        <v>8511</v>
      </c>
      <c r="E3906">
        <v>8811</v>
      </c>
      <c r="F3906" t="s">
        <v>9246</v>
      </c>
      <c r="G3906" t="s">
        <v>13189</v>
      </c>
      <c r="H3906" s="2" t="s">
        <v>18121</v>
      </c>
      <c r="I3906" t="s">
        <v>23022</v>
      </c>
      <c r="J3906" t="s">
        <v>27607</v>
      </c>
      <c r="K3906" t="s">
        <v>31663</v>
      </c>
    </row>
    <row r="3907" spans="1:11" x14ac:dyDescent="0.4">
      <c r="A3907">
        <v>30397737</v>
      </c>
      <c r="B3907" s="4" t="s">
        <v>3636</v>
      </c>
      <c r="C3907" s="4" t="s">
        <v>5562</v>
      </c>
      <c r="D3907" s="4" t="s">
        <v>8512</v>
      </c>
      <c r="E3907">
        <v>8720</v>
      </c>
      <c r="F3907" t="s">
        <v>9249</v>
      </c>
      <c r="G3907" t="s">
        <v>13190</v>
      </c>
      <c r="H3907" s="2" t="s">
        <v>18122</v>
      </c>
      <c r="I3907" t="s">
        <v>23023</v>
      </c>
      <c r="J3907" t="s">
        <v>24739</v>
      </c>
      <c r="K3907" t="s">
        <v>33835</v>
      </c>
    </row>
    <row r="3908" spans="1:11" x14ac:dyDescent="0.4">
      <c r="A3908">
        <v>30399420</v>
      </c>
      <c r="B3908" s="4" t="s">
        <v>3637</v>
      </c>
      <c r="C3908" s="4" t="s">
        <v>5649</v>
      </c>
      <c r="D3908" s="4" t="s">
        <v>8513</v>
      </c>
      <c r="E3908">
        <v>5962</v>
      </c>
      <c r="F3908" t="s">
        <v>9246</v>
      </c>
      <c r="G3908" t="s">
        <v>13191</v>
      </c>
      <c r="H3908" s="2" t="s">
        <v>18123</v>
      </c>
      <c r="I3908" t="s">
        <v>23024</v>
      </c>
      <c r="J3908" t="s">
        <v>28928</v>
      </c>
      <c r="K3908" t="s">
        <v>32535</v>
      </c>
    </row>
    <row r="3909" spans="1:11" x14ac:dyDescent="0.4">
      <c r="A3909">
        <v>30404027</v>
      </c>
      <c r="B3909" s="4" t="s">
        <v>2505</v>
      </c>
      <c r="C3909" s="4" t="s">
        <v>4840</v>
      </c>
      <c r="D3909" s="4" t="s">
        <v>8514</v>
      </c>
      <c r="E3909">
        <v>17256</v>
      </c>
      <c r="F3909" t="s">
        <v>9249</v>
      </c>
      <c r="G3909" t="s">
        <v>13192</v>
      </c>
      <c r="H3909" s="2" t="s">
        <v>18124</v>
      </c>
      <c r="I3909" t="s">
        <v>23025</v>
      </c>
      <c r="J3909" t="s">
        <v>25876</v>
      </c>
      <c r="K3909" t="s">
        <v>30518</v>
      </c>
    </row>
    <row r="3910" spans="1:11" x14ac:dyDescent="0.4">
      <c r="A3910">
        <v>30405517</v>
      </c>
      <c r="B3910" s="4" t="s">
        <v>3640</v>
      </c>
      <c r="C3910" s="4" t="s">
        <v>5895</v>
      </c>
      <c r="D3910" s="4" t="s">
        <v>8516</v>
      </c>
      <c r="E3910">
        <v>131</v>
      </c>
      <c r="F3910" t="s">
        <v>9252</v>
      </c>
      <c r="G3910" t="s">
        <v>13195</v>
      </c>
      <c r="H3910" s="2" t="s">
        <v>18127</v>
      </c>
      <c r="I3910" t="s">
        <v>23026</v>
      </c>
      <c r="J3910" t="s">
        <v>26313</v>
      </c>
      <c r="K3910" t="s">
        <v>30796</v>
      </c>
    </row>
    <row r="3911" spans="1:11" x14ac:dyDescent="0.4">
      <c r="A3911">
        <v>30405669</v>
      </c>
      <c r="B3911" s="4" t="s">
        <v>3638</v>
      </c>
      <c r="C3911" s="4" t="s">
        <v>5539</v>
      </c>
      <c r="D3911" s="4" t="s">
        <v>8515</v>
      </c>
      <c r="E3911">
        <v>211</v>
      </c>
      <c r="F3911" t="s">
        <v>9252</v>
      </c>
      <c r="G3911" t="s">
        <v>13193</v>
      </c>
      <c r="H3911" s="2" t="s">
        <v>18125</v>
      </c>
      <c r="I3911" t="s">
        <v>23027</v>
      </c>
      <c r="J3911" t="s">
        <v>26627</v>
      </c>
      <c r="K3911" t="s">
        <v>33038</v>
      </c>
    </row>
    <row r="3912" spans="1:11" x14ac:dyDescent="0.4">
      <c r="A3912">
        <v>30409991</v>
      </c>
      <c r="B3912" s="4" t="s">
        <v>3639</v>
      </c>
      <c r="C3912" s="4" t="s">
        <v>5760</v>
      </c>
      <c r="D3912" s="4" t="s">
        <v>3639</v>
      </c>
      <c r="E3912">
        <v>89</v>
      </c>
      <c r="F3912" t="s">
        <v>9252</v>
      </c>
      <c r="G3912" t="s">
        <v>13194</v>
      </c>
      <c r="H3912" s="2" t="s">
        <v>18126</v>
      </c>
      <c r="I3912" t="s">
        <v>23028</v>
      </c>
      <c r="J3912" t="s">
        <v>29281</v>
      </c>
      <c r="K3912" t="s">
        <v>34593</v>
      </c>
    </row>
    <row r="3913" spans="1:11" x14ac:dyDescent="0.4">
      <c r="A3913">
        <v>30412108</v>
      </c>
      <c r="B3913" s="4" t="s">
        <v>3641</v>
      </c>
      <c r="C3913" s="4" t="s">
        <v>5239</v>
      </c>
      <c r="D3913" s="4" t="s">
        <v>3641</v>
      </c>
      <c r="E3913">
        <v>20021</v>
      </c>
      <c r="F3913" t="s">
        <v>9249</v>
      </c>
      <c r="G3913" t="s">
        <v>13196</v>
      </c>
      <c r="H3913" s="2" t="s">
        <v>18128</v>
      </c>
      <c r="I3913" t="s">
        <v>23029</v>
      </c>
      <c r="J3913" t="s">
        <v>27868</v>
      </c>
      <c r="K3913" t="s">
        <v>34367</v>
      </c>
    </row>
    <row r="3914" spans="1:11" x14ac:dyDescent="0.4">
      <c r="A3914">
        <v>30413061</v>
      </c>
      <c r="B3914" s="4" t="s">
        <v>3642</v>
      </c>
      <c r="C3914" s="4" t="s">
        <v>5831</v>
      </c>
      <c r="D3914" s="4" t="s">
        <v>8517</v>
      </c>
      <c r="E3914">
        <v>17128</v>
      </c>
      <c r="F3914" t="s">
        <v>9254</v>
      </c>
      <c r="G3914" t="s">
        <v>13197</v>
      </c>
      <c r="H3914" s="2" t="s">
        <v>18129</v>
      </c>
      <c r="I3914" t="s">
        <v>23030</v>
      </c>
      <c r="J3914" t="s">
        <v>28355</v>
      </c>
      <c r="K3914" t="s">
        <v>32153</v>
      </c>
    </row>
    <row r="3915" spans="1:11" x14ac:dyDescent="0.4">
      <c r="A3915">
        <v>30416228</v>
      </c>
      <c r="B3915" s="4" t="s">
        <v>3643</v>
      </c>
      <c r="C3915" s="4" t="s">
        <v>5511</v>
      </c>
      <c r="D3915" s="4" t="s">
        <v>3643</v>
      </c>
      <c r="E3915">
        <v>86</v>
      </c>
      <c r="F3915" t="s">
        <v>9252</v>
      </c>
      <c r="G3915" t="s">
        <v>13198</v>
      </c>
      <c r="H3915" s="2" t="s">
        <v>18130</v>
      </c>
      <c r="I3915" t="s">
        <v>23031</v>
      </c>
      <c r="J3915" t="s">
        <v>24875</v>
      </c>
      <c r="K3915" t="s">
        <v>33856</v>
      </c>
    </row>
    <row r="3916" spans="1:11" x14ac:dyDescent="0.4">
      <c r="A3916">
        <v>30417547</v>
      </c>
      <c r="B3916" s="4" t="s">
        <v>3644</v>
      </c>
      <c r="C3916" s="4" t="s">
        <v>5812</v>
      </c>
      <c r="D3916" s="4" t="s">
        <v>8518</v>
      </c>
      <c r="E3916">
        <v>28</v>
      </c>
      <c r="F3916" t="s">
        <v>9252</v>
      </c>
      <c r="G3916" t="s">
        <v>13199</v>
      </c>
      <c r="H3916" s="2" t="s">
        <v>18131</v>
      </c>
      <c r="I3916" t="s">
        <v>23032</v>
      </c>
      <c r="J3916" t="s">
        <v>27751</v>
      </c>
      <c r="K3916" t="s">
        <v>31753</v>
      </c>
    </row>
    <row r="3917" spans="1:11" x14ac:dyDescent="0.4">
      <c r="A3917">
        <v>30418887</v>
      </c>
      <c r="B3917" s="4" t="s">
        <v>3645</v>
      </c>
      <c r="C3917" s="4" t="s">
        <v>5789</v>
      </c>
      <c r="D3917" s="4" t="s">
        <v>8519</v>
      </c>
      <c r="E3917">
        <v>13644</v>
      </c>
      <c r="F3917" t="s">
        <v>9248</v>
      </c>
      <c r="G3917" t="s">
        <v>13200</v>
      </c>
      <c r="H3917" s="2" t="s">
        <v>18132</v>
      </c>
      <c r="I3917" t="s">
        <v>23033</v>
      </c>
      <c r="J3917" t="s">
        <v>25254</v>
      </c>
      <c r="K3917" t="s">
        <v>30110</v>
      </c>
    </row>
    <row r="3918" spans="1:11" x14ac:dyDescent="0.4">
      <c r="A3918">
        <v>30419639</v>
      </c>
      <c r="B3918" s="4" t="s">
        <v>3646</v>
      </c>
      <c r="C3918" s="4" t="s">
        <v>5940</v>
      </c>
      <c r="D3918" s="4" t="s">
        <v>3646</v>
      </c>
      <c r="E3918">
        <v>4</v>
      </c>
      <c r="F3918" t="s">
        <v>9252</v>
      </c>
      <c r="G3918" t="s">
        <v>13201</v>
      </c>
      <c r="H3918" s="2" t="s">
        <v>18133</v>
      </c>
      <c r="I3918" t="s">
        <v>23034</v>
      </c>
      <c r="J3918" t="s">
        <v>28738</v>
      </c>
      <c r="K3918" t="s">
        <v>33112</v>
      </c>
    </row>
    <row r="3919" spans="1:11" x14ac:dyDescent="0.4">
      <c r="A3919">
        <v>30419790</v>
      </c>
      <c r="B3919" s="4" t="s">
        <v>3647</v>
      </c>
      <c r="C3919" s="4" t="s">
        <v>5242</v>
      </c>
      <c r="D3919" s="4" t="s">
        <v>8520</v>
      </c>
      <c r="E3919">
        <v>76</v>
      </c>
      <c r="F3919" t="s">
        <v>9252</v>
      </c>
      <c r="G3919" t="s">
        <v>13202</v>
      </c>
      <c r="H3919" s="2" t="s">
        <v>18134</v>
      </c>
      <c r="I3919" t="s">
        <v>23035</v>
      </c>
      <c r="J3919" t="s">
        <v>26958</v>
      </c>
      <c r="K3919" t="s">
        <v>31232</v>
      </c>
    </row>
    <row r="3920" spans="1:11" x14ac:dyDescent="0.4">
      <c r="A3920">
        <v>30420892</v>
      </c>
      <c r="B3920" s="4" t="s">
        <v>3648</v>
      </c>
      <c r="C3920" s="4" t="s">
        <v>5944</v>
      </c>
      <c r="D3920" s="4" t="s">
        <v>8521</v>
      </c>
      <c r="E3920">
        <v>10712</v>
      </c>
      <c r="F3920" t="s">
        <v>9246</v>
      </c>
      <c r="G3920" t="s">
        <v>13203</v>
      </c>
      <c r="H3920" s="2" t="s">
        <v>18135</v>
      </c>
      <c r="I3920" t="s">
        <v>23036</v>
      </c>
      <c r="J3920" t="s">
        <v>28558</v>
      </c>
      <c r="K3920" t="s">
        <v>32294</v>
      </c>
    </row>
    <row r="3921" spans="1:11" x14ac:dyDescent="0.4">
      <c r="A3921">
        <v>30425547</v>
      </c>
      <c r="B3921" s="4" t="s">
        <v>3649</v>
      </c>
      <c r="C3921" s="4" t="s">
        <v>5651</v>
      </c>
      <c r="D3921" s="4" t="s">
        <v>8522</v>
      </c>
      <c r="E3921">
        <v>17749</v>
      </c>
      <c r="F3921" t="s">
        <v>9248</v>
      </c>
      <c r="G3921" t="s">
        <v>13204</v>
      </c>
      <c r="H3921" s="2" t="s">
        <v>18136</v>
      </c>
      <c r="I3921" t="s">
        <v>23037</v>
      </c>
      <c r="J3921" t="s">
        <v>27472</v>
      </c>
      <c r="K3921" t="s">
        <v>31574</v>
      </c>
    </row>
    <row r="3922" spans="1:11" x14ac:dyDescent="0.4">
      <c r="A3922">
        <v>30427727</v>
      </c>
      <c r="B3922" s="4" t="s">
        <v>3650</v>
      </c>
      <c r="C3922" s="4" t="s">
        <v>5977</v>
      </c>
      <c r="D3922" s="4" t="s">
        <v>8523</v>
      </c>
      <c r="E3922">
        <v>0</v>
      </c>
      <c r="F3922" t="s">
        <v>9252</v>
      </c>
      <c r="G3922" t="s">
        <v>13205</v>
      </c>
      <c r="H3922" s="2" t="s">
        <v>18137</v>
      </c>
      <c r="I3922" t="s">
        <v>23038</v>
      </c>
      <c r="J3922" t="s">
        <v>29527</v>
      </c>
      <c r="K3922" t="s">
        <v>32937</v>
      </c>
    </row>
    <row r="3923" spans="1:11" x14ac:dyDescent="0.4">
      <c r="A3923">
        <v>30427965</v>
      </c>
      <c r="B3923" s="4" t="s">
        <v>3651</v>
      </c>
      <c r="C3923" s="4" t="s">
        <v>5978</v>
      </c>
      <c r="D3923" s="4" t="s">
        <v>3651</v>
      </c>
      <c r="E3923">
        <v>38</v>
      </c>
      <c r="F3923" t="s">
        <v>9252</v>
      </c>
      <c r="G3923" t="s">
        <v>13206</v>
      </c>
      <c r="H3923" s="2" t="s">
        <v>18138</v>
      </c>
      <c r="I3923" t="s">
        <v>23039</v>
      </c>
      <c r="J3923" t="s">
        <v>26883</v>
      </c>
      <c r="K3923" t="s">
        <v>31182</v>
      </c>
    </row>
    <row r="3924" spans="1:11" x14ac:dyDescent="0.4">
      <c r="A3924">
        <v>30428038</v>
      </c>
      <c r="B3924" s="4" t="s">
        <v>3652</v>
      </c>
      <c r="C3924" s="4" t="s">
        <v>5941</v>
      </c>
      <c r="D3924" s="4" t="s">
        <v>8524</v>
      </c>
      <c r="E3924">
        <v>17602</v>
      </c>
      <c r="F3924" t="s">
        <v>9246</v>
      </c>
      <c r="G3924" t="s">
        <v>13207</v>
      </c>
      <c r="H3924" s="2" t="s">
        <v>18139</v>
      </c>
      <c r="I3924" t="s">
        <v>23040</v>
      </c>
      <c r="J3924" t="s">
        <v>25549</v>
      </c>
      <c r="K3924" t="s">
        <v>30312</v>
      </c>
    </row>
    <row r="3925" spans="1:11" x14ac:dyDescent="0.4">
      <c r="A3925">
        <v>30436007</v>
      </c>
      <c r="B3925" s="4" t="s">
        <v>3653</v>
      </c>
      <c r="C3925" s="4" t="s">
        <v>5969</v>
      </c>
      <c r="D3925" s="4" t="s">
        <v>8525</v>
      </c>
      <c r="E3925">
        <v>16940</v>
      </c>
      <c r="F3925" t="s">
        <v>9246</v>
      </c>
      <c r="G3925" t="s">
        <v>13208</v>
      </c>
      <c r="H3925" s="2" t="s">
        <v>18140</v>
      </c>
      <c r="I3925" t="s">
        <v>23041</v>
      </c>
      <c r="J3925" t="s">
        <v>25708</v>
      </c>
      <c r="K3925" t="s">
        <v>30418</v>
      </c>
    </row>
    <row r="3926" spans="1:11" x14ac:dyDescent="0.4">
      <c r="A3926">
        <v>30437036</v>
      </c>
      <c r="B3926" s="4" t="s">
        <v>3654</v>
      </c>
      <c r="C3926" s="4" t="s">
        <v>5979</v>
      </c>
      <c r="D3926" s="4" t="s">
        <v>3654</v>
      </c>
      <c r="E3926">
        <v>10</v>
      </c>
      <c r="F3926" t="s">
        <v>9252</v>
      </c>
      <c r="G3926" t="s">
        <v>13209</v>
      </c>
      <c r="H3926" s="2" t="s">
        <v>18141</v>
      </c>
      <c r="I3926" t="s">
        <v>23042</v>
      </c>
      <c r="J3926" t="s">
        <v>25846</v>
      </c>
      <c r="K3926" t="s">
        <v>30499</v>
      </c>
    </row>
    <row r="3927" spans="1:11" x14ac:dyDescent="0.4">
      <c r="A3927">
        <v>30437141</v>
      </c>
      <c r="B3927" s="4" t="s">
        <v>3655</v>
      </c>
      <c r="C3927" s="4" t="s">
        <v>5465</v>
      </c>
      <c r="D3927" s="4" t="s">
        <v>3655</v>
      </c>
      <c r="E3927">
        <v>15611</v>
      </c>
      <c r="F3927" t="s">
        <v>9249</v>
      </c>
      <c r="G3927" t="s">
        <v>13210</v>
      </c>
      <c r="H3927" s="2" t="s">
        <v>18142</v>
      </c>
      <c r="I3927" t="s">
        <v>23043</v>
      </c>
      <c r="J3927" t="s">
        <v>25857</v>
      </c>
      <c r="K3927" t="s">
        <v>30506</v>
      </c>
    </row>
    <row r="3928" spans="1:11" x14ac:dyDescent="0.4">
      <c r="A3928">
        <v>30438613</v>
      </c>
      <c r="B3928" s="4" t="s">
        <v>3656</v>
      </c>
      <c r="C3928" s="4" t="s">
        <v>5980</v>
      </c>
      <c r="D3928" s="4" t="s">
        <v>200</v>
      </c>
      <c r="E3928">
        <v>9</v>
      </c>
      <c r="F3928" t="s">
        <v>9252</v>
      </c>
      <c r="G3928" t="s">
        <v>13211</v>
      </c>
      <c r="H3928" s="2" t="s">
        <v>18143</v>
      </c>
      <c r="I3928" t="s">
        <v>23044</v>
      </c>
      <c r="J3928" t="s">
        <v>25441</v>
      </c>
      <c r="K3928" t="s">
        <v>30243</v>
      </c>
    </row>
    <row r="3929" spans="1:11" x14ac:dyDescent="0.4">
      <c r="A3929">
        <v>30440861</v>
      </c>
      <c r="B3929" s="4" t="s">
        <v>3657</v>
      </c>
      <c r="C3929" s="4" t="s">
        <v>5779</v>
      </c>
      <c r="D3929" s="4" t="s">
        <v>8526</v>
      </c>
      <c r="E3929">
        <v>12991</v>
      </c>
      <c r="F3929" t="s">
        <v>9246</v>
      </c>
      <c r="G3929" t="s">
        <v>13212</v>
      </c>
      <c r="H3929" s="2" t="s">
        <v>18144</v>
      </c>
      <c r="I3929" t="s">
        <v>23045</v>
      </c>
      <c r="J3929" t="s">
        <v>28520</v>
      </c>
      <c r="K3929" t="s">
        <v>32264</v>
      </c>
    </row>
    <row r="3930" spans="1:11" x14ac:dyDescent="0.4">
      <c r="A3930">
        <v>30444257</v>
      </c>
      <c r="B3930" s="4" t="s">
        <v>3658</v>
      </c>
      <c r="C3930" s="4" t="s">
        <v>5981</v>
      </c>
      <c r="D3930" s="4" t="s">
        <v>8527</v>
      </c>
      <c r="E3930">
        <v>23194</v>
      </c>
      <c r="F3930" t="s">
        <v>9251</v>
      </c>
      <c r="G3930" t="s">
        <v>13213</v>
      </c>
      <c r="H3930" s="2" t="s">
        <v>18145</v>
      </c>
      <c r="I3930" t="s">
        <v>23046</v>
      </c>
      <c r="J3930" t="s">
        <v>27449</v>
      </c>
      <c r="K3930" t="s">
        <v>31559</v>
      </c>
    </row>
    <row r="3931" spans="1:11" x14ac:dyDescent="0.4">
      <c r="A3931">
        <v>30448581</v>
      </c>
      <c r="B3931" s="4" t="s">
        <v>3659</v>
      </c>
      <c r="C3931" s="4" t="s">
        <v>5707</v>
      </c>
      <c r="D3931" s="4" t="s">
        <v>8528</v>
      </c>
      <c r="E3931">
        <v>9648</v>
      </c>
      <c r="F3931" t="s">
        <v>9253</v>
      </c>
      <c r="G3931" t="s">
        <v>13214</v>
      </c>
      <c r="H3931" s="2" t="s">
        <v>18146</v>
      </c>
      <c r="I3931" t="s">
        <v>23047</v>
      </c>
      <c r="J3931" t="s">
        <v>26311</v>
      </c>
      <c r="K3931" t="s">
        <v>30795</v>
      </c>
    </row>
    <row r="3932" spans="1:11" x14ac:dyDescent="0.4">
      <c r="A3932">
        <v>30453364</v>
      </c>
      <c r="B3932" s="4" t="s">
        <v>3660</v>
      </c>
      <c r="C3932" s="4" t="s">
        <v>5982</v>
      </c>
      <c r="D3932" s="4" t="s">
        <v>8529</v>
      </c>
      <c r="E3932">
        <v>18719</v>
      </c>
      <c r="F3932" t="s">
        <v>9249</v>
      </c>
      <c r="G3932" t="s">
        <v>13215</v>
      </c>
      <c r="H3932" s="2" t="s">
        <v>18147</v>
      </c>
      <c r="I3932" t="s">
        <v>23048</v>
      </c>
      <c r="J3932" t="s">
        <v>28144</v>
      </c>
      <c r="K3932" t="s">
        <v>32020</v>
      </c>
    </row>
    <row r="3933" spans="1:11" x14ac:dyDescent="0.4">
      <c r="A3933">
        <v>30456645</v>
      </c>
      <c r="B3933" s="4" t="s">
        <v>997</v>
      </c>
      <c r="C3933" s="4" t="s">
        <v>5285</v>
      </c>
      <c r="D3933" s="4" t="s">
        <v>997</v>
      </c>
      <c r="E3933">
        <v>17</v>
      </c>
      <c r="F3933" t="s">
        <v>9252</v>
      </c>
      <c r="G3933" t="s">
        <v>13216</v>
      </c>
      <c r="H3933" s="2" t="s">
        <v>18148</v>
      </c>
      <c r="I3933" t="s">
        <v>23049</v>
      </c>
      <c r="J3933" t="s">
        <v>25013</v>
      </c>
      <c r="K3933" t="s">
        <v>29951</v>
      </c>
    </row>
    <row r="3934" spans="1:11" x14ac:dyDescent="0.4">
      <c r="A3934">
        <v>30457297</v>
      </c>
      <c r="B3934" s="4" t="s">
        <v>3661</v>
      </c>
      <c r="C3934" s="4" t="s">
        <v>5576</v>
      </c>
      <c r="D3934" s="4" t="s">
        <v>8530</v>
      </c>
      <c r="E3934">
        <v>176</v>
      </c>
      <c r="F3934" t="s">
        <v>9252</v>
      </c>
      <c r="G3934" t="s">
        <v>13217</v>
      </c>
      <c r="H3934" s="2" t="s">
        <v>18149</v>
      </c>
      <c r="I3934" t="s">
        <v>23050</v>
      </c>
      <c r="J3934" t="s">
        <v>28359</v>
      </c>
      <c r="K3934" t="s">
        <v>33715</v>
      </c>
    </row>
    <row r="3935" spans="1:11" x14ac:dyDescent="0.4">
      <c r="A3935">
        <v>30460665</v>
      </c>
      <c r="B3935" s="4" t="s">
        <v>3662</v>
      </c>
      <c r="C3935" s="4" t="s">
        <v>5983</v>
      </c>
      <c r="D3935" s="4" t="s">
        <v>8531</v>
      </c>
      <c r="E3935">
        <v>12032</v>
      </c>
      <c r="F3935" t="s">
        <v>9249</v>
      </c>
      <c r="G3935" t="s">
        <v>13218</v>
      </c>
      <c r="H3935" s="2" t="s">
        <v>18150</v>
      </c>
      <c r="I3935" t="s">
        <v>23051</v>
      </c>
      <c r="J3935" t="s">
        <v>26553</v>
      </c>
      <c r="K3935" t="s">
        <v>30949</v>
      </c>
    </row>
    <row r="3936" spans="1:11" x14ac:dyDescent="0.4">
      <c r="A3936">
        <v>30464406</v>
      </c>
      <c r="B3936" s="4" t="s">
        <v>3663</v>
      </c>
      <c r="C3936" s="4" t="s">
        <v>5887</v>
      </c>
      <c r="D3936" s="4" t="s">
        <v>8532</v>
      </c>
      <c r="E3936">
        <v>8806</v>
      </c>
      <c r="F3936" t="s">
        <v>9254</v>
      </c>
      <c r="G3936" t="s">
        <v>13219</v>
      </c>
      <c r="H3936" s="2" t="s">
        <v>18151</v>
      </c>
      <c r="I3936" t="s">
        <v>23052</v>
      </c>
      <c r="J3936" t="s">
        <v>26489</v>
      </c>
      <c r="K3936" t="s">
        <v>33629</v>
      </c>
    </row>
    <row r="3937" spans="1:11" x14ac:dyDescent="0.4">
      <c r="A3937">
        <v>30465939</v>
      </c>
      <c r="B3937" s="4" t="s">
        <v>3664</v>
      </c>
      <c r="C3937" s="4" t="s">
        <v>5805</v>
      </c>
      <c r="D3937" s="4" t="s">
        <v>3178</v>
      </c>
      <c r="E3937">
        <v>10006</v>
      </c>
      <c r="F3937" t="s">
        <v>9249</v>
      </c>
      <c r="G3937" t="s">
        <v>13220</v>
      </c>
      <c r="H3937" s="2" t="s">
        <v>18152</v>
      </c>
      <c r="I3937" t="s">
        <v>23053</v>
      </c>
      <c r="J3937" t="s">
        <v>26547</v>
      </c>
      <c r="K3937" t="s">
        <v>33318</v>
      </c>
    </row>
    <row r="3938" spans="1:11" x14ac:dyDescent="0.4">
      <c r="A3938">
        <v>30473327</v>
      </c>
      <c r="B3938" s="4" t="s">
        <v>3665</v>
      </c>
      <c r="C3938" s="4" t="s">
        <v>5871</v>
      </c>
      <c r="D3938" s="4" t="s">
        <v>3665</v>
      </c>
      <c r="E3938">
        <v>12943</v>
      </c>
      <c r="F3938" t="s">
        <v>9248</v>
      </c>
      <c r="G3938" t="s">
        <v>13221</v>
      </c>
      <c r="H3938" s="2" t="s">
        <v>18153</v>
      </c>
      <c r="I3938" t="s">
        <v>23054</v>
      </c>
      <c r="J3938" t="s">
        <v>24540</v>
      </c>
      <c r="K3938" t="s">
        <v>33803</v>
      </c>
    </row>
    <row r="3939" spans="1:11" x14ac:dyDescent="0.4">
      <c r="A3939">
        <v>30473328</v>
      </c>
      <c r="B3939" s="4" t="s">
        <v>3666</v>
      </c>
      <c r="C3939" s="4" t="s">
        <v>5984</v>
      </c>
      <c r="D3939" s="4" t="s">
        <v>8533</v>
      </c>
      <c r="E3939">
        <v>16441</v>
      </c>
      <c r="F3939" t="s">
        <v>9281</v>
      </c>
      <c r="G3939" t="s">
        <v>13222</v>
      </c>
      <c r="H3939" s="2" t="s">
        <v>18154</v>
      </c>
      <c r="I3939" t="s">
        <v>23055</v>
      </c>
      <c r="J3939" t="s">
        <v>28841</v>
      </c>
      <c r="K3939" t="s">
        <v>34527</v>
      </c>
    </row>
    <row r="3940" spans="1:11" x14ac:dyDescent="0.4">
      <c r="A3940">
        <v>30477487</v>
      </c>
      <c r="B3940" s="4" t="s">
        <v>3667</v>
      </c>
      <c r="C3940" s="4" t="s">
        <v>5985</v>
      </c>
      <c r="D3940" s="4" t="s">
        <v>3667</v>
      </c>
      <c r="E3940">
        <v>18</v>
      </c>
      <c r="F3940" t="s">
        <v>9252</v>
      </c>
      <c r="G3940" t="s">
        <v>13223</v>
      </c>
      <c r="H3940" s="2" t="s">
        <v>18155</v>
      </c>
      <c r="I3940" t="s">
        <v>23056</v>
      </c>
      <c r="J3940" t="s">
        <v>25454</v>
      </c>
      <c r="K3940" t="s">
        <v>32995</v>
      </c>
    </row>
    <row r="3941" spans="1:11" x14ac:dyDescent="0.4">
      <c r="A3941">
        <v>30480316</v>
      </c>
      <c r="B3941" s="4" t="s">
        <v>3174</v>
      </c>
      <c r="C3941" s="4" t="s">
        <v>5553</v>
      </c>
      <c r="D3941" s="4" t="s">
        <v>8534</v>
      </c>
      <c r="E3941">
        <v>59</v>
      </c>
      <c r="F3941" t="s">
        <v>9252</v>
      </c>
      <c r="G3941" t="s">
        <v>13224</v>
      </c>
      <c r="H3941" s="2" t="s">
        <v>18156</v>
      </c>
      <c r="I3941" t="s">
        <v>23057</v>
      </c>
      <c r="J3941" t="s">
        <v>26779</v>
      </c>
      <c r="K3941" t="s">
        <v>34196</v>
      </c>
    </row>
    <row r="3942" spans="1:11" x14ac:dyDescent="0.4">
      <c r="A3942">
        <v>30480779</v>
      </c>
      <c r="B3942" s="4" t="s">
        <v>3668</v>
      </c>
      <c r="C3942" s="4" t="s">
        <v>5626</v>
      </c>
      <c r="D3942" s="4" t="s">
        <v>8535</v>
      </c>
      <c r="E3942">
        <v>6252</v>
      </c>
      <c r="F3942" t="s">
        <v>9273</v>
      </c>
      <c r="G3942" t="s">
        <v>13225</v>
      </c>
      <c r="H3942" s="2" t="s">
        <v>18157</v>
      </c>
      <c r="I3942" t="s">
        <v>23058</v>
      </c>
      <c r="J3942" t="s">
        <v>28258</v>
      </c>
      <c r="K3942" t="s">
        <v>34441</v>
      </c>
    </row>
    <row r="3943" spans="1:11" x14ac:dyDescent="0.4">
      <c r="A3943">
        <v>30482107</v>
      </c>
      <c r="B3943" s="4" t="s">
        <v>3669</v>
      </c>
      <c r="C3943" s="4" t="s">
        <v>5986</v>
      </c>
      <c r="D3943" s="4" t="s">
        <v>1772</v>
      </c>
      <c r="E3943">
        <v>19</v>
      </c>
      <c r="F3943" t="s">
        <v>9252</v>
      </c>
      <c r="G3943" t="s">
        <v>13226</v>
      </c>
      <c r="H3943" s="2" t="s">
        <v>18158</v>
      </c>
      <c r="I3943" t="s">
        <v>23059</v>
      </c>
      <c r="J3943" t="s">
        <v>28919</v>
      </c>
      <c r="K3943" t="s">
        <v>32527</v>
      </c>
    </row>
    <row r="3944" spans="1:11" x14ac:dyDescent="0.4">
      <c r="A3944">
        <v>30482621</v>
      </c>
      <c r="B3944" s="4" t="s">
        <v>3670</v>
      </c>
      <c r="C3944" s="4" t="s">
        <v>5545</v>
      </c>
      <c r="D3944" s="4" t="s">
        <v>8536</v>
      </c>
      <c r="E3944">
        <v>13249</v>
      </c>
      <c r="F3944" t="s">
        <v>9254</v>
      </c>
      <c r="G3944" t="s">
        <v>13227</v>
      </c>
      <c r="H3944" s="2" t="s">
        <v>18159</v>
      </c>
      <c r="I3944" t="s">
        <v>23060</v>
      </c>
      <c r="J3944" t="s">
        <v>25450</v>
      </c>
      <c r="K3944" t="s">
        <v>30249</v>
      </c>
    </row>
    <row r="3945" spans="1:11" x14ac:dyDescent="0.4">
      <c r="A3945">
        <v>30482622</v>
      </c>
      <c r="B3945" s="4" t="s">
        <v>3671</v>
      </c>
      <c r="C3945" s="4" t="s">
        <v>5545</v>
      </c>
      <c r="D3945" s="4" t="s">
        <v>8536</v>
      </c>
      <c r="E3945">
        <v>10863</v>
      </c>
      <c r="F3945" t="s">
        <v>9249</v>
      </c>
      <c r="G3945" t="s">
        <v>13228</v>
      </c>
      <c r="H3945" s="2" t="s">
        <v>18159</v>
      </c>
      <c r="I3945" t="s">
        <v>23061</v>
      </c>
      <c r="J3945" t="s">
        <v>25967</v>
      </c>
      <c r="K3945" t="s">
        <v>30580</v>
      </c>
    </row>
    <row r="3946" spans="1:11" x14ac:dyDescent="0.4">
      <c r="A3946">
        <v>30489734</v>
      </c>
      <c r="B3946" s="4" t="s">
        <v>2522</v>
      </c>
      <c r="C3946" s="4" t="s">
        <v>5789</v>
      </c>
      <c r="D3946" s="4" t="s">
        <v>8537</v>
      </c>
      <c r="E3946">
        <v>19397</v>
      </c>
      <c r="F3946" t="s">
        <v>9278</v>
      </c>
      <c r="G3946" t="s">
        <v>13229</v>
      </c>
      <c r="H3946" s="2" t="s">
        <v>18160</v>
      </c>
      <c r="I3946" t="s">
        <v>23062</v>
      </c>
      <c r="J3946" t="s">
        <v>28651</v>
      </c>
      <c r="K3946" t="s">
        <v>32354</v>
      </c>
    </row>
    <row r="3947" spans="1:11" x14ac:dyDescent="0.4">
      <c r="A3947">
        <v>30496530</v>
      </c>
      <c r="B3947" s="4" t="s">
        <v>3672</v>
      </c>
      <c r="C3947" s="4" t="s">
        <v>5987</v>
      </c>
      <c r="D3947" s="4" t="s">
        <v>8538</v>
      </c>
      <c r="E3947">
        <v>9603</v>
      </c>
      <c r="F3947" t="s">
        <v>9253</v>
      </c>
      <c r="G3947" t="s">
        <v>13230</v>
      </c>
      <c r="H3947" s="2" t="s">
        <v>18161</v>
      </c>
      <c r="I3947" t="s">
        <v>23063</v>
      </c>
      <c r="J3947" t="s">
        <v>29460</v>
      </c>
      <c r="K3947" t="s">
        <v>32889</v>
      </c>
    </row>
    <row r="3948" spans="1:11" x14ac:dyDescent="0.4">
      <c r="A3948">
        <v>30496638</v>
      </c>
      <c r="B3948" s="4" t="s">
        <v>3673</v>
      </c>
      <c r="C3948" s="4" t="s">
        <v>5772</v>
      </c>
      <c r="D3948" s="4" t="s">
        <v>8539</v>
      </c>
      <c r="E3948">
        <v>10425</v>
      </c>
      <c r="F3948" t="s">
        <v>9253</v>
      </c>
      <c r="G3948" t="s">
        <v>13231</v>
      </c>
      <c r="H3948" s="2" t="s">
        <v>18162</v>
      </c>
      <c r="I3948" t="s">
        <v>23064</v>
      </c>
      <c r="J3948" t="s">
        <v>25386</v>
      </c>
      <c r="K3948" t="s">
        <v>32993</v>
      </c>
    </row>
    <row r="3949" spans="1:11" x14ac:dyDescent="0.4">
      <c r="A3949">
        <v>30502517</v>
      </c>
      <c r="B3949" s="4" t="s">
        <v>1382</v>
      </c>
      <c r="C3949" s="4" t="s">
        <v>5735</v>
      </c>
      <c r="D3949" s="4" t="s">
        <v>1382</v>
      </c>
      <c r="E3949">
        <v>88</v>
      </c>
      <c r="F3949" t="s">
        <v>9252</v>
      </c>
      <c r="G3949" t="s">
        <v>13232</v>
      </c>
      <c r="H3949" s="2" t="s">
        <v>18163</v>
      </c>
      <c r="I3949" t="s">
        <v>23065</v>
      </c>
      <c r="J3949" t="s">
        <v>26778</v>
      </c>
      <c r="K3949" t="s">
        <v>31104</v>
      </c>
    </row>
    <row r="3950" spans="1:11" x14ac:dyDescent="0.4">
      <c r="A3950">
        <v>30502519</v>
      </c>
      <c r="B3950" s="4" t="s">
        <v>3674</v>
      </c>
      <c r="C3950" s="4" t="s">
        <v>5735</v>
      </c>
      <c r="D3950" s="4" t="s">
        <v>1382</v>
      </c>
      <c r="E3950">
        <v>91</v>
      </c>
      <c r="F3950" t="s">
        <v>9252</v>
      </c>
      <c r="G3950" t="s">
        <v>13233</v>
      </c>
      <c r="H3950" s="2" t="s">
        <v>18164</v>
      </c>
      <c r="I3950" t="s">
        <v>23066</v>
      </c>
      <c r="J3950" t="s">
        <v>26184</v>
      </c>
      <c r="K3950" t="s">
        <v>30714</v>
      </c>
    </row>
    <row r="3951" spans="1:11" x14ac:dyDescent="0.4">
      <c r="A3951">
        <v>30503435</v>
      </c>
      <c r="B3951" s="4" t="s">
        <v>2935</v>
      </c>
      <c r="C3951" s="4" t="s">
        <v>5988</v>
      </c>
      <c r="D3951" s="4" t="s">
        <v>8540</v>
      </c>
      <c r="E3951">
        <v>178</v>
      </c>
      <c r="F3951" t="s">
        <v>9252</v>
      </c>
      <c r="G3951" t="s">
        <v>13234</v>
      </c>
      <c r="H3951" s="2" t="s">
        <v>18165</v>
      </c>
      <c r="I3951" t="s">
        <v>23067</v>
      </c>
      <c r="J3951" t="s">
        <v>25851</v>
      </c>
      <c r="K3951" t="s">
        <v>30503</v>
      </c>
    </row>
    <row r="3952" spans="1:11" x14ac:dyDescent="0.4">
      <c r="A3952">
        <v>30504020</v>
      </c>
      <c r="B3952" s="4" t="s">
        <v>959</v>
      </c>
      <c r="C3952" s="4" t="s">
        <v>5752</v>
      </c>
      <c r="D3952" s="4" t="s">
        <v>8541</v>
      </c>
      <c r="E3952">
        <v>10577</v>
      </c>
      <c r="F3952" t="s">
        <v>9253</v>
      </c>
      <c r="G3952" t="s">
        <v>13235</v>
      </c>
      <c r="H3952" s="2" t="s">
        <v>18166</v>
      </c>
      <c r="I3952" t="s">
        <v>23068</v>
      </c>
      <c r="J3952" t="s">
        <v>27205</v>
      </c>
      <c r="K3952" t="s">
        <v>33057</v>
      </c>
    </row>
    <row r="3953" spans="1:11" x14ac:dyDescent="0.4">
      <c r="A3953">
        <v>30504080</v>
      </c>
      <c r="B3953" s="4" t="s">
        <v>3675</v>
      </c>
      <c r="C3953" s="4" t="s">
        <v>5216</v>
      </c>
      <c r="D3953" s="4" t="s">
        <v>3675</v>
      </c>
      <c r="E3953">
        <v>8</v>
      </c>
      <c r="F3953" t="s">
        <v>9252</v>
      </c>
      <c r="G3953" t="s">
        <v>13236</v>
      </c>
      <c r="H3953" s="2" t="s">
        <v>18167</v>
      </c>
      <c r="I3953" t="s">
        <v>23069</v>
      </c>
      <c r="J3953" t="s">
        <v>26485</v>
      </c>
      <c r="K3953" t="s">
        <v>34138</v>
      </c>
    </row>
    <row r="3954" spans="1:11" x14ac:dyDescent="0.4">
      <c r="A3954">
        <v>30504808</v>
      </c>
      <c r="B3954" s="4" t="s">
        <v>3676</v>
      </c>
      <c r="C3954" s="4" t="s">
        <v>5989</v>
      </c>
      <c r="D3954" s="4" t="s">
        <v>8542</v>
      </c>
      <c r="E3954">
        <v>9664</v>
      </c>
      <c r="F3954" t="s">
        <v>9253</v>
      </c>
      <c r="G3954" t="s">
        <v>13237</v>
      </c>
      <c r="H3954" s="2" t="s">
        <v>18168</v>
      </c>
      <c r="I3954" t="s">
        <v>23070</v>
      </c>
      <c r="J3954" t="s">
        <v>28454</v>
      </c>
      <c r="K3954" t="s">
        <v>32219</v>
      </c>
    </row>
    <row r="3955" spans="1:11" x14ac:dyDescent="0.4">
      <c r="A3955">
        <v>30504817</v>
      </c>
      <c r="B3955" s="4" t="s">
        <v>3677</v>
      </c>
      <c r="C3955" s="4" t="s">
        <v>5990</v>
      </c>
      <c r="D3955" s="4" t="s">
        <v>8543</v>
      </c>
      <c r="E3955">
        <v>10429</v>
      </c>
      <c r="F3955" t="s">
        <v>9254</v>
      </c>
      <c r="G3955" t="s">
        <v>13238</v>
      </c>
      <c r="H3955" s="2" t="s">
        <v>18169</v>
      </c>
      <c r="I3955" t="s">
        <v>23071</v>
      </c>
      <c r="J3955" t="s">
        <v>27046</v>
      </c>
      <c r="K3955" t="s">
        <v>31295</v>
      </c>
    </row>
    <row r="3956" spans="1:11" x14ac:dyDescent="0.4">
      <c r="A3956">
        <v>30506346</v>
      </c>
      <c r="B3956" s="4" t="s">
        <v>3678</v>
      </c>
      <c r="C3956" s="4" t="s">
        <v>5718</v>
      </c>
      <c r="D3956" s="4" t="s">
        <v>8544</v>
      </c>
      <c r="E3956">
        <v>20135</v>
      </c>
      <c r="F3956" t="s">
        <v>9250</v>
      </c>
      <c r="G3956" t="s">
        <v>13239</v>
      </c>
      <c r="H3956" s="2" t="s">
        <v>18170</v>
      </c>
      <c r="I3956" t="s">
        <v>23072</v>
      </c>
      <c r="J3956" t="s">
        <v>27047</v>
      </c>
      <c r="K3956" t="s">
        <v>33646</v>
      </c>
    </row>
    <row r="3957" spans="1:11" x14ac:dyDescent="0.4">
      <c r="A3957">
        <v>30509515</v>
      </c>
      <c r="B3957" s="4" t="s">
        <v>3679</v>
      </c>
      <c r="C3957" s="4" t="s">
        <v>5838</v>
      </c>
      <c r="D3957" s="4" t="s">
        <v>3679</v>
      </c>
      <c r="E3957">
        <v>19</v>
      </c>
      <c r="F3957" t="s">
        <v>9252</v>
      </c>
      <c r="G3957" t="s">
        <v>13240</v>
      </c>
      <c r="H3957" s="2" t="s">
        <v>18171</v>
      </c>
      <c r="I3957" t="s">
        <v>23073</v>
      </c>
      <c r="J3957" t="s">
        <v>27297</v>
      </c>
      <c r="K3957" t="s">
        <v>31458</v>
      </c>
    </row>
    <row r="3958" spans="1:11" x14ac:dyDescent="0.4">
      <c r="A3958">
        <v>30512359</v>
      </c>
      <c r="B3958" s="4" t="s">
        <v>3680</v>
      </c>
      <c r="C3958" s="4" t="s">
        <v>5686</v>
      </c>
      <c r="D3958" s="4" t="s">
        <v>8545</v>
      </c>
      <c r="E3958">
        <v>29402</v>
      </c>
      <c r="F3958" t="s">
        <v>9253</v>
      </c>
      <c r="G3958" t="s">
        <v>13241</v>
      </c>
      <c r="H3958" s="2" t="s">
        <v>18172</v>
      </c>
      <c r="I3958" t="s">
        <v>23074</v>
      </c>
      <c r="J3958" t="s">
        <v>28121</v>
      </c>
      <c r="K3958" t="s">
        <v>34417</v>
      </c>
    </row>
    <row r="3959" spans="1:11" x14ac:dyDescent="0.4">
      <c r="A3959">
        <v>30512413</v>
      </c>
      <c r="B3959" s="4" t="s">
        <v>167</v>
      </c>
      <c r="C3959" s="4" t="s">
        <v>5707</v>
      </c>
      <c r="D3959" s="4" t="s">
        <v>8546</v>
      </c>
      <c r="E3959">
        <v>6969</v>
      </c>
      <c r="F3959" t="s">
        <v>9253</v>
      </c>
      <c r="G3959" t="s">
        <v>13242</v>
      </c>
      <c r="H3959" s="2" t="s">
        <v>18173</v>
      </c>
      <c r="I3959" t="s">
        <v>23075</v>
      </c>
      <c r="J3959" t="s">
        <v>25019</v>
      </c>
      <c r="K3959" t="s">
        <v>29956</v>
      </c>
    </row>
    <row r="3960" spans="1:11" x14ac:dyDescent="0.4">
      <c r="A3960">
        <v>30512463</v>
      </c>
      <c r="B3960" s="4" t="s">
        <v>3681</v>
      </c>
      <c r="C3960" s="4" t="s">
        <v>5991</v>
      </c>
      <c r="D3960" s="4" t="s">
        <v>8547</v>
      </c>
      <c r="E3960">
        <v>7</v>
      </c>
      <c r="F3960" t="s">
        <v>9252</v>
      </c>
      <c r="G3960" t="s">
        <v>13243</v>
      </c>
      <c r="H3960" s="2" t="s">
        <v>18174</v>
      </c>
      <c r="I3960" t="s">
        <v>23076</v>
      </c>
      <c r="J3960" t="s">
        <v>27685</v>
      </c>
      <c r="K3960" t="s">
        <v>31715</v>
      </c>
    </row>
    <row r="3961" spans="1:11" x14ac:dyDescent="0.4">
      <c r="A3961">
        <v>30517021</v>
      </c>
      <c r="B3961" s="4" t="s">
        <v>3682</v>
      </c>
      <c r="C3961" s="4" t="s">
        <v>5992</v>
      </c>
      <c r="D3961" s="4" t="s">
        <v>3682</v>
      </c>
      <c r="E3961">
        <v>32</v>
      </c>
      <c r="F3961" t="s">
        <v>9252</v>
      </c>
      <c r="G3961" t="s">
        <v>13244</v>
      </c>
      <c r="H3961" s="2" t="s">
        <v>18175</v>
      </c>
      <c r="I3961" t="s">
        <v>23077</v>
      </c>
      <c r="J3961" t="s">
        <v>28409</v>
      </c>
      <c r="K3961" t="s">
        <v>33719</v>
      </c>
    </row>
    <row r="3962" spans="1:11" x14ac:dyDescent="0.4">
      <c r="A3962">
        <v>30520580</v>
      </c>
      <c r="B3962" s="4" t="s">
        <v>3683</v>
      </c>
      <c r="C3962" s="4" t="s">
        <v>5741</v>
      </c>
      <c r="D3962" s="4" t="s">
        <v>8548</v>
      </c>
      <c r="E3962">
        <v>8911</v>
      </c>
      <c r="F3962" t="s">
        <v>9248</v>
      </c>
      <c r="G3962" t="s">
        <v>13245</v>
      </c>
      <c r="H3962" s="2" t="s">
        <v>18176</v>
      </c>
      <c r="I3962" t="s">
        <v>23078</v>
      </c>
      <c r="J3962" t="s">
        <v>28633</v>
      </c>
      <c r="K3962" t="s">
        <v>32343</v>
      </c>
    </row>
    <row r="3963" spans="1:11" x14ac:dyDescent="0.4">
      <c r="A3963">
        <v>30522595</v>
      </c>
      <c r="B3963" s="4" t="s">
        <v>635</v>
      </c>
      <c r="C3963" s="4" t="s">
        <v>5944</v>
      </c>
      <c r="D3963" s="4" t="s">
        <v>635</v>
      </c>
      <c r="E3963">
        <v>14886</v>
      </c>
      <c r="F3963" t="s">
        <v>9249</v>
      </c>
      <c r="G3963" t="s">
        <v>13246</v>
      </c>
      <c r="H3963" s="2" t="s">
        <v>18177</v>
      </c>
      <c r="I3963" t="s">
        <v>23079</v>
      </c>
      <c r="J3963" t="s">
        <v>25580</v>
      </c>
      <c r="K3963" t="s">
        <v>33165</v>
      </c>
    </row>
    <row r="3964" spans="1:11" x14ac:dyDescent="0.4">
      <c r="A3964">
        <v>30535720</v>
      </c>
      <c r="B3964" s="4" t="s">
        <v>3684</v>
      </c>
      <c r="C3964" s="4" t="s">
        <v>5820</v>
      </c>
      <c r="D3964" s="4" t="s">
        <v>8549</v>
      </c>
      <c r="E3964">
        <v>11581</v>
      </c>
      <c r="F3964" t="s">
        <v>9246</v>
      </c>
      <c r="G3964" t="s">
        <v>13247</v>
      </c>
      <c r="H3964" s="2" t="s">
        <v>18178</v>
      </c>
      <c r="I3964" t="s">
        <v>23080</v>
      </c>
      <c r="J3964" t="s">
        <v>27831</v>
      </c>
      <c r="K3964" t="s">
        <v>31815</v>
      </c>
    </row>
    <row r="3965" spans="1:11" x14ac:dyDescent="0.4">
      <c r="A3965">
        <v>30535729</v>
      </c>
      <c r="B3965" s="4" t="s">
        <v>3685</v>
      </c>
      <c r="C3965" s="4" t="s">
        <v>5813</v>
      </c>
      <c r="D3965" s="4" t="s">
        <v>8550</v>
      </c>
      <c r="E3965">
        <v>7320</v>
      </c>
      <c r="F3965" t="s">
        <v>9248</v>
      </c>
      <c r="G3965" t="s">
        <v>13248</v>
      </c>
      <c r="H3965" s="2" t="s">
        <v>18179</v>
      </c>
      <c r="I3965" t="s">
        <v>23081</v>
      </c>
      <c r="J3965" t="s">
        <v>25592</v>
      </c>
      <c r="K3965" t="s">
        <v>33000</v>
      </c>
    </row>
    <row r="3966" spans="1:11" x14ac:dyDescent="0.4">
      <c r="A3966">
        <v>30535733</v>
      </c>
      <c r="B3966" s="4" t="s">
        <v>3686</v>
      </c>
      <c r="C3966" s="4" t="s">
        <v>5813</v>
      </c>
      <c r="D3966" s="4" t="s">
        <v>8550</v>
      </c>
      <c r="E3966">
        <v>5457</v>
      </c>
      <c r="F3966" t="s">
        <v>9248</v>
      </c>
      <c r="G3966" t="s">
        <v>13249</v>
      </c>
      <c r="H3966" s="2" t="s">
        <v>18179</v>
      </c>
      <c r="I3966" t="s">
        <v>23082</v>
      </c>
      <c r="J3966" t="s">
        <v>26638</v>
      </c>
      <c r="K3966" t="s">
        <v>31002</v>
      </c>
    </row>
    <row r="3967" spans="1:11" x14ac:dyDescent="0.4">
      <c r="A3967">
        <v>30537543</v>
      </c>
      <c r="B3967" s="4" t="s">
        <v>3687</v>
      </c>
      <c r="C3967" s="4" t="s">
        <v>5770</v>
      </c>
      <c r="D3967" s="4" t="s">
        <v>8551</v>
      </c>
      <c r="E3967">
        <v>9881</v>
      </c>
      <c r="F3967" t="s">
        <v>9285</v>
      </c>
      <c r="G3967" t="s">
        <v>13250</v>
      </c>
      <c r="H3967" s="2" t="s">
        <v>18180</v>
      </c>
      <c r="I3967" t="s">
        <v>23083</v>
      </c>
      <c r="J3967" t="s">
        <v>24967</v>
      </c>
      <c r="K3967" t="s">
        <v>33873</v>
      </c>
    </row>
    <row r="3968" spans="1:11" x14ac:dyDescent="0.4">
      <c r="A3968">
        <v>30539848</v>
      </c>
      <c r="B3968" s="4" t="s">
        <v>3688</v>
      </c>
      <c r="C3968" s="4" t="s">
        <v>5685</v>
      </c>
      <c r="D3968" s="4" t="s">
        <v>3688</v>
      </c>
      <c r="E3968">
        <v>10524</v>
      </c>
      <c r="F3968" t="s">
        <v>9246</v>
      </c>
      <c r="G3968" t="s">
        <v>13251</v>
      </c>
      <c r="H3968" s="2" t="s">
        <v>18181</v>
      </c>
      <c r="I3968" t="s">
        <v>23084</v>
      </c>
      <c r="J3968" t="s">
        <v>28227</v>
      </c>
      <c r="K3968" t="s">
        <v>32072</v>
      </c>
    </row>
    <row r="3969" spans="1:11" x14ac:dyDescent="0.4">
      <c r="A3969">
        <v>30544076</v>
      </c>
      <c r="B3969" s="4" t="s">
        <v>3689</v>
      </c>
      <c r="C3969" s="4" t="s">
        <v>5993</v>
      </c>
      <c r="D3969" s="4" t="s">
        <v>3689</v>
      </c>
      <c r="E3969">
        <v>12</v>
      </c>
      <c r="F3969" t="s">
        <v>9252</v>
      </c>
      <c r="G3969" t="s">
        <v>13252</v>
      </c>
      <c r="H3969" s="2" t="s">
        <v>18182</v>
      </c>
      <c r="I3969" t="s">
        <v>23085</v>
      </c>
      <c r="J3969" t="s">
        <v>25327</v>
      </c>
      <c r="K3969" t="s">
        <v>30157</v>
      </c>
    </row>
    <row r="3970" spans="1:11" x14ac:dyDescent="0.4">
      <c r="A3970">
        <v>30544156</v>
      </c>
      <c r="B3970" s="4" t="s">
        <v>3690</v>
      </c>
      <c r="C3970" s="4" t="s">
        <v>5511</v>
      </c>
      <c r="D3970" s="4" t="s">
        <v>3690</v>
      </c>
      <c r="E3970">
        <v>388</v>
      </c>
      <c r="F3970" t="s">
        <v>9252</v>
      </c>
      <c r="G3970" t="s">
        <v>13253</v>
      </c>
      <c r="H3970" s="2" t="s">
        <v>18183</v>
      </c>
      <c r="I3970" t="s">
        <v>23086</v>
      </c>
      <c r="J3970" t="s">
        <v>29483</v>
      </c>
      <c r="K3970" t="s">
        <v>32903</v>
      </c>
    </row>
    <row r="3971" spans="1:11" x14ac:dyDescent="0.4">
      <c r="A3971">
        <v>30544541</v>
      </c>
      <c r="B3971" s="4" t="s">
        <v>3691</v>
      </c>
      <c r="C3971" s="4" t="s">
        <v>5581</v>
      </c>
      <c r="D3971" s="4" t="s">
        <v>8552</v>
      </c>
      <c r="E3971">
        <v>908</v>
      </c>
      <c r="F3971" t="s">
        <v>9252</v>
      </c>
      <c r="G3971" t="s">
        <v>13254</v>
      </c>
      <c r="H3971" s="2" t="s">
        <v>18184</v>
      </c>
      <c r="I3971" t="s">
        <v>23087</v>
      </c>
      <c r="J3971" t="s">
        <v>28568</v>
      </c>
      <c r="K3971" t="s">
        <v>32303</v>
      </c>
    </row>
    <row r="3972" spans="1:11" x14ac:dyDescent="0.4">
      <c r="A3972">
        <v>30547148</v>
      </c>
      <c r="B3972" s="4" t="s">
        <v>3692</v>
      </c>
      <c r="C3972" s="4" t="s">
        <v>5831</v>
      </c>
      <c r="D3972" s="4" t="s">
        <v>8553</v>
      </c>
      <c r="E3972">
        <v>28832</v>
      </c>
      <c r="F3972" t="s">
        <v>9254</v>
      </c>
      <c r="G3972" t="s">
        <v>13255</v>
      </c>
      <c r="H3972" s="2" t="s">
        <v>18185</v>
      </c>
      <c r="I3972" t="s">
        <v>23088</v>
      </c>
      <c r="J3972" t="s">
        <v>27035</v>
      </c>
      <c r="K3972" t="s">
        <v>33349</v>
      </c>
    </row>
    <row r="3973" spans="1:11" x14ac:dyDescent="0.4">
      <c r="A3973">
        <v>30552082</v>
      </c>
      <c r="B3973" s="4" t="s">
        <v>3693</v>
      </c>
      <c r="C3973" s="4" t="s">
        <v>5994</v>
      </c>
      <c r="D3973" s="4" t="s">
        <v>8554</v>
      </c>
      <c r="E3973">
        <v>4</v>
      </c>
      <c r="F3973" t="s">
        <v>9252</v>
      </c>
      <c r="G3973" t="s">
        <v>13256</v>
      </c>
      <c r="H3973" s="2" t="s">
        <v>18186</v>
      </c>
      <c r="I3973" t="s">
        <v>23089</v>
      </c>
      <c r="J3973" t="s">
        <v>25381</v>
      </c>
      <c r="K3973" t="s">
        <v>30198</v>
      </c>
    </row>
    <row r="3974" spans="1:11" x14ac:dyDescent="0.4">
      <c r="A3974">
        <v>30553519</v>
      </c>
      <c r="B3974" s="4" t="s">
        <v>3694</v>
      </c>
      <c r="C3974" s="4" t="s">
        <v>5866</v>
      </c>
      <c r="D3974" s="4" t="s">
        <v>8555</v>
      </c>
      <c r="E3974">
        <v>14494</v>
      </c>
      <c r="F3974" t="s">
        <v>9248</v>
      </c>
      <c r="G3974" t="s">
        <v>13257</v>
      </c>
      <c r="H3974" s="2" t="s">
        <v>18187</v>
      </c>
      <c r="I3974" t="s">
        <v>23090</v>
      </c>
      <c r="J3974" t="s">
        <v>25545</v>
      </c>
      <c r="K3974" t="s">
        <v>30308</v>
      </c>
    </row>
    <row r="3975" spans="1:11" x14ac:dyDescent="0.4">
      <c r="A3975">
        <v>30556657</v>
      </c>
      <c r="B3975" s="4" t="s">
        <v>3695</v>
      </c>
      <c r="C3975" s="4" t="s">
        <v>5995</v>
      </c>
      <c r="D3975" s="4" t="s">
        <v>3695</v>
      </c>
      <c r="E3975">
        <v>11929</v>
      </c>
      <c r="F3975" t="s">
        <v>9286</v>
      </c>
      <c r="G3975" t="s">
        <v>13258</v>
      </c>
      <c r="H3975" s="2" t="s">
        <v>18188</v>
      </c>
      <c r="I3975" t="s">
        <v>23091</v>
      </c>
      <c r="J3975" t="s">
        <v>27311</v>
      </c>
      <c r="K3975" t="s">
        <v>33365</v>
      </c>
    </row>
    <row r="3976" spans="1:11" x14ac:dyDescent="0.4">
      <c r="A3976">
        <v>30557790</v>
      </c>
      <c r="B3976" s="4" t="s">
        <v>3696</v>
      </c>
      <c r="C3976" s="4" t="s">
        <v>5941</v>
      </c>
      <c r="D3976" s="4" t="s">
        <v>8556</v>
      </c>
      <c r="E3976">
        <v>13589</v>
      </c>
      <c r="F3976" t="s">
        <v>9246</v>
      </c>
      <c r="G3976" t="s">
        <v>13259</v>
      </c>
      <c r="H3976" s="2" t="s">
        <v>18189</v>
      </c>
      <c r="I3976" t="s">
        <v>23092</v>
      </c>
      <c r="J3976" t="s">
        <v>25973</v>
      </c>
      <c r="K3976" t="s">
        <v>33278</v>
      </c>
    </row>
    <row r="3977" spans="1:11" x14ac:dyDescent="0.4">
      <c r="A3977">
        <v>30568476</v>
      </c>
      <c r="B3977" s="4" t="s">
        <v>3697</v>
      </c>
      <c r="C3977" s="4" t="s">
        <v>5996</v>
      </c>
      <c r="D3977" s="4" t="s">
        <v>8557</v>
      </c>
      <c r="E3977">
        <v>6</v>
      </c>
      <c r="F3977" t="s">
        <v>9252</v>
      </c>
      <c r="G3977" t="s">
        <v>13260</v>
      </c>
      <c r="H3977" s="2" t="s">
        <v>18190</v>
      </c>
      <c r="I3977" t="s">
        <v>23093</v>
      </c>
      <c r="J3977" t="s">
        <v>29199</v>
      </c>
      <c r="K3977" t="s">
        <v>33506</v>
      </c>
    </row>
    <row r="3978" spans="1:11" x14ac:dyDescent="0.4">
      <c r="A3978">
        <v>30570967</v>
      </c>
      <c r="B3978" s="4" t="s">
        <v>3698</v>
      </c>
      <c r="C3978" s="4" t="s">
        <v>5180</v>
      </c>
      <c r="D3978" s="4" t="s">
        <v>3698</v>
      </c>
      <c r="E3978">
        <v>60</v>
      </c>
      <c r="F3978" t="s">
        <v>9252</v>
      </c>
      <c r="G3978" t="s">
        <v>13261</v>
      </c>
      <c r="H3978" s="2" t="s">
        <v>18191</v>
      </c>
      <c r="I3978" t="s">
        <v>23094</v>
      </c>
      <c r="J3978" t="s">
        <v>24547</v>
      </c>
      <c r="K3978" t="s">
        <v>29627</v>
      </c>
    </row>
    <row r="3979" spans="1:11" x14ac:dyDescent="0.4">
      <c r="A3979">
        <v>30572153</v>
      </c>
      <c r="B3979" s="4" t="s">
        <v>3699</v>
      </c>
      <c r="C3979" s="4" t="s">
        <v>5979</v>
      </c>
      <c r="D3979" s="4" t="s">
        <v>8558</v>
      </c>
      <c r="E3979">
        <v>13</v>
      </c>
      <c r="F3979" t="s">
        <v>9252</v>
      </c>
      <c r="G3979" t="s">
        <v>13262</v>
      </c>
      <c r="H3979" s="2" t="s">
        <v>18192</v>
      </c>
      <c r="I3979" t="s">
        <v>23095</v>
      </c>
      <c r="J3979" t="s">
        <v>25852</v>
      </c>
      <c r="K3979" t="s">
        <v>34019</v>
      </c>
    </row>
    <row r="3980" spans="1:11" x14ac:dyDescent="0.4">
      <c r="A3980">
        <v>30573400</v>
      </c>
      <c r="B3980" s="4" t="s">
        <v>3700</v>
      </c>
      <c r="C3980" s="4" t="s">
        <v>5810</v>
      </c>
      <c r="D3980" s="4" t="s">
        <v>8559</v>
      </c>
      <c r="E3980">
        <v>5364</v>
      </c>
      <c r="F3980" t="s">
        <v>9246</v>
      </c>
      <c r="G3980" t="s">
        <v>13263</v>
      </c>
      <c r="H3980" s="2" t="s">
        <v>18193</v>
      </c>
      <c r="I3980" t="s">
        <v>23096</v>
      </c>
      <c r="J3980" t="s">
        <v>25912</v>
      </c>
      <c r="K3980" t="s">
        <v>30542</v>
      </c>
    </row>
    <row r="3981" spans="1:11" x14ac:dyDescent="0.4">
      <c r="A3981">
        <v>30577001</v>
      </c>
      <c r="B3981" s="4" t="s">
        <v>3701</v>
      </c>
      <c r="C3981" s="4" t="s">
        <v>5997</v>
      </c>
      <c r="D3981" s="4" t="s">
        <v>8560</v>
      </c>
      <c r="E3981">
        <v>12422</v>
      </c>
      <c r="F3981" t="s">
        <v>9249</v>
      </c>
      <c r="G3981" t="s">
        <v>13264</v>
      </c>
      <c r="H3981" s="2" t="s">
        <v>18194</v>
      </c>
      <c r="I3981" s="8" t="s">
        <v>35010</v>
      </c>
      <c r="J3981" t="s">
        <v>35011</v>
      </c>
      <c r="K3981" t="s">
        <v>35012</v>
      </c>
    </row>
    <row r="3982" spans="1:11" x14ac:dyDescent="0.4">
      <c r="A3982">
        <v>30577103</v>
      </c>
      <c r="B3982" s="4" t="s">
        <v>3702</v>
      </c>
      <c r="C3982" s="4" t="s">
        <v>5755</v>
      </c>
      <c r="D3982" s="4" t="s">
        <v>8561</v>
      </c>
      <c r="E3982">
        <v>12</v>
      </c>
      <c r="F3982" t="s">
        <v>9252</v>
      </c>
      <c r="G3982" t="s">
        <v>13265</v>
      </c>
      <c r="H3982" s="2" t="s">
        <v>18195</v>
      </c>
      <c r="I3982" t="s">
        <v>23097</v>
      </c>
      <c r="J3982" t="s">
        <v>26369</v>
      </c>
      <c r="K3982" t="s">
        <v>30834</v>
      </c>
    </row>
    <row r="3983" spans="1:11" x14ac:dyDescent="0.4">
      <c r="A3983">
        <v>30578062</v>
      </c>
      <c r="B3983" s="4" t="s">
        <v>3703</v>
      </c>
      <c r="C3983" s="4" t="s">
        <v>5998</v>
      </c>
      <c r="D3983" s="4" t="s">
        <v>8562</v>
      </c>
      <c r="E3983">
        <v>62</v>
      </c>
      <c r="F3983" t="s">
        <v>9252</v>
      </c>
      <c r="G3983" t="s">
        <v>13266</v>
      </c>
      <c r="H3983" s="2" t="s">
        <v>18196</v>
      </c>
      <c r="I3983" t="s">
        <v>23098</v>
      </c>
      <c r="J3983" t="s">
        <v>26524</v>
      </c>
      <c r="K3983" t="s">
        <v>34153</v>
      </c>
    </row>
    <row r="3984" spans="1:11" x14ac:dyDescent="0.4">
      <c r="A3984">
        <v>30579100</v>
      </c>
      <c r="B3984" s="4" t="s">
        <v>3704</v>
      </c>
      <c r="C3984" s="4" t="s">
        <v>5932</v>
      </c>
      <c r="D3984" s="4" t="s">
        <v>3704</v>
      </c>
      <c r="E3984">
        <v>6220</v>
      </c>
      <c r="F3984" t="s">
        <v>9249</v>
      </c>
      <c r="G3984" t="s">
        <v>13267</v>
      </c>
      <c r="H3984" s="2" t="s">
        <v>18197</v>
      </c>
      <c r="I3984" t="s">
        <v>23099</v>
      </c>
      <c r="J3984" t="s">
        <v>26233</v>
      </c>
      <c r="K3984" t="s">
        <v>33611</v>
      </c>
    </row>
    <row r="3985" spans="1:11" x14ac:dyDescent="0.4">
      <c r="A3985">
        <v>30579407</v>
      </c>
      <c r="B3985" s="4" t="s">
        <v>3705</v>
      </c>
      <c r="C3985" s="4" t="s">
        <v>5921</v>
      </c>
      <c r="D3985" s="4" t="s">
        <v>8563</v>
      </c>
      <c r="E3985">
        <v>8371</v>
      </c>
      <c r="F3985" t="s">
        <v>9246</v>
      </c>
      <c r="G3985" t="s">
        <v>13268</v>
      </c>
      <c r="H3985" s="2" t="s">
        <v>18198</v>
      </c>
      <c r="I3985" t="s">
        <v>23100</v>
      </c>
      <c r="J3985" t="s">
        <v>28247</v>
      </c>
      <c r="K3985" t="s">
        <v>32084</v>
      </c>
    </row>
    <row r="3986" spans="1:11" x14ac:dyDescent="0.4">
      <c r="A3986">
        <v>30580362</v>
      </c>
      <c r="B3986" s="4" t="s">
        <v>3706</v>
      </c>
      <c r="C3986" s="4" t="s">
        <v>4935</v>
      </c>
      <c r="D3986" s="4" t="s">
        <v>8564</v>
      </c>
      <c r="E3986">
        <v>45</v>
      </c>
      <c r="F3986" t="s">
        <v>9252</v>
      </c>
      <c r="G3986" t="s">
        <v>13269</v>
      </c>
      <c r="H3986" s="2" t="s">
        <v>18199</v>
      </c>
      <c r="I3986" t="s">
        <v>23101</v>
      </c>
      <c r="J3986" t="s">
        <v>24745</v>
      </c>
      <c r="K3986" t="s">
        <v>29760</v>
      </c>
    </row>
    <row r="3987" spans="1:11" x14ac:dyDescent="0.4">
      <c r="A3987">
        <v>30588054</v>
      </c>
      <c r="B3987" s="4" t="s">
        <v>3707</v>
      </c>
      <c r="C3987" s="4" t="s">
        <v>5999</v>
      </c>
      <c r="D3987" s="4" t="s">
        <v>3707</v>
      </c>
      <c r="E3987">
        <v>8</v>
      </c>
      <c r="F3987" t="s">
        <v>9252</v>
      </c>
      <c r="G3987" t="s">
        <v>13270</v>
      </c>
      <c r="H3987" s="2" t="s">
        <v>18200</v>
      </c>
      <c r="I3987" t="s">
        <v>23102</v>
      </c>
      <c r="J3987" t="s">
        <v>26204</v>
      </c>
      <c r="K3987" t="s">
        <v>30732</v>
      </c>
    </row>
    <row r="3988" spans="1:11" x14ac:dyDescent="0.4">
      <c r="A3988">
        <v>30588632</v>
      </c>
      <c r="B3988" s="4" t="s">
        <v>3708</v>
      </c>
      <c r="C3988" s="4" t="s">
        <v>6000</v>
      </c>
      <c r="D3988" s="4" t="s">
        <v>8565</v>
      </c>
      <c r="E3988">
        <v>2</v>
      </c>
      <c r="F3988" t="s">
        <v>9252</v>
      </c>
      <c r="G3988" t="s">
        <v>13271</v>
      </c>
      <c r="H3988" s="2" t="s">
        <v>18201</v>
      </c>
      <c r="I3988" t="s">
        <v>23103</v>
      </c>
      <c r="J3988" t="s">
        <v>26756</v>
      </c>
      <c r="K3988" t="s">
        <v>31087</v>
      </c>
    </row>
    <row r="3989" spans="1:11" x14ac:dyDescent="0.4">
      <c r="A3989">
        <v>30589054</v>
      </c>
      <c r="B3989" s="4" t="s">
        <v>3709</v>
      </c>
      <c r="C3989" s="4" t="s">
        <v>6001</v>
      </c>
      <c r="D3989" s="4" t="s">
        <v>8566</v>
      </c>
      <c r="E3989">
        <v>5</v>
      </c>
      <c r="F3989" t="s">
        <v>9252</v>
      </c>
      <c r="G3989" t="s">
        <v>13272</v>
      </c>
      <c r="H3989" s="2" t="s">
        <v>18202</v>
      </c>
      <c r="I3989" t="s">
        <v>23104</v>
      </c>
      <c r="J3989" t="s">
        <v>25118</v>
      </c>
      <c r="K3989" t="s">
        <v>30019</v>
      </c>
    </row>
    <row r="3990" spans="1:11" x14ac:dyDescent="0.4">
      <c r="A3990">
        <v>30598121</v>
      </c>
      <c r="B3990" s="4" t="s">
        <v>3710</v>
      </c>
      <c r="C3990" s="4" t="s">
        <v>5572</v>
      </c>
      <c r="D3990" s="4" t="s">
        <v>3710</v>
      </c>
      <c r="E3990">
        <v>36491</v>
      </c>
      <c r="F3990" t="s">
        <v>9249</v>
      </c>
      <c r="G3990" t="s">
        <v>13273</v>
      </c>
      <c r="H3990" s="2" t="s">
        <v>18203</v>
      </c>
      <c r="I3990" t="s">
        <v>23105</v>
      </c>
      <c r="J3990" t="s">
        <v>25584</v>
      </c>
      <c r="K3990" t="s">
        <v>30338</v>
      </c>
    </row>
    <row r="3991" spans="1:11" x14ac:dyDescent="0.4">
      <c r="A3991">
        <v>30599794</v>
      </c>
      <c r="B3991" s="4" t="s">
        <v>3711</v>
      </c>
      <c r="C3991" s="4" t="s">
        <v>6002</v>
      </c>
      <c r="D3991" s="4" t="s">
        <v>8567</v>
      </c>
      <c r="E3991">
        <v>12</v>
      </c>
      <c r="F3991" t="s">
        <v>9252</v>
      </c>
      <c r="G3991" t="s">
        <v>13274</v>
      </c>
      <c r="H3991" s="2" t="s">
        <v>18204</v>
      </c>
      <c r="I3991" t="s">
        <v>23106</v>
      </c>
      <c r="J3991" t="s">
        <v>28034</v>
      </c>
      <c r="K3991" t="s">
        <v>31950</v>
      </c>
    </row>
    <row r="3992" spans="1:11" x14ac:dyDescent="0.4">
      <c r="A3992">
        <v>30603209</v>
      </c>
      <c r="B3992" s="4" t="s">
        <v>3712</v>
      </c>
      <c r="C3992" s="4" t="s">
        <v>6003</v>
      </c>
      <c r="D3992" s="4" t="s">
        <v>8568</v>
      </c>
      <c r="E3992">
        <v>4</v>
      </c>
      <c r="F3992" t="s">
        <v>9252</v>
      </c>
      <c r="G3992" t="s">
        <v>13275</v>
      </c>
      <c r="H3992" s="2" t="s">
        <v>18205</v>
      </c>
      <c r="I3992" t="s">
        <v>23107</v>
      </c>
      <c r="J3992" t="s">
        <v>25847</v>
      </c>
      <c r="K3992" t="s">
        <v>33167</v>
      </c>
    </row>
    <row r="3993" spans="1:11" x14ac:dyDescent="0.4">
      <c r="A3993">
        <v>30605027</v>
      </c>
      <c r="B3993" s="4" t="s">
        <v>3713</v>
      </c>
      <c r="C3993" s="4" t="s">
        <v>5820</v>
      </c>
      <c r="D3993" s="4" t="s">
        <v>8569</v>
      </c>
      <c r="E3993">
        <v>9698</v>
      </c>
      <c r="F3993" t="s">
        <v>9249</v>
      </c>
      <c r="G3993" t="s">
        <v>13276</v>
      </c>
      <c r="H3993" s="2" t="s">
        <v>18206</v>
      </c>
      <c r="I3993" t="s">
        <v>23108</v>
      </c>
      <c r="J3993" t="s">
        <v>25388</v>
      </c>
      <c r="K3993" t="s">
        <v>33939</v>
      </c>
    </row>
    <row r="3994" spans="1:11" x14ac:dyDescent="0.4">
      <c r="A3994">
        <v>30607145</v>
      </c>
      <c r="B3994" s="4" t="s">
        <v>3714</v>
      </c>
      <c r="C3994" s="4" t="s">
        <v>6004</v>
      </c>
      <c r="D3994" s="4" t="s">
        <v>3714</v>
      </c>
      <c r="E3994">
        <v>29</v>
      </c>
      <c r="F3994" t="s">
        <v>9252</v>
      </c>
      <c r="G3994" t="s">
        <v>13277</v>
      </c>
      <c r="H3994" s="2" t="s">
        <v>18207</v>
      </c>
      <c r="I3994" t="s">
        <v>23109</v>
      </c>
      <c r="J3994" t="s">
        <v>24891</v>
      </c>
      <c r="K3994" t="s">
        <v>29866</v>
      </c>
    </row>
    <row r="3995" spans="1:11" x14ac:dyDescent="0.4">
      <c r="A3995">
        <v>30607146</v>
      </c>
      <c r="B3995" s="4" t="s">
        <v>3715</v>
      </c>
      <c r="C3995" s="4" t="s">
        <v>6004</v>
      </c>
      <c r="D3995" s="4" t="s">
        <v>3714</v>
      </c>
      <c r="E3995">
        <v>10</v>
      </c>
      <c r="F3995" t="s">
        <v>9252</v>
      </c>
      <c r="G3995" t="s">
        <v>13278</v>
      </c>
      <c r="H3995" s="2" t="s">
        <v>18207</v>
      </c>
      <c r="I3995" t="s">
        <v>23110</v>
      </c>
      <c r="J3995" t="s">
        <v>24577</v>
      </c>
      <c r="K3995" t="s">
        <v>29648</v>
      </c>
    </row>
    <row r="3996" spans="1:11" x14ac:dyDescent="0.4">
      <c r="A3996">
        <v>30607337</v>
      </c>
      <c r="B3996" s="4" t="s">
        <v>3716</v>
      </c>
      <c r="C3996" s="4" t="s">
        <v>5667</v>
      </c>
      <c r="D3996" s="4" t="s">
        <v>8570</v>
      </c>
      <c r="E3996">
        <v>36</v>
      </c>
      <c r="F3996" t="s">
        <v>9252</v>
      </c>
      <c r="G3996" t="s">
        <v>13279</v>
      </c>
      <c r="H3996" s="2" t="s">
        <v>18208</v>
      </c>
      <c r="I3996" t="s">
        <v>23111</v>
      </c>
      <c r="J3996" t="s">
        <v>29076</v>
      </c>
      <c r="K3996" t="s">
        <v>32627</v>
      </c>
    </row>
    <row r="3997" spans="1:11" x14ac:dyDescent="0.4">
      <c r="A3997">
        <v>30609286</v>
      </c>
      <c r="B3997" s="4" t="s">
        <v>3717</v>
      </c>
      <c r="C3997" s="4" t="s">
        <v>5785</v>
      </c>
      <c r="D3997" s="4" t="s">
        <v>8571</v>
      </c>
      <c r="E3997">
        <v>18769</v>
      </c>
      <c r="F3997" t="s">
        <v>9246</v>
      </c>
      <c r="G3997" t="s">
        <v>13280</v>
      </c>
      <c r="H3997" s="2" t="s">
        <v>18209</v>
      </c>
      <c r="I3997" t="s">
        <v>23112</v>
      </c>
      <c r="J3997" t="s">
        <v>26145</v>
      </c>
      <c r="K3997" t="s">
        <v>30691</v>
      </c>
    </row>
    <row r="3998" spans="1:11" x14ac:dyDescent="0.4">
      <c r="A3998">
        <v>30611884</v>
      </c>
      <c r="B3998" s="4" t="s">
        <v>3718</v>
      </c>
      <c r="C3998" s="4" t="s">
        <v>6005</v>
      </c>
      <c r="D3998" s="4" t="s">
        <v>3718</v>
      </c>
      <c r="E3998">
        <v>11</v>
      </c>
      <c r="F3998" t="s">
        <v>9252</v>
      </c>
      <c r="G3998" t="s">
        <v>13281</v>
      </c>
      <c r="H3998" s="2" t="s">
        <v>18210</v>
      </c>
      <c r="I3998" t="s">
        <v>23113</v>
      </c>
      <c r="J3998" t="s">
        <v>29522</v>
      </c>
      <c r="K3998" t="s">
        <v>32934</v>
      </c>
    </row>
    <row r="3999" spans="1:11" x14ac:dyDescent="0.4">
      <c r="A3999">
        <v>30612071</v>
      </c>
      <c r="B3999" s="4" t="s">
        <v>3719</v>
      </c>
      <c r="C3999" s="4" t="s">
        <v>5581</v>
      </c>
      <c r="D3999" s="4" t="s">
        <v>3719</v>
      </c>
      <c r="E3999">
        <v>311</v>
      </c>
      <c r="F3999" t="s">
        <v>9252</v>
      </c>
      <c r="G3999" t="s">
        <v>13282</v>
      </c>
      <c r="H3999" s="2" t="s">
        <v>18211</v>
      </c>
      <c r="I3999" t="s">
        <v>23114</v>
      </c>
      <c r="J3999" t="s">
        <v>26460</v>
      </c>
      <c r="K3999" t="s">
        <v>34134</v>
      </c>
    </row>
    <row r="4000" spans="1:11" x14ac:dyDescent="0.4">
      <c r="A4000">
        <v>30613253</v>
      </c>
      <c r="B4000" s="4" t="s">
        <v>3720</v>
      </c>
      <c r="C4000" s="4" t="s">
        <v>6006</v>
      </c>
      <c r="D4000" s="4" t="s">
        <v>8572</v>
      </c>
      <c r="E4000">
        <v>12</v>
      </c>
      <c r="F4000" t="s">
        <v>9252</v>
      </c>
      <c r="G4000" t="s">
        <v>13283</v>
      </c>
      <c r="H4000" s="2" t="s">
        <v>18212</v>
      </c>
      <c r="I4000" t="s">
        <v>23115</v>
      </c>
      <c r="J4000" t="s">
        <v>28655</v>
      </c>
      <c r="K4000" t="s">
        <v>32357</v>
      </c>
    </row>
    <row r="4001" spans="1:11" x14ac:dyDescent="0.4">
      <c r="A4001">
        <v>30614215</v>
      </c>
      <c r="B4001" s="4" t="s">
        <v>3721</v>
      </c>
      <c r="C4001" s="4" t="s">
        <v>5572</v>
      </c>
      <c r="D4001" s="4" t="s">
        <v>8573</v>
      </c>
      <c r="E4001">
        <v>17711</v>
      </c>
      <c r="F4001" t="s">
        <v>9248</v>
      </c>
      <c r="G4001" t="s">
        <v>13284</v>
      </c>
      <c r="H4001" s="2" t="s">
        <v>18213</v>
      </c>
      <c r="I4001" t="s">
        <v>23116</v>
      </c>
      <c r="J4001" t="s">
        <v>27267</v>
      </c>
      <c r="K4001" t="s">
        <v>31439</v>
      </c>
    </row>
    <row r="4002" spans="1:11" x14ac:dyDescent="0.4">
      <c r="A4002">
        <v>30620106</v>
      </c>
      <c r="B4002" s="4" t="s">
        <v>3722</v>
      </c>
      <c r="C4002" s="4" t="s">
        <v>6007</v>
      </c>
      <c r="D4002" s="4" t="s">
        <v>3722</v>
      </c>
      <c r="E4002">
        <v>2</v>
      </c>
      <c r="F4002" t="s">
        <v>9252</v>
      </c>
      <c r="G4002" t="s">
        <v>13285</v>
      </c>
      <c r="H4002" s="2" t="s">
        <v>18214</v>
      </c>
      <c r="I4002" t="s">
        <v>23117</v>
      </c>
      <c r="J4002" t="s">
        <v>25862</v>
      </c>
      <c r="K4002" t="s">
        <v>30509</v>
      </c>
    </row>
    <row r="4003" spans="1:11" x14ac:dyDescent="0.4">
      <c r="A4003">
        <v>30622542</v>
      </c>
      <c r="B4003" s="4" t="s">
        <v>3723</v>
      </c>
      <c r="C4003" s="4" t="s">
        <v>5887</v>
      </c>
      <c r="D4003" s="4" t="s">
        <v>3723</v>
      </c>
      <c r="E4003">
        <v>7199</v>
      </c>
      <c r="F4003" t="s">
        <v>9248</v>
      </c>
      <c r="G4003" t="s">
        <v>13286</v>
      </c>
      <c r="H4003" s="2" t="s">
        <v>18215</v>
      </c>
      <c r="I4003" t="s">
        <v>23118</v>
      </c>
      <c r="J4003" t="s">
        <v>27223</v>
      </c>
      <c r="K4003" t="s">
        <v>31405</v>
      </c>
    </row>
    <row r="4004" spans="1:11" x14ac:dyDescent="0.4">
      <c r="A4004">
        <v>30623763</v>
      </c>
      <c r="B4004" s="4" t="s">
        <v>3724</v>
      </c>
      <c r="C4004" s="4" t="s">
        <v>5684</v>
      </c>
      <c r="D4004" s="4" t="s">
        <v>8574</v>
      </c>
      <c r="E4004">
        <v>15195</v>
      </c>
      <c r="F4004" t="s">
        <v>9246</v>
      </c>
      <c r="G4004" t="s">
        <v>13287</v>
      </c>
      <c r="H4004" s="2" t="s">
        <v>18216</v>
      </c>
      <c r="I4004" t="s">
        <v>23119</v>
      </c>
      <c r="J4004" t="s">
        <v>26097</v>
      </c>
      <c r="K4004" t="s">
        <v>30659</v>
      </c>
    </row>
    <row r="4005" spans="1:11" x14ac:dyDescent="0.4">
      <c r="A4005">
        <v>30628325</v>
      </c>
      <c r="B4005" s="4" t="s">
        <v>3725</v>
      </c>
      <c r="C4005" s="4" t="s">
        <v>5106</v>
      </c>
      <c r="D4005" s="4" t="s">
        <v>8575</v>
      </c>
      <c r="E4005">
        <v>16</v>
      </c>
      <c r="F4005" t="s">
        <v>9252</v>
      </c>
      <c r="G4005" t="s">
        <v>13288</v>
      </c>
      <c r="H4005" s="2" t="s">
        <v>18217</v>
      </c>
      <c r="I4005" t="s">
        <v>23120</v>
      </c>
      <c r="J4005" t="s">
        <v>24473</v>
      </c>
      <c r="K4005" t="s">
        <v>29581</v>
      </c>
    </row>
    <row r="4006" spans="1:11" x14ac:dyDescent="0.4">
      <c r="A4006">
        <v>30629510</v>
      </c>
      <c r="B4006" s="4" t="s">
        <v>3726</v>
      </c>
      <c r="C4006" s="4" t="s">
        <v>6008</v>
      </c>
      <c r="D4006" s="4" t="s">
        <v>8576</v>
      </c>
      <c r="E4006">
        <v>84</v>
      </c>
      <c r="F4006" t="s">
        <v>9252</v>
      </c>
      <c r="G4006" t="s">
        <v>13282</v>
      </c>
      <c r="H4006" s="2" t="s">
        <v>18218</v>
      </c>
      <c r="I4006" t="s">
        <v>23114</v>
      </c>
      <c r="J4006" t="s">
        <v>26460</v>
      </c>
      <c r="K4006" t="s">
        <v>34134</v>
      </c>
    </row>
    <row r="4007" spans="1:11" x14ac:dyDescent="0.4">
      <c r="A4007">
        <v>30630692</v>
      </c>
      <c r="B4007" s="4" t="s">
        <v>3727</v>
      </c>
      <c r="C4007" s="4" t="s">
        <v>5892</v>
      </c>
      <c r="D4007" s="4" t="s">
        <v>8577</v>
      </c>
      <c r="E4007">
        <v>1382</v>
      </c>
      <c r="F4007" t="s">
        <v>9252</v>
      </c>
      <c r="G4007" t="s">
        <v>13289</v>
      </c>
      <c r="H4007" s="2" t="s">
        <v>18219</v>
      </c>
      <c r="I4007" t="s">
        <v>23121</v>
      </c>
      <c r="J4007" t="s">
        <v>28469</v>
      </c>
      <c r="K4007" t="s">
        <v>32233</v>
      </c>
    </row>
    <row r="4008" spans="1:11" x14ac:dyDescent="0.4">
      <c r="A4008">
        <v>30630693</v>
      </c>
      <c r="B4008" s="4" t="s">
        <v>3728</v>
      </c>
      <c r="C4008" s="4" t="s">
        <v>5581</v>
      </c>
      <c r="D4008" s="4" t="s">
        <v>8577</v>
      </c>
      <c r="E4008">
        <v>1377</v>
      </c>
      <c r="F4008" t="s">
        <v>9252</v>
      </c>
      <c r="G4008" t="s">
        <v>13290</v>
      </c>
      <c r="H4008" s="2" t="s">
        <v>18219</v>
      </c>
      <c r="I4008" t="s">
        <v>23122</v>
      </c>
      <c r="J4008" t="s">
        <v>28470</v>
      </c>
      <c r="K4008" t="s">
        <v>32234</v>
      </c>
    </row>
    <row r="4009" spans="1:11" x14ac:dyDescent="0.4">
      <c r="A4009">
        <v>30632852</v>
      </c>
      <c r="B4009" s="4" t="s">
        <v>3729</v>
      </c>
      <c r="C4009" s="4" t="s">
        <v>5572</v>
      </c>
      <c r="D4009" s="4" t="s">
        <v>8578</v>
      </c>
      <c r="E4009">
        <v>15126</v>
      </c>
      <c r="F4009" t="s">
        <v>9249</v>
      </c>
      <c r="G4009" t="s">
        <v>13291</v>
      </c>
      <c r="H4009" s="2" t="s">
        <v>18220</v>
      </c>
      <c r="I4009" t="s">
        <v>23123</v>
      </c>
      <c r="J4009" t="s">
        <v>25557</v>
      </c>
      <c r="K4009" t="s">
        <v>30318</v>
      </c>
    </row>
    <row r="4010" spans="1:11" x14ac:dyDescent="0.4">
      <c r="A4010">
        <v>30632853</v>
      </c>
      <c r="B4010" s="4" t="s">
        <v>3730</v>
      </c>
      <c r="C4010" s="4" t="s">
        <v>5572</v>
      </c>
      <c r="D4010" s="4" t="s">
        <v>8578</v>
      </c>
      <c r="E4010">
        <v>20596</v>
      </c>
      <c r="F4010" t="s">
        <v>9248</v>
      </c>
      <c r="G4010" t="s">
        <v>13292</v>
      </c>
      <c r="H4010" s="2" t="s">
        <v>18220</v>
      </c>
      <c r="I4010" t="s">
        <v>23124</v>
      </c>
      <c r="J4010" t="s">
        <v>25516</v>
      </c>
      <c r="K4010" t="s">
        <v>30292</v>
      </c>
    </row>
    <row r="4011" spans="1:11" x14ac:dyDescent="0.4">
      <c r="A4011">
        <v>30632854</v>
      </c>
      <c r="B4011" s="4" t="s">
        <v>3731</v>
      </c>
      <c r="C4011" s="4" t="s">
        <v>5572</v>
      </c>
      <c r="D4011" s="4" t="s">
        <v>8578</v>
      </c>
      <c r="E4011">
        <v>14807</v>
      </c>
      <c r="F4011" t="s">
        <v>9249</v>
      </c>
      <c r="G4011" t="s">
        <v>13293</v>
      </c>
      <c r="H4011" s="2" t="s">
        <v>18220</v>
      </c>
      <c r="I4011" t="s">
        <v>23125</v>
      </c>
      <c r="J4011" t="s">
        <v>26241</v>
      </c>
      <c r="K4011" t="s">
        <v>30751</v>
      </c>
    </row>
    <row r="4012" spans="1:11" x14ac:dyDescent="0.4">
      <c r="A4012">
        <v>30634137</v>
      </c>
      <c r="B4012" s="4" t="s">
        <v>3732</v>
      </c>
      <c r="C4012" s="4" t="s">
        <v>5861</v>
      </c>
      <c r="D4012" s="4" t="s">
        <v>8579</v>
      </c>
      <c r="E4012">
        <v>13253</v>
      </c>
      <c r="F4012" t="s">
        <v>9248</v>
      </c>
      <c r="G4012" t="s">
        <v>13294</v>
      </c>
      <c r="H4012" s="2" t="s">
        <v>18221</v>
      </c>
      <c r="I4012" t="s">
        <v>23126</v>
      </c>
      <c r="J4012" t="s">
        <v>27250</v>
      </c>
      <c r="K4012" t="s">
        <v>31428</v>
      </c>
    </row>
    <row r="4013" spans="1:11" x14ac:dyDescent="0.4">
      <c r="A4013">
        <v>30634408</v>
      </c>
      <c r="B4013" s="4" t="s">
        <v>3733</v>
      </c>
      <c r="C4013" s="4" t="s">
        <v>5834</v>
      </c>
      <c r="D4013" s="4" t="s">
        <v>8580</v>
      </c>
      <c r="E4013">
        <v>18257</v>
      </c>
      <c r="F4013" t="s">
        <v>9251</v>
      </c>
      <c r="G4013" t="s">
        <v>13295</v>
      </c>
      <c r="H4013" s="2" t="s">
        <v>18222</v>
      </c>
      <c r="I4013" t="s">
        <v>23127</v>
      </c>
      <c r="J4013" t="s">
        <v>28612</v>
      </c>
      <c r="K4013" t="s">
        <v>32332</v>
      </c>
    </row>
    <row r="4014" spans="1:11" x14ac:dyDescent="0.4">
      <c r="A4014">
        <v>30639424</v>
      </c>
      <c r="B4014" s="4" t="s">
        <v>3734</v>
      </c>
      <c r="C4014" s="4" t="s">
        <v>6009</v>
      </c>
      <c r="D4014" s="4" t="s">
        <v>8581</v>
      </c>
      <c r="E4014">
        <v>16468</v>
      </c>
      <c r="F4014" t="s">
        <v>9248</v>
      </c>
      <c r="G4014" t="s">
        <v>13296</v>
      </c>
      <c r="H4014" s="2" t="s">
        <v>18223</v>
      </c>
      <c r="I4014" t="s">
        <v>23128</v>
      </c>
      <c r="J4014" t="s">
        <v>25405</v>
      </c>
      <c r="K4014" t="s">
        <v>33942</v>
      </c>
    </row>
    <row r="4015" spans="1:11" x14ac:dyDescent="0.4">
      <c r="A4015">
        <v>30645329</v>
      </c>
      <c r="B4015" s="4" t="s">
        <v>3735</v>
      </c>
      <c r="C4015" s="4" t="s">
        <v>5801</v>
      </c>
      <c r="D4015" s="4" t="s">
        <v>8582</v>
      </c>
      <c r="E4015">
        <v>7267</v>
      </c>
      <c r="F4015" t="s">
        <v>9249</v>
      </c>
      <c r="G4015" t="s">
        <v>13297</v>
      </c>
      <c r="H4015" s="2" t="s">
        <v>18224</v>
      </c>
      <c r="I4015" t="s">
        <v>23129</v>
      </c>
      <c r="J4015" t="s">
        <v>24518</v>
      </c>
      <c r="K4015" t="s">
        <v>33187</v>
      </c>
    </row>
    <row r="4016" spans="1:11" x14ac:dyDescent="0.4">
      <c r="A4016">
        <v>30647450</v>
      </c>
      <c r="B4016" s="4" t="s">
        <v>3736</v>
      </c>
      <c r="C4016" s="4" t="s">
        <v>5158</v>
      </c>
      <c r="D4016" s="4" t="s">
        <v>8583</v>
      </c>
      <c r="E4016">
        <v>6118</v>
      </c>
      <c r="F4016" t="s">
        <v>9246</v>
      </c>
      <c r="G4016" t="s">
        <v>13298</v>
      </c>
      <c r="H4016" s="2" t="s">
        <v>18225</v>
      </c>
      <c r="I4016" t="s">
        <v>23130</v>
      </c>
      <c r="J4016" t="s">
        <v>28484</v>
      </c>
      <c r="K4016" t="s">
        <v>32245</v>
      </c>
    </row>
    <row r="4017" spans="1:11" x14ac:dyDescent="0.4">
      <c r="A4017">
        <v>30647451</v>
      </c>
      <c r="B4017" s="4" t="s">
        <v>3737</v>
      </c>
      <c r="C4017" s="4" t="s">
        <v>5158</v>
      </c>
      <c r="D4017" s="4" t="s">
        <v>8583</v>
      </c>
      <c r="E4017">
        <v>8158</v>
      </c>
      <c r="F4017" t="s">
        <v>9246</v>
      </c>
      <c r="G4017" t="s">
        <v>13299</v>
      </c>
      <c r="H4017" s="2" t="s">
        <v>18225</v>
      </c>
      <c r="I4017" t="s">
        <v>23131</v>
      </c>
      <c r="J4017" t="s">
        <v>24869</v>
      </c>
      <c r="K4017" t="s">
        <v>32968</v>
      </c>
    </row>
    <row r="4018" spans="1:11" x14ac:dyDescent="0.4">
      <c r="A4018">
        <v>30648880</v>
      </c>
      <c r="B4018" s="4" t="s">
        <v>3738</v>
      </c>
      <c r="C4018" s="4" t="s">
        <v>5667</v>
      </c>
      <c r="D4018" s="4" t="s">
        <v>3738</v>
      </c>
      <c r="E4018">
        <v>86</v>
      </c>
      <c r="F4018" t="s">
        <v>9252</v>
      </c>
      <c r="G4018" t="s">
        <v>13300</v>
      </c>
      <c r="H4018" s="2" t="s">
        <v>18226</v>
      </c>
      <c r="I4018" t="s">
        <v>23132</v>
      </c>
      <c r="J4018" t="s">
        <v>28687</v>
      </c>
      <c r="K4018" t="s">
        <v>32376</v>
      </c>
    </row>
    <row r="4019" spans="1:11" x14ac:dyDescent="0.4">
      <c r="A4019">
        <v>30650881</v>
      </c>
      <c r="B4019" s="4" t="s">
        <v>3739</v>
      </c>
      <c r="C4019" s="4" t="s">
        <v>5956</v>
      </c>
      <c r="D4019" s="4" t="s">
        <v>8584</v>
      </c>
      <c r="E4019">
        <v>7787</v>
      </c>
      <c r="F4019" t="s">
        <v>9246</v>
      </c>
      <c r="G4019" t="s">
        <v>13301</v>
      </c>
      <c r="H4019" s="2" t="s">
        <v>18227</v>
      </c>
      <c r="I4019" t="s">
        <v>23133</v>
      </c>
      <c r="J4019" t="s">
        <v>28167</v>
      </c>
      <c r="K4019" t="s">
        <v>32036</v>
      </c>
    </row>
    <row r="4020" spans="1:11" x14ac:dyDescent="0.4">
      <c r="A4020">
        <v>30651356</v>
      </c>
      <c r="B4020" s="4" t="s">
        <v>3740</v>
      </c>
      <c r="C4020" s="4" t="s">
        <v>6010</v>
      </c>
      <c r="D4020" s="4" t="s">
        <v>3740</v>
      </c>
      <c r="E4020">
        <v>4</v>
      </c>
      <c r="F4020" t="s">
        <v>9252</v>
      </c>
      <c r="G4020" t="s">
        <v>13302</v>
      </c>
      <c r="H4020" s="2" t="s">
        <v>18228</v>
      </c>
      <c r="I4020" t="s">
        <v>23134</v>
      </c>
      <c r="J4020" t="s">
        <v>26225</v>
      </c>
      <c r="K4020" t="s">
        <v>30741</v>
      </c>
    </row>
    <row r="4021" spans="1:11" x14ac:dyDescent="0.4">
      <c r="A4021">
        <v>30653453</v>
      </c>
      <c r="B4021" s="4" t="s">
        <v>3741</v>
      </c>
      <c r="C4021" s="4" t="s">
        <v>5941</v>
      </c>
      <c r="D4021" s="4" t="s">
        <v>3741</v>
      </c>
      <c r="E4021">
        <v>10257</v>
      </c>
      <c r="F4021" t="s">
        <v>9246</v>
      </c>
      <c r="G4021" t="s">
        <v>13303</v>
      </c>
      <c r="H4021" s="2" t="s">
        <v>18229</v>
      </c>
      <c r="I4021" t="s">
        <v>23135</v>
      </c>
      <c r="J4021" t="s">
        <v>27028</v>
      </c>
      <c r="K4021" t="s">
        <v>31283</v>
      </c>
    </row>
    <row r="4022" spans="1:11" x14ac:dyDescent="0.4">
      <c r="A4022">
        <v>30654970</v>
      </c>
      <c r="B4022" s="4" t="s">
        <v>3742</v>
      </c>
      <c r="C4022" s="4" t="s">
        <v>5873</v>
      </c>
      <c r="D4022" s="4" t="s">
        <v>8585</v>
      </c>
      <c r="E4022">
        <v>14940</v>
      </c>
      <c r="F4022" t="s">
        <v>9253</v>
      </c>
      <c r="G4022" t="s">
        <v>13304</v>
      </c>
      <c r="H4022" s="2" t="s">
        <v>18230</v>
      </c>
      <c r="I4022" t="s">
        <v>23136</v>
      </c>
      <c r="J4022" t="s">
        <v>28812</v>
      </c>
      <c r="K4022" t="s">
        <v>32460</v>
      </c>
    </row>
    <row r="4023" spans="1:11" x14ac:dyDescent="0.4">
      <c r="A4023">
        <v>30656991</v>
      </c>
      <c r="B4023" s="4" t="s">
        <v>3743</v>
      </c>
      <c r="C4023" s="4" t="s">
        <v>5667</v>
      </c>
      <c r="D4023" s="4" t="s">
        <v>3743</v>
      </c>
      <c r="E4023">
        <v>76</v>
      </c>
      <c r="F4023" t="s">
        <v>9252</v>
      </c>
      <c r="G4023" t="s">
        <v>13305</v>
      </c>
      <c r="H4023" s="2" t="s">
        <v>18231</v>
      </c>
      <c r="I4023" t="s">
        <v>23137</v>
      </c>
      <c r="J4023" t="s">
        <v>24570</v>
      </c>
      <c r="K4023" t="s">
        <v>29641</v>
      </c>
    </row>
    <row r="4024" spans="1:11" x14ac:dyDescent="0.4">
      <c r="A4024">
        <v>30658393</v>
      </c>
      <c r="B4024" s="4" t="s">
        <v>3744</v>
      </c>
      <c r="C4024" s="4" t="s">
        <v>6011</v>
      </c>
      <c r="D4024" s="4" t="s">
        <v>8586</v>
      </c>
      <c r="E4024">
        <v>24</v>
      </c>
      <c r="F4024" t="s">
        <v>9252</v>
      </c>
      <c r="G4024" t="s">
        <v>13306</v>
      </c>
      <c r="H4024" s="2" t="s">
        <v>18232</v>
      </c>
      <c r="I4024" t="s">
        <v>23138</v>
      </c>
      <c r="J4024" t="s">
        <v>27095</v>
      </c>
      <c r="K4024" t="s">
        <v>33354</v>
      </c>
    </row>
    <row r="4025" spans="1:11" x14ac:dyDescent="0.4">
      <c r="A4025">
        <v>30659714</v>
      </c>
      <c r="B4025" s="4" t="s">
        <v>3745</v>
      </c>
      <c r="C4025" s="4" t="s">
        <v>5707</v>
      </c>
      <c r="D4025" s="4" t="s">
        <v>3745</v>
      </c>
      <c r="E4025">
        <v>7323</v>
      </c>
      <c r="F4025" t="s">
        <v>9249</v>
      </c>
      <c r="G4025" t="s">
        <v>13307</v>
      </c>
      <c r="H4025" s="2" t="s">
        <v>18233</v>
      </c>
      <c r="I4025" t="s">
        <v>23139</v>
      </c>
      <c r="J4025" t="s">
        <v>24536</v>
      </c>
      <c r="K4025" t="s">
        <v>29621</v>
      </c>
    </row>
    <row r="4026" spans="1:11" x14ac:dyDescent="0.4">
      <c r="A4026">
        <v>30669977</v>
      </c>
      <c r="B4026" s="4" t="s">
        <v>3746</v>
      </c>
      <c r="C4026" s="4" t="s">
        <v>5832</v>
      </c>
      <c r="D4026" s="4" t="s">
        <v>8587</v>
      </c>
      <c r="E4026">
        <v>6704</v>
      </c>
      <c r="F4026" t="s">
        <v>9249</v>
      </c>
      <c r="G4026" t="s">
        <v>13308</v>
      </c>
      <c r="H4026" s="2" t="s">
        <v>18234</v>
      </c>
      <c r="I4026" t="s">
        <v>23140</v>
      </c>
      <c r="J4026" t="s">
        <v>25129</v>
      </c>
      <c r="K4026" t="s">
        <v>30024</v>
      </c>
    </row>
    <row r="4027" spans="1:11" x14ac:dyDescent="0.4">
      <c r="A4027">
        <v>30672156</v>
      </c>
      <c r="B4027" s="4" t="s">
        <v>1885</v>
      </c>
      <c r="C4027" s="4" t="s">
        <v>5667</v>
      </c>
      <c r="D4027" s="4" t="s">
        <v>1885</v>
      </c>
      <c r="E4027">
        <v>51</v>
      </c>
      <c r="F4027" t="s">
        <v>9252</v>
      </c>
      <c r="G4027" t="s">
        <v>13309</v>
      </c>
      <c r="H4027" s="2" t="s">
        <v>18235</v>
      </c>
      <c r="I4027" t="s">
        <v>23141</v>
      </c>
      <c r="J4027" t="s">
        <v>27104</v>
      </c>
      <c r="K4027" t="s">
        <v>31328</v>
      </c>
    </row>
    <row r="4028" spans="1:11" x14ac:dyDescent="0.4">
      <c r="A4028">
        <v>30673446</v>
      </c>
      <c r="B4028" s="4" t="s">
        <v>3747</v>
      </c>
      <c r="C4028" s="4" t="s">
        <v>5617</v>
      </c>
      <c r="D4028" s="4" t="s">
        <v>3747</v>
      </c>
      <c r="E4028">
        <v>5130</v>
      </c>
      <c r="F4028" t="s">
        <v>9248</v>
      </c>
      <c r="G4028" t="s">
        <v>13310</v>
      </c>
      <c r="H4028" s="2" t="s">
        <v>18236</v>
      </c>
      <c r="I4028" t="s">
        <v>23142</v>
      </c>
      <c r="J4028" t="s">
        <v>25465</v>
      </c>
      <c r="K4028" t="s">
        <v>33947</v>
      </c>
    </row>
    <row r="4029" spans="1:11" x14ac:dyDescent="0.4">
      <c r="A4029">
        <v>30675154</v>
      </c>
      <c r="B4029" s="4" t="s">
        <v>3748</v>
      </c>
      <c r="C4029" s="4" t="s">
        <v>6012</v>
      </c>
      <c r="D4029" s="4" t="s">
        <v>8588</v>
      </c>
      <c r="E4029">
        <v>10</v>
      </c>
      <c r="F4029" t="s">
        <v>9252</v>
      </c>
      <c r="G4029" t="s">
        <v>13311</v>
      </c>
      <c r="H4029" s="2" t="s">
        <v>18237</v>
      </c>
      <c r="I4029" t="s">
        <v>23143</v>
      </c>
      <c r="J4029" t="s">
        <v>26386</v>
      </c>
      <c r="K4029" t="s">
        <v>30844</v>
      </c>
    </row>
    <row r="4030" spans="1:11" x14ac:dyDescent="0.4">
      <c r="A4030">
        <v>30676593</v>
      </c>
      <c r="B4030" s="4" t="s">
        <v>3749</v>
      </c>
      <c r="C4030" s="4" t="s">
        <v>6013</v>
      </c>
      <c r="D4030" s="4" t="s">
        <v>8589</v>
      </c>
      <c r="E4030">
        <v>12672</v>
      </c>
      <c r="F4030" t="s">
        <v>9246</v>
      </c>
      <c r="G4030" t="s">
        <v>13312</v>
      </c>
      <c r="H4030" s="2" t="s">
        <v>18238</v>
      </c>
      <c r="I4030" t="s">
        <v>23144</v>
      </c>
      <c r="J4030" t="s">
        <v>26733</v>
      </c>
      <c r="K4030" t="s">
        <v>31065</v>
      </c>
    </row>
    <row r="4031" spans="1:11" x14ac:dyDescent="0.4">
      <c r="A4031">
        <v>30676598</v>
      </c>
      <c r="B4031" s="4" t="s">
        <v>3750</v>
      </c>
      <c r="C4031" s="4" t="s">
        <v>5927</v>
      </c>
      <c r="D4031" s="4" t="s">
        <v>8590</v>
      </c>
      <c r="E4031">
        <v>128</v>
      </c>
      <c r="F4031" t="s">
        <v>9252</v>
      </c>
      <c r="G4031" t="s">
        <v>13313</v>
      </c>
      <c r="H4031" s="2" t="s">
        <v>18239</v>
      </c>
      <c r="I4031" t="s">
        <v>23145</v>
      </c>
      <c r="J4031" t="s">
        <v>25517</v>
      </c>
      <c r="K4031" t="s">
        <v>30293</v>
      </c>
    </row>
    <row r="4032" spans="1:11" x14ac:dyDescent="0.4">
      <c r="A4032">
        <v>30678321</v>
      </c>
      <c r="B4032" s="4" t="s">
        <v>3751</v>
      </c>
      <c r="C4032" s="4" t="s">
        <v>6014</v>
      </c>
      <c r="D4032" s="4" t="s">
        <v>8591</v>
      </c>
      <c r="E4032">
        <v>12825</v>
      </c>
      <c r="F4032" t="s">
        <v>9246</v>
      </c>
      <c r="G4032" t="s">
        <v>13314</v>
      </c>
      <c r="H4032" s="2" t="s">
        <v>18240</v>
      </c>
      <c r="I4032" t="s">
        <v>23146</v>
      </c>
      <c r="J4032" t="s">
        <v>28441</v>
      </c>
      <c r="K4032" t="s">
        <v>32209</v>
      </c>
    </row>
    <row r="4033" spans="1:11" x14ac:dyDescent="0.4">
      <c r="A4033">
        <v>30679079</v>
      </c>
      <c r="B4033" s="4" t="s">
        <v>3752</v>
      </c>
      <c r="C4033" s="4" t="s">
        <v>5347</v>
      </c>
      <c r="D4033" s="4" t="s">
        <v>3752</v>
      </c>
      <c r="E4033">
        <v>60</v>
      </c>
      <c r="F4033" t="s">
        <v>9252</v>
      </c>
      <c r="G4033" t="s">
        <v>13315</v>
      </c>
      <c r="H4033" s="2" t="s">
        <v>18241</v>
      </c>
      <c r="I4033" t="s">
        <v>23147</v>
      </c>
      <c r="J4033" t="s">
        <v>27465</v>
      </c>
      <c r="K4033" t="s">
        <v>31569</v>
      </c>
    </row>
    <row r="4034" spans="1:11" x14ac:dyDescent="0.4">
      <c r="A4034">
        <v>30679826</v>
      </c>
      <c r="B4034" s="4" t="s">
        <v>3753</v>
      </c>
      <c r="C4034" s="4" t="s">
        <v>5276</v>
      </c>
      <c r="D4034" s="4" t="s">
        <v>8592</v>
      </c>
      <c r="E4034">
        <v>97</v>
      </c>
      <c r="F4034" t="s">
        <v>9252</v>
      </c>
      <c r="G4034" t="s">
        <v>13316</v>
      </c>
      <c r="H4034" s="2" t="s">
        <v>18242</v>
      </c>
      <c r="I4034" t="s">
        <v>23148</v>
      </c>
      <c r="J4034" t="s">
        <v>27795</v>
      </c>
      <c r="K4034" t="s">
        <v>31787</v>
      </c>
    </row>
    <row r="4035" spans="1:11" x14ac:dyDescent="0.4">
      <c r="A4035">
        <v>30680771</v>
      </c>
      <c r="B4035" s="4" t="s">
        <v>3754</v>
      </c>
      <c r="C4035" s="4" t="s">
        <v>6015</v>
      </c>
      <c r="D4035" s="4" t="s">
        <v>8593</v>
      </c>
      <c r="E4035">
        <v>5</v>
      </c>
      <c r="F4035" t="s">
        <v>9252</v>
      </c>
      <c r="G4035" t="s">
        <v>13317</v>
      </c>
      <c r="H4035" s="2" t="s">
        <v>18243</v>
      </c>
      <c r="I4035" t="s">
        <v>23149</v>
      </c>
      <c r="J4035" t="s">
        <v>27618</v>
      </c>
      <c r="K4035" t="s">
        <v>31671</v>
      </c>
    </row>
    <row r="4036" spans="1:11" x14ac:dyDescent="0.4">
      <c r="A4036">
        <v>30680805</v>
      </c>
      <c r="B4036" s="4" t="s">
        <v>3755</v>
      </c>
      <c r="C4036" s="4" t="s">
        <v>5587</v>
      </c>
      <c r="D4036" s="4" t="s">
        <v>8594</v>
      </c>
      <c r="E4036">
        <v>16350</v>
      </c>
      <c r="F4036" t="s">
        <v>9248</v>
      </c>
      <c r="G4036" t="s">
        <v>13318</v>
      </c>
      <c r="H4036" s="2" t="s">
        <v>18244</v>
      </c>
      <c r="I4036" t="s">
        <v>23150</v>
      </c>
      <c r="J4036" t="s">
        <v>28842</v>
      </c>
      <c r="K4036" t="s">
        <v>32479</v>
      </c>
    </row>
    <row r="4037" spans="1:11" x14ac:dyDescent="0.4">
      <c r="A4037">
        <v>30683989</v>
      </c>
      <c r="B4037" s="4" t="s">
        <v>3756</v>
      </c>
      <c r="C4037" s="4" t="s">
        <v>6016</v>
      </c>
      <c r="D4037" s="4" t="s">
        <v>3756</v>
      </c>
      <c r="E4037">
        <v>3</v>
      </c>
      <c r="F4037" t="s">
        <v>9252</v>
      </c>
      <c r="G4037" t="s">
        <v>13319</v>
      </c>
      <c r="H4037" s="2" t="s">
        <v>18245</v>
      </c>
      <c r="I4037" t="s">
        <v>23151</v>
      </c>
      <c r="J4037" t="s">
        <v>24592</v>
      </c>
      <c r="K4037" t="s">
        <v>33811</v>
      </c>
    </row>
    <row r="4038" spans="1:11" x14ac:dyDescent="0.4">
      <c r="A4038">
        <v>30684778</v>
      </c>
      <c r="B4038" s="4" t="s">
        <v>3757</v>
      </c>
      <c r="C4038" s="4" t="s">
        <v>5873</v>
      </c>
      <c r="D4038" s="4" t="s">
        <v>3757</v>
      </c>
      <c r="E4038">
        <v>16374</v>
      </c>
      <c r="F4038" t="s">
        <v>9276</v>
      </c>
      <c r="G4038" t="s">
        <v>13320</v>
      </c>
      <c r="H4038" s="2" t="s">
        <v>18246</v>
      </c>
      <c r="I4038" t="s">
        <v>23152</v>
      </c>
      <c r="J4038" t="s">
        <v>26446</v>
      </c>
      <c r="K4038" t="s">
        <v>30884</v>
      </c>
    </row>
    <row r="4039" spans="1:11" x14ac:dyDescent="0.4">
      <c r="A4039">
        <v>30694752</v>
      </c>
      <c r="B4039" s="4" t="s">
        <v>3758</v>
      </c>
      <c r="C4039" s="4" t="s">
        <v>4856</v>
      </c>
      <c r="D4039" s="4" t="s">
        <v>8595</v>
      </c>
      <c r="E4039">
        <v>28565</v>
      </c>
      <c r="F4039" t="s">
        <v>9249</v>
      </c>
      <c r="G4039" t="s">
        <v>13321</v>
      </c>
      <c r="H4039" s="2" t="s">
        <v>18247</v>
      </c>
      <c r="I4039" t="s">
        <v>23153</v>
      </c>
      <c r="J4039" t="s">
        <v>25498</v>
      </c>
      <c r="K4039" t="s">
        <v>30279</v>
      </c>
    </row>
    <row r="4040" spans="1:11" x14ac:dyDescent="0.4">
      <c r="A4040">
        <v>30695454</v>
      </c>
      <c r="B4040" s="4" t="s">
        <v>3759</v>
      </c>
      <c r="C4040" s="4" t="s">
        <v>5969</v>
      </c>
      <c r="D4040" s="4" t="s">
        <v>3759</v>
      </c>
      <c r="E4040">
        <v>16238</v>
      </c>
      <c r="F4040" t="s">
        <v>9246</v>
      </c>
      <c r="G4040" t="s">
        <v>13322</v>
      </c>
      <c r="H4040" s="2" t="s">
        <v>18248</v>
      </c>
      <c r="I4040" t="s">
        <v>23154</v>
      </c>
      <c r="J4040" t="s">
        <v>28286</v>
      </c>
      <c r="K4040" t="s">
        <v>32110</v>
      </c>
    </row>
    <row r="4041" spans="1:11" x14ac:dyDescent="0.4">
      <c r="A4041">
        <v>30695885</v>
      </c>
      <c r="B4041" s="4" t="s">
        <v>3760</v>
      </c>
      <c r="C4041" s="4" t="s">
        <v>5779</v>
      </c>
      <c r="D4041" s="4" t="s">
        <v>8596</v>
      </c>
      <c r="E4041">
        <v>7990</v>
      </c>
      <c r="F4041" t="s">
        <v>9246</v>
      </c>
      <c r="G4041" t="s">
        <v>13323</v>
      </c>
      <c r="H4041" s="2" t="s">
        <v>18249</v>
      </c>
      <c r="I4041" t="s">
        <v>23155</v>
      </c>
      <c r="J4041" t="s">
        <v>28731</v>
      </c>
      <c r="K4041" t="s">
        <v>32406</v>
      </c>
    </row>
    <row r="4042" spans="1:11" x14ac:dyDescent="0.4">
      <c r="A4042">
        <v>30696688</v>
      </c>
      <c r="B4042" s="4" t="s">
        <v>824</v>
      </c>
      <c r="C4042" s="4" t="s">
        <v>5096</v>
      </c>
      <c r="D4042" s="4" t="s">
        <v>8597</v>
      </c>
      <c r="E4042">
        <v>16</v>
      </c>
      <c r="F4042" t="s">
        <v>9252</v>
      </c>
      <c r="G4042" t="s">
        <v>13324</v>
      </c>
      <c r="H4042" s="2" t="s">
        <v>18250</v>
      </c>
      <c r="I4042" t="s">
        <v>23156</v>
      </c>
      <c r="J4042" t="s">
        <v>26365</v>
      </c>
      <c r="K4042" t="s">
        <v>30830</v>
      </c>
    </row>
    <row r="4043" spans="1:11" x14ac:dyDescent="0.4">
      <c r="A4043">
        <v>30697996</v>
      </c>
      <c r="B4043" s="4" t="s">
        <v>3195</v>
      </c>
      <c r="C4043" s="4" t="s">
        <v>6017</v>
      </c>
      <c r="D4043" s="4" t="s">
        <v>3195</v>
      </c>
      <c r="E4043">
        <v>6</v>
      </c>
      <c r="F4043" t="s">
        <v>9252</v>
      </c>
      <c r="G4043" t="s">
        <v>13325</v>
      </c>
      <c r="H4043" s="2" t="s">
        <v>18251</v>
      </c>
      <c r="I4043" t="s">
        <v>23157</v>
      </c>
      <c r="J4043" t="s">
        <v>26189</v>
      </c>
      <c r="K4043" t="s">
        <v>30719</v>
      </c>
    </row>
    <row r="4044" spans="1:11" x14ac:dyDescent="0.4">
      <c r="A4044">
        <v>30698523</v>
      </c>
      <c r="B4044" s="4" t="s">
        <v>3761</v>
      </c>
      <c r="C4044" s="4" t="s">
        <v>5871</v>
      </c>
      <c r="D4044" s="4" t="s">
        <v>8598</v>
      </c>
      <c r="E4044">
        <v>12399</v>
      </c>
      <c r="F4044" t="s">
        <v>9254</v>
      </c>
      <c r="G4044" t="s">
        <v>13326</v>
      </c>
      <c r="H4044" s="2" t="s">
        <v>18252</v>
      </c>
      <c r="I4044" t="s">
        <v>23158</v>
      </c>
      <c r="J4044" t="s">
        <v>25480</v>
      </c>
      <c r="K4044" t="s">
        <v>33243</v>
      </c>
    </row>
    <row r="4045" spans="1:11" x14ac:dyDescent="0.4">
      <c r="A4045">
        <v>30698526</v>
      </c>
      <c r="B4045" s="4" t="s">
        <v>3762</v>
      </c>
      <c r="C4045" s="4" t="s">
        <v>5871</v>
      </c>
      <c r="D4045" s="4" t="s">
        <v>8598</v>
      </c>
      <c r="E4045">
        <v>23610</v>
      </c>
      <c r="F4045" t="s">
        <v>9248</v>
      </c>
      <c r="G4045" t="s">
        <v>13327</v>
      </c>
      <c r="H4045" s="2" t="s">
        <v>18252</v>
      </c>
      <c r="I4045" t="s">
        <v>23159</v>
      </c>
      <c r="J4045" t="s">
        <v>26922</v>
      </c>
      <c r="K4045" t="s">
        <v>33046</v>
      </c>
    </row>
    <row r="4046" spans="1:11" x14ac:dyDescent="0.4">
      <c r="A4046">
        <v>30698528</v>
      </c>
      <c r="B4046" s="4" t="s">
        <v>3763</v>
      </c>
      <c r="C4046" s="4" t="s">
        <v>5649</v>
      </c>
      <c r="D4046" s="4" t="s">
        <v>8599</v>
      </c>
      <c r="E4046">
        <v>5840</v>
      </c>
      <c r="F4046" t="s">
        <v>9246</v>
      </c>
      <c r="G4046" t="s">
        <v>13328</v>
      </c>
      <c r="H4046" s="2" t="s">
        <v>18253</v>
      </c>
      <c r="I4046" t="s">
        <v>23160</v>
      </c>
      <c r="J4046" t="s">
        <v>25809</v>
      </c>
      <c r="K4046" t="s">
        <v>30473</v>
      </c>
    </row>
    <row r="4047" spans="1:11" x14ac:dyDescent="0.4">
      <c r="A4047">
        <v>30704579</v>
      </c>
      <c r="B4047" s="4" t="s">
        <v>3764</v>
      </c>
      <c r="C4047" s="4" t="s">
        <v>5096</v>
      </c>
      <c r="D4047" s="4" t="s">
        <v>8600</v>
      </c>
      <c r="E4047">
        <v>43</v>
      </c>
      <c r="F4047" t="s">
        <v>9252</v>
      </c>
      <c r="G4047" t="s">
        <v>13329</v>
      </c>
      <c r="H4047" s="2" t="s">
        <v>18254</v>
      </c>
      <c r="I4047" t="s">
        <v>23161</v>
      </c>
      <c r="J4047" t="s">
        <v>25918</v>
      </c>
      <c r="K4047" t="s">
        <v>30548</v>
      </c>
    </row>
    <row r="4048" spans="1:11" x14ac:dyDescent="0.4">
      <c r="A4048">
        <v>30704581</v>
      </c>
      <c r="B4048" s="4" t="s">
        <v>3765</v>
      </c>
      <c r="C4048" s="4" t="s">
        <v>5581</v>
      </c>
      <c r="D4048" s="4" t="s">
        <v>8600</v>
      </c>
      <c r="E4048">
        <v>74</v>
      </c>
      <c r="F4048" t="s">
        <v>9252</v>
      </c>
      <c r="G4048" t="s">
        <v>13330</v>
      </c>
      <c r="H4048" s="2" t="s">
        <v>18254</v>
      </c>
      <c r="I4048" t="s">
        <v>23162</v>
      </c>
      <c r="J4048" t="s">
        <v>26662</v>
      </c>
      <c r="K4048" t="s">
        <v>31018</v>
      </c>
    </row>
    <row r="4049" spans="1:11" x14ac:dyDescent="0.4">
      <c r="A4049">
        <v>30708369</v>
      </c>
      <c r="B4049" s="4" t="s">
        <v>3766</v>
      </c>
      <c r="C4049" s="4" t="s">
        <v>5695</v>
      </c>
      <c r="D4049" s="4" t="s">
        <v>3766</v>
      </c>
      <c r="E4049">
        <v>14</v>
      </c>
      <c r="F4049" t="s">
        <v>9252</v>
      </c>
      <c r="G4049" t="s">
        <v>13331</v>
      </c>
      <c r="H4049" s="2" t="s">
        <v>18255</v>
      </c>
      <c r="I4049" t="s">
        <v>23163</v>
      </c>
      <c r="J4049" t="s">
        <v>25864</v>
      </c>
      <c r="K4049" t="s">
        <v>30510</v>
      </c>
    </row>
    <row r="4050" spans="1:11" x14ac:dyDescent="0.4">
      <c r="A4050">
        <v>30712317</v>
      </c>
      <c r="B4050" s="4" t="s">
        <v>3767</v>
      </c>
      <c r="C4050" s="4" t="s">
        <v>5820</v>
      </c>
      <c r="D4050" s="4" t="s">
        <v>8601</v>
      </c>
      <c r="E4050">
        <v>18422</v>
      </c>
      <c r="F4050" t="s">
        <v>9246</v>
      </c>
      <c r="G4050" t="s">
        <v>13332</v>
      </c>
      <c r="H4050" s="2" t="s">
        <v>18256</v>
      </c>
      <c r="I4050" t="s">
        <v>23164</v>
      </c>
      <c r="J4050" t="s">
        <v>26896</v>
      </c>
      <c r="K4050" t="s">
        <v>34208</v>
      </c>
    </row>
    <row r="4051" spans="1:11" x14ac:dyDescent="0.4">
      <c r="A4051">
        <v>30713225</v>
      </c>
      <c r="B4051" s="4" t="s">
        <v>1772</v>
      </c>
      <c r="C4051" s="4" t="s">
        <v>6018</v>
      </c>
      <c r="D4051" s="4" t="s">
        <v>8602</v>
      </c>
      <c r="E4051">
        <v>26051</v>
      </c>
      <c r="F4051" t="s">
        <v>9286</v>
      </c>
      <c r="G4051" t="s">
        <v>13333</v>
      </c>
      <c r="H4051" s="2" t="s">
        <v>18257</v>
      </c>
      <c r="I4051" t="s">
        <v>23165</v>
      </c>
      <c r="J4051" t="s">
        <v>26908</v>
      </c>
      <c r="K4051" t="s">
        <v>31196</v>
      </c>
    </row>
    <row r="4052" spans="1:11" x14ac:dyDescent="0.4">
      <c r="A4052">
        <v>30715337</v>
      </c>
      <c r="B4052" s="4" t="s">
        <v>3768</v>
      </c>
      <c r="C4052" s="4" t="s">
        <v>5887</v>
      </c>
      <c r="D4052" s="4" t="s">
        <v>8603</v>
      </c>
      <c r="E4052">
        <v>9761</v>
      </c>
      <c r="F4052" t="s">
        <v>9254</v>
      </c>
      <c r="G4052" t="s">
        <v>13334</v>
      </c>
      <c r="H4052" s="2" t="s">
        <v>18258</v>
      </c>
      <c r="I4052" t="s">
        <v>23166</v>
      </c>
      <c r="J4052" t="s">
        <v>27282</v>
      </c>
      <c r="K4052" t="s">
        <v>31450</v>
      </c>
    </row>
    <row r="4053" spans="1:11" x14ac:dyDescent="0.4">
      <c r="A4053">
        <v>30716764</v>
      </c>
      <c r="B4053" s="4" t="s">
        <v>3769</v>
      </c>
      <c r="C4053" s="4" t="s">
        <v>5735</v>
      </c>
      <c r="D4053" s="4" t="s">
        <v>3769</v>
      </c>
      <c r="E4053">
        <v>158</v>
      </c>
      <c r="F4053" t="s">
        <v>9252</v>
      </c>
      <c r="G4053" t="s">
        <v>13335</v>
      </c>
      <c r="H4053" s="2" t="s">
        <v>18259</v>
      </c>
      <c r="I4053" t="s">
        <v>23167</v>
      </c>
      <c r="J4053" t="s">
        <v>24612</v>
      </c>
      <c r="K4053" t="s">
        <v>33194</v>
      </c>
    </row>
    <row r="4054" spans="1:11" x14ac:dyDescent="0.4">
      <c r="A4054">
        <v>30718874</v>
      </c>
      <c r="B4054" s="4" t="s">
        <v>3770</v>
      </c>
      <c r="C4054" s="4" t="s">
        <v>5821</v>
      </c>
      <c r="D4054" s="4" t="s">
        <v>8604</v>
      </c>
      <c r="E4054">
        <v>121</v>
      </c>
      <c r="F4054" t="s">
        <v>9252</v>
      </c>
      <c r="G4054" t="s">
        <v>13336</v>
      </c>
      <c r="H4054" s="2" t="s">
        <v>18260</v>
      </c>
      <c r="I4054" t="s">
        <v>23168</v>
      </c>
      <c r="J4054" t="s">
        <v>28058</v>
      </c>
      <c r="K4054" t="s">
        <v>31966</v>
      </c>
    </row>
    <row r="4055" spans="1:11" x14ac:dyDescent="0.4">
      <c r="A4055">
        <v>30718884</v>
      </c>
      <c r="B4055" s="4" t="s">
        <v>3771</v>
      </c>
      <c r="C4055" s="4" t="s">
        <v>5821</v>
      </c>
      <c r="D4055" s="4" t="s">
        <v>8604</v>
      </c>
      <c r="E4055">
        <v>65</v>
      </c>
      <c r="F4055" t="s">
        <v>9252</v>
      </c>
      <c r="G4055" t="s">
        <v>13337</v>
      </c>
      <c r="H4055" s="2" t="s">
        <v>18261</v>
      </c>
      <c r="I4055" t="s">
        <v>23169</v>
      </c>
      <c r="J4055" t="s">
        <v>29280</v>
      </c>
      <c r="K4055" t="s">
        <v>34592</v>
      </c>
    </row>
    <row r="4056" spans="1:11" x14ac:dyDescent="0.4">
      <c r="A4056">
        <v>30718903</v>
      </c>
      <c r="B4056" s="4" t="s">
        <v>3772</v>
      </c>
      <c r="C4056" s="4" t="s">
        <v>4968</v>
      </c>
      <c r="D4056" s="4" t="s">
        <v>8605</v>
      </c>
      <c r="E4056">
        <v>666</v>
      </c>
      <c r="F4056" t="s">
        <v>9252</v>
      </c>
      <c r="G4056" t="s">
        <v>13338</v>
      </c>
      <c r="H4056" s="2" t="s">
        <v>18262</v>
      </c>
      <c r="I4056" t="s">
        <v>23170</v>
      </c>
      <c r="J4056" t="s">
        <v>24595</v>
      </c>
      <c r="K4056" t="s">
        <v>29662</v>
      </c>
    </row>
    <row r="4057" spans="1:11" x14ac:dyDescent="0.4">
      <c r="A4057">
        <v>30718904</v>
      </c>
      <c r="B4057" s="4" t="s">
        <v>1182</v>
      </c>
      <c r="C4057" s="4" t="s">
        <v>4968</v>
      </c>
      <c r="D4057" s="4" t="s">
        <v>8605</v>
      </c>
      <c r="E4057">
        <v>94</v>
      </c>
      <c r="F4057" t="s">
        <v>9252</v>
      </c>
      <c r="G4057" t="s">
        <v>13339</v>
      </c>
      <c r="H4057" s="2" t="s">
        <v>18263</v>
      </c>
      <c r="I4057" t="s">
        <v>23171</v>
      </c>
      <c r="J4057" t="s">
        <v>29444</v>
      </c>
      <c r="K4057" t="s">
        <v>32877</v>
      </c>
    </row>
    <row r="4058" spans="1:11" x14ac:dyDescent="0.4">
      <c r="A4058">
        <v>30718905</v>
      </c>
      <c r="B4058" s="4" t="s">
        <v>3773</v>
      </c>
      <c r="C4058" s="4" t="s">
        <v>4968</v>
      </c>
      <c r="D4058" s="4" t="s">
        <v>8605</v>
      </c>
      <c r="E4058">
        <v>79</v>
      </c>
      <c r="F4058" t="s">
        <v>9252</v>
      </c>
      <c r="G4058" t="s">
        <v>13340</v>
      </c>
      <c r="H4058" s="2" t="s">
        <v>18263</v>
      </c>
      <c r="I4058" t="s">
        <v>23172</v>
      </c>
      <c r="J4058" t="s">
        <v>27815</v>
      </c>
      <c r="K4058" t="s">
        <v>33406</v>
      </c>
    </row>
    <row r="4059" spans="1:11" x14ac:dyDescent="0.4">
      <c r="A4059">
        <v>30718906</v>
      </c>
      <c r="B4059" s="4" t="s">
        <v>3774</v>
      </c>
      <c r="C4059" s="4" t="s">
        <v>4968</v>
      </c>
      <c r="D4059" s="4" t="s">
        <v>8605</v>
      </c>
      <c r="E4059">
        <v>151</v>
      </c>
      <c r="F4059" t="s">
        <v>9252</v>
      </c>
      <c r="G4059" t="s">
        <v>13341</v>
      </c>
      <c r="H4059" s="2" t="s">
        <v>18263</v>
      </c>
      <c r="I4059" t="s">
        <v>23173</v>
      </c>
      <c r="J4059" t="s">
        <v>27933</v>
      </c>
      <c r="K4059" t="s">
        <v>33408</v>
      </c>
    </row>
    <row r="4060" spans="1:11" x14ac:dyDescent="0.4">
      <c r="A4060">
        <v>30718907</v>
      </c>
      <c r="B4060" s="4" t="s">
        <v>3775</v>
      </c>
      <c r="C4060" s="4" t="s">
        <v>4968</v>
      </c>
      <c r="D4060" s="4" t="s">
        <v>8605</v>
      </c>
      <c r="E4060">
        <v>63</v>
      </c>
      <c r="F4060" t="s">
        <v>9252</v>
      </c>
      <c r="G4060" t="s">
        <v>13342</v>
      </c>
      <c r="H4060" s="2" t="s">
        <v>18263</v>
      </c>
      <c r="I4060" t="s">
        <v>23174</v>
      </c>
      <c r="J4060" t="s">
        <v>27700</v>
      </c>
      <c r="K4060" t="s">
        <v>31726</v>
      </c>
    </row>
    <row r="4061" spans="1:11" x14ac:dyDescent="0.4">
      <c r="A4061">
        <v>30718908</v>
      </c>
      <c r="B4061" s="4" t="s">
        <v>3776</v>
      </c>
      <c r="C4061" s="4" t="s">
        <v>4968</v>
      </c>
      <c r="D4061" s="4" t="s">
        <v>8605</v>
      </c>
      <c r="E4061">
        <v>117</v>
      </c>
      <c r="F4061" t="s">
        <v>9252</v>
      </c>
      <c r="G4061" t="s">
        <v>13343</v>
      </c>
      <c r="H4061" s="2" t="s">
        <v>18263</v>
      </c>
      <c r="I4061" t="s">
        <v>23175</v>
      </c>
      <c r="J4061" t="s">
        <v>24916</v>
      </c>
      <c r="K4061" t="s">
        <v>33864</v>
      </c>
    </row>
    <row r="4062" spans="1:11" x14ac:dyDescent="0.4">
      <c r="A4062">
        <v>30718909</v>
      </c>
      <c r="B4062" s="4" t="s">
        <v>3777</v>
      </c>
      <c r="C4062" s="4" t="s">
        <v>4968</v>
      </c>
      <c r="D4062" s="4" t="s">
        <v>8605</v>
      </c>
      <c r="E4062">
        <v>148</v>
      </c>
      <c r="F4062" t="s">
        <v>9252</v>
      </c>
      <c r="G4062" t="s">
        <v>13344</v>
      </c>
      <c r="H4062" s="2" t="s">
        <v>18263</v>
      </c>
      <c r="I4062" t="s">
        <v>23176</v>
      </c>
      <c r="J4062" t="s">
        <v>29447</v>
      </c>
      <c r="K4062" t="s">
        <v>32880</v>
      </c>
    </row>
    <row r="4063" spans="1:11" x14ac:dyDescent="0.4">
      <c r="A4063">
        <v>30724359</v>
      </c>
      <c r="B4063" s="4" t="s">
        <v>3778</v>
      </c>
      <c r="C4063" s="4" t="s">
        <v>6019</v>
      </c>
      <c r="D4063" s="4" t="s">
        <v>3778</v>
      </c>
      <c r="E4063">
        <v>166</v>
      </c>
      <c r="F4063" t="s">
        <v>9252</v>
      </c>
      <c r="G4063" t="s">
        <v>13345</v>
      </c>
      <c r="H4063" s="2" t="s">
        <v>18264</v>
      </c>
      <c r="I4063" t="s">
        <v>23177</v>
      </c>
      <c r="J4063" t="s">
        <v>28482</v>
      </c>
      <c r="K4063" t="s">
        <v>32244</v>
      </c>
    </row>
    <row r="4064" spans="1:11" x14ac:dyDescent="0.4">
      <c r="A4064">
        <v>30724970</v>
      </c>
      <c r="B4064" s="4" t="s">
        <v>3779</v>
      </c>
      <c r="C4064" s="4" t="s">
        <v>5718</v>
      </c>
      <c r="D4064" s="4" t="s">
        <v>8606</v>
      </c>
      <c r="E4064">
        <v>12569</v>
      </c>
      <c r="F4064" t="s">
        <v>9279</v>
      </c>
      <c r="G4064" t="s">
        <v>13346</v>
      </c>
      <c r="H4064" s="2" t="s">
        <v>18265</v>
      </c>
      <c r="I4064" t="s">
        <v>23178</v>
      </c>
      <c r="J4064" t="s">
        <v>28790</v>
      </c>
      <c r="K4064" t="s">
        <v>32441</v>
      </c>
    </row>
    <row r="4065" spans="1:11" x14ac:dyDescent="0.4">
      <c r="A4065">
        <v>30727495</v>
      </c>
      <c r="B4065" s="4" t="s">
        <v>3780</v>
      </c>
      <c r="C4065" s="4" t="s">
        <v>6020</v>
      </c>
      <c r="D4065" s="4" t="s">
        <v>8607</v>
      </c>
      <c r="E4065">
        <v>8270</v>
      </c>
      <c r="F4065" t="s">
        <v>9248</v>
      </c>
      <c r="G4065" t="s">
        <v>13347</v>
      </c>
      <c r="H4065" s="2" t="s">
        <v>18266</v>
      </c>
      <c r="I4065" t="s">
        <v>23179</v>
      </c>
      <c r="J4065" t="s">
        <v>27909</v>
      </c>
      <c r="K4065" t="s">
        <v>31869</v>
      </c>
    </row>
    <row r="4066" spans="1:11" x14ac:dyDescent="0.4">
      <c r="A4066">
        <v>30728029</v>
      </c>
      <c r="B4066" s="4" t="s">
        <v>3781</v>
      </c>
      <c r="C4066" s="4" t="s">
        <v>6021</v>
      </c>
      <c r="D4066" s="4" t="s">
        <v>3781</v>
      </c>
      <c r="E4066">
        <v>4</v>
      </c>
      <c r="F4066" t="s">
        <v>9252</v>
      </c>
      <c r="G4066" t="s">
        <v>13348</v>
      </c>
      <c r="H4066" s="2" t="s">
        <v>18267</v>
      </c>
      <c r="I4066" t="s">
        <v>23180</v>
      </c>
      <c r="J4066" t="s">
        <v>25983</v>
      </c>
      <c r="K4066" t="s">
        <v>33015</v>
      </c>
    </row>
    <row r="4067" spans="1:11" x14ac:dyDescent="0.4">
      <c r="A4067">
        <v>30728698</v>
      </c>
      <c r="B4067" s="4" t="s">
        <v>3782</v>
      </c>
      <c r="C4067" s="4" t="s">
        <v>4868</v>
      </c>
      <c r="D4067" s="4" t="s">
        <v>3782</v>
      </c>
      <c r="E4067">
        <v>83</v>
      </c>
      <c r="F4067" t="s">
        <v>9252</v>
      </c>
      <c r="G4067" t="s">
        <v>13349</v>
      </c>
      <c r="H4067" s="2" t="s">
        <v>18268</v>
      </c>
      <c r="I4067" s="8" t="s">
        <v>34959</v>
      </c>
      <c r="J4067" t="s">
        <v>34960</v>
      </c>
      <c r="K4067" t="s">
        <v>34961</v>
      </c>
    </row>
    <row r="4068" spans="1:11" x14ac:dyDescent="0.4">
      <c r="A4068">
        <v>30732545</v>
      </c>
      <c r="B4068" s="4" t="s">
        <v>3783</v>
      </c>
      <c r="C4068" s="4" t="s">
        <v>5418</v>
      </c>
      <c r="D4068" s="4" t="s">
        <v>8608</v>
      </c>
      <c r="E4068">
        <v>10375</v>
      </c>
      <c r="F4068" t="s">
        <v>9247</v>
      </c>
      <c r="G4068" t="s">
        <v>13350</v>
      </c>
      <c r="H4068" s="2" t="s">
        <v>18269</v>
      </c>
      <c r="I4068" t="s">
        <v>23181</v>
      </c>
      <c r="J4068" t="s">
        <v>27956</v>
      </c>
      <c r="K4068" t="s">
        <v>31898</v>
      </c>
    </row>
    <row r="4069" spans="1:11" x14ac:dyDescent="0.4">
      <c r="A4069">
        <v>30732649</v>
      </c>
      <c r="B4069" s="4" t="s">
        <v>3784</v>
      </c>
      <c r="C4069" s="4" t="s">
        <v>5982</v>
      </c>
      <c r="D4069" s="4" t="s">
        <v>8609</v>
      </c>
      <c r="E4069">
        <v>21583</v>
      </c>
      <c r="F4069" t="s">
        <v>9249</v>
      </c>
      <c r="G4069" t="s">
        <v>13351</v>
      </c>
      <c r="H4069" s="2" t="s">
        <v>18270</v>
      </c>
      <c r="I4069" t="s">
        <v>23182</v>
      </c>
      <c r="J4069" t="s">
        <v>24456</v>
      </c>
      <c r="K4069" t="s">
        <v>33778</v>
      </c>
    </row>
    <row r="4070" spans="1:11" x14ac:dyDescent="0.4">
      <c r="A4070">
        <v>30737162</v>
      </c>
      <c r="B4070" s="4" t="s">
        <v>3785</v>
      </c>
      <c r="C4070" s="4" t="s">
        <v>5810</v>
      </c>
      <c r="D4070" s="4" t="s">
        <v>8610</v>
      </c>
      <c r="E4070">
        <v>6012</v>
      </c>
      <c r="F4070" t="s">
        <v>9246</v>
      </c>
      <c r="G4070" t="s">
        <v>13352</v>
      </c>
      <c r="H4070" s="2" t="s">
        <v>18271</v>
      </c>
      <c r="I4070" t="s">
        <v>23183</v>
      </c>
      <c r="J4070" t="s">
        <v>28444</v>
      </c>
      <c r="K4070" t="s">
        <v>32212</v>
      </c>
    </row>
    <row r="4071" spans="1:11" x14ac:dyDescent="0.4">
      <c r="A4071">
        <v>30741073</v>
      </c>
      <c r="B4071" s="4" t="s">
        <v>3786</v>
      </c>
      <c r="C4071" s="4" t="s">
        <v>6022</v>
      </c>
      <c r="D4071" s="4" t="s">
        <v>8611</v>
      </c>
      <c r="E4071">
        <v>5</v>
      </c>
      <c r="F4071" t="s">
        <v>9252</v>
      </c>
      <c r="G4071" t="s">
        <v>13353</v>
      </c>
      <c r="H4071" s="2" t="s">
        <v>18272</v>
      </c>
      <c r="I4071" t="s">
        <v>23184</v>
      </c>
      <c r="J4071" t="s">
        <v>28327</v>
      </c>
      <c r="K4071" t="s">
        <v>34453</v>
      </c>
    </row>
    <row r="4072" spans="1:11" x14ac:dyDescent="0.4">
      <c r="A4072">
        <v>30741365</v>
      </c>
      <c r="B4072" s="4" t="s">
        <v>3787</v>
      </c>
      <c r="C4072" s="4" t="s">
        <v>5785</v>
      </c>
      <c r="D4072" s="4" t="s">
        <v>8612</v>
      </c>
      <c r="E4072">
        <v>7796</v>
      </c>
      <c r="F4072" t="s">
        <v>9246</v>
      </c>
      <c r="G4072" t="s">
        <v>13354</v>
      </c>
      <c r="H4072" s="2" t="s">
        <v>18273</v>
      </c>
      <c r="I4072" t="s">
        <v>23185</v>
      </c>
      <c r="J4072" t="s">
        <v>29279</v>
      </c>
      <c r="K4072" t="s">
        <v>32768</v>
      </c>
    </row>
    <row r="4073" spans="1:11" x14ac:dyDescent="0.4">
      <c r="A4073">
        <v>30742278</v>
      </c>
      <c r="B4073" s="4" t="s">
        <v>3788</v>
      </c>
      <c r="C4073" s="4" t="s">
        <v>6023</v>
      </c>
      <c r="D4073" s="4" t="s">
        <v>8613</v>
      </c>
      <c r="E4073">
        <v>6129</v>
      </c>
      <c r="F4073" t="s">
        <v>9254</v>
      </c>
      <c r="G4073" t="s">
        <v>13355</v>
      </c>
      <c r="H4073" s="2" t="s">
        <v>18274</v>
      </c>
      <c r="I4073" t="s">
        <v>23186</v>
      </c>
      <c r="J4073" t="s">
        <v>24776</v>
      </c>
      <c r="K4073" t="s">
        <v>29782</v>
      </c>
    </row>
    <row r="4074" spans="1:11" x14ac:dyDescent="0.4">
      <c r="A4074">
        <v>30744129</v>
      </c>
      <c r="B4074" s="4" t="s">
        <v>3789</v>
      </c>
      <c r="C4074" s="4" t="s">
        <v>6024</v>
      </c>
      <c r="D4074" s="4" t="s">
        <v>8614</v>
      </c>
      <c r="E4074">
        <v>20658</v>
      </c>
      <c r="F4074" t="s">
        <v>9246</v>
      </c>
      <c r="G4074" t="s">
        <v>13356</v>
      </c>
      <c r="H4074" s="2" t="s">
        <v>18275</v>
      </c>
      <c r="I4074" t="s">
        <v>23187</v>
      </c>
      <c r="J4074" t="s">
        <v>28305</v>
      </c>
      <c r="K4074" t="s">
        <v>32123</v>
      </c>
    </row>
    <row r="4075" spans="1:11" x14ac:dyDescent="0.4">
      <c r="A4075">
        <v>30748335</v>
      </c>
      <c r="B4075" s="4" t="s">
        <v>3790</v>
      </c>
      <c r="C4075" s="4" t="s">
        <v>6025</v>
      </c>
      <c r="D4075" s="4" t="s">
        <v>3790</v>
      </c>
      <c r="E4075">
        <v>6</v>
      </c>
      <c r="F4075" t="s">
        <v>9252</v>
      </c>
      <c r="G4075" t="s">
        <v>13357</v>
      </c>
      <c r="H4075" s="2" t="s">
        <v>18276</v>
      </c>
      <c r="I4075" t="s">
        <v>23188</v>
      </c>
      <c r="J4075" t="s">
        <v>27231</v>
      </c>
      <c r="K4075" t="s">
        <v>31413</v>
      </c>
    </row>
    <row r="4076" spans="1:11" x14ac:dyDescent="0.4">
      <c r="A4076">
        <v>30748358</v>
      </c>
      <c r="B4076" s="4" t="s">
        <v>3791</v>
      </c>
      <c r="C4076" s="4" t="s">
        <v>4935</v>
      </c>
      <c r="D4076" s="4" t="s">
        <v>8615</v>
      </c>
      <c r="E4076">
        <v>21</v>
      </c>
      <c r="F4076" t="s">
        <v>9252</v>
      </c>
      <c r="G4076" t="s">
        <v>13358</v>
      </c>
      <c r="H4076" s="2" t="s">
        <v>18277</v>
      </c>
      <c r="I4076" t="s">
        <v>23189</v>
      </c>
      <c r="J4076" t="s">
        <v>27032</v>
      </c>
      <c r="K4076" t="s">
        <v>31286</v>
      </c>
    </row>
    <row r="4077" spans="1:11" x14ac:dyDescent="0.4">
      <c r="A4077">
        <v>30751619</v>
      </c>
      <c r="B4077" s="4" t="s">
        <v>3792</v>
      </c>
      <c r="C4077" s="4" t="s">
        <v>6026</v>
      </c>
      <c r="D4077" s="4" t="s">
        <v>8616</v>
      </c>
      <c r="E4077">
        <v>226</v>
      </c>
      <c r="F4077" t="s">
        <v>9252</v>
      </c>
      <c r="G4077" t="s">
        <v>13359</v>
      </c>
      <c r="H4077" s="2" t="s">
        <v>18278</v>
      </c>
      <c r="I4077" t="s">
        <v>23190</v>
      </c>
      <c r="J4077" t="s">
        <v>26815</v>
      </c>
      <c r="K4077" t="s">
        <v>31134</v>
      </c>
    </row>
    <row r="4078" spans="1:11" x14ac:dyDescent="0.4">
      <c r="A4078">
        <v>30754813</v>
      </c>
      <c r="B4078" s="4" t="s">
        <v>2971</v>
      </c>
      <c r="C4078" s="4" t="s">
        <v>5539</v>
      </c>
      <c r="D4078" s="4" t="s">
        <v>8617</v>
      </c>
      <c r="E4078">
        <v>207</v>
      </c>
      <c r="F4078" t="s">
        <v>9252</v>
      </c>
      <c r="G4078" t="s">
        <v>13360</v>
      </c>
      <c r="H4078" s="2" t="s">
        <v>18279</v>
      </c>
      <c r="I4078" t="s">
        <v>23191</v>
      </c>
      <c r="J4078" t="s">
        <v>26095</v>
      </c>
      <c r="K4078" t="s">
        <v>30657</v>
      </c>
    </row>
    <row r="4079" spans="1:11" x14ac:dyDescent="0.4">
      <c r="A4079">
        <v>30757018</v>
      </c>
      <c r="B4079" s="4" t="s">
        <v>3793</v>
      </c>
      <c r="C4079" s="4" t="s">
        <v>5603</v>
      </c>
      <c r="D4079" s="4" t="s">
        <v>8618</v>
      </c>
      <c r="E4079">
        <v>60</v>
      </c>
      <c r="F4079" t="s">
        <v>9252</v>
      </c>
      <c r="G4079" t="s">
        <v>13361</v>
      </c>
      <c r="H4079" s="2" t="s">
        <v>18280</v>
      </c>
      <c r="I4079" t="s">
        <v>23192</v>
      </c>
      <c r="J4079" t="s">
        <v>28960</v>
      </c>
      <c r="K4079" t="s">
        <v>32553</v>
      </c>
    </row>
    <row r="4080" spans="1:11" x14ac:dyDescent="0.4">
      <c r="A4080">
        <v>30757392</v>
      </c>
      <c r="B4080" s="4" t="s">
        <v>3794</v>
      </c>
      <c r="C4080" s="4" t="s">
        <v>5749</v>
      </c>
      <c r="D4080" s="4" t="s">
        <v>8619</v>
      </c>
      <c r="E4080">
        <v>12937</v>
      </c>
      <c r="F4080" t="s">
        <v>9246</v>
      </c>
      <c r="G4080" t="s">
        <v>13362</v>
      </c>
      <c r="H4080" s="2" t="s">
        <v>18281</v>
      </c>
      <c r="I4080" t="s">
        <v>23193</v>
      </c>
      <c r="J4080" t="s">
        <v>28229</v>
      </c>
      <c r="K4080" t="s">
        <v>34433</v>
      </c>
    </row>
    <row r="4081" spans="1:11" x14ac:dyDescent="0.4">
      <c r="A4081">
        <v>30765918</v>
      </c>
      <c r="B4081" s="4" t="s">
        <v>3795</v>
      </c>
      <c r="C4081" s="4" t="s">
        <v>4904</v>
      </c>
      <c r="D4081" s="4" t="s">
        <v>3795</v>
      </c>
      <c r="E4081">
        <v>28</v>
      </c>
      <c r="F4081" t="s">
        <v>9252</v>
      </c>
      <c r="G4081" t="s">
        <v>13363</v>
      </c>
      <c r="H4081" s="2" t="s">
        <v>18282</v>
      </c>
      <c r="I4081" t="s">
        <v>23194</v>
      </c>
      <c r="J4081" t="s">
        <v>29479</v>
      </c>
      <c r="K4081" t="s">
        <v>34634</v>
      </c>
    </row>
    <row r="4082" spans="1:11" x14ac:dyDescent="0.4">
      <c r="A4082">
        <v>30766236</v>
      </c>
      <c r="B4082" s="4" t="s">
        <v>3796</v>
      </c>
      <c r="C4082" s="4" t="s">
        <v>6004</v>
      </c>
      <c r="D4082" s="4" t="s">
        <v>3796</v>
      </c>
      <c r="E4082">
        <v>18</v>
      </c>
      <c r="F4082" t="s">
        <v>9252</v>
      </c>
      <c r="G4082" t="s">
        <v>13364</v>
      </c>
      <c r="H4082" s="2" t="s">
        <v>18283</v>
      </c>
      <c r="I4082" t="s">
        <v>23195</v>
      </c>
      <c r="J4082" t="s">
        <v>24826</v>
      </c>
      <c r="K4082" t="s">
        <v>29818</v>
      </c>
    </row>
    <row r="4083" spans="1:11" x14ac:dyDescent="0.4">
      <c r="A4083">
        <v>30768728</v>
      </c>
      <c r="B4083" s="4" t="s">
        <v>3797</v>
      </c>
      <c r="C4083" s="4" t="s">
        <v>5626</v>
      </c>
      <c r="D4083" s="4" t="s">
        <v>8620</v>
      </c>
      <c r="E4083">
        <v>14700</v>
      </c>
      <c r="F4083" t="s">
        <v>9276</v>
      </c>
      <c r="G4083" t="s">
        <v>13365</v>
      </c>
      <c r="H4083" s="2" t="s">
        <v>18284</v>
      </c>
      <c r="I4083" t="s">
        <v>23196</v>
      </c>
      <c r="J4083" t="s">
        <v>25556</v>
      </c>
      <c r="K4083" t="s">
        <v>33967</v>
      </c>
    </row>
    <row r="4084" spans="1:11" x14ac:dyDescent="0.4">
      <c r="A4084">
        <v>30768874</v>
      </c>
      <c r="B4084" s="4" t="s">
        <v>3798</v>
      </c>
      <c r="C4084" s="4" t="s">
        <v>6027</v>
      </c>
      <c r="D4084" s="4" t="s">
        <v>8621</v>
      </c>
      <c r="E4084">
        <v>3</v>
      </c>
      <c r="F4084" t="s">
        <v>9252</v>
      </c>
      <c r="G4084" t="s">
        <v>13366</v>
      </c>
      <c r="H4084" s="2" t="s">
        <v>18285</v>
      </c>
      <c r="I4084" t="s">
        <v>23197</v>
      </c>
      <c r="J4084" t="s">
        <v>27033</v>
      </c>
      <c r="K4084" t="s">
        <v>31287</v>
      </c>
    </row>
    <row r="4085" spans="1:11" x14ac:dyDescent="0.4">
      <c r="A4085">
        <v>30770701</v>
      </c>
      <c r="B4085" s="4" t="s">
        <v>3799</v>
      </c>
      <c r="C4085" s="4" t="s">
        <v>6028</v>
      </c>
      <c r="D4085" s="4" t="s">
        <v>8622</v>
      </c>
      <c r="E4085">
        <v>21647</v>
      </c>
      <c r="F4085" t="s">
        <v>9254</v>
      </c>
      <c r="G4085" t="s">
        <v>13367</v>
      </c>
      <c r="H4085" s="2" t="s">
        <v>18286</v>
      </c>
      <c r="I4085" t="s">
        <v>23198</v>
      </c>
      <c r="J4085" t="s">
        <v>27102</v>
      </c>
      <c r="K4085" t="s">
        <v>34241</v>
      </c>
    </row>
    <row r="4086" spans="1:11" x14ac:dyDescent="0.4">
      <c r="A4086">
        <v>30777503</v>
      </c>
      <c r="B4086" s="4" t="s">
        <v>3800</v>
      </c>
      <c r="C4086" s="4" t="s">
        <v>6029</v>
      </c>
      <c r="D4086" s="4" t="s">
        <v>3800</v>
      </c>
      <c r="E4086">
        <v>5</v>
      </c>
      <c r="F4086" t="s">
        <v>9252</v>
      </c>
      <c r="G4086" t="s">
        <v>13368</v>
      </c>
      <c r="H4086" s="2" t="s">
        <v>18287</v>
      </c>
      <c r="I4086" t="s">
        <v>23199</v>
      </c>
      <c r="J4086" t="s">
        <v>24688</v>
      </c>
      <c r="K4086" t="s">
        <v>29720</v>
      </c>
    </row>
    <row r="4087" spans="1:11" x14ac:dyDescent="0.4">
      <c r="A4087">
        <v>30782775</v>
      </c>
      <c r="B4087" s="4" t="s">
        <v>3801</v>
      </c>
      <c r="C4087" s="4" t="s">
        <v>6030</v>
      </c>
      <c r="D4087" s="4" t="s">
        <v>8623</v>
      </c>
      <c r="E4087">
        <v>10621</v>
      </c>
      <c r="F4087" t="s">
        <v>9249</v>
      </c>
      <c r="G4087" t="s">
        <v>13369</v>
      </c>
      <c r="H4087" s="2" t="s">
        <v>18288</v>
      </c>
      <c r="I4087" t="s">
        <v>23200</v>
      </c>
      <c r="J4087" t="s">
        <v>25972</v>
      </c>
      <c r="K4087" t="s">
        <v>33601</v>
      </c>
    </row>
    <row r="4088" spans="1:11" x14ac:dyDescent="0.4">
      <c r="A4088">
        <v>30784473</v>
      </c>
      <c r="B4088" s="4" t="s">
        <v>1283</v>
      </c>
      <c r="C4088" s="4" t="s">
        <v>5572</v>
      </c>
      <c r="D4088" s="4" t="s">
        <v>8624</v>
      </c>
      <c r="E4088">
        <v>16524</v>
      </c>
      <c r="F4088" t="s">
        <v>9250</v>
      </c>
      <c r="G4088" t="s">
        <v>13370</v>
      </c>
      <c r="H4088" s="2" t="s">
        <v>18289</v>
      </c>
      <c r="I4088" t="s">
        <v>23201</v>
      </c>
      <c r="J4088" t="s">
        <v>25535</v>
      </c>
      <c r="K4088" t="s">
        <v>33963</v>
      </c>
    </row>
    <row r="4089" spans="1:11" x14ac:dyDescent="0.4">
      <c r="A4089">
        <v>30785785</v>
      </c>
      <c r="B4089" s="4" t="s">
        <v>3802</v>
      </c>
      <c r="C4089" s="4" t="s">
        <v>5831</v>
      </c>
      <c r="D4089" s="4" t="s">
        <v>8625</v>
      </c>
      <c r="E4089">
        <v>19261</v>
      </c>
      <c r="F4089" t="s">
        <v>9254</v>
      </c>
      <c r="G4089" t="s">
        <v>13371</v>
      </c>
      <c r="H4089" s="2" t="s">
        <v>18290</v>
      </c>
      <c r="I4089" t="s">
        <v>23202</v>
      </c>
      <c r="J4089" t="s">
        <v>28016</v>
      </c>
      <c r="K4089" t="s">
        <v>31936</v>
      </c>
    </row>
    <row r="4090" spans="1:11" x14ac:dyDescent="0.4">
      <c r="A4090">
        <v>30790960</v>
      </c>
      <c r="B4090" s="4" t="s">
        <v>3803</v>
      </c>
      <c r="C4090" s="4" t="s">
        <v>5340</v>
      </c>
      <c r="D4090" s="4" t="s">
        <v>8626</v>
      </c>
      <c r="E4090">
        <v>75</v>
      </c>
      <c r="F4090" t="s">
        <v>9252</v>
      </c>
      <c r="G4090" t="s">
        <v>13372</v>
      </c>
      <c r="H4090" s="2" t="s">
        <v>18291</v>
      </c>
      <c r="I4090" t="s">
        <v>23203</v>
      </c>
      <c r="J4090" t="s">
        <v>26661</v>
      </c>
      <c r="K4090" t="s">
        <v>31017</v>
      </c>
    </row>
    <row r="4091" spans="1:11" x14ac:dyDescent="0.4">
      <c r="A4091">
        <v>30800125</v>
      </c>
      <c r="B4091" s="4" t="s">
        <v>3804</v>
      </c>
      <c r="C4091" s="4" t="s">
        <v>5873</v>
      </c>
      <c r="D4091" s="4" t="s">
        <v>8627</v>
      </c>
      <c r="E4091">
        <v>13171</v>
      </c>
      <c r="F4091" t="s">
        <v>9276</v>
      </c>
      <c r="G4091" t="s">
        <v>13373</v>
      </c>
      <c r="H4091" s="2" t="s">
        <v>18292</v>
      </c>
      <c r="I4091" t="s">
        <v>23204</v>
      </c>
      <c r="J4091" t="s">
        <v>24769</v>
      </c>
      <c r="K4091" t="s">
        <v>33538</v>
      </c>
    </row>
    <row r="4092" spans="1:11" x14ac:dyDescent="0.4">
      <c r="A4092">
        <v>30800126</v>
      </c>
      <c r="B4092" s="4" t="s">
        <v>3805</v>
      </c>
      <c r="C4092" s="4" t="s">
        <v>5873</v>
      </c>
      <c r="D4092" s="4" t="s">
        <v>8627</v>
      </c>
      <c r="E4092">
        <v>10863</v>
      </c>
      <c r="F4092" t="s">
        <v>9276</v>
      </c>
      <c r="G4092" t="s">
        <v>13374</v>
      </c>
      <c r="H4092" s="2" t="s">
        <v>18292</v>
      </c>
      <c r="I4092" t="s">
        <v>23205</v>
      </c>
      <c r="J4092" t="s">
        <v>25602</v>
      </c>
      <c r="K4092" t="s">
        <v>30353</v>
      </c>
    </row>
    <row r="4093" spans="1:11" x14ac:dyDescent="0.4">
      <c r="A4093">
        <v>30800129</v>
      </c>
      <c r="B4093" s="4" t="s">
        <v>3806</v>
      </c>
      <c r="C4093" s="4" t="s">
        <v>5873</v>
      </c>
      <c r="D4093" s="4" t="s">
        <v>8627</v>
      </c>
      <c r="E4093">
        <v>18745</v>
      </c>
      <c r="F4093" t="s">
        <v>9276</v>
      </c>
      <c r="G4093" t="s">
        <v>13375</v>
      </c>
      <c r="H4093" s="2" t="s">
        <v>18292</v>
      </c>
      <c r="I4093" t="s">
        <v>23206</v>
      </c>
      <c r="J4093" t="s">
        <v>28865</v>
      </c>
      <c r="K4093" t="s">
        <v>32495</v>
      </c>
    </row>
    <row r="4094" spans="1:11" x14ac:dyDescent="0.4">
      <c r="A4094">
        <v>30800939</v>
      </c>
      <c r="B4094" s="4" t="s">
        <v>3807</v>
      </c>
      <c r="C4094" s="4" t="s">
        <v>5547</v>
      </c>
      <c r="D4094" s="4" t="s">
        <v>8628</v>
      </c>
      <c r="E4094">
        <v>26</v>
      </c>
      <c r="F4094" t="s">
        <v>9252</v>
      </c>
      <c r="G4094" t="s">
        <v>13376</v>
      </c>
      <c r="H4094" s="2" t="s">
        <v>18293</v>
      </c>
      <c r="I4094" t="s">
        <v>23207</v>
      </c>
      <c r="J4094" t="s">
        <v>25841</v>
      </c>
      <c r="K4094" t="s">
        <v>30495</v>
      </c>
    </row>
    <row r="4095" spans="1:11" x14ac:dyDescent="0.4">
      <c r="A4095">
        <v>30801150</v>
      </c>
      <c r="B4095" s="4" t="s">
        <v>3808</v>
      </c>
      <c r="C4095" s="4" t="s">
        <v>5891</v>
      </c>
      <c r="D4095" s="4" t="s">
        <v>3808</v>
      </c>
      <c r="E4095">
        <v>16032</v>
      </c>
      <c r="F4095" t="s">
        <v>9248</v>
      </c>
      <c r="G4095" t="s">
        <v>13377</v>
      </c>
      <c r="H4095" s="2" t="s">
        <v>18294</v>
      </c>
      <c r="I4095" t="s">
        <v>23208</v>
      </c>
      <c r="J4095" t="s">
        <v>25913</v>
      </c>
      <c r="K4095" t="s">
        <v>30543</v>
      </c>
    </row>
    <row r="4096" spans="1:11" x14ac:dyDescent="0.4">
      <c r="A4096">
        <v>30803161</v>
      </c>
      <c r="B4096" s="4" t="s">
        <v>3809</v>
      </c>
      <c r="C4096" s="4" t="s">
        <v>6031</v>
      </c>
      <c r="D4096" s="4" t="s">
        <v>3809</v>
      </c>
      <c r="E4096">
        <v>3</v>
      </c>
      <c r="F4096" t="s">
        <v>9252</v>
      </c>
      <c r="G4096" t="s">
        <v>13378</v>
      </c>
      <c r="H4096" s="2" t="s">
        <v>18295</v>
      </c>
      <c r="I4096" t="s">
        <v>23209</v>
      </c>
      <c r="J4096" t="s">
        <v>29191</v>
      </c>
      <c r="K4096" t="s">
        <v>32708</v>
      </c>
    </row>
    <row r="4097" spans="1:11" x14ac:dyDescent="0.4">
      <c r="A4097">
        <v>30804188</v>
      </c>
      <c r="B4097" s="4" t="s">
        <v>3810</v>
      </c>
      <c r="C4097" s="4" t="s">
        <v>4868</v>
      </c>
      <c r="D4097" s="4" t="s">
        <v>3810</v>
      </c>
      <c r="E4097">
        <v>157</v>
      </c>
      <c r="F4097" t="s">
        <v>9252</v>
      </c>
      <c r="G4097" t="s">
        <v>13379</v>
      </c>
      <c r="H4097" s="2" t="s">
        <v>18296</v>
      </c>
      <c r="I4097" t="s">
        <v>23210</v>
      </c>
      <c r="J4097" t="s">
        <v>28304</v>
      </c>
      <c r="K4097" t="s">
        <v>32122</v>
      </c>
    </row>
    <row r="4098" spans="1:11" x14ac:dyDescent="0.4">
      <c r="A4098">
        <v>30807240</v>
      </c>
      <c r="B4098" s="4" t="s">
        <v>3811</v>
      </c>
      <c r="C4098" s="4" t="s">
        <v>5528</v>
      </c>
      <c r="D4098" s="4" t="s">
        <v>3811</v>
      </c>
      <c r="E4098">
        <v>9148</v>
      </c>
      <c r="F4098" t="s">
        <v>9249</v>
      </c>
      <c r="G4098" t="s">
        <v>13380</v>
      </c>
      <c r="H4098" s="2" t="s">
        <v>18297</v>
      </c>
      <c r="I4098" t="s">
        <v>23211</v>
      </c>
      <c r="J4098" t="s">
        <v>26140</v>
      </c>
      <c r="K4098" t="s">
        <v>30688</v>
      </c>
    </row>
    <row r="4099" spans="1:11" x14ac:dyDescent="0.4">
      <c r="A4099">
        <v>30807467</v>
      </c>
      <c r="B4099" s="4" t="s">
        <v>3812</v>
      </c>
      <c r="C4099" s="4" t="s">
        <v>6018</v>
      </c>
      <c r="D4099" s="4" t="s">
        <v>8629</v>
      </c>
      <c r="E4099">
        <v>8113</v>
      </c>
      <c r="F4099" t="s">
        <v>9268</v>
      </c>
      <c r="G4099" t="s">
        <v>13381</v>
      </c>
      <c r="H4099" s="2" t="s">
        <v>18298</v>
      </c>
      <c r="I4099" t="s">
        <v>23212</v>
      </c>
      <c r="J4099" t="s">
        <v>28124</v>
      </c>
      <c r="K4099" t="s">
        <v>34418</v>
      </c>
    </row>
    <row r="4100" spans="1:11" x14ac:dyDescent="0.4">
      <c r="A4100">
        <v>30810187</v>
      </c>
      <c r="B4100" s="4" t="s">
        <v>3813</v>
      </c>
      <c r="C4100" s="4" t="s">
        <v>5876</v>
      </c>
      <c r="D4100" s="4" t="s">
        <v>8630</v>
      </c>
      <c r="E4100">
        <v>15880</v>
      </c>
      <c r="F4100" t="s">
        <v>9249</v>
      </c>
      <c r="G4100" t="s">
        <v>13382</v>
      </c>
      <c r="H4100" s="2" t="s">
        <v>18299</v>
      </c>
      <c r="I4100" s="8" t="s">
        <v>34854</v>
      </c>
      <c r="J4100" t="s">
        <v>34855</v>
      </c>
      <c r="K4100" t="s">
        <v>34856</v>
      </c>
    </row>
    <row r="4101" spans="1:11" x14ac:dyDescent="0.4">
      <c r="A4101">
        <v>30818720</v>
      </c>
      <c r="B4101" s="4" t="s">
        <v>3814</v>
      </c>
      <c r="C4101" s="4" t="s">
        <v>5455</v>
      </c>
      <c r="D4101" s="4" t="s">
        <v>8631</v>
      </c>
      <c r="E4101">
        <v>12349</v>
      </c>
      <c r="F4101" t="s">
        <v>9254</v>
      </c>
      <c r="G4101" t="s">
        <v>13383</v>
      </c>
      <c r="H4101" s="2" t="s">
        <v>18300</v>
      </c>
      <c r="I4101" t="s">
        <v>23213</v>
      </c>
      <c r="J4101" t="s">
        <v>25702</v>
      </c>
      <c r="K4101" t="s">
        <v>33993</v>
      </c>
    </row>
    <row r="4102" spans="1:11" x14ac:dyDescent="0.4">
      <c r="A4102">
        <v>30821158</v>
      </c>
      <c r="B4102" s="4" t="s">
        <v>3815</v>
      </c>
      <c r="C4102" s="4" t="s">
        <v>4931</v>
      </c>
      <c r="D4102" s="4" t="s">
        <v>8632</v>
      </c>
      <c r="E4102">
        <v>7069</v>
      </c>
      <c r="F4102" t="s">
        <v>9249</v>
      </c>
      <c r="G4102" t="s">
        <v>13384</v>
      </c>
      <c r="H4102" s="2" t="s">
        <v>18301</v>
      </c>
      <c r="I4102" t="s">
        <v>23214</v>
      </c>
      <c r="J4102" t="s">
        <v>26978</v>
      </c>
      <c r="K4102" t="s">
        <v>31245</v>
      </c>
    </row>
    <row r="4103" spans="1:11" x14ac:dyDescent="0.4">
      <c r="A4103">
        <v>30824307</v>
      </c>
      <c r="B4103" s="4" t="s">
        <v>3816</v>
      </c>
      <c r="C4103" s="4" t="s">
        <v>5975</v>
      </c>
      <c r="D4103" s="4" t="s">
        <v>8633</v>
      </c>
      <c r="E4103">
        <v>15131</v>
      </c>
      <c r="F4103" t="s">
        <v>9249</v>
      </c>
      <c r="G4103" t="s">
        <v>13385</v>
      </c>
      <c r="H4103" s="2" t="s">
        <v>18302</v>
      </c>
      <c r="I4103" t="s">
        <v>23215</v>
      </c>
      <c r="J4103" t="s">
        <v>25523</v>
      </c>
      <c r="K4103" t="s">
        <v>33959</v>
      </c>
    </row>
    <row r="4104" spans="1:11" x14ac:dyDescent="0.4">
      <c r="A4104">
        <v>30826585</v>
      </c>
      <c r="B4104" s="4" t="s">
        <v>3817</v>
      </c>
      <c r="C4104" s="4" t="s">
        <v>5941</v>
      </c>
      <c r="D4104" s="4" t="s">
        <v>8634</v>
      </c>
      <c r="E4104">
        <v>9976</v>
      </c>
      <c r="F4104" t="s">
        <v>9246</v>
      </c>
      <c r="G4104" t="s">
        <v>13386</v>
      </c>
      <c r="H4104" s="2" t="s">
        <v>18303</v>
      </c>
      <c r="I4104" t="s">
        <v>23216</v>
      </c>
      <c r="J4104" t="s">
        <v>26565</v>
      </c>
      <c r="K4104" t="s">
        <v>34162</v>
      </c>
    </row>
    <row r="4105" spans="1:11" x14ac:dyDescent="0.4">
      <c r="A4105">
        <v>30838584</v>
      </c>
      <c r="B4105" s="4" t="s">
        <v>3818</v>
      </c>
      <c r="C4105" s="4" t="s">
        <v>5707</v>
      </c>
      <c r="D4105" s="4" t="s">
        <v>3818</v>
      </c>
      <c r="E4105">
        <v>8662</v>
      </c>
      <c r="F4105" t="s">
        <v>9248</v>
      </c>
      <c r="G4105" t="s">
        <v>13387</v>
      </c>
      <c r="H4105" s="2" t="s">
        <v>18304</v>
      </c>
      <c r="I4105" t="s">
        <v>23217</v>
      </c>
      <c r="J4105" t="s">
        <v>29099</v>
      </c>
      <c r="K4105" t="s">
        <v>32640</v>
      </c>
    </row>
    <row r="4106" spans="1:11" x14ac:dyDescent="0.4">
      <c r="A4106">
        <v>30839181</v>
      </c>
      <c r="B4106" s="4" t="s">
        <v>3819</v>
      </c>
      <c r="C4106" s="4" t="s">
        <v>5812</v>
      </c>
      <c r="D4106" s="4" t="s">
        <v>3819</v>
      </c>
      <c r="E4106">
        <v>65</v>
      </c>
      <c r="F4106" t="s">
        <v>9252</v>
      </c>
      <c r="G4106" t="s">
        <v>13388</v>
      </c>
      <c r="H4106" s="2" t="s">
        <v>18305</v>
      </c>
      <c r="I4106" t="s">
        <v>23218</v>
      </c>
      <c r="J4106" t="s">
        <v>26841</v>
      </c>
      <c r="K4106" t="s">
        <v>31154</v>
      </c>
    </row>
    <row r="4107" spans="1:11" x14ac:dyDescent="0.4">
      <c r="A4107">
        <v>30840806</v>
      </c>
      <c r="B4107" s="4" t="s">
        <v>3820</v>
      </c>
      <c r="C4107" s="4" t="s">
        <v>6032</v>
      </c>
      <c r="D4107" s="4" t="s">
        <v>8635</v>
      </c>
      <c r="E4107">
        <v>7267</v>
      </c>
      <c r="F4107" t="s">
        <v>9253</v>
      </c>
      <c r="G4107" t="s">
        <v>13389</v>
      </c>
      <c r="H4107" s="2" t="s">
        <v>18306</v>
      </c>
      <c r="I4107" t="s">
        <v>23219</v>
      </c>
      <c r="J4107" t="s">
        <v>24492</v>
      </c>
      <c r="K4107" t="s">
        <v>29592</v>
      </c>
    </row>
    <row r="4108" spans="1:11" x14ac:dyDescent="0.4">
      <c r="A4108">
        <v>30843963</v>
      </c>
      <c r="B4108" s="4" t="s">
        <v>2522</v>
      </c>
      <c r="C4108" s="4" t="s">
        <v>6024</v>
      </c>
      <c r="D4108" s="4" t="s">
        <v>8636</v>
      </c>
      <c r="E4108">
        <v>15895</v>
      </c>
      <c r="F4108" t="s">
        <v>9249</v>
      </c>
      <c r="G4108" t="s">
        <v>13390</v>
      </c>
      <c r="H4108" s="2" t="s">
        <v>18307</v>
      </c>
      <c r="I4108" t="s">
        <v>23220</v>
      </c>
      <c r="J4108" t="s">
        <v>27147</v>
      </c>
      <c r="K4108" t="s">
        <v>34252</v>
      </c>
    </row>
    <row r="4109" spans="1:11" x14ac:dyDescent="0.4">
      <c r="A4109">
        <v>30846175</v>
      </c>
      <c r="B4109" s="4" t="s">
        <v>3821</v>
      </c>
      <c r="C4109" s="4" t="s">
        <v>6033</v>
      </c>
      <c r="D4109" s="4" t="s">
        <v>8637</v>
      </c>
      <c r="E4109">
        <v>10905</v>
      </c>
      <c r="F4109" t="s">
        <v>9249</v>
      </c>
      <c r="G4109" t="s">
        <v>13391</v>
      </c>
      <c r="H4109" s="2" t="s">
        <v>18308</v>
      </c>
      <c r="I4109" t="s">
        <v>23221</v>
      </c>
      <c r="J4109" t="s">
        <v>25172</v>
      </c>
      <c r="K4109" t="s">
        <v>30054</v>
      </c>
    </row>
    <row r="4110" spans="1:11" x14ac:dyDescent="0.4">
      <c r="A4110">
        <v>30850084</v>
      </c>
      <c r="B4110" s="4" t="s">
        <v>3822</v>
      </c>
      <c r="C4110" s="4" t="s">
        <v>5820</v>
      </c>
      <c r="D4110" s="4" t="s">
        <v>8638</v>
      </c>
      <c r="E4110">
        <v>10936</v>
      </c>
      <c r="F4110" t="s">
        <v>9246</v>
      </c>
      <c r="G4110" t="s">
        <v>13392</v>
      </c>
      <c r="H4110" s="2" t="s">
        <v>18309</v>
      </c>
      <c r="I4110" t="s">
        <v>23222</v>
      </c>
      <c r="J4110" t="s">
        <v>28592</v>
      </c>
      <c r="K4110" t="s">
        <v>32320</v>
      </c>
    </row>
    <row r="4111" spans="1:11" x14ac:dyDescent="0.4">
      <c r="A4111">
        <v>30860007</v>
      </c>
      <c r="B4111" s="4" t="s">
        <v>3823</v>
      </c>
      <c r="C4111" s="4" t="s">
        <v>5635</v>
      </c>
      <c r="D4111" s="4" t="s">
        <v>3823</v>
      </c>
      <c r="E4111">
        <v>6048</v>
      </c>
      <c r="F4111" t="s">
        <v>9249</v>
      </c>
      <c r="G4111" t="s">
        <v>13393</v>
      </c>
      <c r="H4111" s="2" t="s">
        <v>18310</v>
      </c>
      <c r="I4111" t="s">
        <v>23223</v>
      </c>
      <c r="J4111" t="s">
        <v>29012</v>
      </c>
      <c r="K4111" t="s">
        <v>32585</v>
      </c>
    </row>
    <row r="4112" spans="1:11" x14ac:dyDescent="0.4">
      <c r="A4112">
        <v>30861874</v>
      </c>
      <c r="B4112" s="4" t="s">
        <v>3824</v>
      </c>
      <c r="C4112" s="4" t="s">
        <v>6034</v>
      </c>
      <c r="D4112" s="4" t="s">
        <v>3824</v>
      </c>
      <c r="E4112">
        <v>49</v>
      </c>
      <c r="F4112" t="s">
        <v>9252</v>
      </c>
      <c r="G4112" t="s">
        <v>13394</v>
      </c>
      <c r="H4112" s="2" t="s">
        <v>18311</v>
      </c>
      <c r="I4112" t="s">
        <v>23224</v>
      </c>
      <c r="J4112" t="s">
        <v>28627</v>
      </c>
      <c r="K4112" t="s">
        <v>32338</v>
      </c>
    </row>
    <row r="4113" spans="1:11" x14ac:dyDescent="0.4">
      <c r="A4113">
        <v>30862934</v>
      </c>
      <c r="B4113" s="4" t="s">
        <v>3825</v>
      </c>
      <c r="C4113" s="4" t="s">
        <v>6035</v>
      </c>
      <c r="D4113" s="4" t="s">
        <v>3825</v>
      </c>
      <c r="E4113">
        <v>16477</v>
      </c>
      <c r="F4113" t="s">
        <v>9249</v>
      </c>
      <c r="G4113" t="s">
        <v>13395</v>
      </c>
      <c r="H4113" s="2" t="s">
        <v>18312</v>
      </c>
      <c r="I4113" t="s">
        <v>23225</v>
      </c>
      <c r="J4113" t="s">
        <v>24949</v>
      </c>
      <c r="K4113" t="s">
        <v>29902</v>
      </c>
    </row>
    <row r="4114" spans="1:11" x14ac:dyDescent="0.4">
      <c r="A4114">
        <v>30863280</v>
      </c>
      <c r="B4114" s="4" t="s">
        <v>3826</v>
      </c>
      <c r="C4114" s="4" t="s">
        <v>5539</v>
      </c>
      <c r="D4114" s="4" t="s">
        <v>8639</v>
      </c>
      <c r="E4114">
        <v>505</v>
      </c>
      <c r="F4114" t="s">
        <v>9252</v>
      </c>
      <c r="G4114" t="s">
        <v>13396</v>
      </c>
      <c r="H4114" s="2" t="s">
        <v>18313</v>
      </c>
      <c r="I4114" t="s">
        <v>23226</v>
      </c>
      <c r="J4114" t="s">
        <v>25959</v>
      </c>
      <c r="K4114" t="s">
        <v>33013</v>
      </c>
    </row>
    <row r="4115" spans="1:11" x14ac:dyDescent="0.4">
      <c r="A4115">
        <v>30863614</v>
      </c>
      <c r="B4115" s="4" t="s">
        <v>3827</v>
      </c>
      <c r="C4115" s="4" t="s">
        <v>5710</v>
      </c>
      <c r="D4115" s="4" t="s">
        <v>3827</v>
      </c>
      <c r="E4115">
        <v>8550</v>
      </c>
      <c r="F4115" t="s">
        <v>9248</v>
      </c>
      <c r="G4115" t="s">
        <v>13397</v>
      </c>
      <c r="H4115" s="2" t="s">
        <v>18314</v>
      </c>
      <c r="I4115" t="s">
        <v>23227</v>
      </c>
      <c r="J4115" t="s">
        <v>27918</v>
      </c>
      <c r="K4115" t="s">
        <v>33687</v>
      </c>
    </row>
    <row r="4116" spans="1:11" x14ac:dyDescent="0.4">
      <c r="A4116">
        <v>30869220</v>
      </c>
      <c r="B4116" s="4" t="s">
        <v>3828</v>
      </c>
      <c r="C4116" s="4" t="s">
        <v>5813</v>
      </c>
      <c r="D4116" s="4" t="s">
        <v>8640</v>
      </c>
      <c r="E4116">
        <v>9018</v>
      </c>
      <c r="F4116" t="s">
        <v>9249</v>
      </c>
      <c r="G4116" t="s">
        <v>13398</v>
      </c>
      <c r="H4116" s="2" t="s">
        <v>18315</v>
      </c>
      <c r="I4116" t="s">
        <v>23228</v>
      </c>
      <c r="J4116" t="s">
        <v>28321</v>
      </c>
      <c r="K4116" t="s">
        <v>32133</v>
      </c>
    </row>
    <row r="4117" spans="1:11" x14ac:dyDescent="0.4">
      <c r="A4117">
        <v>30871141</v>
      </c>
      <c r="B4117" s="4" t="s">
        <v>3829</v>
      </c>
      <c r="C4117" s="4" t="s">
        <v>6036</v>
      </c>
      <c r="D4117" s="4" t="s">
        <v>3829</v>
      </c>
      <c r="E4117">
        <v>9</v>
      </c>
      <c r="F4117" t="s">
        <v>9252</v>
      </c>
      <c r="G4117" t="s">
        <v>13399</v>
      </c>
      <c r="H4117" s="2" t="s">
        <v>18316</v>
      </c>
      <c r="I4117" t="s">
        <v>23229</v>
      </c>
      <c r="J4117" t="s">
        <v>26763</v>
      </c>
      <c r="K4117" t="s">
        <v>31092</v>
      </c>
    </row>
    <row r="4118" spans="1:11" x14ac:dyDescent="0.4">
      <c r="A4118">
        <v>30877135</v>
      </c>
      <c r="B4118" s="4" t="s">
        <v>3830</v>
      </c>
      <c r="C4118" s="4" t="s">
        <v>5941</v>
      </c>
      <c r="D4118" s="4" t="s">
        <v>8641</v>
      </c>
      <c r="E4118">
        <v>9460</v>
      </c>
      <c r="F4118" t="s">
        <v>9246</v>
      </c>
      <c r="G4118" t="s">
        <v>13400</v>
      </c>
      <c r="H4118" s="2" t="s">
        <v>18317</v>
      </c>
      <c r="I4118" t="s">
        <v>23230</v>
      </c>
      <c r="J4118" t="s">
        <v>27381</v>
      </c>
      <c r="K4118" t="s">
        <v>31519</v>
      </c>
    </row>
    <row r="4119" spans="1:11" x14ac:dyDescent="0.4">
      <c r="A4119">
        <v>30880237</v>
      </c>
      <c r="B4119" s="4" t="s">
        <v>3831</v>
      </c>
      <c r="C4119" s="4" t="s">
        <v>5116</v>
      </c>
      <c r="D4119" s="4" t="s">
        <v>4041</v>
      </c>
      <c r="E4119">
        <v>13</v>
      </c>
      <c r="F4119" t="s">
        <v>9252</v>
      </c>
      <c r="G4119" t="s">
        <v>13401</v>
      </c>
      <c r="H4119" s="2" t="s">
        <v>18318</v>
      </c>
      <c r="I4119" t="s">
        <v>23231</v>
      </c>
      <c r="J4119" t="s">
        <v>26548</v>
      </c>
      <c r="K4119" t="s">
        <v>33030</v>
      </c>
    </row>
    <row r="4120" spans="1:11" x14ac:dyDescent="0.4">
      <c r="A4120">
        <v>30882783</v>
      </c>
      <c r="B4120" s="4" t="s">
        <v>3832</v>
      </c>
      <c r="C4120" s="4" t="s">
        <v>5871</v>
      </c>
      <c r="D4120" s="4" t="s">
        <v>8642</v>
      </c>
      <c r="E4120">
        <v>4759</v>
      </c>
      <c r="F4120" t="s">
        <v>9253</v>
      </c>
      <c r="G4120" t="s">
        <v>13402</v>
      </c>
      <c r="H4120" s="2" t="s">
        <v>18319</v>
      </c>
      <c r="I4120" s="8" t="s">
        <v>35296</v>
      </c>
      <c r="J4120" t="s">
        <v>35297</v>
      </c>
      <c r="K4120" t="s">
        <v>35298</v>
      </c>
    </row>
    <row r="4121" spans="1:11" x14ac:dyDescent="0.4">
      <c r="A4121">
        <v>30895034</v>
      </c>
      <c r="B4121" s="4" t="s">
        <v>3833</v>
      </c>
      <c r="C4121" s="4" t="s">
        <v>5866</v>
      </c>
      <c r="D4121" s="4" t="s">
        <v>3833</v>
      </c>
      <c r="E4121">
        <v>17673</v>
      </c>
      <c r="F4121" t="s">
        <v>9248</v>
      </c>
      <c r="G4121" t="s">
        <v>13403</v>
      </c>
      <c r="H4121" s="2" t="s">
        <v>18320</v>
      </c>
      <c r="I4121" t="s">
        <v>23232</v>
      </c>
      <c r="J4121" t="s">
        <v>28320</v>
      </c>
      <c r="K4121" t="s">
        <v>34450</v>
      </c>
    </row>
    <row r="4122" spans="1:11" x14ac:dyDescent="0.4">
      <c r="A4122">
        <v>30896674</v>
      </c>
      <c r="B4122" s="4" t="s">
        <v>1412</v>
      </c>
      <c r="C4122" s="4" t="s">
        <v>6037</v>
      </c>
      <c r="D4122" s="4" t="s">
        <v>8643</v>
      </c>
      <c r="E4122">
        <v>14610</v>
      </c>
      <c r="F4122" t="s">
        <v>9248</v>
      </c>
      <c r="G4122" t="s">
        <v>13404</v>
      </c>
      <c r="H4122" s="2" t="s">
        <v>18321</v>
      </c>
      <c r="I4122" t="s">
        <v>23233</v>
      </c>
      <c r="J4122" t="s">
        <v>26414</v>
      </c>
      <c r="K4122" t="s">
        <v>30860</v>
      </c>
    </row>
    <row r="4123" spans="1:11" x14ac:dyDescent="0.4">
      <c r="A4123">
        <v>30901509</v>
      </c>
      <c r="B4123" s="4" t="s">
        <v>3834</v>
      </c>
      <c r="C4123" s="4" t="s">
        <v>6036</v>
      </c>
      <c r="D4123" s="4" t="s">
        <v>3834</v>
      </c>
      <c r="E4123">
        <v>4</v>
      </c>
      <c r="F4123" t="s">
        <v>9252</v>
      </c>
      <c r="G4123" t="s">
        <v>13405</v>
      </c>
      <c r="H4123" s="2" t="s">
        <v>18322</v>
      </c>
      <c r="I4123" t="s">
        <v>23234</v>
      </c>
      <c r="J4123" t="s">
        <v>26762</v>
      </c>
      <c r="K4123" t="s">
        <v>31091</v>
      </c>
    </row>
    <row r="4124" spans="1:11" x14ac:dyDescent="0.4">
      <c r="A4124">
        <v>30901875</v>
      </c>
      <c r="B4124" s="4" t="s">
        <v>3835</v>
      </c>
      <c r="C4124" s="4" t="s">
        <v>5242</v>
      </c>
      <c r="D4124" s="4" t="s">
        <v>8644</v>
      </c>
      <c r="E4124">
        <v>15</v>
      </c>
      <c r="F4124" t="s">
        <v>9252</v>
      </c>
      <c r="G4124" t="s">
        <v>13406</v>
      </c>
      <c r="H4124" s="2" t="s">
        <v>18323</v>
      </c>
      <c r="I4124" t="s">
        <v>23235</v>
      </c>
      <c r="J4124" t="s">
        <v>26410</v>
      </c>
      <c r="K4124" t="s">
        <v>34129</v>
      </c>
    </row>
    <row r="4125" spans="1:11" x14ac:dyDescent="0.4">
      <c r="A4125">
        <v>30902877</v>
      </c>
      <c r="B4125" s="4" t="s">
        <v>3836</v>
      </c>
      <c r="C4125" s="4" t="s">
        <v>6038</v>
      </c>
      <c r="D4125" s="4" t="s">
        <v>8645</v>
      </c>
      <c r="E4125">
        <v>10483</v>
      </c>
      <c r="F4125" t="s">
        <v>9246</v>
      </c>
      <c r="G4125" t="s">
        <v>13407</v>
      </c>
      <c r="H4125" s="2" t="s">
        <v>18324</v>
      </c>
      <c r="I4125" t="s">
        <v>23236</v>
      </c>
      <c r="J4125" t="s">
        <v>26566</v>
      </c>
      <c r="K4125" t="s">
        <v>30955</v>
      </c>
    </row>
    <row r="4126" spans="1:11" x14ac:dyDescent="0.4">
      <c r="A4126">
        <v>30903777</v>
      </c>
      <c r="B4126" s="4" t="s">
        <v>3837</v>
      </c>
      <c r="C4126" s="4" t="s">
        <v>5839</v>
      </c>
      <c r="D4126" s="4" t="s">
        <v>3837</v>
      </c>
      <c r="E4126">
        <v>5</v>
      </c>
      <c r="F4126" t="s">
        <v>9252</v>
      </c>
      <c r="G4126" t="s">
        <v>13408</v>
      </c>
      <c r="H4126" s="2" t="s">
        <v>18325</v>
      </c>
      <c r="I4126" t="s">
        <v>23237</v>
      </c>
      <c r="J4126" t="s">
        <v>25896</v>
      </c>
      <c r="K4126" t="s">
        <v>30530</v>
      </c>
    </row>
    <row r="4127" spans="1:11" x14ac:dyDescent="0.4">
      <c r="A4127">
        <v>30905151</v>
      </c>
      <c r="B4127" s="4" t="s">
        <v>3492</v>
      </c>
      <c r="C4127" s="4" t="s">
        <v>6039</v>
      </c>
      <c r="D4127" s="4" t="s">
        <v>3492</v>
      </c>
      <c r="E4127">
        <v>9</v>
      </c>
      <c r="F4127" t="s">
        <v>9252</v>
      </c>
      <c r="G4127" t="s">
        <v>13409</v>
      </c>
      <c r="H4127" s="2" t="s">
        <v>18326</v>
      </c>
      <c r="I4127" t="s">
        <v>23238</v>
      </c>
      <c r="J4127" t="s">
        <v>24849</v>
      </c>
      <c r="K4127" t="s">
        <v>29837</v>
      </c>
    </row>
    <row r="4128" spans="1:11" x14ac:dyDescent="0.4">
      <c r="A4128">
        <v>30909405</v>
      </c>
      <c r="B4128" s="4" t="s">
        <v>3838</v>
      </c>
      <c r="C4128" s="4" t="s">
        <v>6002</v>
      </c>
      <c r="D4128" s="4" t="s">
        <v>3838</v>
      </c>
      <c r="E4128">
        <v>22</v>
      </c>
      <c r="F4128" t="s">
        <v>9252</v>
      </c>
      <c r="G4128" t="s">
        <v>13410</v>
      </c>
      <c r="H4128" s="2" t="s">
        <v>18327</v>
      </c>
      <c r="I4128" t="s">
        <v>23239</v>
      </c>
      <c r="J4128" t="s">
        <v>25914</v>
      </c>
      <c r="K4128" t="s">
        <v>30544</v>
      </c>
    </row>
    <row r="4129" spans="1:11" x14ac:dyDescent="0.4">
      <c r="A4129">
        <v>30911050</v>
      </c>
      <c r="B4129" s="4" t="s">
        <v>3839</v>
      </c>
      <c r="C4129" s="4" t="s">
        <v>6040</v>
      </c>
      <c r="D4129" s="4" t="s">
        <v>3839</v>
      </c>
      <c r="E4129">
        <v>9951</v>
      </c>
      <c r="F4129" t="s">
        <v>9246</v>
      </c>
      <c r="G4129" t="s">
        <v>13411</v>
      </c>
      <c r="H4129" s="2" t="s">
        <v>18328</v>
      </c>
      <c r="I4129" t="s">
        <v>23240</v>
      </c>
      <c r="J4129" t="s">
        <v>28813</v>
      </c>
      <c r="K4129" t="s">
        <v>34520</v>
      </c>
    </row>
    <row r="4130" spans="1:11" x14ac:dyDescent="0.4">
      <c r="A4130">
        <v>30912622</v>
      </c>
      <c r="B4130" s="4" t="s">
        <v>3840</v>
      </c>
      <c r="C4130" s="4" t="s">
        <v>5873</v>
      </c>
      <c r="D4130" s="4" t="s">
        <v>3840</v>
      </c>
      <c r="E4130">
        <v>7304</v>
      </c>
      <c r="F4130" t="s">
        <v>9276</v>
      </c>
      <c r="G4130" t="s">
        <v>13412</v>
      </c>
      <c r="H4130" s="2" t="s">
        <v>18329</v>
      </c>
      <c r="I4130" t="s">
        <v>23241</v>
      </c>
      <c r="J4130" t="s">
        <v>26109</v>
      </c>
      <c r="K4130" t="s">
        <v>33604</v>
      </c>
    </row>
    <row r="4131" spans="1:11" x14ac:dyDescent="0.4">
      <c r="A4131">
        <v>30915484</v>
      </c>
      <c r="B4131" s="4" t="s">
        <v>3841</v>
      </c>
      <c r="C4131" s="4" t="s">
        <v>4887</v>
      </c>
      <c r="D4131" s="4" t="s">
        <v>3841</v>
      </c>
      <c r="E4131">
        <v>7738</v>
      </c>
      <c r="F4131" t="s">
        <v>9249</v>
      </c>
      <c r="G4131" t="s">
        <v>13413</v>
      </c>
      <c r="H4131" s="2" t="s">
        <v>18330</v>
      </c>
      <c r="I4131" t="s">
        <v>23242</v>
      </c>
      <c r="J4131" t="s">
        <v>27944</v>
      </c>
      <c r="K4131" t="s">
        <v>33409</v>
      </c>
    </row>
    <row r="4132" spans="1:11" x14ac:dyDescent="0.4">
      <c r="A4132">
        <v>30915578</v>
      </c>
      <c r="B4132" s="4" t="s">
        <v>3842</v>
      </c>
      <c r="C4132" s="4" t="s">
        <v>5674</v>
      </c>
      <c r="D4132" s="4" t="s">
        <v>8646</v>
      </c>
      <c r="E4132">
        <v>90</v>
      </c>
      <c r="F4132" t="s">
        <v>9252</v>
      </c>
      <c r="G4132" t="s">
        <v>13414</v>
      </c>
      <c r="H4132" s="2" t="s">
        <v>18331</v>
      </c>
      <c r="I4132" t="s">
        <v>23243</v>
      </c>
      <c r="J4132" t="s">
        <v>26853</v>
      </c>
      <c r="K4132" t="s">
        <v>31162</v>
      </c>
    </row>
    <row r="4133" spans="1:11" x14ac:dyDescent="0.4">
      <c r="A4133">
        <v>30918068</v>
      </c>
      <c r="B4133" s="4" t="s">
        <v>3843</v>
      </c>
      <c r="C4133" s="4" t="s">
        <v>5547</v>
      </c>
      <c r="D4133" s="4" t="s">
        <v>3843</v>
      </c>
      <c r="E4133">
        <v>3</v>
      </c>
      <c r="F4133" t="s">
        <v>9252</v>
      </c>
      <c r="G4133" t="s">
        <v>13415</v>
      </c>
      <c r="H4133" s="2" t="s">
        <v>18332</v>
      </c>
      <c r="I4133" t="s">
        <v>23244</v>
      </c>
      <c r="J4133" t="s">
        <v>27771</v>
      </c>
      <c r="K4133" t="s">
        <v>31768</v>
      </c>
    </row>
    <row r="4134" spans="1:11" x14ac:dyDescent="0.4">
      <c r="A4134">
        <v>30919385</v>
      </c>
      <c r="B4134" s="4" t="s">
        <v>3844</v>
      </c>
      <c r="C4134" s="4" t="s">
        <v>6041</v>
      </c>
      <c r="D4134" s="4" t="s">
        <v>8647</v>
      </c>
      <c r="E4134">
        <v>34</v>
      </c>
      <c r="F4134" t="s">
        <v>9252</v>
      </c>
      <c r="G4134" t="s">
        <v>13416</v>
      </c>
      <c r="H4134" s="2" t="s">
        <v>18333</v>
      </c>
      <c r="I4134" t="s">
        <v>23245</v>
      </c>
      <c r="J4134" t="s">
        <v>26096</v>
      </c>
      <c r="K4134" t="s">
        <v>30658</v>
      </c>
    </row>
    <row r="4135" spans="1:11" x14ac:dyDescent="0.4">
      <c r="A4135">
        <v>30919400</v>
      </c>
      <c r="B4135" s="4" t="s">
        <v>3845</v>
      </c>
      <c r="C4135" s="4" t="s">
        <v>6014</v>
      </c>
      <c r="D4135" s="4" t="s">
        <v>8648</v>
      </c>
      <c r="E4135">
        <v>11883</v>
      </c>
      <c r="F4135" t="s">
        <v>9246</v>
      </c>
      <c r="G4135" t="s">
        <v>13417</v>
      </c>
      <c r="H4135" s="2" t="s">
        <v>18334</v>
      </c>
      <c r="I4135" t="s">
        <v>23246</v>
      </c>
      <c r="J4135" t="s">
        <v>28314</v>
      </c>
      <c r="K4135" t="s">
        <v>32129</v>
      </c>
    </row>
    <row r="4136" spans="1:11" x14ac:dyDescent="0.4">
      <c r="A4136">
        <v>30921184</v>
      </c>
      <c r="B4136" s="4" t="s">
        <v>3846</v>
      </c>
      <c r="C4136" s="4" t="s">
        <v>6042</v>
      </c>
      <c r="D4136" s="4" t="s">
        <v>3846</v>
      </c>
      <c r="E4136">
        <v>8</v>
      </c>
      <c r="F4136" t="s">
        <v>9252</v>
      </c>
      <c r="G4136" t="s">
        <v>13418</v>
      </c>
      <c r="H4136" s="2" t="s">
        <v>18335</v>
      </c>
      <c r="I4136" t="s">
        <v>23247</v>
      </c>
      <c r="J4136" t="s">
        <v>25845</v>
      </c>
      <c r="K4136" t="s">
        <v>30498</v>
      </c>
    </row>
    <row r="4137" spans="1:11" x14ac:dyDescent="0.4">
      <c r="A4137">
        <v>30921961</v>
      </c>
      <c r="B4137" s="4" t="s">
        <v>3847</v>
      </c>
      <c r="C4137" s="4" t="s">
        <v>5386</v>
      </c>
      <c r="D4137" s="4" t="s">
        <v>3847</v>
      </c>
      <c r="E4137">
        <v>166</v>
      </c>
      <c r="F4137" t="s">
        <v>9252</v>
      </c>
      <c r="G4137" t="s">
        <v>13419</v>
      </c>
      <c r="H4137" s="2" t="s">
        <v>18336</v>
      </c>
      <c r="I4137" t="s">
        <v>23248</v>
      </c>
      <c r="J4137" t="s">
        <v>26398</v>
      </c>
      <c r="K4137" t="s">
        <v>30851</v>
      </c>
    </row>
    <row r="4138" spans="1:11" x14ac:dyDescent="0.4">
      <c r="A4138">
        <v>30922560</v>
      </c>
      <c r="B4138" s="4" t="s">
        <v>3848</v>
      </c>
      <c r="C4138" s="4" t="s">
        <v>5749</v>
      </c>
      <c r="D4138" s="4" t="s">
        <v>3848</v>
      </c>
      <c r="E4138">
        <v>6986</v>
      </c>
      <c r="F4138" t="s">
        <v>9246</v>
      </c>
      <c r="G4138" t="s">
        <v>13420</v>
      </c>
      <c r="H4138" s="2" t="s">
        <v>18337</v>
      </c>
      <c r="I4138" t="s">
        <v>23249</v>
      </c>
      <c r="J4138" t="s">
        <v>28429</v>
      </c>
      <c r="K4138" t="s">
        <v>32204</v>
      </c>
    </row>
    <row r="4139" spans="1:11" x14ac:dyDescent="0.4">
      <c r="A4139">
        <v>30923739</v>
      </c>
      <c r="B4139" s="4" t="s">
        <v>2134</v>
      </c>
      <c r="C4139" s="4" t="s">
        <v>6018</v>
      </c>
      <c r="D4139" s="4" t="s">
        <v>8649</v>
      </c>
      <c r="E4139">
        <v>12197</v>
      </c>
      <c r="F4139" t="s">
        <v>9249</v>
      </c>
      <c r="G4139" t="s">
        <v>13421</v>
      </c>
      <c r="H4139" s="2" t="s">
        <v>18338</v>
      </c>
      <c r="I4139" t="s">
        <v>23250</v>
      </c>
      <c r="J4139" t="s">
        <v>26129</v>
      </c>
      <c r="K4139" t="s">
        <v>30680</v>
      </c>
    </row>
    <row r="4140" spans="1:11" x14ac:dyDescent="0.4">
      <c r="A4140">
        <v>30925487</v>
      </c>
      <c r="B4140" s="4" t="s">
        <v>3849</v>
      </c>
      <c r="C4140" s="4" t="s">
        <v>5741</v>
      </c>
      <c r="D4140" s="4" t="s">
        <v>8650</v>
      </c>
      <c r="E4140">
        <v>5480</v>
      </c>
      <c r="F4140" t="s">
        <v>9249</v>
      </c>
      <c r="G4140" t="s">
        <v>13422</v>
      </c>
      <c r="H4140" s="2" t="s">
        <v>18339</v>
      </c>
      <c r="I4140" t="s">
        <v>23251</v>
      </c>
      <c r="J4140" t="s">
        <v>28103</v>
      </c>
      <c r="K4140" t="s">
        <v>31995</v>
      </c>
    </row>
    <row r="4141" spans="1:11" x14ac:dyDescent="0.4">
      <c r="A4141">
        <v>30925638</v>
      </c>
      <c r="B4141" s="4" t="s">
        <v>1616</v>
      </c>
      <c r="C4141" s="4" t="s">
        <v>6043</v>
      </c>
      <c r="D4141" s="4" t="s">
        <v>8651</v>
      </c>
      <c r="E4141">
        <v>5</v>
      </c>
      <c r="F4141" t="s">
        <v>9252</v>
      </c>
      <c r="G4141" t="s">
        <v>13423</v>
      </c>
      <c r="H4141" s="2" t="s">
        <v>18340</v>
      </c>
      <c r="I4141" t="s">
        <v>23252</v>
      </c>
      <c r="J4141" t="s">
        <v>27707</v>
      </c>
      <c r="K4141" t="s">
        <v>33674</v>
      </c>
    </row>
    <row r="4142" spans="1:11" x14ac:dyDescent="0.4">
      <c r="A4142">
        <v>30925805</v>
      </c>
      <c r="B4142" s="4" t="s">
        <v>3850</v>
      </c>
      <c r="C4142" s="4" t="s">
        <v>6044</v>
      </c>
      <c r="D4142" s="4" t="s">
        <v>3850</v>
      </c>
      <c r="E4142">
        <v>8</v>
      </c>
      <c r="F4142" t="s">
        <v>9252</v>
      </c>
      <c r="G4142" t="s">
        <v>13424</v>
      </c>
      <c r="H4142" s="2" t="s">
        <v>18341</v>
      </c>
      <c r="I4142" t="s">
        <v>23253</v>
      </c>
      <c r="J4142" t="s">
        <v>24472</v>
      </c>
      <c r="K4142" t="s">
        <v>29580</v>
      </c>
    </row>
    <row r="4143" spans="1:11" x14ac:dyDescent="0.4">
      <c r="A4143">
        <v>30928826</v>
      </c>
      <c r="B4143" s="4" t="s">
        <v>3851</v>
      </c>
      <c r="C4143" s="4" t="s">
        <v>5466</v>
      </c>
      <c r="D4143" s="4" t="s">
        <v>8652</v>
      </c>
      <c r="E4143">
        <v>6232</v>
      </c>
      <c r="F4143" t="s">
        <v>9249</v>
      </c>
      <c r="G4143" t="s">
        <v>13425</v>
      </c>
      <c r="H4143" s="2" t="s">
        <v>18342</v>
      </c>
      <c r="I4143" t="s">
        <v>23254</v>
      </c>
      <c r="J4143" t="s">
        <v>27556</v>
      </c>
      <c r="K4143" t="s">
        <v>33388</v>
      </c>
    </row>
    <row r="4144" spans="1:11" x14ac:dyDescent="0.4">
      <c r="A4144">
        <v>30930536</v>
      </c>
      <c r="B4144" s="4" t="s">
        <v>3852</v>
      </c>
      <c r="C4144" s="4" t="s">
        <v>5860</v>
      </c>
      <c r="D4144" s="4" t="s">
        <v>7819</v>
      </c>
      <c r="E4144">
        <v>20183</v>
      </c>
      <c r="F4144" t="s">
        <v>9254</v>
      </c>
      <c r="G4144" t="s">
        <v>13426</v>
      </c>
      <c r="H4144" s="2" t="s">
        <v>18343</v>
      </c>
      <c r="I4144" t="s">
        <v>23255</v>
      </c>
      <c r="J4144" t="s">
        <v>26693</v>
      </c>
      <c r="K4144" t="s">
        <v>33635</v>
      </c>
    </row>
    <row r="4145" spans="1:11" x14ac:dyDescent="0.4">
      <c r="A4145">
        <v>30932532</v>
      </c>
      <c r="B4145" s="4" t="s">
        <v>3853</v>
      </c>
      <c r="C4145" s="4" t="s">
        <v>4968</v>
      </c>
      <c r="D4145" s="4" t="s">
        <v>8653</v>
      </c>
      <c r="E4145">
        <v>197</v>
      </c>
      <c r="F4145" t="s">
        <v>9252</v>
      </c>
      <c r="G4145" t="s">
        <v>13427</v>
      </c>
      <c r="H4145" s="2" t="s">
        <v>18344</v>
      </c>
      <c r="I4145" t="s">
        <v>23256</v>
      </c>
      <c r="J4145" t="s">
        <v>26596</v>
      </c>
      <c r="K4145" t="s">
        <v>30975</v>
      </c>
    </row>
    <row r="4146" spans="1:11" x14ac:dyDescent="0.4">
      <c r="A4146">
        <v>30932533</v>
      </c>
      <c r="B4146" s="4" t="s">
        <v>3854</v>
      </c>
      <c r="C4146" s="4" t="s">
        <v>4968</v>
      </c>
      <c r="D4146" s="4" t="s">
        <v>8653</v>
      </c>
      <c r="E4146">
        <v>334</v>
      </c>
      <c r="F4146" t="s">
        <v>9252</v>
      </c>
      <c r="G4146" t="s">
        <v>13428</v>
      </c>
      <c r="H4146" s="2" t="s">
        <v>18345</v>
      </c>
      <c r="I4146" t="s">
        <v>23257</v>
      </c>
      <c r="J4146" t="s">
        <v>24817</v>
      </c>
      <c r="K4146" t="s">
        <v>29810</v>
      </c>
    </row>
    <row r="4147" spans="1:11" x14ac:dyDescent="0.4">
      <c r="A4147">
        <v>30932536</v>
      </c>
      <c r="B4147" s="4" t="s">
        <v>3855</v>
      </c>
      <c r="C4147" s="4" t="s">
        <v>4968</v>
      </c>
      <c r="D4147" s="4" t="s">
        <v>8653</v>
      </c>
      <c r="E4147">
        <v>234</v>
      </c>
      <c r="F4147" t="s">
        <v>9252</v>
      </c>
      <c r="G4147" t="s">
        <v>13429</v>
      </c>
      <c r="H4147" s="2" t="s">
        <v>18346</v>
      </c>
      <c r="I4147" t="s">
        <v>23258</v>
      </c>
      <c r="J4147" t="s">
        <v>26648</v>
      </c>
      <c r="K4147" t="s">
        <v>31008</v>
      </c>
    </row>
    <row r="4148" spans="1:11" x14ac:dyDescent="0.4">
      <c r="A4148">
        <v>30932587</v>
      </c>
      <c r="B4148" s="4" t="s">
        <v>3856</v>
      </c>
      <c r="C4148" s="4" t="s">
        <v>4968</v>
      </c>
      <c r="D4148" s="4" t="s">
        <v>8654</v>
      </c>
      <c r="E4148">
        <v>137</v>
      </c>
      <c r="F4148" t="s">
        <v>9252</v>
      </c>
      <c r="G4148" t="s">
        <v>13430</v>
      </c>
      <c r="H4148" s="2" t="s">
        <v>18347</v>
      </c>
      <c r="I4148" t="s">
        <v>23259</v>
      </c>
      <c r="J4148" t="s">
        <v>25836</v>
      </c>
      <c r="K4148" t="s">
        <v>30490</v>
      </c>
    </row>
    <row r="4149" spans="1:11" x14ac:dyDescent="0.4">
      <c r="A4149">
        <v>30932590</v>
      </c>
      <c r="B4149" s="4" t="s">
        <v>2455</v>
      </c>
      <c r="C4149" s="4" t="s">
        <v>4968</v>
      </c>
      <c r="D4149" s="4" t="s">
        <v>8654</v>
      </c>
      <c r="E4149">
        <v>237</v>
      </c>
      <c r="F4149" t="s">
        <v>9252</v>
      </c>
      <c r="G4149" t="s">
        <v>13431</v>
      </c>
      <c r="H4149" s="2" t="s">
        <v>18348</v>
      </c>
      <c r="I4149" t="s">
        <v>23260</v>
      </c>
      <c r="J4149" t="s">
        <v>26527</v>
      </c>
      <c r="K4149" t="s">
        <v>30932</v>
      </c>
    </row>
    <row r="4150" spans="1:11" x14ac:dyDescent="0.4">
      <c r="A4150">
        <v>30934033</v>
      </c>
      <c r="B4150" s="4" t="s">
        <v>2078</v>
      </c>
      <c r="C4150" s="4" t="s">
        <v>5820</v>
      </c>
      <c r="D4150" s="4" t="s">
        <v>8655</v>
      </c>
      <c r="E4150">
        <v>11446</v>
      </c>
      <c r="F4150" t="s">
        <v>9246</v>
      </c>
      <c r="G4150" t="s">
        <v>13432</v>
      </c>
      <c r="H4150" s="2" t="s">
        <v>18349</v>
      </c>
      <c r="I4150" t="s">
        <v>23261</v>
      </c>
      <c r="J4150" t="s">
        <v>26481</v>
      </c>
      <c r="K4150" t="s">
        <v>30909</v>
      </c>
    </row>
    <row r="4151" spans="1:11" x14ac:dyDescent="0.4">
      <c r="A4151">
        <v>30937471</v>
      </c>
      <c r="B4151" s="4" t="s">
        <v>3857</v>
      </c>
      <c r="C4151" s="4" t="s">
        <v>6045</v>
      </c>
      <c r="D4151" s="4" t="s">
        <v>8656</v>
      </c>
      <c r="E4151">
        <v>6</v>
      </c>
      <c r="F4151" t="s">
        <v>9252</v>
      </c>
      <c r="G4151" t="s">
        <v>13433</v>
      </c>
      <c r="H4151" s="2" t="s">
        <v>18350</v>
      </c>
      <c r="I4151" t="s">
        <v>23262</v>
      </c>
      <c r="J4151" t="s">
        <v>25843</v>
      </c>
      <c r="K4151" t="s">
        <v>34018</v>
      </c>
    </row>
    <row r="4152" spans="1:11" x14ac:dyDescent="0.4">
      <c r="A4152">
        <v>30940108</v>
      </c>
      <c r="B4152" s="4" t="s">
        <v>3858</v>
      </c>
      <c r="C4152" s="4" t="s">
        <v>6046</v>
      </c>
      <c r="D4152" s="4" t="s">
        <v>8657</v>
      </c>
      <c r="E4152">
        <v>7</v>
      </c>
      <c r="F4152" t="s">
        <v>9252</v>
      </c>
      <c r="G4152" t="s">
        <v>13434</v>
      </c>
      <c r="H4152" s="2" t="s">
        <v>18351</v>
      </c>
      <c r="I4152" t="s">
        <v>23263</v>
      </c>
      <c r="J4152" t="s">
        <v>27463</v>
      </c>
      <c r="K4152" t="s">
        <v>31568</v>
      </c>
    </row>
    <row r="4153" spans="1:11" x14ac:dyDescent="0.4">
      <c r="A4153">
        <v>30941307</v>
      </c>
      <c r="B4153" s="4" t="s">
        <v>3859</v>
      </c>
      <c r="C4153" s="4" t="s">
        <v>6047</v>
      </c>
      <c r="D4153" s="4" t="s">
        <v>3859</v>
      </c>
      <c r="E4153">
        <v>5</v>
      </c>
      <c r="F4153" t="s">
        <v>9252</v>
      </c>
      <c r="G4153" t="s">
        <v>13435</v>
      </c>
      <c r="H4153" s="2" t="s">
        <v>18352</v>
      </c>
      <c r="I4153" t="s">
        <v>23264</v>
      </c>
      <c r="J4153" t="s">
        <v>26120</v>
      </c>
      <c r="K4153" t="s">
        <v>30673</v>
      </c>
    </row>
    <row r="4154" spans="1:11" x14ac:dyDescent="0.4">
      <c r="A4154">
        <v>30942385</v>
      </c>
      <c r="B4154" s="4" t="s">
        <v>3860</v>
      </c>
      <c r="C4154" s="4" t="s">
        <v>6048</v>
      </c>
      <c r="D4154" s="4" t="s">
        <v>8658</v>
      </c>
      <c r="E4154">
        <v>2</v>
      </c>
      <c r="F4154" t="s">
        <v>9252</v>
      </c>
      <c r="G4154" t="s">
        <v>13436</v>
      </c>
      <c r="H4154" s="2" t="s">
        <v>18353</v>
      </c>
      <c r="I4154" t="s">
        <v>23265</v>
      </c>
      <c r="J4154" t="s">
        <v>28020</v>
      </c>
      <c r="K4154" t="s">
        <v>34400</v>
      </c>
    </row>
    <row r="4155" spans="1:11" x14ac:dyDescent="0.4">
      <c r="A4155">
        <v>30944380</v>
      </c>
      <c r="B4155" s="4" t="s">
        <v>3861</v>
      </c>
      <c r="C4155" s="4" t="s">
        <v>5805</v>
      </c>
      <c r="D4155" s="4" t="s">
        <v>8659</v>
      </c>
      <c r="E4155">
        <v>15883</v>
      </c>
      <c r="F4155" t="s">
        <v>9249</v>
      </c>
      <c r="G4155" t="s">
        <v>13437</v>
      </c>
      <c r="H4155" s="2" t="s">
        <v>18354</v>
      </c>
      <c r="I4155" t="s">
        <v>23266</v>
      </c>
      <c r="J4155" t="s">
        <v>27410</v>
      </c>
      <c r="K4155" t="s">
        <v>33373</v>
      </c>
    </row>
    <row r="4156" spans="1:11" x14ac:dyDescent="0.4">
      <c r="A4156">
        <v>30946665</v>
      </c>
      <c r="B4156" s="4" t="s">
        <v>3862</v>
      </c>
      <c r="C4156" s="4" t="s">
        <v>5581</v>
      </c>
      <c r="D4156" s="4" t="s">
        <v>3862</v>
      </c>
      <c r="E4156">
        <v>2184</v>
      </c>
      <c r="F4156" t="s">
        <v>9252</v>
      </c>
      <c r="G4156" t="s">
        <v>13438</v>
      </c>
      <c r="H4156" s="2" t="s">
        <v>18355</v>
      </c>
      <c r="I4156" t="s">
        <v>23267</v>
      </c>
      <c r="J4156" t="s">
        <v>25329</v>
      </c>
      <c r="K4156" t="s">
        <v>30159</v>
      </c>
    </row>
    <row r="4157" spans="1:11" x14ac:dyDescent="0.4">
      <c r="A4157">
        <v>30951564</v>
      </c>
      <c r="B4157" s="4" t="s">
        <v>3863</v>
      </c>
      <c r="C4157" s="4" t="s">
        <v>5713</v>
      </c>
      <c r="D4157" s="4" t="s">
        <v>3863</v>
      </c>
      <c r="E4157">
        <v>15092</v>
      </c>
      <c r="F4157" t="s">
        <v>9249</v>
      </c>
      <c r="G4157" t="s">
        <v>13439</v>
      </c>
      <c r="H4157" s="2" t="s">
        <v>18356</v>
      </c>
      <c r="I4157" t="s">
        <v>23268</v>
      </c>
      <c r="J4157" t="s">
        <v>28709</v>
      </c>
      <c r="K4157" t="s">
        <v>32391</v>
      </c>
    </row>
    <row r="4158" spans="1:11" x14ac:dyDescent="0.4">
      <c r="A4158">
        <v>30951595</v>
      </c>
      <c r="B4158" s="4" t="s">
        <v>3864</v>
      </c>
      <c r="C4158" s="4" t="s">
        <v>6049</v>
      </c>
      <c r="D4158" s="4" t="s">
        <v>8660</v>
      </c>
      <c r="E4158">
        <v>5</v>
      </c>
      <c r="F4158" t="s">
        <v>9252</v>
      </c>
      <c r="G4158" t="s">
        <v>13440</v>
      </c>
      <c r="H4158" s="2" t="s">
        <v>18357</v>
      </c>
      <c r="I4158" t="s">
        <v>23269</v>
      </c>
      <c r="J4158" t="s">
        <v>26053</v>
      </c>
      <c r="K4158" t="s">
        <v>34060</v>
      </c>
    </row>
    <row r="4159" spans="1:11" x14ac:dyDescent="0.4">
      <c r="A4159">
        <v>30954330</v>
      </c>
      <c r="B4159" s="4" t="s">
        <v>3865</v>
      </c>
      <c r="C4159" s="4" t="s">
        <v>6050</v>
      </c>
      <c r="D4159" s="4" t="s">
        <v>8661</v>
      </c>
      <c r="E4159">
        <v>484</v>
      </c>
      <c r="F4159" t="s">
        <v>9252</v>
      </c>
      <c r="G4159" t="s">
        <v>13441</v>
      </c>
      <c r="H4159" s="2" t="s">
        <v>18358</v>
      </c>
      <c r="I4159" t="s">
        <v>23270</v>
      </c>
      <c r="J4159" t="s">
        <v>27011</v>
      </c>
      <c r="K4159" t="s">
        <v>33345</v>
      </c>
    </row>
    <row r="4160" spans="1:11" x14ac:dyDescent="0.4">
      <c r="A4160">
        <v>30955529</v>
      </c>
      <c r="B4160" s="4" t="s">
        <v>3866</v>
      </c>
      <c r="C4160" s="4" t="s">
        <v>5892</v>
      </c>
      <c r="D4160" s="4" t="s">
        <v>8662</v>
      </c>
      <c r="E4160">
        <v>570</v>
      </c>
      <c r="F4160" t="s">
        <v>9252</v>
      </c>
      <c r="G4160" t="s">
        <v>13442</v>
      </c>
      <c r="H4160" s="2" t="s">
        <v>18359</v>
      </c>
      <c r="I4160" t="s">
        <v>23271</v>
      </c>
      <c r="J4160" t="s">
        <v>26226</v>
      </c>
      <c r="K4160" t="s">
        <v>30742</v>
      </c>
    </row>
    <row r="4161" spans="1:11" x14ac:dyDescent="0.4">
      <c r="A4161">
        <v>30955570</v>
      </c>
      <c r="B4161" s="4" t="s">
        <v>3867</v>
      </c>
      <c r="C4161" s="4" t="s">
        <v>6051</v>
      </c>
      <c r="D4161" s="4" t="s">
        <v>3867</v>
      </c>
      <c r="E4161">
        <v>9</v>
      </c>
      <c r="F4161" t="s">
        <v>9252</v>
      </c>
      <c r="G4161" t="s">
        <v>13443</v>
      </c>
      <c r="H4161" s="2" t="s">
        <v>18360</v>
      </c>
      <c r="I4161" t="s">
        <v>23272</v>
      </c>
      <c r="J4161" t="s">
        <v>27097</v>
      </c>
      <c r="K4161" t="s">
        <v>34239</v>
      </c>
    </row>
    <row r="4162" spans="1:11" x14ac:dyDescent="0.4">
      <c r="A4162">
        <v>30957347</v>
      </c>
      <c r="B4162" s="4" t="s">
        <v>3868</v>
      </c>
      <c r="C4162" s="4" t="s">
        <v>6052</v>
      </c>
      <c r="D4162" s="4" t="s">
        <v>3868</v>
      </c>
      <c r="E4162">
        <v>161</v>
      </c>
      <c r="F4162" t="s">
        <v>9252</v>
      </c>
      <c r="G4162" t="s">
        <v>13444</v>
      </c>
      <c r="H4162" s="2" t="s">
        <v>18361</v>
      </c>
      <c r="I4162" t="s">
        <v>23273</v>
      </c>
      <c r="J4162" t="s">
        <v>25957</v>
      </c>
      <c r="K4162" t="s">
        <v>30574</v>
      </c>
    </row>
    <row r="4163" spans="1:11" x14ac:dyDescent="0.4">
      <c r="A4163">
        <v>30964974</v>
      </c>
      <c r="B4163" s="4" t="s">
        <v>3869</v>
      </c>
      <c r="C4163" s="4" t="s">
        <v>6053</v>
      </c>
      <c r="D4163" s="4" t="s">
        <v>3869</v>
      </c>
      <c r="E4163">
        <v>3</v>
      </c>
      <c r="F4163" t="s">
        <v>9252</v>
      </c>
      <c r="G4163" t="s">
        <v>13445</v>
      </c>
      <c r="H4163" s="2" t="s">
        <v>18362</v>
      </c>
      <c r="I4163" t="s">
        <v>23274</v>
      </c>
      <c r="J4163" t="s">
        <v>26673</v>
      </c>
      <c r="K4163" t="s">
        <v>31024</v>
      </c>
    </row>
    <row r="4164" spans="1:11" x14ac:dyDescent="0.4">
      <c r="A4164">
        <v>30967413</v>
      </c>
      <c r="B4164" s="4" t="s">
        <v>3870</v>
      </c>
      <c r="C4164" s="4" t="s">
        <v>1864</v>
      </c>
      <c r="D4164" s="4" t="s">
        <v>3870</v>
      </c>
      <c r="E4164">
        <v>8</v>
      </c>
      <c r="F4164" t="s">
        <v>9252</v>
      </c>
      <c r="G4164" t="s">
        <v>13446</v>
      </c>
      <c r="H4164" s="2" t="s">
        <v>18363</v>
      </c>
      <c r="I4164" t="s">
        <v>23275</v>
      </c>
      <c r="J4164" t="s">
        <v>26328</v>
      </c>
      <c r="K4164" t="s">
        <v>34110</v>
      </c>
    </row>
    <row r="4165" spans="1:11" x14ac:dyDescent="0.4">
      <c r="A4165">
        <v>30974064</v>
      </c>
      <c r="B4165" s="4" t="s">
        <v>3871</v>
      </c>
      <c r="C4165" s="4" t="s">
        <v>6054</v>
      </c>
      <c r="D4165" s="4" t="s">
        <v>3871</v>
      </c>
      <c r="E4165">
        <v>7</v>
      </c>
      <c r="F4165" t="s">
        <v>9252</v>
      </c>
      <c r="G4165" t="s">
        <v>13447</v>
      </c>
      <c r="H4165" s="2" t="s">
        <v>18364</v>
      </c>
      <c r="I4165" t="s">
        <v>23276</v>
      </c>
      <c r="J4165" t="s">
        <v>24559</v>
      </c>
      <c r="K4165" t="s">
        <v>29632</v>
      </c>
    </row>
    <row r="4166" spans="1:11" x14ac:dyDescent="0.4">
      <c r="A4166">
        <v>30975212</v>
      </c>
      <c r="B4166" s="4" t="s">
        <v>3872</v>
      </c>
      <c r="C4166" s="4" t="s">
        <v>6055</v>
      </c>
      <c r="D4166" s="4" t="s">
        <v>3872</v>
      </c>
      <c r="E4166">
        <v>2</v>
      </c>
      <c r="F4166" t="s">
        <v>9252</v>
      </c>
      <c r="G4166" t="s">
        <v>13448</v>
      </c>
      <c r="H4166" s="2" t="s">
        <v>18365</v>
      </c>
      <c r="I4166" t="s">
        <v>23277</v>
      </c>
      <c r="J4166" t="s">
        <v>28453</v>
      </c>
      <c r="K4166" t="s">
        <v>32218</v>
      </c>
    </row>
    <row r="4167" spans="1:11" x14ac:dyDescent="0.4">
      <c r="A4167">
        <v>30976932</v>
      </c>
      <c r="B4167" s="4" t="s">
        <v>3873</v>
      </c>
      <c r="C4167" s="4" t="s">
        <v>5099</v>
      </c>
      <c r="D4167" s="4" t="s">
        <v>8663</v>
      </c>
      <c r="E4167">
        <v>26</v>
      </c>
      <c r="F4167" t="s">
        <v>9252</v>
      </c>
      <c r="G4167" t="s">
        <v>13449</v>
      </c>
      <c r="H4167" s="2" t="s">
        <v>18366</v>
      </c>
      <c r="I4167" t="s">
        <v>23278</v>
      </c>
      <c r="J4167" t="s">
        <v>26153</v>
      </c>
      <c r="K4167" t="s">
        <v>30698</v>
      </c>
    </row>
    <row r="4168" spans="1:11" x14ac:dyDescent="0.4">
      <c r="A4168">
        <v>30977200</v>
      </c>
      <c r="B4168" s="4" t="s">
        <v>3874</v>
      </c>
      <c r="C4168" s="4" t="s">
        <v>5871</v>
      </c>
      <c r="D4168" s="4" t="s">
        <v>8664</v>
      </c>
      <c r="E4168">
        <v>7307</v>
      </c>
      <c r="F4168" t="s">
        <v>9254</v>
      </c>
      <c r="G4168" t="s">
        <v>13450</v>
      </c>
      <c r="H4168" s="2" t="s">
        <v>18367</v>
      </c>
      <c r="I4168" t="s">
        <v>23279</v>
      </c>
      <c r="J4168" t="s">
        <v>26861</v>
      </c>
      <c r="K4168" t="s">
        <v>31167</v>
      </c>
    </row>
    <row r="4169" spans="1:11" x14ac:dyDescent="0.4">
      <c r="A4169">
        <v>30977202</v>
      </c>
      <c r="B4169" s="4" t="s">
        <v>3875</v>
      </c>
      <c r="C4169" s="4" t="s">
        <v>5871</v>
      </c>
      <c r="D4169" s="4" t="s">
        <v>8664</v>
      </c>
      <c r="E4169">
        <v>4521</v>
      </c>
      <c r="F4169" t="s">
        <v>9248</v>
      </c>
      <c r="G4169" t="s">
        <v>13451</v>
      </c>
      <c r="H4169" s="2" t="s">
        <v>18367</v>
      </c>
      <c r="I4169" t="s">
        <v>23280</v>
      </c>
      <c r="J4169" t="s">
        <v>29038</v>
      </c>
      <c r="K4169" t="s">
        <v>33489</v>
      </c>
    </row>
    <row r="4170" spans="1:11" x14ac:dyDescent="0.4">
      <c r="A4170">
        <v>30984692</v>
      </c>
      <c r="B4170" s="4" t="s">
        <v>484</v>
      </c>
      <c r="C4170" s="4" t="s">
        <v>5545</v>
      </c>
      <c r="D4170" s="4" t="s">
        <v>484</v>
      </c>
      <c r="E4170">
        <v>10312</v>
      </c>
      <c r="F4170" t="s">
        <v>9248</v>
      </c>
      <c r="G4170" t="s">
        <v>13452</v>
      </c>
      <c r="H4170" s="2" t="s">
        <v>18368</v>
      </c>
      <c r="I4170" t="s">
        <v>23281</v>
      </c>
      <c r="J4170" t="s">
        <v>29086</v>
      </c>
      <c r="K4170" t="s">
        <v>32632</v>
      </c>
    </row>
    <row r="4171" spans="1:11" x14ac:dyDescent="0.4">
      <c r="A4171">
        <v>30985832</v>
      </c>
      <c r="B4171" s="4" t="s">
        <v>3876</v>
      </c>
      <c r="C4171" s="4" t="s">
        <v>6056</v>
      </c>
      <c r="D4171" s="4" t="s">
        <v>8665</v>
      </c>
      <c r="E4171">
        <v>6</v>
      </c>
      <c r="F4171" t="s">
        <v>9252</v>
      </c>
      <c r="G4171" t="s">
        <v>13453</v>
      </c>
      <c r="H4171" s="2" t="s">
        <v>18369</v>
      </c>
      <c r="I4171" t="s">
        <v>23282</v>
      </c>
      <c r="J4171" t="s">
        <v>28073</v>
      </c>
      <c r="K4171" t="s">
        <v>31974</v>
      </c>
    </row>
    <row r="4172" spans="1:11" x14ac:dyDescent="0.4">
      <c r="A4172">
        <v>30990655</v>
      </c>
      <c r="B4172" s="4" t="s">
        <v>3877</v>
      </c>
      <c r="C4172" s="4" t="s">
        <v>4935</v>
      </c>
      <c r="D4172" s="4" t="s">
        <v>3877</v>
      </c>
      <c r="E4172">
        <v>18</v>
      </c>
      <c r="F4172" t="s">
        <v>9252</v>
      </c>
      <c r="G4172" t="s">
        <v>13454</v>
      </c>
      <c r="H4172" s="2" t="s">
        <v>18370</v>
      </c>
      <c r="I4172" t="s">
        <v>23283</v>
      </c>
      <c r="J4172" t="s">
        <v>25290</v>
      </c>
      <c r="K4172" t="s">
        <v>30136</v>
      </c>
    </row>
    <row r="4173" spans="1:11" x14ac:dyDescent="0.4">
      <c r="A4173">
        <v>30991416</v>
      </c>
      <c r="B4173" s="4" t="s">
        <v>3878</v>
      </c>
      <c r="C4173" s="4" t="s">
        <v>6057</v>
      </c>
      <c r="D4173" s="4" t="s">
        <v>8666</v>
      </c>
      <c r="E4173">
        <v>4765</v>
      </c>
      <c r="F4173" t="s">
        <v>9254</v>
      </c>
      <c r="G4173" t="s">
        <v>13455</v>
      </c>
      <c r="H4173" s="2" t="s">
        <v>18371</v>
      </c>
      <c r="I4173" t="s">
        <v>23284</v>
      </c>
      <c r="J4173" t="s">
        <v>26981</v>
      </c>
      <c r="K4173" t="s">
        <v>31248</v>
      </c>
    </row>
    <row r="4174" spans="1:11" x14ac:dyDescent="0.4">
      <c r="A4174">
        <v>30991948</v>
      </c>
      <c r="B4174" s="4" t="s">
        <v>3879</v>
      </c>
      <c r="C4174" s="4" t="s">
        <v>6004</v>
      </c>
      <c r="D4174" s="4" t="s">
        <v>3879</v>
      </c>
      <c r="E4174">
        <v>136</v>
      </c>
      <c r="F4174" t="s">
        <v>9252</v>
      </c>
      <c r="G4174" t="s">
        <v>13456</v>
      </c>
      <c r="H4174" s="2" t="s">
        <v>18372</v>
      </c>
      <c r="I4174" t="s">
        <v>23285</v>
      </c>
      <c r="J4174" t="s">
        <v>29153</v>
      </c>
      <c r="K4174" t="s">
        <v>32680</v>
      </c>
    </row>
    <row r="4175" spans="1:11" x14ac:dyDescent="0.4">
      <c r="A4175">
        <v>30994623</v>
      </c>
      <c r="B4175" s="4" t="s">
        <v>3880</v>
      </c>
      <c r="C4175" s="4" t="s">
        <v>5870</v>
      </c>
      <c r="D4175" s="4" t="s">
        <v>8667</v>
      </c>
      <c r="E4175">
        <v>25332</v>
      </c>
      <c r="F4175" t="s">
        <v>9253</v>
      </c>
      <c r="G4175" t="s">
        <v>13457</v>
      </c>
      <c r="H4175" s="2" t="s">
        <v>18373</v>
      </c>
      <c r="I4175" t="s">
        <v>23286</v>
      </c>
      <c r="J4175" t="s">
        <v>28094</v>
      </c>
      <c r="K4175" t="s">
        <v>31990</v>
      </c>
    </row>
    <row r="4176" spans="1:11" x14ac:dyDescent="0.4">
      <c r="A4176">
        <v>30995927</v>
      </c>
      <c r="B4176" s="4" t="s">
        <v>3881</v>
      </c>
      <c r="C4176" s="4" t="s">
        <v>6058</v>
      </c>
      <c r="D4176" s="4" t="s">
        <v>3881</v>
      </c>
      <c r="E4176">
        <v>14</v>
      </c>
      <c r="F4176" t="s">
        <v>9252</v>
      </c>
      <c r="G4176" t="s">
        <v>13458</v>
      </c>
      <c r="H4176" s="2" t="s">
        <v>18374</v>
      </c>
      <c r="I4176" t="s">
        <v>23287</v>
      </c>
      <c r="J4176" t="s">
        <v>29438</v>
      </c>
      <c r="K4176" t="s">
        <v>34625</v>
      </c>
    </row>
    <row r="4177" spans="1:11" x14ac:dyDescent="0.4">
      <c r="A4177">
        <v>30999321</v>
      </c>
      <c r="B4177" s="4" t="s">
        <v>3882</v>
      </c>
      <c r="C4177" s="4" t="s">
        <v>6059</v>
      </c>
      <c r="D4177" s="4" t="s">
        <v>3882</v>
      </c>
      <c r="E4177">
        <v>10737</v>
      </c>
      <c r="F4177" t="s">
        <v>9249</v>
      </c>
      <c r="G4177" t="s">
        <v>13459</v>
      </c>
      <c r="H4177" s="2" t="s">
        <v>18375</v>
      </c>
      <c r="I4177" t="s">
        <v>23288</v>
      </c>
      <c r="J4177" t="s">
        <v>27389</v>
      </c>
      <c r="K4177" t="s">
        <v>34293</v>
      </c>
    </row>
    <row r="4178" spans="1:11" x14ac:dyDescent="0.4">
      <c r="A4178">
        <v>31000797</v>
      </c>
      <c r="B4178" s="4" t="s">
        <v>3883</v>
      </c>
      <c r="C4178" s="4" t="s">
        <v>5242</v>
      </c>
      <c r="D4178" s="4" t="s">
        <v>8344</v>
      </c>
      <c r="E4178">
        <v>241</v>
      </c>
      <c r="F4178" t="s">
        <v>9252</v>
      </c>
      <c r="G4178" t="s">
        <v>13460</v>
      </c>
      <c r="H4178" s="2" t="s">
        <v>17856</v>
      </c>
      <c r="I4178" t="s">
        <v>23289</v>
      </c>
      <c r="J4178" t="s">
        <v>26806</v>
      </c>
      <c r="K4178" t="s">
        <v>33638</v>
      </c>
    </row>
    <row r="4179" spans="1:11" x14ac:dyDescent="0.4">
      <c r="A4179">
        <v>31001204</v>
      </c>
      <c r="B4179" s="4" t="s">
        <v>3884</v>
      </c>
      <c r="C4179" s="4" t="s">
        <v>5242</v>
      </c>
      <c r="D4179" s="4" t="s">
        <v>8668</v>
      </c>
      <c r="E4179">
        <v>22</v>
      </c>
      <c r="F4179" t="s">
        <v>9252</v>
      </c>
      <c r="G4179" t="s">
        <v>13461</v>
      </c>
      <c r="H4179" s="2" t="s">
        <v>18376</v>
      </c>
      <c r="I4179" t="s">
        <v>23290</v>
      </c>
      <c r="J4179" t="s">
        <v>25211</v>
      </c>
      <c r="K4179" t="s">
        <v>33223</v>
      </c>
    </row>
    <row r="4180" spans="1:11" x14ac:dyDescent="0.4">
      <c r="A4180">
        <v>31004112</v>
      </c>
      <c r="B4180" s="4" t="s">
        <v>3885</v>
      </c>
      <c r="C4180" s="4" t="s">
        <v>6002</v>
      </c>
      <c r="D4180" s="4" t="s">
        <v>3885</v>
      </c>
      <c r="E4180">
        <v>82</v>
      </c>
      <c r="F4180" t="s">
        <v>9252</v>
      </c>
      <c r="G4180" t="s">
        <v>13462</v>
      </c>
      <c r="H4180" s="2" t="s">
        <v>18377</v>
      </c>
      <c r="I4180" t="s">
        <v>23291</v>
      </c>
      <c r="J4180" t="s">
        <v>27219</v>
      </c>
      <c r="K4180" t="s">
        <v>31404</v>
      </c>
    </row>
    <row r="4181" spans="1:11" x14ac:dyDescent="0.4">
      <c r="A4181">
        <v>31004113</v>
      </c>
      <c r="B4181" s="4" t="s">
        <v>3886</v>
      </c>
      <c r="C4181" s="4" t="s">
        <v>6002</v>
      </c>
      <c r="D4181" s="4" t="s">
        <v>3885</v>
      </c>
      <c r="E4181">
        <v>89</v>
      </c>
      <c r="F4181" t="s">
        <v>9252</v>
      </c>
      <c r="G4181" t="s">
        <v>13463</v>
      </c>
      <c r="H4181" s="2" t="s">
        <v>18378</v>
      </c>
      <c r="I4181" t="s">
        <v>23292</v>
      </c>
      <c r="J4181" t="s">
        <v>28975</v>
      </c>
      <c r="K4181" t="s">
        <v>34552</v>
      </c>
    </row>
    <row r="4182" spans="1:11" x14ac:dyDescent="0.4">
      <c r="A4182">
        <v>31005413</v>
      </c>
      <c r="B4182" s="4" t="s">
        <v>3887</v>
      </c>
      <c r="C4182" s="4" t="s">
        <v>5511</v>
      </c>
      <c r="D4182" s="4" t="s">
        <v>8669</v>
      </c>
      <c r="E4182">
        <v>309</v>
      </c>
      <c r="F4182" t="s">
        <v>9252</v>
      </c>
      <c r="G4182" t="s">
        <v>13464</v>
      </c>
      <c r="H4182" s="2" t="s">
        <v>18379</v>
      </c>
      <c r="I4182" t="s">
        <v>23293</v>
      </c>
      <c r="J4182" t="s">
        <v>27193</v>
      </c>
      <c r="K4182" t="s">
        <v>31385</v>
      </c>
    </row>
    <row r="4183" spans="1:11" x14ac:dyDescent="0.4">
      <c r="A4183">
        <v>31005414</v>
      </c>
      <c r="B4183" s="4" t="s">
        <v>3888</v>
      </c>
      <c r="C4183" s="4" t="s">
        <v>5511</v>
      </c>
      <c r="D4183" s="4" t="s">
        <v>8669</v>
      </c>
      <c r="E4183">
        <v>39</v>
      </c>
      <c r="F4183" t="s">
        <v>9252</v>
      </c>
      <c r="G4183" t="s">
        <v>13465</v>
      </c>
      <c r="H4183" s="2" t="s">
        <v>18380</v>
      </c>
      <c r="I4183" t="s">
        <v>23294</v>
      </c>
      <c r="J4183" t="s">
        <v>28248</v>
      </c>
      <c r="K4183" t="s">
        <v>32085</v>
      </c>
    </row>
    <row r="4184" spans="1:11" x14ac:dyDescent="0.4">
      <c r="A4184">
        <v>31005415</v>
      </c>
      <c r="B4184" s="4" t="s">
        <v>2683</v>
      </c>
      <c r="C4184" s="4" t="s">
        <v>5511</v>
      </c>
      <c r="D4184" s="4" t="s">
        <v>8669</v>
      </c>
      <c r="E4184">
        <v>117</v>
      </c>
      <c r="F4184" t="s">
        <v>9252</v>
      </c>
      <c r="G4184" t="s">
        <v>13466</v>
      </c>
      <c r="H4184" s="2" t="s">
        <v>18381</v>
      </c>
      <c r="I4184" t="s">
        <v>23295</v>
      </c>
      <c r="J4184" t="s">
        <v>25668</v>
      </c>
      <c r="K4184" t="s">
        <v>30394</v>
      </c>
    </row>
    <row r="4185" spans="1:11" x14ac:dyDescent="0.4">
      <c r="A4185">
        <v>31009023</v>
      </c>
      <c r="B4185" s="4" t="s">
        <v>3889</v>
      </c>
      <c r="C4185" s="4" t="s">
        <v>6060</v>
      </c>
      <c r="D4185" s="4" t="s">
        <v>8670</v>
      </c>
      <c r="E4185">
        <v>10791</v>
      </c>
      <c r="F4185" t="s">
        <v>9253</v>
      </c>
      <c r="G4185" t="s">
        <v>13467</v>
      </c>
      <c r="H4185" s="2" t="s">
        <v>18382</v>
      </c>
      <c r="I4185" t="s">
        <v>23296</v>
      </c>
      <c r="J4185" t="s">
        <v>29361</v>
      </c>
      <c r="K4185" t="s">
        <v>33135</v>
      </c>
    </row>
    <row r="4186" spans="1:11" x14ac:dyDescent="0.4">
      <c r="A4186">
        <v>31012464</v>
      </c>
      <c r="B4186" s="4" t="s">
        <v>3890</v>
      </c>
      <c r="C4186" s="4" t="s">
        <v>6061</v>
      </c>
      <c r="D4186" s="4" t="s">
        <v>8671</v>
      </c>
      <c r="E4186">
        <v>7331</v>
      </c>
      <c r="F4186" t="s">
        <v>9254</v>
      </c>
      <c r="G4186" t="s">
        <v>13468</v>
      </c>
      <c r="H4186" s="2" t="s">
        <v>18383</v>
      </c>
      <c r="I4186" t="s">
        <v>23297</v>
      </c>
      <c r="J4186" t="s">
        <v>28918</v>
      </c>
      <c r="K4186" t="s">
        <v>33476</v>
      </c>
    </row>
    <row r="4187" spans="1:11" x14ac:dyDescent="0.4">
      <c r="A4187">
        <v>31013275</v>
      </c>
      <c r="B4187" s="4" t="s">
        <v>3891</v>
      </c>
      <c r="C4187" s="4" t="s">
        <v>6062</v>
      </c>
      <c r="D4187" s="4" t="s">
        <v>8672</v>
      </c>
      <c r="E4187">
        <v>7617</v>
      </c>
      <c r="F4187" t="s">
        <v>9254</v>
      </c>
      <c r="G4187" t="s">
        <v>13469</v>
      </c>
      <c r="H4187" s="2" t="s">
        <v>18384</v>
      </c>
      <c r="I4187" t="s">
        <v>23298</v>
      </c>
      <c r="J4187" t="s">
        <v>28820</v>
      </c>
      <c r="K4187" t="s">
        <v>33748</v>
      </c>
    </row>
    <row r="4188" spans="1:11" x14ac:dyDescent="0.4">
      <c r="A4188">
        <v>31015354</v>
      </c>
      <c r="B4188" s="4" t="s">
        <v>3892</v>
      </c>
      <c r="C4188" s="4" t="s">
        <v>6047</v>
      </c>
      <c r="D4188" s="4" t="s">
        <v>3892</v>
      </c>
      <c r="E4188">
        <v>2</v>
      </c>
      <c r="F4188" t="s">
        <v>9252</v>
      </c>
      <c r="G4188" t="s">
        <v>13470</v>
      </c>
      <c r="H4188" s="2" t="s">
        <v>18385</v>
      </c>
      <c r="I4188" t="s">
        <v>23299</v>
      </c>
      <c r="J4188" t="s">
        <v>27133</v>
      </c>
      <c r="K4188" t="s">
        <v>31345</v>
      </c>
    </row>
    <row r="4189" spans="1:11" x14ac:dyDescent="0.4">
      <c r="A4189">
        <v>31016557</v>
      </c>
      <c r="B4189" s="4" t="s">
        <v>3893</v>
      </c>
      <c r="C4189" s="4" t="s">
        <v>5785</v>
      </c>
      <c r="D4189" s="4" t="s">
        <v>8673</v>
      </c>
      <c r="E4189">
        <v>6684</v>
      </c>
      <c r="F4189" t="s">
        <v>9254</v>
      </c>
      <c r="G4189" t="s">
        <v>13471</v>
      </c>
      <c r="H4189" s="2" t="s">
        <v>18386</v>
      </c>
      <c r="I4189" t="s">
        <v>23300</v>
      </c>
      <c r="J4189" t="s">
        <v>25963</v>
      </c>
      <c r="K4189" t="s">
        <v>34037</v>
      </c>
    </row>
    <row r="4190" spans="1:11" x14ac:dyDescent="0.4">
      <c r="A4190">
        <v>31022636</v>
      </c>
      <c r="B4190" s="4" t="s">
        <v>3894</v>
      </c>
      <c r="C4190" s="4" t="s">
        <v>5941</v>
      </c>
      <c r="D4190" s="4" t="s">
        <v>3894</v>
      </c>
      <c r="E4190">
        <v>8583</v>
      </c>
      <c r="F4190" t="s">
        <v>9246</v>
      </c>
      <c r="G4190" t="s">
        <v>13472</v>
      </c>
      <c r="H4190" s="2" t="s">
        <v>18387</v>
      </c>
      <c r="I4190" t="s">
        <v>23301</v>
      </c>
      <c r="J4190" t="s">
        <v>27451</v>
      </c>
      <c r="K4190" t="s">
        <v>31560</v>
      </c>
    </row>
    <row r="4191" spans="1:11" x14ac:dyDescent="0.4">
      <c r="A4191">
        <v>31026543</v>
      </c>
      <c r="B4191" s="4" t="s">
        <v>3895</v>
      </c>
      <c r="C4191" s="4" t="s">
        <v>6063</v>
      </c>
      <c r="D4191" s="4" t="s">
        <v>8674</v>
      </c>
      <c r="E4191">
        <v>7</v>
      </c>
      <c r="F4191" t="s">
        <v>9252</v>
      </c>
      <c r="G4191" t="s">
        <v>13473</v>
      </c>
      <c r="H4191" s="2" t="s">
        <v>18388</v>
      </c>
      <c r="I4191" t="s">
        <v>23302</v>
      </c>
      <c r="J4191" t="s">
        <v>27091</v>
      </c>
      <c r="K4191" t="s">
        <v>31323</v>
      </c>
    </row>
    <row r="4192" spans="1:11" x14ac:dyDescent="0.4">
      <c r="A4192">
        <v>31026652</v>
      </c>
      <c r="B4192" s="4" t="s">
        <v>3896</v>
      </c>
      <c r="C4192" s="4" t="s">
        <v>5242</v>
      </c>
      <c r="D4192" s="4" t="s">
        <v>3896</v>
      </c>
      <c r="E4192">
        <v>55</v>
      </c>
      <c r="F4192" t="s">
        <v>9252</v>
      </c>
      <c r="G4192" t="s">
        <v>13474</v>
      </c>
      <c r="H4192" s="2" t="s">
        <v>18389</v>
      </c>
      <c r="I4192" t="s">
        <v>23303</v>
      </c>
      <c r="J4192" t="s">
        <v>26361</v>
      </c>
      <c r="K4192" t="s">
        <v>30826</v>
      </c>
    </row>
    <row r="4193" spans="1:11" x14ac:dyDescent="0.4">
      <c r="A4193">
        <v>31031238</v>
      </c>
      <c r="B4193" s="4" t="s">
        <v>3897</v>
      </c>
      <c r="C4193" s="4" t="s">
        <v>6061</v>
      </c>
      <c r="D4193" s="4" t="s">
        <v>8675</v>
      </c>
      <c r="E4193">
        <v>9578</v>
      </c>
      <c r="F4193" t="s">
        <v>9254</v>
      </c>
      <c r="G4193" t="s">
        <v>13475</v>
      </c>
      <c r="H4193" s="2" t="s">
        <v>18390</v>
      </c>
      <c r="I4193" t="s">
        <v>23304</v>
      </c>
      <c r="J4193" t="s">
        <v>27507</v>
      </c>
      <c r="K4193" t="s">
        <v>34312</v>
      </c>
    </row>
    <row r="4194" spans="1:11" x14ac:dyDescent="0.4">
      <c r="A4194">
        <v>31041719</v>
      </c>
      <c r="B4194" s="4" t="s">
        <v>3898</v>
      </c>
      <c r="C4194" s="4" t="s">
        <v>6064</v>
      </c>
      <c r="D4194" s="4" t="s">
        <v>3898</v>
      </c>
      <c r="E4194">
        <v>4</v>
      </c>
      <c r="F4194" t="s">
        <v>9252</v>
      </c>
      <c r="G4194" t="s">
        <v>13476</v>
      </c>
      <c r="H4194" s="2" t="s">
        <v>18391</v>
      </c>
      <c r="I4194" t="s">
        <v>23305</v>
      </c>
      <c r="J4194" t="s">
        <v>26108</v>
      </c>
      <c r="K4194" t="s">
        <v>30666</v>
      </c>
    </row>
    <row r="4195" spans="1:11" x14ac:dyDescent="0.4">
      <c r="A4195">
        <v>31041905</v>
      </c>
      <c r="B4195" s="4" t="s">
        <v>3899</v>
      </c>
      <c r="C4195" s="4" t="s">
        <v>5833</v>
      </c>
      <c r="D4195" s="4" t="s">
        <v>8676</v>
      </c>
      <c r="E4195">
        <v>12017</v>
      </c>
      <c r="F4195" t="s">
        <v>9249</v>
      </c>
      <c r="G4195" t="s">
        <v>13477</v>
      </c>
      <c r="H4195" s="2" t="s">
        <v>18392</v>
      </c>
      <c r="I4195" t="s">
        <v>23306</v>
      </c>
      <c r="J4195" t="s">
        <v>25625</v>
      </c>
      <c r="K4195" t="s">
        <v>33248</v>
      </c>
    </row>
    <row r="4196" spans="1:11" x14ac:dyDescent="0.4">
      <c r="A4196">
        <v>31042837</v>
      </c>
      <c r="B4196" s="4" t="s">
        <v>3900</v>
      </c>
      <c r="C4196" s="4" t="s">
        <v>5765</v>
      </c>
      <c r="D4196" s="4" t="s">
        <v>3900</v>
      </c>
      <c r="E4196">
        <v>51</v>
      </c>
      <c r="F4196" t="s">
        <v>9252</v>
      </c>
      <c r="G4196" t="s">
        <v>13478</v>
      </c>
      <c r="H4196" s="2" t="s">
        <v>18393</v>
      </c>
      <c r="I4196" t="s">
        <v>23307</v>
      </c>
      <c r="J4196" t="s">
        <v>24928</v>
      </c>
      <c r="K4196" t="s">
        <v>29888</v>
      </c>
    </row>
    <row r="4197" spans="1:11" x14ac:dyDescent="0.4">
      <c r="A4197">
        <v>31043512</v>
      </c>
      <c r="B4197" s="4" t="s">
        <v>3901</v>
      </c>
      <c r="C4197" s="4" t="s">
        <v>5842</v>
      </c>
      <c r="D4197" s="4" t="s">
        <v>3901</v>
      </c>
      <c r="E4197">
        <v>4</v>
      </c>
      <c r="F4197" t="s">
        <v>9252</v>
      </c>
      <c r="G4197" t="s">
        <v>13479</v>
      </c>
      <c r="H4197" s="2" t="s">
        <v>18394</v>
      </c>
      <c r="I4197" t="s">
        <v>23308</v>
      </c>
      <c r="J4197" t="s">
        <v>26798</v>
      </c>
      <c r="K4197" t="s">
        <v>31119</v>
      </c>
    </row>
    <row r="4198" spans="1:11" x14ac:dyDescent="0.4">
      <c r="A4198">
        <v>31048302</v>
      </c>
      <c r="B4198" s="4" t="s">
        <v>3902</v>
      </c>
      <c r="C4198" s="4" t="s">
        <v>6065</v>
      </c>
      <c r="D4198" s="4" t="s">
        <v>3902</v>
      </c>
      <c r="E4198">
        <v>5</v>
      </c>
      <c r="F4198" t="s">
        <v>9252</v>
      </c>
      <c r="G4198" t="s">
        <v>13480</v>
      </c>
      <c r="H4198" s="2" t="s">
        <v>18395</v>
      </c>
      <c r="I4198" t="s">
        <v>23309</v>
      </c>
      <c r="J4198" t="s">
        <v>27705</v>
      </c>
      <c r="K4198" t="s">
        <v>31728</v>
      </c>
    </row>
    <row r="4199" spans="1:11" x14ac:dyDescent="0.4">
      <c r="A4199">
        <v>31048440</v>
      </c>
      <c r="B4199" s="4" t="s">
        <v>3903</v>
      </c>
      <c r="C4199" s="4" t="s">
        <v>6018</v>
      </c>
      <c r="D4199" s="4" t="s">
        <v>3903</v>
      </c>
      <c r="E4199">
        <v>4944</v>
      </c>
      <c r="F4199" t="s">
        <v>9286</v>
      </c>
      <c r="G4199" t="s">
        <v>13481</v>
      </c>
      <c r="H4199" s="2" t="s">
        <v>18396</v>
      </c>
      <c r="I4199" t="s">
        <v>23310</v>
      </c>
      <c r="J4199" t="s">
        <v>25854</v>
      </c>
      <c r="K4199" t="s">
        <v>30504</v>
      </c>
    </row>
    <row r="4200" spans="1:11" x14ac:dyDescent="0.4">
      <c r="A4200">
        <v>31051970</v>
      </c>
      <c r="B4200" s="4" t="s">
        <v>3904</v>
      </c>
      <c r="C4200" s="4" t="s">
        <v>5810</v>
      </c>
      <c r="D4200" s="4" t="s">
        <v>8677</v>
      </c>
      <c r="E4200">
        <v>9541</v>
      </c>
      <c r="F4200" t="s">
        <v>9246</v>
      </c>
      <c r="G4200" t="s">
        <v>13482</v>
      </c>
      <c r="H4200" s="2" t="s">
        <v>18397</v>
      </c>
      <c r="I4200" t="s">
        <v>23311</v>
      </c>
      <c r="J4200" t="s">
        <v>27642</v>
      </c>
      <c r="K4200" t="s">
        <v>34328</v>
      </c>
    </row>
    <row r="4201" spans="1:11" x14ac:dyDescent="0.4">
      <c r="A4201">
        <v>31052994</v>
      </c>
      <c r="B4201" s="4" t="s">
        <v>3905</v>
      </c>
      <c r="C4201" s="4" t="s">
        <v>5553</v>
      </c>
      <c r="D4201" s="4" t="s">
        <v>3905</v>
      </c>
      <c r="E4201">
        <v>82</v>
      </c>
      <c r="F4201" t="s">
        <v>9252</v>
      </c>
      <c r="G4201" t="s">
        <v>13483</v>
      </c>
      <c r="H4201" s="2" t="s">
        <v>18398</v>
      </c>
      <c r="I4201" t="s">
        <v>23312</v>
      </c>
      <c r="J4201" t="s">
        <v>27496</v>
      </c>
      <c r="K4201" t="s">
        <v>31591</v>
      </c>
    </row>
    <row r="4202" spans="1:11" x14ac:dyDescent="0.4">
      <c r="A4202">
        <v>31054886</v>
      </c>
      <c r="B4202" s="4" t="s">
        <v>3906</v>
      </c>
      <c r="C4202" s="4" t="s">
        <v>6066</v>
      </c>
      <c r="D4202" s="4" t="s">
        <v>8678</v>
      </c>
      <c r="E4202">
        <v>8360</v>
      </c>
      <c r="F4202" t="s">
        <v>9246</v>
      </c>
      <c r="G4202" t="s">
        <v>13484</v>
      </c>
      <c r="H4202" s="2" t="s">
        <v>18399</v>
      </c>
      <c r="I4202" t="s">
        <v>23313</v>
      </c>
      <c r="J4202" t="s">
        <v>29030</v>
      </c>
      <c r="K4202" t="s">
        <v>32597</v>
      </c>
    </row>
    <row r="4203" spans="1:11" x14ac:dyDescent="0.4">
      <c r="A4203">
        <v>31056020</v>
      </c>
      <c r="B4203" s="4" t="s">
        <v>3907</v>
      </c>
      <c r="C4203" s="4" t="s">
        <v>5789</v>
      </c>
      <c r="D4203" s="4" t="s">
        <v>3907</v>
      </c>
      <c r="E4203">
        <v>6432</v>
      </c>
      <c r="F4203" t="s">
        <v>9248</v>
      </c>
      <c r="G4203" t="s">
        <v>13485</v>
      </c>
      <c r="H4203" s="2" t="s">
        <v>18400</v>
      </c>
      <c r="I4203" t="s">
        <v>23314</v>
      </c>
      <c r="J4203" t="s">
        <v>26624</v>
      </c>
      <c r="K4203" t="s">
        <v>34172</v>
      </c>
    </row>
    <row r="4204" spans="1:11" x14ac:dyDescent="0.4">
      <c r="A4204">
        <v>31056961</v>
      </c>
      <c r="B4204" s="4" t="s">
        <v>3908</v>
      </c>
      <c r="C4204" s="4" t="s">
        <v>6067</v>
      </c>
      <c r="D4204" s="4" t="s">
        <v>3908</v>
      </c>
      <c r="E4204">
        <v>3</v>
      </c>
      <c r="F4204" t="s">
        <v>9252</v>
      </c>
      <c r="G4204" t="s">
        <v>13486</v>
      </c>
      <c r="H4204" s="2" t="s">
        <v>18401</v>
      </c>
      <c r="I4204" t="s">
        <v>23315</v>
      </c>
      <c r="J4204" t="s">
        <v>26232</v>
      </c>
      <c r="K4204" t="s">
        <v>30745</v>
      </c>
    </row>
    <row r="4205" spans="1:11" x14ac:dyDescent="0.4">
      <c r="A4205">
        <v>31057618</v>
      </c>
      <c r="B4205" s="4" t="s">
        <v>3909</v>
      </c>
      <c r="C4205" s="4" t="s">
        <v>6068</v>
      </c>
      <c r="D4205" s="4" t="s">
        <v>3909</v>
      </c>
      <c r="E4205">
        <v>4</v>
      </c>
      <c r="F4205" t="s">
        <v>9252</v>
      </c>
      <c r="G4205" t="s">
        <v>13487</v>
      </c>
      <c r="H4205" s="2" t="s">
        <v>18402</v>
      </c>
      <c r="I4205" t="s">
        <v>23316</v>
      </c>
      <c r="J4205" t="s">
        <v>28002</v>
      </c>
      <c r="K4205" t="s">
        <v>34395</v>
      </c>
    </row>
    <row r="4206" spans="1:11" x14ac:dyDescent="0.4">
      <c r="A4206">
        <v>31061679</v>
      </c>
      <c r="B4206" s="4" t="s">
        <v>3910</v>
      </c>
      <c r="C4206" s="4" t="s">
        <v>5946</v>
      </c>
      <c r="D4206" s="4" t="s">
        <v>8679</v>
      </c>
      <c r="E4206">
        <v>10410</v>
      </c>
      <c r="F4206" t="s">
        <v>9249</v>
      </c>
      <c r="G4206" t="s">
        <v>13488</v>
      </c>
      <c r="H4206" s="2" t="s">
        <v>18403</v>
      </c>
      <c r="I4206" t="s">
        <v>23317</v>
      </c>
      <c r="J4206" t="s">
        <v>25519</v>
      </c>
      <c r="K4206" t="s">
        <v>33244</v>
      </c>
    </row>
    <row r="4207" spans="1:11" x14ac:dyDescent="0.4">
      <c r="A4207">
        <v>31078328</v>
      </c>
      <c r="B4207" s="4" t="s">
        <v>3911</v>
      </c>
      <c r="C4207" s="4" t="s">
        <v>5831</v>
      </c>
      <c r="D4207" s="4" t="s">
        <v>8680</v>
      </c>
      <c r="E4207">
        <v>14038</v>
      </c>
      <c r="F4207" t="s">
        <v>9254</v>
      </c>
      <c r="G4207" t="s">
        <v>13489</v>
      </c>
      <c r="H4207" s="2" t="s">
        <v>18404</v>
      </c>
      <c r="I4207" t="s">
        <v>23318</v>
      </c>
      <c r="J4207" t="s">
        <v>28127</v>
      </c>
      <c r="K4207" t="s">
        <v>33699</v>
      </c>
    </row>
    <row r="4208" spans="1:11" x14ac:dyDescent="0.4">
      <c r="A4208">
        <v>31082191</v>
      </c>
      <c r="B4208" s="4" t="s">
        <v>3912</v>
      </c>
      <c r="C4208" s="4" t="s">
        <v>5873</v>
      </c>
      <c r="D4208" s="4" t="s">
        <v>8681</v>
      </c>
      <c r="E4208">
        <v>15016</v>
      </c>
      <c r="F4208" t="s">
        <v>9251</v>
      </c>
      <c r="G4208" t="s">
        <v>13490</v>
      </c>
      <c r="H4208" s="2" t="s">
        <v>18405</v>
      </c>
      <c r="I4208" t="s">
        <v>23319</v>
      </c>
      <c r="J4208" t="s">
        <v>25269</v>
      </c>
      <c r="K4208" t="s">
        <v>30120</v>
      </c>
    </row>
    <row r="4209" spans="1:11" x14ac:dyDescent="0.4">
      <c r="A4209">
        <v>31085985</v>
      </c>
      <c r="B4209" s="4" t="s">
        <v>3913</v>
      </c>
      <c r="C4209" s="4" t="s">
        <v>5761</v>
      </c>
      <c r="D4209" s="4" t="s">
        <v>8682</v>
      </c>
      <c r="E4209">
        <v>9039</v>
      </c>
      <c r="F4209" t="s">
        <v>9246</v>
      </c>
      <c r="G4209" t="s">
        <v>13491</v>
      </c>
      <c r="H4209" s="2" t="s">
        <v>18406</v>
      </c>
      <c r="I4209" t="s">
        <v>23320</v>
      </c>
      <c r="J4209" t="s">
        <v>28264</v>
      </c>
      <c r="K4209" t="s">
        <v>34442</v>
      </c>
    </row>
    <row r="4210" spans="1:11" x14ac:dyDescent="0.4">
      <c r="A4210">
        <v>31086366</v>
      </c>
      <c r="B4210" s="4" t="s">
        <v>3914</v>
      </c>
      <c r="C4210" s="4" t="s">
        <v>6069</v>
      </c>
      <c r="D4210" s="4" t="s">
        <v>8683</v>
      </c>
      <c r="E4210">
        <v>6</v>
      </c>
      <c r="F4210" t="s">
        <v>9252</v>
      </c>
      <c r="G4210" t="s">
        <v>13492</v>
      </c>
      <c r="H4210" s="2" t="s">
        <v>18407</v>
      </c>
      <c r="I4210" t="s">
        <v>23321</v>
      </c>
      <c r="J4210" t="s">
        <v>28631</v>
      </c>
      <c r="K4210" t="s">
        <v>32342</v>
      </c>
    </row>
    <row r="4211" spans="1:11" x14ac:dyDescent="0.4">
      <c r="A4211">
        <v>31088288</v>
      </c>
      <c r="B4211" s="4" t="s">
        <v>3915</v>
      </c>
      <c r="C4211" s="4" t="s">
        <v>6070</v>
      </c>
      <c r="D4211" s="4" t="s">
        <v>8684</v>
      </c>
      <c r="E4211">
        <v>7</v>
      </c>
      <c r="F4211" t="s">
        <v>9252</v>
      </c>
      <c r="G4211" t="s">
        <v>13493</v>
      </c>
      <c r="H4211" s="2" t="s">
        <v>18408</v>
      </c>
      <c r="I4211" t="s">
        <v>23322</v>
      </c>
      <c r="J4211" t="s">
        <v>27092</v>
      </c>
      <c r="K4211" t="s">
        <v>31324</v>
      </c>
    </row>
    <row r="4212" spans="1:11" x14ac:dyDescent="0.4">
      <c r="A4212">
        <v>31088289</v>
      </c>
      <c r="B4212" s="4" t="s">
        <v>3916</v>
      </c>
      <c r="C4212" s="4" t="s">
        <v>6070</v>
      </c>
      <c r="D4212" s="4" t="s">
        <v>8684</v>
      </c>
      <c r="E4212">
        <v>10</v>
      </c>
      <c r="F4212" t="s">
        <v>9252</v>
      </c>
      <c r="G4212" t="s">
        <v>13494</v>
      </c>
      <c r="H4212" s="2" t="s">
        <v>18409</v>
      </c>
      <c r="I4212" t="s">
        <v>23323</v>
      </c>
      <c r="J4212" t="s">
        <v>24482</v>
      </c>
      <c r="K4212" t="s">
        <v>29587</v>
      </c>
    </row>
    <row r="4213" spans="1:11" x14ac:dyDescent="0.4">
      <c r="A4213">
        <v>31088704</v>
      </c>
      <c r="B4213" s="4" t="s">
        <v>3917</v>
      </c>
      <c r="C4213" s="4" t="s">
        <v>6071</v>
      </c>
      <c r="D4213" s="4" t="s">
        <v>8685</v>
      </c>
      <c r="E4213">
        <v>38</v>
      </c>
      <c r="F4213" t="s">
        <v>9252</v>
      </c>
      <c r="G4213" t="s">
        <v>13495</v>
      </c>
      <c r="H4213" s="2" t="s">
        <v>18410</v>
      </c>
      <c r="I4213" t="s">
        <v>23324</v>
      </c>
      <c r="J4213" t="s">
        <v>24643</v>
      </c>
      <c r="K4213" t="s">
        <v>29693</v>
      </c>
    </row>
    <row r="4214" spans="1:11" x14ac:dyDescent="0.4">
      <c r="A4214">
        <v>31092994</v>
      </c>
      <c r="B4214" s="4" t="s">
        <v>3918</v>
      </c>
      <c r="C4214" s="4" t="s">
        <v>5703</v>
      </c>
      <c r="D4214" s="4" t="s">
        <v>3918</v>
      </c>
      <c r="E4214">
        <v>17</v>
      </c>
      <c r="F4214" t="s">
        <v>9252</v>
      </c>
      <c r="G4214" t="s">
        <v>13496</v>
      </c>
      <c r="H4214" s="2" t="s">
        <v>18411</v>
      </c>
      <c r="I4214" t="s">
        <v>23325</v>
      </c>
      <c r="J4214" t="s">
        <v>27241</v>
      </c>
      <c r="K4214" t="s">
        <v>31421</v>
      </c>
    </row>
    <row r="4215" spans="1:11" x14ac:dyDescent="0.4">
      <c r="A4215">
        <v>31093249</v>
      </c>
      <c r="B4215" s="4" t="s">
        <v>3919</v>
      </c>
      <c r="C4215" s="4" t="s">
        <v>5838</v>
      </c>
      <c r="D4215" s="4" t="s">
        <v>3919</v>
      </c>
      <c r="E4215">
        <v>18</v>
      </c>
      <c r="F4215" t="s">
        <v>9252</v>
      </c>
      <c r="G4215" t="s">
        <v>13497</v>
      </c>
      <c r="H4215" s="2" t="s">
        <v>18412</v>
      </c>
      <c r="I4215" t="s">
        <v>23326</v>
      </c>
      <c r="J4215" t="s">
        <v>25392</v>
      </c>
      <c r="K4215" t="s">
        <v>30203</v>
      </c>
    </row>
    <row r="4216" spans="1:11" x14ac:dyDescent="0.4">
      <c r="A4216">
        <v>31098029</v>
      </c>
      <c r="B4216" s="4" t="s">
        <v>3920</v>
      </c>
      <c r="C4216" s="4" t="s">
        <v>5276</v>
      </c>
      <c r="D4216" s="4" t="s">
        <v>3920</v>
      </c>
      <c r="E4216">
        <v>5</v>
      </c>
      <c r="F4216" t="s">
        <v>9252</v>
      </c>
      <c r="G4216" t="s">
        <v>13498</v>
      </c>
      <c r="H4216" s="2" t="s">
        <v>18413</v>
      </c>
      <c r="I4216" t="s">
        <v>23327</v>
      </c>
      <c r="J4216" t="s">
        <v>26575</v>
      </c>
      <c r="K4216" t="s">
        <v>30961</v>
      </c>
    </row>
    <row r="4217" spans="1:11" x14ac:dyDescent="0.4">
      <c r="A4217">
        <v>31104037</v>
      </c>
      <c r="B4217" s="4" t="s">
        <v>3921</v>
      </c>
      <c r="C4217" s="4" t="s">
        <v>6072</v>
      </c>
      <c r="D4217" s="4" t="s">
        <v>3921</v>
      </c>
      <c r="E4217">
        <v>5</v>
      </c>
      <c r="F4217" t="s">
        <v>9252</v>
      </c>
      <c r="G4217" t="s">
        <v>13499</v>
      </c>
      <c r="H4217" s="2" t="s">
        <v>18414</v>
      </c>
      <c r="I4217" t="s">
        <v>23328</v>
      </c>
      <c r="J4217" t="s">
        <v>28221</v>
      </c>
      <c r="K4217" t="s">
        <v>32068</v>
      </c>
    </row>
    <row r="4218" spans="1:11" x14ac:dyDescent="0.4">
      <c r="A4218">
        <v>31107976</v>
      </c>
      <c r="B4218" s="4" t="s">
        <v>3922</v>
      </c>
      <c r="C4218" s="4" t="s">
        <v>5969</v>
      </c>
      <c r="D4218" s="4" t="s">
        <v>8686</v>
      </c>
      <c r="E4218">
        <v>12640</v>
      </c>
      <c r="F4218" t="s">
        <v>9254</v>
      </c>
      <c r="G4218" t="s">
        <v>13500</v>
      </c>
      <c r="H4218" s="2" t="s">
        <v>18415</v>
      </c>
      <c r="I4218" t="s">
        <v>23329</v>
      </c>
      <c r="J4218" t="s">
        <v>24969</v>
      </c>
      <c r="K4218" t="s">
        <v>29917</v>
      </c>
    </row>
    <row r="4219" spans="1:11" x14ac:dyDescent="0.4">
      <c r="A4219">
        <v>31107977</v>
      </c>
      <c r="B4219" s="4" t="s">
        <v>3923</v>
      </c>
      <c r="C4219" s="4" t="s">
        <v>5969</v>
      </c>
      <c r="D4219" s="4" t="s">
        <v>8686</v>
      </c>
      <c r="E4219">
        <v>9854</v>
      </c>
      <c r="F4219" t="s">
        <v>9246</v>
      </c>
      <c r="G4219" t="s">
        <v>13501</v>
      </c>
      <c r="H4219" s="2" t="s">
        <v>18415</v>
      </c>
      <c r="I4219" t="s">
        <v>23330</v>
      </c>
      <c r="J4219" t="s">
        <v>27646</v>
      </c>
      <c r="K4219" t="s">
        <v>31687</v>
      </c>
    </row>
    <row r="4220" spans="1:11" x14ac:dyDescent="0.4">
      <c r="A4220">
        <v>31108162</v>
      </c>
      <c r="B4220" s="4" t="s">
        <v>3924</v>
      </c>
      <c r="C4220" s="4" t="s">
        <v>5822</v>
      </c>
      <c r="D4220" s="4" t="s">
        <v>8687</v>
      </c>
      <c r="E4220">
        <v>45</v>
      </c>
      <c r="F4220" t="s">
        <v>9252</v>
      </c>
      <c r="G4220" t="s">
        <v>13502</v>
      </c>
      <c r="H4220" s="2" t="s">
        <v>18416</v>
      </c>
      <c r="I4220" t="s">
        <v>23331</v>
      </c>
      <c r="J4220" t="s">
        <v>28506</v>
      </c>
      <c r="K4220" t="s">
        <v>32255</v>
      </c>
    </row>
    <row r="4221" spans="1:11" x14ac:dyDescent="0.4">
      <c r="A4221">
        <v>31109628</v>
      </c>
      <c r="B4221" s="4" t="s">
        <v>3925</v>
      </c>
      <c r="C4221" s="4" t="s">
        <v>5116</v>
      </c>
      <c r="D4221" s="4" t="s">
        <v>8688</v>
      </c>
      <c r="E4221">
        <v>36</v>
      </c>
      <c r="F4221" t="s">
        <v>9252</v>
      </c>
      <c r="G4221" t="s">
        <v>13503</v>
      </c>
      <c r="H4221" s="2" t="s">
        <v>18417</v>
      </c>
      <c r="I4221" t="s">
        <v>23332</v>
      </c>
      <c r="J4221" t="s">
        <v>26767</v>
      </c>
      <c r="K4221" t="s">
        <v>31095</v>
      </c>
    </row>
    <row r="4222" spans="1:11" x14ac:dyDescent="0.4">
      <c r="A4222">
        <v>31117052</v>
      </c>
      <c r="B4222" s="4" t="s">
        <v>2472</v>
      </c>
      <c r="C4222" s="4" t="s">
        <v>6073</v>
      </c>
      <c r="D4222" s="4" t="s">
        <v>8689</v>
      </c>
      <c r="E4222">
        <v>9</v>
      </c>
      <c r="F4222" t="s">
        <v>9252</v>
      </c>
      <c r="G4222" t="s">
        <v>13504</v>
      </c>
      <c r="H4222" s="2" t="s">
        <v>18418</v>
      </c>
      <c r="I4222" t="s">
        <v>23333</v>
      </c>
      <c r="J4222" t="s">
        <v>25817</v>
      </c>
      <c r="K4222" t="s">
        <v>30478</v>
      </c>
    </row>
    <row r="4223" spans="1:11" x14ac:dyDescent="0.4">
      <c r="A4223">
        <v>31117053</v>
      </c>
      <c r="B4223" s="4" t="s">
        <v>2473</v>
      </c>
      <c r="C4223" s="4" t="s">
        <v>6074</v>
      </c>
      <c r="D4223" s="4" t="s">
        <v>8689</v>
      </c>
      <c r="E4223">
        <v>12</v>
      </c>
      <c r="F4223" t="s">
        <v>9252</v>
      </c>
      <c r="G4223" t="s">
        <v>13505</v>
      </c>
      <c r="H4223" s="2" t="s">
        <v>18418</v>
      </c>
      <c r="I4223" s="8" t="s">
        <v>34920</v>
      </c>
      <c r="J4223" t="s">
        <v>34921</v>
      </c>
      <c r="K4223" t="s">
        <v>34922</v>
      </c>
    </row>
    <row r="4224" spans="1:11" x14ac:dyDescent="0.4">
      <c r="A4224">
        <v>31117054</v>
      </c>
      <c r="B4224" s="4" t="s">
        <v>1641</v>
      </c>
      <c r="C4224" s="4" t="s">
        <v>6069</v>
      </c>
      <c r="D4224" s="4" t="s">
        <v>8689</v>
      </c>
      <c r="E4224">
        <v>5</v>
      </c>
      <c r="F4224" t="s">
        <v>9252</v>
      </c>
      <c r="G4224" t="s">
        <v>13506</v>
      </c>
      <c r="H4224" s="2" t="s">
        <v>18418</v>
      </c>
      <c r="I4224" t="s">
        <v>23334</v>
      </c>
      <c r="J4224" t="s">
        <v>28553</v>
      </c>
      <c r="K4224" t="s">
        <v>32290</v>
      </c>
    </row>
    <row r="4225" spans="1:11" x14ac:dyDescent="0.4">
      <c r="A4225">
        <v>31117057</v>
      </c>
      <c r="B4225" s="4" t="s">
        <v>3926</v>
      </c>
      <c r="C4225" s="4" t="s">
        <v>6075</v>
      </c>
      <c r="D4225" s="4" t="s">
        <v>8689</v>
      </c>
      <c r="E4225">
        <v>82</v>
      </c>
      <c r="F4225" t="s">
        <v>9252</v>
      </c>
      <c r="G4225" t="s">
        <v>13507</v>
      </c>
      <c r="H4225" s="2" t="s">
        <v>18418</v>
      </c>
      <c r="I4225" t="s">
        <v>23335</v>
      </c>
      <c r="J4225" t="s">
        <v>28722</v>
      </c>
      <c r="K4225" t="s">
        <v>32402</v>
      </c>
    </row>
    <row r="4226" spans="1:11" x14ac:dyDescent="0.4">
      <c r="A4226">
        <v>31120302</v>
      </c>
      <c r="B4226" s="4" t="s">
        <v>3927</v>
      </c>
      <c r="C4226" s="4" t="s">
        <v>6038</v>
      </c>
      <c r="D4226" s="4" t="s">
        <v>8690</v>
      </c>
      <c r="E4226">
        <v>3624</v>
      </c>
      <c r="F4226" t="s">
        <v>9246</v>
      </c>
      <c r="G4226" t="s">
        <v>13508</v>
      </c>
      <c r="H4226" s="2" t="s">
        <v>18419</v>
      </c>
      <c r="I4226" t="s">
        <v>23336</v>
      </c>
      <c r="J4226" t="s">
        <v>25384</v>
      </c>
      <c r="K4226" t="s">
        <v>30200</v>
      </c>
    </row>
    <row r="4227" spans="1:11" x14ac:dyDescent="0.4">
      <c r="A4227">
        <v>31123332</v>
      </c>
      <c r="B4227" s="4" t="s">
        <v>3896</v>
      </c>
      <c r="C4227" s="4" t="s">
        <v>5971</v>
      </c>
      <c r="D4227" s="4" t="s">
        <v>3896</v>
      </c>
      <c r="E4227">
        <v>1</v>
      </c>
      <c r="F4227" t="s">
        <v>9252</v>
      </c>
      <c r="G4227" t="s">
        <v>13509</v>
      </c>
      <c r="H4227" s="2" t="s">
        <v>18420</v>
      </c>
      <c r="I4227" t="s">
        <v>23337</v>
      </c>
      <c r="J4227" t="s">
        <v>24667</v>
      </c>
      <c r="K4227" t="s">
        <v>29710</v>
      </c>
    </row>
    <row r="4228" spans="1:11" x14ac:dyDescent="0.4">
      <c r="A4228">
        <v>31127710</v>
      </c>
      <c r="B4228" s="4" t="s">
        <v>1714</v>
      </c>
      <c r="C4228" s="4" t="s">
        <v>6056</v>
      </c>
      <c r="D4228" s="4" t="s">
        <v>1714</v>
      </c>
      <c r="E4228">
        <v>31</v>
      </c>
      <c r="F4228" t="s">
        <v>9252</v>
      </c>
      <c r="G4228" t="s">
        <v>13510</v>
      </c>
      <c r="H4228" s="2" t="s">
        <v>18421</v>
      </c>
      <c r="I4228" t="s">
        <v>23338</v>
      </c>
      <c r="J4228" t="s">
        <v>28458</v>
      </c>
      <c r="K4228" t="s">
        <v>32222</v>
      </c>
    </row>
    <row r="4229" spans="1:11" x14ac:dyDescent="0.4">
      <c r="A4229">
        <v>31129209</v>
      </c>
      <c r="B4229" s="4" t="s">
        <v>3928</v>
      </c>
      <c r="C4229" s="4" t="s">
        <v>5649</v>
      </c>
      <c r="D4229" s="4" t="s">
        <v>8691</v>
      </c>
      <c r="E4229">
        <v>5979</v>
      </c>
      <c r="F4229" t="s">
        <v>9246</v>
      </c>
      <c r="G4229" t="s">
        <v>13511</v>
      </c>
      <c r="H4229" s="2" t="s">
        <v>18422</v>
      </c>
      <c r="I4229" t="s">
        <v>23339</v>
      </c>
      <c r="J4229" t="s">
        <v>25319</v>
      </c>
      <c r="K4229" t="s">
        <v>33229</v>
      </c>
    </row>
    <row r="4230" spans="1:11" x14ac:dyDescent="0.4">
      <c r="A4230">
        <v>31129624</v>
      </c>
      <c r="B4230" s="4" t="s">
        <v>3929</v>
      </c>
      <c r="C4230" s="4" t="s">
        <v>5376</v>
      </c>
      <c r="D4230" s="4" t="s">
        <v>3929</v>
      </c>
      <c r="E4230">
        <v>58</v>
      </c>
      <c r="F4230" t="s">
        <v>9252</v>
      </c>
      <c r="G4230" t="s">
        <v>13512</v>
      </c>
      <c r="H4230" s="2" t="s">
        <v>18423</v>
      </c>
      <c r="I4230" t="s">
        <v>23340</v>
      </c>
      <c r="J4230" t="s">
        <v>24476</v>
      </c>
      <c r="K4230" t="s">
        <v>29582</v>
      </c>
    </row>
    <row r="4231" spans="1:11" x14ac:dyDescent="0.4">
      <c r="A4231">
        <v>31131169</v>
      </c>
      <c r="B4231" s="4" t="s">
        <v>3930</v>
      </c>
      <c r="C4231" s="4" t="s">
        <v>6018</v>
      </c>
      <c r="D4231" s="4" t="s">
        <v>8692</v>
      </c>
      <c r="E4231">
        <v>6747</v>
      </c>
      <c r="F4231" t="s">
        <v>9286</v>
      </c>
      <c r="G4231" t="s">
        <v>13513</v>
      </c>
      <c r="H4231" s="2" t="s">
        <v>18424</v>
      </c>
      <c r="I4231" s="8" t="s">
        <v>35067</v>
      </c>
      <c r="J4231" t="s">
        <v>35068</v>
      </c>
      <c r="K4231" t="s">
        <v>35069</v>
      </c>
    </row>
    <row r="4232" spans="1:11" x14ac:dyDescent="0.4">
      <c r="A4232">
        <v>31131785</v>
      </c>
      <c r="B4232" s="4" t="s">
        <v>3931</v>
      </c>
      <c r="C4232" s="4" t="s">
        <v>6076</v>
      </c>
      <c r="D4232" s="4" t="s">
        <v>8693</v>
      </c>
      <c r="E4232">
        <v>4</v>
      </c>
      <c r="F4232" t="s">
        <v>9252</v>
      </c>
      <c r="G4232" t="s">
        <v>13514</v>
      </c>
      <c r="H4232" s="2" t="s">
        <v>18425</v>
      </c>
      <c r="I4232" t="s">
        <v>23341</v>
      </c>
      <c r="J4232" t="s">
        <v>27335</v>
      </c>
      <c r="K4232" t="s">
        <v>31486</v>
      </c>
    </row>
    <row r="4233" spans="1:11" x14ac:dyDescent="0.4">
      <c r="A4233">
        <v>31134652</v>
      </c>
      <c r="B4233" s="4" t="s">
        <v>3932</v>
      </c>
      <c r="C4233" s="4" t="s">
        <v>5164</v>
      </c>
      <c r="D4233" s="4" t="s">
        <v>3932</v>
      </c>
      <c r="E4233">
        <v>12</v>
      </c>
      <c r="F4233" t="s">
        <v>9252</v>
      </c>
      <c r="G4233" t="s">
        <v>13515</v>
      </c>
      <c r="H4233" s="2" t="s">
        <v>18426</v>
      </c>
      <c r="I4233" t="s">
        <v>23342</v>
      </c>
      <c r="J4233" t="s">
        <v>26876</v>
      </c>
      <c r="K4233" t="s">
        <v>33641</v>
      </c>
    </row>
    <row r="4234" spans="1:11" x14ac:dyDescent="0.4">
      <c r="A4234">
        <v>31139769</v>
      </c>
      <c r="B4234" s="4" t="s">
        <v>3933</v>
      </c>
      <c r="C4234" s="4" t="s">
        <v>5941</v>
      </c>
      <c r="D4234" s="4" t="s">
        <v>8694</v>
      </c>
      <c r="E4234">
        <v>9969</v>
      </c>
      <c r="F4234" t="s">
        <v>9246</v>
      </c>
      <c r="G4234" t="s">
        <v>13516</v>
      </c>
      <c r="H4234" s="2" t="s">
        <v>18427</v>
      </c>
      <c r="I4234" t="s">
        <v>23343</v>
      </c>
      <c r="J4234" t="s">
        <v>28743</v>
      </c>
      <c r="K4234" t="s">
        <v>32412</v>
      </c>
    </row>
    <row r="4235" spans="1:11" x14ac:dyDescent="0.4">
      <c r="A4235">
        <v>31146221</v>
      </c>
      <c r="B4235" s="4" t="s">
        <v>3934</v>
      </c>
      <c r="C4235" s="4" t="s">
        <v>6077</v>
      </c>
      <c r="D4235" s="4" t="s">
        <v>3934</v>
      </c>
      <c r="E4235">
        <v>18</v>
      </c>
      <c r="F4235" t="s">
        <v>9252</v>
      </c>
      <c r="G4235" t="s">
        <v>13517</v>
      </c>
      <c r="H4235" s="2" t="s">
        <v>18428</v>
      </c>
      <c r="I4235" t="s">
        <v>23344</v>
      </c>
      <c r="J4235" t="s">
        <v>28854</v>
      </c>
      <c r="K4235" t="s">
        <v>34529</v>
      </c>
    </row>
    <row r="4236" spans="1:11" x14ac:dyDescent="0.4">
      <c r="A4236">
        <v>31146918</v>
      </c>
      <c r="B4236" s="4" t="s">
        <v>3935</v>
      </c>
      <c r="C4236" s="4" t="s">
        <v>6078</v>
      </c>
      <c r="D4236" s="4" t="s">
        <v>3935</v>
      </c>
      <c r="E4236">
        <v>9</v>
      </c>
      <c r="F4236" t="s">
        <v>9252</v>
      </c>
      <c r="G4236" t="s">
        <v>13518</v>
      </c>
      <c r="H4236" s="2" t="s">
        <v>18429</v>
      </c>
      <c r="I4236" t="s">
        <v>23345</v>
      </c>
      <c r="J4236" t="s">
        <v>26044</v>
      </c>
      <c r="K4236" t="s">
        <v>30621</v>
      </c>
    </row>
    <row r="4237" spans="1:11" x14ac:dyDescent="0.4">
      <c r="A4237">
        <v>31149593</v>
      </c>
      <c r="B4237" s="4" t="s">
        <v>3936</v>
      </c>
      <c r="C4237" s="4" t="s">
        <v>5779</v>
      </c>
      <c r="D4237" s="4" t="s">
        <v>8695</v>
      </c>
      <c r="E4237">
        <v>7026</v>
      </c>
      <c r="F4237" t="s">
        <v>9246</v>
      </c>
      <c r="G4237" t="s">
        <v>13519</v>
      </c>
      <c r="H4237" s="2" t="s">
        <v>18430</v>
      </c>
      <c r="I4237" t="s">
        <v>23346</v>
      </c>
      <c r="J4237" t="s">
        <v>28648</v>
      </c>
      <c r="K4237" t="s">
        <v>34501</v>
      </c>
    </row>
    <row r="4238" spans="1:11" x14ac:dyDescent="0.4">
      <c r="A4238">
        <v>31153312</v>
      </c>
      <c r="B4238" s="4" t="s">
        <v>3937</v>
      </c>
      <c r="C4238" s="4" t="s">
        <v>6014</v>
      </c>
      <c r="D4238" s="4" t="s">
        <v>8696</v>
      </c>
      <c r="E4238">
        <v>5602</v>
      </c>
      <c r="F4238" t="s">
        <v>9246</v>
      </c>
      <c r="G4238" t="s">
        <v>13520</v>
      </c>
      <c r="H4238" s="2" t="s">
        <v>18431</v>
      </c>
      <c r="I4238" t="s">
        <v>23347</v>
      </c>
      <c r="J4238" t="s">
        <v>26567</v>
      </c>
      <c r="K4238" t="s">
        <v>30956</v>
      </c>
    </row>
    <row r="4239" spans="1:11" x14ac:dyDescent="0.4">
      <c r="A4239">
        <v>31156177</v>
      </c>
      <c r="B4239" s="4" t="s">
        <v>3938</v>
      </c>
      <c r="C4239" s="4" t="s">
        <v>5807</v>
      </c>
      <c r="D4239" s="4" t="s">
        <v>3938</v>
      </c>
      <c r="E4239">
        <v>22</v>
      </c>
      <c r="F4239" t="s">
        <v>9252</v>
      </c>
      <c r="G4239" t="s">
        <v>13521</v>
      </c>
      <c r="H4239" s="2" t="s">
        <v>18432</v>
      </c>
      <c r="I4239" t="s">
        <v>23348</v>
      </c>
      <c r="J4239" t="s">
        <v>26388</v>
      </c>
      <c r="K4239" t="s">
        <v>30845</v>
      </c>
    </row>
    <row r="4240" spans="1:11" x14ac:dyDescent="0.4">
      <c r="A4240">
        <v>31156178</v>
      </c>
      <c r="B4240" s="4" t="s">
        <v>3939</v>
      </c>
      <c r="C4240" s="4" t="s">
        <v>5807</v>
      </c>
      <c r="D4240" s="4" t="s">
        <v>3938</v>
      </c>
      <c r="E4240">
        <v>8</v>
      </c>
      <c r="F4240" t="s">
        <v>9252</v>
      </c>
      <c r="G4240" t="s">
        <v>13522</v>
      </c>
      <c r="H4240" s="2" t="s">
        <v>18432</v>
      </c>
      <c r="I4240" t="s">
        <v>23349</v>
      </c>
      <c r="J4240" t="s">
        <v>24836</v>
      </c>
      <c r="K4240" t="s">
        <v>29826</v>
      </c>
    </row>
    <row r="4241" spans="1:11" x14ac:dyDescent="0.4">
      <c r="A4241">
        <v>31157636</v>
      </c>
      <c r="B4241" s="4" t="s">
        <v>3940</v>
      </c>
      <c r="C4241" s="4" t="s">
        <v>5644</v>
      </c>
      <c r="D4241" s="4" t="s">
        <v>8697</v>
      </c>
      <c r="E4241">
        <v>4748</v>
      </c>
      <c r="F4241" t="s">
        <v>9246</v>
      </c>
      <c r="G4241" t="s">
        <v>13523</v>
      </c>
      <c r="H4241" s="2" t="s">
        <v>18433</v>
      </c>
      <c r="I4241" t="s">
        <v>23350</v>
      </c>
      <c r="J4241" t="s">
        <v>25579</v>
      </c>
      <c r="K4241" t="s">
        <v>30335</v>
      </c>
    </row>
    <row r="4242" spans="1:11" x14ac:dyDescent="0.4">
      <c r="A4242">
        <v>31159797</v>
      </c>
      <c r="B4242" s="4" t="s">
        <v>3918</v>
      </c>
      <c r="C4242" s="4" t="s">
        <v>6079</v>
      </c>
      <c r="D4242" s="4" t="s">
        <v>3918</v>
      </c>
      <c r="E4242">
        <v>16</v>
      </c>
      <c r="F4242" t="s">
        <v>9252</v>
      </c>
      <c r="G4242" t="s">
        <v>13524</v>
      </c>
      <c r="H4242" s="2" t="s">
        <v>18434</v>
      </c>
      <c r="I4242" t="s">
        <v>23351</v>
      </c>
      <c r="J4242" t="s">
        <v>27169</v>
      </c>
      <c r="K4242" t="s">
        <v>31370</v>
      </c>
    </row>
    <row r="4243" spans="1:11" x14ac:dyDescent="0.4">
      <c r="A4243">
        <v>31167810</v>
      </c>
      <c r="B4243" s="4" t="s">
        <v>3941</v>
      </c>
      <c r="C4243" s="4" t="s">
        <v>4935</v>
      </c>
      <c r="D4243" s="4" t="s">
        <v>8698</v>
      </c>
      <c r="E4243">
        <v>5</v>
      </c>
      <c r="F4243" t="s">
        <v>9252</v>
      </c>
      <c r="G4243" t="s">
        <v>13525</v>
      </c>
      <c r="H4243" s="2" t="s">
        <v>18435</v>
      </c>
      <c r="I4243" t="s">
        <v>23352</v>
      </c>
      <c r="J4243" t="s">
        <v>26777</v>
      </c>
      <c r="K4243" t="s">
        <v>31103</v>
      </c>
    </row>
    <row r="4244" spans="1:11" x14ac:dyDescent="0.4">
      <c r="A4244">
        <v>31178919</v>
      </c>
      <c r="B4244" s="4" t="s">
        <v>3942</v>
      </c>
      <c r="C4244" s="4" t="s">
        <v>5820</v>
      </c>
      <c r="D4244" s="4" t="s">
        <v>8699</v>
      </c>
      <c r="E4244">
        <v>8051</v>
      </c>
      <c r="F4244" t="s">
        <v>9246</v>
      </c>
      <c r="G4244" t="s">
        <v>13526</v>
      </c>
      <c r="H4244" s="2" t="s">
        <v>18436</v>
      </c>
      <c r="I4244" t="s">
        <v>23353</v>
      </c>
      <c r="J4244" t="s">
        <v>29389</v>
      </c>
      <c r="K4244" t="s">
        <v>32840</v>
      </c>
    </row>
    <row r="4245" spans="1:11" x14ac:dyDescent="0.4">
      <c r="A4245">
        <v>31180215</v>
      </c>
      <c r="B4245" s="4" t="s">
        <v>3943</v>
      </c>
      <c r="C4245" s="4" t="s">
        <v>4935</v>
      </c>
      <c r="D4245" s="4" t="s">
        <v>3943</v>
      </c>
      <c r="E4245">
        <v>5</v>
      </c>
      <c r="F4245" t="s">
        <v>9252</v>
      </c>
      <c r="G4245" t="s">
        <v>13527</v>
      </c>
      <c r="H4245" s="2" t="s">
        <v>18437</v>
      </c>
      <c r="I4245" t="s">
        <v>23354</v>
      </c>
      <c r="J4245" t="s">
        <v>25457</v>
      </c>
      <c r="K4245" t="s">
        <v>33945</v>
      </c>
    </row>
    <row r="4246" spans="1:11" x14ac:dyDescent="0.4">
      <c r="A4246">
        <v>31181836</v>
      </c>
      <c r="B4246" s="4" t="s">
        <v>3944</v>
      </c>
      <c r="C4246" s="4" t="s">
        <v>6079</v>
      </c>
      <c r="D4246" s="4" t="s">
        <v>3944</v>
      </c>
      <c r="E4246">
        <v>14</v>
      </c>
      <c r="F4246" t="s">
        <v>9252</v>
      </c>
      <c r="G4246" t="s">
        <v>13528</v>
      </c>
      <c r="H4246" s="2" t="s">
        <v>18438</v>
      </c>
      <c r="I4246" t="s">
        <v>23355</v>
      </c>
      <c r="J4246" t="s">
        <v>27762</v>
      </c>
      <c r="K4246" t="s">
        <v>31761</v>
      </c>
    </row>
    <row r="4247" spans="1:11" x14ac:dyDescent="0.4">
      <c r="A4247">
        <v>31189322</v>
      </c>
      <c r="B4247" s="4" t="s">
        <v>3945</v>
      </c>
      <c r="C4247" s="4" t="s">
        <v>6066</v>
      </c>
      <c r="D4247" s="4" t="s">
        <v>3945</v>
      </c>
      <c r="E4247">
        <v>7326</v>
      </c>
      <c r="F4247" t="s">
        <v>9246</v>
      </c>
      <c r="G4247" t="s">
        <v>13529</v>
      </c>
      <c r="H4247" s="2" t="s">
        <v>18439</v>
      </c>
      <c r="I4247" t="s">
        <v>23356</v>
      </c>
      <c r="J4247" t="s">
        <v>28292</v>
      </c>
      <c r="K4247" t="s">
        <v>33712</v>
      </c>
    </row>
    <row r="4248" spans="1:11" x14ac:dyDescent="0.4">
      <c r="A4248">
        <v>31195133</v>
      </c>
      <c r="B4248" s="4" t="s">
        <v>3946</v>
      </c>
      <c r="C4248" s="4" t="s">
        <v>5872</v>
      </c>
      <c r="D4248" s="4" t="s">
        <v>3946</v>
      </c>
      <c r="E4248">
        <v>2258</v>
      </c>
      <c r="F4248" t="s">
        <v>9252</v>
      </c>
      <c r="G4248" t="s">
        <v>13530</v>
      </c>
      <c r="H4248" s="2" t="s">
        <v>18440</v>
      </c>
      <c r="I4248" t="s">
        <v>23357</v>
      </c>
      <c r="J4248" t="s">
        <v>29310</v>
      </c>
      <c r="K4248" t="s">
        <v>32786</v>
      </c>
    </row>
    <row r="4249" spans="1:11" x14ac:dyDescent="0.4">
      <c r="A4249">
        <v>31200102</v>
      </c>
      <c r="B4249" s="4" t="s">
        <v>3947</v>
      </c>
      <c r="C4249" s="4" t="s">
        <v>5553</v>
      </c>
      <c r="D4249" s="4" t="s">
        <v>8700</v>
      </c>
      <c r="E4249">
        <v>25</v>
      </c>
      <c r="F4249" t="s">
        <v>9252</v>
      </c>
      <c r="G4249" t="s">
        <v>13531</v>
      </c>
      <c r="H4249" s="2" t="s">
        <v>18441</v>
      </c>
      <c r="I4249" t="s">
        <v>23358</v>
      </c>
      <c r="J4249" t="s">
        <v>27811</v>
      </c>
      <c r="K4249" t="s">
        <v>31803</v>
      </c>
    </row>
    <row r="4250" spans="1:11" x14ac:dyDescent="0.4">
      <c r="A4250">
        <v>31208977</v>
      </c>
      <c r="B4250" s="4" t="s">
        <v>3948</v>
      </c>
      <c r="C4250" s="4" t="s">
        <v>6080</v>
      </c>
      <c r="D4250" s="4" t="s">
        <v>3948</v>
      </c>
      <c r="E4250">
        <v>35</v>
      </c>
      <c r="F4250" t="s">
        <v>9252</v>
      </c>
      <c r="G4250" t="s">
        <v>13532</v>
      </c>
      <c r="H4250" s="2" t="s">
        <v>18442</v>
      </c>
      <c r="I4250" t="s">
        <v>23359</v>
      </c>
      <c r="J4250" t="s">
        <v>28784</v>
      </c>
      <c r="K4250" t="s">
        <v>33467</v>
      </c>
    </row>
    <row r="4251" spans="1:11" x14ac:dyDescent="0.4">
      <c r="A4251">
        <v>31219482</v>
      </c>
      <c r="B4251" s="4" t="s">
        <v>3949</v>
      </c>
      <c r="C4251" s="4" t="s">
        <v>5749</v>
      </c>
      <c r="D4251" s="4" t="s">
        <v>8701</v>
      </c>
      <c r="E4251">
        <v>7507</v>
      </c>
      <c r="F4251" t="s">
        <v>9246</v>
      </c>
      <c r="G4251" t="s">
        <v>13533</v>
      </c>
      <c r="H4251" s="2" t="s">
        <v>18443</v>
      </c>
      <c r="I4251" t="s">
        <v>23360</v>
      </c>
      <c r="J4251" t="s">
        <v>28448</v>
      </c>
      <c r="K4251" t="s">
        <v>32215</v>
      </c>
    </row>
    <row r="4252" spans="1:11" x14ac:dyDescent="0.4">
      <c r="A4252">
        <v>31221145</v>
      </c>
      <c r="B4252" s="4" t="s">
        <v>3950</v>
      </c>
      <c r="C4252" s="4" t="s">
        <v>6081</v>
      </c>
      <c r="D4252" s="4" t="s">
        <v>3950</v>
      </c>
      <c r="E4252">
        <v>4</v>
      </c>
      <c r="F4252" t="s">
        <v>9252</v>
      </c>
      <c r="G4252" t="s">
        <v>13534</v>
      </c>
      <c r="H4252" s="2" t="s">
        <v>18444</v>
      </c>
      <c r="I4252" t="s">
        <v>23361</v>
      </c>
      <c r="J4252" t="s">
        <v>26679</v>
      </c>
      <c r="K4252" t="s">
        <v>31030</v>
      </c>
    </row>
    <row r="4253" spans="1:11" x14ac:dyDescent="0.4">
      <c r="A4253">
        <v>31228912</v>
      </c>
      <c r="B4253" s="4" t="s">
        <v>3951</v>
      </c>
      <c r="C4253" s="4" t="s">
        <v>5805</v>
      </c>
      <c r="D4253" s="4" t="s">
        <v>8702</v>
      </c>
      <c r="E4253">
        <v>8381</v>
      </c>
      <c r="F4253" t="s">
        <v>9253</v>
      </c>
      <c r="G4253" t="s">
        <v>13535</v>
      </c>
      <c r="H4253" s="2" t="s">
        <v>18445</v>
      </c>
      <c r="I4253" t="s">
        <v>23362</v>
      </c>
      <c r="J4253" t="s">
        <v>25314</v>
      </c>
      <c r="K4253" t="s">
        <v>30150</v>
      </c>
    </row>
    <row r="4254" spans="1:11" x14ac:dyDescent="0.4">
      <c r="A4254">
        <v>31231828</v>
      </c>
      <c r="B4254" s="4" t="s">
        <v>3952</v>
      </c>
      <c r="C4254" s="4" t="s">
        <v>5242</v>
      </c>
      <c r="D4254" s="4" t="s">
        <v>3952</v>
      </c>
      <c r="E4254">
        <v>34</v>
      </c>
      <c r="F4254" t="s">
        <v>9252</v>
      </c>
      <c r="G4254" t="s">
        <v>13536</v>
      </c>
      <c r="H4254" s="2" t="s">
        <v>18446</v>
      </c>
      <c r="I4254" t="s">
        <v>23363</v>
      </c>
      <c r="J4254" t="s">
        <v>27411</v>
      </c>
      <c r="K4254" t="s">
        <v>33062</v>
      </c>
    </row>
    <row r="4255" spans="1:11" x14ac:dyDescent="0.4">
      <c r="A4255">
        <v>31232312</v>
      </c>
      <c r="B4255" s="4" t="s">
        <v>3953</v>
      </c>
      <c r="C4255" s="4" t="s">
        <v>6082</v>
      </c>
      <c r="D4255" s="4" t="s">
        <v>3953</v>
      </c>
      <c r="E4255">
        <v>5</v>
      </c>
      <c r="F4255" t="s">
        <v>9252</v>
      </c>
      <c r="G4255" t="s">
        <v>13537</v>
      </c>
      <c r="H4255" s="2" t="s">
        <v>18447</v>
      </c>
      <c r="I4255" t="s">
        <v>23364</v>
      </c>
      <c r="J4255" t="s">
        <v>25824</v>
      </c>
      <c r="K4255" t="s">
        <v>33270</v>
      </c>
    </row>
    <row r="4256" spans="1:11" x14ac:dyDescent="0.4">
      <c r="A4256">
        <v>31239109</v>
      </c>
      <c r="B4256" s="4" t="s">
        <v>3954</v>
      </c>
      <c r="C4256" s="4" t="s">
        <v>5940</v>
      </c>
      <c r="D4256" s="4" t="s">
        <v>3954</v>
      </c>
      <c r="E4256">
        <v>3</v>
      </c>
      <c r="F4256" t="s">
        <v>9252</v>
      </c>
      <c r="G4256" t="s">
        <v>13538</v>
      </c>
      <c r="H4256" s="2" t="s">
        <v>18448</v>
      </c>
      <c r="I4256" t="s">
        <v>23365</v>
      </c>
      <c r="J4256" t="s">
        <v>24993</v>
      </c>
      <c r="K4256" t="s">
        <v>29936</v>
      </c>
    </row>
    <row r="4257" spans="1:11" x14ac:dyDescent="0.4">
      <c r="A4257">
        <v>31240030</v>
      </c>
      <c r="B4257" s="4" t="s">
        <v>3955</v>
      </c>
      <c r="C4257" s="4" t="s">
        <v>5425</v>
      </c>
      <c r="D4257" s="4" t="s">
        <v>3955</v>
      </c>
      <c r="E4257">
        <v>7729</v>
      </c>
      <c r="F4257" t="s">
        <v>9249</v>
      </c>
      <c r="G4257" t="s">
        <v>13539</v>
      </c>
      <c r="H4257" s="2" t="s">
        <v>18449</v>
      </c>
      <c r="I4257" t="s">
        <v>23366</v>
      </c>
      <c r="J4257" t="s">
        <v>29366</v>
      </c>
      <c r="K4257" t="s">
        <v>33519</v>
      </c>
    </row>
    <row r="4258" spans="1:11" x14ac:dyDescent="0.4">
      <c r="A4258">
        <v>31241990</v>
      </c>
      <c r="B4258" s="4" t="s">
        <v>3956</v>
      </c>
      <c r="C4258" s="4" t="s">
        <v>4837</v>
      </c>
      <c r="D4258" s="4" t="s">
        <v>3956</v>
      </c>
      <c r="E4258">
        <v>7349</v>
      </c>
      <c r="F4258" t="s">
        <v>9249</v>
      </c>
      <c r="G4258" t="s">
        <v>13540</v>
      </c>
      <c r="H4258" s="2" t="s">
        <v>18450</v>
      </c>
      <c r="I4258" t="s">
        <v>23367</v>
      </c>
      <c r="J4258" t="s">
        <v>27464</v>
      </c>
      <c r="K4258" t="s">
        <v>34306</v>
      </c>
    </row>
    <row r="4259" spans="1:11" x14ac:dyDescent="0.4">
      <c r="A4259">
        <v>31247741</v>
      </c>
      <c r="B4259" s="4" t="s">
        <v>3957</v>
      </c>
      <c r="C4259" s="4" t="s">
        <v>6083</v>
      </c>
      <c r="D4259" s="4" t="s">
        <v>8703</v>
      </c>
      <c r="E4259">
        <v>9</v>
      </c>
      <c r="F4259" t="s">
        <v>9252</v>
      </c>
      <c r="G4259" t="s">
        <v>13541</v>
      </c>
      <c r="H4259" s="2" t="s">
        <v>18451</v>
      </c>
      <c r="I4259" s="8" t="s">
        <v>34971</v>
      </c>
      <c r="J4259" t="s">
        <v>34972</v>
      </c>
      <c r="K4259" t="s">
        <v>34973</v>
      </c>
    </row>
    <row r="4260" spans="1:11" x14ac:dyDescent="0.4">
      <c r="A4260">
        <v>31247824</v>
      </c>
      <c r="B4260" s="4" t="s">
        <v>3958</v>
      </c>
      <c r="C4260" s="4" t="s">
        <v>6084</v>
      </c>
      <c r="D4260" s="4" t="s">
        <v>8704</v>
      </c>
      <c r="E4260">
        <v>8566</v>
      </c>
      <c r="F4260" t="s">
        <v>9249</v>
      </c>
      <c r="G4260" t="s">
        <v>13542</v>
      </c>
      <c r="H4260" s="2" t="s">
        <v>18452</v>
      </c>
      <c r="I4260" t="s">
        <v>23368</v>
      </c>
      <c r="J4260" t="s">
        <v>26782</v>
      </c>
      <c r="K4260" t="s">
        <v>31107</v>
      </c>
    </row>
    <row r="4261" spans="1:11" x14ac:dyDescent="0.4">
      <c r="A4261">
        <v>31250601</v>
      </c>
      <c r="B4261" s="4" t="s">
        <v>3959</v>
      </c>
      <c r="C4261" s="4" t="s">
        <v>5517</v>
      </c>
      <c r="D4261" s="4" t="s">
        <v>3959</v>
      </c>
      <c r="E4261">
        <v>16</v>
      </c>
      <c r="F4261" t="s">
        <v>9252</v>
      </c>
      <c r="G4261" t="s">
        <v>13543</v>
      </c>
      <c r="H4261" s="2" t="s">
        <v>18453</v>
      </c>
      <c r="I4261" t="s">
        <v>23369</v>
      </c>
      <c r="J4261" t="s">
        <v>26697</v>
      </c>
      <c r="K4261" t="s">
        <v>34187</v>
      </c>
    </row>
    <row r="4262" spans="1:11" x14ac:dyDescent="0.4">
      <c r="A4262">
        <v>31259592</v>
      </c>
      <c r="B4262" s="4" t="s">
        <v>3960</v>
      </c>
      <c r="C4262" s="4" t="s">
        <v>6085</v>
      </c>
      <c r="D4262" s="4" t="s">
        <v>8705</v>
      </c>
      <c r="E4262">
        <v>5</v>
      </c>
      <c r="F4262" t="s">
        <v>9252</v>
      </c>
      <c r="G4262" t="s">
        <v>13544</v>
      </c>
      <c r="H4262" s="2" t="s">
        <v>18454</v>
      </c>
      <c r="I4262" t="s">
        <v>23370</v>
      </c>
      <c r="J4262" t="s">
        <v>25595</v>
      </c>
      <c r="K4262" t="s">
        <v>30346</v>
      </c>
    </row>
    <row r="4263" spans="1:11" x14ac:dyDescent="0.4">
      <c r="A4263">
        <v>31262486</v>
      </c>
      <c r="B4263" s="4" t="s">
        <v>3961</v>
      </c>
      <c r="C4263" s="4" t="s">
        <v>5433</v>
      </c>
      <c r="D4263" s="4" t="s">
        <v>8706</v>
      </c>
      <c r="E4263">
        <v>5</v>
      </c>
      <c r="F4263" t="s">
        <v>9252</v>
      </c>
      <c r="G4263" t="s">
        <v>13545</v>
      </c>
      <c r="H4263" s="2" t="s">
        <v>18455</v>
      </c>
      <c r="I4263" t="s">
        <v>23371</v>
      </c>
      <c r="J4263" t="s">
        <v>25328</v>
      </c>
      <c r="K4263" t="s">
        <v>30158</v>
      </c>
    </row>
    <row r="4264" spans="1:11" x14ac:dyDescent="0.4">
      <c r="A4264">
        <v>31262487</v>
      </c>
      <c r="B4264" s="4" t="s">
        <v>3962</v>
      </c>
      <c r="C4264" s="4" t="s">
        <v>5433</v>
      </c>
      <c r="D4264" s="4" t="s">
        <v>8706</v>
      </c>
      <c r="E4264">
        <v>4</v>
      </c>
      <c r="F4264" t="s">
        <v>9252</v>
      </c>
      <c r="G4264" t="s">
        <v>13546</v>
      </c>
      <c r="H4264" s="2" t="s">
        <v>18456</v>
      </c>
      <c r="I4264" t="s">
        <v>23372</v>
      </c>
      <c r="J4264" t="s">
        <v>26698</v>
      </c>
      <c r="K4264" t="s">
        <v>34188</v>
      </c>
    </row>
    <row r="4265" spans="1:11" x14ac:dyDescent="0.4">
      <c r="A4265">
        <v>31264762</v>
      </c>
      <c r="B4265" s="4" t="s">
        <v>3963</v>
      </c>
      <c r="C4265" s="4" t="s">
        <v>5572</v>
      </c>
      <c r="D4265" s="4" t="s">
        <v>3963</v>
      </c>
      <c r="E4265">
        <v>13882</v>
      </c>
      <c r="F4265" t="s">
        <v>9248</v>
      </c>
      <c r="G4265" t="s">
        <v>13547</v>
      </c>
      <c r="H4265" s="2" t="s">
        <v>18457</v>
      </c>
      <c r="I4265" t="s">
        <v>23373</v>
      </c>
      <c r="J4265" t="s">
        <v>25462</v>
      </c>
      <c r="K4265" t="s">
        <v>30255</v>
      </c>
    </row>
    <row r="4266" spans="1:11" x14ac:dyDescent="0.4">
      <c r="A4266">
        <v>31272005</v>
      </c>
      <c r="B4266" s="4" t="s">
        <v>58</v>
      </c>
      <c r="C4266" s="4" t="s">
        <v>6037</v>
      </c>
      <c r="D4266" s="4" t="s">
        <v>58</v>
      </c>
      <c r="E4266">
        <v>7957</v>
      </c>
      <c r="F4266" t="s">
        <v>9249</v>
      </c>
      <c r="G4266" t="s">
        <v>13548</v>
      </c>
      <c r="H4266" s="2" t="s">
        <v>18458</v>
      </c>
      <c r="I4266" s="8" t="s">
        <v>34977</v>
      </c>
      <c r="J4266" t="s">
        <v>34978</v>
      </c>
      <c r="K4266" t="s">
        <v>34979</v>
      </c>
    </row>
    <row r="4267" spans="1:11" x14ac:dyDescent="0.4">
      <c r="A4267">
        <v>31279422</v>
      </c>
      <c r="B4267" s="4" t="s">
        <v>3964</v>
      </c>
      <c r="C4267" s="4" t="s">
        <v>5895</v>
      </c>
      <c r="D4267" s="4" t="s">
        <v>8707</v>
      </c>
      <c r="E4267">
        <v>2139</v>
      </c>
      <c r="F4267" t="s">
        <v>9252</v>
      </c>
      <c r="G4267" t="s">
        <v>13549</v>
      </c>
      <c r="H4267" s="2" t="s">
        <v>18459</v>
      </c>
      <c r="I4267" t="s">
        <v>23374</v>
      </c>
      <c r="J4267" t="s">
        <v>26144</v>
      </c>
      <c r="K4267" t="s">
        <v>30690</v>
      </c>
    </row>
    <row r="4268" spans="1:11" x14ac:dyDescent="0.4">
      <c r="A4268">
        <v>31279776</v>
      </c>
      <c r="B4268" s="4" t="s">
        <v>3965</v>
      </c>
      <c r="C4268" s="4" t="s">
        <v>6086</v>
      </c>
      <c r="D4268" s="4" t="s">
        <v>8708</v>
      </c>
      <c r="E4268">
        <v>18</v>
      </c>
      <c r="F4268" t="s">
        <v>9252</v>
      </c>
      <c r="G4268" t="s">
        <v>13550</v>
      </c>
      <c r="H4268" s="2" t="s">
        <v>18460</v>
      </c>
      <c r="I4268" t="s">
        <v>23375</v>
      </c>
      <c r="J4268" t="s">
        <v>29384</v>
      </c>
      <c r="K4268" t="s">
        <v>32836</v>
      </c>
    </row>
    <row r="4269" spans="1:11" x14ac:dyDescent="0.4">
      <c r="A4269">
        <v>31281098</v>
      </c>
      <c r="B4269" s="4" t="s">
        <v>3966</v>
      </c>
      <c r="C4269" s="4" t="s">
        <v>5562</v>
      </c>
      <c r="D4269" s="4" t="s">
        <v>8709</v>
      </c>
      <c r="E4269">
        <v>8743</v>
      </c>
      <c r="F4269" t="s">
        <v>9253</v>
      </c>
      <c r="G4269" t="s">
        <v>13551</v>
      </c>
      <c r="H4269" s="2" t="s">
        <v>18461</v>
      </c>
      <c r="I4269" t="s">
        <v>23376</v>
      </c>
      <c r="J4269" t="s">
        <v>28985</v>
      </c>
      <c r="K4269" t="s">
        <v>32569</v>
      </c>
    </row>
    <row r="4270" spans="1:11" x14ac:dyDescent="0.4">
      <c r="A4270">
        <v>31285480</v>
      </c>
      <c r="B4270" s="4" t="s">
        <v>3967</v>
      </c>
      <c r="C4270" s="4" t="s">
        <v>6087</v>
      </c>
      <c r="D4270" s="4" t="s">
        <v>8710</v>
      </c>
      <c r="E4270">
        <v>8</v>
      </c>
      <c r="F4270" t="s">
        <v>9252</v>
      </c>
      <c r="G4270" t="s">
        <v>13552</v>
      </c>
      <c r="H4270" s="2" t="s">
        <v>18462</v>
      </c>
      <c r="I4270" t="s">
        <v>23377</v>
      </c>
      <c r="J4270" t="s">
        <v>26747</v>
      </c>
      <c r="K4270" t="s">
        <v>31078</v>
      </c>
    </row>
    <row r="4271" spans="1:11" x14ac:dyDescent="0.4">
      <c r="A4271">
        <v>31290534</v>
      </c>
      <c r="B4271" s="4" t="s">
        <v>3968</v>
      </c>
      <c r="C4271" s="4" t="s">
        <v>5870</v>
      </c>
      <c r="D4271" s="4" t="s">
        <v>3968</v>
      </c>
      <c r="E4271">
        <v>17218</v>
      </c>
      <c r="F4271" t="s">
        <v>9249</v>
      </c>
      <c r="G4271" t="s">
        <v>13553</v>
      </c>
      <c r="H4271" s="2" t="s">
        <v>18463</v>
      </c>
      <c r="I4271" t="s">
        <v>23378</v>
      </c>
      <c r="J4271" t="s">
        <v>28269</v>
      </c>
      <c r="K4271" t="s">
        <v>32098</v>
      </c>
    </row>
    <row r="4272" spans="1:11" x14ac:dyDescent="0.4">
      <c r="A4272">
        <v>31290739</v>
      </c>
      <c r="B4272" s="4" t="s">
        <v>3969</v>
      </c>
      <c r="C4272" s="4" t="s">
        <v>6088</v>
      </c>
      <c r="D4272" s="4" t="s">
        <v>8711</v>
      </c>
      <c r="E4272">
        <v>6055</v>
      </c>
      <c r="F4272" t="s">
        <v>9246</v>
      </c>
      <c r="G4272" t="s">
        <v>13554</v>
      </c>
      <c r="H4272" s="2" t="s">
        <v>18464</v>
      </c>
      <c r="I4272" t="s">
        <v>23379</v>
      </c>
      <c r="J4272" t="s">
        <v>26892</v>
      </c>
      <c r="K4272" t="s">
        <v>31187</v>
      </c>
    </row>
    <row r="4273" spans="1:11" x14ac:dyDescent="0.4">
      <c r="A4273">
        <v>31294985</v>
      </c>
      <c r="B4273" s="4" t="s">
        <v>3970</v>
      </c>
      <c r="C4273" s="4" t="s">
        <v>6089</v>
      </c>
      <c r="D4273" s="4" t="s">
        <v>3970</v>
      </c>
      <c r="E4273">
        <v>29</v>
      </c>
      <c r="F4273" t="s">
        <v>9252</v>
      </c>
      <c r="G4273" t="s">
        <v>13555</v>
      </c>
      <c r="H4273" s="2" t="s">
        <v>18465</v>
      </c>
      <c r="I4273" t="s">
        <v>23380</v>
      </c>
      <c r="J4273" t="s">
        <v>26106</v>
      </c>
      <c r="K4273" t="s">
        <v>30665</v>
      </c>
    </row>
    <row r="4274" spans="1:11" x14ac:dyDescent="0.4">
      <c r="A4274">
        <v>31299324</v>
      </c>
      <c r="B4274" s="4" t="s">
        <v>3971</v>
      </c>
      <c r="C4274" s="4" t="s">
        <v>5941</v>
      </c>
      <c r="D4274" s="4" t="s">
        <v>3971</v>
      </c>
      <c r="E4274">
        <v>8451</v>
      </c>
      <c r="F4274" t="s">
        <v>9246</v>
      </c>
      <c r="G4274" t="s">
        <v>13556</v>
      </c>
      <c r="H4274" s="2" t="s">
        <v>18466</v>
      </c>
      <c r="I4274" t="s">
        <v>23381</v>
      </c>
      <c r="J4274" t="s">
        <v>27701</v>
      </c>
      <c r="K4274" t="s">
        <v>33672</v>
      </c>
    </row>
    <row r="4275" spans="1:11" x14ac:dyDescent="0.4">
      <c r="A4275">
        <v>31299705</v>
      </c>
      <c r="B4275" s="4" t="s">
        <v>3972</v>
      </c>
      <c r="C4275" s="4" t="s">
        <v>5371</v>
      </c>
      <c r="D4275" s="4" t="s">
        <v>5362</v>
      </c>
      <c r="E4275">
        <v>7123</v>
      </c>
      <c r="F4275" t="s">
        <v>9249</v>
      </c>
      <c r="G4275" t="s">
        <v>13557</v>
      </c>
      <c r="H4275" s="2" t="s">
        <v>18467</v>
      </c>
      <c r="I4275" t="s">
        <v>23382</v>
      </c>
      <c r="J4275" t="s">
        <v>26983</v>
      </c>
      <c r="K4275" t="s">
        <v>33643</v>
      </c>
    </row>
    <row r="4276" spans="1:11" x14ac:dyDescent="0.4">
      <c r="A4276">
        <v>31301620</v>
      </c>
      <c r="B4276" s="4" t="s">
        <v>3973</v>
      </c>
      <c r="C4276" s="4" t="s">
        <v>5426</v>
      </c>
      <c r="D4276" s="4" t="s">
        <v>3973</v>
      </c>
      <c r="E4276">
        <v>5945</v>
      </c>
      <c r="F4276" t="s">
        <v>9249</v>
      </c>
      <c r="G4276" t="s">
        <v>13558</v>
      </c>
      <c r="H4276" s="2" t="s">
        <v>18468</v>
      </c>
      <c r="I4276" t="s">
        <v>23383</v>
      </c>
      <c r="J4276" t="s">
        <v>27458</v>
      </c>
      <c r="K4276" t="s">
        <v>31564</v>
      </c>
    </row>
    <row r="4277" spans="1:11" x14ac:dyDescent="0.4">
      <c r="A4277">
        <v>31309023</v>
      </c>
      <c r="B4277" s="4" t="s">
        <v>3974</v>
      </c>
      <c r="C4277" s="4" t="s">
        <v>6090</v>
      </c>
      <c r="D4277" s="4" t="s">
        <v>3974</v>
      </c>
      <c r="E4277">
        <v>10068</v>
      </c>
      <c r="F4277" t="s">
        <v>9254</v>
      </c>
      <c r="G4277" t="s">
        <v>13559</v>
      </c>
      <c r="H4277" s="2" t="s">
        <v>18469</v>
      </c>
      <c r="I4277" t="s">
        <v>23384</v>
      </c>
      <c r="J4277" t="s">
        <v>24884</v>
      </c>
      <c r="K4277" t="s">
        <v>33858</v>
      </c>
    </row>
    <row r="4278" spans="1:11" x14ac:dyDescent="0.4">
      <c r="A4278">
        <v>31314984</v>
      </c>
      <c r="B4278" s="4" t="s">
        <v>3975</v>
      </c>
      <c r="C4278" s="4" t="s">
        <v>6069</v>
      </c>
      <c r="D4278" s="4" t="s">
        <v>3975</v>
      </c>
      <c r="E4278">
        <v>13</v>
      </c>
      <c r="F4278" t="s">
        <v>9252</v>
      </c>
      <c r="G4278" t="s">
        <v>13560</v>
      </c>
      <c r="H4278" s="2" t="s">
        <v>18470</v>
      </c>
      <c r="I4278" t="s">
        <v>23385</v>
      </c>
      <c r="J4278" t="s">
        <v>27010</v>
      </c>
      <c r="K4278" t="s">
        <v>31269</v>
      </c>
    </row>
    <row r="4279" spans="1:11" x14ac:dyDescent="0.4">
      <c r="A4279">
        <v>31322802</v>
      </c>
      <c r="B4279" s="4" t="s">
        <v>3976</v>
      </c>
      <c r="C4279" s="4" t="s">
        <v>5558</v>
      </c>
      <c r="D4279" s="4" t="s">
        <v>8712</v>
      </c>
      <c r="E4279">
        <v>8</v>
      </c>
      <c r="F4279" t="s">
        <v>9252</v>
      </c>
      <c r="G4279" t="s">
        <v>13561</v>
      </c>
      <c r="H4279" s="2" t="s">
        <v>18471</v>
      </c>
      <c r="I4279" t="s">
        <v>23386</v>
      </c>
      <c r="J4279" t="s">
        <v>25191</v>
      </c>
      <c r="K4279" t="s">
        <v>30067</v>
      </c>
    </row>
    <row r="4280" spans="1:11" x14ac:dyDescent="0.4">
      <c r="A4280">
        <v>31331014</v>
      </c>
      <c r="B4280" s="4" t="s">
        <v>3977</v>
      </c>
      <c r="C4280" s="4" t="s">
        <v>5857</v>
      </c>
      <c r="D4280" s="4" t="s">
        <v>8713</v>
      </c>
      <c r="E4280">
        <v>7086</v>
      </c>
      <c r="F4280" t="s">
        <v>9254</v>
      </c>
      <c r="G4280" t="s">
        <v>13562</v>
      </c>
      <c r="H4280" s="2" t="s">
        <v>18472</v>
      </c>
      <c r="I4280" s="8" t="s">
        <v>35231</v>
      </c>
      <c r="J4280" t="s">
        <v>35232</v>
      </c>
      <c r="K4280" t="s">
        <v>35233</v>
      </c>
    </row>
    <row r="4281" spans="1:11" x14ac:dyDescent="0.4">
      <c r="A4281">
        <v>31338661</v>
      </c>
      <c r="B4281" s="4" t="s">
        <v>3978</v>
      </c>
      <c r="C4281" s="4" t="s">
        <v>6091</v>
      </c>
      <c r="D4281" s="4" t="s">
        <v>3978</v>
      </c>
      <c r="E4281">
        <v>6548</v>
      </c>
      <c r="F4281" t="s">
        <v>9249</v>
      </c>
      <c r="G4281" t="s">
        <v>13563</v>
      </c>
      <c r="H4281" s="2" t="s">
        <v>18473</v>
      </c>
      <c r="I4281" t="s">
        <v>23387</v>
      </c>
      <c r="J4281" t="s">
        <v>27138</v>
      </c>
      <c r="K4281" t="s">
        <v>34249</v>
      </c>
    </row>
    <row r="4282" spans="1:11" x14ac:dyDescent="0.4">
      <c r="A4282">
        <v>31340556</v>
      </c>
      <c r="B4282" s="4" t="s">
        <v>3979</v>
      </c>
      <c r="C4282" s="4" t="s">
        <v>5779</v>
      </c>
      <c r="D4282" s="4" t="s">
        <v>8714</v>
      </c>
      <c r="E4282">
        <v>4651</v>
      </c>
      <c r="F4282" t="s">
        <v>9248</v>
      </c>
      <c r="G4282" t="s">
        <v>13564</v>
      </c>
      <c r="H4282" s="2" t="s">
        <v>18474</v>
      </c>
      <c r="I4282" t="s">
        <v>23388</v>
      </c>
      <c r="J4282" t="s">
        <v>26889</v>
      </c>
      <c r="K4282" t="s">
        <v>34207</v>
      </c>
    </row>
    <row r="4283" spans="1:11" x14ac:dyDescent="0.4">
      <c r="A4283">
        <v>31342603</v>
      </c>
      <c r="B4283" s="4" t="s">
        <v>3980</v>
      </c>
      <c r="C4283" s="4" t="s">
        <v>5820</v>
      </c>
      <c r="D4283" s="4" t="s">
        <v>8715</v>
      </c>
      <c r="E4283">
        <v>3989</v>
      </c>
      <c r="F4283" t="s">
        <v>9246</v>
      </c>
      <c r="G4283" t="s">
        <v>13565</v>
      </c>
      <c r="H4283" s="2" t="s">
        <v>18475</v>
      </c>
      <c r="I4283" t="s">
        <v>23389</v>
      </c>
      <c r="J4283" t="s">
        <v>25748</v>
      </c>
      <c r="K4283" t="s">
        <v>30442</v>
      </c>
    </row>
    <row r="4284" spans="1:11" x14ac:dyDescent="0.4">
      <c r="A4284">
        <v>31343440</v>
      </c>
      <c r="B4284" s="4" t="s">
        <v>3981</v>
      </c>
      <c r="C4284" s="4" t="s">
        <v>5581</v>
      </c>
      <c r="D4284" s="4" t="s">
        <v>8716</v>
      </c>
      <c r="E4284">
        <v>168</v>
      </c>
      <c r="F4284" t="s">
        <v>9252</v>
      </c>
      <c r="G4284" t="s">
        <v>13566</v>
      </c>
      <c r="H4284" s="2" t="s">
        <v>18476</v>
      </c>
      <c r="I4284" t="s">
        <v>23390</v>
      </c>
      <c r="J4284" t="s">
        <v>29118</v>
      </c>
      <c r="K4284" t="s">
        <v>34575</v>
      </c>
    </row>
    <row r="4285" spans="1:11" x14ac:dyDescent="0.4">
      <c r="A4285">
        <v>31351828</v>
      </c>
      <c r="B4285" s="4" t="s">
        <v>3982</v>
      </c>
      <c r="C4285" s="4" t="s">
        <v>5946</v>
      </c>
      <c r="D4285" s="4" t="s">
        <v>1819</v>
      </c>
      <c r="E4285">
        <v>7957</v>
      </c>
      <c r="F4285" t="s">
        <v>9249</v>
      </c>
      <c r="G4285" t="s">
        <v>13567</v>
      </c>
      <c r="H4285" s="2" t="s">
        <v>18477</v>
      </c>
      <c r="I4285" t="s">
        <v>23391</v>
      </c>
      <c r="J4285" t="s">
        <v>26805</v>
      </c>
      <c r="K4285" t="s">
        <v>31126</v>
      </c>
    </row>
    <row r="4286" spans="1:11" x14ac:dyDescent="0.4">
      <c r="A4286">
        <v>31359411</v>
      </c>
      <c r="B4286" s="4" t="s">
        <v>3983</v>
      </c>
      <c r="C4286" s="4" t="s">
        <v>6092</v>
      </c>
      <c r="D4286" s="4" t="s">
        <v>8717</v>
      </c>
      <c r="E4286">
        <v>6</v>
      </c>
      <c r="F4286" t="s">
        <v>9252</v>
      </c>
      <c r="G4286" t="s">
        <v>13568</v>
      </c>
      <c r="H4286" s="2" t="s">
        <v>18478</v>
      </c>
      <c r="I4286" t="s">
        <v>23392</v>
      </c>
      <c r="J4286" t="s">
        <v>29524</v>
      </c>
      <c r="K4286" t="s">
        <v>32936</v>
      </c>
    </row>
    <row r="4287" spans="1:11" x14ac:dyDescent="0.4">
      <c r="A4287">
        <v>31368728</v>
      </c>
      <c r="B4287" s="4" t="s">
        <v>3984</v>
      </c>
      <c r="C4287" s="4" t="s">
        <v>5746</v>
      </c>
      <c r="D4287" s="4" t="s">
        <v>8718</v>
      </c>
      <c r="E4287">
        <v>6261</v>
      </c>
      <c r="F4287" t="s">
        <v>9246</v>
      </c>
      <c r="G4287" t="s">
        <v>13569</v>
      </c>
      <c r="H4287" s="2" t="s">
        <v>18479</v>
      </c>
      <c r="I4287" t="s">
        <v>23393</v>
      </c>
      <c r="J4287" t="s">
        <v>24976</v>
      </c>
      <c r="K4287" t="s">
        <v>29924</v>
      </c>
    </row>
    <row r="4288" spans="1:11" x14ac:dyDescent="0.4">
      <c r="A4288">
        <v>31369661</v>
      </c>
      <c r="B4288" s="4" t="s">
        <v>3985</v>
      </c>
      <c r="C4288" s="4" t="s">
        <v>6093</v>
      </c>
      <c r="D4288" s="4" t="s">
        <v>8719</v>
      </c>
      <c r="E4288">
        <v>9</v>
      </c>
      <c r="F4288" t="s">
        <v>9252</v>
      </c>
      <c r="G4288" t="s">
        <v>13570</v>
      </c>
      <c r="H4288" s="2" t="s">
        <v>18480</v>
      </c>
      <c r="I4288" t="s">
        <v>23394</v>
      </c>
      <c r="J4288" t="s">
        <v>28708</v>
      </c>
      <c r="K4288" t="s">
        <v>32390</v>
      </c>
    </row>
    <row r="4289" spans="1:11" x14ac:dyDescent="0.4">
      <c r="A4289">
        <v>31370248</v>
      </c>
      <c r="B4289" s="4" t="s">
        <v>3986</v>
      </c>
      <c r="C4289" s="4" t="s">
        <v>5871</v>
      </c>
      <c r="D4289" s="4" t="s">
        <v>3986</v>
      </c>
      <c r="E4289">
        <v>4754</v>
      </c>
      <c r="F4289" t="s">
        <v>9248</v>
      </c>
      <c r="G4289" t="s">
        <v>13571</v>
      </c>
      <c r="H4289" s="2" t="s">
        <v>18481</v>
      </c>
      <c r="I4289" t="s">
        <v>23395</v>
      </c>
      <c r="J4289" t="s">
        <v>27428</v>
      </c>
      <c r="K4289" t="s">
        <v>33375</v>
      </c>
    </row>
    <row r="4290" spans="1:11" x14ac:dyDescent="0.4">
      <c r="A4290">
        <v>31379698</v>
      </c>
      <c r="B4290" s="4" t="s">
        <v>3987</v>
      </c>
      <c r="C4290" s="4" t="s">
        <v>5785</v>
      </c>
      <c r="D4290" s="4" t="s">
        <v>3987</v>
      </c>
      <c r="E4290">
        <v>7282</v>
      </c>
      <c r="F4290" t="s">
        <v>9246</v>
      </c>
      <c r="G4290" t="s">
        <v>13572</v>
      </c>
      <c r="H4290" s="2" t="s">
        <v>18482</v>
      </c>
      <c r="I4290" t="s">
        <v>23396</v>
      </c>
      <c r="J4290" t="s">
        <v>26143</v>
      </c>
      <c r="K4290" t="s">
        <v>30689</v>
      </c>
    </row>
    <row r="4291" spans="1:11" x14ac:dyDescent="0.4">
      <c r="A4291">
        <v>31380334</v>
      </c>
      <c r="B4291" s="4" t="s">
        <v>3985</v>
      </c>
      <c r="C4291" s="4" t="s">
        <v>5603</v>
      </c>
      <c r="D4291" s="4" t="s">
        <v>3985</v>
      </c>
      <c r="E4291">
        <v>52</v>
      </c>
      <c r="F4291" t="s">
        <v>9252</v>
      </c>
      <c r="G4291" t="s">
        <v>13573</v>
      </c>
      <c r="H4291" s="2" t="s">
        <v>18483</v>
      </c>
      <c r="I4291" t="s">
        <v>23394</v>
      </c>
      <c r="J4291" t="s">
        <v>28708</v>
      </c>
      <c r="K4291" t="s">
        <v>32390</v>
      </c>
    </row>
    <row r="4292" spans="1:11" x14ac:dyDescent="0.4">
      <c r="A4292">
        <v>31383103</v>
      </c>
      <c r="B4292" s="4" t="s">
        <v>3988</v>
      </c>
      <c r="C4292" s="4" t="s">
        <v>6094</v>
      </c>
      <c r="D4292" s="4" t="s">
        <v>3988</v>
      </c>
      <c r="E4292">
        <v>8</v>
      </c>
      <c r="F4292" t="s">
        <v>9252</v>
      </c>
      <c r="G4292" t="s">
        <v>13574</v>
      </c>
      <c r="H4292" s="2" t="s">
        <v>18484</v>
      </c>
      <c r="I4292" t="s">
        <v>23397</v>
      </c>
      <c r="J4292" t="s">
        <v>29171</v>
      </c>
      <c r="K4292" t="s">
        <v>33502</v>
      </c>
    </row>
    <row r="4293" spans="1:11" x14ac:dyDescent="0.4">
      <c r="A4293">
        <v>31385381</v>
      </c>
      <c r="B4293" s="4" t="s">
        <v>3989</v>
      </c>
      <c r="C4293" s="4" t="s">
        <v>6083</v>
      </c>
      <c r="D4293" s="4" t="s">
        <v>3989</v>
      </c>
      <c r="E4293">
        <v>17</v>
      </c>
      <c r="F4293" t="s">
        <v>9252</v>
      </c>
      <c r="G4293" t="s">
        <v>13575</v>
      </c>
      <c r="H4293" s="2" t="s">
        <v>18485</v>
      </c>
      <c r="I4293" t="s">
        <v>23398</v>
      </c>
      <c r="J4293" t="s">
        <v>27508</v>
      </c>
      <c r="K4293" t="s">
        <v>34313</v>
      </c>
    </row>
    <row r="4294" spans="1:11" x14ac:dyDescent="0.4">
      <c r="A4294">
        <v>31390864</v>
      </c>
      <c r="B4294" s="4" t="s">
        <v>3990</v>
      </c>
      <c r="C4294" s="4" t="s">
        <v>6095</v>
      </c>
      <c r="D4294" s="4" t="s">
        <v>3990</v>
      </c>
      <c r="E4294">
        <v>11140</v>
      </c>
      <c r="F4294" t="s">
        <v>9249</v>
      </c>
      <c r="G4294" t="s">
        <v>13576</v>
      </c>
      <c r="H4294" s="2" t="s">
        <v>18486</v>
      </c>
      <c r="I4294" t="s">
        <v>23399</v>
      </c>
      <c r="J4294" t="s">
        <v>25164</v>
      </c>
      <c r="K4294" t="s">
        <v>33904</v>
      </c>
    </row>
    <row r="4295" spans="1:11" x14ac:dyDescent="0.4">
      <c r="A4295">
        <v>31396090</v>
      </c>
      <c r="B4295" s="4" t="s">
        <v>3991</v>
      </c>
      <c r="C4295" s="4" t="s">
        <v>6014</v>
      </c>
      <c r="D4295" s="4" t="s">
        <v>3991</v>
      </c>
      <c r="E4295">
        <v>9259</v>
      </c>
      <c r="F4295" t="s">
        <v>9246</v>
      </c>
      <c r="G4295" t="s">
        <v>13577</v>
      </c>
      <c r="H4295" s="2" t="s">
        <v>18487</v>
      </c>
      <c r="I4295" t="s">
        <v>23400</v>
      </c>
      <c r="J4295" t="s">
        <v>28107</v>
      </c>
      <c r="K4295" t="s">
        <v>31997</v>
      </c>
    </row>
    <row r="4296" spans="1:11" x14ac:dyDescent="0.4">
      <c r="A4296">
        <v>31396266</v>
      </c>
      <c r="B4296" s="4" t="s">
        <v>3992</v>
      </c>
      <c r="C4296" s="4" t="s">
        <v>5554</v>
      </c>
      <c r="D4296" s="4" t="s">
        <v>8720</v>
      </c>
      <c r="E4296">
        <v>4641</v>
      </c>
      <c r="F4296" t="s">
        <v>9249</v>
      </c>
      <c r="G4296" t="s">
        <v>13578</v>
      </c>
      <c r="H4296" s="2" t="s">
        <v>18488</v>
      </c>
      <c r="I4296" t="s">
        <v>23401</v>
      </c>
      <c r="J4296" t="s">
        <v>26418</v>
      </c>
      <c r="K4296" t="s">
        <v>30863</v>
      </c>
    </row>
    <row r="4297" spans="1:11" x14ac:dyDescent="0.4">
      <c r="A4297">
        <v>31396267</v>
      </c>
      <c r="B4297" s="4" t="s">
        <v>3993</v>
      </c>
      <c r="C4297" s="4" t="s">
        <v>5554</v>
      </c>
      <c r="D4297" s="4" t="s">
        <v>8720</v>
      </c>
      <c r="E4297">
        <v>5821</v>
      </c>
      <c r="F4297" t="s">
        <v>9249</v>
      </c>
      <c r="G4297" t="s">
        <v>13579</v>
      </c>
      <c r="H4297" s="2" t="s">
        <v>18488</v>
      </c>
      <c r="I4297" t="s">
        <v>23402</v>
      </c>
      <c r="J4297" t="s">
        <v>28884</v>
      </c>
      <c r="K4297" t="s">
        <v>32509</v>
      </c>
    </row>
    <row r="4298" spans="1:11" x14ac:dyDescent="0.4">
      <c r="A4298">
        <v>31396441</v>
      </c>
      <c r="B4298" s="4" t="s">
        <v>3994</v>
      </c>
      <c r="C4298" s="4" t="s">
        <v>6096</v>
      </c>
      <c r="D4298" s="4" t="s">
        <v>8721</v>
      </c>
      <c r="E4298">
        <v>13375</v>
      </c>
      <c r="F4298" t="s">
        <v>9247</v>
      </c>
      <c r="G4298" t="s">
        <v>13580</v>
      </c>
      <c r="H4298" s="2" t="s">
        <v>18489</v>
      </c>
      <c r="I4298" t="s">
        <v>23403</v>
      </c>
      <c r="J4298" t="s">
        <v>28254</v>
      </c>
      <c r="K4298" t="s">
        <v>32089</v>
      </c>
    </row>
    <row r="4299" spans="1:11" x14ac:dyDescent="0.4">
      <c r="A4299">
        <v>31396561</v>
      </c>
      <c r="B4299" s="4" t="s">
        <v>3995</v>
      </c>
      <c r="C4299" s="4" t="s">
        <v>6097</v>
      </c>
      <c r="D4299" s="4" t="s">
        <v>3995</v>
      </c>
      <c r="E4299">
        <v>11</v>
      </c>
      <c r="F4299" t="s">
        <v>9252</v>
      </c>
      <c r="G4299" t="s">
        <v>13581</v>
      </c>
      <c r="H4299" s="2" t="s">
        <v>18490</v>
      </c>
      <c r="I4299" t="s">
        <v>23404</v>
      </c>
      <c r="J4299" t="s">
        <v>26633</v>
      </c>
      <c r="K4299" t="s">
        <v>33039</v>
      </c>
    </row>
    <row r="4300" spans="1:11" x14ac:dyDescent="0.4">
      <c r="A4300">
        <v>31400938</v>
      </c>
      <c r="B4300" s="4" t="s">
        <v>3996</v>
      </c>
      <c r="C4300" s="4" t="s">
        <v>5636</v>
      </c>
      <c r="D4300" s="4" t="s">
        <v>3996</v>
      </c>
      <c r="E4300">
        <v>2</v>
      </c>
      <c r="F4300" t="s">
        <v>9252</v>
      </c>
      <c r="G4300" t="s">
        <v>13582</v>
      </c>
      <c r="H4300" s="2" t="s">
        <v>18491</v>
      </c>
      <c r="I4300" t="s">
        <v>23405</v>
      </c>
      <c r="J4300" t="s">
        <v>27783</v>
      </c>
      <c r="K4300" t="s">
        <v>31775</v>
      </c>
    </row>
    <row r="4301" spans="1:11" x14ac:dyDescent="0.4">
      <c r="A4301">
        <v>31401021</v>
      </c>
      <c r="B4301" s="4" t="s">
        <v>3997</v>
      </c>
      <c r="C4301" s="4" t="s">
        <v>6098</v>
      </c>
      <c r="D4301" s="4" t="s">
        <v>3997</v>
      </c>
      <c r="E4301">
        <v>7</v>
      </c>
      <c r="F4301" t="s">
        <v>9252</v>
      </c>
      <c r="G4301" t="s">
        <v>13583</v>
      </c>
      <c r="H4301" s="2" t="s">
        <v>18492</v>
      </c>
      <c r="I4301" s="8" t="s">
        <v>34974</v>
      </c>
      <c r="J4301" t="s">
        <v>34975</v>
      </c>
      <c r="K4301" t="s">
        <v>34976</v>
      </c>
    </row>
    <row r="4302" spans="1:11" x14ac:dyDescent="0.4">
      <c r="A4302">
        <v>31401959</v>
      </c>
      <c r="B4302" s="4" t="s">
        <v>3998</v>
      </c>
      <c r="C4302" s="4" t="s">
        <v>5649</v>
      </c>
      <c r="D4302" s="4" t="s">
        <v>8722</v>
      </c>
      <c r="E4302">
        <v>2403</v>
      </c>
      <c r="F4302" t="s">
        <v>9246</v>
      </c>
      <c r="G4302" t="s">
        <v>13584</v>
      </c>
      <c r="H4302" s="2" t="s">
        <v>18493</v>
      </c>
      <c r="I4302" t="s">
        <v>23406</v>
      </c>
      <c r="J4302" t="s">
        <v>26617</v>
      </c>
      <c r="K4302" t="s">
        <v>30987</v>
      </c>
    </row>
    <row r="4303" spans="1:11" x14ac:dyDescent="0.4">
      <c r="A4303">
        <v>31403447</v>
      </c>
      <c r="B4303" s="4" t="s">
        <v>3999</v>
      </c>
      <c r="C4303" s="4" t="s">
        <v>5242</v>
      </c>
      <c r="D4303" s="4" t="s">
        <v>8723</v>
      </c>
      <c r="E4303">
        <v>46</v>
      </c>
      <c r="F4303" t="s">
        <v>9252</v>
      </c>
      <c r="G4303" t="s">
        <v>13585</v>
      </c>
      <c r="H4303" s="2" t="s">
        <v>18494</v>
      </c>
      <c r="I4303" t="s">
        <v>23407</v>
      </c>
      <c r="J4303" t="s">
        <v>25417</v>
      </c>
      <c r="K4303" t="s">
        <v>30224</v>
      </c>
    </row>
    <row r="4304" spans="1:11" x14ac:dyDescent="0.4">
      <c r="A4304">
        <v>31410717</v>
      </c>
      <c r="B4304" s="4" t="s">
        <v>4000</v>
      </c>
      <c r="C4304" s="4" t="s">
        <v>5276</v>
      </c>
      <c r="D4304" s="4" t="s">
        <v>8724</v>
      </c>
      <c r="E4304">
        <v>225</v>
      </c>
      <c r="F4304" t="s">
        <v>9252</v>
      </c>
      <c r="G4304" t="s">
        <v>13586</v>
      </c>
      <c r="H4304" s="2" t="s">
        <v>18495</v>
      </c>
      <c r="I4304" t="s">
        <v>23408</v>
      </c>
      <c r="J4304" t="s">
        <v>27730</v>
      </c>
      <c r="K4304" t="s">
        <v>33082</v>
      </c>
    </row>
    <row r="4305" spans="1:11" x14ac:dyDescent="0.4">
      <c r="A4305">
        <v>31411818</v>
      </c>
      <c r="B4305" s="4" t="s">
        <v>4001</v>
      </c>
      <c r="C4305" s="4" t="s">
        <v>6099</v>
      </c>
      <c r="D4305" s="4" t="s">
        <v>8725</v>
      </c>
      <c r="E4305">
        <v>5359</v>
      </c>
      <c r="F4305" t="s">
        <v>9254</v>
      </c>
      <c r="G4305" t="s">
        <v>13587</v>
      </c>
      <c r="H4305" s="2" t="s">
        <v>18496</v>
      </c>
      <c r="I4305" t="s">
        <v>23409</v>
      </c>
      <c r="J4305" t="s">
        <v>26326</v>
      </c>
      <c r="K4305" t="s">
        <v>33026</v>
      </c>
    </row>
    <row r="4306" spans="1:11" x14ac:dyDescent="0.4">
      <c r="A4306">
        <v>31413840</v>
      </c>
      <c r="B4306" s="4" t="s">
        <v>4002</v>
      </c>
      <c r="C4306" s="4" t="s">
        <v>5810</v>
      </c>
      <c r="D4306" s="4" t="s">
        <v>8726</v>
      </c>
      <c r="E4306">
        <v>4102</v>
      </c>
      <c r="F4306" t="s">
        <v>9246</v>
      </c>
      <c r="G4306" t="s">
        <v>13588</v>
      </c>
      <c r="H4306" s="2" t="s">
        <v>18497</v>
      </c>
      <c r="I4306" t="s">
        <v>23410</v>
      </c>
      <c r="J4306" t="s">
        <v>24783</v>
      </c>
      <c r="K4306" t="s">
        <v>33842</v>
      </c>
    </row>
    <row r="4307" spans="1:11" x14ac:dyDescent="0.4">
      <c r="A4307">
        <v>31418182</v>
      </c>
      <c r="B4307" s="4" t="s">
        <v>4003</v>
      </c>
      <c r="C4307" s="4" t="s">
        <v>4935</v>
      </c>
      <c r="D4307" s="4" t="s">
        <v>8727</v>
      </c>
      <c r="E4307">
        <v>14</v>
      </c>
      <c r="F4307" t="s">
        <v>9252</v>
      </c>
      <c r="G4307" t="s">
        <v>13589</v>
      </c>
      <c r="H4307" s="2" t="s">
        <v>18498</v>
      </c>
      <c r="I4307" t="s">
        <v>23411</v>
      </c>
      <c r="J4307" t="s">
        <v>26650</v>
      </c>
      <c r="K4307" t="s">
        <v>31009</v>
      </c>
    </row>
    <row r="4308" spans="1:11" x14ac:dyDescent="0.4">
      <c r="A4308">
        <v>31421991</v>
      </c>
      <c r="B4308" s="4" t="s">
        <v>4004</v>
      </c>
      <c r="C4308" s="4" t="s">
        <v>5870</v>
      </c>
      <c r="D4308" s="4" t="s">
        <v>4004</v>
      </c>
      <c r="E4308">
        <v>6759</v>
      </c>
      <c r="F4308" t="s">
        <v>9249</v>
      </c>
      <c r="G4308" t="s">
        <v>13590</v>
      </c>
      <c r="H4308" s="2" t="s">
        <v>18499</v>
      </c>
      <c r="I4308" t="s">
        <v>23412</v>
      </c>
      <c r="J4308" t="s">
        <v>27077</v>
      </c>
      <c r="K4308" t="s">
        <v>31315</v>
      </c>
    </row>
    <row r="4309" spans="1:11" x14ac:dyDescent="0.4">
      <c r="A4309">
        <v>31427422</v>
      </c>
      <c r="B4309" s="4" t="s">
        <v>4005</v>
      </c>
      <c r="C4309" s="4" t="s">
        <v>6100</v>
      </c>
      <c r="D4309" s="4" t="s">
        <v>4005</v>
      </c>
      <c r="E4309">
        <v>6892</v>
      </c>
      <c r="F4309" t="s">
        <v>9285</v>
      </c>
      <c r="G4309" t="s">
        <v>13591</v>
      </c>
      <c r="H4309" s="2" t="s">
        <v>18500</v>
      </c>
      <c r="I4309" t="s">
        <v>23413</v>
      </c>
      <c r="J4309" t="s">
        <v>25591</v>
      </c>
      <c r="K4309" t="s">
        <v>30344</v>
      </c>
    </row>
    <row r="4310" spans="1:11" x14ac:dyDescent="0.4">
      <c r="A4310">
        <v>31442557</v>
      </c>
      <c r="B4310" s="4" t="s">
        <v>4006</v>
      </c>
      <c r="C4310" s="4" t="s">
        <v>5760</v>
      </c>
      <c r="D4310" s="4" t="s">
        <v>4006</v>
      </c>
      <c r="E4310">
        <v>143</v>
      </c>
      <c r="F4310" t="s">
        <v>9252</v>
      </c>
      <c r="G4310" t="s">
        <v>13592</v>
      </c>
      <c r="H4310" s="2" t="s">
        <v>18501</v>
      </c>
      <c r="I4310" t="s">
        <v>23414</v>
      </c>
      <c r="J4310" t="s">
        <v>25300</v>
      </c>
      <c r="K4310" t="s">
        <v>33228</v>
      </c>
    </row>
    <row r="4311" spans="1:11" x14ac:dyDescent="0.4">
      <c r="A4311">
        <v>31454805</v>
      </c>
      <c r="B4311" s="4" t="s">
        <v>4007</v>
      </c>
      <c r="C4311" s="4" t="s">
        <v>6101</v>
      </c>
      <c r="D4311" s="4" t="s">
        <v>8728</v>
      </c>
      <c r="E4311">
        <v>8337</v>
      </c>
      <c r="F4311" t="s">
        <v>9246</v>
      </c>
      <c r="G4311" t="s">
        <v>13593</v>
      </c>
      <c r="H4311" s="2" t="s">
        <v>18502</v>
      </c>
      <c r="I4311" t="s">
        <v>23415</v>
      </c>
      <c r="J4311" t="s">
        <v>25752</v>
      </c>
      <c r="K4311" t="s">
        <v>30445</v>
      </c>
    </row>
    <row r="4312" spans="1:11" x14ac:dyDescent="0.4">
      <c r="A4312">
        <v>31457072</v>
      </c>
      <c r="B4312" s="4" t="s">
        <v>4008</v>
      </c>
      <c r="C4312" s="4" t="s">
        <v>6102</v>
      </c>
      <c r="D4312" s="4" t="s">
        <v>4008</v>
      </c>
      <c r="E4312">
        <v>6117</v>
      </c>
      <c r="F4312" t="s">
        <v>9246</v>
      </c>
      <c r="G4312" t="s">
        <v>13594</v>
      </c>
      <c r="H4312" s="2" t="s">
        <v>18503</v>
      </c>
      <c r="I4312" t="s">
        <v>23416</v>
      </c>
      <c r="J4312" t="s">
        <v>28260</v>
      </c>
      <c r="K4312" t="s">
        <v>32092</v>
      </c>
    </row>
    <row r="4313" spans="1:11" x14ac:dyDescent="0.4">
      <c r="A4313">
        <v>31476927</v>
      </c>
      <c r="B4313" s="4" t="s">
        <v>4009</v>
      </c>
      <c r="C4313" s="4" t="s">
        <v>6066</v>
      </c>
      <c r="D4313" s="4" t="s">
        <v>8729</v>
      </c>
      <c r="E4313">
        <v>3801</v>
      </c>
      <c r="F4313" t="s">
        <v>9246</v>
      </c>
      <c r="G4313" t="s">
        <v>13595</v>
      </c>
      <c r="H4313" s="2" t="s">
        <v>18504</v>
      </c>
      <c r="I4313" t="s">
        <v>23417</v>
      </c>
      <c r="J4313" t="s">
        <v>29127</v>
      </c>
      <c r="K4313" t="s">
        <v>34576</v>
      </c>
    </row>
    <row r="4314" spans="1:11" x14ac:dyDescent="0.4">
      <c r="A4314">
        <v>31493926</v>
      </c>
      <c r="B4314" s="4" t="s">
        <v>4010</v>
      </c>
      <c r="C4314" s="4" t="s">
        <v>5539</v>
      </c>
      <c r="D4314" s="4" t="s">
        <v>8730</v>
      </c>
      <c r="E4314">
        <v>1399</v>
      </c>
      <c r="F4314" t="s">
        <v>9252</v>
      </c>
      <c r="G4314" t="s">
        <v>13596</v>
      </c>
      <c r="H4314" s="2" t="s">
        <v>18505</v>
      </c>
      <c r="I4314" s="8" t="s">
        <v>34983</v>
      </c>
      <c r="J4314" t="s">
        <v>34984</v>
      </c>
      <c r="K4314" t="s">
        <v>34985</v>
      </c>
    </row>
    <row r="4315" spans="1:11" x14ac:dyDescent="0.4">
      <c r="A4315">
        <v>31493927</v>
      </c>
      <c r="B4315" s="4" t="s">
        <v>4011</v>
      </c>
      <c r="C4315" s="4" t="s">
        <v>5539</v>
      </c>
      <c r="D4315" s="4" t="s">
        <v>8730</v>
      </c>
      <c r="E4315">
        <v>273</v>
      </c>
      <c r="F4315" t="s">
        <v>9252</v>
      </c>
      <c r="G4315" t="s">
        <v>13597</v>
      </c>
      <c r="H4315" s="2" t="s">
        <v>18505</v>
      </c>
      <c r="I4315" t="s">
        <v>23418</v>
      </c>
      <c r="J4315" t="s">
        <v>25117</v>
      </c>
      <c r="K4315" t="s">
        <v>30018</v>
      </c>
    </row>
    <row r="4316" spans="1:11" x14ac:dyDescent="0.4">
      <c r="A4316">
        <v>31493928</v>
      </c>
      <c r="B4316" s="4" t="s">
        <v>4012</v>
      </c>
      <c r="C4316" s="4" t="s">
        <v>5539</v>
      </c>
      <c r="D4316" s="4" t="s">
        <v>8730</v>
      </c>
      <c r="E4316">
        <v>183</v>
      </c>
      <c r="F4316" t="s">
        <v>9252</v>
      </c>
      <c r="G4316" t="s">
        <v>13598</v>
      </c>
      <c r="H4316" s="2" t="s">
        <v>18505</v>
      </c>
      <c r="I4316" t="s">
        <v>23419</v>
      </c>
      <c r="J4316" t="s">
        <v>29539</v>
      </c>
      <c r="K4316" t="s">
        <v>34643</v>
      </c>
    </row>
    <row r="4317" spans="1:11" x14ac:dyDescent="0.4">
      <c r="A4317">
        <v>31493931</v>
      </c>
      <c r="B4317" s="4" t="s">
        <v>2519</v>
      </c>
      <c r="C4317" s="4" t="s">
        <v>5539</v>
      </c>
      <c r="D4317" s="4" t="s">
        <v>8730</v>
      </c>
      <c r="E4317">
        <v>1133</v>
      </c>
      <c r="F4317" t="s">
        <v>9252</v>
      </c>
      <c r="G4317" t="s">
        <v>13599</v>
      </c>
      <c r="H4317" s="2" t="s">
        <v>18505</v>
      </c>
      <c r="I4317" t="s">
        <v>23420</v>
      </c>
      <c r="J4317" t="s">
        <v>25298</v>
      </c>
      <c r="K4317" t="s">
        <v>30141</v>
      </c>
    </row>
    <row r="4318" spans="1:11" x14ac:dyDescent="0.4">
      <c r="A4318">
        <v>31493933</v>
      </c>
      <c r="B4318" s="4" t="s">
        <v>4013</v>
      </c>
      <c r="C4318" s="4" t="s">
        <v>5539</v>
      </c>
      <c r="D4318" s="4" t="s">
        <v>8730</v>
      </c>
      <c r="E4318">
        <v>42</v>
      </c>
      <c r="F4318" t="s">
        <v>9252</v>
      </c>
      <c r="G4318" t="s">
        <v>13600</v>
      </c>
      <c r="H4318" s="2" t="s">
        <v>18505</v>
      </c>
      <c r="I4318" t="s">
        <v>23421</v>
      </c>
      <c r="J4318" t="s">
        <v>27151</v>
      </c>
      <c r="K4318" t="s">
        <v>31356</v>
      </c>
    </row>
    <row r="4319" spans="1:11" x14ac:dyDescent="0.4">
      <c r="A4319">
        <v>31494206</v>
      </c>
      <c r="B4319" s="4" t="s">
        <v>4014</v>
      </c>
      <c r="C4319" s="4" t="s">
        <v>5581</v>
      </c>
      <c r="D4319" s="4" t="s">
        <v>8731</v>
      </c>
      <c r="E4319">
        <v>3318</v>
      </c>
      <c r="F4319" t="s">
        <v>9252</v>
      </c>
      <c r="G4319" t="s">
        <v>13601</v>
      </c>
      <c r="H4319" s="2" t="s">
        <v>18506</v>
      </c>
      <c r="I4319" t="s">
        <v>23422</v>
      </c>
      <c r="J4319" t="s">
        <v>25891</v>
      </c>
      <c r="K4319" t="s">
        <v>34027</v>
      </c>
    </row>
    <row r="4320" spans="1:11" x14ac:dyDescent="0.4">
      <c r="A4320">
        <v>31494207</v>
      </c>
      <c r="B4320" s="4" t="s">
        <v>4015</v>
      </c>
      <c r="C4320" s="4" t="s">
        <v>5581</v>
      </c>
      <c r="D4320" s="4" t="s">
        <v>8731</v>
      </c>
      <c r="E4320">
        <v>56</v>
      </c>
      <c r="F4320" t="s">
        <v>9252</v>
      </c>
      <c r="G4320" t="s">
        <v>13602</v>
      </c>
      <c r="H4320" s="2" t="s">
        <v>18506</v>
      </c>
      <c r="I4320" t="s">
        <v>23423</v>
      </c>
      <c r="J4320" t="s">
        <v>27615</v>
      </c>
      <c r="K4320" t="s">
        <v>31669</v>
      </c>
    </row>
    <row r="4321" spans="1:11" x14ac:dyDescent="0.4">
      <c r="A4321">
        <v>31494208</v>
      </c>
      <c r="B4321" s="4" t="s">
        <v>4016</v>
      </c>
      <c r="C4321" s="4" t="s">
        <v>5581</v>
      </c>
      <c r="D4321" s="4" t="s">
        <v>8731</v>
      </c>
      <c r="E4321">
        <v>440</v>
      </c>
      <c r="F4321" t="s">
        <v>9252</v>
      </c>
      <c r="G4321" t="s">
        <v>13603</v>
      </c>
      <c r="H4321" s="2" t="s">
        <v>18506</v>
      </c>
      <c r="I4321" t="s">
        <v>23424</v>
      </c>
      <c r="J4321" t="s">
        <v>27983</v>
      </c>
      <c r="K4321" t="s">
        <v>31914</v>
      </c>
    </row>
    <row r="4322" spans="1:11" x14ac:dyDescent="0.4">
      <c r="A4322">
        <v>31496439</v>
      </c>
      <c r="B4322" s="4" t="s">
        <v>4017</v>
      </c>
      <c r="C4322" s="4" t="s">
        <v>5455</v>
      </c>
      <c r="D4322" s="4" t="s">
        <v>8732</v>
      </c>
      <c r="E4322">
        <v>5359</v>
      </c>
      <c r="F4322" t="s">
        <v>9254</v>
      </c>
      <c r="G4322" t="s">
        <v>13604</v>
      </c>
      <c r="H4322" s="2" t="s">
        <v>18507</v>
      </c>
      <c r="I4322" t="s">
        <v>23425</v>
      </c>
      <c r="J4322" t="s">
        <v>24487</v>
      </c>
      <c r="K4322" t="s">
        <v>29590</v>
      </c>
    </row>
    <row r="4323" spans="1:11" x14ac:dyDescent="0.4">
      <c r="A4323">
        <v>31501137</v>
      </c>
      <c r="B4323" s="4" t="s">
        <v>4018</v>
      </c>
      <c r="C4323" s="4" t="s">
        <v>5791</v>
      </c>
      <c r="D4323" s="4" t="s">
        <v>8733</v>
      </c>
      <c r="E4323">
        <v>17072</v>
      </c>
      <c r="F4323" t="s">
        <v>9251</v>
      </c>
      <c r="G4323" t="s">
        <v>13605</v>
      </c>
      <c r="H4323" s="2" t="s">
        <v>18508</v>
      </c>
      <c r="I4323" t="s">
        <v>23426</v>
      </c>
      <c r="J4323" t="s">
        <v>28770</v>
      </c>
      <c r="K4323" t="s">
        <v>32427</v>
      </c>
    </row>
    <row r="4324" spans="1:11" x14ac:dyDescent="0.4">
      <c r="A4324">
        <v>31503726</v>
      </c>
      <c r="B4324" s="4" t="s">
        <v>4019</v>
      </c>
      <c r="C4324" s="4" t="s">
        <v>5779</v>
      </c>
      <c r="D4324" s="4" t="s">
        <v>8734</v>
      </c>
      <c r="E4324">
        <v>3926</v>
      </c>
      <c r="F4324" t="s">
        <v>9246</v>
      </c>
      <c r="G4324" t="s">
        <v>13606</v>
      </c>
      <c r="H4324" s="2" t="s">
        <v>18509</v>
      </c>
      <c r="I4324" t="s">
        <v>23427</v>
      </c>
      <c r="J4324" t="s">
        <v>25447</v>
      </c>
      <c r="K4324" t="s">
        <v>30246</v>
      </c>
    </row>
    <row r="4325" spans="1:11" x14ac:dyDescent="0.4">
      <c r="A4325">
        <v>31507323</v>
      </c>
      <c r="B4325" s="4" t="s">
        <v>4020</v>
      </c>
      <c r="C4325" s="4" t="s">
        <v>5953</v>
      </c>
      <c r="D4325" s="4" t="s">
        <v>8735</v>
      </c>
      <c r="E4325">
        <v>10515</v>
      </c>
      <c r="F4325" t="s">
        <v>9248</v>
      </c>
      <c r="G4325" t="s">
        <v>13607</v>
      </c>
      <c r="H4325" s="2" t="s">
        <v>18510</v>
      </c>
      <c r="I4325" t="s">
        <v>23428</v>
      </c>
      <c r="J4325" t="s">
        <v>26676</v>
      </c>
      <c r="K4325" t="s">
        <v>31027</v>
      </c>
    </row>
    <row r="4326" spans="1:11" x14ac:dyDescent="0.4">
      <c r="A4326">
        <v>31513321</v>
      </c>
      <c r="B4326" s="4" t="s">
        <v>4021</v>
      </c>
      <c r="C4326" s="4" t="s">
        <v>5787</v>
      </c>
      <c r="D4326" s="4" t="s">
        <v>8736</v>
      </c>
      <c r="E4326">
        <v>5393</v>
      </c>
      <c r="F4326" t="s">
        <v>9247</v>
      </c>
      <c r="G4326" t="s">
        <v>13608</v>
      </c>
      <c r="H4326" s="2" t="s">
        <v>18511</v>
      </c>
      <c r="I4326" t="s">
        <v>23429</v>
      </c>
      <c r="J4326" t="s">
        <v>24799</v>
      </c>
      <c r="K4326" t="s">
        <v>33844</v>
      </c>
    </row>
    <row r="4327" spans="1:11" x14ac:dyDescent="0.4">
      <c r="A4327">
        <v>31513323</v>
      </c>
      <c r="B4327" s="4" t="s">
        <v>4022</v>
      </c>
      <c r="C4327" s="4" t="s">
        <v>5787</v>
      </c>
      <c r="D4327" s="4" t="s">
        <v>8736</v>
      </c>
      <c r="E4327">
        <v>10039</v>
      </c>
      <c r="F4327" t="s">
        <v>9247</v>
      </c>
      <c r="G4327" t="s">
        <v>13609</v>
      </c>
      <c r="H4327" s="2" t="s">
        <v>18511</v>
      </c>
      <c r="I4327" t="s">
        <v>23430</v>
      </c>
      <c r="J4327" t="s">
        <v>28809</v>
      </c>
      <c r="K4327" t="s">
        <v>34518</v>
      </c>
    </row>
    <row r="4328" spans="1:11" x14ac:dyDescent="0.4">
      <c r="A4328">
        <v>31517011</v>
      </c>
      <c r="B4328" s="4" t="s">
        <v>4023</v>
      </c>
      <c r="C4328" s="4" t="s">
        <v>5465</v>
      </c>
      <c r="D4328" s="4" t="s">
        <v>4023</v>
      </c>
      <c r="E4328">
        <v>13697</v>
      </c>
      <c r="F4328" t="s">
        <v>9249</v>
      </c>
      <c r="G4328" t="s">
        <v>13610</v>
      </c>
      <c r="H4328" s="2" t="s">
        <v>18512</v>
      </c>
      <c r="I4328" t="s">
        <v>23431</v>
      </c>
      <c r="J4328" t="s">
        <v>26880</v>
      </c>
      <c r="K4328" t="s">
        <v>31180</v>
      </c>
    </row>
    <row r="4329" spans="1:11" x14ac:dyDescent="0.4">
      <c r="A4329">
        <v>31527735</v>
      </c>
      <c r="B4329" s="4" t="s">
        <v>4024</v>
      </c>
      <c r="C4329" s="4" t="s">
        <v>6103</v>
      </c>
      <c r="D4329" s="4" t="s">
        <v>4024</v>
      </c>
      <c r="E4329">
        <v>8617</v>
      </c>
      <c r="F4329" t="s">
        <v>9249</v>
      </c>
      <c r="G4329" t="s">
        <v>13611</v>
      </c>
      <c r="H4329" s="2" t="s">
        <v>18513</v>
      </c>
      <c r="I4329" t="s">
        <v>23432</v>
      </c>
      <c r="J4329" t="s">
        <v>27500</v>
      </c>
      <c r="K4329" t="s">
        <v>31595</v>
      </c>
    </row>
    <row r="4330" spans="1:11" x14ac:dyDescent="0.4">
      <c r="A4330">
        <v>31527971</v>
      </c>
      <c r="B4330" s="4" t="s">
        <v>4025</v>
      </c>
      <c r="C4330" s="4" t="s">
        <v>5927</v>
      </c>
      <c r="D4330" s="4" t="s">
        <v>8737</v>
      </c>
      <c r="E4330">
        <v>2</v>
      </c>
      <c r="F4330" t="s">
        <v>9252</v>
      </c>
      <c r="G4330" t="s">
        <v>13612</v>
      </c>
      <c r="H4330" s="2" t="s">
        <v>18514</v>
      </c>
      <c r="I4330" t="s">
        <v>23433</v>
      </c>
      <c r="J4330" t="s">
        <v>28572</v>
      </c>
      <c r="K4330" t="s">
        <v>32305</v>
      </c>
    </row>
    <row r="4331" spans="1:11" x14ac:dyDescent="0.4">
      <c r="A4331">
        <v>31528925</v>
      </c>
      <c r="B4331" s="4" t="s">
        <v>4026</v>
      </c>
      <c r="C4331" s="4" t="s">
        <v>6088</v>
      </c>
      <c r="D4331" s="4" t="s">
        <v>8738</v>
      </c>
      <c r="E4331">
        <v>4528</v>
      </c>
      <c r="F4331" t="s">
        <v>9246</v>
      </c>
      <c r="G4331" t="s">
        <v>13613</v>
      </c>
      <c r="H4331" s="2" t="s">
        <v>18515</v>
      </c>
      <c r="I4331" t="s">
        <v>23434</v>
      </c>
      <c r="J4331" t="s">
        <v>28031</v>
      </c>
      <c r="K4331" t="s">
        <v>33086</v>
      </c>
    </row>
    <row r="4332" spans="1:11" x14ac:dyDescent="0.4">
      <c r="A4332">
        <v>31531493</v>
      </c>
      <c r="B4332" s="4" t="s">
        <v>4027</v>
      </c>
      <c r="C4332" s="4" t="s">
        <v>5873</v>
      </c>
      <c r="D4332" s="4" t="s">
        <v>8739</v>
      </c>
      <c r="E4332">
        <v>6729</v>
      </c>
      <c r="F4332" t="s">
        <v>9276</v>
      </c>
      <c r="G4332" t="s">
        <v>13614</v>
      </c>
      <c r="H4332" s="2" t="s">
        <v>18516</v>
      </c>
      <c r="I4332" t="s">
        <v>23435</v>
      </c>
      <c r="J4332" t="s">
        <v>27720</v>
      </c>
      <c r="K4332" t="s">
        <v>31734</v>
      </c>
    </row>
    <row r="4333" spans="1:11" x14ac:dyDescent="0.4">
      <c r="A4333">
        <v>31531494</v>
      </c>
      <c r="B4333" s="4" t="s">
        <v>4028</v>
      </c>
      <c r="C4333" s="4" t="s">
        <v>5873</v>
      </c>
      <c r="D4333" s="4" t="s">
        <v>8739</v>
      </c>
      <c r="E4333">
        <v>4665</v>
      </c>
      <c r="F4333" t="s">
        <v>9276</v>
      </c>
      <c r="G4333" t="s">
        <v>13615</v>
      </c>
      <c r="H4333" s="2" t="s">
        <v>18516</v>
      </c>
      <c r="I4333" t="s">
        <v>23436</v>
      </c>
      <c r="J4333" t="s">
        <v>25289</v>
      </c>
      <c r="K4333" t="s">
        <v>30135</v>
      </c>
    </row>
    <row r="4334" spans="1:11" x14ac:dyDescent="0.4">
      <c r="A4334">
        <v>31535714</v>
      </c>
      <c r="B4334" s="4" t="s">
        <v>4029</v>
      </c>
      <c r="C4334" s="4" t="s">
        <v>5969</v>
      </c>
      <c r="D4334" s="4" t="s">
        <v>8740</v>
      </c>
      <c r="E4334">
        <v>6003</v>
      </c>
      <c r="F4334" t="s">
        <v>9254</v>
      </c>
      <c r="G4334" t="s">
        <v>13616</v>
      </c>
      <c r="H4334" s="2" t="s">
        <v>18517</v>
      </c>
      <c r="I4334" t="s">
        <v>23437</v>
      </c>
      <c r="J4334" t="s">
        <v>24887</v>
      </c>
      <c r="K4334" t="s">
        <v>29862</v>
      </c>
    </row>
    <row r="4335" spans="1:11" x14ac:dyDescent="0.4">
      <c r="A4335">
        <v>31548668</v>
      </c>
      <c r="B4335" s="4" t="s">
        <v>4030</v>
      </c>
      <c r="C4335" s="4" t="s">
        <v>5831</v>
      </c>
      <c r="D4335" s="4" t="s">
        <v>8741</v>
      </c>
      <c r="E4335">
        <v>17810</v>
      </c>
      <c r="F4335" t="s">
        <v>9246</v>
      </c>
      <c r="G4335" t="s">
        <v>13617</v>
      </c>
      <c r="H4335" s="2" t="s">
        <v>18518</v>
      </c>
      <c r="I4335" t="s">
        <v>23438</v>
      </c>
      <c r="J4335" t="s">
        <v>27365</v>
      </c>
      <c r="K4335" t="s">
        <v>31504</v>
      </c>
    </row>
    <row r="4336" spans="1:11" x14ac:dyDescent="0.4">
      <c r="A4336">
        <v>31548669</v>
      </c>
      <c r="B4336" s="4" t="s">
        <v>4031</v>
      </c>
      <c r="C4336" s="4" t="s">
        <v>5831</v>
      </c>
      <c r="D4336" s="4" t="s">
        <v>8741</v>
      </c>
      <c r="E4336">
        <v>8055</v>
      </c>
      <c r="F4336" t="s">
        <v>9248</v>
      </c>
      <c r="G4336" t="s">
        <v>13618</v>
      </c>
      <c r="H4336" s="2" t="s">
        <v>18518</v>
      </c>
      <c r="I4336" t="s">
        <v>23439</v>
      </c>
      <c r="J4336" t="s">
        <v>27136</v>
      </c>
      <c r="K4336" t="s">
        <v>31348</v>
      </c>
    </row>
    <row r="4337" spans="1:11" x14ac:dyDescent="0.4">
      <c r="A4337">
        <v>31557679</v>
      </c>
      <c r="B4337" s="4" t="s">
        <v>2519</v>
      </c>
      <c r="C4337" s="4" t="s">
        <v>6104</v>
      </c>
      <c r="D4337" s="4" t="s">
        <v>8742</v>
      </c>
      <c r="E4337">
        <v>636</v>
      </c>
      <c r="F4337" t="s">
        <v>9252</v>
      </c>
      <c r="G4337" t="s">
        <v>13619</v>
      </c>
      <c r="H4337" s="2" t="s">
        <v>18519</v>
      </c>
      <c r="I4337" t="s">
        <v>23440</v>
      </c>
      <c r="J4337" t="s">
        <v>25297</v>
      </c>
      <c r="K4337" t="s">
        <v>30140</v>
      </c>
    </row>
    <row r="4338" spans="1:11" x14ac:dyDescent="0.4">
      <c r="A4338">
        <v>31557681</v>
      </c>
      <c r="B4338" s="4" t="s">
        <v>4032</v>
      </c>
      <c r="C4338" s="4" t="s">
        <v>6105</v>
      </c>
      <c r="D4338" s="4" t="s">
        <v>8742</v>
      </c>
      <c r="E4338">
        <v>81</v>
      </c>
      <c r="F4338" t="s">
        <v>9252</v>
      </c>
      <c r="G4338" t="s">
        <v>13620</v>
      </c>
      <c r="H4338" s="2" t="s">
        <v>18519</v>
      </c>
      <c r="I4338" t="s">
        <v>23441</v>
      </c>
      <c r="J4338" t="s">
        <v>27825</v>
      </c>
      <c r="K4338" t="s">
        <v>31812</v>
      </c>
    </row>
    <row r="4339" spans="1:11" x14ac:dyDescent="0.4">
      <c r="A4339">
        <v>31557682</v>
      </c>
      <c r="B4339" s="4" t="s">
        <v>2295</v>
      </c>
      <c r="C4339" s="4" t="s">
        <v>6105</v>
      </c>
      <c r="D4339" s="4" t="s">
        <v>8742</v>
      </c>
      <c r="E4339">
        <v>98</v>
      </c>
      <c r="F4339" t="s">
        <v>9252</v>
      </c>
      <c r="G4339" t="s">
        <v>13621</v>
      </c>
      <c r="H4339" s="2" t="s">
        <v>18519</v>
      </c>
      <c r="I4339" t="s">
        <v>23442</v>
      </c>
      <c r="J4339" t="s">
        <v>27198</v>
      </c>
      <c r="K4339" t="s">
        <v>31389</v>
      </c>
    </row>
    <row r="4340" spans="1:11" x14ac:dyDescent="0.4">
      <c r="A4340">
        <v>31557684</v>
      </c>
      <c r="B4340" s="4" t="s">
        <v>3257</v>
      </c>
      <c r="C4340" s="4" t="s">
        <v>5812</v>
      </c>
      <c r="D4340" s="4" t="s">
        <v>8742</v>
      </c>
      <c r="E4340">
        <v>61</v>
      </c>
      <c r="F4340" t="s">
        <v>9252</v>
      </c>
      <c r="G4340" t="s">
        <v>13622</v>
      </c>
      <c r="H4340" s="2" t="s">
        <v>18519</v>
      </c>
      <c r="I4340" t="s">
        <v>23443</v>
      </c>
      <c r="J4340" t="s">
        <v>27177</v>
      </c>
      <c r="K4340" t="s">
        <v>34255</v>
      </c>
    </row>
    <row r="4341" spans="1:11" x14ac:dyDescent="0.4">
      <c r="A4341">
        <v>31559397</v>
      </c>
      <c r="B4341" s="4" t="s">
        <v>4033</v>
      </c>
      <c r="C4341" s="4" t="s">
        <v>5941</v>
      </c>
      <c r="D4341" s="4" t="s">
        <v>8743</v>
      </c>
      <c r="E4341">
        <v>6154</v>
      </c>
      <c r="F4341" t="s">
        <v>9246</v>
      </c>
      <c r="G4341" t="s">
        <v>13623</v>
      </c>
      <c r="H4341" s="2" t="s">
        <v>18520</v>
      </c>
      <c r="I4341" t="s">
        <v>23444</v>
      </c>
      <c r="J4341" t="s">
        <v>25048</v>
      </c>
      <c r="K4341" t="s">
        <v>29977</v>
      </c>
    </row>
    <row r="4342" spans="1:11" x14ac:dyDescent="0.4">
      <c r="A4342">
        <v>31566472</v>
      </c>
      <c r="B4342" s="4" t="s">
        <v>2971</v>
      </c>
      <c r="C4342" s="4" t="s">
        <v>6106</v>
      </c>
      <c r="D4342" s="4" t="s">
        <v>8744</v>
      </c>
      <c r="E4342">
        <v>138</v>
      </c>
      <c r="F4342" t="s">
        <v>9252</v>
      </c>
      <c r="G4342" t="s">
        <v>13624</v>
      </c>
      <c r="H4342" s="2" t="s">
        <v>18521</v>
      </c>
      <c r="I4342" t="s">
        <v>23445</v>
      </c>
      <c r="J4342" t="s">
        <v>26094</v>
      </c>
      <c r="K4342" t="s">
        <v>30656</v>
      </c>
    </row>
    <row r="4343" spans="1:11" x14ac:dyDescent="0.4">
      <c r="A4343">
        <v>31566473</v>
      </c>
      <c r="B4343" s="4" t="s">
        <v>2026</v>
      </c>
      <c r="C4343" s="4" t="s">
        <v>5712</v>
      </c>
      <c r="D4343" s="4" t="s">
        <v>8744</v>
      </c>
      <c r="E4343">
        <v>420</v>
      </c>
      <c r="F4343" t="s">
        <v>9252</v>
      </c>
      <c r="G4343" t="s">
        <v>13625</v>
      </c>
      <c r="H4343" s="2" t="s">
        <v>18521</v>
      </c>
      <c r="I4343" t="s">
        <v>23446</v>
      </c>
      <c r="J4343" t="s">
        <v>27273</v>
      </c>
      <c r="K4343" t="s">
        <v>31442</v>
      </c>
    </row>
    <row r="4344" spans="1:11" x14ac:dyDescent="0.4">
      <c r="A4344">
        <v>31566477</v>
      </c>
      <c r="B4344" s="4" t="s">
        <v>214</v>
      </c>
      <c r="C4344" s="4" t="s">
        <v>6104</v>
      </c>
      <c r="D4344" s="4" t="s">
        <v>8744</v>
      </c>
      <c r="E4344">
        <v>46</v>
      </c>
      <c r="F4344" t="s">
        <v>9252</v>
      </c>
      <c r="G4344" t="s">
        <v>13626</v>
      </c>
      <c r="H4344" s="2" t="s">
        <v>18522</v>
      </c>
      <c r="I4344" t="s">
        <v>23447</v>
      </c>
      <c r="J4344" t="s">
        <v>25575</v>
      </c>
      <c r="K4344" t="s">
        <v>30332</v>
      </c>
    </row>
    <row r="4345" spans="1:11" x14ac:dyDescent="0.4">
      <c r="A4345">
        <v>31566478</v>
      </c>
      <c r="B4345" s="4" t="s">
        <v>1242</v>
      </c>
      <c r="C4345" s="4" t="s">
        <v>5712</v>
      </c>
      <c r="D4345" s="4" t="s">
        <v>8744</v>
      </c>
      <c r="E4345">
        <v>239</v>
      </c>
      <c r="F4345" t="s">
        <v>9252</v>
      </c>
      <c r="G4345" t="s">
        <v>13627</v>
      </c>
      <c r="H4345" s="2" t="s">
        <v>18521</v>
      </c>
      <c r="I4345" t="s">
        <v>23448</v>
      </c>
      <c r="J4345" t="s">
        <v>25449</v>
      </c>
      <c r="K4345" t="s">
        <v>30248</v>
      </c>
    </row>
    <row r="4346" spans="1:11" x14ac:dyDescent="0.4">
      <c r="A4346">
        <v>31568926</v>
      </c>
      <c r="B4346" s="4" t="s">
        <v>4034</v>
      </c>
      <c r="C4346" s="4" t="s">
        <v>4968</v>
      </c>
      <c r="D4346" s="4" t="s">
        <v>8745</v>
      </c>
      <c r="E4346">
        <v>28</v>
      </c>
      <c r="F4346" t="s">
        <v>9252</v>
      </c>
      <c r="G4346" t="s">
        <v>13628</v>
      </c>
      <c r="H4346" s="2" t="s">
        <v>18523</v>
      </c>
      <c r="I4346" t="s">
        <v>23449</v>
      </c>
      <c r="J4346" t="s">
        <v>24477</v>
      </c>
      <c r="K4346" t="s">
        <v>33787</v>
      </c>
    </row>
    <row r="4347" spans="1:11" x14ac:dyDescent="0.4">
      <c r="A4347">
        <v>31573222</v>
      </c>
      <c r="B4347" s="4" t="s">
        <v>4035</v>
      </c>
      <c r="C4347" s="4" t="s">
        <v>6104</v>
      </c>
      <c r="D4347" s="4" t="s">
        <v>8746</v>
      </c>
      <c r="E4347">
        <v>198</v>
      </c>
      <c r="F4347" t="s">
        <v>9252</v>
      </c>
      <c r="G4347" t="s">
        <v>13629</v>
      </c>
      <c r="H4347" s="2" t="s">
        <v>18524</v>
      </c>
      <c r="I4347" t="s">
        <v>23450</v>
      </c>
      <c r="J4347" t="s">
        <v>25994</v>
      </c>
      <c r="K4347" t="s">
        <v>30593</v>
      </c>
    </row>
    <row r="4348" spans="1:11" x14ac:dyDescent="0.4">
      <c r="A4348">
        <v>31573223</v>
      </c>
      <c r="B4348" s="4" t="s">
        <v>4036</v>
      </c>
      <c r="C4348" s="4" t="s">
        <v>5712</v>
      </c>
      <c r="D4348" s="4" t="s">
        <v>8746</v>
      </c>
      <c r="E4348">
        <v>817</v>
      </c>
      <c r="F4348" t="s">
        <v>9252</v>
      </c>
      <c r="G4348" t="s">
        <v>13630</v>
      </c>
      <c r="H4348" s="2" t="s">
        <v>18524</v>
      </c>
      <c r="I4348" t="s">
        <v>23451</v>
      </c>
      <c r="J4348" t="s">
        <v>26734</v>
      </c>
      <c r="K4348" t="s">
        <v>31066</v>
      </c>
    </row>
    <row r="4349" spans="1:11" x14ac:dyDescent="0.4">
      <c r="A4349">
        <v>31573224</v>
      </c>
      <c r="B4349" s="4" t="s">
        <v>4037</v>
      </c>
      <c r="C4349" s="4" t="s">
        <v>6105</v>
      </c>
      <c r="D4349" s="4" t="s">
        <v>8746</v>
      </c>
      <c r="E4349">
        <v>186</v>
      </c>
      <c r="F4349" t="s">
        <v>9252</v>
      </c>
      <c r="G4349" t="s">
        <v>13631</v>
      </c>
      <c r="H4349" s="2" t="s">
        <v>18524</v>
      </c>
      <c r="I4349" t="s">
        <v>23452</v>
      </c>
      <c r="J4349" t="s">
        <v>29295</v>
      </c>
      <c r="K4349" t="s">
        <v>32777</v>
      </c>
    </row>
    <row r="4350" spans="1:11" x14ac:dyDescent="0.4">
      <c r="A4350">
        <v>31573225</v>
      </c>
      <c r="B4350" s="4" t="s">
        <v>4038</v>
      </c>
      <c r="C4350" s="4" t="s">
        <v>6107</v>
      </c>
      <c r="D4350" s="4" t="s">
        <v>8746</v>
      </c>
      <c r="E4350">
        <v>129</v>
      </c>
      <c r="F4350" t="s">
        <v>9252</v>
      </c>
      <c r="G4350" t="s">
        <v>13632</v>
      </c>
      <c r="H4350" s="2" t="s">
        <v>18524</v>
      </c>
      <c r="I4350" t="s">
        <v>23453</v>
      </c>
      <c r="J4350" t="s">
        <v>28436</v>
      </c>
      <c r="K4350" t="s">
        <v>34473</v>
      </c>
    </row>
    <row r="4351" spans="1:11" x14ac:dyDescent="0.4">
      <c r="A4351">
        <v>31573226</v>
      </c>
      <c r="B4351" s="4" t="s">
        <v>4039</v>
      </c>
      <c r="C4351" s="4" t="s">
        <v>6106</v>
      </c>
      <c r="D4351" s="4" t="s">
        <v>8746</v>
      </c>
      <c r="E4351">
        <v>124</v>
      </c>
      <c r="F4351" t="s">
        <v>9252</v>
      </c>
      <c r="G4351" t="s">
        <v>13633</v>
      </c>
      <c r="H4351" s="2" t="s">
        <v>18524</v>
      </c>
      <c r="I4351" t="s">
        <v>23454</v>
      </c>
      <c r="J4351" t="s">
        <v>27108</v>
      </c>
      <c r="K4351" t="s">
        <v>34243</v>
      </c>
    </row>
    <row r="4352" spans="1:11" x14ac:dyDescent="0.4">
      <c r="A4352">
        <v>31573227</v>
      </c>
      <c r="B4352" s="4" t="s">
        <v>4040</v>
      </c>
      <c r="C4352" s="4" t="s">
        <v>5712</v>
      </c>
      <c r="D4352" s="4" t="s">
        <v>8746</v>
      </c>
      <c r="E4352">
        <v>303</v>
      </c>
      <c r="F4352" t="s">
        <v>9252</v>
      </c>
      <c r="G4352" t="s">
        <v>13634</v>
      </c>
      <c r="H4352" s="2" t="s">
        <v>18524</v>
      </c>
      <c r="I4352" t="s">
        <v>23455</v>
      </c>
      <c r="J4352" t="s">
        <v>27260</v>
      </c>
      <c r="K4352" t="s">
        <v>34272</v>
      </c>
    </row>
    <row r="4353" spans="1:11" x14ac:dyDescent="0.4">
      <c r="A4353">
        <v>31573228</v>
      </c>
      <c r="B4353" s="4" t="s">
        <v>1296</v>
      </c>
      <c r="C4353" s="4" t="s">
        <v>6106</v>
      </c>
      <c r="D4353" s="4" t="s">
        <v>8746</v>
      </c>
      <c r="E4353">
        <v>111</v>
      </c>
      <c r="F4353" t="s">
        <v>9252</v>
      </c>
      <c r="G4353" t="s">
        <v>13635</v>
      </c>
      <c r="H4353" s="2" t="s">
        <v>18524</v>
      </c>
      <c r="I4353" t="s">
        <v>23456</v>
      </c>
      <c r="J4353" t="s">
        <v>29547</v>
      </c>
      <c r="K4353" t="s">
        <v>32948</v>
      </c>
    </row>
    <row r="4354" spans="1:11" x14ac:dyDescent="0.4">
      <c r="A4354">
        <v>31573230</v>
      </c>
      <c r="B4354" s="4" t="s">
        <v>4041</v>
      </c>
      <c r="C4354" s="4" t="s">
        <v>6105</v>
      </c>
      <c r="D4354" s="4" t="s">
        <v>8746</v>
      </c>
      <c r="E4354">
        <v>102</v>
      </c>
      <c r="F4354" t="s">
        <v>9252</v>
      </c>
      <c r="G4354" t="s">
        <v>13636</v>
      </c>
      <c r="H4354" s="2" t="s">
        <v>18524</v>
      </c>
      <c r="I4354" t="s">
        <v>23457</v>
      </c>
      <c r="J4354" t="s">
        <v>26009</v>
      </c>
      <c r="K4354" t="s">
        <v>33016</v>
      </c>
    </row>
    <row r="4355" spans="1:11" x14ac:dyDescent="0.4">
      <c r="A4355">
        <v>31573231</v>
      </c>
      <c r="B4355" s="4" t="s">
        <v>4042</v>
      </c>
      <c r="C4355" s="4" t="s">
        <v>6107</v>
      </c>
      <c r="D4355" s="4" t="s">
        <v>8746</v>
      </c>
      <c r="E4355">
        <v>60</v>
      </c>
      <c r="F4355" t="s">
        <v>9252</v>
      </c>
      <c r="G4355" t="s">
        <v>13637</v>
      </c>
      <c r="H4355" s="2" t="s">
        <v>18524</v>
      </c>
      <c r="I4355" t="s">
        <v>23458</v>
      </c>
      <c r="J4355" t="s">
        <v>25092</v>
      </c>
      <c r="K4355" t="s">
        <v>32978</v>
      </c>
    </row>
    <row r="4356" spans="1:11" x14ac:dyDescent="0.4">
      <c r="A4356">
        <v>31574027</v>
      </c>
      <c r="B4356" s="4" t="s">
        <v>1574</v>
      </c>
      <c r="C4356" s="4" t="s">
        <v>4840</v>
      </c>
      <c r="D4356" s="4" t="s">
        <v>1574</v>
      </c>
      <c r="E4356">
        <v>6669</v>
      </c>
      <c r="F4356" t="s">
        <v>9249</v>
      </c>
      <c r="G4356" t="s">
        <v>13638</v>
      </c>
      <c r="H4356" s="2" t="s">
        <v>18525</v>
      </c>
      <c r="I4356" t="s">
        <v>23459</v>
      </c>
      <c r="J4356" t="s">
        <v>27405</v>
      </c>
      <c r="K4356" t="s">
        <v>31535</v>
      </c>
    </row>
    <row r="4357" spans="1:11" x14ac:dyDescent="0.4">
      <c r="A4357">
        <v>31574690</v>
      </c>
      <c r="B4357" s="4" t="s">
        <v>4043</v>
      </c>
      <c r="C4357" s="4" t="s">
        <v>6108</v>
      </c>
      <c r="D4357" s="4" t="s">
        <v>4043</v>
      </c>
      <c r="E4357">
        <v>161</v>
      </c>
      <c r="F4357" t="s">
        <v>9252</v>
      </c>
      <c r="G4357" t="s">
        <v>13639</v>
      </c>
      <c r="H4357" s="2" t="s">
        <v>18526</v>
      </c>
      <c r="I4357" t="s">
        <v>23460</v>
      </c>
      <c r="J4357" t="s">
        <v>24816</v>
      </c>
      <c r="K4357" t="s">
        <v>32967</v>
      </c>
    </row>
    <row r="4358" spans="1:11" x14ac:dyDescent="0.4">
      <c r="A4358">
        <v>31578742</v>
      </c>
      <c r="B4358" s="4" t="s">
        <v>4044</v>
      </c>
      <c r="C4358" s="4" t="s">
        <v>5096</v>
      </c>
      <c r="D4358" s="4" t="s">
        <v>4044</v>
      </c>
      <c r="E4358">
        <v>99</v>
      </c>
      <c r="F4358" t="s">
        <v>9252</v>
      </c>
      <c r="G4358" t="s">
        <v>13640</v>
      </c>
      <c r="H4358" s="2" t="s">
        <v>18527</v>
      </c>
      <c r="I4358" t="s">
        <v>23461</v>
      </c>
      <c r="J4358" t="s">
        <v>26774</v>
      </c>
      <c r="K4358" t="s">
        <v>31101</v>
      </c>
    </row>
    <row r="4359" spans="1:11" x14ac:dyDescent="0.4">
      <c r="A4359">
        <v>31579137</v>
      </c>
      <c r="B4359" s="4" t="s">
        <v>4045</v>
      </c>
      <c r="C4359" s="4" t="s">
        <v>6040</v>
      </c>
      <c r="D4359" s="4" t="s">
        <v>8747</v>
      </c>
      <c r="E4359">
        <v>6768</v>
      </c>
      <c r="F4359" t="s">
        <v>9246</v>
      </c>
      <c r="G4359" t="s">
        <v>13641</v>
      </c>
      <c r="H4359" s="2" t="s">
        <v>18528</v>
      </c>
      <c r="I4359" t="s">
        <v>23462</v>
      </c>
      <c r="J4359" t="s">
        <v>28284</v>
      </c>
      <c r="K4359" t="s">
        <v>32108</v>
      </c>
    </row>
    <row r="4360" spans="1:11" x14ac:dyDescent="0.4">
      <c r="A4360">
        <v>31582568</v>
      </c>
      <c r="B4360" s="4" t="s">
        <v>4046</v>
      </c>
      <c r="C4360" s="4" t="s">
        <v>6109</v>
      </c>
      <c r="D4360" s="4" t="s">
        <v>4046</v>
      </c>
      <c r="E4360">
        <v>7890</v>
      </c>
      <c r="F4360" t="s">
        <v>9249</v>
      </c>
      <c r="G4360" t="s">
        <v>13642</v>
      </c>
      <c r="H4360" s="2" t="s">
        <v>18529</v>
      </c>
      <c r="I4360" t="s">
        <v>23463</v>
      </c>
      <c r="J4360" t="s">
        <v>29093</v>
      </c>
      <c r="K4360" t="s">
        <v>32636</v>
      </c>
    </row>
    <row r="4361" spans="1:11" x14ac:dyDescent="0.4">
      <c r="A4361">
        <v>31587161</v>
      </c>
      <c r="B4361" s="4" t="s">
        <v>4047</v>
      </c>
      <c r="C4361" s="4" t="s">
        <v>5785</v>
      </c>
      <c r="D4361" s="4" t="s">
        <v>8232</v>
      </c>
      <c r="E4361">
        <v>3670</v>
      </c>
      <c r="F4361" t="s">
        <v>9246</v>
      </c>
      <c r="G4361" t="s">
        <v>13643</v>
      </c>
      <c r="H4361" s="2" t="s">
        <v>18530</v>
      </c>
      <c r="I4361" t="s">
        <v>23464</v>
      </c>
      <c r="J4361" t="s">
        <v>25710</v>
      </c>
      <c r="K4361" t="s">
        <v>30419</v>
      </c>
    </row>
    <row r="4362" spans="1:11" x14ac:dyDescent="0.4">
      <c r="A4362">
        <v>31590108</v>
      </c>
      <c r="B4362" s="4" t="s">
        <v>4048</v>
      </c>
      <c r="C4362" s="4" t="s">
        <v>5466</v>
      </c>
      <c r="D4362" s="4" t="s">
        <v>4048</v>
      </c>
      <c r="E4362">
        <v>6695</v>
      </c>
      <c r="F4362" t="s">
        <v>9249</v>
      </c>
      <c r="G4362" t="s">
        <v>13644</v>
      </c>
      <c r="H4362" s="2" t="s">
        <v>18531</v>
      </c>
      <c r="I4362" s="8" t="s">
        <v>35097</v>
      </c>
      <c r="J4362" t="s">
        <v>35098</v>
      </c>
      <c r="K4362" t="s">
        <v>35099</v>
      </c>
    </row>
    <row r="4363" spans="1:11" x14ac:dyDescent="0.4">
      <c r="A4363">
        <v>31590935</v>
      </c>
      <c r="B4363" s="4" t="s">
        <v>4049</v>
      </c>
      <c r="C4363" s="4" t="s">
        <v>5712</v>
      </c>
      <c r="D4363" s="4" t="s">
        <v>4049</v>
      </c>
      <c r="E4363">
        <v>333</v>
      </c>
      <c r="F4363" t="s">
        <v>9252</v>
      </c>
      <c r="G4363" t="s">
        <v>13645</v>
      </c>
      <c r="H4363" s="2" t="s">
        <v>18532</v>
      </c>
      <c r="I4363" t="s">
        <v>23465</v>
      </c>
      <c r="J4363" t="s">
        <v>27563</v>
      </c>
      <c r="K4363" t="s">
        <v>31632</v>
      </c>
    </row>
    <row r="4364" spans="1:11" x14ac:dyDescent="0.4">
      <c r="A4364">
        <v>31597771</v>
      </c>
      <c r="B4364" s="4" t="s">
        <v>4050</v>
      </c>
      <c r="C4364" s="4" t="s">
        <v>6110</v>
      </c>
      <c r="D4364" s="4" t="s">
        <v>8748</v>
      </c>
      <c r="E4364">
        <v>135</v>
      </c>
      <c r="F4364" t="s">
        <v>9252</v>
      </c>
      <c r="G4364" t="s">
        <v>13646</v>
      </c>
      <c r="H4364" s="2" t="s">
        <v>18533</v>
      </c>
      <c r="I4364" t="s">
        <v>23466</v>
      </c>
      <c r="J4364" t="s">
        <v>26492</v>
      </c>
      <c r="K4364" t="s">
        <v>30913</v>
      </c>
    </row>
    <row r="4365" spans="1:11" x14ac:dyDescent="0.4">
      <c r="A4365">
        <v>31602115</v>
      </c>
      <c r="B4365" s="4" t="s">
        <v>4051</v>
      </c>
      <c r="C4365" s="4" t="s">
        <v>5528</v>
      </c>
      <c r="D4365" s="4" t="s">
        <v>4051</v>
      </c>
      <c r="E4365">
        <v>4607</v>
      </c>
      <c r="F4365" t="s">
        <v>9249</v>
      </c>
      <c r="G4365" t="s">
        <v>13647</v>
      </c>
      <c r="H4365" s="2" t="s">
        <v>18534</v>
      </c>
      <c r="I4365" s="8" t="s">
        <v>34866</v>
      </c>
      <c r="J4365" t="s">
        <v>34867</v>
      </c>
      <c r="K4365" t="s">
        <v>34868</v>
      </c>
    </row>
    <row r="4366" spans="1:11" x14ac:dyDescent="0.4">
      <c r="A4366">
        <v>31608408</v>
      </c>
      <c r="B4366" s="4" t="s">
        <v>4052</v>
      </c>
      <c r="C4366" s="4" t="s">
        <v>5714</v>
      </c>
      <c r="D4366" s="4" t="s">
        <v>8749</v>
      </c>
      <c r="E4366">
        <v>2829</v>
      </c>
      <c r="F4366" t="s">
        <v>9246</v>
      </c>
      <c r="G4366" t="s">
        <v>13648</v>
      </c>
      <c r="H4366" s="2" t="s">
        <v>18535</v>
      </c>
      <c r="I4366" t="s">
        <v>23467</v>
      </c>
      <c r="J4366" t="s">
        <v>28051</v>
      </c>
      <c r="K4366" t="s">
        <v>31963</v>
      </c>
    </row>
    <row r="4367" spans="1:11" x14ac:dyDescent="0.4">
      <c r="A4367">
        <v>31612939</v>
      </c>
      <c r="B4367" s="4" t="s">
        <v>4053</v>
      </c>
      <c r="C4367" s="4" t="s">
        <v>5581</v>
      </c>
      <c r="D4367" s="4" t="s">
        <v>8750</v>
      </c>
      <c r="E4367">
        <v>9</v>
      </c>
      <c r="F4367" t="s">
        <v>9252</v>
      </c>
      <c r="G4367" t="s">
        <v>13649</v>
      </c>
      <c r="H4367" s="2" t="s">
        <v>18536</v>
      </c>
      <c r="I4367" t="s">
        <v>23468</v>
      </c>
      <c r="J4367" t="s">
        <v>28931</v>
      </c>
      <c r="K4367" t="s">
        <v>34545</v>
      </c>
    </row>
    <row r="4368" spans="1:11" x14ac:dyDescent="0.4">
      <c r="A4368">
        <v>31616245</v>
      </c>
      <c r="B4368" s="4" t="s">
        <v>4054</v>
      </c>
      <c r="C4368" s="4" t="s">
        <v>6111</v>
      </c>
      <c r="D4368" s="4" t="s">
        <v>4054</v>
      </c>
      <c r="E4368">
        <v>5970</v>
      </c>
      <c r="F4368" t="s">
        <v>9249</v>
      </c>
      <c r="G4368" t="s">
        <v>13650</v>
      </c>
      <c r="H4368" s="2" t="s">
        <v>18537</v>
      </c>
      <c r="I4368" t="s">
        <v>23469</v>
      </c>
      <c r="J4368" t="s">
        <v>24583</v>
      </c>
      <c r="K4368" t="s">
        <v>29652</v>
      </c>
    </row>
    <row r="4369" spans="1:11" x14ac:dyDescent="0.4">
      <c r="A4369">
        <v>31623374</v>
      </c>
      <c r="B4369" s="4" t="s">
        <v>4055</v>
      </c>
      <c r="C4369" s="4" t="s">
        <v>5144</v>
      </c>
      <c r="D4369" s="4" t="s">
        <v>4055</v>
      </c>
      <c r="E4369">
        <v>6243</v>
      </c>
      <c r="F4369" t="s">
        <v>9249</v>
      </c>
      <c r="G4369" t="s">
        <v>13651</v>
      </c>
      <c r="H4369" s="2" t="s">
        <v>18538</v>
      </c>
      <c r="I4369" t="s">
        <v>23470</v>
      </c>
      <c r="J4369" t="s">
        <v>29039</v>
      </c>
      <c r="K4369" t="s">
        <v>32603</v>
      </c>
    </row>
    <row r="4370" spans="1:11" x14ac:dyDescent="0.4">
      <c r="A4370">
        <v>31631171</v>
      </c>
      <c r="B4370" s="4" t="s">
        <v>4056</v>
      </c>
      <c r="C4370" s="4" t="s">
        <v>6014</v>
      </c>
      <c r="D4370" s="4" t="s">
        <v>8751</v>
      </c>
      <c r="E4370">
        <v>4805</v>
      </c>
      <c r="F4370" t="s">
        <v>9246</v>
      </c>
      <c r="G4370" t="s">
        <v>13652</v>
      </c>
      <c r="H4370" s="2" t="s">
        <v>18539</v>
      </c>
      <c r="I4370" t="s">
        <v>23471</v>
      </c>
      <c r="J4370" t="s">
        <v>24696</v>
      </c>
      <c r="K4370" t="s">
        <v>29725</v>
      </c>
    </row>
    <row r="4371" spans="1:11" x14ac:dyDescent="0.4">
      <c r="A4371">
        <v>31639405</v>
      </c>
      <c r="B4371" s="4" t="s">
        <v>4057</v>
      </c>
      <c r="C4371" s="4" t="s">
        <v>5946</v>
      </c>
      <c r="D4371" s="4" t="s">
        <v>4057</v>
      </c>
      <c r="E4371">
        <v>4991</v>
      </c>
      <c r="F4371" t="s">
        <v>9249</v>
      </c>
      <c r="G4371" t="s">
        <v>13653</v>
      </c>
      <c r="H4371" s="2" t="s">
        <v>18540</v>
      </c>
      <c r="I4371" t="s">
        <v>23472</v>
      </c>
      <c r="J4371" t="s">
        <v>24565</v>
      </c>
      <c r="K4371" t="s">
        <v>29637</v>
      </c>
    </row>
    <row r="4372" spans="1:11" x14ac:dyDescent="0.4">
      <c r="A4372">
        <v>31639435</v>
      </c>
      <c r="B4372" s="4" t="s">
        <v>4058</v>
      </c>
      <c r="C4372" s="4" t="s">
        <v>5548</v>
      </c>
      <c r="D4372" s="4" t="s">
        <v>8752</v>
      </c>
      <c r="E4372">
        <v>5813</v>
      </c>
      <c r="F4372" t="s">
        <v>9249</v>
      </c>
      <c r="G4372" t="s">
        <v>13654</v>
      </c>
      <c r="H4372" s="2" t="s">
        <v>18541</v>
      </c>
      <c r="I4372" s="8" t="s">
        <v>35308</v>
      </c>
      <c r="J4372" t="s">
        <v>35309</v>
      </c>
      <c r="K4372" t="s">
        <v>35310</v>
      </c>
    </row>
    <row r="4373" spans="1:11" x14ac:dyDescent="0.4">
      <c r="A4373">
        <v>31647685</v>
      </c>
      <c r="B4373" s="4" t="s">
        <v>4059</v>
      </c>
      <c r="C4373" s="4" t="s">
        <v>6106</v>
      </c>
      <c r="D4373" s="4" t="s">
        <v>8753</v>
      </c>
      <c r="E4373">
        <v>47</v>
      </c>
      <c r="F4373" t="s">
        <v>9252</v>
      </c>
      <c r="G4373" t="s">
        <v>13655</v>
      </c>
      <c r="H4373" s="2" t="s">
        <v>18542</v>
      </c>
      <c r="I4373" t="s">
        <v>23473</v>
      </c>
      <c r="J4373" t="s">
        <v>28871</v>
      </c>
      <c r="K4373" t="s">
        <v>34532</v>
      </c>
    </row>
    <row r="4374" spans="1:11" x14ac:dyDescent="0.4">
      <c r="A4374">
        <v>31649465</v>
      </c>
      <c r="B4374" s="4" t="s">
        <v>4060</v>
      </c>
      <c r="C4374" s="4" t="s">
        <v>5528</v>
      </c>
      <c r="D4374" s="4" t="s">
        <v>8754</v>
      </c>
      <c r="E4374">
        <v>3957</v>
      </c>
      <c r="F4374" t="s">
        <v>9253</v>
      </c>
      <c r="G4374" t="s">
        <v>13656</v>
      </c>
      <c r="H4374" s="2" t="s">
        <v>18543</v>
      </c>
      <c r="I4374" t="s">
        <v>23474</v>
      </c>
      <c r="J4374" t="s">
        <v>26419</v>
      </c>
      <c r="K4374" t="s">
        <v>33307</v>
      </c>
    </row>
    <row r="4375" spans="1:11" x14ac:dyDescent="0.4">
      <c r="A4375">
        <v>31650949</v>
      </c>
      <c r="B4375" s="4" t="s">
        <v>4061</v>
      </c>
      <c r="C4375" s="4" t="s">
        <v>6112</v>
      </c>
      <c r="D4375" s="4" t="s">
        <v>8755</v>
      </c>
      <c r="E4375">
        <v>7160</v>
      </c>
      <c r="F4375" t="s">
        <v>9247</v>
      </c>
      <c r="G4375" t="s">
        <v>13657</v>
      </c>
      <c r="H4375" s="2" t="s">
        <v>18544</v>
      </c>
      <c r="I4375" t="s">
        <v>23475</v>
      </c>
      <c r="J4375" t="s">
        <v>26486</v>
      </c>
      <c r="K4375" t="s">
        <v>34139</v>
      </c>
    </row>
    <row r="4376" spans="1:11" x14ac:dyDescent="0.4">
      <c r="A4376">
        <v>31655851</v>
      </c>
      <c r="B4376" s="4" t="s">
        <v>4062</v>
      </c>
      <c r="C4376" s="4" t="s">
        <v>5626</v>
      </c>
      <c r="D4376" s="4" t="s">
        <v>8756</v>
      </c>
      <c r="E4376">
        <v>5759</v>
      </c>
      <c r="F4376" t="s">
        <v>9253</v>
      </c>
      <c r="G4376" t="s">
        <v>13658</v>
      </c>
      <c r="H4376" s="2" t="s">
        <v>18545</v>
      </c>
      <c r="I4376" t="s">
        <v>23476</v>
      </c>
      <c r="J4376" t="s">
        <v>28840</v>
      </c>
      <c r="K4376" t="s">
        <v>32478</v>
      </c>
    </row>
    <row r="4377" spans="1:11" x14ac:dyDescent="0.4">
      <c r="A4377">
        <v>31655942</v>
      </c>
      <c r="B4377" s="4" t="s">
        <v>4063</v>
      </c>
      <c r="C4377" s="4" t="s">
        <v>5465</v>
      </c>
      <c r="D4377" s="4" t="s">
        <v>8757</v>
      </c>
      <c r="E4377">
        <v>8958</v>
      </c>
      <c r="F4377" t="s">
        <v>9253</v>
      </c>
      <c r="G4377" t="s">
        <v>13659</v>
      </c>
      <c r="H4377" s="2" t="s">
        <v>18546</v>
      </c>
      <c r="I4377" t="s">
        <v>23477</v>
      </c>
      <c r="J4377" t="s">
        <v>26984</v>
      </c>
      <c r="K4377" t="s">
        <v>31250</v>
      </c>
    </row>
    <row r="4378" spans="1:11" x14ac:dyDescent="0.4">
      <c r="A4378">
        <v>31663145</v>
      </c>
      <c r="B4378" s="4" t="s">
        <v>4064</v>
      </c>
      <c r="C4378" s="4" t="s">
        <v>6101</v>
      </c>
      <c r="D4378" s="4" t="s">
        <v>8758</v>
      </c>
      <c r="E4378">
        <v>4565</v>
      </c>
      <c r="F4378" t="s">
        <v>9246</v>
      </c>
      <c r="G4378" t="s">
        <v>13660</v>
      </c>
      <c r="H4378" s="2" t="s">
        <v>18547</v>
      </c>
      <c r="I4378" t="s">
        <v>23478</v>
      </c>
      <c r="J4378" t="s">
        <v>24977</v>
      </c>
      <c r="K4378" t="s">
        <v>29925</v>
      </c>
    </row>
    <row r="4379" spans="1:11" x14ac:dyDescent="0.4">
      <c r="A4379">
        <v>31667040</v>
      </c>
      <c r="B4379" s="4" t="s">
        <v>4065</v>
      </c>
      <c r="C4379" s="4" t="s">
        <v>5366</v>
      </c>
      <c r="D4379" s="4" t="s">
        <v>8759</v>
      </c>
      <c r="E4379">
        <v>6185</v>
      </c>
      <c r="F4379" t="s">
        <v>9253</v>
      </c>
      <c r="G4379" t="s">
        <v>13661</v>
      </c>
      <c r="H4379" s="2" t="s">
        <v>18548</v>
      </c>
      <c r="I4379" t="s">
        <v>23479</v>
      </c>
      <c r="J4379" t="s">
        <v>27690</v>
      </c>
      <c r="K4379" t="s">
        <v>31718</v>
      </c>
    </row>
    <row r="4380" spans="1:11" x14ac:dyDescent="0.4">
      <c r="A4380">
        <v>31668139</v>
      </c>
      <c r="B4380" s="4" t="s">
        <v>1747</v>
      </c>
      <c r="C4380" s="4" t="s">
        <v>6104</v>
      </c>
      <c r="D4380" s="4" t="s">
        <v>8760</v>
      </c>
      <c r="E4380">
        <v>26</v>
      </c>
      <c r="F4380" t="s">
        <v>9252</v>
      </c>
      <c r="G4380" t="s">
        <v>13662</v>
      </c>
      <c r="H4380" s="2" t="s">
        <v>18549</v>
      </c>
      <c r="I4380" t="s">
        <v>23480</v>
      </c>
      <c r="J4380" t="s">
        <v>27383</v>
      </c>
      <c r="K4380" t="s">
        <v>31521</v>
      </c>
    </row>
    <row r="4381" spans="1:11" x14ac:dyDescent="0.4">
      <c r="A4381">
        <v>31671924</v>
      </c>
      <c r="B4381" s="4" t="s">
        <v>4066</v>
      </c>
      <c r="C4381" s="4" t="s">
        <v>6113</v>
      </c>
      <c r="D4381" s="4" t="s">
        <v>4066</v>
      </c>
      <c r="E4381">
        <v>82</v>
      </c>
      <c r="F4381" t="s">
        <v>9252</v>
      </c>
      <c r="G4381" t="s">
        <v>13663</v>
      </c>
      <c r="H4381" s="2" t="s">
        <v>18550</v>
      </c>
      <c r="I4381" t="s">
        <v>23481</v>
      </c>
      <c r="J4381" t="s">
        <v>25906</v>
      </c>
      <c r="K4381" t="s">
        <v>30539</v>
      </c>
    </row>
    <row r="4382" spans="1:11" x14ac:dyDescent="0.4">
      <c r="A4382">
        <v>31673863</v>
      </c>
      <c r="B4382" s="4" t="s">
        <v>515</v>
      </c>
      <c r="C4382" s="4" t="s">
        <v>5870</v>
      </c>
      <c r="D4382" s="4" t="s">
        <v>8761</v>
      </c>
      <c r="E4382">
        <v>8047</v>
      </c>
      <c r="F4382" t="s">
        <v>9253</v>
      </c>
      <c r="G4382" t="s">
        <v>13664</v>
      </c>
      <c r="H4382" s="2" t="s">
        <v>18551</v>
      </c>
      <c r="I4382" t="s">
        <v>23482</v>
      </c>
      <c r="J4382" t="s">
        <v>26236</v>
      </c>
      <c r="K4382" t="s">
        <v>30747</v>
      </c>
    </row>
    <row r="4383" spans="1:11" x14ac:dyDescent="0.4">
      <c r="A4383">
        <v>31679239</v>
      </c>
      <c r="B4383" s="4" t="s">
        <v>4067</v>
      </c>
      <c r="C4383" s="4" t="s">
        <v>5242</v>
      </c>
      <c r="D4383" s="4" t="s">
        <v>4067</v>
      </c>
      <c r="E4383">
        <v>39</v>
      </c>
      <c r="F4383" t="s">
        <v>9252</v>
      </c>
      <c r="G4383" t="s">
        <v>13665</v>
      </c>
      <c r="H4383" s="2" t="s">
        <v>18552</v>
      </c>
      <c r="I4383" t="s">
        <v>23483</v>
      </c>
      <c r="J4383" t="s">
        <v>29482</v>
      </c>
      <c r="K4383" t="s">
        <v>32902</v>
      </c>
    </row>
    <row r="4384" spans="1:11" x14ac:dyDescent="0.4">
      <c r="A4384">
        <v>31681439</v>
      </c>
      <c r="B4384" s="4" t="s">
        <v>4068</v>
      </c>
      <c r="C4384" s="4" t="s">
        <v>5787</v>
      </c>
      <c r="D4384" s="4" t="s">
        <v>8762</v>
      </c>
      <c r="E4384">
        <v>15128</v>
      </c>
      <c r="F4384" t="s">
        <v>9268</v>
      </c>
      <c r="G4384" t="s">
        <v>13666</v>
      </c>
      <c r="H4384" s="2" t="s">
        <v>18553</v>
      </c>
      <c r="I4384" t="s">
        <v>23484</v>
      </c>
      <c r="J4384" t="s">
        <v>24485</v>
      </c>
      <c r="K4384" t="s">
        <v>29589</v>
      </c>
    </row>
    <row r="4385" spans="1:11" x14ac:dyDescent="0.4">
      <c r="A4385">
        <v>31684221</v>
      </c>
      <c r="B4385" s="4" t="s">
        <v>4069</v>
      </c>
      <c r="C4385" s="4" t="s">
        <v>6104</v>
      </c>
      <c r="D4385" s="4" t="s">
        <v>8763</v>
      </c>
      <c r="E4385">
        <v>145</v>
      </c>
      <c r="F4385" t="s">
        <v>9252</v>
      </c>
      <c r="G4385" t="s">
        <v>13667</v>
      </c>
      <c r="H4385" s="2" t="s">
        <v>18554</v>
      </c>
      <c r="I4385" t="s">
        <v>23485</v>
      </c>
      <c r="J4385" t="s">
        <v>26831</v>
      </c>
      <c r="K4385" t="s">
        <v>31148</v>
      </c>
    </row>
    <row r="4386" spans="1:11" x14ac:dyDescent="0.4">
      <c r="A4386">
        <v>31692804</v>
      </c>
      <c r="B4386" s="4" t="s">
        <v>4070</v>
      </c>
      <c r="C4386" s="4" t="s">
        <v>6114</v>
      </c>
      <c r="D4386" s="4" t="s">
        <v>8764</v>
      </c>
      <c r="E4386">
        <v>4172</v>
      </c>
      <c r="F4386" t="s">
        <v>9249</v>
      </c>
      <c r="G4386" t="s">
        <v>13668</v>
      </c>
      <c r="H4386" s="2" t="s">
        <v>18555</v>
      </c>
      <c r="I4386" t="s">
        <v>23486</v>
      </c>
      <c r="J4386" t="s">
        <v>29064</v>
      </c>
      <c r="K4386" t="s">
        <v>32621</v>
      </c>
    </row>
    <row r="4387" spans="1:11" x14ac:dyDescent="0.4">
      <c r="A4387">
        <v>31696826</v>
      </c>
      <c r="B4387" s="4" t="s">
        <v>4071</v>
      </c>
      <c r="C4387" s="4" t="s">
        <v>5712</v>
      </c>
      <c r="D4387" s="4" t="s">
        <v>8765</v>
      </c>
      <c r="E4387">
        <v>24</v>
      </c>
      <c r="F4387" t="s">
        <v>9252</v>
      </c>
      <c r="G4387" t="s">
        <v>13669</v>
      </c>
      <c r="H4387" s="2" t="s">
        <v>18556</v>
      </c>
      <c r="I4387" t="s">
        <v>23487</v>
      </c>
      <c r="J4387" t="s">
        <v>25951</v>
      </c>
      <c r="K4387" t="s">
        <v>30570</v>
      </c>
    </row>
    <row r="4388" spans="1:11" x14ac:dyDescent="0.4">
      <c r="A4388">
        <v>31697653</v>
      </c>
      <c r="B4388" s="4" t="s">
        <v>4072</v>
      </c>
      <c r="C4388" s="4" t="s">
        <v>6115</v>
      </c>
      <c r="D4388" s="4" t="s">
        <v>4072</v>
      </c>
      <c r="E4388">
        <v>36</v>
      </c>
      <c r="F4388" t="s">
        <v>9252</v>
      </c>
      <c r="G4388" t="s">
        <v>13670</v>
      </c>
      <c r="H4388" s="2" t="s">
        <v>18557</v>
      </c>
      <c r="I4388" t="s">
        <v>23488</v>
      </c>
      <c r="J4388" t="s">
        <v>29534</v>
      </c>
      <c r="K4388" t="s">
        <v>32942</v>
      </c>
    </row>
    <row r="4389" spans="1:11" x14ac:dyDescent="0.4">
      <c r="A4389">
        <v>31697654</v>
      </c>
      <c r="B4389" s="4" t="s">
        <v>4073</v>
      </c>
      <c r="C4389" s="4" t="s">
        <v>6115</v>
      </c>
      <c r="D4389" s="4" t="s">
        <v>4072</v>
      </c>
      <c r="E4389">
        <v>21</v>
      </c>
      <c r="F4389" t="s">
        <v>9252</v>
      </c>
      <c r="G4389" t="s">
        <v>13671</v>
      </c>
      <c r="H4389" s="2" t="s">
        <v>18557</v>
      </c>
      <c r="I4389" t="s">
        <v>23489</v>
      </c>
      <c r="J4389" t="s">
        <v>26451</v>
      </c>
      <c r="K4389" t="s">
        <v>30889</v>
      </c>
    </row>
    <row r="4390" spans="1:11" x14ac:dyDescent="0.4">
      <c r="A4390">
        <v>31698334</v>
      </c>
      <c r="B4390" s="4" t="s">
        <v>4074</v>
      </c>
      <c r="C4390" s="4" t="s">
        <v>5873</v>
      </c>
      <c r="D4390" s="4" t="s">
        <v>8766</v>
      </c>
      <c r="E4390">
        <v>6118</v>
      </c>
      <c r="F4390" t="s">
        <v>9251</v>
      </c>
      <c r="G4390" t="s">
        <v>13672</v>
      </c>
      <c r="H4390" s="2" t="s">
        <v>18558</v>
      </c>
      <c r="I4390" t="s">
        <v>23490</v>
      </c>
      <c r="J4390" t="s">
        <v>27435</v>
      </c>
      <c r="K4390" t="s">
        <v>33378</v>
      </c>
    </row>
    <row r="4391" spans="1:11" x14ac:dyDescent="0.4">
      <c r="A4391">
        <v>31700365</v>
      </c>
      <c r="B4391" s="4" t="s">
        <v>4075</v>
      </c>
      <c r="C4391" s="4" t="s">
        <v>6116</v>
      </c>
      <c r="D4391" s="4" t="s">
        <v>4075</v>
      </c>
      <c r="E4391">
        <v>660</v>
      </c>
      <c r="F4391" t="s">
        <v>9252</v>
      </c>
      <c r="G4391" t="s">
        <v>13673</v>
      </c>
      <c r="H4391" s="2" t="s">
        <v>18559</v>
      </c>
      <c r="I4391" t="s">
        <v>23491</v>
      </c>
      <c r="J4391" t="s">
        <v>24634</v>
      </c>
      <c r="K4391" t="s">
        <v>29685</v>
      </c>
    </row>
    <row r="4392" spans="1:11" x14ac:dyDescent="0.4">
      <c r="A4392">
        <v>31700734</v>
      </c>
      <c r="B4392" s="4" t="s">
        <v>4076</v>
      </c>
      <c r="C4392" s="4" t="s">
        <v>5950</v>
      </c>
      <c r="D4392" s="4" t="s">
        <v>4076</v>
      </c>
      <c r="E4392">
        <v>16</v>
      </c>
      <c r="F4392" t="s">
        <v>9252</v>
      </c>
      <c r="G4392" t="s">
        <v>13674</v>
      </c>
      <c r="H4392" s="2" t="s">
        <v>18560</v>
      </c>
      <c r="I4392" t="s">
        <v>23492</v>
      </c>
      <c r="J4392" t="s">
        <v>24771</v>
      </c>
      <c r="K4392" t="s">
        <v>29777</v>
      </c>
    </row>
    <row r="4393" spans="1:11" x14ac:dyDescent="0.4">
      <c r="A4393">
        <v>31704903</v>
      </c>
      <c r="B4393" s="4" t="s">
        <v>4077</v>
      </c>
      <c r="C4393" s="4" t="s">
        <v>5884</v>
      </c>
      <c r="D4393" s="4" t="s">
        <v>8767</v>
      </c>
      <c r="E4393">
        <v>6</v>
      </c>
      <c r="F4393" t="s">
        <v>9252</v>
      </c>
      <c r="G4393" t="s">
        <v>13675</v>
      </c>
      <c r="H4393" s="2" t="s">
        <v>18561</v>
      </c>
      <c r="I4393" t="s">
        <v>23493</v>
      </c>
      <c r="J4393" t="s">
        <v>28937</v>
      </c>
      <c r="K4393" t="s">
        <v>33122</v>
      </c>
    </row>
    <row r="4394" spans="1:11" x14ac:dyDescent="0.4">
      <c r="A4394">
        <v>31706264</v>
      </c>
      <c r="B4394" s="4" t="s">
        <v>4078</v>
      </c>
      <c r="C4394" s="4" t="s">
        <v>5941</v>
      </c>
      <c r="D4394" s="4" t="s">
        <v>4078</v>
      </c>
      <c r="E4394">
        <v>5256</v>
      </c>
      <c r="F4394" t="s">
        <v>9246</v>
      </c>
      <c r="G4394" t="s">
        <v>13676</v>
      </c>
      <c r="H4394" s="2" t="s">
        <v>18562</v>
      </c>
      <c r="I4394" t="s">
        <v>23494</v>
      </c>
      <c r="J4394" t="s">
        <v>29068</v>
      </c>
      <c r="K4394" t="s">
        <v>32622</v>
      </c>
    </row>
    <row r="4395" spans="1:11" x14ac:dyDescent="0.4">
      <c r="A4395">
        <v>31708907</v>
      </c>
      <c r="B4395" s="4" t="s">
        <v>4079</v>
      </c>
      <c r="C4395" s="4" t="s">
        <v>5718</v>
      </c>
      <c r="D4395" s="4" t="s">
        <v>8768</v>
      </c>
      <c r="E4395">
        <v>16375</v>
      </c>
      <c r="F4395" t="s">
        <v>9249</v>
      </c>
      <c r="G4395" t="s">
        <v>13677</v>
      </c>
      <c r="H4395" s="2" t="s">
        <v>18563</v>
      </c>
      <c r="I4395" t="s">
        <v>23495</v>
      </c>
      <c r="J4395" t="s">
        <v>25444</v>
      </c>
      <c r="K4395" t="s">
        <v>33143</v>
      </c>
    </row>
    <row r="4396" spans="1:11" x14ac:dyDescent="0.4">
      <c r="A4396">
        <v>31712927</v>
      </c>
      <c r="B4396" s="4" t="s">
        <v>4080</v>
      </c>
      <c r="C4396" s="4" t="s">
        <v>5412</v>
      </c>
      <c r="D4396" s="4" t="s">
        <v>8769</v>
      </c>
      <c r="E4396">
        <v>2824</v>
      </c>
      <c r="F4396" t="s">
        <v>9248</v>
      </c>
      <c r="G4396" t="s">
        <v>13678</v>
      </c>
      <c r="H4396" s="2" t="s">
        <v>18564</v>
      </c>
      <c r="I4396" t="s">
        <v>23496</v>
      </c>
      <c r="J4396" t="s">
        <v>26837</v>
      </c>
      <c r="K4396" t="s">
        <v>31151</v>
      </c>
    </row>
    <row r="4397" spans="1:11" x14ac:dyDescent="0.4">
      <c r="A4397">
        <v>31713118</v>
      </c>
      <c r="B4397" s="4" t="s">
        <v>4081</v>
      </c>
      <c r="C4397" s="4" t="s">
        <v>5913</v>
      </c>
      <c r="D4397" s="4" t="s">
        <v>4081</v>
      </c>
      <c r="E4397">
        <v>3</v>
      </c>
      <c r="F4397" t="s">
        <v>9252</v>
      </c>
      <c r="G4397" t="s">
        <v>13679</v>
      </c>
      <c r="H4397" s="2" t="s">
        <v>18565</v>
      </c>
      <c r="I4397" t="s">
        <v>23497</v>
      </c>
      <c r="J4397" t="s">
        <v>29325</v>
      </c>
      <c r="K4397" t="s">
        <v>34600</v>
      </c>
    </row>
    <row r="4398" spans="1:11" x14ac:dyDescent="0.4">
      <c r="A4398">
        <v>31717084</v>
      </c>
      <c r="B4398" s="4" t="s">
        <v>4082</v>
      </c>
      <c r="C4398" s="4" t="s">
        <v>5870</v>
      </c>
      <c r="D4398" s="4" t="s">
        <v>8770</v>
      </c>
      <c r="E4398">
        <v>4118</v>
      </c>
      <c r="F4398" t="s">
        <v>9248</v>
      </c>
      <c r="G4398" t="s">
        <v>13680</v>
      </c>
      <c r="H4398" s="2" t="s">
        <v>18566</v>
      </c>
      <c r="I4398" t="s">
        <v>23498</v>
      </c>
      <c r="J4398" t="s">
        <v>27554</v>
      </c>
      <c r="K4398" t="s">
        <v>31627</v>
      </c>
    </row>
    <row r="4399" spans="1:11" x14ac:dyDescent="0.4">
      <c r="A4399">
        <v>31717523</v>
      </c>
      <c r="B4399" s="4" t="s">
        <v>4083</v>
      </c>
      <c r="C4399" s="4" t="s">
        <v>5712</v>
      </c>
      <c r="D4399" s="4" t="s">
        <v>8771</v>
      </c>
      <c r="E4399">
        <v>63</v>
      </c>
      <c r="F4399" t="s">
        <v>9252</v>
      </c>
      <c r="G4399" t="s">
        <v>13681</v>
      </c>
      <c r="H4399" s="2" t="s">
        <v>18567</v>
      </c>
      <c r="I4399" t="s">
        <v>23499</v>
      </c>
      <c r="J4399" t="s">
        <v>24684</v>
      </c>
      <c r="K4399" t="s">
        <v>29717</v>
      </c>
    </row>
    <row r="4400" spans="1:11" x14ac:dyDescent="0.4">
      <c r="A4400">
        <v>31717524</v>
      </c>
      <c r="B4400" s="4" t="s">
        <v>3261</v>
      </c>
      <c r="C4400" s="4" t="s">
        <v>5712</v>
      </c>
      <c r="D4400" s="4" t="s">
        <v>8771</v>
      </c>
      <c r="E4400">
        <v>59</v>
      </c>
      <c r="F4400" t="s">
        <v>9252</v>
      </c>
      <c r="G4400" t="s">
        <v>13682</v>
      </c>
      <c r="H4400" s="2" t="s">
        <v>18567</v>
      </c>
      <c r="I4400" t="s">
        <v>23500</v>
      </c>
      <c r="J4400" t="s">
        <v>26330</v>
      </c>
      <c r="K4400" t="s">
        <v>34111</v>
      </c>
    </row>
    <row r="4401" spans="1:11" x14ac:dyDescent="0.4">
      <c r="A4401">
        <v>31717525</v>
      </c>
      <c r="B4401" s="4" t="s">
        <v>4084</v>
      </c>
      <c r="C4401" s="4" t="s">
        <v>5712</v>
      </c>
      <c r="D4401" s="4" t="s">
        <v>8771</v>
      </c>
      <c r="E4401">
        <v>45</v>
      </c>
      <c r="F4401" t="s">
        <v>9252</v>
      </c>
      <c r="G4401" t="s">
        <v>13683</v>
      </c>
      <c r="H4401" s="2" t="s">
        <v>18567</v>
      </c>
      <c r="I4401" t="s">
        <v>23501</v>
      </c>
      <c r="J4401" t="s">
        <v>25741</v>
      </c>
      <c r="K4401" t="s">
        <v>34003</v>
      </c>
    </row>
    <row r="4402" spans="1:11" x14ac:dyDescent="0.4">
      <c r="A4402">
        <v>31717526</v>
      </c>
      <c r="B4402" s="4" t="s">
        <v>4085</v>
      </c>
      <c r="C4402" s="4" t="s">
        <v>5712</v>
      </c>
      <c r="D4402" s="4" t="s">
        <v>8771</v>
      </c>
      <c r="E4402">
        <v>48</v>
      </c>
      <c r="F4402" t="s">
        <v>9252</v>
      </c>
      <c r="G4402" t="s">
        <v>13684</v>
      </c>
      <c r="H4402" s="2" t="s">
        <v>18567</v>
      </c>
      <c r="I4402" t="s">
        <v>23502</v>
      </c>
      <c r="J4402" t="s">
        <v>27261</v>
      </c>
      <c r="K4402" t="s">
        <v>34273</v>
      </c>
    </row>
    <row r="4403" spans="1:11" x14ac:dyDescent="0.4">
      <c r="A4403">
        <v>31717528</v>
      </c>
      <c r="B4403" s="4" t="s">
        <v>1691</v>
      </c>
      <c r="C4403" s="4" t="s">
        <v>5712</v>
      </c>
      <c r="D4403" s="4" t="s">
        <v>8771</v>
      </c>
      <c r="E4403">
        <v>53</v>
      </c>
      <c r="F4403" t="s">
        <v>9252</v>
      </c>
      <c r="G4403" t="s">
        <v>13685</v>
      </c>
      <c r="H4403" s="2" t="s">
        <v>18567</v>
      </c>
      <c r="I4403" t="s">
        <v>23503</v>
      </c>
      <c r="J4403" t="s">
        <v>25192</v>
      </c>
      <c r="K4403" t="s">
        <v>30068</v>
      </c>
    </row>
    <row r="4404" spans="1:11" x14ac:dyDescent="0.4">
      <c r="A4404">
        <v>31717529</v>
      </c>
      <c r="B4404" s="4" t="s">
        <v>4086</v>
      </c>
      <c r="C4404" s="4" t="s">
        <v>5712</v>
      </c>
      <c r="D4404" s="4" t="s">
        <v>8771</v>
      </c>
      <c r="E4404">
        <v>54</v>
      </c>
      <c r="F4404" t="s">
        <v>9252</v>
      </c>
      <c r="G4404" t="s">
        <v>13686</v>
      </c>
      <c r="H4404" s="2" t="s">
        <v>18567</v>
      </c>
      <c r="I4404" t="s">
        <v>23504</v>
      </c>
      <c r="J4404" t="s">
        <v>25497</v>
      </c>
      <c r="K4404" t="s">
        <v>30278</v>
      </c>
    </row>
    <row r="4405" spans="1:11" x14ac:dyDescent="0.4">
      <c r="A4405">
        <v>31718433</v>
      </c>
      <c r="B4405" s="4" t="s">
        <v>4087</v>
      </c>
      <c r="C4405" s="4" t="s">
        <v>5242</v>
      </c>
      <c r="D4405" s="4" t="s">
        <v>4087</v>
      </c>
      <c r="E4405">
        <v>19</v>
      </c>
      <c r="F4405" t="s">
        <v>9252</v>
      </c>
      <c r="G4405" t="s">
        <v>13687</v>
      </c>
      <c r="H4405" s="2" t="s">
        <v>18568</v>
      </c>
      <c r="I4405" t="s">
        <v>23505</v>
      </c>
      <c r="J4405" t="s">
        <v>26484</v>
      </c>
      <c r="K4405" t="s">
        <v>33314</v>
      </c>
    </row>
    <row r="4406" spans="1:11" x14ac:dyDescent="0.4">
      <c r="A4406">
        <v>31720085</v>
      </c>
      <c r="B4406" s="4" t="s">
        <v>4088</v>
      </c>
      <c r="C4406" s="4" t="s">
        <v>5871</v>
      </c>
      <c r="D4406" s="4" t="s">
        <v>8772</v>
      </c>
      <c r="E4406">
        <v>2582</v>
      </c>
      <c r="F4406" t="s">
        <v>9248</v>
      </c>
      <c r="G4406" t="s">
        <v>13688</v>
      </c>
      <c r="H4406" s="2" t="s">
        <v>18569</v>
      </c>
      <c r="I4406" t="s">
        <v>23506</v>
      </c>
      <c r="J4406" t="s">
        <v>27637</v>
      </c>
      <c r="K4406" t="s">
        <v>31683</v>
      </c>
    </row>
    <row r="4407" spans="1:11" x14ac:dyDescent="0.4">
      <c r="A4407">
        <v>31732568</v>
      </c>
      <c r="B4407" s="4" t="s">
        <v>4089</v>
      </c>
      <c r="C4407" s="4" t="s">
        <v>6066</v>
      </c>
      <c r="D4407" s="4" t="s">
        <v>8773</v>
      </c>
      <c r="E4407">
        <v>5705</v>
      </c>
      <c r="F4407" t="s">
        <v>9246</v>
      </c>
      <c r="G4407" t="s">
        <v>13689</v>
      </c>
      <c r="H4407" s="2" t="s">
        <v>18570</v>
      </c>
      <c r="I4407" t="s">
        <v>23507</v>
      </c>
      <c r="J4407" t="s">
        <v>26320</v>
      </c>
      <c r="K4407" t="s">
        <v>30801</v>
      </c>
    </row>
    <row r="4408" spans="1:11" x14ac:dyDescent="0.4">
      <c r="A4408">
        <v>31733477</v>
      </c>
      <c r="B4408" s="4" t="s">
        <v>4090</v>
      </c>
      <c r="C4408" s="4" t="s">
        <v>5340</v>
      </c>
      <c r="D4408" s="4" t="s">
        <v>8774</v>
      </c>
      <c r="E4408">
        <v>24</v>
      </c>
      <c r="F4408" t="s">
        <v>9252</v>
      </c>
      <c r="G4408" t="s">
        <v>13690</v>
      </c>
      <c r="H4408" s="2" t="s">
        <v>18571</v>
      </c>
      <c r="I4408" t="s">
        <v>23508</v>
      </c>
      <c r="J4408" t="s">
        <v>25477</v>
      </c>
      <c r="K4408" t="s">
        <v>33950</v>
      </c>
    </row>
    <row r="4409" spans="1:11" x14ac:dyDescent="0.4">
      <c r="A4409">
        <v>31734282</v>
      </c>
      <c r="B4409" s="4" t="s">
        <v>4091</v>
      </c>
      <c r="C4409" s="4" t="s">
        <v>5465</v>
      </c>
      <c r="D4409" s="4" t="s">
        <v>8775</v>
      </c>
      <c r="E4409">
        <v>5580</v>
      </c>
      <c r="F4409" t="s">
        <v>9246</v>
      </c>
      <c r="G4409" t="s">
        <v>13691</v>
      </c>
      <c r="H4409" s="2" t="s">
        <v>18572</v>
      </c>
      <c r="I4409" t="s">
        <v>23509</v>
      </c>
      <c r="J4409" t="s">
        <v>26968</v>
      </c>
      <c r="K4409" t="s">
        <v>31238</v>
      </c>
    </row>
    <row r="4410" spans="1:11" x14ac:dyDescent="0.4">
      <c r="A4410">
        <v>31734367</v>
      </c>
      <c r="B4410" s="4" t="s">
        <v>4092</v>
      </c>
      <c r="C4410" s="4" t="s">
        <v>6117</v>
      </c>
      <c r="D4410" s="4" t="s">
        <v>4092</v>
      </c>
      <c r="E4410">
        <v>2</v>
      </c>
      <c r="F4410" t="s">
        <v>9252</v>
      </c>
      <c r="G4410" t="s">
        <v>13692</v>
      </c>
      <c r="H4410" s="2" t="s">
        <v>18573</v>
      </c>
      <c r="I4410" t="s">
        <v>23510</v>
      </c>
      <c r="J4410" t="s">
        <v>26021</v>
      </c>
      <c r="K4410" t="s">
        <v>33281</v>
      </c>
    </row>
    <row r="4411" spans="1:11" x14ac:dyDescent="0.4">
      <c r="A4411">
        <v>31736359</v>
      </c>
      <c r="B4411" s="4" t="s">
        <v>4093</v>
      </c>
      <c r="C4411" s="4" t="s">
        <v>5884</v>
      </c>
      <c r="D4411" s="4" t="s">
        <v>4093</v>
      </c>
      <c r="E4411">
        <v>17</v>
      </c>
      <c r="F4411" t="s">
        <v>9252</v>
      </c>
      <c r="G4411" t="s">
        <v>13693</v>
      </c>
      <c r="H4411" s="2" t="s">
        <v>18574</v>
      </c>
      <c r="I4411" t="s">
        <v>23511</v>
      </c>
      <c r="J4411" t="s">
        <v>25805</v>
      </c>
      <c r="K4411" t="s">
        <v>30472</v>
      </c>
    </row>
    <row r="4412" spans="1:11" x14ac:dyDescent="0.4">
      <c r="A4412">
        <v>31740348</v>
      </c>
      <c r="B4412" s="4" t="s">
        <v>4094</v>
      </c>
      <c r="C4412" s="4" t="s">
        <v>5572</v>
      </c>
      <c r="D4412" s="4" t="s">
        <v>4094</v>
      </c>
      <c r="E4412">
        <v>13358</v>
      </c>
      <c r="F4412" t="s">
        <v>9247</v>
      </c>
      <c r="G4412" t="s">
        <v>13694</v>
      </c>
      <c r="H4412" s="2" t="s">
        <v>17878</v>
      </c>
      <c r="I4412" t="s">
        <v>23512</v>
      </c>
      <c r="J4412" t="s">
        <v>28047</v>
      </c>
      <c r="K4412" t="s">
        <v>31959</v>
      </c>
    </row>
    <row r="4413" spans="1:11" x14ac:dyDescent="0.4">
      <c r="A4413">
        <v>31740493</v>
      </c>
      <c r="B4413" s="4" t="s">
        <v>4095</v>
      </c>
      <c r="C4413" s="4" t="s">
        <v>5712</v>
      </c>
      <c r="D4413" s="4" t="s">
        <v>8776</v>
      </c>
      <c r="E4413">
        <v>347</v>
      </c>
      <c r="F4413" t="s">
        <v>9252</v>
      </c>
      <c r="G4413" t="s">
        <v>13695</v>
      </c>
      <c r="H4413" s="2" t="s">
        <v>18575</v>
      </c>
      <c r="I4413" t="s">
        <v>23513</v>
      </c>
      <c r="J4413" t="s">
        <v>26007</v>
      </c>
      <c r="K4413" t="s">
        <v>30600</v>
      </c>
    </row>
    <row r="4414" spans="1:11" x14ac:dyDescent="0.4">
      <c r="A4414">
        <v>31740494</v>
      </c>
      <c r="B4414" s="4" t="s">
        <v>4096</v>
      </c>
      <c r="C4414" s="4" t="s">
        <v>5712</v>
      </c>
      <c r="D4414" s="4" t="s">
        <v>8776</v>
      </c>
      <c r="E4414">
        <v>204</v>
      </c>
      <c r="F4414" t="s">
        <v>9252</v>
      </c>
      <c r="G4414" t="s">
        <v>13696</v>
      </c>
      <c r="H4414" s="2" t="s">
        <v>18575</v>
      </c>
      <c r="I4414" t="s">
        <v>23514</v>
      </c>
      <c r="J4414" t="s">
        <v>26822</v>
      </c>
      <c r="K4414" t="s">
        <v>31141</v>
      </c>
    </row>
    <row r="4415" spans="1:11" x14ac:dyDescent="0.4">
      <c r="A4415">
        <v>31740495</v>
      </c>
      <c r="B4415" s="4" t="s">
        <v>4097</v>
      </c>
      <c r="C4415" s="4" t="s">
        <v>5712</v>
      </c>
      <c r="D4415" s="4" t="s">
        <v>8776</v>
      </c>
      <c r="E4415">
        <v>429</v>
      </c>
      <c r="F4415" t="s">
        <v>9252</v>
      </c>
      <c r="G4415" t="s">
        <v>13697</v>
      </c>
      <c r="H4415" s="2" t="s">
        <v>18575</v>
      </c>
      <c r="I4415" t="s">
        <v>23515</v>
      </c>
      <c r="J4415" t="s">
        <v>26573</v>
      </c>
      <c r="K4415" t="s">
        <v>33319</v>
      </c>
    </row>
    <row r="4416" spans="1:11" x14ac:dyDescent="0.4">
      <c r="A4416">
        <v>31740496</v>
      </c>
      <c r="B4416" s="4" t="s">
        <v>4098</v>
      </c>
      <c r="C4416" s="4" t="s">
        <v>5712</v>
      </c>
      <c r="D4416" s="4" t="s">
        <v>8776</v>
      </c>
      <c r="E4416">
        <v>261</v>
      </c>
      <c r="F4416" t="s">
        <v>9252</v>
      </c>
      <c r="G4416" t="s">
        <v>13698</v>
      </c>
      <c r="H4416" s="2" t="s">
        <v>18576</v>
      </c>
      <c r="I4416" t="s">
        <v>23516</v>
      </c>
      <c r="J4416" t="s">
        <v>29485</v>
      </c>
      <c r="K4416" t="s">
        <v>33522</v>
      </c>
    </row>
    <row r="4417" spans="1:11" x14ac:dyDescent="0.4">
      <c r="A4417">
        <v>31740497</v>
      </c>
      <c r="B4417" s="4" t="s">
        <v>4099</v>
      </c>
      <c r="C4417" s="4" t="s">
        <v>5712</v>
      </c>
      <c r="D4417" s="4" t="s">
        <v>8776</v>
      </c>
      <c r="E4417">
        <v>157</v>
      </c>
      <c r="F4417" t="s">
        <v>9252</v>
      </c>
      <c r="G4417" t="s">
        <v>13699</v>
      </c>
      <c r="H4417" s="2" t="s">
        <v>18575</v>
      </c>
      <c r="I4417" t="s">
        <v>23517</v>
      </c>
      <c r="J4417" t="s">
        <v>27786</v>
      </c>
      <c r="K4417" t="s">
        <v>31778</v>
      </c>
    </row>
    <row r="4418" spans="1:11" x14ac:dyDescent="0.4">
      <c r="A4418">
        <v>31740498</v>
      </c>
      <c r="B4418" s="4" t="s">
        <v>4100</v>
      </c>
      <c r="C4418" s="4" t="s">
        <v>5712</v>
      </c>
      <c r="D4418" s="4" t="s">
        <v>8776</v>
      </c>
      <c r="E4418">
        <v>156</v>
      </c>
      <c r="F4418" t="s">
        <v>9252</v>
      </c>
      <c r="G4418" t="s">
        <v>13700</v>
      </c>
      <c r="H4418" s="2" t="s">
        <v>18575</v>
      </c>
      <c r="I4418" t="s">
        <v>23518</v>
      </c>
      <c r="J4418" t="s">
        <v>28965</v>
      </c>
      <c r="K4418" t="s">
        <v>32558</v>
      </c>
    </row>
    <row r="4419" spans="1:11" x14ac:dyDescent="0.4">
      <c r="A4419">
        <v>31740499</v>
      </c>
      <c r="B4419" s="4" t="s">
        <v>4101</v>
      </c>
      <c r="C4419" s="4" t="s">
        <v>5712</v>
      </c>
      <c r="D4419" s="4" t="s">
        <v>8776</v>
      </c>
      <c r="E4419">
        <v>140</v>
      </c>
      <c r="F4419" t="s">
        <v>9252</v>
      </c>
      <c r="G4419" t="s">
        <v>13701</v>
      </c>
      <c r="H4419" s="2" t="s">
        <v>18575</v>
      </c>
      <c r="I4419" t="s">
        <v>23519</v>
      </c>
      <c r="J4419" t="s">
        <v>26008</v>
      </c>
      <c r="K4419" t="s">
        <v>30600</v>
      </c>
    </row>
    <row r="4420" spans="1:11" x14ac:dyDescent="0.4">
      <c r="A4420">
        <v>31740500</v>
      </c>
      <c r="B4420" s="4" t="s">
        <v>4102</v>
      </c>
      <c r="C4420" s="4" t="s">
        <v>5712</v>
      </c>
      <c r="D4420" s="4" t="s">
        <v>8776</v>
      </c>
      <c r="E4420">
        <v>122</v>
      </c>
      <c r="F4420" t="s">
        <v>9252</v>
      </c>
      <c r="G4420" t="s">
        <v>13702</v>
      </c>
      <c r="H4420" s="2" t="s">
        <v>18575</v>
      </c>
      <c r="I4420" t="s">
        <v>23520</v>
      </c>
      <c r="J4420" t="s">
        <v>26822</v>
      </c>
      <c r="K4420" t="s">
        <v>31141</v>
      </c>
    </row>
    <row r="4421" spans="1:11" x14ac:dyDescent="0.4">
      <c r="A4421">
        <v>31740503</v>
      </c>
      <c r="B4421" s="4" t="s">
        <v>4103</v>
      </c>
      <c r="C4421" s="4" t="s">
        <v>5712</v>
      </c>
      <c r="D4421" s="4" t="s">
        <v>8776</v>
      </c>
      <c r="E4421">
        <v>127</v>
      </c>
      <c r="F4421" t="s">
        <v>9252</v>
      </c>
      <c r="G4421" t="s">
        <v>13703</v>
      </c>
      <c r="H4421" s="2" t="s">
        <v>18577</v>
      </c>
      <c r="I4421" t="s">
        <v>23521</v>
      </c>
      <c r="J4421" t="s">
        <v>24563</v>
      </c>
      <c r="K4421" t="s">
        <v>29635</v>
      </c>
    </row>
    <row r="4422" spans="1:11" x14ac:dyDescent="0.4">
      <c r="A4422">
        <v>31740504</v>
      </c>
      <c r="B4422" s="4" t="s">
        <v>1694</v>
      </c>
      <c r="C4422" s="4" t="s">
        <v>5712</v>
      </c>
      <c r="D4422" s="4" t="s">
        <v>8776</v>
      </c>
      <c r="E4422">
        <v>138</v>
      </c>
      <c r="F4422" t="s">
        <v>9252</v>
      </c>
      <c r="G4422" t="s">
        <v>13704</v>
      </c>
      <c r="H4422" s="2" t="s">
        <v>18575</v>
      </c>
      <c r="I4422" t="s">
        <v>23522</v>
      </c>
      <c r="J4422" t="s">
        <v>25742</v>
      </c>
      <c r="K4422" t="s">
        <v>34004</v>
      </c>
    </row>
    <row r="4423" spans="1:11" x14ac:dyDescent="0.4">
      <c r="A4423">
        <v>31745254</v>
      </c>
      <c r="B4423" s="4" t="s">
        <v>4104</v>
      </c>
      <c r="C4423" s="4" t="s">
        <v>5813</v>
      </c>
      <c r="D4423" s="4" t="s">
        <v>4104</v>
      </c>
      <c r="E4423">
        <v>3647</v>
      </c>
      <c r="F4423" t="s">
        <v>9249</v>
      </c>
      <c r="G4423" t="s">
        <v>13705</v>
      </c>
      <c r="H4423" s="2" t="s">
        <v>18578</v>
      </c>
      <c r="I4423" t="s">
        <v>23523</v>
      </c>
      <c r="J4423" t="s">
        <v>27126</v>
      </c>
      <c r="K4423" t="s">
        <v>31341</v>
      </c>
    </row>
    <row r="4424" spans="1:11" x14ac:dyDescent="0.4">
      <c r="A4424">
        <v>31745570</v>
      </c>
      <c r="B4424" s="4" t="s">
        <v>4105</v>
      </c>
      <c r="C4424" s="4" t="s">
        <v>6118</v>
      </c>
      <c r="D4424" s="4" t="s">
        <v>4105</v>
      </c>
      <c r="E4424">
        <v>5</v>
      </c>
      <c r="F4424" t="s">
        <v>9252</v>
      </c>
      <c r="G4424" t="s">
        <v>13706</v>
      </c>
      <c r="H4424" s="2" t="s">
        <v>18579</v>
      </c>
      <c r="I4424" t="s">
        <v>23524</v>
      </c>
      <c r="J4424" t="s">
        <v>27185</v>
      </c>
      <c r="K4424" t="s">
        <v>31379</v>
      </c>
    </row>
    <row r="4425" spans="1:11" x14ac:dyDescent="0.4">
      <c r="A4425">
        <v>31746566</v>
      </c>
      <c r="B4425" s="4" t="s">
        <v>4106</v>
      </c>
      <c r="C4425" s="4" t="s">
        <v>5371</v>
      </c>
      <c r="D4425" s="4" t="s">
        <v>4106</v>
      </c>
      <c r="E4425">
        <v>7254</v>
      </c>
      <c r="F4425" t="s">
        <v>9249</v>
      </c>
      <c r="G4425" t="s">
        <v>13707</v>
      </c>
      <c r="H4425" s="2" t="s">
        <v>18580</v>
      </c>
      <c r="I4425" t="s">
        <v>23525</v>
      </c>
      <c r="J4425" t="s">
        <v>25855</v>
      </c>
      <c r="K4425" t="s">
        <v>30505</v>
      </c>
    </row>
    <row r="4426" spans="1:11" x14ac:dyDescent="0.4">
      <c r="A4426">
        <v>31754376</v>
      </c>
      <c r="B4426" s="4" t="s">
        <v>4107</v>
      </c>
      <c r="C4426" s="4" t="s">
        <v>6119</v>
      </c>
      <c r="D4426" s="4" t="s">
        <v>8777</v>
      </c>
      <c r="E4426">
        <v>1650</v>
      </c>
      <c r="F4426" t="s">
        <v>9252</v>
      </c>
      <c r="G4426" t="s">
        <v>13708</v>
      </c>
      <c r="H4426" s="2" t="s">
        <v>18581</v>
      </c>
      <c r="I4426" t="s">
        <v>23526</v>
      </c>
      <c r="J4426" t="s">
        <v>28808</v>
      </c>
      <c r="K4426" t="s">
        <v>32458</v>
      </c>
    </row>
    <row r="4427" spans="1:11" x14ac:dyDescent="0.4">
      <c r="A4427">
        <v>31754377</v>
      </c>
      <c r="B4427" s="4" t="s">
        <v>4108</v>
      </c>
      <c r="C4427" s="4" t="s">
        <v>6119</v>
      </c>
      <c r="D4427" s="4" t="s">
        <v>8777</v>
      </c>
      <c r="E4427">
        <v>2054</v>
      </c>
      <c r="F4427" t="s">
        <v>9252</v>
      </c>
      <c r="G4427" t="s">
        <v>13709</v>
      </c>
      <c r="H4427" s="2" t="s">
        <v>18581</v>
      </c>
      <c r="I4427" t="s">
        <v>23527</v>
      </c>
      <c r="J4427" t="s">
        <v>26366</v>
      </c>
      <c r="K4427" t="s">
        <v>30831</v>
      </c>
    </row>
    <row r="4428" spans="1:11" x14ac:dyDescent="0.4">
      <c r="A4428">
        <v>31759812</v>
      </c>
      <c r="B4428" s="4" t="s">
        <v>3455</v>
      </c>
      <c r="C4428" s="4" t="s">
        <v>6120</v>
      </c>
      <c r="D4428" s="4" t="s">
        <v>8778</v>
      </c>
      <c r="E4428">
        <v>37</v>
      </c>
      <c r="F4428" t="s">
        <v>9252</v>
      </c>
      <c r="G4428" t="s">
        <v>13710</v>
      </c>
      <c r="H4428" s="2" t="s">
        <v>18582</v>
      </c>
      <c r="I4428" t="s">
        <v>23528</v>
      </c>
      <c r="J4428" t="s">
        <v>27021</v>
      </c>
      <c r="K4428" t="s">
        <v>31276</v>
      </c>
    </row>
    <row r="4429" spans="1:11" x14ac:dyDescent="0.4">
      <c r="A4429">
        <v>31762363</v>
      </c>
      <c r="B4429" s="4" t="s">
        <v>4109</v>
      </c>
      <c r="C4429" s="4" t="s">
        <v>5340</v>
      </c>
      <c r="D4429" s="4" t="s">
        <v>4109</v>
      </c>
      <c r="E4429">
        <v>140</v>
      </c>
      <c r="F4429" t="s">
        <v>9252</v>
      </c>
      <c r="G4429" t="s">
        <v>13711</v>
      </c>
      <c r="H4429" s="2" t="s">
        <v>18583</v>
      </c>
      <c r="I4429" t="s">
        <v>23529</v>
      </c>
      <c r="J4429" t="s">
        <v>27519</v>
      </c>
      <c r="K4429" t="s">
        <v>31605</v>
      </c>
    </row>
    <row r="4430" spans="1:11" x14ac:dyDescent="0.4">
      <c r="A4430">
        <v>31770154</v>
      </c>
      <c r="B4430" s="4" t="s">
        <v>4110</v>
      </c>
      <c r="C4430" s="4" t="s">
        <v>5340</v>
      </c>
      <c r="D4430" s="4" t="s">
        <v>8779</v>
      </c>
      <c r="E4430">
        <v>7</v>
      </c>
      <c r="F4430" t="s">
        <v>9252</v>
      </c>
      <c r="G4430" t="s">
        <v>13712</v>
      </c>
      <c r="H4430" s="2" t="s">
        <v>18584</v>
      </c>
      <c r="I4430" t="s">
        <v>23530</v>
      </c>
      <c r="J4430" t="s">
        <v>26521</v>
      </c>
      <c r="K4430" t="s">
        <v>33630</v>
      </c>
    </row>
    <row r="4431" spans="1:11" x14ac:dyDescent="0.4">
      <c r="A4431">
        <v>31778989</v>
      </c>
      <c r="B4431" s="4" t="s">
        <v>4111</v>
      </c>
      <c r="C4431" s="4" t="s">
        <v>6121</v>
      </c>
      <c r="D4431" s="4" t="s">
        <v>8780</v>
      </c>
      <c r="E4431">
        <v>3</v>
      </c>
      <c r="F4431" t="s">
        <v>9252</v>
      </c>
      <c r="G4431" t="s">
        <v>13713</v>
      </c>
      <c r="H4431" s="2" t="s">
        <v>18585</v>
      </c>
      <c r="I4431" t="s">
        <v>23531</v>
      </c>
      <c r="J4431" t="s">
        <v>24519</v>
      </c>
      <c r="K4431" t="s">
        <v>29608</v>
      </c>
    </row>
    <row r="4432" spans="1:11" x14ac:dyDescent="0.4">
      <c r="A4432">
        <v>31787590</v>
      </c>
      <c r="B4432" s="4" t="s">
        <v>4112</v>
      </c>
      <c r="C4432" s="4" t="s">
        <v>6122</v>
      </c>
      <c r="D4432" s="4" t="s">
        <v>8781</v>
      </c>
      <c r="E4432">
        <v>309</v>
      </c>
      <c r="F4432" t="s">
        <v>9252</v>
      </c>
      <c r="G4432" t="s">
        <v>13603</v>
      </c>
      <c r="H4432" s="2" t="s">
        <v>18586</v>
      </c>
      <c r="I4432" t="s">
        <v>23424</v>
      </c>
      <c r="J4432" t="s">
        <v>27983</v>
      </c>
      <c r="K4432" t="s">
        <v>31914</v>
      </c>
    </row>
    <row r="4433" spans="1:11" x14ac:dyDescent="0.4">
      <c r="A4433">
        <v>31794064</v>
      </c>
      <c r="B4433" s="4" t="s">
        <v>4113</v>
      </c>
      <c r="C4433" s="4" t="s">
        <v>6123</v>
      </c>
      <c r="D4433" s="4" t="s">
        <v>4113</v>
      </c>
      <c r="E4433">
        <v>17</v>
      </c>
      <c r="F4433" t="s">
        <v>9252</v>
      </c>
      <c r="G4433" t="s">
        <v>13714</v>
      </c>
      <c r="H4433" s="2" t="s">
        <v>18587</v>
      </c>
      <c r="I4433" t="s">
        <v>23532</v>
      </c>
      <c r="J4433" t="s">
        <v>27114</v>
      </c>
      <c r="K4433" t="s">
        <v>31333</v>
      </c>
    </row>
    <row r="4434" spans="1:11" x14ac:dyDescent="0.4">
      <c r="A4434">
        <v>31795160</v>
      </c>
      <c r="B4434" s="4" t="s">
        <v>4114</v>
      </c>
      <c r="C4434" s="4" t="s">
        <v>6124</v>
      </c>
      <c r="D4434" s="4" t="s">
        <v>8782</v>
      </c>
      <c r="E4434">
        <v>76</v>
      </c>
      <c r="F4434" t="s">
        <v>9252</v>
      </c>
      <c r="G4434" t="s">
        <v>13715</v>
      </c>
      <c r="H4434" s="2" t="s">
        <v>18588</v>
      </c>
      <c r="I4434" t="s">
        <v>23533</v>
      </c>
      <c r="J4434" t="s">
        <v>29320</v>
      </c>
      <c r="K4434" t="s">
        <v>32794</v>
      </c>
    </row>
    <row r="4435" spans="1:11" x14ac:dyDescent="0.4">
      <c r="A4435">
        <v>31800464</v>
      </c>
      <c r="B4435" s="4" t="s">
        <v>4115</v>
      </c>
      <c r="C4435" s="4" t="s">
        <v>6119</v>
      </c>
      <c r="D4435" s="4" t="s">
        <v>4115</v>
      </c>
      <c r="E4435">
        <v>546</v>
      </c>
      <c r="F4435" t="s">
        <v>9252</v>
      </c>
      <c r="G4435" t="s">
        <v>13716</v>
      </c>
      <c r="H4435" s="2" t="s">
        <v>18589</v>
      </c>
      <c r="I4435" t="s">
        <v>23534</v>
      </c>
      <c r="J4435" t="s">
        <v>26368</v>
      </c>
      <c r="K4435" t="s">
        <v>30833</v>
      </c>
    </row>
    <row r="4436" spans="1:11" x14ac:dyDescent="0.4">
      <c r="A4436">
        <v>31801629</v>
      </c>
      <c r="B4436" s="4" t="s">
        <v>4116</v>
      </c>
      <c r="C4436" s="4" t="s">
        <v>6125</v>
      </c>
      <c r="D4436" s="4" t="s">
        <v>8783</v>
      </c>
      <c r="E4436">
        <v>6</v>
      </c>
      <c r="F4436" t="s">
        <v>9252</v>
      </c>
      <c r="G4436" t="s">
        <v>13717</v>
      </c>
      <c r="H4436" s="2" t="s">
        <v>18590</v>
      </c>
      <c r="I4436" t="s">
        <v>23535</v>
      </c>
      <c r="J4436" t="s">
        <v>29484</v>
      </c>
      <c r="K4436" t="s">
        <v>34636</v>
      </c>
    </row>
    <row r="4437" spans="1:11" x14ac:dyDescent="0.4">
      <c r="A4437">
        <v>31808101</v>
      </c>
      <c r="B4437" s="4" t="s">
        <v>4117</v>
      </c>
      <c r="C4437" s="4" t="s">
        <v>6126</v>
      </c>
      <c r="D4437" s="4" t="s">
        <v>4117</v>
      </c>
      <c r="E4437">
        <v>12</v>
      </c>
      <c r="F4437" t="s">
        <v>9252</v>
      </c>
      <c r="G4437" t="s">
        <v>13718</v>
      </c>
      <c r="H4437" s="2" t="s">
        <v>18591</v>
      </c>
      <c r="I4437" t="s">
        <v>23536</v>
      </c>
      <c r="J4437" t="s">
        <v>28074</v>
      </c>
      <c r="K4437" t="s">
        <v>31975</v>
      </c>
    </row>
    <row r="4438" spans="1:11" x14ac:dyDescent="0.4">
      <c r="A4438">
        <v>31810333</v>
      </c>
      <c r="B4438" s="4" t="s">
        <v>4118</v>
      </c>
      <c r="C4438" s="4" t="s">
        <v>5603</v>
      </c>
      <c r="D4438" s="4" t="s">
        <v>4118</v>
      </c>
      <c r="E4438">
        <v>19</v>
      </c>
      <c r="F4438" t="s">
        <v>9252</v>
      </c>
      <c r="G4438" t="s">
        <v>13719</v>
      </c>
      <c r="H4438" s="2" t="s">
        <v>18592</v>
      </c>
      <c r="I4438" t="s">
        <v>23537</v>
      </c>
      <c r="J4438" t="s">
        <v>27215</v>
      </c>
      <c r="K4438" t="s">
        <v>31400</v>
      </c>
    </row>
    <row r="4439" spans="1:11" x14ac:dyDescent="0.4">
      <c r="A4439">
        <v>31811603</v>
      </c>
      <c r="B4439" s="4" t="s">
        <v>3477</v>
      </c>
      <c r="C4439" s="4" t="s">
        <v>5872</v>
      </c>
      <c r="D4439" s="4" t="s">
        <v>8784</v>
      </c>
      <c r="E4439">
        <v>2838</v>
      </c>
      <c r="F4439" t="s">
        <v>9252</v>
      </c>
      <c r="G4439" t="s">
        <v>13720</v>
      </c>
      <c r="H4439" s="2" t="s">
        <v>18593</v>
      </c>
      <c r="I4439" t="s">
        <v>23538</v>
      </c>
      <c r="J4439" t="s">
        <v>28403</v>
      </c>
      <c r="K4439" t="s">
        <v>32187</v>
      </c>
    </row>
    <row r="4440" spans="1:11" x14ac:dyDescent="0.4">
      <c r="A4440">
        <v>31811604</v>
      </c>
      <c r="B4440" s="4" t="s">
        <v>3257</v>
      </c>
      <c r="C4440" s="4" t="s">
        <v>6122</v>
      </c>
      <c r="D4440" s="4" t="s">
        <v>8784</v>
      </c>
      <c r="E4440">
        <v>651</v>
      </c>
      <c r="F4440" t="s">
        <v>9252</v>
      </c>
      <c r="G4440" t="s">
        <v>13721</v>
      </c>
      <c r="H4440" s="2" t="s">
        <v>18593</v>
      </c>
      <c r="I4440" t="s">
        <v>23539</v>
      </c>
      <c r="J4440" t="s">
        <v>26294</v>
      </c>
      <c r="K4440" t="s">
        <v>33540</v>
      </c>
    </row>
    <row r="4441" spans="1:11" x14ac:dyDescent="0.4">
      <c r="A4441">
        <v>31811605</v>
      </c>
      <c r="B4441" s="4" t="s">
        <v>3003</v>
      </c>
      <c r="C4441" s="4" t="s">
        <v>6127</v>
      </c>
      <c r="D4441" s="4" t="s">
        <v>8784</v>
      </c>
      <c r="E4441">
        <v>1439</v>
      </c>
      <c r="F4441" t="s">
        <v>9252</v>
      </c>
      <c r="G4441" t="s">
        <v>13722</v>
      </c>
      <c r="H4441" s="2" t="s">
        <v>18593</v>
      </c>
      <c r="I4441" t="s">
        <v>23540</v>
      </c>
      <c r="J4441" t="s">
        <v>26122</v>
      </c>
      <c r="K4441" t="s">
        <v>29984</v>
      </c>
    </row>
    <row r="4442" spans="1:11" x14ac:dyDescent="0.4">
      <c r="A4442">
        <v>31811606</v>
      </c>
      <c r="B4442" s="4" t="s">
        <v>2257</v>
      </c>
      <c r="C4442" s="4" t="s">
        <v>5893</v>
      </c>
      <c r="D4442" s="4" t="s">
        <v>8784</v>
      </c>
      <c r="E4442">
        <v>1374</v>
      </c>
      <c r="F4442" t="s">
        <v>9252</v>
      </c>
      <c r="G4442" t="s">
        <v>13723</v>
      </c>
      <c r="H4442" s="2" t="s">
        <v>18593</v>
      </c>
      <c r="I4442" t="s">
        <v>23541</v>
      </c>
      <c r="J4442" t="s">
        <v>24572</v>
      </c>
      <c r="K4442" t="s">
        <v>29643</v>
      </c>
    </row>
    <row r="4443" spans="1:11" x14ac:dyDescent="0.4">
      <c r="A4443">
        <v>31811607</v>
      </c>
      <c r="B4443" s="4" t="s">
        <v>3854</v>
      </c>
      <c r="C4443" s="4" t="s">
        <v>5895</v>
      </c>
      <c r="D4443" s="4" t="s">
        <v>8784</v>
      </c>
      <c r="E4443">
        <v>441</v>
      </c>
      <c r="F4443" t="s">
        <v>9252</v>
      </c>
      <c r="G4443" t="s">
        <v>13724</v>
      </c>
      <c r="H4443" s="2" t="s">
        <v>18593</v>
      </c>
      <c r="I4443" t="s">
        <v>23542</v>
      </c>
      <c r="J4443" t="s">
        <v>24818</v>
      </c>
      <c r="K4443" t="s">
        <v>29811</v>
      </c>
    </row>
    <row r="4444" spans="1:11" x14ac:dyDescent="0.4">
      <c r="A4444">
        <v>31811608</v>
      </c>
      <c r="B4444" s="4" t="s">
        <v>4119</v>
      </c>
      <c r="C4444" s="4" t="s">
        <v>6108</v>
      </c>
      <c r="D4444" s="4" t="s">
        <v>8784</v>
      </c>
      <c r="E4444">
        <v>140</v>
      </c>
      <c r="F4444" t="s">
        <v>9252</v>
      </c>
      <c r="G4444" t="s">
        <v>13725</v>
      </c>
      <c r="H4444" s="2" t="s">
        <v>18593</v>
      </c>
      <c r="I4444" t="s">
        <v>23543</v>
      </c>
      <c r="J4444" t="s">
        <v>24620</v>
      </c>
      <c r="K4444" t="s">
        <v>29673</v>
      </c>
    </row>
    <row r="4445" spans="1:11" x14ac:dyDescent="0.4">
      <c r="A4445">
        <v>31811609</v>
      </c>
      <c r="B4445" s="4" t="s">
        <v>2433</v>
      </c>
      <c r="C4445" s="4" t="s">
        <v>6128</v>
      </c>
      <c r="D4445" s="4" t="s">
        <v>8784</v>
      </c>
      <c r="E4445">
        <v>82</v>
      </c>
      <c r="F4445" t="s">
        <v>9252</v>
      </c>
      <c r="G4445" t="s">
        <v>13726</v>
      </c>
      <c r="H4445" s="2" t="s">
        <v>18593</v>
      </c>
      <c r="I4445" t="s">
        <v>23544</v>
      </c>
      <c r="J4445" t="s">
        <v>27371</v>
      </c>
      <c r="K4445" t="s">
        <v>31510</v>
      </c>
    </row>
    <row r="4446" spans="1:11" x14ac:dyDescent="0.4">
      <c r="A4446">
        <v>31811610</v>
      </c>
      <c r="B4446" s="4" t="s">
        <v>4120</v>
      </c>
      <c r="C4446" s="4" t="s">
        <v>6129</v>
      </c>
      <c r="D4446" s="4" t="s">
        <v>8784</v>
      </c>
      <c r="E4446">
        <v>98</v>
      </c>
      <c r="F4446" t="s">
        <v>9252</v>
      </c>
      <c r="G4446" t="s">
        <v>13727</v>
      </c>
      <c r="H4446" s="2" t="s">
        <v>18593</v>
      </c>
      <c r="I4446" t="s">
        <v>23545</v>
      </c>
      <c r="J4446" t="s">
        <v>26668</v>
      </c>
      <c r="K4446" t="s">
        <v>34182</v>
      </c>
    </row>
    <row r="4447" spans="1:11" x14ac:dyDescent="0.4">
      <c r="A4447">
        <v>31811611</v>
      </c>
      <c r="B4447" s="4" t="s">
        <v>4121</v>
      </c>
      <c r="C4447" s="4" t="s">
        <v>6130</v>
      </c>
      <c r="D4447" s="4" t="s">
        <v>8784</v>
      </c>
      <c r="E4447">
        <v>27</v>
      </c>
      <c r="F4447" t="s">
        <v>9252</v>
      </c>
      <c r="G4447" t="s">
        <v>13728</v>
      </c>
      <c r="H4447" s="2" t="s">
        <v>18593</v>
      </c>
      <c r="I4447" t="s">
        <v>23546</v>
      </c>
      <c r="J4447" t="s">
        <v>29282</v>
      </c>
      <c r="K4447" t="s">
        <v>33514</v>
      </c>
    </row>
    <row r="4448" spans="1:11" x14ac:dyDescent="0.4">
      <c r="A4448">
        <v>31811612</v>
      </c>
      <c r="B4448" s="4" t="s">
        <v>1472</v>
      </c>
      <c r="C4448" s="4" t="s">
        <v>6131</v>
      </c>
      <c r="D4448" s="4" t="s">
        <v>8784</v>
      </c>
      <c r="E4448">
        <v>27</v>
      </c>
      <c r="F4448" t="s">
        <v>9252</v>
      </c>
      <c r="G4448" t="s">
        <v>13729</v>
      </c>
      <c r="H4448" s="2" t="s">
        <v>18593</v>
      </c>
      <c r="I4448" t="s">
        <v>23547</v>
      </c>
      <c r="J4448" t="s">
        <v>25184</v>
      </c>
      <c r="K4448" t="s">
        <v>30061</v>
      </c>
    </row>
    <row r="4449" spans="1:11" x14ac:dyDescent="0.4">
      <c r="A4449">
        <v>31811613</v>
      </c>
      <c r="B4449" s="4" t="s">
        <v>4122</v>
      </c>
      <c r="C4449" s="4" t="s">
        <v>6132</v>
      </c>
      <c r="D4449" s="4" t="s">
        <v>8784</v>
      </c>
      <c r="E4449">
        <v>123</v>
      </c>
      <c r="F4449" t="s">
        <v>9252</v>
      </c>
      <c r="G4449" t="s">
        <v>13730</v>
      </c>
      <c r="H4449" s="2" t="s">
        <v>18593</v>
      </c>
      <c r="I4449" t="s">
        <v>23548</v>
      </c>
      <c r="J4449" t="s">
        <v>27431</v>
      </c>
      <c r="K4449" t="s">
        <v>31550</v>
      </c>
    </row>
    <row r="4450" spans="1:11" x14ac:dyDescent="0.4">
      <c r="A4450">
        <v>31811614</v>
      </c>
      <c r="B4450" s="4" t="s">
        <v>2219</v>
      </c>
      <c r="C4450" s="4" t="s">
        <v>6133</v>
      </c>
      <c r="D4450" s="4" t="s">
        <v>8784</v>
      </c>
      <c r="E4450">
        <v>129</v>
      </c>
      <c r="F4450" t="s">
        <v>9252</v>
      </c>
      <c r="G4450" t="s">
        <v>13731</v>
      </c>
      <c r="H4450" s="2" t="s">
        <v>18593</v>
      </c>
      <c r="I4450" t="s">
        <v>23549</v>
      </c>
      <c r="J4450" t="s">
        <v>29204</v>
      </c>
      <c r="K4450" t="s">
        <v>32719</v>
      </c>
    </row>
    <row r="4451" spans="1:11" x14ac:dyDescent="0.4">
      <c r="A4451">
        <v>31811615</v>
      </c>
      <c r="B4451" s="4" t="s">
        <v>4123</v>
      </c>
      <c r="C4451" s="4" t="s">
        <v>6134</v>
      </c>
      <c r="D4451" s="4" t="s">
        <v>8784</v>
      </c>
      <c r="E4451">
        <v>130</v>
      </c>
      <c r="F4451" t="s">
        <v>9252</v>
      </c>
      <c r="G4451" t="s">
        <v>13732</v>
      </c>
      <c r="H4451" s="2" t="s">
        <v>18594</v>
      </c>
      <c r="I4451" t="s">
        <v>23550</v>
      </c>
      <c r="J4451" t="s">
        <v>28352</v>
      </c>
      <c r="K4451" t="s">
        <v>32150</v>
      </c>
    </row>
    <row r="4452" spans="1:11" x14ac:dyDescent="0.4">
      <c r="A4452">
        <v>31811616</v>
      </c>
      <c r="B4452" s="4" t="s">
        <v>520</v>
      </c>
      <c r="C4452" s="4" t="s">
        <v>6135</v>
      </c>
      <c r="D4452" s="4" t="s">
        <v>8784</v>
      </c>
      <c r="E4452">
        <v>61</v>
      </c>
      <c r="F4452" t="s">
        <v>9252</v>
      </c>
      <c r="G4452" t="s">
        <v>13733</v>
      </c>
      <c r="H4452" s="2" t="s">
        <v>18593</v>
      </c>
      <c r="I4452" t="s">
        <v>23551</v>
      </c>
      <c r="J4452" t="s">
        <v>26849</v>
      </c>
      <c r="K4452" t="s">
        <v>31158</v>
      </c>
    </row>
    <row r="4453" spans="1:11" x14ac:dyDescent="0.4">
      <c r="A4453">
        <v>31811617</v>
      </c>
      <c r="B4453" s="4" t="s">
        <v>1427</v>
      </c>
      <c r="C4453" s="4" t="s">
        <v>5735</v>
      </c>
      <c r="D4453" s="4" t="s">
        <v>8784</v>
      </c>
      <c r="E4453">
        <v>86</v>
      </c>
      <c r="F4453" t="s">
        <v>9252</v>
      </c>
      <c r="G4453" t="s">
        <v>13734</v>
      </c>
      <c r="H4453" s="2" t="s">
        <v>18593</v>
      </c>
      <c r="I4453" t="s">
        <v>23552</v>
      </c>
      <c r="J4453" t="s">
        <v>25976</v>
      </c>
      <c r="K4453" t="s">
        <v>30583</v>
      </c>
    </row>
    <row r="4454" spans="1:11" x14ac:dyDescent="0.4">
      <c r="A4454">
        <v>31811618</v>
      </c>
      <c r="B4454" s="4" t="s">
        <v>4124</v>
      </c>
      <c r="C4454" s="4" t="s">
        <v>6136</v>
      </c>
      <c r="D4454" s="4" t="s">
        <v>8784</v>
      </c>
      <c r="E4454">
        <v>96</v>
      </c>
      <c r="F4454" t="s">
        <v>9252</v>
      </c>
      <c r="G4454" t="s">
        <v>13735</v>
      </c>
      <c r="H4454" s="2" t="s">
        <v>18593</v>
      </c>
      <c r="I4454" t="s">
        <v>23553</v>
      </c>
      <c r="J4454" t="s">
        <v>27163</v>
      </c>
      <c r="K4454" t="s">
        <v>33362</v>
      </c>
    </row>
    <row r="4455" spans="1:11" x14ac:dyDescent="0.4">
      <c r="A4455">
        <v>31811619</v>
      </c>
      <c r="B4455" s="4" t="s">
        <v>2458</v>
      </c>
      <c r="C4455" s="4" t="s">
        <v>6137</v>
      </c>
      <c r="D4455" s="4" t="s">
        <v>8784</v>
      </c>
      <c r="E4455">
        <v>117</v>
      </c>
      <c r="F4455" t="s">
        <v>9252</v>
      </c>
      <c r="G4455" t="s">
        <v>13736</v>
      </c>
      <c r="H4455" s="2" t="s">
        <v>18593</v>
      </c>
      <c r="I4455" t="s">
        <v>23554</v>
      </c>
      <c r="J4455" t="s">
        <v>27922</v>
      </c>
      <c r="K4455" t="s">
        <v>33689</v>
      </c>
    </row>
    <row r="4456" spans="1:11" x14ac:dyDescent="0.4">
      <c r="A4456">
        <v>31811620</v>
      </c>
      <c r="B4456" s="4" t="s">
        <v>4125</v>
      </c>
      <c r="C4456" s="4" t="s">
        <v>6138</v>
      </c>
      <c r="D4456" s="4" t="s">
        <v>8784</v>
      </c>
      <c r="E4456">
        <v>25</v>
      </c>
      <c r="F4456" t="s">
        <v>9252</v>
      </c>
      <c r="G4456" t="s">
        <v>13737</v>
      </c>
      <c r="H4456" s="2" t="s">
        <v>18593</v>
      </c>
      <c r="I4456" t="s">
        <v>23555</v>
      </c>
      <c r="J4456" t="s">
        <v>25980</v>
      </c>
      <c r="K4456" t="s">
        <v>30585</v>
      </c>
    </row>
    <row r="4457" spans="1:11" x14ac:dyDescent="0.4">
      <c r="A4457">
        <v>31811621</v>
      </c>
      <c r="B4457" s="4" t="s">
        <v>1779</v>
      </c>
      <c r="C4457" s="4" t="s">
        <v>6139</v>
      </c>
      <c r="D4457" s="4" t="s">
        <v>8784</v>
      </c>
      <c r="E4457">
        <v>26</v>
      </c>
      <c r="F4457" t="s">
        <v>9252</v>
      </c>
      <c r="G4457" t="s">
        <v>13738</v>
      </c>
      <c r="H4457" s="2" t="s">
        <v>18593</v>
      </c>
      <c r="I4457" t="s">
        <v>23556</v>
      </c>
      <c r="J4457" t="s">
        <v>27535</v>
      </c>
      <c r="K4457" t="s">
        <v>31617</v>
      </c>
    </row>
    <row r="4458" spans="1:11" x14ac:dyDescent="0.4">
      <c r="A4458">
        <v>31811622</v>
      </c>
      <c r="B4458" s="4" t="s">
        <v>3792</v>
      </c>
      <c r="C4458" s="4" t="s">
        <v>6140</v>
      </c>
      <c r="D4458" s="4" t="s">
        <v>8784</v>
      </c>
      <c r="E4458">
        <v>74</v>
      </c>
      <c r="F4458" t="s">
        <v>9252</v>
      </c>
      <c r="G4458" t="s">
        <v>13739</v>
      </c>
      <c r="H4458" s="2" t="s">
        <v>18593</v>
      </c>
      <c r="I4458" t="s">
        <v>23557</v>
      </c>
      <c r="J4458" t="s">
        <v>26815</v>
      </c>
      <c r="K4458" t="s">
        <v>31134</v>
      </c>
    </row>
    <row r="4459" spans="1:11" x14ac:dyDescent="0.4">
      <c r="A4459">
        <v>31811623</v>
      </c>
      <c r="B4459" s="4" t="s">
        <v>1776</v>
      </c>
      <c r="C4459" s="4" t="s">
        <v>6141</v>
      </c>
      <c r="D4459" s="4" t="s">
        <v>8784</v>
      </c>
      <c r="E4459">
        <v>42</v>
      </c>
      <c r="F4459" t="s">
        <v>9252</v>
      </c>
      <c r="G4459" t="s">
        <v>13740</v>
      </c>
      <c r="H4459" s="2" t="s">
        <v>18593</v>
      </c>
      <c r="I4459" t="s">
        <v>23558</v>
      </c>
      <c r="J4459" t="s">
        <v>26941</v>
      </c>
      <c r="K4459" t="s">
        <v>31218</v>
      </c>
    </row>
    <row r="4460" spans="1:11" x14ac:dyDescent="0.4">
      <c r="A4460">
        <v>31811624</v>
      </c>
      <c r="B4460" s="4" t="s">
        <v>4126</v>
      </c>
      <c r="C4460" s="4" t="s">
        <v>5760</v>
      </c>
      <c r="D4460" s="4" t="s">
        <v>8784</v>
      </c>
      <c r="E4460">
        <v>204</v>
      </c>
      <c r="F4460" t="s">
        <v>9252</v>
      </c>
      <c r="G4460" t="s">
        <v>13741</v>
      </c>
      <c r="H4460" s="2" t="s">
        <v>18593</v>
      </c>
      <c r="I4460" t="s">
        <v>23559</v>
      </c>
      <c r="J4460" t="s">
        <v>27178</v>
      </c>
      <c r="K4460" t="s">
        <v>34255</v>
      </c>
    </row>
    <row r="4461" spans="1:11" x14ac:dyDescent="0.4">
      <c r="A4461">
        <v>31811625</v>
      </c>
      <c r="B4461" s="4" t="s">
        <v>2666</v>
      </c>
      <c r="C4461" s="4" t="s">
        <v>5894</v>
      </c>
      <c r="D4461" s="4" t="s">
        <v>8784</v>
      </c>
      <c r="E4461">
        <v>280</v>
      </c>
      <c r="F4461" t="s">
        <v>9252</v>
      </c>
      <c r="G4461" t="s">
        <v>13742</v>
      </c>
      <c r="H4461" s="2" t="s">
        <v>18593</v>
      </c>
      <c r="I4461" t="s">
        <v>23560</v>
      </c>
      <c r="J4461" t="s">
        <v>24602</v>
      </c>
      <c r="K4461" t="s">
        <v>33814</v>
      </c>
    </row>
    <row r="4462" spans="1:11" x14ac:dyDescent="0.4">
      <c r="A4462">
        <v>31811626</v>
      </c>
      <c r="B4462" s="4" t="s">
        <v>1137</v>
      </c>
      <c r="C4462" s="4" t="s">
        <v>6142</v>
      </c>
      <c r="D4462" s="4" t="s">
        <v>8784</v>
      </c>
      <c r="E4462">
        <v>52</v>
      </c>
      <c r="F4462" t="s">
        <v>9252</v>
      </c>
      <c r="G4462" t="s">
        <v>13743</v>
      </c>
      <c r="H4462" s="2" t="s">
        <v>18593</v>
      </c>
      <c r="I4462" t="s">
        <v>23561</v>
      </c>
      <c r="J4462" t="s">
        <v>27265</v>
      </c>
      <c r="K4462" t="s">
        <v>31437</v>
      </c>
    </row>
    <row r="4463" spans="1:11" x14ac:dyDescent="0.4">
      <c r="A4463">
        <v>31811627</v>
      </c>
      <c r="B4463" s="4" t="s">
        <v>2420</v>
      </c>
      <c r="C4463" s="4" t="s">
        <v>6143</v>
      </c>
      <c r="D4463" s="4" t="s">
        <v>8784</v>
      </c>
      <c r="E4463">
        <v>32</v>
      </c>
      <c r="F4463" t="s">
        <v>9252</v>
      </c>
      <c r="G4463" t="s">
        <v>13744</v>
      </c>
      <c r="H4463" s="2" t="s">
        <v>18593</v>
      </c>
      <c r="I4463" t="s">
        <v>23562</v>
      </c>
      <c r="J4463" t="s">
        <v>27476</v>
      </c>
      <c r="K4463" t="s">
        <v>31577</v>
      </c>
    </row>
    <row r="4464" spans="1:11" x14ac:dyDescent="0.4">
      <c r="A4464">
        <v>31811628</v>
      </c>
      <c r="B4464" s="4" t="s">
        <v>4014</v>
      </c>
      <c r="C4464" s="4" t="s">
        <v>6110</v>
      </c>
      <c r="D4464" s="4" t="s">
        <v>8784</v>
      </c>
      <c r="E4464">
        <v>79</v>
      </c>
      <c r="F4464" t="s">
        <v>9252</v>
      </c>
      <c r="G4464" t="s">
        <v>13745</v>
      </c>
      <c r="H4464" s="2" t="s">
        <v>18593</v>
      </c>
      <c r="I4464" t="s">
        <v>23563</v>
      </c>
      <c r="J4464" t="s">
        <v>25892</v>
      </c>
      <c r="K4464" t="s">
        <v>34028</v>
      </c>
    </row>
    <row r="4465" spans="1:11" x14ac:dyDescent="0.4">
      <c r="A4465">
        <v>31811629</v>
      </c>
      <c r="B4465" s="4" t="s">
        <v>4127</v>
      </c>
      <c r="C4465" s="4" t="s">
        <v>6144</v>
      </c>
      <c r="D4465" s="4" t="s">
        <v>8784</v>
      </c>
      <c r="E4465">
        <v>63</v>
      </c>
      <c r="F4465" t="s">
        <v>9252</v>
      </c>
      <c r="G4465" t="s">
        <v>13746</v>
      </c>
      <c r="H4465" s="2" t="s">
        <v>18593</v>
      </c>
      <c r="I4465" t="s">
        <v>23564</v>
      </c>
      <c r="J4465" t="s">
        <v>29563</v>
      </c>
      <c r="K4465" t="s">
        <v>32958</v>
      </c>
    </row>
    <row r="4466" spans="1:11" x14ac:dyDescent="0.4">
      <c r="A4466">
        <v>31811630</v>
      </c>
      <c r="B4466" s="4" t="s">
        <v>4126</v>
      </c>
      <c r="C4466" s="4" t="s">
        <v>6145</v>
      </c>
      <c r="D4466" s="4" t="s">
        <v>8784</v>
      </c>
      <c r="E4466">
        <v>52</v>
      </c>
      <c r="F4466" t="s">
        <v>9252</v>
      </c>
      <c r="G4466" t="s">
        <v>13747</v>
      </c>
      <c r="H4466" s="2" t="s">
        <v>18593</v>
      </c>
      <c r="I4466" t="s">
        <v>23565</v>
      </c>
      <c r="J4466" t="s">
        <v>27179</v>
      </c>
      <c r="K4466" t="s">
        <v>34256</v>
      </c>
    </row>
    <row r="4467" spans="1:11" x14ac:dyDescent="0.4">
      <c r="A4467">
        <v>31811631</v>
      </c>
      <c r="B4467" s="4" t="s">
        <v>1464</v>
      </c>
      <c r="C4467" s="4" t="s">
        <v>6146</v>
      </c>
      <c r="D4467" s="4" t="s">
        <v>8784</v>
      </c>
      <c r="E4467">
        <v>65</v>
      </c>
      <c r="F4467" t="s">
        <v>9252</v>
      </c>
      <c r="G4467" t="s">
        <v>13748</v>
      </c>
      <c r="H4467" s="2" t="s">
        <v>18593</v>
      </c>
      <c r="I4467" t="s">
        <v>23566</v>
      </c>
      <c r="J4467" t="s">
        <v>26634</v>
      </c>
      <c r="K4467" t="s">
        <v>30999</v>
      </c>
    </row>
    <row r="4468" spans="1:11" x14ac:dyDescent="0.4">
      <c r="A4468">
        <v>31811632</v>
      </c>
      <c r="B4468" s="4" t="s">
        <v>3523</v>
      </c>
      <c r="C4468" s="4" t="s">
        <v>6147</v>
      </c>
      <c r="D4468" s="4" t="s">
        <v>8784</v>
      </c>
      <c r="E4468">
        <v>89</v>
      </c>
      <c r="F4468" t="s">
        <v>9252</v>
      </c>
      <c r="G4468" t="s">
        <v>13749</v>
      </c>
      <c r="H4468" s="2" t="s">
        <v>18593</v>
      </c>
      <c r="I4468" t="s">
        <v>23567</v>
      </c>
      <c r="J4468" t="s">
        <v>28530</v>
      </c>
      <c r="K4468" t="s">
        <v>32273</v>
      </c>
    </row>
    <row r="4469" spans="1:11" x14ac:dyDescent="0.4">
      <c r="A4469">
        <v>31811633</v>
      </c>
      <c r="B4469" s="4" t="s">
        <v>2877</v>
      </c>
      <c r="C4469" s="4" t="s">
        <v>6148</v>
      </c>
      <c r="D4469" s="4" t="s">
        <v>8784</v>
      </c>
      <c r="E4469">
        <v>52</v>
      </c>
      <c r="F4469" t="s">
        <v>9252</v>
      </c>
      <c r="G4469" t="s">
        <v>13750</v>
      </c>
      <c r="H4469" s="2" t="s">
        <v>18593</v>
      </c>
      <c r="I4469" t="s">
        <v>23568</v>
      </c>
      <c r="J4469" t="s">
        <v>25265</v>
      </c>
      <c r="K4469" t="s">
        <v>30118</v>
      </c>
    </row>
    <row r="4470" spans="1:11" x14ac:dyDescent="0.4">
      <c r="A4470">
        <v>31811634</v>
      </c>
      <c r="B4470" s="4" t="s">
        <v>4128</v>
      </c>
      <c r="C4470" s="4" t="s">
        <v>6149</v>
      </c>
      <c r="D4470" s="4" t="s">
        <v>8784</v>
      </c>
      <c r="E4470">
        <v>45</v>
      </c>
      <c r="F4470" t="s">
        <v>9252</v>
      </c>
      <c r="G4470" t="s">
        <v>13751</v>
      </c>
      <c r="H4470" s="2" t="s">
        <v>18593</v>
      </c>
      <c r="I4470" t="s">
        <v>23569</v>
      </c>
      <c r="J4470" t="s">
        <v>25310</v>
      </c>
      <c r="K4470" t="s">
        <v>30147</v>
      </c>
    </row>
    <row r="4471" spans="1:11" x14ac:dyDescent="0.4">
      <c r="A4471">
        <v>31816358</v>
      </c>
      <c r="B4471" s="4" t="s">
        <v>3437</v>
      </c>
      <c r="C4471" s="4" t="s">
        <v>6150</v>
      </c>
      <c r="D4471" s="4" t="s">
        <v>8785</v>
      </c>
      <c r="E4471">
        <v>283</v>
      </c>
      <c r="F4471" t="s">
        <v>9252</v>
      </c>
      <c r="G4471" t="s">
        <v>13752</v>
      </c>
      <c r="H4471" s="2" t="s">
        <v>18595</v>
      </c>
      <c r="I4471" t="s">
        <v>23570</v>
      </c>
      <c r="J4471" t="s">
        <v>26603</v>
      </c>
      <c r="K4471" t="s">
        <v>30980</v>
      </c>
    </row>
    <row r="4472" spans="1:11" x14ac:dyDescent="0.4">
      <c r="A4472">
        <v>31816359</v>
      </c>
      <c r="B4472" s="4" t="s">
        <v>2729</v>
      </c>
      <c r="C4472" s="4" t="s">
        <v>6151</v>
      </c>
      <c r="D4472" s="4" t="s">
        <v>8785</v>
      </c>
      <c r="E4472">
        <v>158</v>
      </c>
      <c r="F4472" t="s">
        <v>9252</v>
      </c>
      <c r="G4472" t="s">
        <v>13753</v>
      </c>
      <c r="H4472" s="2" t="s">
        <v>18595</v>
      </c>
      <c r="I4472" t="s">
        <v>23571</v>
      </c>
      <c r="J4472" t="s">
        <v>24837</v>
      </c>
      <c r="K4472" t="s">
        <v>29827</v>
      </c>
    </row>
    <row r="4473" spans="1:11" x14ac:dyDescent="0.4">
      <c r="A4473">
        <v>31816360</v>
      </c>
      <c r="B4473" s="4" t="s">
        <v>4129</v>
      </c>
      <c r="C4473" s="4" t="s">
        <v>6152</v>
      </c>
      <c r="D4473" s="4" t="s">
        <v>8785</v>
      </c>
      <c r="E4473">
        <v>144</v>
      </c>
      <c r="F4473" t="s">
        <v>9252</v>
      </c>
      <c r="G4473" t="s">
        <v>13754</v>
      </c>
      <c r="H4473" s="2" t="s">
        <v>18595</v>
      </c>
      <c r="I4473" t="s">
        <v>23572</v>
      </c>
      <c r="J4473" t="s">
        <v>26666</v>
      </c>
      <c r="K4473" t="s">
        <v>31020</v>
      </c>
    </row>
    <row r="4474" spans="1:11" x14ac:dyDescent="0.4">
      <c r="A4474">
        <v>31816361</v>
      </c>
      <c r="B4474" s="4" t="s">
        <v>1136</v>
      </c>
      <c r="C4474" s="4" t="s">
        <v>6153</v>
      </c>
      <c r="D4474" s="4" t="s">
        <v>8785</v>
      </c>
      <c r="E4474">
        <v>91</v>
      </c>
      <c r="F4474" t="s">
        <v>9252</v>
      </c>
      <c r="G4474" t="s">
        <v>13755</v>
      </c>
      <c r="H4474" s="2" t="s">
        <v>18596</v>
      </c>
      <c r="I4474" t="s">
        <v>23573</v>
      </c>
      <c r="J4474" t="s">
        <v>28488</v>
      </c>
      <c r="K4474" t="s">
        <v>32248</v>
      </c>
    </row>
    <row r="4475" spans="1:11" x14ac:dyDescent="0.4">
      <c r="A4475">
        <v>31816362</v>
      </c>
      <c r="B4475" s="4" t="s">
        <v>2046</v>
      </c>
      <c r="C4475" s="4" t="s">
        <v>6154</v>
      </c>
      <c r="D4475" s="4" t="s">
        <v>8785</v>
      </c>
      <c r="E4475">
        <v>66</v>
      </c>
      <c r="F4475" t="s">
        <v>9252</v>
      </c>
      <c r="G4475" t="s">
        <v>13756</v>
      </c>
      <c r="H4475" s="2" t="s">
        <v>18595</v>
      </c>
      <c r="I4475" t="s">
        <v>23574</v>
      </c>
      <c r="J4475" t="s">
        <v>25582</v>
      </c>
      <c r="K4475" t="s">
        <v>30337</v>
      </c>
    </row>
    <row r="4476" spans="1:11" x14ac:dyDescent="0.4">
      <c r="A4476">
        <v>31816364</v>
      </c>
      <c r="B4476" s="4" t="s">
        <v>4130</v>
      </c>
      <c r="C4476" s="4" t="s">
        <v>6155</v>
      </c>
      <c r="D4476" s="4" t="s">
        <v>8785</v>
      </c>
      <c r="E4476">
        <v>114</v>
      </c>
      <c r="F4476" t="s">
        <v>9252</v>
      </c>
      <c r="G4476" t="s">
        <v>13757</v>
      </c>
      <c r="H4476" s="2" t="s">
        <v>18595</v>
      </c>
      <c r="I4476" t="s">
        <v>23575</v>
      </c>
      <c r="J4476" t="s">
        <v>26024</v>
      </c>
      <c r="K4476" t="s">
        <v>34055</v>
      </c>
    </row>
    <row r="4477" spans="1:11" x14ac:dyDescent="0.4">
      <c r="A4477">
        <v>31816365</v>
      </c>
      <c r="B4477" s="4" t="s">
        <v>2869</v>
      </c>
      <c r="C4477" s="4" t="s">
        <v>6156</v>
      </c>
      <c r="D4477" s="4" t="s">
        <v>8785</v>
      </c>
      <c r="E4477">
        <v>43</v>
      </c>
      <c r="F4477" t="s">
        <v>9252</v>
      </c>
      <c r="G4477" t="s">
        <v>13758</v>
      </c>
      <c r="H4477" s="2" t="s">
        <v>18595</v>
      </c>
      <c r="I4477" t="s">
        <v>23576</v>
      </c>
      <c r="J4477" t="s">
        <v>26960</v>
      </c>
      <c r="K4477" t="s">
        <v>31234</v>
      </c>
    </row>
    <row r="4478" spans="1:11" x14ac:dyDescent="0.4">
      <c r="A4478">
        <v>31816366</v>
      </c>
      <c r="B4478" s="4" t="s">
        <v>4131</v>
      </c>
      <c r="C4478" s="4" t="s">
        <v>6157</v>
      </c>
      <c r="D4478" s="4" t="s">
        <v>8785</v>
      </c>
      <c r="E4478">
        <v>23</v>
      </c>
      <c r="F4478" t="s">
        <v>9252</v>
      </c>
      <c r="G4478" t="s">
        <v>13759</v>
      </c>
      <c r="H4478" s="2" t="s">
        <v>18595</v>
      </c>
      <c r="I4478" t="s">
        <v>23577</v>
      </c>
      <c r="J4478" t="s">
        <v>27959</v>
      </c>
      <c r="K4478" t="s">
        <v>34384</v>
      </c>
    </row>
    <row r="4479" spans="1:11" x14ac:dyDescent="0.4">
      <c r="A4479">
        <v>31819050</v>
      </c>
      <c r="B4479" s="4" t="s">
        <v>4132</v>
      </c>
      <c r="C4479" s="4" t="s">
        <v>5603</v>
      </c>
      <c r="D4479" s="4" t="s">
        <v>4132</v>
      </c>
      <c r="E4479">
        <v>18</v>
      </c>
      <c r="F4479" t="s">
        <v>9252</v>
      </c>
      <c r="G4479" t="s">
        <v>13760</v>
      </c>
      <c r="H4479" s="2" t="s">
        <v>18597</v>
      </c>
      <c r="I4479" t="s">
        <v>23578</v>
      </c>
      <c r="J4479" t="s">
        <v>26399</v>
      </c>
      <c r="K4479" t="s">
        <v>34125</v>
      </c>
    </row>
    <row r="4480" spans="1:11" x14ac:dyDescent="0.4">
      <c r="A4480">
        <v>31819423</v>
      </c>
      <c r="B4480" s="4" t="s">
        <v>4000</v>
      </c>
      <c r="C4480" s="4" t="s">
        <v>5895</v>
      </c>
      <c r="D4480" s="4" t="s">
        <v>8786</v>
      </c>
      <c r="E4480">
        <v>1905</v>
      </c>
      <c r="F4480" t="s">
        <v>9252</v>
      </c>
      <c r="G4480" t="s">
        <v>13761</v>
      </c>
      <c r="H4480" s="2" t="s">
        <v>18598</v>
      </c>
      <c r="I4480" t="s">
        <v>23579</v>
      </c>
      <c r="J4480" t="s">
        <v>27531</v>
      </c>
      <c r="K4480" t="s">
        <v>33070</v>
      </c>
    </row>
    <row r="4481" spans="1:11" x14ac:dyDescent="0.4">
      <c r="A4481">
        <v>31819424</v>
      </c>
      <c r="B4481" s="4" t="s">
        <v>4133</v>
      </c>
      <c r="C4481" s="4" t="s">
        <v>6158</v>
      </c>
      <c r="D4481" s="4" t="s">
        <v>8786</v>
      </c>
      <c r="E4481">
        <v>23</v>
      </c>
      <c r="F4481" t="s">
        <v>9252</v>
      </c>
      <c r="G4481" t="s">
        <v>13762</v>
      </c>
      <c r="H4481" s="2" t="s">
        <v>18598</v>
      </c>
      <c r="I4481" t="s">
        <v>23580</v>
      </c>
      <c r="J4481" t="s">
        <v>29471</v>
      </c>
      <c r="K4481" t="s">
        <v>32896</v>
      </c>
    </row>
    <row r="4482" spans="1:11" x14ac:dyDescent="0.4">
      <c r="A4482">
        <v>31826360</v>
      </c>
      <c r="B4482" s="4" t="s">
        <v>524</v>
      </c>
      <c r="C4482" s="4" t="s">
        <v>5872</v>
      </c>
      <c r="D4482" s="4" t="s">
        <v>8787</v>
      </c>
      <c r="E4482">
        <v>1726</v>
      </c>
      <c r="F4482" t="s">
        <v>9252</v>
      </c>
      <c r="G4482" t="s">
        <v>13763</v>
      </c>
      <c r="H4482" s="2" t="s">
        <v>18599</v>
      </c>
      <c r="I4482" t="s">
        <v>23581</v>
      </c>
      <c r="J4482" t="s">
        <v>25104</v>
      </c>
      <c r="K4482" t="s">
        <v>33896</v>
      </c>
    </row>
    <row r="4483" spans="1:11" x14ac:dyDescent="0.4">
      <c r="A4483">
        <v>31826361</v>
      </c>
      <c r="B4483" s="4" t="s">
        <v>2883</v>
      </c>
      <c r="C4483" s="4" t="s">
        <v>6122</v>
      </c>
      <c r="D4483" s="4" t="s">
        <v>8787</v>
      </c>
      <c r="E4483">
        <v>304</v>
      </c>
      <c r="F4483" t="s">
        <v>9252</v>
      </c>
      <c r="G4483" t="s">
        <v>13764</v>
      </c>
      <c r="H4483" s="2" t="s">
        <v>18599</v>
      </c>
      <c r="I4483" t="s">
        <v>23582</v>
      </c>
      <c r="J4483" t="s">
        <v>26820</v>
      </c>
      <c r="K4483" t="s">
        <v>31139</v>
      </c>
    </row>
    <row r="4484" spans="1:11" x14ac:dyDescent="0.4">
      <c r="A4484">
        <v>31826362</v>
      </c>
      <c r="B4484" s="4" t="s">
        <v>2526</v>
      </c>
      <c r="C4484" s="4" t="s">
        <v>6127</v>
      </c>
      <c r="D4484" s="4" t="s">
        <v>8787</v>
      </c>
      <c r="E4484">
        <v>941</v>
      </c>
      <c r="F4484" t="s">
        <v>9252</v>
      </c>
      <c r="G4484" t="s">
        <v>13765</v>
      </c>
      <c r="H4484" s="2" t="s">
        <v>18599</v>
      </c>
      <c r="I4484" s="8" t="s">
        <v>34794</v>
      </c>
      <c r="J4484" t="s">
        <v>34795</v>
      </c>
      <c r="K4484" t="s">
        <v>34796</v>
      </c>
    </row>
    <row r="4485" spans="1:11" x14ac:dyDescent="0.4">
      <c r="A4485">
        <v>31826363</v>
      </c>
      <c r="B4485" s="4" t="s">
        <v>2284</v>
      </c>
      <c r="C4485" s="4" t="s">
        <v>5893</v>
      </c>
      <c r="D4485" s="4" t="s">
        <v>8787</v>
      </c>
      <c r="E4485">
        <v>566</v>
      </c>
      <c r="F4485" t="s">
        <v>9252</v>
      </c>
      <c r="G4485" t="s">
        <v>13766</v>
      </c>
      <c r="H4485" s="2" t="s">
        <v>18599</v>
      </c>
      <c r="I4485" t="s">
        <v>23583</v>
      </c>
      <c r="J4485" t="s">
        <v>25651</v>
      </c>
      <c r="K4485" t="s">
        <v>30383</v>
      </c>
    </row>
    <row r="4486" spans="1:11" x14ac:dyDescent="0.4">
      <c r="A4486">
        <v>31826364</v>
      </c>
      <c r="B4486" s="4" t="s">
        <v>2865</v>
      </c>
      <c r="C4486" s="4" t="s">
        <v>6146</v>
      </c>
      <c r="D4486" s="4" t="s">
        <v>8787</v>
      </c>
      <c r="E4486">
        <v>103</v>
      </c>
      <c r="F4486" t="s">
        <v>9252</v>
      </c>
      <c r="G4486" t="s">
        <v>13767</v>
      </c>
      <c r="H4486" s="2" t="s">
        <v>18599</v>
      </c>
      <c r="I4486" t="s">
        <v>23584</v>
      </c>
      <c r="J4486" t="s">
        <v>28883</v>
      </c>
      <c r="K4486" t="s">
        <v>32507</v>
      </c>
    </row>
    <row r="4487" spans="1:11" x14ac:dyDescent="0.4">
      <c r="A4487">
        <v>31826365</v>
      </c>
      <c r="B4487" s="4" t="s">
        <v>3856</v>
      </c>
      <c r="C4487" s="4" t="s">
        <v>6159</v>
      </c>
      <c r="D4487" s="4" t="s">
        <v>8787</v>
      </c>
      <c r="E4487">
        <v>179</v>
      </c>
      <c r="F4487" t="s">
        <v>9252</v>
      </c>
      <c r="G4487" t="s">
        <v>13768</v>
      </c>
      <c r="H4487" s="2" t="s">
        <v>18599</v>
      </c>
      <c r="I4487" t="s">
        <v>23585</v>
      </c>
      <c r="J4487" t="s">
        <v>25837</v>
      </c>
      <c r="K4487" t="s">
        <v>30491</v>
      </c>
    </row>
    <row r="4488" spans="1:11" x14ac:dyDescent="0.4">
      <c r="A4488">
        <v>31826366</v>
      </c>
      <c r="B4488" s="4" t="s">
        <v>1615</v>
      </c>
      <c r="C4488" s="4" t="s">
        <v>5735</v>
      </c>
      <c r="D4488" s="4" t="s">
        <v>8787</v>
      </c>
      <c r="E4488">
        <v>66</v>
      </c>
      <c r="F4488" t="s">
        <v>9252</v>
      </c>
      <c r="G4488" t="s">
        <v>13769</v>
      </c>
      <c r="H4488" s="2" t="s">
        <v>18599</v>
      </c>
      <c r="I4488" t="s">
        <v>23586</v>
      </c>
      <c r="J4488" t="s">
        <v>29473</v>
      </c>
      <c r="K4488" t="s">
        <v>32898</v>
      </c>
    </row>
    <row r="4489" spans="1:11" x14ac:dyDescent="0.4">
      <c r="A4489">
        <v>31826367</v>
      </c>
      <c r="B4489" s="4" t="s">
        <v>2311</v>
      </c>
      <c r="C4489" s="4" t="s">
        <v>6132</v>
      </c>
      <c r="D4489" s="4" t="s">
        <v>8787</v>
      </c>
      <c r="E4489">
        <v>63</v>
      </c>
      <c r="F4489" t="s">
        <v>9252</v>
      </c>
      <c r="G4489" t="s">
        <v>13770</v>
      </c>
      <c r="H4489" s="2" t="s">
        <v>18599</v>
      </c>
      <c r="I4489" t="s">
        <v>23587</v>
      </c>
      <c r="J4489" t="s">
        <v>25938</v>
      </c>
      <c r="K4489" t="s">
        <v>30561</v>
      </c>
    </row>
    <row r="4490" spans="1:11" x14ac:dyDescent="0.4">
      <c r="A4490">
        <v>31826369</v>
      </c>
      <c r="B4490" s="4" t="s">
        <v>649</v>
      </c>
      <c r="C4490" s="4" t="s">
        <v>6160</v>
      </c>
      <c r="D4490" s="4" t="s">
        <v>8787</v>
      </c>
      <c r="E4490">
        <v>30</v>
      </c>
      <c r="F4490" t="s">
        <v>9252</v>
      </c>
      <c r="G4490" t="s">
        <v>13771</v>
      </c>
      <c r="H4490" s="2" t="s">
        <v>18599</v>
      </c>
      <c r="I4490" t="s">
        <v>23588</v>
      </c>
      <c r="J4490" t="s">
        <v>26609</v>
      </c>
      <c r="K4490" t="s">
        <v>33036</v>
      </c>
    </row>
    <row r="4491" spans="1:11" x14ac:dyDescent="0.4">
      <c r="A4491">
        <v>31826370</v>
      </c>
      <c r="B4491" s="4" t="s">
        <v>4134</v>
      </c>
      <c r="C4491" s="4" t="s">
        <v>6134</v>
      </c>
      <c r="D4491" s="4" t="s">
        <v>8787</v>
      </c>
      <c r="E4491">
        <v>82</v>
      </c>
      <c r="F4491" t="s">
        <v>9252</v>
      </c>
      <c r="G4491" t="s">
        <v>13772</v>
      </c>
      <c r="H4491" s="2" t="s">
        <v>18599</v>
      </c>
      <c r="I4491" t="s">
        <v>23589</v>
      </c>
      <c r="J4491" t="s">
        <v>28217</v>
      </c>
      <c r="K4491" t="s">
        <v>32065</v>
      </c>
    </row>
    <row r="4492" spans="1:11" x14ac:dyDescent="0.4">
      <c r="A4492">
        <v>31826371</v>
      </c>
      <c r="B4492" s="4" t="s">
        <v>3887</v>
      </c>
      <c r="C4492" s="4" t="s">
        <v>6161</v>
      </c>
      <c r="D4492" s="4" t="s">
        <v>8787</v>
      </c>
      <c r="E4492">
        <v>65</v>
      </c>
      <c r="F4492" t="s">
        <v>9252</v>
      </c>
      <c r="G4492" t="s">
        <v>13773</v>
      </c>
      <c r="H4492" s="2" t="s">
        <v>18599</v>
      </c>
      <c r="I4492" t="s">
        <v>23590</v>
      </c>
      <c r="J4492" t="s">
        <v>27193</v>
      </c>
      <c r="K4492" t="s">
        <v>31385</v>
      </c>
    </row>
    <row r="4493" spans="1:11" x14ac:dyDescent="0.4">
      <c r="A4493">
        <v>31826372</v>
      </c>
      <c r="B4493" s="4" t="s">
        <v>4135</v>
      </c>
      <c r="C4493" s="4" t="s">
        <v>6141</v>
      </c>
      <c r="D4493" s="4" t="s">
        <v>8787</v>
      </c>
      <c r="E4493">
        <v>46</v>
      </c>
      <c r="F4493" t="s">
        <v>9252</v>
      </c>
      <c r="G4493" t="s">
        <v>13774</v>
      </c>
      <c r="H4493" s="2" t="s">
        <v>18599</v>
      </c>
      <c r="I4493" t="s">
        <v>23591</v>
      </c>
      <c r="J4493" t="s">
        <v>27079</v>
      </c>
      <c r="K4493" t="s">
        <v>31316</v>
      </c>
    </row>
    <row r="4494" spans="1:11" x14ac:dyDescent="0.4">
      <c r="A4494">
        <v>31826373</v>
      </c>
      <c r="B4494" s="4" t="s">
        <v>2725</v>
      </c>
      <c r="C4494" s="4" t="s">
        <v>6142</v>
      </c>
      <c r="D4494" s="4" t="s">
        <v>8787</v>
      </c>
      <c r="E4494">
        <v>36</v>
      </c>
      <c r="F4494" t="s">
        <v>9252</v>
      </c>
      <c r="G4494" t="s">
        <v>13775</v>
      </c>
      <c r="H4494" s="2" t="s">
        <v>18599</v>
      </c>
      <c r="I4494" t="s">
        <v>23592</v>
      </c>
      <c r="J4494" t="s">
        <v>25423</v>
      </c>
      <c r="K4494" t="s">
        <v>30228</v>
      </c>
    </row>
    <row r="4495" spans="1:11" x14ac:dyDescent="0.4">
      <c r="A4495">
        <v>31826374</v>
      </c>
      <c r="B4495" s="4" t="s">
        <v>4108</v>
      </c>
      <c r="C4495" s="4" t="s">
        <v>6137</v>
      </c>
      <c r="D4495" s="4" t="s">
        <v>8787</v>
      </c>
      <c r="E4495">
        <v>131</v>
      </c>
      <c r="F4495" t="s">
        <v>9252</v>
      </c>
      <c r="G4495" t="s">
        <v>13776</v>
      </c>
      <c r="H4495" s="2" t="s">
        <v>18599</v>
      </c>
      <c r="I4495" t="s">
        <v>23593</v>
      </c>
      <c r="J4495" t="s">
        <v>26367</v>
      </c>
      <c r="K4495" t="s">
        <v>30832</v>
      </c>
    </row>
    <row r="4496" spans="1:11" x14ac:dyDescent="0.4">
      <c r="A4496">
        <v>31826375</v>
      </c>
      <c r="B4496" s="4" t="s">
        <v>4136</v>
      </c>
      <c r="C4496" s="4" t="s">
        <v>6145</v>
      </c>
      <c r="D4496" s="4" t="s">
        <v>8787</v>
      </c>
      <c r="E4496">
        <v>71</v>
      </c>
      <c r="F4496" t="s">
        <v>9252</v>
      </c>
      <c r="G4496" t="s">
        <v>13777</v>
      </c>
      <c r="H4496" s="2" t="s">
        <v>18599</v>
      </c>
      <c r="I4496" t="s">
        <v>23594</v>
      </c>
      <c r="J4496" t="s">
        <v>24743</v>
      </c>
      <c r="K4496" t="s">
        <v>33537</v>
      </c>
    </row>
    <row r="4497" spans="1:11" x14ac:dyDescent="0.4">
      <c r="A4497">
        <v>31826376</v>
      </c>
      <c r="B4497" s="4" t="s">
        <v>3690</v>
      </c>
      <c r="C4497" s="4" t="s">
        <v>6148</v>
      </c>
      <c r="D4497" s="4" t="s">
        <v>8787</v>
      </c>
      <c r="E4497">
        <v>74</v>
      </c>
      <c r="F4497" t="s">
        <v>9252</v>
      </c>
      <c r="G4497" t="s">
        <v>13778</v>
      </c>
      <c r="H4497" s="2" t="s">
        <v>18599</v>
      </c>
      <c r="I4497" t="s">
        <v>23595</v>
      </c>
      <c r="J4497" t="s">
        <v>29483</v>
      </c>
      <c r="K4497" t="s">
        <v>32903</v>
      </c>
    </row>
    <row r="4498" spans="1:11" x14ac:dyDescent="0.4">
      <c r="A4498">
        <v>31826377</v>
      </c>
      <c r="B4498" s="4" t="s">
        <v>2279</v>
      </c>
      <c r="C4498" s="4" t="s">
        <v>6136</v>
      </c>
      <c r="D4498" s="4" t="s">
        <v>8787</v>
      </c>
      <c r="E4498">
        <v>51</v>
      </c>
      <c r="F4498" t="s">
        <v>9252</v>
      </c>
      <c r="G4498" t="s">
        <v>13779</v>
      </c>
      <c r="H4498" s="2" t="s">
        <v>18599</v>
      </c>
      <c r="I4498" t="s">
        <v>23596</v>
      </c>
      <c r="J4498" t="s">
        <v>24497</v>
      </c>
      <c r="K4498" t="s">
        <v>29596</v>
      </c>
    </row>
    <row r="4499" spans="1:11" x14ac:dyDescent="0.4">
      <c r="A4499">
        <v>31826378</v>
      </c>
      <c r="B4499" s="4" t="s">
        <v>4137</v>
      </c>
      <c r="C4499" s="4" t="s">
        <v>6143</v>
      </c>
      <c r="D4499" s="4" t="s">
        <v>8787</v>
      </c>
      <c r="E4499">
        <v>22</v>
      </c>
      <c r="F4499" t="s">
        <v>9252</v>
      </c>
      <c r="G4499" t="s">
        <v>13780</v>
      </c>
      <c r="H4499" s="2" t="s">
        <v>18599</v>
      </c>
      <c r="I4499" t="s">
        <v>23597</v>
      </c>
      <c r="J4499" t="s">
        <v>26787</v>
      </c>
      <c r="K4499" t="s">
        <v>31110</v>
      </c>
    </row>
    <row r="4500" spans="1:11" x14ac:dyDescent="0.4">
      <c r="A4500">
        <v>31826379</v>
      </c>
      <c r="B4500" s="4" t="s">
        <v>1935</v>
      </c>
      <c r="C4500" s="4" t="s">
        <v>6162</v>
      </c>
      <c r="D4500" s="4" t="s">
        <v>8787</v>
      </c>
      <c r="E4500">
        <v>32</v>
      </c>
      <c r="F4500" t="s">
        <v>9252</v>
      </c>
      <c r="G4500" t="s">
        <v>13781</v>
      </c>
      <c r="H4500" s="2" t="s">
        <v>18599</v>
      </c>
      <c r="I4500" t="s">
        <v>23598</v>
      </c>
      <c r="J4500" t="s">
        <v>27549</v>
      </c>
      <c r="K4500" t="s">
        <v>34319</v>
      </c>
    </row>
    <row r="4501" spans="1:11" x14ac:dyDescent="0.4">
      <c r="A4501">
        <v>31826380</v>
      </c>
      <c r="B4501" s="4" t="s">
        <v>4138</v>
      </c>
      <c r="C4501" s="4" t="s">
        <v>6140</v>
      </c>
      <c r="D4501" s="4" t="s">
        <v>8787</v>
      </c>
      <c r="E4501">
        <v>62</v>
      </c>
      <c r="F4501" t="s">
        <v>9252</v>
      </c>
      <c r="G4501" t="s">
        <v>13782</v>
      </c>
      <c r="H4501" s="2" t="s">
        <v>18599</v>
      </c>
      <c r="I4501" t="s">
        <v>23599</v>
      </c>
      <c r="J4501" t="s">
        <v>25374</v>
      </c>
      <c r="K4501" t="s">
        <v>30195</v>
      </c>
    </row>
    <row r="4502" spans="1:11" x14ac:dyDescent="0.4">
      <c r="A4502">
        <v>31826381</v>
      </c>
      <c r="B4502" s="4" t="s">
        <v>1815</v>
      </c>
      <c r="C4502" s="4" t="s">
        <v>6163</v>
      </c>
      <c r="D4502" s="4" t="s">
        <v>8787</v>
      </c>
      <c r="E4502">
        <v>33</v>
      </c>
      <c r="F4502" t="s">
        <v>9252</v>
      </c>
      <c r="G4502" t="s">
        <v>13783</v>
      </c>
      <c r="H4502" s="2" t="s">
        <v>18599</v>
      </c>
      <c r="I4502" t="s">
        <v>23600</v>
      </c>
      <c r="J4502" t="s">
        <v>25324</v>
      </c>
      <c r="K4502" t="s">
        <v>30155</v>
      </c>
    </row>
    <row r="4503" spans="1:11" x14ac:dyDescent="0.4">
      <c r="A4503">
        <v>31826382</v>
      </c>
      <c r="B4503" s="4" t="s">
        <v>408</v>
      </c>
      <c r="C4503" s="4" t="s">
        <v>6110</v>
      </c>
      <c r="D4503" s="4" t="s">
        <v>8787</v>
      </c>
      <c r="E4503">
        <v>70</v>
      </c>
      <c r="F4503" t="s">
        <v>9252</v>
      </c>
      <c r="G4503" t="s">
        <v>13784</v>
      </c>
      <c r="H4503" s="2" t="s">
        <v>18599</v>
      </c>
      <c r="I4503" t="s">
        <v>23601</v>
      </c>
      <c r="J4503" t="s">
        <v>28358</v>
      </c>
      <c r="K4503" t="s">
        <v>32156</v>
      </c>
    </row>
    <row r="4504" spans="1:11" x14ac:dyDescent="0.4">
      <c r="A4504">
        <v>31826383</v>
      </c>
      <c r="B4504" s="4" t="s">
        <v>4139</v>
      </c>
      <c r="C4504" s="4" t="s">
        <v>5760</v>
      </c>
      <c r="D4504" s="4" t="s">
        <v>8787</v>
      </c>
      <c r="E4504">
        <v>111</v>
      </c>
      <c r="F4504" t="s">
        <v>9252</v>
      </c>
      <c r="G4504" t="s">
        <v>13785</v>
      </c>
      <c r="H4504" s="2" t="s">
        <v>18599</v>
      </c>
      <c r="I4504" t="s">
        <v>23602</v>
      </c>
      <c r="J4504" t="s">
        <v>26743</v>
      </c>
      <c r="K4504" t="s">
        <v>31074</v>
      </c>
    </row>
    <row r="4505" spans="1:11" x14ac:dyDescent="0.4">
      <c r="A4505">
        <v>31826384</v>
      </c>
      <c r="B4505" s="4" t="s">
        <v>4140</v>
      </c>
      <c r="C4505" s="4" t="s">
        <v>6147</v>
      </c>
      <c r="D4505" s="4" t="s">
        <v>8787</v>
      </c>
      <c r="E4505">
        <v>89</v>
      </c>
      <c r="F4505" t="s">
        <v>9252</v>
      </c>
      <c r="G4505" t="s">
        <v>13786</v>
      </c>
      <c r="H4505" s="2" t="s">
        <v>18599</v>
      </c>
      <c r="I4505" t="s">
        <v>23603</v>
      </c>
      <c r="J4505" t="s">
        <v>25286</v>
      </c>
      <c r="K4505" t="s">
        <v>30133</v>
      </c>
    </row>
    <row r="4506" spans="1:11" x14ac:dyDescent="0.4">
      <c r="A4506">
        <v>31826385</v>
      </c>
      <c r="B4506" s="4" t="s">
        <v>44</v>
      </c>
      <c r="C4506" s="4" t="s">
        <v>6164</v>
      </c>
      <c r="D4506" s="4" t="s">
        <v>8787</v>
      </c>
      <c r="E4506">
        <v>17</v>
      </c>
      <c r="F4506" t="s">
        <v>9252</v>
      </c>
      <c r="G4506" t="s">
        <v>13787</v>
      </c>
      <c r="H4506" s="2" t="s">
        <v>18599</v>
      </c>
      <c r="I4506" t="s">
        <v>23604</v>
      </c>
      <c r="J4506" t="s">
        <v>26692</v>
      </c>
      <c r="K4506" t="s">
        <v>31039</v>
      </c>
    </row>
    <row r="4507" spans="1:11" x14ac:dyDescent="0.4">
      <c r="A4507">
        <v>31826386</v>
      </c>
      <c r="B4507" s="4" t="s">
        <v>1970</v>
      </c>
      <c r="C4507" s="4" t="s">
        <v>6139</v>
      </c>
      <c r="D4507" s="4" t="s">
        <v>8787</v>
      </c>
      <c r="E4507">
        <v>28</v>
      </c>
      <c r="F4507" t="s">
        <v>9252</v>
      </c>
      <c r="G4507" t="s">
        <v>13788</v>
      </c>
      <c r="H4507" s="2" t="s">
        <v>18599</v>
      </c>
      <c r="I4507" t="s">
        <v>23605</v>
      </c>
      <c r="J4507" t="s">
        <v>27861</v>
      </c>
      <c r="K4507" t="s">
        <v>31833</v>
      </c>
    </row>
    <row r="4508" spans="1:11" x14ac:dyDescent="0.4">
      <c r="A4508">
        <v>31834641</v>
      </c>
      <c r="B4508" s="4" t="s">
        <v>4141</v>
      </c>
      <c r="C4508" s="4" t="s">
        <v>6165</v>
      </c>
      <c r="D4508" s="4" t="s">
        <v>4141</v>
      </c>
      <c r="E4508">
        <v>135</v>
      </c>
      <c r="F4508" t="s">
        <v>9252</v>
      </c>
      <c r="G4508" t="s">
        <v>13789</v>
      </c>
      <c r="H4508" s="2" t="s">
        <v>18600</v>
      </c>
      <c r="I4508" t="s">
        <v>23606</v>
      </c>
      <c r="J4508" t="s">
        <v>24798</v>
      </c>
      <c r="K4508" t="s">
        <v>33204</v>
      </c>
    </row>
    <row r="4509" spans="1:11" x14ac:dyDescent="0.4">
      <c r="A4509">
        <v>31838874</v>
      </c>
      <c r="B4509" s="4" t="s">
        <v>4142</v>
      </c>
      <c r="C4509" s="4" t="s">
        <v>5872</v>
      </c>
      <c r="D4509" s="4" t="s">
        <v>8788</v>
      </c>
      <c r="E4509">
        <v>3201</v>
      </c>
      <c r="F4509" t="s">
        <v>9252</v>
      </c>
      <c r="G4509" t="s">
        <v>13790</v>
      </c>
      <c r="H4509" s="2" t="s">
        <v>18601</v>
      </c>
      <c r="I4509" t="s">
        <v>23607</v>
      </c>
      <c r="J4509" t="s">
        <v>29342</v>
      </c>
      <c r="K4509" t="s">
        <v>34607</v>
      </c>
    </row>
    <row r="4510" spans="1:11" x14ac:dyDescent="0.4">
      <c r="A4510">
        <v>31838875</v>
      </c>
      <c r="B4510" s="4" t="s">
        <v>4143</v>
      </c>
      <c r="C4510" s="4" t="s">
        <v>6127</v>
      </c>
      <c r="D4510" s="4" t="s">
        <v>8788</v>
      </c>
      <c r="E4510">
        <v>821</v>
      </c>
      <c r="F4510" t="s">
        <v>9252</v>
      </c>
      <c r="G4510" t="s">
        <v>13791</v>
      </c>
      <c r="H4510" s="2" t="s">
        <v>18602</v>
      </c>
      <c r="I4510" t="s">
        <v>23608</v>
      </c>
      <c r="J4510" t="s">
        <v>25560</v>
      </c>
      <c r="K4510" t="s">
        <v>30320</v>
      </c>
    </row>
    <row r="4511" spans="1:11" x14ac:dyDescent="0.4">
      <c r="A4511">
        <v>31838876</v>
      </c>
      <c r="B4511" s="4" t="s">
        <v>3212</v>
      </c>
      <c r="C4511" s="4" t="s">
        <v>6127</v>
      </c>
      <c r="D4511" s="4" t="s">
        <v>8788</v>
      </c>
      <c r="E4511">
        <v>366</v>
      </c>
      <c r="F4511" t="s">
        <v>9252</v>
      </c>
      <c r="G4511" t="s">
        <v>13792</v>
      </c>
      <c r="H4511" s="2" t="s">
        <v>18602</v>
      </c>
      <c r="I4511" t="s">
        <v>23609</v>
      </c>
      <c r="J4511" t="s">
        <v>26560</v>
      </c>
      <c r="K4511" t="s">
        <v>30952</v>
      </c>
    </row>
    <row r="4512" spans="1:11" x14ac:dyDescent="0.4">
      <c r="A4512">
        <v>31838877</v>
      </c>
      <c r="B4512" s="4" t="s">
        <v>2165</v>
      </c>
      <c r="C4512" s="4" t="s">
        <v>6122</v>
      </c>
      <c r="D4512" s="4" t="s">
        <v>8788</v>
      </c>
      <c r="E4512">
        <v>156</v>
      </c>
      <c r="F4512" t="s">
        <v>9252</v>
      </c>
      <c r="G4512" t="s">
        <v>13793</v>
      </c>
      <c r="H4512" s="2" t="s">
        <v>18602</v>
      </c>
      <c r="I4512" t="s">
        <v>23610</v>
      </c>
      <c r="J4512" t="s">
        <v>25175</v>
      </c>
      <c r="K4512" t="s">
        <v>33907</v>
      </c>
    </row>
    <row r="4513" spans="1:11" x14ac:dyDescent="0.4">
      <c r="A4513">
        <v>31838878</v>
      </c>
      <c r="B4513" s="4" t="s">
        <v>1217</v>
      </c>
      <c r="C4513" s="4" t="s">
        <v>6127</v>
      </c>
      <c r="D4513" s="4" t="s">
        <v>8788</v>
      </c>
      <c r="E4513">
        <v>1223</v>
      </c>
      <c r="F4513" t="s">
        <v>9252</v>
      </c>
      <c r="G4513" t="s">
        <v>13794</v>
      </c>
      <c r="H4513" s="2" t="s">
        <v>18602</v>
      </c>
      <c r="I4513" t="s">
        <v>23611</v>
      </c>
      <c r="J4513" t="s">
        <v>24886</v>
      </c>
      <c r="K4513" t="s">
        <v>29861</v>
      </c>
    </row>
    <row r="4514" spans="1:11" x14ac:dyDescent="0.4">
      <c r="A4514">
        <v>31838879</v>
      </c>
      <c r="B4514" s="4" t="s">
        <v>386</v>
      </c>
      <c r="C4514" s="4" t="s">
        <v>6149</v>
      </c>
      <c r="D4514" s="4" t="s">
        <v>8788</v>
      </c>
      <c r="E4514">
        <v>74</v>
      </c>
      <c r="F4514" t="s">
        <v>9252</v>
      </c>
      <c r="G4514" t="s">
        <v>13795</v>
      </c>
      <c r="H4514" s="2" t="s">
        <v>18602</v>
      </c>
      <c r="I4514" t="s">
        <v>23612</v>
      </c>
      <c r="J4514" t="s">
        <v>24683</v>
      </c>
      <c r="K4514" t="s">
        <v>29716</v>
      </c>
    </row>
    <row r="4515" spans="1:11" x14ac:dyDescent="0.4">
      <c r="A4515">
        <v>31838880</v>
      </c>
      <c r="B4515" s="4" t="s">
        <v>4144</v>
      </c>
      <c r="C4515" s="4" t="s">
        <v>5872</v>
      </c>
      <c r="D4515" s="4" t="s">
        <v>8788</v>
      </c>
      <c r="E4515">
        <v>342</v>
      </c>
      <c r="F4515" t="s">
        <v>9252</v>
      </c>
      <c r="G4515" t="s">
        <v>13796</v>
      </c>
      <c r="H4515" s="2" t="s">
        <v>18603</v>
      </c>
      <c r="I4515" t="s">
        <v>23613</v>
      </c>
      <c r="J4515" t="s">
        <v>29071</v>
      </c>
      <c r="K4515" t="s">
        <v>32624</v>
      </c>
    </row>
    <row r="4516" spans="1:11" x14ac:dyDescent="0.4">
      <c r="A4516">
        <v>31838881</v>
      </c>
      <c r="B4516" s="4" t="s">
        <v>3800</v>
      </c>
      <c r="C4516" s="4" t="s">
        <v>5872</v>
      </c>
      <c r="D4516" s="4" t="s">
        <v>8788</v>
      </c>
      <c r="E4516">
        <v>348</v>
      </c>
      <c r="F4516" t="s">
        <v>9252</v>
      </c>
      <c r="G4516" t="s">
        <v>13797</v>
      </c>
      <c r="H4516" s="2" t="s">
        <v>18603</v>
      </c>
      <c r="I4516" t="s">
        <v>23614</v>
      </c>
      <c r="J4516" t="s">
        <v>26333</v>
      </c>
      <c r="K4516" t="s">
        <v>33623</v>
      </c>
    </row>
    <row r="4517" spans="1:11" x14ac:dyDescent="0.4">
      <c r="A4517">
        <v>31838882</v>
      </c>
      <c r="B4517" s="4" t="s">
        <v>2381</v>
      </c>
      <c r="C4517" s="4" t="s">
        <v>5895</v>
      </c>
      <c r="D4517" s="4" t="s">
        <v>8788</v>
      </c>
      <c r="E4517">
        <v>147</v>
      </c>
      <c r="F4517" t="s">
        <v>9252</v>
      </c>
      <c r="G4517" t="s">
        <v>13798</v>
      </c>
      <c r="H4517" s="2" t="s">
        <v>18602</v>
      </c>
      <c r="I4517" t="s">
        <v>23615</v>
      </c>
      <c r="J4517" t="s">
        <v>28422</v>
      </c>
      <c r="K4517" t="s">
        <v>34470</v>
      </c>
    </row>
    <row r="4518" spans="1:11" x14ac:dyDescent="0.4">
      <c r="A4518">
        <v>31838883</v>
      </c>
      <c r="B4518" s="4" t="s">
        <v>2386</v>
      </c>
      <c r="C4518" s="4" t="s">
        <v>5895</v>
      </c>
      <c r="D4518" s="4" t="s">
        <v>8788</v>
      </c>
      <c r="E4518">
        <v>78</v>
      </c>
      <c r="F4518" t="s">
        <v>9252</v>
      </c>
      <c r="G4518" t="s">
        <v>13799</v>
      </c>
      <c r="H4518" s="2" t="s">
        <v>18602</v>
      </c>
      <c r="I4518" t="s">
        <v>23616</v>
      </c>
      <c r="J4518" t="s">
        <v>24938</v>
      </c>
      <c r="K4518" t="s">
        <v>29896</v>
      </c>
    </row>
    <row r="4519" spans="1:11" x14ac:dyDescent="0.4">
      <c r="A4519">
        <v>31838884</v>
      </c>
      <c r="B4519" s="4" t="s">
        <v>385</v>
      </c>
      <c r="C4519" s="4" t="s">
        <v>6137</v>
      </c>
      <c r="D4519" s="4" t="s">
        <v>8788</v>
      </c>
      <c r="E4519">
        <v>37</v>
      </c>
      <c r="F4519" t="s">
        <v>9252</v>
      </c>
      <c r="G4519" t="s">
        <v>13800</v>
      </c>
      <c r="H4519" s="2" t="s">
        <v>18602</v>
      </c>
      <c r="I4519" t="s">
        <v>23617</v>
      </c>
      <c r="J4519" t="s">
        <v>28063</v>
      </c>
      <c r="K4519" t="s">
        <v>29893</v>
      </c>
    </row>
    <row r="4520" spans="1:11" x14ac:dyDescent="0.4">
      <c r="A4520">
        <v>31838885</v>
      </c>
      <c r="B4520" s="4" t="s">
        <v>1090</v>
      </c>
      <c r="C4520" s="4" t="s">
        <v>6110</v>
      </c>
      <c r="D4520" s="4" t="s">
        <v>8788</v>
      </c>
      <c r="E4520">
        <v>100</v>
      </c>
      <c r="F4520" t="s">
        <v>9252</v>
      </c>
      <c r="G4520" t="s">
        <v>13801</v>
      </c>
      <c r="H4520" s="2" t="s">
        <v>18602</v>
      </c>
      <c r="I4520" t="s">
        <v>23618</v>
      </c>
      <c r="J4520" t="s">
        <v>27543</v>
      </c>
      <c r="K4520" t="s">
        <v>31621</v>
      </c>
    </row>
    <row r="4521" spans="1:11" x14ac:dyDescent="0.4">
      <c r="A4521">
        <v>31841645</v>
      </c>
      <c r="B4521" s="4" t="s">
        <v>4145</v>
      </c>
      <c r="C4521" s="4" t="s">
        <v>5712</v>
      </c>
      <c r="D4521" s="4" t="s">
        <v>4145</v>
      </c>
      <c r="E4521">
        <v>115</v>
      </c>
      <c r="F4521" t="s">
        <v>9252</v>
      </c>
      <c r="G4521" t="s">
        <v>13802</v>
      </c>
      <c r="H4521" s="2" t="s">
        <v>18604</v>
      </c>
      <c r="I4521" t="s">
        <v>23619</v>
      </c>
      <c r="J4521" t="s">
        <v>28964</v>
      </c>
      <c r="K4521" t="s">
        <v>32557</v>
      </c>
    </row>
    <row r="4522" spans="1:11" x14ac:dyDescent="0.4">
      <c r="A4522">
        <v>31850654</v>
      </c>
      <c r="B4522" s="4" t="s">
        <v>1025</v>
      </c>
      <c r="C4522" s="4" t="s">
        <v>5872</v>
      </c>
      <c r="D4522" s="4" t="s">
        <v>8789</v>
      </c>
      <c r="E4522">
        <v>2495</v>
      </c>
      <c r="F4522" t="s">
        <v>9252</v>
      </c>
      <c r="G4522" t="s">
        <v>13803</v>
      </c>
      <c r="H4522" s="2" t="s">
        <v>18605</v>
      </c>
      <c r="I4522" t="s">
        <v>23620</v>
      </c>
      <c r="J4522" t="s">
        <v>27024</v>
      </c>
      <c r="K4522" t="s">
        <v>31279</v>
      </c>
    </row>
    <row r="4523" spans="1:11" x14ac:dyDescent="0.4">
      <c r="A4523">
        <v>31850655</v>
      </c>
      <c r="B4523" s="4" t="s">
        <v>1693</v>
      </c>
      <c r="C4523" s="4" t="s">
        <v>5895</v>
      </c>
      <c r="D4523" s="4" t="s">
        <v>8789</v>
      </c>
      <c r="E4523">
        <v>703</v>
      </c>
      <c r="F4523" t="s">
        <v>9252</v>
      </c>
      <c r="G4523" t="s">
        <v>13804</v>
      </c>
      <c r="H4523" s="2" t="s">
        <v>18605</v>
      </c>
      <c r="I4523" t="s">
        <v>23621</v>
      </c>
      <c r="J4523" t="s">
        <v>28801</v>
      </c>
      <c r="K4523" t="s">
        <v>32451</v>
      </c>
    </row>
    <row r="4524" spans="1:11" x14ac:dyDescent="0.4">
      <c r="A4524">
        <v>31850656</v>
      </c>
      <c r="B4524" s="4" t="s">
        <v>3079</v>
      </c>
      <c r="C4524" s="4" t="s">
        <v>5735</v>
      </c>
      <c r="D4524" s="4" t="s">
        <v>8789</v>
      </c>
      <c r="E4524">
        <v>284</v>
      </c>
      <c r="F4524" t="s">
        <v>9252</v>
      </c>
      <c r="G4524" t="s">
        <v>13805</v>
      </c>
      <c r="H4524" s="2" t="s">
        <v>18605</v>
      </c>
      <c r="I4524" t="s">
        <v>23622</v>
      </c>
      <c r="J4524" t="s">
        <v>27360</v>
      </c>
      <c r="K4524" t="s">
        <v>31501</v>
      </c>
    </row>
    <row r="4525" spans="1:11" x14ac:dyDescent="0.4">
      <c r="A4525">
        <v>31850657</v>
      </c>
      <c r="B4525" s="4" t="s">
        <v>2296</v>
      </c>
      <c r="C4525" s="4" t="s">
        <v>6122</v>
      </c>
      <c r="D4525" s="4" t="s">
        <v>8789</v>
      </c>
      <c r="E4525">
        <v>188</v>
      </c>
      <c r="F4525" t="s">
        <v>9252</v>
      </c>
      <c r="G4525" t="s">
        <v>13806</v>
      </c>
      <c r="H4525" s="2" t="s">
        <v>18605</v>
      </c>
      <c r="I4525" s="8" t="s">
        <v>34992</v>
      </c>
      <c r="J4525" t="s">
        <v>34993</v>
      </c>
      <c r="K4525" t="s">
        <v>34994</v>
      </c>
    </row>
    <row r="4526" spans="1:11" x14ac:dyDescent="0.4">
      <c r="A4526">
        <v>31850658</v>
      </c>
      <c r="B4526" s="4" t="s">
        <v>4146</v>
      </c>
      <c r="C4526" s="4" t="s">
        <v>5893</v>
      </c>
      <c r="D4526" s="4" t="s">
        <v>8789</v>
      </c>
      <c r="E4526">
        <v>238</v>
      </c>
      <c r="F4526" t="s">
        <v>9252</v>
      </c>
      <c r="G4526" t="s">
        <v>13807</v>
      </c>
      <c r="H4526" s="2" t="s">
        <v>18605</v>
      </c>
      <c r="I4526" t="s">
        <v>23623</v>
      </c>
      <c r="J4526" t="s">
        <v>26933</v>
      </c>
      <c r="K4526" t="s">
        <v>31210</v>
      </c>
    </row>
    <row r="4527" spans="1:11" x14ac:dyDescent="0.4">
      <c r="A4527">
        <v>31850659</v>
      </c>
      <c r="B4527" s="4" t="s">
        <v>4147</v>
      </c>
      <c r="C4527" s="4" t="s">
        <v>5760</v>
      </c>
      <c r="D4527" s="4" t="s">
        <v>8789</v>
      </c>
      <c r="E4527">
        <v>99</v>
      </c>
      <c r="F4527" t="s">
        <v>9252</v>
      </c>
      <c r="G4527" t="s">
        <v>13808</v>
      </c>
      <c r="H4527" s="2" t="s">
        <v>18605</v>
      </c>
      <c r="I4527" t="s">
        <v>23624</v>
      </c>
      <c r="J4527" t="s">
        <v>25425</v>
      </c>
      <c r="K4527" t="s">
        <v>30230</v>
      </c>
    </row>
    <row r="4528" spans="1:11" x14ac:dyDescent="0.4">
      <c r="A4528">
        <v>31850660</v>
      </c>
      <c r="B4528" s="4" t="s">
        <v>975</v>
      </c>
      <c r="C4528" s="4" t="s">
        <v>6127</v>
      </c>
      <c r="D4528" s="4" t="s">
        <v>8789</v>
      </c>
      <c r="E4528">
        <v>474</v>
      </c>
      <c r="F4528" t="s">
        <v>9252</v>
      </c>
      <c r="G4528" t="s">
        <v>13809</v>
      </c>
      <c r="H4528" s="2" t="s">
        <v>18605</v>
      </c>
      <c r="I4528" t="s">
        <v>23625</v>
      </c>
      <c r="J4528" t="s">
        <v>27547</v>
      </c>
      <c r="K4528" t="s">
        <v>33073</v>
      </c>
    </row>
    <row r="4529" spans="1:11" x14ac:dyDescent="0.4">
      <c r="A4529">
        <v>31850661</v>
      </c>
      <c r="B4529" s="4" t="s">
        <v>4148</v>
      </c>
      <c r="C4529" s="4" t="s">
        <v>5894</v>
      </c>
      <c r="D4529" s="4" t="s">
        <v>8789</v>
      </c>
      <c r="E4529">
        <v>167</v>
      </c>
      <c r="F4529" t="s">
        <v>9252</v>
      </c>
      <c r="G4529" t="s">
        <v>13810</v>
      </c>
      <c r="H4529" s="2" t="s">
        <v>18605</v>
      </c>
      <c r="I4529" t="s">
        <v>23626</v>
      </c>
      <c r="J4529" t="s">
        <v>26315</v>
      </c>
      <c r="K4529" t="s">
        <v>30798</v>
      </c>
    </row>
    <row r="4530" spans="1:11" x14ac:dyDescent="0.4">
      <c r="A4530">
        <v>31850662</v>
      </c>
      <c r="B4530" s="4" t="s">
        <v>4149</v>
      </c>
      <c r="C4530" s="4" t="s">
        <v>6148</v>
      </c>
      <c r="D4530" s="4" t="s">
        <v>8789</v>
      </c>
      <c r="E4530">
        <v>59</v>
      </c>
      <c r="F4530" t="s">
        <v>9252</v>
      </c>
      <c r="G4530" t="s">
        <v>13811</v>
      </c>
      <c r="H4530" s="2" t="s">
        <v>18605</v>
      </c>
      <c r="I4530" t="s">
        <v>23627</v>
      </c>
      <c r="J4530" t="s">
        <v>24852</v>
      </c>
      <c r="K4530" t="s">
        <v>33206</v>
      </c>
    </row>
    <row r="4531" spans="1:11" x14ac:dyDescent="0.4">
      <c r="A4531">
        <v>31850663</v>
      </c>
      <c r="B4531" s="4" t="s">
        <v>306</v>
      </c>
      <c r="C4531" s="4" t="s">
        <v>6134</v>
      </c>
      <c r="D4531" s="4" t="s">
        <v>8789</v>
      </c>
      <c r="E4531">
        <v>83</v>
      </c>
      <c r="F4531" t="s">
        <v>9252</v>
      </c>
      <c r="G4531" t="s">
        <v>13812</v>
      </c>
      <c r="H4531" s="2" t="s">
        <v>18605</v>
      </c>
      <c r="I4531" t="s">
        <v>23628</v>
      </c>
      <c r="J4531" t="s">
        <v>24469</v>
      </c>
      <c r="K4531" t="s">
        <v>33784</v>
      </c>
    </row>
    <row r="4532" spans="1:11" x14ac:dyDescent="0.4">
      <c r="A4532">
        <v>31850664</v>
      </c>
      <c r="B4532" s="4" t="s">
        <v>976</v>
      </c>
      <c r="C4532" s="4" t="s">
        <v>5872</v>
      </c>
      <c r="D4532" s="4" t="s">
        <v>8789</v>
      </c>
      <c r="E4532">
        <v>563</v>
      </c>
      <c r="F4532" t="s">
        <v>9252</v>
      </c>
      <c r="G4532" t="s">
        <v>13813</v>
      </c>
      <c r="H4532" s="2" t="s">
        <v>18605</v>
      </c>
      <c r="I4532" t="s">
        <v>23629</v>
      </c>
      <c r="J4532" t="s">
        <v>26473</v>
      </c>
      <c r="K4532" t="s">
        <v>30903</v>
      </c>
    </row>
    <row r="4533" spans="1:11" x14ac:dyDescent="0.4">
      <c r="A4533">
        <v>31850665</v>
      </c>
      <c r="B4533" s="4" t="s">
        <v>4150</v>
      </c>
      <c r="C4533" s="4" t="s">
        <v>5893</v>
      </c>
      <c r="D4533" s="4" t="s">
        <v>8789</v>
      </c>
      <c r="E4533">
        <v>389</v>
      </c>
      <c r="F4533" t="s">
        <v>9252</v>
      </c>
      <c r="G4533" t="s">
        <v>13814</v>
      </c>
      <c r="H4533" s="2" t="s">
        <v>18605</v>
      </c>
      <c r="I4533" t="s">
        <v>23630</v>
      </c>
      <c r="J4533" t="s">
        <v>26810</v>
      </c>
      <c r="K4533" t="s">
        <v>31130</v>
      </c>
    </row>
    <row r="4534" spans="1:11" x14ac:dyDescent="0.4">
      <c r="A4534">
        <v>31850666</v>
      </c>
      <c r="B4534" s="4" t="s">
        <v>1288</v>
      </c>
      <c r="C4534" s="4" t="s">
        <v>5895</v>
      </c>
      <c r="D4534" s="4" t="s">
        <v>8789</v>
      </c>
      <c r="E4534">
        <v>285</v>
      </c>
      <c r="F4534" t="s">
        <v>9252</v>
      </c>
      <c r="G4534" t="s">
        <v>13815</v>
      </c>
      <c r="H4534" s="2" t="s">
        <v>18605</v>
      </c>
      <c r="I4534" t="s">
        <v>23631</v>
      </c>
      <c r="J4534" t="s">
        <v>27630</v>
      </c>
      <c r="K4534" t="s">
        <v>31679</v>
      </c>
    </row>
    <row r="4535" spans="1:11" x14ac:dyDescent="0.4">
      <c r="A4535">
        <v>31850667</v>
      </c>
      <c r="B4535" s="4" t="s">
        <v>4151</v>
      </c>
      <c r="C4535" s="4" t="s">
        <v>6122</v>
      </c>
      <c r="D4535" s="4" t="s">
        <v>8789</v>
      </c>
      <c r="E4535">
        <v>822</v>
      </c>
      <c r="F4535" t="s">
        <v>9252</v>
      </c>
      <c r="G4535" t="s">
        <v>13816</v>
      </c>
      <c r="H4535" s="2" t="s">
        <v>18605</v>
      </c>
      <c r="I4535" t="s">
        <v>23632</v>
      </c>
      <c r="J4535" t="s">
        <v>28086</v>
      </c>
      <c r="K4535" t="s">
        <v>31984</v>
      </c>
    </row>
    <row r="4536" spans="1:11" x14ac:dyDescent="0.4">
      <c r="A4536">
        <v>31850668</v>
      </c>
      <c r="B4536" s="4" t="s">
        <v>3138</v>
      </c>
      <c r="C4536" s="4" t="s">
        <v>6127</v>
      </c>
      <c r="D4536" s="4" t="s">
        <v>8789</v>
      </c>
      <c r="E4536">
        <v>431</v>
      </c>
      <c r="F4536" t="s">
        <v>9252</v>
      </c>
      <c r="G4536" t="s">
        <v>13817</v>
      </c>
      <c r="H4536" s="2" t="s">
        <v>18606</v>
      </c>
      <c r="I4536" t="s">
        <v>23633</v>
      </c>
      <c r="J4536" t="s">
        <v>28252</v>
      </c>
      <c r="K4536" t="s">
        <v>32087</v>
      </c>
    </row>
    <row r="4537" spans="1:11" x14ac:dyDescent="0.4">
      <c r="A4537">
        <v>31850669</v>
      </c>
      <c r="B4537" s="4" t="s">
        <v>4152</v>
      </c>
      <c r="C4537" s="4" t="s">
        <v>5894</v>
      </c>
      <c r="D4537" s="4" t="s">
        <v>8789</v>
      </c>
      <c r="E4537">
        <v>105</v>
      </c>
      <c r="F4537" t="s">
        <v>9252</v>
      </c>
      <c r="G4537" t="s">
        <v>13818</v>
      </c>
      <c r="H4537" s="2" t="s">
        <v>18605</v>
      </c>
      <c r="I4537" t="s">
        <v>23634</v>
      </c>
      <c r="J4537" t="s">
        <v>26722</v>
      </c>
      <c r="K4537" t="s">
        <v>33325</v>
      </c>
    </row>
    <row r="4538" spans="1:11" x14ac:dyDescent="0.4">
      <c r="A4538">
        <v>31850670</v>
      </c>
      <c r="B4538" s="4" t="s">
        <v>2576</v>
      </c>
      <c r="C4538" s="4" t="s">
        <v>6148</v>
      </c>
      <c r="D4538" s="4" t="s">
        <v>8789</v>
      </c>
      <c r="E4538">
        <v>81</v>
      </c>
      <c r="F4538" t="s">
        <v>9252</v>
      </c>
      <c r="G4538" t="s">
        <v>13819</v>
      </c>
      <c r="H4538" s="2" t="s">
        <v>18605</v>
      </c>
      <c r="I4538" t="s">
        <v>23635</v>
      </c>
      <c r="J4538" t="s">
        <v>28328</v>
      </c>
      <c r="K4538" t="s">
        <v>32137</v>
      </c>
    </row>
    <row r="4539" spans="1:11" x14ac:dyDescent="0.4">
      <c r="A4539">
        <v>31856900</v>
      </c>
      <c r="B4539" s="4" t="s">
        <v>4153</v>
      </c>
      <c r="C4539" s="4" t="s">
        <v>5735</v>
      </c>
      <c r="D4539" s="4" t="s">
        <v>8790</v>
      </c>
      <c r="E4539">
        <v>371</v>
      </c>
      <c r="F4539" t="s">
        <v>9252</v>
      </c>
      <c r="G4539" t="s">
        <v>13820</v>
      </c>
      <c r="H4539" s="2" t="s">
        <v>18607</v>
      </c>
      <c r="I4539" t="s">
        <v>23636</v>
      </c>
      <c r="J4539" t="s">
        <v>27746</v>
      </c>
      <c r="K4539" t="s">
        <v>34345</v>
      </c>
    </row>
    <row r="4540" spans="1:11" x14ac:dyDescent="0.4">
      <c r="A4540">
        <v>31856901</v>
      </c>
      <c r="B4540" s="4" t="s">
        <v>4154</v>
      </c>
      <c r="C4540" s="4" t="s">
        <v>5894</v>
      </c>
      <c r="D4540" s="4" t="s">
        <v>8790</v>
      </c>
      <c r="E4540">
        <v>321</v>
      </c>
      <c r="F4540" t="s">
        <v>9252</v>
      </c>
      <c r="G4540" t="s">
        <v>13821</v>
      </c>
      <c r="H4540" s="2" t="s">
        <v>18607</v>
      </c>
      <c r="I4540" t="s">
        <v>23637</v>
      </c>
      <c r="J4540" t="s">
        <v>25877</v>
      </c>
      <c r="K4540" t="s">
        <v>30519</v>
      </c>
    </row>
    <row r="4541" spans="1:11" x14ac:dyDescent="0.4">
      <c r="A4541">
        <v>31856902</v>
      </c>
      <c r="B4541" s="4" t="s">
        <v>4155</v>
      </c>
      <c r="C4541" s="4" t="s">
        <v>6127</v>
      </c>
      <c r="D4541" s="4" t="s">
        <v>8790</v>
      </c>
      <c r="E4541">
        <v>1358</v>
      </c>
      <c r="F4541" t="s">
        <v>9252</v>
      </c>
      <c r="G4541" t="s">
        <v>13822</v>
      </c>
      <c r="H4541" s="2" t="s">
        <v>18607</v>
      </c>
      <c r="I4541" t="s">
        <v>23638</v>
      </c>
      <c r="J4541" t="s">
        <v>27192</v>
      </c>
      <c r="K4541" t="s">
        <v>31384</v>
      </c>
    </row>
    <row r="4542" spans="1:11" x14ac:dyDescent="0.4">
      <c r="A4542">
        <v>31856903</v>
      </c>
      <c r="B4542" s="4" t="s">
        <v>4156</v>
      </c>
      <c r="C4542" s="4" t="s">
        <v>6122</v>
      </c>
      <c r="D4542" s="4" t="s">
        <v>8790</v>
      </c>
      <c r="E4542">
        <v>1078</v>
      </c>
      <c r="F4542" t="s">
        <v>9252</v>
      </c>
      <c r="G4542" t="s">
        <v>13823</v>
      </c>
      <c r="H4542" s="2" t="s">
        <v>18607</v>
      </c>
      <c r="I4542" t="s">
        <v>23639</v>
      </c>
      <c r="J4542" t="s">
        <v>26020</v>
      </c>
      <c r="K4542" t="s">
        <v>30607</v>
      </c>
    </row>
    <row r="4543" spans="1:11" x14ac:dyDescent="0.4">
      <c r="A4543">
        <v>31856904</v>
      </c>
      <c r="B4543" s="4" t="s">
        <v>4157</v>
      </c>
      <c r="C4543" s="4" t="s">
        <v>5895</v>
      </c>
      <c r="D4543" s="4" t="s">
        <v>8790</v>
      </c>
      <c r="E4543">
        <v>2302</v>
      </c>
      <c r="F4543" t="s">
        <v>9252</v>
      </c>
      <c r="G4543" t="s">
        <v>13824</v>
      </c>
      <c r="H4543" s="2" t="s">
        <v>18607</v>
      </c>
      <c r="I4543" t="s">
        <v>23640</v>
      </c>
      <c r="J4543" t="s">
        <v>24987</v>
      </c>
      <c r="K4543" t="s">
        <v>29933</v>
      </c>
    </row>
    <row r="4544" spans="1:11" x14ac:dyDescent="0.4">
      <c r="A4544">
        <v>31856905</v>
      </c>
      <c r="B4544" s="4" t="s">
        <v>4158</v>
      </c>
      <c r="C4544" s="4" t="s">
        <v>5893</v>
      </c>
      <c r="D4544" s="4" t="s">
        <v>8790</v>
      </c>
      <c r="E4544">
        <v>502</v>
      </c>
      <c r="F4544" t="s">
        <v>9252</v>
      </c>
      <c r="G4544" t="s">
        <v>13825</v>
      </c>
      <c r="H4544" s="2" t="s">
        <v>18607</v>
      </c>
      <c r="I4544" t="s">
        <v>23641</v>
      </c>
      <c r="J4544" t="s">
        <v>26961</v>
      </c>
      <c r="K4544" t="s">
        <v>34220</v>
      </c>
    </row>
    <row r="4545" spans="1:11" x14ac:dyDescent="0.4">
      <c r="A4545">
        <v>31856906</v>
      </c>
      <c r="B4545" s="4" t="s">
        <v>4159</v>
      </c>
      <c r="C4545" s="4" t="s">
        <v>5872</v>
      </c>
      <c r="D4545" s="4" t="s">
        <v>8790</v>
      </c>
      <c r="E4545">
        <v>1506</v>
      </c>
      <c r="F4545" t="s">
        <v>9252</v>
      </c>
      <c r="G4545" t="s">
        <v>13826</v>
      </c>
      <c r="H4545" s="2" t="s">
        <v>18607</v>
      </c>
      <c r="I4545" t="s">
        <v>23642</v>
      </c>
      <c r="J4545" t="s">
        <v>27710</v>
      </c>
      <c r="K4545" t="s">
        <v>31730</v>
      </c>
    </row>
    <row r="4546" spans="1:11" x14ac:dyDescent="0.4">
      <c r="A4546">
        <v>31856907</v>
      </c>
      <c r="B4546" s="4" t="s">
        <v>1058</v>
      </c>
      <c r="C4546" s="4" t="s">
        <v>5735</v>
      </c>
      <c r="D4546" s="4" t="s">
        <v>8790</v>
      </c>
      <c r="E4546">
        <v>175</v>
      </c>
      <c r="F4546" t="s">
        <v>9252</v>
      </c>
      <c r="G4546" t="s">
        <v>13827</v>
      </c>
      <c r="H4546" s="2" t="s">
        <v>18607</v>
      </c>
      <c r="I4546" t="s">
        <v>23643</v>
      </c>
      <c r="J4546" t="s">
        <v>28049</v>
      </c>
      <c r="K4546" t="s">
        <v>31961</v>
      </c>
    </row>
    <row r="4547" spans="1:11" x14ac:dyDescent="0.4">
      <c r="A4547">
        <v>31856908</v>
      </c>
      <c r="B4547" s="4" t="s">
        <v>1777</v>
      </c>
      <c r="C4547" s="4" t="s">
        <v>5894</v>
      </c>
      <c r="D4547" s="4" t="s">
        <v>8790</v>
      </c>
      <c r="E4547">
        <v>194</v>
      </c>
      <c r="F4547" t="s">
        <v>9252</v>
      </c>
      <c r="G4547" t="s">
        <v>13828</v>
      </c>
      <c r="H4547" s="2" t="s">
        <v>18607</v>
      </c>
      <c r="I4547" t="s">
        <v>23644</v>
      </c>
      <c r="J4547" t="s">
        <v>26301</v>
      </c>
      <c r="K4547" t="s">
        <v>30789</v>
      </c>
    </row>
    <row r="4548" spans="1:11" x14ac:dyDescent="0.4">
      <c r="A4548">
        <v>31856909</v>
      </c>
      <c r="B4548" s="4" t="s">
        <v>4160</v>
      </c>
      <c r="C4548" s="4" t="s">
        <v>6127</v>
      </c>
      <c r="D4548" s="4" t="s">
        <v>8790</v>
      </c>
      <c r="E4548">
        <v>2034</v>
      </c>
      <c r="F4548" t="s">
        <v>9252</v>
      </c>
      <c r="G4548" t="s">
        <v>13829</v>
      </c>
      <c r="H4548" s="2" t="s">
        <v>18607</v>
      </c>
      <c r="I4548" t="s">
        <v>23645</v>
      </c>
      <c r="J4548" t="s">
        <v>25594</v>
      </c>
      <c r="K4548" t="s">
        <v>33975</v>
      </c>
    </row>
    <row r="4549" spans="1:11" x14ac:dyDescent="0.4">
      <c r="A4549">
        <v>31856910</v>
      </c>
      <c r="B4549" s="4" t="s">
        <v>1465</v>
      </c>
      <c r="C4549" s="4" t="s">
        <v>6122</v>
      </c>
      <c r="D4549" s="4" t="s">
        <v>8790</v>
      </c>
      <c r="E4549">
        <v>266</v>
      </c>
      <c r="F4549" t="s">
        <v>9252</v>
      </c>
      <c r="G4549" t="s">
        <v>13830</v>
      </c>
      <c r="H4549" s="2" t="s">
        <v>18607</v>
      </c>
      <c r="I4549" t="s">
        <v>23646</v>
      </c>
      <c r="J4549" t="s">
        <v>26513</v>
      </c>
      <c r="K4549" t="s">
        <v>30925</v>
      </c>
    </row>
    <row r="4550" spans="1:11" x14ac:dyDescent="0.4">
      <c r="A4550">
        <v>31856911</v>
      </c>
      <c r="B4550" s="4" t="s">
        <v>4161</v>
      </c>
      <c r="C4550" s="4" t="s">
        <v>5895</v>
      </c>
      <c r="D4550" s="4" t="s">
        <v>8790</v>
      </c>
      <c r="E4550">
        <v>261</v>
      </c>
      <c r="F4550" t="s">
        <v>9252</v>
      </c>
      <c r="G4550" t="s">
        <v>13831</v>
      </c>
      <c r="H4550" s="2" t="s">
        <v>18607</v>
      </c>
      <c r="I4550" t="s">
        <v>23647</v>
      </c>
      <c r="J4550" t="s">
        <v>28773</v>
      </c>
      <c r="K4550" t="s">
        <v>33746</v>
      </c>
    </row>
    <row r="4551" spans="1:11" x14ac:dyDescent="0.4">
      <c r="A4551">
        <v>31856912</v>
      </c>
      <c r="B4551" s="4" t="s">
        <v>1666</v>
      </c>
      <c r="C4551" s="4" t="s">
        <v>5893</v>
      </c>
      <c r="D4551" s="4" t="s">
        <v>8790</v>
      </c>
      <c r="E4551">
        <v>646</v>
      </c>
      <c r="F4551" t="s">
        <v>9252</v>
      </c>
      <c r="G4551" t="s">
        <v>13832</v>
      </c>
      <c r="H4551" s="2" t="s">
        <v>18607</v>
      </c>
      <c r="I4551" t="s">
        <v>23648</v>
      </c>
      <c r="J4551" t="s">
        <v>26654</v>
      </c>
      <c r="K4551" t="s">
        <v>34178</v>
      </c>
    </row>
    <row r="4552" spans="1:11" x14ac:dyDescent="0.4">
      <c r="A4552">
        <v>31856913</v>
      </c>
      <c r="B4552" s="4" t="s">
        <v>4162</v>
      </c>
      <c r="C4552" s="4" t="s">
        <v>5872</v>
      </c>
      <c r="D4552" s="4" t="s">
        <v>8790</v>
      </c>
      <c r="E4552">
        <v>962</v>
      </c>
      <c r="F4552" t="s">
        <v>9252</v>
      </c>
      <c r="G4552" t="s">
        <v>13833</v>
      </c>
      <c r="H4552" s="2" t="s">
        <v>18607</v>
      </c>
      <c r="I4552" t="s">
        <v>23649</v>
      </c>
      <c r="J4552" t="s">
        <v>26190</v>
      </c>
      <c r="K4552" t="s">
        <v>34087</v>
      </c>
    </row>
    <row r="4553" spans="1:11" x14ac:dyDescent="0.4">
      <c r="A4553">
        <v>31856914</v>
      </c>
      <c r="B4553" s="4" t="s">
        <v>4163</v>
      </c>
      <c r="C4553" s="4" t="s">
        <v>6148</v>
      </c>
      <c r="D4553" s="4" t="s">
        <v>8790</v>
      </c>
      <c r="E4553">
        <v>164</v>
      </c>
      <c r="F4553" t="s">
        <v>9252</v>
      </c>
      <c r="G4553" t="s">
        <v>13834</v>
      </c>
      <c r="H4553" s="2" t="s">
        <v>18608</v>
      </c>
      <c r="I4553" t="s">
        <v>23650</v>
      </c>
      <c r="J4553" t="s">
        <v>29526</v>
      </c>
      <c r="K4553" t="s">
        <v>33775</v>
      </c>
    </row>
    <row r="4554" spans="1:11" x14ac:dyDescent="0.4">
      <c r="A4554">
        <v>31870655</v>
      </c>
      <c r="B4554" s="4" t="s">
        <v>4164</v>
      </c>
      <c r="C4554" s="4" t="s">
        <v>6119</v>
      </c>
      <c r="D4554" s="4" t="s">
        <v>4164</v>
      </c>
      <c r="E4554">
        <v>741</v>
      </c>
      <c r="F4554" t="s">
        <v>9252</v>
      </c>
      <c r="G4554" t="s">
        <v>13835</v>
      </c>
      <c r="H4554" s="2" t="s">
        <v>18609</v>
      </c>
      <c r="I4554" t="s">
        <v>23651</v>
      </c>
      <c r="J4554" t="s">
        <v>24858</v>
      </c>
      <c r="K4554" t="s">
        <v>33853</v>
      </c>
    </row>
    <row r="4555" spans="1:11" x14ac:dyDescent="0.4">
      <c r="A4555">
        <v>31874028</v>
      </c>
      <c r="B4555" s="4" t="s">
        <v>4165</v>
      </c>
      <c r="C4555" s="4" t="s">
        <v>5581</v>
      </c>
      <c r="D4555" s="4" t="s">
        <v>8791</v>
      </c>
      <c r="E4555">
        <v>484</v>
      </c>
      <c r="F4555" t="s">
        <v>9252</v>
      </c>
      <c r="G4555" t="s">
        <v>13836</v>
      </c>
      <c r="H4555" s="2" t="s">
        <v>18610</v>
      </c>
      <c r="I4555" s="8" t="s">
        <v>35004</v>
      </c>
      <c r="J4555" t="s">
        <v>35005</v>
      </c>
      <c r="K4555" t="s">
        <v>35006</v>
      </c>
    </row>
    <row r="4556" spans="1:11" x14ac:dyDescent="0.4">
      <c r="A4556">
        <v>31877218</v>
      </c>
      <c r="B4556" s="4" t="s">
        <v>4166</v>
      </c>
      <c r="C4556" s="4" t="s">
        <v>5872</v>
      </c>
      <c r="D4556" s="4" t="s">
        <v>8792</v>
      </c>
      <c r="E4556">
        <v>4926</v>
      </c>
      <c r="F4556" t="s">
        <v>9252</v>
      </c>
      <c r="G4556" t="s">
        <v>13837</v>
      </c>
      <c r="H4556" s="2" t="s">
        <v>18611</v>
      </c>
      <c r="I4556" t="s">
        <v>23652</v>
      </c>
      <c r="J4556" t="s">
        <v>27322</v>
      </c>
      <c r="K4556" t="s">
        <v>31477</v>
      </c>
    </row>
    <row r="4557" spans="1:11" x14ac:dyDescent="0.4">
      <c r="A4557">
        <v>31883722</v>
      </c>
      <c r="B4557" s="4" t="s">
        <v>4167</v>
      </c>
      <c r="C4557" s="4" t="s">
        <v>5872</v>
      </c>
      <c r="D4557" s="4" t="s">
        <v>8793</v>
      </c>
      <c r="E4557">
        <v>560</v>
      </c>
      <c r="F4557" t="s">
        <v>9252</v>
      </c>
      <c r="G4557" t="s">
        <v>13838</v>
      </c>
      <c r="H4557" s="2" t="s">
        <v>18612</v>
      </c>
      <c r="I4557" t="s">
        <v>23653</v>
      </c>
      <c r="J4557" t="s">
        <v>28574</v>
      </c>
      <c r="K4557" t="s">
        <v>32306</v>
      </c>
    </row>
    <row r="4558" spans="1:11" x14ac:dyDescent="0.4">
      <c r="A4558">
        <v>31883724</v>
      </c>
      <c r="B4558" s="4" t="s">
        <v>791</v>
      </c>
      <c r="C4558" s="4" t="s">
        <v>6127</v>
      </c>
      <c r="D4558" s="4" t="s">
        <v>8793</v>
      </c>
      <c r="E4558">
        <v>461</v>
      </c>
      <c r="F4558" t="s">
        <v>9252</v>
      </c>
      <c r="G4558" t="s">
        <v>13839</v>
      </c>
      <c r="H4558" s="2" t="s">
        <v>18613</v>
      </c>
      <c r="I4558" t="s">
        <v>23654</v>
      </c>
      <c r="J4558" t="s">
        <v>29319</v>
      </c>
      <c r="K4558" t="s">
        <v>32793</v>
      </c>
    </row>
    <row r="4559" spans="1:11" x14ac:dyDescent="0.4">
      <c r="A4559">
        <v>31883725</v>
      </c>
      <c r="B4559" s="4" t="s">
        <v>4168</v>
      </c>
      <c r="C4559" s="4" t="s">
        <v>5894</v>
      </c>
      <c r="D4559" s="4" t="s">
        <v>8793</v>
      </c>
      <c r="E4559">
        <v>107</v>
      </c>
      <c r="F4559" t="s">
        <v>9252</v>
      </c>
      <c r="G4559" t="s">
        <v>13840</v>
      </c>
      <c r="H4559" s="2" t="s">
        <v>18614</v>
      </c>
      <c r="I4559" t="s">
        <v>23655</v>
      </c>
      <c r="J4559" t="s">
        <v>29558</v>
      </c>
      <c r="K4559" t="s">
        <v>32953</v>
      </c>
    </row>
    <row r="4560" spans="1:11" x14ac:dyDescent="0.4">
      <c r="A4560">
        <v>31883726</v>
      </c>
      <c r="B4560" s="4" t="s">
        <v>4169</v>
      </c>
      <c r="C4560" s="4" t="s">
        <v>5893</v>
      </c>
      <c r="D4560" s="4" t="s">
        <v>8793</v>
      </c>
      <c r="E4560">
        <v>157</v>
      </c>
      <c r="F4560" t="s">
        <v>9252</v>
      </c>
      <c r="G4560" t="s">
        <v>13841</v>
      </c>
      <c r="H4560" s="2" t="s">
        <v>18614</v>
      </c>
      <c r="I4560" t="s">
        <v>23656</v>
      </c>
      <c r="J4560" t="s">
        <v>26706</v>
      </c>
      <c r="K4560" t="s">
        <v>31048</v>
      </c>
    </row>
    <row r="4561" spans="1:11" x14ac:dyDescent="0.4">
      <c r="A4561">
        <v>31883727</v>
      </c>
      <c r="B4561" s="4" t="s">
        <v>1160</v>
      </c>
      <c r="C4561" s="4" t="s">
        <v>5872</v>
      </c>
      <c r="D4561" s="4" t="s">
        <v>8793</v>
      </c>
      <c r="E4561">
        <v>356</v>
      </c>
      <c r="F4561" t="s">
        <v>9252</v>
      </c>
      <c r="G4561" t="s">
        <v>13842</v>
      </c>
      <c r="H4561" s="2" t="s">
        <v>18615</v>
      </c>
      <c r="I4561" t="s">
        <v>23657</v>
      </c>
      <c r="J4561" t="s">
        <v>27165</v>
      </c>
      <c r="K4561" t="s">
        <v>31367</v>
      </c>
    </row>
    <row r="4562" spans="1:11" x14ac:dyDescent="0.4">
      <c r="A4562">
        <v>31883729</v>
      </c>
      <c r="B4562" s="4" t="s">
        <v>4170</v>
      </c>
      <c r="C4562" s="4" t="s">
        <v>6122</v>
      </c>
      <c r="D4562" s="4" t="s">
        <v>8793</v>
      </c>
      <c r="E4562">
        <v>167</v>
      </c>
      <c r="F4562" t="s">
        <v>9252</v>
      </c>
      <c r="G4562" t="s">
        <v>13843</v>
      </c>
      <c r="H4562" s="2" t="s">
        <v>18614</v>
      </c>
      <c r="I4562" t="s">
        <v>23658</v>
      </c>
      <c r="J4562" t="s">
        <v>27813</v>
      </c>
      <c r="K4562" t="s">
        <v>31805</v>
      </c>
    </row>
    <row r="4563" spans="1:11" x14ac:dyDescent="0.4">
      <c r="A4563">
        <v>31883730</v>
      </c>
      <c r="B4563" s="4" t="s">
        <v>4171</v>
      </c>
      <c r="C4563" s="4" t="s">
        <v>6127</v>
      </c>
      <c r="D4563" s="4" t="s">
        <v>8793</v>
      </c>
      <c r="E4563">
        <v>378</v>
      </c>
      <c r="F4563" t="s">
        <v>9252</v>
      </c>
      <c r="G4563" t="s">
        <v>13844</v>
      </c>
      <c r="H4563" s="2" t="s">
        <v>18614</v>
      </c>
      <c r="I4563" t="s">
        <v>23659</v>
      </c>
      <c r="J4563" t="s">
        <v>29236</v>
      </c>
      <c r="K4563" t="s">
        <v>33509</v>
      </c>
    </row>
    <row r="4564" spans="1:11" x14ac:dyDescent="0.4">
      <c r="A4564">
        <v>31883731</v>
      </c>
      <c r="B4564" s="4" t="s">
        <v>4172</v>
      </c>
      <c r="C4564" s="4" t="s">
        <v>5893</v>
      </c>
      <c r="D4564" s="4" t="s">
        <v>8793</v>
      </c>
      <c r="E4564">
        <v>177</v>
      </c>
      <c r="F4564" t="s">
        <v>9252</v>
      </c>
      <c r="G4564" t="s">
        <v>13845</v>
      </c>
      <c r="H4564" s="2" t="s">
        <v>18614</v>
      </c>
      <c r="I4564" t="s">
        <v>23660</v>
      </c>
      <c r="J4564" t="s">
        <v>27729</v>
      </c>
      <c r="K4564" t="s">
        <v>31740</v>
      </c>
    </row>
    <row r="4565" spans="1:11" x14ac:dyDescent="0.4">
      <c r="A4565">
        <v>31883732</v>
      </c>
      <c r="B4565" s="4" t="s">
        <v>3478</v>
      </c>
      <c r="C4565" s="4" t="s">
        <v>5872</v>
      </c>
      <c r="D4565" s="4" t="s">
        <v>8793</v>
      </c>
      <c r="E4565">
        <v>346</v>
      </c>
      <c r="F4565" t="s">
        <v>9252</v>
      </c>
      <c r="G4565" t="s">
        <v>13846</v>
      </c>
      <c r="H4565" s="2" t="s">
        <v>18614</v>
      </c>
      <c r="I4565" t="s">
        <v>23661</v>
      </c>
      <c r="J4565" t="s">
        <v>28846</v>
      </c>
      <c r="K4565" t="s">
        <v>32482</v>
      </c>
    </row>
    <row r="4566" spans="1:11" x14ac:dyDescent="0.4">
      <c r="A4566">
        <v>31888556</v>
      </c>
      <c r="B4566" s="4" t="s">
        <v>3810</v>
      </c>
      <c r="C4566" s="4" t="s">
        <v>6127</v>
      </c>
      <c r="D4566" s="4" t="s">
        <v>3810</v>
      </c>
      <c r="E4566">
        <v>1488</v>
      </c>
      <c r="F4566" t="s">
        <v>9252</v>
      </c>
      <c r="G4566" t="s">
        <v>13847</v>
      </c>
      <c r="H4566" s="2" t="s">
        <v>18616</v>
      </c>
      <c r="I4566" t="s">
        <v>23662</v>
      </c>
      <c r="J4566" t="s">
        <v>28304</v>
      </c>
      <c r="K4566" t="s">
        <v>32122</v>
      </c>
    </row>
    <row r="4567" spans="1:11" x14ac:dyDescent="0.4">
      <c r="A4567">
        <v>31890254</v>
      </c>
      <c r="B4567" s="4" t="s">
        <v>3051</v>
      </c>
      <c r="C4567" s="4" t="s">
        <v>5872</v>
      </c>
      <c r="D4567" s="4" t="s">
        <v>8794</v>
      </c>
      <c r="E4567">
        <v>313</v>
      </c>
      <c r="F4567" t="s">
        <v>9252</v>
      </c>
      <c r="G4567" t="s">
        <v>13848</v>
      </c>
      <c r="H4567" s="2" t="s">
        <v>18617</v>
      </c>
      <c r="I4567" t="s">
        <v>23663</v>
      </c>
      <c r="J4567" t="s">
        <v>28947</v>
      </c>
      <c r="K4567" t="s">
        <v>32543</v>
      </c>
    </row>
    <row r="4568" spans="1:11" x14ac:dyDescent="0.4">
      <c r="A4568">
        <v>31890255</v>
      </c>
      <c r="B4568" s="4" t="s">
        <v>936</v>
      </c>
      <c r="C4568" s="4" t="s">
        <v>6127</v>
      </c>
      <c r="D4568" s="4" t="s">
        <v>8794</v>
      </c>
      <c r="E4568">
        <v>373</v>
      </c>
      <c r="F4568" t="s">
        <v>9252</v>
      </c>
      <c r="G4568" t="s">
        <v>13849</v>
      </c>
      <c r="H4568" s="2" t="s">
        <v>18617</v>
      </c>
      <c r="I4568" t="s">
        <v>20210</v>
      </c>
      <c r="J4568" t="s">
        <v>29508</v>
      </c>
      <c r="K4568" t="s">
        <v>32923</v>
      </c>
    </row>
    <row r="4569" spans="1:11" x14ac:dyDescent="0.4">
      <c r="A4569">
        <v>31890256</v>
      </c>
      <c r="B4569" s="4" t="s">
        <v>3175</v>
      </c>
      <c r="C4569" s="4" t="s">
        <v>5872</v>
      </c>
      <c r="D4569" s="4" t="s">
        <v>8794</v>
      </c>
      <c r="E4569">
        <v>286</v>
      </c>
      <c r="F4569" t="s">
        <v>9252</v>
      </c>
      <c r="G4569" t="s">
        <v>13850</v>
      </c>
      <c r="H4569" s="2" t="s">
        <v>18617</v>
      </c>
      <c r="I4569" t="s">
        <v>22400</v>
      </c>
      <c r="J4569" t="s">
        <v>26628</v>
      </c>
      <c r="K4569" t="s">
        <v>33632</v>
      </c>
    </row>
    <row r="4570" spans="1:11" x14ac:dyDescent="0.4">
      <c r="A4570">
        <v>31890257</v>
      </c>
      <c r="B4570" s="4" t="s">
        <v>1814</v>
      </c>
      <c r="C4570" s="4" t="s">
        <v>5893</v>
      </c>
      <c r="D4570" s="4" t="s">
        <v>8794</v>
      </c>
      <c r="E4570">
        <v>307</v>
      </c>
      <c r="F4570" t="s">
        <v>9252</v>
      </c>
      <c r="G4570" t="s">
        <v>13851</v>
      </c>
      <c r="H4570" s="2" t="s">
        <v>18617</v>
      </c>
      <c r="I4570" t="s">
        <v>23664</v>
      </c>
      <c r="J4570" t="s">
        <v>28694</v>
      </c>
      <c r="K4570" t="s">
        <v>34508</v>
      </c>
    </row>
    <row r="4571" spans="1:11" x14ac:dyDescent="0.4">
      <c r="A4571">
        <v>31890258</v>
      </c>
      <c r="B4571" s="4" t="s">
        <v>2820</v>
      </c>
      <c r="C4571" s="4" t="s">
        <v>5895</v>
      </c>
      <c r="D4571" s="4" t="s">
        <v>8794</v>
      </c>
      <c r="E4571">
        <v>137</v>
      </c>
      <c r="F4571" t="s">
        <v>9252</v>
      </c>
      <c r="G4571" t="s">
        <v>13852</v>
      </c>
      <c r="H4571" s="2" t="s">
        <v>18617</v>
      </c>
      <c r="I4571" t="s">
        <v>23665</v>
      </c>
      <c r="J4571" t="s">
        <v>27144</v>
      </c>
      <c r="K4571" t="s">
        <v>33054</v>
      </c>
    </row>
    <row r="4572" spans="1:11" x14ac:dyDescent="0.4">
      <c r="A4572">
        <v>31890259</v>
      </c>
      <c r="B4572" s="4" t="s">
        <v>4173</v>
      </c>
      <c r="C4572" s="4" t="s">
        <v>6122</v>
      </c>
      <c r="D4572" s="4" t="s">
        <v>8794</v>
      </c>
      <c r="E4572">
        <v>128</v>
      </c>
      <c r="F4572" t="s">
        <v>9252</v>
      </c>
      <c r="G4572" t="s">
        <v>13853</v>
      </c>
      <c r="H4572" s="2" t="s">
        <v>18617</v>
      </c>
      <c r="I4572" t="s">
        <v>23666</v>
      </c>
      <c r="J4572" t="s">
        <v>24780</v>
      </c>
      <c r="K4572" t="s">
        <v>29786</v>
      </c>
    </row>
    <row r="4573" spans="1:11" x14ac:dyDescent="0.4">
      <c r="A4573">
        <v>31890260</v>
      </c>
      <c r="B4573" s="4" t="s">
        <v>3576</v>
      </c>
      <c r="C4573" s="4" t="s">
        <v>5894</v>
      </c>
      <c r="D4573" s="4" t="s">
        <v>8794</v>
      </c>
      <c r="E4573">
        <v>80</v>
      </c>
      <c r="F4573" t="s">
        <v>9252</v>
      </c>
      <c r="G4573" t="s">
        <v>13854</v>
      </c>
      <c r="H4573" s="2" t="s">
        <v>18617</v>
      </c>
      <c r="I4573" t="s">
        <v>23667</v>
      </c>
      <c r="J4573" t="s">
        <v>29330</v>
      </c>
      <c r="K4573" t="s">
        <v>32802</v>
      </c>
    </row>
    <row r="4574" spans="1:11" x14ac:dyDescent="0.4">
      <c r="A4574">
        <v>31890261</v>
      </c>
      <c r="B4574" s="4" t="s">
        <v>3459</v>
      </c>
      <c r="C4574" s="4" t="s">
        <v>5893</v>
      </c>
      <c r="D4574" s="4" t="s">
        <v>8794</v>
      </c>
      <c r="E4574">
        <v>141</v>
      </c>
      <c r="F4574" t="s">
        <v>9252</v>
      </c>
      <c r="G4574" t="s">
        <v>13855</v>
      </c>
      <c r="H4574" s="2" t="s">
        <v>18617</v>
      </c>
      <c r="I4574" t="s">
        <v>23668</v>
      </c>
      <c r="J4574" t="s">
        <v>24990</v>
      </c>
      <c r="K4574" t="s">
        <v>29935</v>
      </c>
    </row>
    <row r="4575" spans="1:11" x14ac:dyDescent="0.4">
      <c r="A4575">
        <v>31890262</v>
      </c>
      <c r="B4575" s="4" t="s">
        <v>4174</v>
      </c>
      <c r="C4575" s="4" t="s">
        <v>5735</v>
      </c>
      <c r="D4575" s="4" t="s">
        <v>8794</v>
      </c>
      <c r="E4575">
        <v>82</v>
      </c>
      <c r="F4575" t="s">
        <v>9252</v>
      </c>
      <c r="G4575" t="s">
        <v>13856</v>
      </c>
      <c r="H4575" s="2" t="s">
        <v>18617</v>
      </c>
      <c r="I4575" t="s">
        <v>23669</v>
      </c>
      <c r="J4575" t="s">
        <v>27823</v>
      </c>
      <c r="K4575" t="s">
        <v>31810</v>
      </c>
    </row>
    <row r="4576" spans="1:11" x14ac:dyDescent="0.4">
      <c r="A4576">
        <v>31890263</v>
      </c>
      <c r="B4576" s="4" t="s">
        <v>2473</v>
      </c>
      <c r="C4576" s="4" t="s">
        <v>6127</v>
      </c>
      <c r="D4576" s="4" t="s">
        <v>8794</v>
      </c>
      <c r="E4576">
        <v>735</v>
      </c>
      <c r="F4576" t="s">
        <v>9252</v>
      </c>
      <c r="G4576" t="s">
        <v>13857</v>
      </c>
      <c r="H4576" s="2" t="s">
        <v>18618</v>
      </c>
      <c r="I4576" s="8" t="s">
        <v>34914</v>
      </c>
      <c r="J4576" t="s">
        <v>34915</v>
      </c>
      <c r="K4576" t="s">
        <v>34916</v>
      </c>
    </row>
    <row r="4577" spans="1:11" x14ac:dyDescent="0.4">
      <c r="A4577">
        <v>31897890</v>
      </c>
      <c r="B4577" s="4" t="s">
        <v>495</v>
      </c>
      <c r="C4577" s="4" t="s">
        <v>5872</v>
      </c>
      <c r="D4577" s="4" t="s">
        <v>8795</v>
      </c>
      <c r="E4577">
        <v>223</v>
      </c>
      <c r="F4577" t="s">
        <v>9252</v>
      </c>
      <c r="G4577" t="s">
        <v>13858</v>
      </c>
      <c r="H4577" s="2" t="s">
        <v>18619</v>
      </c>
      <c r="I4577" t="s">
        <v>23670</v>
      </c>
      <c r="J4577" t="s">
        <v>27210</v>
      </c>
      <c r="K4577" t="s">
        <v>31397</v>
      </c>
    </row>
    <row r="4578" spans="1:11" x14ac:dyDescent="0.4">
      <c r="A4578">
        <v>31897891</v>
      </c>
      <c r="B4578" s="4" t="s">
        <v>3853</v>
      </c>
      <c r="C4578" s="4" t="s">
        <v>5895</v>
      </c>
      <c r="D4578" s="4" t="s">
        <v>8795</v>
      </c>
      <c r="E4578">
        <v>127</v>
      </c>
      <c r="F4578" t="s">
        <v>9252</v>
      </c>
      <c r="G4578" t="s">
        <v>13859</v>
      </c>
      <c r="H4578" s="2" t="s">
        <v>18619</v>
      </c>
      <c r="I4578" t="s">
        <v>23671</v>
      </c>
      <c r="J4578" t="s">
        <v>26597</v>
      </c>
      <c r="K4578" t="s">
        <v>30976</v>
      </c>
    </row>
    <row r="4579" spans="1:11" x14ac:dyDescent="0.4">
      <c r="A4579">
        <v>31897893</v>
      </c>
      <c r="B4579" s="4" t="s">
        <v>3144</v>
      </c>
      <c r="C4579" s="4" t="s">
        <v>5893</v>
      </c>
      <c r="D4579" s="4" t="s">
        <v>8795</v>
      </c>
      <c r="E4579">
        <v>218</v>
      </c>
      <c r="F4579" t="s">
        <v>9252</v>
      </c>
      <c r="G4579" t="s">
        <v>13860</v>
      </c>
      <c r="H4579" s="2" t="s">
        <v>18619</v>
      </c>
      <c r="I4579" t="s">
        <v>23672</v>
      </c>
      <c r="J4579" t="s">
        <v>27600</v>
      </c>
      <c r="K4579" t="s">
        <v>31659</v>
      </c>
    </row>
    <row r="4580" spans="1:11" x14ac:dyDescent="0.4">
      <c r="A4580">
        <v>31897895</v>
      </c>
      <c r="B4580" s="4" t="s">
        <v>4175</v>
      </c>
      <c r="C4580" s="4" t="s">
        <v>6127</v>
      </c>
      <c r="D4580" s="4" t="s">
        <v>8795</v>
      </c>
      <c r="E4580">
        <v>503</v>
      </c>
      <c r="F4580" t="s">
        <v>9252</v>
      </c>
      <c r="G4580" t="s">
        <v>13861</v>
      </c>
      <c r="H4580" s="2" t="s">
        <v>18619</v>
      </c>
      <c r="I4580" t="s">
        <v>23673</v>
      </c>
      <c r="J4580" t="s">
        <v>26718</v>
      </c>
      <c r="K4580" t="s">
        <v>33636</v>
      </c>
    </row>
    <row r="4581" spans="1:11" x14ac:dyDescent="0.4">
      <c r="A4581">
        <v>31897896</v>
      </c>
      <c r="B4581" s="4" t="s">
        <v>4032</v>
      </c>
      <c r="C4581" s="4" t="s">
        <v>6122</v>
      </c>
      <c r="D4581" s="4" t="s">
        <v>8795</v>
      </c>
      <c r="E4581">
        <v>43</v>
      </c>
      <c r="F4581" t="s">
        <v>9252</v>
      </c>
      <c r="G4581" t="s">
        <v>13862</v>
      </c>
      <c r="H4581" s="2" t="s">
        <v>18619</v>
      </c>
      <c r="I4581" t="s">
        <v>23674</v>
      </c>
      <c r="J4581" t="s">
        <v>29517</v>
      </c>
      <c r="K4581" t="s">
        <v>32931</v>
      </c>
    </row>
    <row r="4582" spans="1:11" x14ac:dyDescent="0.4">
      <c r="A4582">
        <v>31897897</v>
      </c>
      <c r="B4582" s="4" t="s">
        <v>4176</v>
      </c>
      <c r="C4582" s="4" t="s">
        <v>5894</v>
      </c>
      <c r="D4582" s="4" t="s">
        <v>8795</v>
      </c>
      <c r="E4582">
        <v>119</v>
      </c>
      <c r="F4582" t="s">
        <v>9252</v>
      </c>
      <c r="G4582" t="s">
        <v>13863</v>
      </c>
      <c r="H4582" s="2" t="s">
        <v>18619</v>
      </c>
      <c r="I4582" t="s">
        <v>23675</v>
      </c>
      <c r="J4582" t="s">
        <v>26607</v>
      </c>
      <c r="K4582" t="s">
        <v>34170</v>
      </c>
    </row>
    <row r="4583" spans="1:11" x14ac:dyDescent="0.4">
      <c r="A4583">
        <v>31897898</v>
      </c>
      <c r="B4583" s="4" t="s">
        <v>1641</v>
      </c>
      <c r="C4583" s="4" t="s">
        <v>5895</v>
      </c>
      <c r="D4583" s="4" t="s">
        <v>8795</v>
      </c>
      <c r="E4583">
        <v>89</v>
      </c>
      <c r="F4583" t="s">
        <v>9252</v>
      </c>
      <c r="G4583" t="s">
        <v>13864</v>
      </c>
      <c r="H4583" s="2" t="s">
        <v>18619</v>
      </c>
      <c r="I4583" t="s">
        <v>23676</v>
      </c>
      <c r="J4583" t="s">
        <v>28555</v>
      </c>
      <c r="K4583" t="s">
        <v>32291</v>
      </c>
    </row>
    <row r="4584" spans="1:11" x14ac:dyDescent="0.4">
      <c r="A4584">
        <v>31897899</v>
      </c>
      <c r="B4584" s="4" t="s">
        <v>3855</v>
      </c>
      <c r="C4584" s="4" t="s">
        <v>5893</v>
      </c>
      <c r="D4584" s="4" t="s">
        <v>8795</v>
      </c>
      <c r="E4584">
        <v>164</v>
      </c>
      <c r="F4584" t="s">
        <v>9252</v>
      </c>
      <c r="G4584" t="s">
        <v>13865</v>
      </c>
      <c r="H4584" s="2" t="s">
        <v>18619</v>
      </c>
      <c r="I4584" t="s">
        <v>23677</v>
      </c>
      <c r="J4584" t="s">
        <v>26647</v>
      </c>
      <c r="K4584" t="s">
        <v>31007</v>
      </c>
    </row>
    <row r="4585" spans="1:11" x14ac:dyDescent="0.4">
      <c r="A4585">
        <v>31897900</v>
      </c>
      <c r="B4585" s="4" t="s">
        <v>3079</v>
      </c>
      <c r="C4585" s="4" t="s">
        <v>5872</v>
      </c>
      <c r="D4585" s="4" t="s">
        <v>8795</v>
      </c>
      <c r="E4585">
        <v>876</v>
      </c>
      <c r="F4585" t="s">
        <v>9252</v>
      </c>
      <c r="G4585" t="s">
        <v>13866</v>
      </c>
      <c r="H4585" s="2" t="s">
        <v>18619</v>
      </c>
      <c r="I4585" t="s">
        <v>23678</v>
      </c>
      <c r="J4585" t="s">
        <v>26780</v>
      </c>
      <c r="K4585" t="s">
        <v>31105</v>
      </c>
    </row>
    <row r="4586" spans="1:11" x14ac:dyDescent="0.4">
      <c r="A4586">
        <v>31897902</v>
      </c>
      <c r="B4586" s="4" t="s">
        <v>4177</v>
      </c>
      <c r="C4586" s="4" t="s">
        <v>5872</v>
      </c>
      <c r="D4586" s="4" t="s">
        <v>8795</v>
      </c>
      <c r="E4586">
        <v>370</v>
      </c>
      <c r="F4586" t="s">
        <v>9252</v>
      </c>
      <c r="G4586" t="s">
        <v>13867</v>
      </c>
      <c r="H4586" s="2" t="s">
        <v>18619</v>
      </c>
      <c r="I4586" t="s">
        <v>23679</v>
      </c>
      <c r="J4586" t="s">
        <v>24653</v>
      </c>
      <c r="K4586" t="s">
        <v>29701</v>
      </c>
    </row>
    <row r="4587" spans="1:11" x14ac:dyDescent="0.4">
      <c r="A4587">
        <v>31900365</v>
      </c>
      <c r="B4587" s="4" t="s">
        <v>4178</v>
      </c>
      <c r="C4587" s="4" t="s">
        <v>6127</v>
      </c>
      <c r="D4587" s="4" t="s">
        <v>4178</v>
      </c>
      <c r="E4587">
        <v>2129</v>
      </c>
      <c r="F4587" t="s">
        <v>9252</v>
      </c>
      <c r="G4587" t="s">
        <v>13868</v>
      </c>
      <c r="H4587" s="2" t="s">
        <v>18620</v>
      </c>
      <c r="I4587" t="s">
        <v>23680</v>
      </c>
      <c r="J4587" t="s">
        <v>26578</v>
      </c>
      <c r="K4587" t="s">
        <v>30964</v>
      </c>
    </row>
    <row r="4588" spans="1:11" x14ac:dyDescent="0.4">
      <c r="A4588">
        <v>31902669</v>
      </c>
      <c r="B4588" s="4" t="s">
        <v>4179</v>
      </c>
      <c r="C4588" s="4" t="s">
        <v>5872</v>
      </c>
      <c r="D4588" s="4" t="s">
        <v>8796</v>
      </c>
      <c r="E4588">
        <v>274</v>
      </c>
      <c r="F4588" t="s">
        <v>9252</v>
      </c>
      <c r="G4588" t="s">
        <v>13869</v>
      </c>
      <c r="H4588" s="2" t="s">
        <v>18621</v>
      </c>
      <c r="I4588" t="s">
        <v>23681</v>
      </c>
      <c r="J4588" t="s">
        <v>25886</v>
      </c>
      <c r="K4588" t="s">
        <v>30525</v>
      </c>
    </row>
    <row r="4589" spans="1:11" x14ac:dyDescent="0.4">
      <c r="A4589">
        <v>31902671</v>
      </c>
      <c r="B4589" s="4" t="s">
        <v>4180</v>
      </c>
      <c r="C4589" s="4" t="s">
        <v>5895</v>
      </c>
      <c r="D4589" s="4" t="s">
        <v>8796</v>
      </c>
      <c r="E4589">
        <v>80</v>
      </c>
      <c r="F4589" t="s">
        <v>9252</v>
      </c>
      <c r="G4589" t="s">
        <v>13870</v>
      </c>
      <c r="H4589" s="2" t="s">
        <v>18622</v>
      </c>
      <c r="I4589" t="s">
        <v>23682</v>
      </c>
      <c r="J4589" t="s">
        <v>27308</v>
      </c>
      <c r="K4589" t="s">
        <v>31465</v>
      </c>
    </row>
    <row r="4590" spans="1:11" x14ac:dyDescent="0.4">
      <c r="A4590">
        <v>31902673</v>
      </c>
      <c r="B4590" s="4" t="s">
        <v>869</v>
      </c>
      <c r="C4590" s="4" t="s">
        <v>5872</v>
      </c>
      <c r="D4590" s="4" t="s">
        <v>8796</v>
      </c>
      <c r="E4590">
        <v>563</v>
      </c>
      <c r="F4590" t="s">
        <v>9252</v>
      </c>
      <c r="G4590" t="s">
        <v>13871</v>
      </c>
      <c r="H4590" s="2" t="s">
        <v>18622</v>
      </c>
      <c r="I4590" t="s">
        <v>23683</v>
      </c>
      <c r="J4590" t="s">
        <v>27864</v>
      </c>
      <c r="K4590" t="s">
        <v>34366</v>
      </c>
    </row>
    <row r="4591" spans="1:11" x14ac:dyDescent="0.4">
      <c r="A4591">
        <v>31902674</v>
      </c>
      <c r="B4591" s="4" t="s">
        <v>372</v>
      </c>
      <c r="C4591" s="4" t="s">
        <v>6127</v>
      </c>
      <c r="D4591" s="4" t="s">
        <v>8796</v>
      </c>
      <c r="E4591">
        <v>602</v>
      </c>
      <c r="F4591" t="s">
        <v>9252</v>
      </c>
      <c r="G4591" t="s">
        <v>13872</v>
      </c>
      <c r="H4591" s="2" t="s">
        <v>18622</v>
      </c>
      <c r="I4591" t="s">
        <v>23684</v>
      </c>
      <c r="J4591" t="s">
        <v>27738</v>
      </c>
      <c r="K4591" t="s">
        <v>31747</v>
      </c>
    </row>
    <row r="4592" spans="1:11" x14ac:dyDescent="0.4">
      <c r="A4592">
        <v>31902675</v>
      </c>
      <c r="B4592" s="4" t="s">
        <v>520</v>
      </c>
      <c r="C4592" s="4" t="s">
        <v>5893</v>
      </c>
      <c r="D4592" s="4" t="s">
        <v>8796</v>
      </c>
      <c r="E4592">
        <v>132</v>
      </c>
      <c r="F4592" t="s">
        <v>9252</v>
      </c>
      <c r="G4592" t="s">
        <v>13873</v>
      </c>
      <c r="H4592" s="2" t="s">
        <v>18622</v>
      </c>
      <c r="I4592" t="s">
        <v>23685</v>
      </c>
      <c r="J4592" t="s">
        <v>26846</v>
      </c>
      <c r="K4592" t="s">
        <v>31158</v>
      </c>
    </row>
    <row r="4593" spans="1:11" x14ac:dyDescent="0.4">
      <c r="A4593">
        <v>31902678</v>
      </c>
      <c r="B4593" s="4" t="s">
        <v>4119</v>
      </c>
      <c r="C4593" s="4" t="s">
        <v>5872</v>
      </c>
      <c r="D4593" s="4" t="s">
        <v>8796</v>
      </c>
      <c r="E4593">
        <v>205</v>
      </c>
      <c r="F4593" t="s">
        <v>9252</v>
      </c>
      <c r="G4593" t="s">
        <v>13874</v>
      </c>
      <c r="H4593" s="2" t="s">
        <v>18623</v>
      </c>
      <c r="I4593" t="s">
        <v>23686</v>
      </c>
      <c r="J4593" t="s">
        <v>24622</v>
      </c>
      <c r="K4593" t="s">
        <v>29675</v>
      </c>
    </row>
    <row r="4594" spans="1:11" x14ac:dyDescent="0.4">
      <c r="A4594">
        <v>31902857</v>
      </c>
      <c r="B4594" s="4" t="s">
        <v>4181</v>
      </c>
      <c r="C4594" s="4" t="s">
        <v>6166</v>
      </c>
      <c r="D4594" s="4" t="s">
        <v>4181</v>
      </c>
      <c r="E4594">
        <v>1773</v>
      </c>
      <c r="F4594" t="s">
        <v>9252</v>
      </c>
      <c r="G4594" t="s">
        <v>13875</v>
      </c>
      <c r="H4594" s="2" t="s">
        <v>18624</v>
      </c>
      <c r="I4594" t="s">
        <v>23687</v>
      </c>
      <c r="J4594" t="s">
        <v>25438</v>
      </c>
      <c r="K4594" t="s">
        <v>33944</v>
      </c>
    </row>
    <row r="4595" spans="1:11" x14ac:dyDescent="0.4">
      <c r="A4595">
        <v>31906844</v>
      </c>
      <c r="B4595" s="4" t="s">
        <v>2497</v>
      </c>
      <c r="C4595" s="4" t="s">
        <v>5872</v>
      </c>
      <c r="D4595" s="4" t="s">
        <v>8797</v>
      </c>
      <c r="E4595">
        <v>262</v>
      </c>
      <c r="F4595" t="s">
        <v>9252</v>
      </c>
      <c r="G4595" t="s">
        <v>13876</v>
      </c>
      <c r="H4595" s="2" t="s">
        <v>18625</v>
      </c>
      <c r="I4595" t="s">
        <v>23688</v>
      </c>
      <c r="J4595" t="s">
        <v>28045</v>
      </c>
      <c r="K4595" t="s">
        <v>31957</v>
      </c>
    </row>
    <row r="4596" spans="1:11" x14ac:dyDescent="0.4">
      <c r="A4596">
        <v>31906846</v>
      </c>
      <c r="B4596" s="4" t="s">
        <v>4182</v>
      </c>
      <c r="C4596" s="4" t="s">
        <v>6127</v>
      </c>
      <c r="D4596" s="4" t="s">
        <v>8797</v>
      </c>
      <c r="E4596">
        <v>542</v>
      </c>
      <c r="F4596" t="s">
        <v>9252</v>
      </c>
      <c r="G4596" t="s">
        <v>13877</v>
      </c>
      <c r="H4596" s="2" t="s">
        <v>18625</v>
      </c>
      <c r="I4596" t="s">
        <v>23689</v>
      </c>
      <c r="J4596" t="s">
        <v>27716</v>
      </c>
      <c r="K4596" t="s">
        <v>34338</v>
      </c>
    </row>
    <row r="4597" spans="1:11" x14ac:dyDescent="0.4">
      <c r="A4597">
        <v>31906847</v>
      </c>
      <c r="B4597" s="4" t="s">
        <v>4183</v>
      </c>
      <c r="C4597" s="4" t="s">
        <v>5895</v>
      </c>
      <c r="D4597" s="4" t="s">
        <v>8797</v>
      </c>
      <c r="E4597">
        <v>68</v>
      </c>
      <c r="F4597" t="s">
        <v>9252</v>
      </c>
      <c r="G4597" t="s">
        <v>13878</v>
      </c>
      <c r="H4597" s="2" t="s">
        <v>18625</v>
      </c>
      <c r="I4597" t="s">
        <v>23690</v>
      </c>
      <c r="J4597" t="s">
        <v>25391</v>
      </c>
      <c r="K4597" t="s">
        <v>30202</v>
      </c>
    </row>
    <row r="4598" spans="1:11" x14ac:dyDescent="0.4">
      <c r="A4598">
        <v>31906848</v>
      </c>
      <c r="B4598" s="4" t="s">
        <v>4184</v>
      </c>
      <c r="C4598" s="4" t="s">
        <v>5893</v>
      </c>
      <c r="D4598" s="4" t="s">
        <v>8797</v>
      </c>
      <c r="E4598">
        <v>133</v>
      </c>
      <c r="F4598" t="s">
        <v>9252</v>
      </c>
      <c r="G4598" t="s">
        <v>13879</v>
      </c>
      <c r="H4598" s="2" t="s">
        <v>18625</v>
      </c>
      <c r="I4598" t="s">
        <v>23691</v>
      </c>
      <c r="J4598" t="s">
        <v>27094</v>
      </c>
      <c r="K4598" t="s">
        <v>31325</v>
      </c>
    </row>
    <row r="4599" spans="1:11" x14ac:dyDescent="0.4">
      <c r="A4599">
        <v>31906849</v>
      </c>
      <c r="B4599" s="4" t="s">
        <v>925</v>
      </c>
      <c r="C4599" s="4" t="s">
        <v>5872</v>
      </c>
      <c r="D4599" s="4" t="s">
        <v>8797</v>
      </c>
      <c r="E4599">
        <v>168</v>
      </c>
      <c r="F4599" t="s">
        <v>9252</v>
      </c>
      <c r="G4599" t="s">
        <v>13880</v>
      </c>
      <c r="H4599" s="2" t="s">
        <v>18625</v>
      </c>
      <c r="I4599" t="s">
        <v>23692</v>
      </c>
      <c r="J4599" t="s">
        <v>28656</v>
      </c>
      <c r="K4599" t="s">
        <v>32358</v>
      </c>
    </row>
    <row r="4600" spans="1:11" x14ac:dyDescent="0.4">
      <c r="A4600">
        <v>31906851</v>
      </c>
      <c r="B4600" s="4" t="s">
        <v>1970</v>
      </c>
      <c r="C4600" s="4" t="s">
        <v>5872</v>
      </c>
      <c r="D4600" s="4" t="s">
        <v>8797</v>
      </c>
      <c r="E4600">
        <v>232</v>
      </c>
      <c r="F4600" t="s">
        <v>9252</v>
      </c>
      <c r="G4600" t="s">
        <v>13881</v>
      </c>
      <c r="H4600" s="2" t="s">
        <v>18626</v>
      </c>
      <c r="I4600" t="s">
        <v>23693</v>
      </c>
      <c r="J4600" t="s">
        <v>27862</v>
      </c>
      <c r="K4600" t="s">
        <v>31834</v>
      </c>
    </row>
    <row r="4601" spans="1:11" x14ac:dyDescent="0.4">
      <c r="A4601">
        <v>31906854</v>
      </c>
      <c r="B4601" s="4" t="s">
        <v>2029</v>
      </c>
      <c r="C4601" s="4" t="s">
        <v>6127</v>
      </c>
      <c r="D4601" s="4" t="s">
        <v>8797</v>
      </c>
      <c r="E4601">
        <v>574</v>
      </c>
      <c r="F4601" t="s">
        <v>9252</v>
      </c>
      <c r="G4601" t="s">
        <v>13882</v>
      </c>
      <c r="H4601" s="2" t="s">
        <v>18625</v>
      </c>
      <c r="I4601" t="s">
        <v>23694</v>
      </c>
      <c r="J4601" t="s">
        <v>27722</v>
      </c>
      <c r="K4601" t="s">
        <v>31735</v>
      </c>
    </row>
    <row r="4602" spans="1:11" x14ac:dyDescent="0.4">
      <c r="A4602">
        <v>31906855</v>
      </c>
      <c r="B4602" s="4" t="s">
        <v>1938</v>
      </c>
      <c r="C4602" s="4" t="s">
        <v>5872</v>
      </c>
      <c r="D4602" s="4" t="s">
        <v>8797</v>
      </c>
      <c r="E4602">
        <v>198</v>
      </c>
      <c r="F4602" t="s">
        <v>9252</v>
      </c>
      <c r="G4602" t="s">
        <v>13883</v>
      </c>
      <c r="H4602" s="2" t="s">
        <v>18625</v>
      </c>
      <c r="I4602" t="s">
        <v>23695</v>
      </c>
      <c r="J4602" t="s">
        <v>25949</v>
      </c>
      <c r="K4602" t="s">
        <v>30568</v>
      </c>
    </row>
    <row r="4603" spans="1:11" x14ac:dyDescent="0.4">
      <c r="A4603">
        <v>31913934</v>
      </c>
      <c r="B4603" s="4" t="s">
        <v>2379</v>
      </c>
      <c r="C4603" s="4" t="s">
        <v>5872</v>
      </c>
      <c r="D4603" s="4" t="s">
        <v>8798</v>
      </c>
      <c r="E4603">
        <v>220</v>
      </c>
      <c r="F4603" t="s">
        <v>9252</v>
      </c>
      <c r="G4603" t="s">
        <v>13884</v>
      </c>
      <c r="H4603" s="2" t="s">
        <v>18627</v>
      </c>
      <c r="I4603" t="s">
        <v>23696</v>
      </c>
      <c r="J4603" t="s">
        <v>26890</v>
      </c>
      <c r="K4603" t="s">
        <v>31186</v>
      </c>
    </row>
    <row r="4604" spans="1:11" x14ac:dyDescent="0.4">
      <c r="A4604">
        <v>31913936</v>
      </c>
      <c r="B4604" s="4" t="s">
        <v>2801</v>
      </c>
      <c r="C4604" s="4" t="s">
        <v>5872</v>
      </c>
      <c r="D4604" s="4" t="s">
        <v>8798</v>
      </c>
      <c r="E4604">
        <v>154</v>
      </c>
      <c r="F4604" t="s">
        <v>9252</v>
      </c>
      <c r="G4604" t="s">
        <v>13885</v>
      </c>
      <c r="H4604" s="2" t="s">
        <v>18627</v>
      </c>
      <c r="I4604" t="s">
        <v>23697</v>
      </c>
      <c r="J4604" t="s">
        <v>27201</v>
      </c>
      <c r="K4604" t="s">
        <v>31392</v>
      </c>
    </row>
    <row r="4605" spans="1:11" x14ac:dyDescent="0.4">
      <c r="A4605">
        <v>31913938</v>
      </c>
      <c r="B4605" s="4" t="s">
        <v>3607</v>
      </c>
      <c r="C4605" s="4" t="s">
        <v>6127</v>
      </c>
      <c r="D4605" s="4" t="s">
        <v>8798</v>
      </c>
      <c r="E4605">
        <v>487</v>
      </c>
      <c r="F4605" t="s">
        <v>9252</v>
      </c>
      <c r="G4605" t="s">
        <v>13886</v>
      </c>
      <c r="H4605" s="2" t="s">
        <v>18627</v>
      </c>
      <c r="I4605" t="s">
        <v>23698</v>
      </c>
      <c r="J4605" t="s">
        <v>28523</v>
      </c>
      <c r="K4605" t="s">
        <v>32267</v>
      </c>
    </row>
    <row r="4606" spans="1:11" x14ac:dyDescent="0.4">
      <c r="A4606">
        <v>31913941</v>
      </c>
      <c r="B4606" s="4" t="s">
        <v>4185</v>
      </c>
      <c r="C4606" s="4" t="s">
        <v>5872</v>
      </c>
      <c r="D4606" s="4" t="s">
        <v>8798</v>
      </c>
      <c r="E4606">
        <v>287</v>
      </c>
      <c r="F4606" t="s">
        <v>9252</v>
      </c>
      <c r="G4606" t="s">
        <v>13887</v>
      </c>
      <c r="H4606" s="2" t="s">
        <v>18627</v>
      </c>
      <c r="I4606" t="s">
        <v>23699</v>
      </c>
      <c r="J4606" t="s">
        <v>27948</v>
      </c>
      <c r="K4606" t="s">
        <v>31892</v>
      </c>
    </row>
    <row r="4607" spans="1:11" x14ac:dyDescent="0.4">
      <c r="A4607">
        <v>31913943</v>
      </c>
      <c r="B4607" s="4" t="s">
        <v>1568</v>
      </c>
      <c r="C4607" s="4" t="s">
        <v>6122</v>
      </c>
      <c r="D4607" s="4" t="s">
        <v>8798</v>
      </c>
      <c r="E4607">
        <v>41</v>
      </c>
      <c r="F4607" t="s">
        <v>9252</v>
      </c>
      <c r="G4607" t="s">
        <v>13888</v>
      </c>
      <c r="H4607" s="2" t="s">
        <v>18627</v>
      </c>
      <c r="I4607" t="s">
        <v>23700</v>
      </c>
      <c r="J4607" t="s">
        <v>24550</v>
      </c>
      <c r="K4607" t="s">
        <v>29629</v>
      </c>
    </row>
    <row r="4608" spans="1:11" x14ac:dyDescent="0.4">
      <c r="A4608">
        <v>31913946</v>
      </c>
      <c r="B4608" s="4" t="s">
        <v>1687</v>
      </c>
      <c r="C4608" s="4" t="s">
        <v>5872</v>
      </c>
      <c r="D4608" s="4" t="s">
        <v>8798</v>
      </c>
      <c r="E4608">
        <v>306</v>
      </c>
      <c r="F4608" t="s">
        <v>9252</v>
      </c>
      <c r="G4608" t="s">
        <v>13889</v>
      </c>
      <c r="H4608" s="2" t="s">
        <v>18627</v>
      </c>
      <c r="I4608" t="s">
        <v>23701</v>
      </c>
      <c r="J4608" t="s">
        <v>28544</v>
      </c>
      <c r="K4608" t="s">
        <v>32284</v>
      </c>
    </row>
    <row r="4609" spans="1:11" x14ac:dyDescent="0.4">
      <c r="A4609">
        <v>31918104</v>
      </c>
      <c r="B4609" s="4" t="s">
        <v>4186</v>
      </c>
      <c r="C4609" s="4" t="s">
        <v>5893</v>
      </c>
      <c r="D4609" s="4" t="s">
        <v>8799</v>
      </c>
      <c r="E4609">
        <v>152</v>
      </c>
      <c r="F4609" t="s">
        <v>9252</v>
      </c>
      <c r="G4609" t="s">
        <v>13890</v>
      </c>
      <c r="H4609" s="2" t="s">
        <v>18628</v>
      </c>
      <c r="I4609" t="s">
        <v>23702</v>
      </c>
      <c r="J4609" t="s">
        <v>26490</v>
      </c>
      <c r="K4609" t="s">
        <v>30911</v>
      </c>
    </row>
    <row r="4610" spans="1:11" x14ac:dyDescent="0.4">
      <c r="A4610">
        <v>31918106</v>
      </c>
      <c r="B4610" s="4" t="s">
        <v>3690</v>
      </c>
      <c r="C4610" s="4" t="s">
        <v>5872</v>
      </c>
      <c r="D4610" s="4" t="s">
        <v>8799</v>
      </c>
      <c r="E4610">
        <v>186</v>
      </c>
      <c r="F4610" t="s">
        <v>9252</v>
      </c>
      <c r="G4610" t="s">
        <v>13891</v>
      </c>
      <c r="H4610" s="2" t="s">
        <v>18629</v>
      </c>
      <c r="I4610" t="s">
        <v>23086</v>
      </c>
      <c r="J4610" t="s">
        <v>29483</v>
      </c>
      <c r="K4610" t="s">
        <v>32903</v>
      </c>
    </row>
    <row r="4611" spans="1:11" x14ac:dyDescent="0.4">
      <c r="A4611">
        <v>31918107</v>
      </c>
      <c r="B4611" s="4" t="s">
        <v>4163</v>
      </c>
      <c r="C4611" s="4" t="s">
        <v>5893</v>
      </c>
      <c r="D4611" s="4" t="s">
        <v>8799</v>
      </c>
      <c r="E4611">
        <v>135</v>
      </c>
      <c r="F4611" t="s">
        <v>9252</v>
      </c>
      <c r="G4611" t="s">
        <v>13892</v>
      </c>
      <c r="H4611" s="2" t="s">
        <v>18628</v>
      </c>
      <c r="I4611" t="s">
        <v>23703</v>
      </c>
      <c r="J4611" t="s">
        <v>29525</v>
      </c>
      <c r="K4611" t="s">
        <v>33774</v>
      </c>
    </row>
    <row r="4612" spans="1:11" x14ac:dyDescent="0.4">
      <c r="A4612">
        <v>31918109</v>
      </c>
      <c r="B4612" s="4" t="s">
        <v>1667</v>
      </c>
      <c r="C4612" s="4" t="s">
        <v>5895</v>
      </c>
      <c r="D4612" s="4" t="s">
        <v>8799</v>
      </c>
      <c r="E4612">
        <v>57</v>
      </c>
      <c r="F4612" t="s">
        <v>9252</v>
      </c>
      <c r="G4612" t="s">
        <v>13893</v>
      </c>
      <c r="H4612" s="2" t="s">
        <v>18628</v>
      </c>
      <c r="I4612" t="s">
        <v>23704</v>
      </c>
      <c r="J4612" t="s">
        <v>25568</v>
      </c>
      <c r="K4612" t="s">
        <v>30327</v>
      </c>
    </row>
    <row r="4613" spans="1:11" x14ac:dyDescent="0.4">
      <c r="A4613">
        <v>31918110</v>
      </c>
      <c r="B4613" s="4" t="s">
        <v>4187</v>
      </c>
      <c r="C4613" s="4" t="s">
        <v>5872</v>
      </c>
      <c r="D4613" s="4" t="s">
        <v>8799</v>
      </c>
      <c r="E4613">
        <v>184</v>
      </c>
      <c r="F4613" t="s">
        <v>9252</v>
      </c>
      <c r="G4613" t="s">
        <v>13894</v>
      </c>
      <c r="H4613" s="2" t="s">
        <v>18628</v>
      </c>
      <c r="I4613" t="s">
        <v>23705</v>
      </c>
      <c r="J4613" t="s">
        <v>29462</v>
      </c>
      <c r="K4613" t="s">
        <v>32890</v>
      </c>
    </row>
    <row r="4614" spans="1:11" x14ac:dyDescent="0.4">
      <c r="A4614">
        <v>31918467</v>
      </c>
      <c r="B4614" s="4" t="s">
        <v>4188</v>
      </c>
      <c r="C4614" s="4" t="s">
        <v>5895</v>
      </c>
      <c r="D4614" s="4" t="s">
        <v>8800</v>
      </c>
      <c r="E4614">
        <v>372</v>
      </c>
      <c r="F4614" t="s">
        <v>9252</v>
      </c>
      <c r="G4614" t="s">
        <v>13895</v>
      </c>
      <c r="H4614" s="2" t="s">
        <v>18630</v>
      </c>
      <c r="I4614" t="s">
        <v>23706</v>
      </c>
      <c r="J4614" t="s">
        <v>25180</v>
      </c>
      <c r="K4614" t="s">
        <v>33908</v>
      </c>
    </row>
    <row r="4615" spans="1:11" x14ac:dyDescent="0.4">
      <c r="A4615">
        <v>31921189</v>
      </c>
      <c r="B4615" s="4" t="s">
        <v>2235</v>
      </c>
      <c r="C4615" s="4" t="s">
        <v>5872</v>
      </c>
      <c r="D4615" s="4" t="s">
        <v>8801</v>
      </c>
      <c r="E4615">
        <v>140</v>
      </c>
      <c r="F4615" t="s">
        <v>9252</v>
      </c>
      <c r="G4615" t="s">
        <v>13896</v>
      </c>
      <c r="H4615" s="2" t="s">
        <v>18631</v>
      </c>
      <c r="I4615" t="s">
        <v>23707</v>
      </c>
      <c r="J4615" t="s">
        <v>26329</v>
      </c>
      <c r="K4615" t="s">
        <v>30806</v>
      </c>
    </row>
    <row r="4616" spans="1:11" x14ac:dyDescent="0.4">
      <c r="A4616">
        <v>31921190</v>
      </c>
      <c r="B4616" s="4" t="s">
        <v>3886</v>
      </c>
      <c r="C4616" s="4" t="s">
        <v>5872</v>
      </c>
      <c r="D4616" s="4" t="s">
        <v>8801</v>
      </c>
      <c r="E4616">
        <v>155</v>
      </c>
      <c r="F4616" t="s">
        <v>9252</v>
      </c>
      <c r="G4616" t="s">
        <v>13897</v>
      </c>
      <c r="H4616" s="2" t="s">
        <v>18631</v>
      </c>
      <c r="I4616" t="s">
        <v>23708</v>
      </c>
      <c r="J4616" t="s">
        <v>28976</v>
      </c>
      <c r="K4616" t="s">
        <v>34552</v>
      </c>
    </row>
    <row r="4617" spans="1:11" x14ac:dyDescent="0.4">
      <c r="A4617">
        <v>31921193</v>
      </c>
      <c r="B4617" s="4" t="s">
        <v>780</v>
      </c>
      <c r="C4617" s="4" t="s">
        <v>5872</v>
      </c>
      <c r="D4617" s="4" t="s">
        <v>8801</v>
      </c>
      <c r="E4617">
        <v>389</v>
      </c>
      <c r="F4617" t="s">
        <v>9252</v>
      </c>
      <c r="G4617" t="s">
        <v>13898</v>
      </c>
      <c r="H4617" s="2" t="s">
        <v>18631</v>
      </c>
      <c r="I4617" t="s">
        <v>23709</v>
      </c>
      <c r="J4617" t="s">
        <v>27225</v>
      </c>
      <c r="K4617" t="s">
        <v>31407</v>
      </c>
    </row>
    <row r="4618" spans="1:11" x14ac:dyDescent="0.4">
      <c r="A4618">
        <v>31921194</v>
      </c>
      <c r="B4618" s="4" t="s">
        <v>3868</v>
      </c>
      <c r="C4618" s="4" t="s">
        <v>5895</v>
      </c>
      <c r="D4618" s="4" t="s">
        <v>8801</v>
      </c>
      <c r="E4618">
        <v>129</v>
      </c>
      <c r="F4618" t="s">
        <v>9252</v>
      </c>
      <c r="G4618" t="s">
        <v>13899</v>
      </c>
      <c r="H4618" s="2" t="s">
        <v>18631</v>
      </c>
      <c r="I4618" t="s">
        <v>23710</v>
      </c>
      <c r="J4618" t="s">
        <v>25958</v>
      </c>
      <c r="K4618" t="s">
        <v>30575</v>
      </c>
    </row>
    <row r="4619" spans="1:11" x14ac:dyDescent="0.4">
      <c r="A4619">
        <v>31921195</v>
      </c>
      <c r="B4619" s="4" t="s">
        <v>297</v>
      </c>
      <c r="C4619" s="4" t="s">
        <v>6127</v>
      </c>
      <c r="D4619" s="4" t="s">
        <v>8801</v>
      </c>
      <c r="E4619">
        <v>696</v>
      </c>
      <c r="F4619" t="s">
        <v>9252</v>
      </c>
      <c r="G4619" t="s">
        <v>13900</v>
      </c>
      <c r="H4619" s="2" t="s">
        <v>18631</v>
      </c>
      <c r="I4619" t="s">
        <v>23711</v>
      </c>
      <c r="J4619" t="s">
        <v>28250</v>
      </c>
      <c r="K4619" t="s">
        <v>34439</v>
      </c>
    </row>
    <row r="4620" spans="1:11" x14ac:dyDescent="0.4">
      <c r="A4620">
        <v>31921197</v>
      </c>
      <c r="B4620" s="4" t="s">
        <v>2026</v>
      </c>
      <c r="C4620" s="4" t="s">
        <v>5872</v>
      </c>
      <c r="D4620" s="4" t="s">
        <v>8801</v>
      </c>
      <c r="E4620">
        <v>128</v>
      </c>
      <c r="F4620" t="s">
        <v>9252</v>
      </c>
      <c r="G4620" t="s">
        <v>13901</v>
      </c>
      <c r="H4620" s="2" t="s">
        <v>18631</v>
      </c>
      <c r="I4620" t="s">
        <v>23712</v>
      </c>
      <c r="J4620" t="s">
        <v>27273</v>
      </c>
      <c r="K4620" t="s">
        <v>31442</v>
      </c>
    </row>
    <row r="4621" spans="1:11" x14ac:dyDescent="0.4">
      <c r="A4621">
        <v>31921198</v>
      </c>
      <c r="B4621" s="4" t="s">
        <v>2445</v>
      </c>
      <c r="C4621" s="4" t="s">
        <v>5872</v>
      </c>
      <c r="D4621" s="4" t="s">
        <v>8801</v>
      </c>
      <c r="E4621">
        <v>161</v>
      </c>
      <c r="F4621" t="s">
        <v>9252</v>
      </c>
      <c r="G4621" t="s">
        <v>13902</v>
      </c>
      <c r="H4621" s="2" t="s">
        <v>18631</v>
      </c>
      <c r="I4621" t="s">
        <v>23713</v>
      </c>
      <c r="J4621" t="s">
        <v>24689</v>
      </c>
      <c r="K4621" t="s">
        <v>29721</v>
      </c>
    </row>
    <row r="4622" spans="1:11" x14ac:dyDescent="0.4">
      <c r="A4622">
        <v>31924989</v>
      </c>
      <c r="B4622" s="4" t="s">
        <v>507</v>
      </c>
      <c r="C4622" s="4" t="s">
        <v>4850</v>
      </c>
      <c r="D4622" s="4" t="s">
        <v>8802</v>
      </c>
      <c r="E4622">
        <v>198</v>
      </c>
      <c r="F4622" t="s">
        <v>9252</v>
      </c>
      <c r="G4622" t="s">
        <v>13903</v>
      </c>
      <c r="H4622" s="2" t="s">
        <v>18632</v>
      </c>
      <c r="I4622" t="s">
        <v>23714</v>
      </c>
      <c r="J4622" t="s">
        <v>25712</v>
      </c>
      <c r="K4622" t="s">
        <v>33996</v>
      </c>
    </row>
    <row r="4623" spans="1:11" x14ac:dyDescent="0.4">
      <c r="A4623">
        <v>31924990</v>
      </c>
      <c r="B4623" s="4" t="s">
        <v>1007</v>
      </c>
      <c r="C4623" s="4" t="s">
        <v>5872</v>
      </c>
      <c r="D4623" s="4" t="s">
        <v>8802</v>
      </c>
      <c r="E4623">
        <v>112</v>
      </c>
      <c r="F4623" t="s">
        <v>9252</v>
      </c>
      <c r="G4623" t="s">
        <v>13904</v>
      </c>
      <c r="H4623" s="2" t="s">
        <v>18632</v>
      </c>
      <c r="I4623" t="s">
        <v>23715</v>
      </c>
      <c r="J4623" t="s">
        <v>28762</v>
      </c>
      <c r="K4623" t="s">
        <v>33743</v>
      </c>
    </row>
    <row r="4624" spans="1:11" x14ac:dyDescent="0.4">
      <c r="A4624">
        <v>31924993</v>
      </c>
      <c r="B4624" s="4" t="s">
        <v>3423</v>
      </c>
      <c r="C4624" s="4" t="s">
        <v>5872</v>
      </c>
      <c r="D4624" s="4" t="s">
        <v>8802</v>
      </c>
      <c r="E4624">
        <v>687</v>
      </c>
      <c r="F4624" t="s">
        <v>9252</v>
      </c>
      <c r="G4624" t="s">
        <v>13905</v>
      </c>
      <c r="H4624" s="2" t="s">
        <v>18632</v>
      </c>
      <c r="I4624" t="s">
        <v>23716</v>
      </c>
      <c r="J4624" t="s">
        <v>24506</v>
      </c>
      <c r="K4624" t="s">
        <v>33793</v>
      </c>
    </row>
    <row r="4625" spans="1:11" x14ac:dyDescent="0.4">
      <c r="A4625">
        <v>31924997</v>
      </c>
      <c r="B4625" s="4" t="s">
        <v>4189</v>
      </c>
      <c r="C4625" s="4" t="s">
        <v>5893</v>
      </c>
      <c r="D4625" s="4" t="s">
        <v>8802</v>
      </c>
      <c r="E4625">
        <v>180</v>
      </c>
      <c r="F4625" t="s">
        <v>9252</v>
      </c>
      <c r="G4625" t="s">
        <v>13906</v>
      </c>
      <c r="H4625" s="2" t="s">
        <v>18632</v>
      </c>
      <c r="I4625" t="s">
        <v>23717</v>
      </c>
      <c r="J4625" t="s">
        <v>24721</v>
      </c>
      <c r="K4625" t="s">
        <v>29744</v>
      </c>
    </row>
    <row r="4626" spans="1:11" x14ac:dyDescent="0.4">
      <c r="A4626">
        <v>31924998</v>
      </c>
      <c r="B4626" s="4" t="s">
        <v>1169</v>
      </c>
      <c r="C4626" s="4" t="s">
        <v>5895</v>
      </c>
      <c r="D4626" s="4" t="s">
        <v>8802</v>
      </c>
      <c r="E4626">
        <v>72</v>
      </c>
      <c r="F4626" t="s">
        <v>9252</v>
      </c>
      <c r="G4626" t="s">
        <v>13907</v>
      </c>
      <c r="H4626" s="2" t="s">
        <v>18632</v>
      </c>
      <c r="I4626" t="s">
        <v>23718</v>
      </c>
      <c r="J4626" t="s">
        <v>27888</v>
      </c>
      <c r="K4626" t="s">
        <v>33685</v>
      </c>
    </row>
    <row r="4627" spans="1:11" x14ac:dyDescent="0.4">
      <c r="A4627">
        <v>31927911</v>
      </c>
      <c r="B4627" s="4" t="s">
        <v>4190</v>
      </c>
      <c r="C4627" s="4" t="s">
        <v>5872</v>
      </c>
      <c r="D4627" s="4" t="s">
        <v>8803</v>
      </c>
      <c r="E4627">
        <v>245</v>
      </c>
      <c r="F4627" t="s">
        <v>9252</v>
      </c>
      <c r="G4627" t="s">
        <v>13908</v>
      </c>
      <c r="H4627" s="2" t="s">
        <v>18633</v>
      </c>
      <c r="I4627" t="s">
        <v>23719</v>
      </c>
      <c r="J4627" t="s">
        <v>25732</v>
      </c>
      <c r="K4627" t="s">
        <v>34000</v>
      </c>
    </row>
    <row r="4628" spans="1:11" x14ac:dyDescent="0.4">
      <c r="A4628">
        <v>31927914</v>
      </c>
      <c r="B4628" s="4" t="s">
        <v>1395</v>
      </c>
      <c r="C4628" s="4" t="s">
        <v>5872</v>
      </c>
      <c r="D4628" s="4" t="s">
        <v>8803</v>
      </c>
      <c r="E4628">
        <v>1231</v>
      </c>
      <c r="F4628" t="s">
        <v>9252</v>
      </c>
      <c r="G4628" t="s">
        <v>13909</v>
      </c>
      <c r="H4628" s="2" t="s">
        <v>18633</v>
      </c>
      <c r="I4628" t="s">
        <v>23720</v>
      </c>
      <c r="J4628" t="s">
        <v>26179</v>
      </c>
      <c r="K4628" t="s">
        <v>30712</v>
      </c>
    </row>
    <row r="4629" spans="1:11" x14ac:dyDescent="0.4">
      <c r="A4629">
        <v>31927917</v>
      </c>
      <c r="B4629" s="4" t="s">
        <v>1106</v>
      </c>
      <c r="C4629" s="4" t="s">
        <v>5872</v>
      </c>
      <c r="D4629" s="4" t="s">
        <v>8803</v>
      </c>
      <c r="E4629">
        <v>165</v>
      </c>
      <c r="F4629" t="s">
        <v>9252</v>
      </c>
      <c r="G4629" t="s">
        <v>13910</v>
      </c>
      <c r="H4629" s="2" t="s">
        <v>18634</v>
      </c>
      <c r="I4629" t="s">
        <v>23721</v>
      </c>
      <c r="J4629" t="s">
        <v>26208</v>
      </c>
      <c r="K4629" t="s">
        <v>30734</v>
      </c>
    </row>
    <row r="4630" spans="1:11" x14ac:dyDescent="0.4">
      <c r="A4630">
        <v>31927919</v>
      </c>
      <c r="B4630" s="4" t="s">
        <v>4191</v>
      </c>
      <c r="C4630" s="4" t="s">
        <v>6127</v>
      </c>
      <c r="D4630" s="4" t="s">
        <v>8803</v>
      </c>
      <c r="E4630">
        <v>734</v>
      </c>
      <c r="F4630" t="s">
        <v>9252</v>
      </c>
      <c r="G4630" t="s">
        <v>13911</v>
      </c>
      <c r="H4630" s="2" t="s">
        <v>18633</v>
      </c>
      <c r="I4630" t="s">
        <v>23722</v>
      </c>
      <c r="J4630" t="s">
        <v>24710</v>
      </c>
      <c r="K4630" t="s">
        <v>29735</v>
      </c>
    </row>
    <row r="4631" spans="1:11" x14ac:dyDescent="0.4">
      <c r="A4631">
        <v>31927920</v>
      </c>
      <c r="B4631" s="4" t="s">
        <v>2780</v>
      </c>
      <c r="C4631" s="4" t="s">
        <v>5872</v>
      </c>
      <c r="D4631" s="4" t="s">
        <v>8803</v>
      </c>
      <c r="E4631">
        <v>259</v>
      </c>
      <c r="F4631" t="s">
        <v>9252</v>
      </c>
      <c r="G4631" t="s">
        <v>13912</v>
      </c>
      <c r="H4631" s="2" t="s">
        <v>18633</v>
      </c>
      <c r="I4631" t="s">
        <v>23723</v>
      </c>
      <c r="J4631" t="s">
        <v>27622</v>
      </c>
      <c r="K4631" t="s">
        <v>31674</v>
      </c>
    </row>
    <row r="4632" spans="1:11" x14ac:dyDescent="0.4">
      <c r="A4632">
        <v>31929938</v>
      </c>
      <c r="B4632" s="4" t="s">
        <v>4192</v>
      </c>
      <c r="C4632" s="4" t="s">
        <v>6122</v>
      </c>
      <c r="D4632" s="4" t="s">
        <v>8804</v>
      </c>
      <c r="E4632">
        <v>195</v>
      </c>
      <c r="F4632" t="s">
        <v>9252</v>
      </c>
      <c r="G4632" t="s">
        <v>13913</v>
      </c>
      <c r="H4632" s="2" t="s">
        <v>18635</v>
      </c>
      <c r="I4632" t="s">
        <v>23724</v>
      </c>
      <c r="J4632" t="s">
        <v>24995</v>
      </c>
      <c r="K4632" t="s">
        <v>33213</v>
      </c>
    </row>
    <row r="4633" spans="1:11" x14ac:dyDescent="0.4">
      <c r="A4633">
        <v>31931337</v>
      </c>
      <c r="B4633" s="4" t="s">
        <v>3471</v>
      </c>
      <c r="C4633" s="4" t="s">
        <v>5872</v>
      </c>
      <c r="D4633" s="4" t="s">
        <v>8805</v>
      </c>
      <c r="E4633">
        <v>117</v>
      </c>
      <c r="F4633" t="s">
        <v>9252</v>
      </c>
      <c r="G4633" t="s">
        <v>13914</v>
      </c>
      <c r="H4633" s="2" t="s">
        <v>18636</v>
      </c>
      <c r="I4633" t="s">
        <v>23725</v>
      </c>
      <c r="J4633" t="s">
        <v>27105</v>
      </c>
      <c r="K4633" t="s">
        <v>31329</v>
      </c>
    </row>
    <row r="4634" spans="1:11" x14ac:dyDescent="0.4">
      <c r="A4634">
        <v>31931340</v>
      </c>
      <c r="B4634" s="4" t="s">
        <v>4193</v>
      </c>
      <c r="C4634" s="4" t="s">
        <v>5872</v>
      </c>
      <c r="D4634" s="4" t="s">
        <v>8805</v>
      </c>
      <c r="E4634">
        <v>75</v>
      </c>
      <c r="F4634" t="s">
        <v>9252</v>
      </c>
      <c r="G4634" t="s">
        <v>13915</v>
      </c>
      <c r="H4634" s="2" t="s">
        <v>18636</v>
      </c>
      <c r="I4634" t="s">
        <v>23726</v>
      </c>
      <c r="J4634" t="s">
        <v>27258</v>
      </c>
      <c r="K4634" t="s">
        <v>31432</v>
      </c>
    </row>
    <row r="4635" spans="1:11" x14ac:dyDescent="0.4">
      <c r="A4635">
        <v>31932070</v>
      </c>
      <c r="B4635" s="4" t="s">
        <v>4194</v>
      </c>
      <c r="C4635" s="4" t="s">
        <v>5539</v>
      </c>
      <c r="D4635" s="4" t="s">
        <v>4194</v>
      </c>
      <c r="E4635">
        <v>50</v>
      </c>
      <c r="F4635" t="s">
        <v>9252</v>
      </c>
      <c r="G4635" t="s">
        <v>13916</v>
      </c>
      <c r="H4635" s="2" t="s">
        <v>18637</v>
      </c>
      <c r="I4635" t="s">
        <v>23727</v>
      </c>
      <c r="J4635" t="s">
        <v>25626</v>
      </c>
      <c r="K4635" t="s">
        <v>30369</v>
      </c>
    </row>
    <row r="4636" spans="1:11" x14ac:dyDescent="0.4">
      <c r="A4636">
        <v>31933756</v>
      </c>
      <c r="B4636" s="4" t="s">
        <v>533</v>
      </c>
      <c r="C4636" s="4" t="s">
        <v>5872</v>
      </c>
      <c r="D4636" s="4" t="s">
        <v>8806</v>
      </c>
      <c r="E4636">
        <v>137</v>
      </c>
      <c r="F4636" t="s">
        <v>9252</v>
      </c>
      <c r="G4636" t="s">
        <v>13917</v>
      </c>
      <c r="H4636" s="2" t="s">
        <v>18638</v>
      </c>
      <c r="I4636" t="s">
        <v>23728</v>
      </c>
      <c r="J4636" t="s">
        <v>26134</v>
      </c>
      <c r="K4636" t="s">
        <v>30685</v>
      </c>
    </row>
    <row r="4637" spans="1:11" x14ac:dyDescent="0.4">
      <c r="A4637">
        <v>31933758</v>
      </c>
      <c r="B4637" s="4" t="s">
        <v>1055</v>
      </c>
      <c r="C4637" s="4" t="s">
        <v>5872</v>
      </c>
      <c r="D4637" s="4" t="s">
        <v>8806</v>
      </c>
      <c r="E4637">
        <v>218</v>
      </c>
      <c r="F4637" t="s">
        <v>9252</v>
      </c>
      <c r="G4637" t="s">
        <v>13918</v>
      </c>
      <c r="H4637" s="2" t="s">
        <v>18638</v>
      </c>
      <c r="I4637" t="s">
        <v>23729</v>
      </c>
      <c r="J4637" t="s">
        <v>28044</v>
      </c>
      <c r="K4637" t="s">
        <v>31956</v>
      </c>
    </row>
    <row r="4638" spans="1:11" x14ac:dyDescent="0.4">
      <c r="A4638">
        <v>31935299</v>
      </c>
      <c r="B4638" s="4" t="s">
        <v>4195</v>
      </c>
      <c r="C4638" s="4" t="s">
        <v>5735</v>
      </c>
      <c r="D4638" s="4" t="s">
        <v>8807</v>
      </c>
      <c r="E4638">
        <v>398</v>
      </c>
      <c r="F4638" t="s">
        <v>9252</v>
      </c>
      <c r="G4638" t="s">
        <v>13919</v>
      </c>
      <c r="H4638" s="2" t="s">
        <v>18639</v>
      </c>
      <c r="I4638" t="s">
        <v>23730</v>
      </c>
      <c r="J4638" t="s">
        <v>27096</v>
      </c>
      <c r="K4638" t="s">
        <v>34238</v>
      </c>
    </row>
    <row r="4639" spans="1:11" x14ac:dyDescent="0.4">
      <c r="A4639">
        <v>31937848</v>
      </c>
      <c r="B4639" s="4" t="s">
        <v>4196</v>
      </c>
      <c r="C4639" s="4" t="s">
        <v>5872</v>
      </c>
      <c r="D4639" s="4" t="s">
        <v>8808</v>
      </c>
      <c r="E4639">
        <v>113</v>
      </c>
      <c r="F4639" t="s">
        <v>9252</v>
      </c>
      <c r="G4639" t="s">
        <v>13920</v>
      </c>
      <c r="H4639" s="2" t="s">
        <v>18640</v>
      </c>
      <c r="I4639" t="s">
        <v>22476</v>
      </c>
      <c r="J4639" t="s">
        <v>28189</v>
      </c>
      <c r="K4639" t="s">
        <v>32051</v>
      </c>
    </row>
    <row r="4640" spans="1:11" x14ac:dyDescent="0.4">
      <c r="A4640">
        <v>31937851</v>
      </c>
      <c r="B4640" s="4" t="s">
        <v>3120</v>
      </c>
      <c r="C4640" s="4" t="s">
        <v>5872</v>
      </c>
      <c r="D4640" s="4" t="s">
        <v>8808</v>
      </c>
      <c r="E4640">
        <v>114</v>
      </c>
      <c r="F4640" t="s">
        <v>9252</v>
      </c>
      <c r="G4640" t="s">
        <v>13921</v>
      </c>
      <c r="H4640" s="2" t="s">
        <v>18640</v>
      </c>
      <c r="I4640" t="s">
        <v>23731</v>
      </c>
      <c r="J4640" t="s">
        <v>29322</v>
      </c>
      <c r="K4640" t="s">
        <v>32795</v>
      </c>
    </row>
    <row r="4641" spans="1:11" x14ac:dyDescent="0.4">
      <c r="A4641">
        <v>31937854</v>
      </c>
      <c r="B4641" s="4" t="s">
        <v>404</v>
      </c>
      <c r="C4641" s="4" t="s">
        <v>5872</v>
      </c>
      <c r="D4641" s="4" t="s">
        <v>8808</v>
      </c>
      <c r="E4641">
        <v>96</v>
      </c>
      <c r="F4641" t="s">
        <v>9252</v>
      </c>
      <c r="G4641" t="s">
        <v>13922</v>
      </c>
      <c r="H4641" s="2" t="s">
        <v>18640</v>
      </c>
      <c r="I4641" t="s">
        <v>19684</v>
      </c>
      <c r="J4641" t="s">
        <v>29328</v>
      </c>
      <c r="K4641" t="s">
        <v>32800</v>
      </c>
    </row>
    <row r="4642" spans="1:11" x14ac:dyDescent="0.4">
      <c r="A4642">
        <v>31940194</v>
      </c>
      <c r="B4642" s="4" t="s">
        <v>2148</v>
      </c>
      <c r="C4642" s="4" t="s">
        <v>5872</v>
      </c>
      <c r="D4642" s="4" t="s">
        <v>8809</v>
      </c>
      <c r="E4642">
        <v>127</v>
      </c>
      <c r="F4642" t="s">
        <v>9252</v>
      </c>
      <c r="G4642" t="s">
        <v>13923</v>
      </c>
      <c r="H4642" s="2" t="s">
        <v>18641</v>
      </c>
      <c r="I4642" t="s">
        <v>23732</v>
      </c>
      <c r="J4642" t="s">
        <v>26872</v>
      </c>
      <c r="K4642" t="s">
        <v>31174</v>
      </c>
    </row>
    <row r="4643" spans="1:11" x14ac:dyDescent="0.4">
      <c r="A4643">
        <v>31940196</v>
      </c>
      <c r="B4643" s="4" t="s">
        <v>278</v>
      </c>
      <c r="C4643" s="4" t="s">
        <v>6127</v>
      </c>
      <c r="D4643" s="4" t="s">
        <v>8809</v>
      </c>
      <c r="E4643">
        <v>479</v>
      </c>
      <c r="F4643" t="s">
        <v>9252</v>
      </c>
      <c r="G4643" t="s">
        <v>13924</v>
      </c>
      <c r="H4643" s="2" t="s">
        <v>18641</v>
      </c>
      <c r="I4643" t="s">
        <v>23733</v>
      </c>
      <c r="J4643" t="s">
        <v>24789</v>
      </c>
      <c r="K4643" t="s">
        <v>29793</v>
      </c>
    </row>
    <row r="4644" spans="1:11" x14ac:dyDescent="0.4">
      <c r="A4644">
        <v>31940198</v>
      </c>
      <c r="B4644" s="4" t="s">
        <v>4197</v>
      </c>
      <c r="C4644" s="4" t="s">
        <v>5872</v>
      </c>
      <c r="D4644" s="4" t="s">
        <v>8809</v>
      </c>
      <c r="E4644">
        <v>132</v>
      </c>
      <c r="F4644" t="s">
        <v>9252</v>
      </c>
      <c r="G4644" t="s">
        <v>13925</v>
      </c>
      <c r="H4644" s="2" t="s">
        <v>18641</v>
      </c>
      <c r="I4644" t="s">
        <v>23734</v>
      </c>
      <c r="J4644" t="s">
        <v>29177</v>
      </c>
      <c r="K4644" t="s">
        <v>33503</v>
      </c>
    </row>
    <row r="4645" spans="1:11" x14ac:dyDescent="0.4">
      <c r="A4645">
        <v>31944808</v>
      </c>
      <c r="B4645" s="4" t="s">
        <v>1650</v>
      </c>
      <c r="C4645" s="4" t="s">
        <v>5872</v>
      </c>
      <c r="D4645" s="4" t="s">
        <v>8810</v>
      </c>
      <c r="E4645">
        <v>97</v>
      </c>
      <c r="F4645" t="s">
        <v>9252</v>
      </c>
      <c r="G4645" t="s">
        <v>13926</v>
      </c>
      <c r="H4645" s="2" t="s">
        <v>18642</v>
      </c>
      <c r="I4645" t="s">
        <v>23735</v>
      </c>
      <c r="J4645" t="s">
        <v>28381</v>
      </c>
      <c r="K4645" t="s">
        <v>32172</v>
      </c>
    </row>
    <row r="4646" spans="1:11" x14ac:dyDescent="0.4">
      <c r="A4646">
        <v>31944810</v>
      </c>
      <c r="B4646" s="4" t="s">
        <v>3151</v>
      </c>
      <c r="C4646" s="4" t="s">
        <v>5872</v>
      </c>
      <c r="D4646" s="4" t="s">
        <v>8810</v>
      </c>
      <c r="E4646">
        <v>98</v>
      </c>
      <c r="F4646" t="s">
        <v>9252</v>
      </c>
      <c r="G4646" t="s">
        <v>13927</v>
      </c>
      <c r="H4646" s="2" t="s">
        <v>18642</v>
      </c>
      <c r="I4646" t="s">
        <v>23736</v>
      </c>
      <c r="J4646" t="s">
        <v>29140</v>
      </c>
      <c r="K4646" t="s">
        <v>32668</v>
      </c>
    </row>
    <row r="4647" spans="1:11" x14ac:dyDescent="0.4">
      <c r="A4647">
        <v>31945885</v>
      </c>
      <c r="B4647" s="4" t="s">
        <v>4198</v>
      </c>
      <c r="C4647" s="4" t="s">
        <v>5735</v>
      </c>
      <c r="D4647" s="4" t="s">
        <v>8811</v>
      </c>
      <c r="E4647">
        <v>76</v>
      </c>
      <c r="F4647" t="s">
        <v>9252</v>
      </c>
      <c r="G4647" t="s">
        <v>13928</v>
      </c>
      <c r="H4647" s="2" t="s">
        <v>18643</v>
      </c>
      <c r="I4647" t="s">
        <v>23737</v>
      </c>
      <c r="J4647" t="s">
        <v>25902</v>
      </c>
      <c r="K4647" t="s">
        <v>30536</v>
      </c>
    </row>
    <row r="4648" spans="1:11" x14ac:dyDescent="0.4">
      <c r="A4648">
        <v>31947182</v>
      </c>
      <c r="B4648" s="4" t="s">
        <v>1651</v>
      </c>
      <c r="C4648" s="4" t="s">
        <v>5872</v>
      </c>
      <c r="D4648" s="4" t="s">
        <v>8812</v>
      </c>
      <c r="E4648">
        <v>140</v>
      </c>
      <c r="F4648" t="s">
        <v>9252</v>
      </c>
      <c r="G4648" t="s">
        <v>13929</v>
      </c>
      <c r="H4648" s="2" t="s">
        <v>18644</v>
      </c>
      <c r="I4648" t="s">
        <v>23738</v>
      </c>
      <c r="J4648" t="s">
        <v>25813</v>
      </c>
      <c r="K4648" t="s">
        <v>30476</v>
      </c>
    </row>
    <row r="4649" spans="1:11" x14ac:dyDescent="0.4">
      <c r="A4649">
        <v>31947189</v>
      </c>
      <c r="B4649" s="4" t="s">
        <v>4199</v>
      </c>
      <c r="C4649" s="4" t="s">
        <v>5872</v>
      </c>
      <c r="D4649" s="4" t="s">
        <v>8812</v>
      </c>
      <c r="E4649">
        <v>99</v>
      </c>
      <c r="F4649" t="s">
        <v>9252</v>
      </c>
      <c r="G4649" t="s">
        <v>13930</v>
      </c>
      <c r="H4649" s="2" t="s">
        <v>18644</v>
      </c>
      <c r="I4649" t="s">
        <v>23739</v>
      </c>
      <c r="J4649" t="s">
        <v>28090</v>
      </c>
      <c r="K4649" t="s">
        <v>31986</v>
      </c>
    </row>
    <row r="4650" spans="1:11" x14ac:dyDescent="0.4">
      <c r="A4650">
        <v>31947191</v>
      </c>
      <c r="B4650" s="4" t="s">
        <v>4200</v>
      </c>
      <c r="C4650" s="4" t="s">
        <v>5893</v>
      </c>
      <c r="D4650" s="4" t="s">
        <v>8812</v>
      </c>
      <c r="E4650">
        <v>111</v>
      </c>
      <c r="F4650" t="s">
        <v>9252</v>
      </c>
      <c r="G4650" t="s">
        <v>13931</v>
      </c>
      <c r="H4650" s="2" t="s">
        <v>18644</v>
      </c>
      <c r="I4650" t="s">
        <v>23740</v>
      </c>
      <c r="J4650" t="s">
        <v>27008</v>
      </c>
      <c r="K4650" t="s">
        <v>31268</v>
      </c>
    </row>
    <row r="4651" spans="1:11" x14ac:dyDescent="0.4">
      <c r="A4651">
        <v>31947648</v>
      </c>
      <c r="B4651" s="4" t="s">
        <v>4201</v>
      </c>
      <c r="C4651" s="4" t="s">
        <v>6127</v>
      </c>
      <c r="D4651" s="4" t="s">
        <v>4201</v>
      </c>
      <c r="E4651">
        <v>1465</v>
      </c>
      <c r="F4651" t="s">
        <v>9252</v>
      </c>
      <c r="G4651" t="s">
        <v>13932</v>
      </c>
      <c r="H4651" s="2" t="s">
        <v>18645</v>
      </c>
      <c r="I4651" t="s">
        <v>23741</v>
      </c>
      <c r="J4651" t="s">
        <v>26926</v>
      </c>
      <c r="K4651" t="s">
        <v>33338</v>
      </c>
    </row>
    <row r="4652" spans="1:11" x14ac:dyDescent="0.4">
      <c r="A4652">
        <v>31947903</v>
      </c>
      <c r="B4652" s="4" t="s">
        <v>4202</v>
      </c>
      <c r="C4652" s="4" t="s">
        <v>6127</v>
      </c>
      <c r="D4652" s="4" t="s">
        <v>8813</v>
      </c>
      <c r="E4652">
        <v>899</v>
      </c>
      <c r="F4652" t="s">
        <v>9252</v>
      </c>
      <c r="G4652" t="s">
        <v>13933</v>
      </c>
      <c r="H4652" s="2" t="s">
        <v>18646</v>
      </c>
      <c r="I4652" t="s">
        <v>23742</v>
      </c>
      <c r="J4652" t="s">
        <v>29340</v>
      </c>
      <c r="K4652" t="s">
        <v>34605</v>
      </c>
    </row>
    <row r="4653" spans="1:11" x14ac:dyDescent="0.4">
      <c r="A4653">
        <v>31951196</v>
      </c>
      <c r="B4653" s="4" t="s">
        <v>3926</v>
      </c>
      <c r="C4653" s="4" t="s">
        <v>5872</v>
      </c>
      <c r="D4653" s="4" t="s">
        <v>8814</v>
      </c>
      <c r="E4653">
        <v>478</v>
      </c>
      <c r="F4653" t="s">
        <v>9252</v>
      </c>
      <c r="G4653" t="s">
        <v>13934</v>
      </c>
      <c r="H4653" s="2" t="s">
        <v>18647</v>
      </c>
      <c r="I4653" t="s">
        <v>23743</v>
      </c>
      <c r="J4653" t="s">
        <v>28721</v>
      </c>
      <c r="K4653" t="s">
        <v>32402</v>
      </c>
    </row>
    <row r="4654" spans="1:11" x14ac:dyDescent="0.4">
      <c r="A4654">
        <v>31951197</v>
      </c>
      <c r="B4654" s="4" t="s">
        <v>4203</v>
      </c>
      <c r="C4654" s="4" t="s">
        <v>5872</v>
      </c>
      <c r="D4654" s="4" t="s">
        <v>8814</v>
      </c>
      <c r="E4654">
        <v>65</v>
      </c>
      <c r="F4654" t="s">
        <v>9252</v>
      </c>
      <c r="G4654" t="s">
        <v>13935</v>
      </c>
      <c r="H4654" s="2" t="s">
        <v>18647</v>
      </c>
      <c r="I4654" t="s">
        <v>23744</v>
      </c>
      <c r="J4654" t="s">
        <v>28109</v>
      </c>
      <c r="K4654" t="s">
        <v>31998</v>
      </c>
    </row>
    <row r="4655" spans="1:11" x14ac:dyDescent="0.4">
      <c r="A4655">
        <v>31951198</v>
      </c>
      <c r="B4655" s="4" t="s">
        <v>2081</v>
      </c>
      <c r="C4655" s="4" t="s">
        <v>5872</v>
      </c>
      <c r="D4655" s="4" t="s">
        <v>8814</v>
      </c>
      <c r="E4655">
        <v>112</v>
      </c>
      <c r="F4655" t="s">
        <v>9252</v>
      </c>
      <c r="G4655" t="s">
        <v>13936</v>
      </c>
      <c r="H4655" s="2" t="s">
        <v>18647</v>
      </c>
      <c r="I4655" s="8" t="s">
        <v>35082</v>
      </c>
      <c r="J4655" t="s">
        <v>35083</v>
      </c>
      <c r="K4655" t="s">
        <v>35084</v>
      </c>
    </row>
    <row r="4656" spans="1:11" x14ac:dyDescent="0.4">
      <c r="A4656">
        <v>31951200</v>
      </c>
      <c r="B4656" s="4" t="s">
        <v>4134</v>
      </c>
      <c r="C4656" s="4" t="s">
        <v>5872</v>
      </c>
      <c r="D4656" s="4" t="s">
        <v>8814</v>
      </c>
      <c r="E4656">
        <v>48</v>
      </c>
      <c r="F4656" t="s">
        <v>9252</v>
      </c>
      <c r="G4656" t="s">
        <v>13937</v>
      </c>
      <c r="H4656" s="2" t="s">
        <v>18647</v>
      </c>
      <c r="I4656" t="s">
        <v>23745</v>
      </c>
      <c r="J4656" t="s">
        <v>28934</v>
      </c>
      <c r="K4656" t="s">
        <v>32539</v>
      </c>
    </row>
    <row r="4657" spans="1:11" x14ac:dyDescent="0.4">
      <c r="A4657">
        <v>31951201</v>
      </c>
      <c r="B4657" s="4" t="s">
        <v>4204</v>
      </c>
      <c r="C4657" s="4" t="s">
        <v>5872</v>
      </c>
      <c r="D4657" s="4" t="s">
        <v>8814</v>
      </c>
      <c r="E4657">
        <v>43</v>
      </c>
      <c r="F4657" t="s">
        <v>9252</v>
      </c>
      <c r="G4657" t="s">
        <v>13938</v>
      </c>
      <c r="H4657" s="2" t="s">
        <v>18647</v>
      </c>
      <c r="I4657" t="s">
        <v>23746</v>
      </c>
      <c r="J4657" t="s">
        <v>26105</v>
      </c>
      <c r="K4657" t="s">
        <v>30664</v>
      </c>
    </row>
    <row r="4658" spans="1:11" x14ac:dyDescent="0.4">
      <c r="A4658">
        <v>31952217</v>
      </c>
      <c r="B4658" s="4" t="s">
        <v>4205</v>
      </c>
      <c r="C4658" s="4" t="s">
        <v>6122</v>
      </c>
      <c r="D4658" s="4" t="s">
        <v>8815</v>
      </c>
      <c r="E4658">
        <v>88</v>
      </c>
      <c r="F4658" t="s">
        <v>9252</v>
      </c>
      <c r="G4658" t="s">
        <v>13939</v>
      </c>
      <c r="H4658" s="2" t="s">
        <v>18648</v>
      </c>
      <c r="I4658" t="s">
        <v>23747</v>
      </c>
      <c r="J4658" t="s">
        <v>24844</v>
      </c>
      <c r="K4658" t="s">
        <v>29833</v>
      </c>
    </row>
    <row r="4659" spans="1:11" x14ac:dyDescent="0.4">
      <c r="A4659">
        <v>31953933</v>
      </c>
      <c r="B4659" s="4" t="s">
        <v>2191</v>
      </c>
      <c r="C4659" s="4" t="s">
        <v>6127</v>
      </c>
      <c r="D4659" s="4" t="s">
        <v>8816</v>
      </c>
      <c r="E4659">
        <v>428</v>
      </c>
      <c r="F4659" t="s">
        <v>9252</v>
      </c>
      <c r="G4659" t="s">
        <v>13940</v>
      </c>
      <c r="H4659" s="2" t="s">
        <v>18649</v>
      </c>
      <c r="I4659" t="s">
        <v>23748</v>
      </c>
      <c r="J4659" t="s">
        <v>28516</v>
      </c>
      <c r="K4659" t="s">
        <v>32260</v>
      </c>
    </row>
    <row r="4660" spans="1:11" x14ac:dyDescent="0.4">
      <c r="A4660">
        <v>31953938</v>
      </c>
      <c r="B4660" s="4" t="s">
        <v>1075</v>
      </c>
      <c r="C4660" s="4" t="s">
        <v>5872</v>
      </c>
      <c r="D4660" s="4" t="s">
        <v>8816</v>
      </c>
      <c r="E4660">
        <v>109</v>
      </c>
      <c r="F4660" t="s">
        <v>9252</v>
      </c>
      <c r="G4660" t="s">
        <v>13941</v>
      </c>
      <c r="H4660" s="2" t="s">
        <v>18649</v>
      </c>
      <c r="I4660" t="s">
        <v>23749</v>
      </c>
      <c r="J4660" t="s">
        <v>26599</v>
      </c>
      <c r="K4660" t="s">
        <v>33035</v>
      </c>
    </row>
    <row r="4661" spans="1:11" x14ac:dyDescent="0.4">
      <c r="A4661">
        <v>31953941</v>
      </c>
      <c r="B4661" s="4" t="s">
        <v>4206</v>
      </c>
      <c r="C4661" s="4" t="s">
        <v>5872</v>
      </c>
      <c r="D4661" s="4" t="s">
        <v>8816</v>
      </c>
      <c r="E4661">
        <v>100</v>
      </c>
      <c r="F4661" t="s">
        <v>9252</v>
      </c>
      <c r="G4661" t="s">
        <v>13942</v>
      </c>
      <c r="H4661" s="2" t="s">
        <v>18649</v>
      </c>
      <c r="I4661" t="s">
        <v>23750</v>
      </c>
      <c r="J4661" t="s">
        <v>25576</v>
      </c>
      <c r="K4661" t="s">
        <v>30333</v>
      </c>
    </row>
    <row r="4662" spans="1:11" x14ac:dyDescent="0.4">
      <c r="A4662">
        <v>31953944</v>
      </c>
      <c r="B4662" s="4" t="s">
        <v>4207</v>
      </c>
      <c r="C4662" s="4" t="s">
        <v>5872</v>
      </c>
      <c r="D4662" s="4" t="s">
        <v>8816</v>
      </c>
      <c r="E4662">
        <v>169</v>
      </c>
      <c r="F4662" t="s">
        <v>9252</v>
      </c>
      <c r="G4662" t="s">
        <v>13943</v>
      </c>
      <c r="H4662" s="2" t="s">
        <v>18649</v>
      </c>
      <c r="I4662" s="8" t="s">
        <v>35073</v>
      </c>
      <c r="J4662" t="s">
        <v>35074</v>
      </c>
      <c r="K4662" t="s">
        <v>35075</v>
      </c>
    </row>
    <row r="4663" spans="1:11" x14ac:dyDescent="0.4">
      <c r="A4663">
        <v>31957833</v>
      </c>
      <c r="B4663" s="4" t="s">
        <v>4208</v>
      </c>
      <c r="C4663" s="4" t="s">
        <v>5872</v>
      </c>
      <c r="D4663" s="4" t="s">
        <v>8817</v>
      </c>
      <c r="E4663">
        <v>117</v>
      </c>
      <c r="F4663" t="s">
        <v>9252</v>
      </c>
      <c r="G4663" t="s">
        <v>13944</v>
      </c>
      <c r="H4663" s="2" t="s">
        <v>18650</v>
      </c>
      <c r="I4663" t="s">
        <v>23751</v>
      </c>
      <c r="J4663" t="s">
        <v>29028</v>
      </c>
      <c r="K4663" t="s">
        <v>33488</v>
      </c>
    </row>
    <row r="4664" spans="1:11" x14ac:dyDescent="0.4">
      <c r="A4664">
        <v>31957838</v>
      </c>
      <c r="B4664" s="4" t="s">
        <v>87</v>
      </c>
      <c r="C4664" s="4" t="s">
        <v>5872</v>
      </c>
      <c r="D4664" s="4" t="s">
        <v>8817</v>
      </c>
      <c r="E4664">
        <v>70</v>
      </c>
      <c r="F4664" t="s">
        <v>9252</v>
      </c>
      <c r="G4664" t="s">
        <v>13945</v>
      </c>
      <c r="H4664" s="2" t="s">
        <v>18650</v>
      </c>
      <c r="I4664" t="s">
        <v>23752</v>
      </c>
      <c r="J4664" t="s">
        <v>29453</v>
      </c>
      <c r="K4664" t="s">
        <v>32885</v>
      </c>
    </row>
    <row r="4665" spans="1:11" x14ac:dyDescent="0.4">
      <c r="A4665">
        <v>31960329</v>
      </c>
      <c r="B4665" s="4" t="s">
        <v>4209</v>
      </c>
      <c r="C4665" s="4" t="s">
        <v>5872</v>
      </c>
      <c r="D4665" s="4" t="s">
        <v>8818</v>
      </c>
      <c r="E4665">
        <v>132</v>
      </c>
      <c r="F4665" t="s">
        <v>9252</v>
      </c>
      <c r="G4665" t="s">
        <v>13946</v>
      </c>
      <c r="H4665" s="2" t="s">
        <v>18651</v>
      </c>
      <c r="I4665" t="s">
        <v>23753</v>
      </c>
      <c r="J4665" t="s">
        <v>25909</v>
      </c>
      <c r="K4665" t="s">
        <v>30540</v>
      </c>
    </row>
    <row r="4666" spans="1:11" x14ac:dyDescent="0.4">
      <c r="A4666">
        <v>31960331</v>
      </c>
      <c r="B4666" s="4" t="s">
        <v>1633</v>
      </c>
      <c r="C4666" s="4" t="s">
        <v>5872</v>
      </c>
      <c r="D4666" s="4" t="s">
        <v>8818</v>
      </c>
      <c r="E4666">
        <v>129</v>
      </c>
      <c r="F4666" t="s">
        <v>9252</v>
      </c>
      <c r="G4666" t="s">
        <v>13947</v>
      </c>
      <c r="H4666" s="2" t="s">
        <v>18651</v>
      </c>
      <c r="I4666" t="s">
        <v>23754</v>
      </c>
      <c r="J4666" t="s">
        <v>28816</v>
      </c>
      <c r="K4666" t="s">
        <v>32462</v>
      </c>
    </row>
    <row r="4667" spans="1:11" x14ac:dyDescent="0.4">
      <c r="A4667">
        <v>31960333</v>
      </c>
      <c r="B4667" s="4" t="s">
        <v>1211</v>
      </c>
      <c r="C4667" s="4" t="s">
        <v>6127</v>
      </c>
      <c r="D4667" s="4" t="s">
        <v>8818</v>
      </c>
      <c r="E4667">
        <v>719</v>
      </c>
      <c r="F4667" t="s">
        <v>9252</v>
      </c>
      <c r="G4667" t="s">
        <v>13948</v>
      </c>
      <c r="H4667" s="2" t="s">
        <v>18651</v>
      </c>
      <c r="I4667" t="s">
        <v>23755</v>
      </c>
      <c r="J4667" t="s">
        <v>28139</v>
      </c>
      <c r="K4667" t="s">
        <v>32015</v>
      </c>
    </row>
    <row r="4668" spans="1:11" x14ac:dyDescent="0.4">
      <c r="A4668">
        <v>31960334</v>
      </c>
      <c r="B4668" s="4" t="s">
        <v>796</v>
      </c>
      <c r="C4668" s="4" t="s">
        <v>5872</v>
      </c>
      <c r="D4668" s="4" t="s">
        <v>8818</v>
      </c>
      <c r="E4668">
        <v>63</v>
      </c>
      <c r="F4668" t="s">
        <v>9252</v>
      </c>
      <c r="G4668" t="s">
        <v>13949</v>
      </c>
      <c r="H4668" s="2" t="s">
        <v>18651</v>
      </c>
      <c r="I4668" s="8" t="s">
        <v>35317</v>
      </c>
      <c r="J4668" t="s">
        <v>35318</v>
      </c>
      <c r="K4668" t="s">
        <v>35319</v>
      </c>
    </row>
    <row r="4669" spans="1:11" x14ac:dyDescent="0.4">
      <c r="A4669">
        <v>31960337</v>
      </c>
      <c r="B4669" s="4" t="s">
        <v>1767</v>
      </c>
      <c r="C4669" s="4" t="s">
        <v>5872</v>
      </c>
      <c r="D4669" s="4" t="s">
        <v>8818</v>
      </c>
      <c r="E4669">
        <v>44</v>
      </c>
      <c r="F4669" t="s">
        <v>9252</v>
      </c>
      <c r="G4669" t="s">
        <v>13950</v>
      </c>
      <c r="H4669" s="2" t="s">
        <v>18651</v>
      </c>
      <c r="I4669" t="s">
        <v>23756</v>
      </c>
      <c r="J4669" t="s">
        <v>28585</v>
      </c>
      <c r="K4669" t="s">
        <v>32315</v>
      </c>
    </row>
    <row r="4670" spans="1:11" x14ac:dyDescent="0.4">
      <c r="A4670">
        <v>31964161</v>
      </c>
      <c r="B4670" s="4" t="s">
        <v>1535</v>
      </c>
      <c r="C4670" s="4" t="s">
        <v>5872</v>
      </c>
      <c r="D4670" s="4" t="s">
        <v>8819</v>
      </c>
      <c r="E4670">
        <v>78</v>
      </c>
      <c r="F4670" t="s">
        <v>9252</v>
      </c>
      <c r="G4670" t="s">
        <v>13951</v>
      </c>
      <c r="H4670" s="2" t="s">
        <v>18652</v>
      </c>
      <c r="I4670" t="s">
        <v>23757</v>
      </c>
      <c r="J4670" t="s">
        <v>29113</v>
      </c>
      <c r="K4670" t="s">
        <v>32648</v>
      </c>
    </row>
    <row r="4671" spans="1:11" x14ac:dyDescent="0.4">
      <c r="A4671">
        <v>31964162</v>
      </c>
      <c r="B4671" s="4" t="s">
        <v>4210</v>
      </c>
      <c r="C4671" s="4" t="s">
        <v>5872</v>
      </c>
      <c r="D4671" s="4" t="s">
        <v>8819</v>
      </c>
      <c r="E4671">
        <v>58</v>
      </c>
      <c r="F4671" t="s">
        <v>9252</v>
      </c>
      <c r="G4671" t="s">
        <v>13952</v>
      </c>
      <c r="H4671" s="2" t="s">
        <v>18652</v>
      </c>
      <c r="I4671" t="s">
        <v>23758</v>
      </c>
      <c r="J4671" t="s">
        <v>27754</v>
      </c>
      <c r="K4671" t="s">
        <v>31755</v>
      </c>
    </row>
    <row r="4672" spans="1:11" x14ac:dyDescent="0.4">
      <c r="A4672">
        <v>31964164</v>
      </c>
      <c r="B4672" s="4" t="s">
        <v>4211</v>
      </c>
      <c r="C4672" s="4" t="s">
        <v>5872</v>
      </c>
      <c r="D4672" s="4" t="s">
        <v>8819</v>
      </c>
      <c r="E4672">
        <v>302</v>
      </c>
      <c r="F4672" t="s">
        <v>9252</v>
      </c>
      <c r="G4672" t="s">
        <v>13640</v>
      </c>
      <c r="H4672" s="2" t="s">
        <v>18652</v>
      </c>
      <c r="I4672" t="s">
        <v>23461</v>
      </c>
      <c r="J4672" t="s">
        <v>26774</v>
      </c>
      <c r="K4672" t="s">
        <v>31101</v>
      </c>
    </row>
    <row r="4673" spans="1:11" x14ac:dyDescent="0.4">
      <c r="A4673">
        <v>31966545</v>
      </c>
      <c r="B4673" s="4" t="s">
        <v>4212</v>
      </c>
      <c r="C4673" s="4" t="s">
        <v>5894</v>
      </c>
      <c r="D4673" s="4" t="s">
        <v>8820</v>
      </c>
      <c r="E4673">
        <v>73</v>
      </c>
      <c r="F4673" t="s">
        <v>9252</v>
      </c>
      <c r="G4673" t="s">
        <v>13953</v>
      </c>
      <c r="H4673" s="2" t="s">
        <v>18653</v>
      </c>
      <c r="I4673" t="s">
        <v>23759</v>
      </c>
      <c r="J4673" t="s">
        <v>27262</v>
      </c>
      <c r="K4673" t="s">
        <v>31434</v>
      </c>
    </row>
    <row r="4674" spans="1:11" x14ac:dyDescent="0.4">
      <c r="A4674">
        <v>31966554</v>
      </c>
      <c r="B4674" s="4" t="s">
        <v>4213</v>
      </c>
      <c r="C4674" s="4" t="s">
        <v>5872</v>
      </c>
      <c r="D4674" s="4" t="s">
        <v>8820</v>
      </c>
      <c r="E4674">
        <v>130</v>
      </c>
      <c r="F4674" t="s">
        <v>9252</v>
      </c>
      <c r="G4674" t="s">
        <v>13954</v>
      </c>
      <c r="H4674" s="2" t="s">
        <v>18653</v>
      </c>
      <c r="I4674" t="s">
        <v>23760</v>
      </c>
      <c r="J4674" t="s">
        <v>26343</v>
      </c>
      <c r="K4674" t="s">
        <v>30816</v>
      </c>
    </row>
    <row r="4675" spans="1:11" x14ac:dyDescent="0.4">
      <c r="A4675">
        <v>31966556</v>
      </c>
      <c r="B4675" s="4" t="s">
        <v>2829</v>
      </c>
      <c r="C4675" s="4" t="s">
        <v>5872</v>
      </c>
      <c r="D4675" s="4" t="s">
        <v>8820</v>
      </c>
      <c r="E4675">
        <v>117</v>
      </c>
      <c r="F4675" t="s">
        <v>9252</v>
      </c>
      <c r="G4675" t="s">
        <v>13955</v>
      </c>
      <c r="H4675" s="2" t="s">
        <v>18653</v>
      </c>
      <c r="I4675" t="s">
        <v>23761</v>
      </c>
      <c r="J4675" t="s">
        <v>26000</v>
      </c>
      <c r="K4675" t="s">
        <v>30596</v>
      </c>
    </row>
    <row r="4676" spans="1:11" x14ac:dyDescent="0.4">
      <c r="A4676">
        <v>31966557</v>
      </c>
      <c r="B4676" s="4" t="s">
        <v>569</v>
      </c>
      <c r="C4676" s="4" t="s">
        <v>6127</v>
      </c>
      <c r="D4676" s="4" t="s">
        <v>8820</v>
      </c>
      <c r="E4676">
        <v>387</v>
      </c>
      <c r="F4676" t="s">
        <v>9252</v>
      </c>
      <c r="G4676" t="s">
        <v>13956</v>
      </c>
      <c r="H4676" s="2" t="s">
        <v>18653</v>
      </c>
      <c r="I4676" t="s">
        <v>23762</v>
      </c>
      <c r="J4676" t="s">
        <v>24895</v>
      </c>
      <c r="K4676" t="s">
        <v>29868</v>
      </c>
    </row>
    <row r="4677" spans="1:11" x14ac:dyDescent="0.4">
      <c r="A4677">
        <v>31969879</v>
      </c>
      <c r="B4677" s="4" t="s">
        <v>4214</v>
      </c>
      <c r="C4677" s="4" t="s">
        <v>5872</v>
      </c>
      <c r="D4677" s="4" t="s">
        <v>8821</v>
      </c>
      <c r="E4677">
        <v>1060</v>
      </c>
      <c r="F4677" t="s">
        <v>9252</v>
      </c>
      <c r="G4677" t="s">
        <v>13957</v>
      </c>
      <c r="H4677" s="2" t="s">
        <v>18654</v>
      </c>
      <c r="I4677" t="s">
        <v>23763</v>
      </c>
      <c r="J4677" t="s">
        <v>25503</v>
      </c>
      <c r="K4677" t="s">
        <v>32998</v>
      </c>
    </row>
    <row r="4678" spans="1:11" x14ac:dyDescent="0.4">
      <c r="A4678">
        <v>31969880</v>
      </c>
      <c r="B4678" s="4" t="s">
        <v>1254</v>
      </c>
      <c r="C4678" s="4" t="s">
        <v>5872</v>
      </c>
      <c r="D4678" s="4" t="s">
        <v>8821</v>
      </c>
      <c r="E4678">
        <v>91</v>
      </c>
      <c r="F4678" t="s">
        <v>9252</v>
      </c>
      <c r="G4678" t="s">
        <v>13958</v>
      </c>
      <c r="H4678" s="2" t="s">
        <v>18654</v>
      </c>
      <c r="I4678" t="s">
        <v>23764</v>
      </c>
      <c r="J4678" t="s">
        <v>26351</v>
      </c>
      <c r="K4678" t="s">
        <v>30821</v>
      </c>
    </row>
    <row r="4679" spans="1:11" x14ac:dyDescent="0.4">
      <c r="A4679">
        <v>31969882</v>
      </c>
      <c r="B4679" s="4" t="s">
        <v>4215</v>
      </c>
      <c r="C4679" s="4" t="s">
        <v>5893</v>
      </c>
      <c r="D4679" s="4" t="s">
        <v>8821</v>
      </c>
      <c r="E4679">
        <v>87</v>
      </c>
      <c r="F4679" t="s">
        <v>9252</v>
      </c>
      <c r="G4679" t="s">
        <v>13959</v>
      </c>
      <c r="H4679" s="2" t="s">
        <v>18654</v>
      </c>
      <c r="I4679" t="s">
        <v>23765</v>
      </c>
      <c r="J4679" t="s">
        <v>26950</v>
      </c>
      <c r="K4679" t="s">
        <v>31225</v>
      </c>
    </row>
    <row r="4680" spans="1:11" x14ac:dyDescent="0.4">
      <c r="A4680">
        <v>31972326</v>
      </c>
      <c r="B4680" s="4" t="s">
        <v>982</v>
      </c>
      <c r="C4680" s="4" t="s">
        <v>5872</v>
      </c>
      <c r="D4680" s="4" t="s">
        <v>8822</v>
      </c>
      <c r="E4680">
        <v>74</v>
      </c>
      <c r="F4680" t="s">
        <v>9252</v>
      </c>
      <c r="G4680" t="s">
        <v>13960</v>
      </c>
      <c r="H4680" s="2" t="s">
        <v>18655</v>
      </c>
      <c r="I4680" t="s">
        <v>23766</v>
      </c>
      <c r="J4680" t="s">
        <v>29449</v>
      </c>
      <c r="K4680" t="s">
        <v>32882</v>
      </c>
    </row>
    <row r="4681" spans="1:11" x14ac:dyDescent="0.4">
      <c r="A4681">
        <v>31972332</v>
      </c>
      <c r="B4681" s="4" t="s">
        <v>4216</v>
      </c>
      <c r="C4681" s="4" t="s">
        <v>5872</v>
      </c>
      <c r="D4681" s="4" t="s">
        <v>8822</v>
      </c>
      <c r="E4681">
        <v>104</v>
      </c>
      <c r="F4681" t="s">
        <v>9252</v>
      </c>
      <c r="G4681" t="s">
        <v>13961</v>
      </c>
      <c r="H4681" s="2" t="s">
        <v>18655</v>
      </c>
      <c r="I4681" t="s">
        <v>23767</v>
      </c>
      <c r="J4681" t="s">
        <v>26359</v>
      </c>
      <c r="K4681" t="s">
        <v>34119</v>
      </c>
    </row>
    <row r="4682" spans="1:11" x14ac:dyDescent="0.4">
      <c r="A4682">
        <v>31972335</v>
      </c>
      <c r="B4682" s="4" t="s">
        <v>1723</v>
      </c>
      <c r="C4682" s="4" t="s">
        <v>5872</v>
      </c>
      <c r="D4682" s="4" t="s">
        <v>8822</v>
      </c>
      <c r="E4682">
        <v>69</v>
      </c>
      <c r="F4682" t="s">
        <v>9252</v>
      </c>
      <c r="G4682" t="s">
        <v>13962</v>
      </c>
      <c r="H4682" s="2" t="s">
        <v>18655</v>
      </c>
      <c r="I4682" t="s">
        <v>23768</v>
      </c>
      <c r="J4682" t="s">
        <v>25113</v>
      </c>
      <c r="K4682" t="s">
        <v>30014</v>
      </c>
    </row>
    <row r="4683" spans="1:11" x14ac:dyDescent="0.4">
      <c r="A4683">
        <v>31972338</v>
      </c>
      <c r="B4683" s="4" t="s">
        <v>1508</v>
      </c>
      <c r="C4683" s="4" t="s">
        <v>5872</v>
      </c>
      <c r="D4683" s="4" t="s">
        <v>8822</v>
      </c>
      <c r="E4683">
        <v>79</v>
      </c>
      <c r="F4683" t="s">
        <v>9252</v>
      </c>
      <c r="G4683" t="s">
        <v>13963</v>
      </c>
      <c r="H4683" s="2" t="s">
        <v>18655</v>
      </c>
      <c r="I4683" t="s">
        <v>20782</v>
      </c>
      <c r="J4683" t="s">
        <v>26244</v>
      </c>
      <c r="K4683" t="s">
        <v>30753</v>
      </c>
    </row>
    <row r="4684" spans="1:11" x14ac:dyDescent="0.4">
      <c r="A4684">
        <v>31975855</v>
      </c>
      <c r="B4684" s="4" t="s">
        <v>1497</v>
      </c>
      <c r="C4684" s="4" t="s">
        <v>5872</v>
      </c>
      <c r="D4684" s="4" t="s">
        <v>8823</v>
      </c>
      <c r="E4684">
        <v>144</v>
      </c>
      <c r="F4684" t="s">
        <v>9252</v>
      </c>
      <c r="G4684" t="s">
        <v>13964</v>
      </c>
      <c r="H4684" s="2" t="s">
        <v>18656</v>
      </c>
      <c r="I4684" t="s">
        <v>23769</v>
      </c>
      <c r="J4684" t="s">
        <v>28263</v>
      </c>
      <c r="K4684" t="s">
        <v>32095</v>
      </c>
    </row>
    <row r="4685" spans="1:11" x14ac:dyDescent="0.4">
      <c r="A4685">
        <v>31975856</v>
      </c>
      <c r="B4685" s="4" t="s">
        <v>4217</v>
      </c>
      <c r="C4685" s="4" t="s">
        <v>5872</v>
      </c>
      <c r="D4685" s="4" t="s">
        <v>8823</v>
      </c>
      <c r="E4685">
        <v>171</v>
      </c>
      <c r="F4685" t="s">
        <v>9252</v>
      </c>
      <c r="G4685" t="s">
        <v>13965</v>
      </c>
      <c r="H4685" s="2" t="s">
        <v>18656</v>
      </c>
      <c r="I4685" t="s">
        <v>23770</v>
      </c>
      <c r="J4685" t="s">
        <v>27490</v>
      </c>
      <c r="K4685" t="s">
        <v>33066</v>
      </c>
    </row>
    <row r="4686" spans="1:11" x14ac:dyDescent="0.4">
      <c r="A4686">
        <v>31977729</v>
      </c>
      <c r="B4686" s="4" t="s">
        <v>2099</v>
      </c>
      <c r="C4686" s="4" t="s">
        <v>5872</v>
      </c>
      <c r="D4686" s="4" t="s">
        <v>8824</v>
      </c>
      <c r="E4686">
        <v>78</v>
      </c>
      <c r="F4686" t="s">
        <v>9252</v>
      </c>
      <c r="G4686" t="s">
        <v>13966</v>
      </c>
      <c r="H4686" s="2" t="s">
        <v>18657</v>
      </c>
      <c r="I4686" t="s">
        <v>23771</v>
      </c>
      <c r="J4686" t="s">
        <v>27053</v>
      </c>
      <c r="K4686" t="s">
        <v>34230</v>
      </c>
    </row>
    <row r="4687" spans="1:11" x14ac:dyDescent="0.4">
      <c r="A4687">
        <v>31987138</v>
      </c>
      <c r="B4687" s="4" t="s">
        <v>1814</v>
      </c>
      <c r="C4687" s="4" t="s">
        <v>5872</v>
      </c>
      <c r="D4687" s="4" t="s">
        <v>8825</v>
      </c>
      <c r="E4687">
        <v>71</v>
      </c>
      <c r="F4687" t="s">
        <v>9252</v>
      </c>
      <c r="G4687" t="s">
        <v>13967</v>
      </c>
      <c r="H4687" s="2" t="s">
        <v>18658</v>
      </c>
      <c r="I4687" t="s">
        <v>23772</v>
      </c>
      <c r="J4687" t="s">
        <v>28597</v>
      </c>
      <c r="K4687" t="s">
        <v>32323</v>
      </c>
    </row>
    <row r="4688" spans="1:11" x14ac:dyDescent="0.4">
      <c r="A4688">
        <v>31989419</v>
      </c>
      <c r="B4688" s="4" t="s">
        <v>4218</v>
      </c>
      <c r="C4688" s="4" t="s">
        <v>5893</v>
      </c>
      <c r="D4688" s="4" t="s">
        <v>8826</v>
      </c>
      <c r="E4688">
        <v>67</v>
      </c>
      <c r="F4688" t="s">
        <v>9252</v>
      </c>
      <c r="G4688" t="s">
        <v>13968</v>
      </c>
      <c r="H4688" s="2" t="s">
        <v>18659</v>
      </c>
      <c r="I4688" t="s">
        <v>23773</v>
      </c>
      <c r="J4688" t="s">
        <v>29538</v>
      </c>
      <c r="K4688" t="s">
        <v>34642</v>
      </c>
    </row>
    <row r="4689" spans="1:11" x14ac:dyDescent="0.4">
      <c r="A4689">
        <v>31989423</v>
      </c>
      <c r="B4689" s="4" t="s">
        <v>4219</v>
      </c>
      <c r="C4689" s="4" t="s">
        <v>5872</v>
      </c>
      <c r="D4689" s="4" t="s">
        <v>8826</v>
      </c>
      <c r="E4689">
        <v>151</v>
      </c>
      <c r="F4689" t="s">
        <v>9252</v>
      </c>
      <c r="G4689" t="s">
        <v>13969</v>
      </c>
      <c r="H4689" s="2" t="s">
        <v>18659</v>
      </c>
      <c r="I4689" t="s">
        <v>23774</v>
      </c>
      <c r="J4689" t="s">
        <v>26563</v>
      </c>
      <c r="K4689" t="s">
        <v>33032</v>
      </c>
    </row>
    <row r="4690" spans="1:11" x14ac:dyDescent="0.4">
      <c r="A4690">
        <v>31989426</v>
      </c>
      <c r="B4690" s="4" t="s">
        <v>1029</v>
      </c>
      <c r="C4690" s="4" t="s">
        <v>5895</v>
      </c>
      <c r="D4690" s="4" t="s">
        <v>8826</v>
      </c>
      <c r="E4690">
        <v>79</v>
      </c>
      <c r="F4690" t="s">
        <v>9252</v>
      </c>
      <c r="G4690" t="s">
        <v>13970</v>
      </c>
      <c r="H4690" s="2" t="s">
        <v>18659</v>
      </c>
      <c r="I4690" t="s">
        <v>23775</v>
      </c>
      <c r="J4690" t="s">
        <v>26644</v>
      </c>
      <c r="K4690" t="s">
        <v>34176</v>
      </c>
    </row>
    <row r="4691" spans="1:11" x14ac:dyDescent="0.4">
      <c r="A4691">
        <v>31993069</v>
      </c>
      <c r="B4691" s="4" t="s">
        <v>4220</v>
      </c>
      <c r="C4691" s="4" t="s">
        <v>5872</v>
      </c>
      <c r="D4691" s="4" t="s">
        <v>8827</v>
      </c>
      <c r="E4691">
        <v>51</v>
      </c>
      <c r="F4691" t="s">
        <v>9252</v>
      </c>
      <c r="G4691" t="s">
        <v>13971</v>
      </c>
      <c r="H4691" s="2" t="s">
        <v>18660</v>
      </c>
      <c r="I4691" t="s">
        <v>23776</v>
      </c>
      <c r="J4691" t="s">
        <v>25442</v>
      </c>
      <c r="K4691" t="s">
        <v>33239</v>
      </c>
    </row>
    <row r="4692" spans="1:11" x14ac:dyDescent="0.4">
      <c r="A4692">
        <v>31994046</v>
      </c>
      <c r="B4692" s="4" t="s">
        <v>4221</v>
      </c>
      <c r="C4692" s="4" t="s">
        <v>6167</v>
      </c>
      <c r="D4692" s="4" t="s">
        <v>8828</v>
      </c>
      <c r="E4692">
        <v>176</v>
      </c>
      <c r="F4692" t="s">
        <v>9252</v>
      </c>
      <c r="G4692" t="s">
        <v>13972</v>
      </c>
      <c r="H4692" s="2" t="s">
        <v>18661</v>
      </c>
      <c r="I4692" t="s">
        <v>23777</v>
      </c>
      <c r="J4692" t="s">
        <v>25267</v>
      </c>
      <c r="K4692" t="s">
        <v>30119</v>
      </c>
    </row>
    <row r="4693" spans="1:11" x14ac:dyDescent="0.4">
      <c r="A4693">
        <v>31995199</v>
      </c>
      <c r="B4693" s="4" t="s">
        <v>4222</v>
      </c>
      <c r="C4693" s="4" t="s">
        <v>5872</v>
      </c>
      <c r="D4693" s="4" t="s">
        <v>8829</v>
      </c>
      <c r="E4693">
        <v>2348</v>
      </c>
      <c r="F4693" t="s">
        <v>9252</v>
      </c>
      <c r="G4693" t="s">
        <v>13973</v>
      </c>
      <c r="H4693" s="2" t="s">
        <v>18662</v>
      </c>
      <c r="I4693" t="s">
        <v>23778</v>
      </c>
      <c r="J4693" t="s">
        <v>25252</v>
      </c>
      <c r="K4693" t="s">
        <v>30108</v>
      </c>
    </row>
    <row r="4694" spans="1:11" x14ac:dyDescent="0.4">
      <c r="A4694">
        <v>31995201</v>
      </c>
      <c r="B4694" s="4" t="s">
        <v>4223</v>
      </c>
      <c r="C4694" s="4" t="s">
        <v>5893</v>
      </c>
      <c r="D4694" s="4" t="s">
        <v>8829</v>
      </c>
      <c r="E4694">
        <v>87</v>
      </c>
      <c r="F4694" t="s">
        <v>9252</v>
      </c>
      <c r="G4694" t="s">
        <v>13974</v>
      </c>
      <c r="H4694" s="2" t="s">
        <v>18662</v>
      </c>
      <c r="I4694" t="s">
        <v>23779</v>
      </c>
      <c r="J4694" t="s">
        <v>29061</v>
      </c>
      <c r="K4694" t="s">
        <v>34563</v>
      </c>
    </row>
    <row r="4695" spans="1:11" x14ac:dyDescent="0.4">
      <c r="A4695">
        <v>31995698</v>
      </c>
      <c r="B4695" s="4" t="s">
        <v>3257</v>
      </c>
      <c r="C4695" s="4" t="s">
        <v>6127</v>
      </c>
      <c r="D4695" s="4" t="s">
        <v>8830</v>
      </c>
      <c r="E4695">
        <v>507</v>
      </c>
      <c r="F4695" t="s">
        <v>9252</v>
      </c>
      <c r="G4695" t="s">
        <v>13975</v>
      </c>
      <c r="H4695" s="2" t="s">
        <v>18663</v>
      </c>
      <c r="I4695" t="s">
        <v>23780</v>
      </c>
      <c r="J4695" t="s">
        <v>24868</v>
      </c>
      <c r="K4695" t="s">
        <v>33540</v>
      </c>
    </row>
    <row r="4696" spans="1:11" x14ac:dyDescent="0.4">
      <c r="A4696">
        <v>31997519</v>
      </c>
      <c r="B4696" s="4" t="s">
        <v>1684</v>
      </c>
      <c r="C4696" s="4" t="s">
        <v>5895</v>
      </c>
      <c r="D4696" s="4" t="s">
        <v>8831</v>
      </c>
      <c r="E4696">
        <v>47</v>
      </c>
      <c r="F4696" t="s">
        <v>9252</v>
      </c>
      <c r="G4696" t="s">
        <v>13976</v>
      </c>
      <c r="H4696" s="2" t="s">
        <v>18664</v>
      </c>
      <c r="I4696" t="s">
        <v>23781</v>
      </c>
      <c r="J4696" t="s">
        <v>26466</v>
      </c>
      <c r="K4696" t="s">
        <v>30898</v>
      </c>
    </row>
    <row r="4697" spans="1:11" x14ac:dyDescent="0.4">
      <c r="A4697">
        <v>31997524</v>
      </c>
      <c r="B4697" s="4" t="s">
        <v>2213</v>
      </c>
      <c r="C4697" s="4" t="s">
        <v>5872</v>
      </c>
      <c r="D4697" s="4" t="s">
        <v>8831</v>
      </c>
      <c r="E4697">
        <v>158</v>
      </c>
      <c r="F4697" t="s">
        <v>9252</v>
      </c>
      <c r="G4697" t="s">
        <v>13977</v>
      </c>
      <c r="H4697" s="2" t="s">
        <v>18664</v>
      </c>
      <c r="I4697" t="s">
        <v>23782</v>
      </c>
      <c r="J4697" t="s">
        <v>24944</v>
      </c>
      <c r="K4697" t="s">
        <v>33209</v>
      </c>
    </row>
    <row r="4698" spans="1:11" x14ac:dyDescent="0.4">
      <c r="A4698">
        <v>31997726</v>
      </c>
      <c r="B4698" s="4" t="s">
        <v>4224</v>
      </c>
      <c r="C4698" s="4" t="s">
        <v>5807</v>
      </c>
      <c r="D4698" s="4" t="s">
        <v>4224</v>
      </c>
      <c r="E4698">
        <v>10</v>
      </c>
      <c r="F4698" t="s">
        <v>9252</v>
      </c>
      <c r="G4698" t="s">
        <v>13978</v>
      </c>
      <c r="H4698" s="2" t="s">
        <v>18665</v>
      </c>
      <c r="I4698" t="s">
        <v>23783</v>
      </c>
      <c r="J4698" t="s">
        <v>28417</v>
      </c>
      <c r="K4698" t="s">
        <v>32197</v>
      </c>
    </row>
    <row r="4699" spans="1:11" x14ac:dyDescent="0.4">
      <c r="A4699">
        <v>31997823</v>
      </c>
      <c r="B4699" s="4" t="s">
        <v>4225</v>
      </c>
      <c r="C4699" s="4" t="s">
        <v>4968</v>
      </c>
      <c r="D4699" s="4" t="s">
        <v>8832</v>
      </c>
      <c r="E4699">
        <v>163</v>
      </c>
      <c r="F4699" t="s">
        <v>9252</v>
      </c>
      <c r="G4699" t="s">
        <v>13979</v>
      </c>
      <c r="H4699" s="2" t="s">
        <v>18666</v>
      </c>
      <c r="I4699" t="s">
        <v>23784</v>
      </c>
      <c r="J4699" t="s">
        <v>28344</v>
      </c>
      <c r="K4699" t="s">
        <v>34458</v>
      </c>
    </row>
    <row r="4700" spans="1:11" x14ac:dyDescent="0.4">
      <c r="A4700">
        <v>31997824</v>
      </c>
      <c r="B4700" s="4" t="s">
        <v>4226</v>
      </c>
      <c r="C4700" s="4" t="s">
        <v>4968</v>
      </c>
      <c r="D4700" s="4" t="s">
        <v>8832</v>
      </c>
      <c r="E4700">
        <v>118</v>
      </c>
      <c r="F4700" t="s">
        <v>9252</v>
      </c>
      <c r="G4700" t="s">
        <v>13980</v>
      </c>
      <c r="H4700" s="2" t="s">
        <v>18667</v>
      </c>
      <c r="I4700" t="s">
        <v>23785</v>
      </c>
      <c r="J4700" t="s">
        <v>28795</v>
      </c>
      <c r="K4700" t="s">
        <v>33117</v>
      </c>
    </row>
    <row r="4701" spans="1:11" x14ac:dyDescent="0.4">
      <c r="A4701">
        <v>31997825</v>
      </c>
      <c r="B4701" s="4" t="s">
        <v>4227</v>
      </c>
      <c r="C4701" s="4" t="s">
        <v>4968</v>
      </c>
      <c r="D4701" s="4" t="s">
        <v>8832</v>
      </c>
      <c r="E4701">
        <v>1175</v>
      </c>
      <c r="F4701" t="s">
        <v>9252</v>
      </c>
      <c r="G4701" t="s">
        <v>13981</v>
      </c>
      <c r="H4701" s="2" t="s">
        <v>18668</v>
      </c>
      <c r="I4701" t="s">
        <v>23786</v>
      </c>
      <c r="J4701" t="s">
        <v>26066</v>
      </c>
      <c r="K4701" t="s">
        <v>30637</v>
      </c>
    </row>
    <row r="4702" spans="1:11" x14ac:dyDescent="0.4">
      <c r="A4702">
        <v>31997826</v>
      </c>
      <c r="B4702" s="4" t="s">
        <v>4228</v>
      </c>
      <c r="C4702" s="4" t="s">
        <v>4968</v>
      </c>
      <c r="D4702" s="4" t="s">
        <v>8832</v>
      </c>
      <c r="E4702">
        <v>42</v>
      </c>
      <c r="F4702" t="s">
        <v>9252</v>
      </c>
      <c r="G4702" t="s">
        <v>13982</v>
      </c>
      <c r="H4702" s="2" t="s">
        <v>18669</v>
      </c>
      <c r="I4702" t="s">
        <v>23787</v>
      </c>
      <c r="J4702" t="s">
        <v>24676</v>
      </c>
      <c r="K4702" t="s">
        <v>33157</v>
      </c>
    </row>
    <row r="4703" spans="1:11" x14ac:dyDescent="0.4">
      <c r="A4703">
        <v>31997827</v>
      </c>
      <c r="B4703" s="4" t="s">
        <v>4229</v>
      </c>
      <c r="C4703" s="4" t="s">
        <v>4968</v>
      </c>
      <c r="D4703" s="4" t="s">
        <v>8832</v>
      </c>
      <c r="E4703">
        <v>27</v>
      </c>
      <c r="F4703" t="s">
        <v>9252</v>
      </c>
      <c r="G4703" t="s">
        <v>13983</v>
      </c>
      <c r="H4703" s="2" t="s">
        <v>18666</v>
      </c>
      <c r="I4703" t="s">
        <v>23788</v>
      </c>
      <c r="J4703" t="s">
        <v>25670</v>
      </c>
      <c r="K4703" t="s">
        <v>30396</v>
      </c>
    </row>
    <row r="4704" spans="1:11" x14ac:dyDescent="0.4">
      <c r="A4704">
        <v>31997828</v>
      </c>
      <c r="B4704" s="4" t="s">
        <v>4230</v>
      </c>
      <c r="C4704" s="4" t="s">
        <v>4968</v>
      </c>
      <c r="D4704" s="4" t="s">
        <v>8832</v>
      </c>
      <c r="E4704">
        <v>29</v>
      </c>
      <c r="F4704" t="s">
        <v>9252</v>
      </c>
      <c r="G4704" t="s">
        <v>13984</v>
      </c>
      <c r="H4704" s="2" t="s">
        <v>18666</v>
      </c>
      <c r="I4704" t="s">
        <v>23789</v>
      </c>
      <c r="J4704" t="s">
        <v>27162</v>
      </c>
      <c r="K4704" t="s">
        <v>34253</v>
      </c>
    </row>
    <row r="4705" spans="1:11" x14ac:dyDescent="0.4">
      <c r="A4705">
        <v>31997829</v>
      </c>
      <c r="B4705" s="4" t="s">
        <v>4142</v>
      </c>
      <c r="C4705" s="4" t="s">
        <v>4968</v>
      </c>
      <c r="D4705" s="4" t="s">
        <v>8832</v>
      </c>
      <c r="E4705">
        <v>51</v>
      </c>
      <c r="F4705" t="s">
        <v>9252</v>
      </c>
      <c r="G4705" t="s">
        <v>13985</v>
      </c>
      <c r="H4705" s="2" t="s">
        <v>18670</v>
      </c>
      <c r="I4705" t="s">
        <v>23790</v>
      </c>
      <c r="J4705" t="s">
        <v>29343</v>
      </c>
      <c r="K4705" t="s">
        <v>32808</v>
      </c>
    </row>
    <row r="4706" spans="1:11" x14ac:dyDescent="0.4">
      <c r="A4706">
        <v>31997830</v>
      </c>
      <c r="B4706" s="4" t="s">
        <v>4231</v>
      </c>
      <c r="C4706" s="4" t="s">
        <v>4968</v>
      </c>
      <c r="D4706" s="4" t="s">
        <v>8832</v>
      </c>
      <c r="E4706">
        <v>45</v>
      </c>
      <c r="F4706" t="s">
        <v>9252</v>
      </c>
      <c r="G4706" t="s">
        <v>13986</v>
      </c>
      <c r="H4706" s="2" t="s">
        <v>18666</v>
      </c>
      <c r="I4706" t="s">
        <v>23791</v>
      </c>
      <c r="J4706" t="s">
        <v>27361</v>
      </c>
      <c r="K4706" t="s">
        <v>31502</v>
      </c>
    </row>
    <row r="4707" spans="1:11" x14ac:dyDescent="0.4">
      <c r="A4707">
        <v>31997831</v>
      </c>
      <c r="B4707" s="4" t="s">
        <v>4232</v>
      </c>
      <c r="C4707" s="4" t="s">
        <v>4968</v>
      </c>
      <c r="D4707" s="4" t="s">
        <v>8832</v>
      </c>
      <c r="E4707">
        <v>51</v>
      </c>
      <c r="F4707" t="s">
        <v>9252</v>
      </c>
      <c r="G4707" t="s">
        <v>13987</v>
      </c>
      <c r="H4707" s="2" t="s">
        <v>18666</v>
      </c>
      <c r="I4707" s="8" t="s">
        <v>34672</v>
      </c>
      <c r="J4707" t="s">
        <v>34673</v>
      </c>
      <c r="K4707" t="s">
        <v>34674</v>
      </c>
    </row>
    <row r="4708" spans="1:11" x14ac:dyDescent="0.4">
      <c r="A4708">
        <v>31999583</v>
      </c>
      <c r="B4708" s="4" t="s">
        <v>4233</v>
      </c>
      <c r="C4708" s="4" t="s">
        <v>5872</v>
      </c>
      <c r="D4708" s="4" t="s">
        <v>8833</v>
      </c>
      <c r="E4708">
        <v>80</v>
      </c>
      <c r="F4708" t="s">
        <v>9252</v>
      </c>
      <c r="G4708" t="s">
        <v>13988</v>
      </c>
      <c r="H4708" s="2" t="s">
        <v>18671</v>
      </c>
      <c r="I4708" t="s">
        <v>23792</v>
      </c>
      <c r="J4708" t="s">
        <v>28822</v>
      </c>
      <c r="K4708" t="s">
        <v>34523</v>
      </c>
    </row>
    <row r="4709" spans="1:11" x14ac:dyDescent="0.4">
      <c r="A4709">
        <v>31999590</v>
      </c>
      <c r="B4709" s="4" t="s">
        <v>1497</v>
      </c>
      <c r="C4709" s="4" t="s">
        <v>5347</v>
      </c>
      <c r="D4709" s="4" t="s">
        <v>8833</v>
      </c>
      <c r="E4709">
        <v>76</v>
      </c>
      <c r="F4709" t="s">
        <v>9252</v>
      </c>
      <c r="G4709" t="s">
        <v>13964</v>
      </c>
      <c r="H4709" s="2" t="s">
        <v>18671</v>
      </c>
      <c r="I4709" t="s">
        <v>23769</v>
      </c>
      <c r="J4709" t="s">
        <v>28263</v>
      </c>
      <c r="K4709" t="s">
        <v>32095</v>
      </c>
    </row>
    <row r="4710" spans="1:11" x14ac:dyDescent="0.4">
      <c r="A4710">
        <v>31999834</v>
      </c>
      <c r="B4710" s="4" t="s">
        <v>4234</v>
      </c>
      <c r="C4710" s="4" t="s">
        <v>6167</v>
      </c>
      <c r="D4710" s="4" t="s">
        <v>8834</v>
      </c>
      <c r="E4710">
        <v>180</v>
      </c>
      <c r="F4710" t="s">
        <v>9252</v>
      </c>
      <c r="G4710" t="s">
        <v>13989</v>
      </c>
      <c r="H4710" s="2" t="s">
        <v>18672</v>
      </c>
      <c r="I4710" t="s">
        <v>23793</v>
      </c>
      <c r="J4710" t="s">
        <v>25057</v>
      </c>
      <c r="K4710" t="s">
        <v>33216</v>
      </c>
    </row>
    <row r="4711" spans="1:11" x14ac:dyDescent="0.4">
      <c r="A4711">
        <v>32002013</v>
      </c>
      <c r="B4711" s="4" t="s">
        <v>4235</v>
      </c>
      <c r="C4711" s="4" t="s">
        <v>5712</v>
      </c>
      <c r="D4711" s="4" t="s">
        <v>4235</v>
      </c>
      <c r="E4711">
        <v>120</v>
      </c>
      <c r="F4711" t="s">
        <v>9252</v>
      </c>
      <c r="G4711" t="s">
        <v>13990</v>
      </c>
      <c r="H4711" s="2" t="s">
        <v>18673</v>
      </c>
      <c r="I4711" t="s">
        <v>23794</v>
      </c>
      <c r="J4711" t="s">
        <v>27154</v>
      </c>
      <c r="K4711" t="s">
        <v>31359</v>
      </c>
    </row>
    <row r="4712" spans="1:11" x14ac:dyDescent="0.4">
      <c r="A4712">
        <v>32005389</v>
      </c>
      <c r="B4712" s="4" t="s">
        <v>2198</v>
      </c>
      <c r="C4712" s="4" t="s">
        <v>5872</v>
      </c>
      <c r="D4712" s="4" t="s">
        <v>8835</v>
      </c>
      <c r="E4712">
        <v>877</v>
      </c>
      <c r="F4712" t="s">
        <v>9252</v>
      </c>
      <c r="G4712" t="s">
        <v>13991</v>
      </c>
      <c r="H4712" s="2" t="s">
        <v>18674</v>
      </c>
      <c r="I4712" t="s">
        <v>23795</v>
      </c>
      <c r="J4712" t="s">
        <v>27075</v>
      </c>
      <c r="K4712" t="s">
        <v>31313</v>
      </c>
    </row>
    <row r="4713" spans="1:11" x14ac:dyDescent="0.4">
      <c r="A4713">
        <v>32005393</v>
      </c>
      <c r="B4713" s="4" t="s">
        <v>3061</v>
      </c>
      <c r="C4713" s="4" t="s">
        <v>5872</v>
      </c>
      <c r="D4713" s="4" t="s">
        <v>8835</v>
      </c>
      <c r="E4713">
        <v>1428</v>
      </c>
      <c r="F4713" t="s">
        <v>9252</v>
      </c>
      <c r="G4713" t="s">
        <v>13992</v>
      </c>
      <c r="H4713" s="2" t="s">
        <v>18674</v>
      </c>
      <c r="I4713" t="s">
        <v>23796</v>
      </c>
      <c r="J4713" t="s">
        <v>27774</v>
      </c>
      <c r="K4713" t="s">
        <v>33680</v>
      </c>
    </row>
    <row r="4714" spans="1:11" x14ac:dyDescent="0.4">
      <c r="A4714">
        <v>32006383</v>
      </c>
      <c r="B4714" s="4" t="s">
        <v>4236</v>
      </c>
      <c r="C4714" s="4" t="s">
        <v>5884</v>
      </c>
      <c r="D4714" s="4" t="s">
        <v>4236</v>
      </c>
      <c r="E4714">
        <v>7</v>
      </c>
      <c r="F4714" t="s">
        <v>9252</v>
      </c>
      <c r="G4714" t="s">
        <v>13993</v>
      </c>
      <c r="H4714" s="2" t="s">
        <v>18675</v>
      </c>
      <c r="I4714" t="s">
        <v>23797</v>
      </c>
      <c r="J4714" t="s">
        <v>28573</v>
      </c>
      <c r="K4714" t="s">
        <v>34492</v>
      </c>
    </row>
    <row r="4715" spans="1:11" x14ac:dyDescent="0.4">
      <c r="A4715">
        <v>32011282</v>
      </c>
      <c r="B4715" s="4" t="s">
        <v>4237</v>
      </c>
      <c r="C4715" s="4" t="s">
        <v>6127</v>
      </c>
      <c r="D4715" s="4" t="s">
        <v>8836</v>
      </c>
      <c r="E4715">
        <v>980</v>
      </c>
      <c r="F4715" t="s">
        <v>9252</v>
      </c>
      <c r="G4715" t="s">
        <v>13994</v>
      </c>
      <c r="H4715" s="2" t="s">
        <v>18676</v>
      </c>
      <c r="I4715" t="s">
        <v>23798</v>
      </c>
      <c r="J4715" t="s">
        <v>26123</v>
      </c>
      <c r="K4715" t="s">
        <v>30675</v>
      </c>
    </row>
    <row r="4716" spans="1:11" x14ac:dyDescent="0.4">
      <c r="A4716">
        <v>32011283</v>
      </c>
      <c r="B4716" s="4" t="s">
        <v>4238</v>
      </c>
      <c r="C4716" s="4" t="s">
        <v>6127</v>
      </c>
      <c r="D4716" s="4" t="s">
        <v>8836</v>
      </c>
      <c r="E4716">
        <v>997</v>
      </c>
      <c r="F4716" t="s">
        <v>9252</v>
      </c>
      <c r="G4716" t="s">
        <v>13995</v>
      </c>
      <c r="H4716" s="2" t="s">
        <v>18676</v>
      </c>
      <c r="I4716" t="s">
        <v>23799</v>
      </c>
      <c r="J4716" t="s">
        <v>25277</v>
      </c>
      <c r="K4716" t="s">
        <v>33923</v>
      </c>
    </row>
    <row r="4717" spans="1:11" x14ac:dyDescent="0.4">
      <c r="A4717">
        <v>32011284</v>
      </c>
      <c r="B4717" s="4" t="s">
        <v>4239</v>
      </c>
      <c r="C4717" s="4" t="s">
        <v>6127</v>
      </c>
      <c r="D4717" s="4" t="s">
        <v>8836</v>
      </c>
      <c r="E4717">
        <v>1014</v>
      </c>
      <c r="F4717" t="s">
        <v>9252</v>
      </c>
      <c r="G4717" t="s">
        <v>13996</v>
      </c>
      <c r="H4717" s="2" t="s">
        <v>18676</v>
      </c>
      <c r="I4717" t="s">
        <v>23800</v>
      </c>
      <c r="J4717" t="s">
        <v>25288</v>
      </c>
      <c r="K4717" t="s">
        <v>30134</v>
      </c>
    </row>
    <row r="4718" spans="1:11" x14ac:dyDescent="0.4">
      <c r="A4718">
        <v>32011285</v>
      </c>
      <c r="B4718" s="4" t="s">
        <v>4240</v>
      </c>
      <c r="C4718" s="4" t="s">
        <v>6127</v>
      </c>
      <c r="D4718" s="4" t="s">
        <v>8836</v>
      </c>
      <c r="E4718">
        <v>1342</v>
      </c>
      <c r="F4718" t="s">
        <v>9252</v>
      </c>
      <c r="G4718" t="s">
        <v>13997</v>
      </c>
      <c r="H4718" s="2" t="s">
        <v>18676</v>
      </c>
      <c r="I4718" t="s">
        <v>23801</v>
      </c>
      <c r="J4718" t="s">
        <v>28749</v>
      </c>
      <c r="K4718" t="s">
        <v>33464</v>
      </c>
    </row>
    <row r="4719" spans="1:11" x14ac:dyDescent="0.4">
      <c r="A4719">
        <v>32011287</v>
      </c>
      <c r="B4719" s="4" t="s">
        <v>4241</v>
      </c>
      <c r="C4719" s="4" t="s">
        <v>6127</v>
      </c>
      <c r="D4719" s="4" t="s">
        <v>8836</v>
      </c>
      <c r="E4719">
        <v>1210</v>
      </c>
      <c r="F4719" t="s">
        <v>9252</v>
      </c>
      <c r="G4719" t="s">
        <v>13998</v>
      </c>
      <c r="H4719" s="2" t="s">
        <v>18676</v>
      </c>
      <c r="I4719" t="s">
        <v>23802</v>
      </c>
      <c r="J4719" t="s">
        <v>25259</v>
      </c>
      <c r="K4719" t="s">
        <v>30112</v>
      </c>
    </row>
    <row r="4720" spans="1:11" x14ac:dyDescent="0.4">
      <c r="A4720">
        <v>32011288</v>
      </c>
      <c r="B4720" s="4" t="s">
        <v>4242</v>
      </c>
      <c r="C4720" s="4" t="s">
        <v>6127</v>
      </c>
      <c r="D4720" s="4" t="s">
        <v>8836</v>
      </c>
      <c r="E4720">
        <v>1052</v>
      </c>
      <c r="F4720" t="s">
        <v>9252</v>
      </c>
      <c r="G4720" t="s">
        <v>13999</v>
      </c>
      <c r="H4720" s="2" t="s">
        <v>18676</v>
      </c>
      <c r="I4720" t="s">
        <v>23803</v>
      </c>
      <c r="J4720" t="s">
        <v>24463</v>
      </c>
      <c r="K4720" t="s">
        <v>29575</v>
      </c>
    </row>
    <row r="4721" spans="1:11" x14ac:dyDescent="0.4">
      <c r="A4721">
        <v>32011289</v>
      </c>
      <c r="B4721" s="4" t="s">
        <v>4243</v>
      </c>
      <c r="C4721" s="4" t="s">
        <v>6127</v>
      </c>
      <c r="D4721" s="4" t="s">
        <v>8836</v>
      </c>
      <c r="E4721">
        <v>980</v>
      </c>
      <c r="F4721" t="s">
        <v>9252</v>
      </c>
      <c r="G4721" t="s">
        <v>14000</v>
      </c>
      <c r="H4721" s="2" t="s">
        <v>18676</v>
      </c>
      <c r="I4721" t="s">
        <v>23804</v>
      </c>
      <c r="J4721" t="s">
        <v>25559</v>
      </c>
      <c r="K4721" t="s">
        <v>30319</v>
      </c>
    </row>
    <row r="4722" spans="1:11" x14ac:dyDescent="0.4">
      <c r="A4722">
        <v>32011291</v>
      </c>
      <c r="B4722" s="4" t="s">
        <v>4244</v>
      </c>
      <c r="C4722" s="4" t="s">
        <v>6127</v>
      </c>
      <c r="D4722" s="4" t="s">
        <v>8836</v>
      </c>
      <c r="E4722">
        <v>983</v>
      </c>
      <c r="F4722" t="s">
        <v>9252</v>
      </c>
      <c r="G4722" t="s">
        <v>14001</v>
      </c>
      <c r="H4722" s="2" t="s">
        <v>18676</v>
      </c>
      <c r="I4722" t="s">
        <v>23805</v>
      </c>
      <c r="J4722" t="s">
        <v>28067</v>
      </c>
      <c r="K4722" t="s">
        <v>31970</v>
      </c>
    </row>
    <row r="4723" spans="1:11" x14ac:dyDescent="0.4">
      <c r="A4723">
        <v>32011292</v>
      </c>
      <c r="B4723" s="4" t="s">
        <v>4245</v>
      </c>
      <c r="C4723" s="4" t="s">
        <v>6127</v>
      </c>
      <c r="D4723" s="4" t="s">
        <v>8836</v>
      </c>
      <c r="E4723">
        <v>1011</v>
      </c>
      <c r="F4723" t="s">
        <v>9252</v>
      </c>
      <c r="G4723" t="s">
        <v>14002</v>
      </c>
      <c r="H4723" s="2" t="s">
        <v>18676</v>
      </c>
      <c r="I4723" t="s">
        <v>23806</v>
      </c>
      <c r="J4723" t="s">
        <v>25907</v>
      </c>
      <c r="K4723" t="s">
        <v>33009</v>
      </c>
    </row>
    <row r="4724" spans="1:11" x14ac:dyDescent="0.4">
      <c r="A4724">
        <v>32011293</v>
      </c>
      <c r="B4724" s="4" t="s">
        <v>4246</v>
      </c>
      <c r="C4724" s="4" t="s">
        <v>6127</v>
      </c>
      <c r="D4724" s="4" t="s">
        <v>8836</v>
      </c>
      <c r="E4724">
        <v>814</v>
      </c>
      <c r="F4724" t="s">
        <v>9252</v>
      </c>
      <c r="G4724" t="s">
        <v>14003</v>
      </c>
      <c r="H4724" s="2" t="s">
        <v>18676</v>
      </c>
      <c r="I4724" t="s">
        <v>23645</v>
      </c>
      <c r="J4724" t="s">
        <v>25594</v>
      </c>
      <c r="K4724" t="s">
        <v>33975</v>
      </c>
    </row>
    <row r="4725" spans="1:11" x14ac:dyDescent="0.4">
      <c r="A4725">
        <v>32027935</v>
      </c>
      <c r="B4725" s="4" t="s">
        <v>4247</v>
      </c>
      <c r="C4725" s="4" t="s">
        <v>5539</v>
      </c>
      <c r="D4725" s="4" t="s">
        <v>8837</v>
      </c>
      <c r="E4725">
        <v>32</v>
      </c>
      <c r="F4725" t="s">
        <v>9252</v>
      </c>
      <c r="G4725" t="s">
        <v>14004</v>
      </c>
      <c r="H4725" s="2" t="s">
        <v>18677</v>
      </c>
      <c r="I4725" t="s">
        <v>23807</v>
      </c>
      <c r="J4725" t="s">
        <v>26731</v>
      </c>
      <c r="K4725" t="s">
        <v>31064</v>
      </c>
    </row>
    <row r="4726" spans="1:11" x14ac:dyDescent="0.4">
      <c r="A4726">
        <v>80000024</v>
      </c>
      <c r="B4726" s="4" t="s">
        <v>4248</v>
      </c>
      <c r="C4726" s="4" t="s">
        <v>2602</v>
      </c>
      <c r="D4726" s="4" t="s">
        <v>8838</v>
      </c>
      <c r="E4726">
        <v>19428</v>
      </c>
      <c r="F4726" t="s">
        <v>9246</v>
      </c>
      <c r="G4726" t="s">
        <v>14005</v>
      </c>
      <c r="H4726" s="2" t="s">
        <v>18678</v>
      </c>
      <c r="I4726" t="s">
        <v>23808</v>
      </c>
      <c r="J4726" t="s">
        <v>25666</v>
      </c>
      <c r="K4726" t="s">
        <v>33254</v>
      </c>
    </row>
    <row r="4727" spans="1:11" x14ac:dyDescent="0.4">
      <c r="A4727">
        <v>80000060</v>
      </c>
      <c r="B4727" s="4" t="s">
        <v>4249</v>
      </c>
      <c r="C4727" s="4" t="s">
        <v>6091</v>
      </c>
      <c r="D4727" s="4" t="s">
        <v>6091</v>
      </c>
      <c r="E4727">
        <v>48401</v>
      </c>
      <c r="F4727" t="s">
        <v>9271</v>
      </c>
      <c r="G4727" t="s">
        <v>14006</v>
      </c>
      <c r="H4727" s="2" t="s">
        <v>18679</v>
      </c>
      <c r="I4727" t="s">
        <v>23809</v>
      </c>
      <c r="J4727" t="s">
        <v>25035</v>
      </c>
      <c r="K4727" t="s">
        <v>29967</v>
      </c>
    </row>
    <row r="4728" spans="1:11" x14ac:dyDescent="0.4">
      <c r="A4728">
        <v>80000062</v>
      </c>
      <c r="B4728" s="4" t="s">
        <v>4250</v>
      </c>
      <c r="C4728" s="4" t="s">
        <v>6091</v>
      </c>
      <c r="D4728" s="4" t="s">
        <v>6091</v>
      </c>
      <c r="E4728">
        <v>11459</v>
      </c>
      <c r="F4728" t="s">
        <v>9248</v>
      </c>
      <c r="G4728" t="s">
        <v>14007</v>
      </c>
      <c r="H4728" s="2" t="s">
        <v>18679</v>
      </c>
      <c r="I4728" t="s">
        <v>23810</v>
      </c>
      <c r="J4728" t="s">
        <v>28425</v>
      </c>
      <c r="K4728" t="s">
        <v>32202</v>
      </c>
    </row>
    <row r="4729" spans="1:11" x14ac:dyDescent="0.4">
      <c r="A4729">
        <v>80000247</v>
      </c>
      <c r="B4729" s="4" t="s">
        <v>4251</v>
      </c>
      <c r="C4729" s="4" t="s">
        <v>6168</v>
      </c>
      <c r="D4729" s="4" t="s">
        <v>8839</v>
      </c>
      <c r="E4729">
        <v>84017</v>
      </c>
      <c r="F4729" t="s">
        <v>9249</v>
      </c>
      <c r="G4729" t="s">
        <v>14008</v>
      </c>
      <c r="H4729" s="2" t="s">
        <v>18680</v>
      </c>
      <c r="I4729" s="8" t="s">
        <v>34764</v>
      </c>
      <c r="J4729" t="s">
        <v>34765</v>
      </c>
      <c r="K4729" t="s">
        <v>34766</v>
      </c>
    </row>
    <row r="4730" spans="1:11" x14ac:dyDescent="0.4">
      <c r="A4730">
        <v>80000302</v>
      </c>
      <c r="B4730" s="4" t="s">
        <v>4252</v>
      </c>
      <c r="C4730" s="4" t="s">
        <v>5554</v>
      </c>
      <c r="D4730" s="4" t="s">
        <v>8840</v>
      </c>
      <c r="E4730">
        <v>23558</v>
      </c>
      <c r="F4730" t="s">
        <v>9249</v>
      </c>
      <c r="G4730" t="s">
        <v>14009</v>
      </c>
      <c r="H4730" s="2" t="s">
        <v>18681</v>
      </c>
      <c r="I4730" t="s">
        <v>23811</v>
      </c>
      <c r="J4730" t="s">
        <v>28892</v>
      </c>
      <c r="K4730" t="s">
        <v>34536</v>
      </c>
    </row>
    <row r="4731" spans="1:11" x14ac:dyDescent="0.4">
      <c r="A4731">
        <v>80000303</v>
      </c>
      <c r="B4731" s="4" t="s">
        <v>4253</v>
      </c>
      <c r="C4731" s="4" t="s">
        <v>5554</v>
      </c>
      <c r="D4731" s="4" t="s">
        <v>8840</v>
      </c>
      <c r="E4731">
        <v>19407</v>
      </c>
      <c r="F4731" t="s">
        <v>9249</v>
      </c>
      <c r="G4731" t="s">
        <v>14010</v>
      </c>
      <c r="H4731" s="2" t="s">
        <v>18681</v>
      </c>
      <c r="I4731" t="s">
        <v>23812</v>
      </c>
      <c r="J4731" t="s">
        <v>24627</v>
      </c>
      <c r="K4731" t="s">
        <v>29679</v>
      </c>
    </row>
    <row r="4732" spans="1:11" x14ac:dyDescent="0.4">
      <c r="A4732">
        <v>80000600</v>
      </c>
      <c r="B4732" s="4" t="s">
        <v>4254</v>
      </c>
      <c r="C4732" s="4" t="s">
        <v>6169</v>
      </c>
      <c r="D4732" s="4" t="s">
        <v>8841</v>
      </c>
      <c r="E4732">
        <v>224847</v>
      </c>
      <c r="F4732" t="s">
        <v>9249</v>
      </c>
      <c r="G4732" t="s">
        <v>14011</v>
      </c>
      <c r="H4732" s="2" t="s">
        <v>18682</v>
      </c>
      <c r="I4732" t="s">
        <v>23813</v>
      </c>
      <c r="J4732" t="s">
        <v>29512</v>
      </c>
      <c r="K4732" t="s">
        <v>34638</v>
      </c>
    </row>
    <row r="4733" spans="1:11" x14ac:dyDescent="0.4">
      <c r="A4733">
        <v>80000601</v>
      </c>
      <c r="B4733" s="4" t="s">
        <v>4255</v>
      </c>
      <c r="C4733" s="4" t="s">
        <v>6169</v>
      </c>
      <c r="D4733" s="4" t="s">
        <v>8841</v>
      </c>
      <c r="E4733">
        <v>40317</v>
      </c>
      <c r="F4733" t="s">
        <v>9249</v>
      </c>
      <c r="G4733" t="s">
        <v>14012</v>
      </c>
      <c r="H4733" s="2" t="s">
        <v>18682</v>
      </c>
      <c r="I4733" t="s">
        <v>23814</v>
      </c>
      <c r="J4733" t="s">
        <v>25787</v>
      </c>
      <c r="K4733" t="s">
        <v>34007</v>
      </c>
    </row>
    <row r="4734" spans="1:11" x14ac:dyDescent="0.4">
      <c r="A4734">
        <v>80000735</v>
      </c>
      <c r="B4734" s="4" t="s">
        <v>4256</v>
      </c>
      <c r="C4734" s="4" t="s">
        <v>4901</v>
      </c>
      <c r="D4734" s="4" t="s">
        <v>8842</v>
      </c>
      <c r="E4734">
        <v>16331</v>
      </c>
      <c r="F4734" t="s">
        <v>9249</v>
      </c>
      <c r="G4734" t="s">
        <v>14013</v>
      </c>
      <c r="H4734" s="2" t="s">
        <v>18683</v>
      </c>
      <c r="I4734" s="8" t="s">
        <v>34767</v>
      </c>
      <c r="J4734" t="s">
        <v>34768</v>
      </c>
      <c r="K4734" t="s">
        <v>34769</v>
      </c>
    </row>
    <row r="4735" spans="1:11" x14ac:dyDescent="0.4">
      <c r="A4735">
        <v>80000895</v>
      </c>
      <c r="B4735" s="4" t="s">
        <v>4257</v>
      </c>
      <c r="C4735" s="4" t="s">
        <v>5165</v>
      </c>
      <c r="D4735" s="4" t="s">
        <v>8843</v>
      </c>
      <c r="E4735">
        <v>30931</v>
      </c>
      <c r="F4735" t="s">
        <v>9247</v>
      </c>
      <c r="G4735" t="s">
        <v>14014</v>
      </c>
      <c r="H4735" s="2" t="s">
        <v>18684</v>
      </c>
      <c r="I4735" t="s">
        <v>23815</v>
      </c>
      <c r="J4735" t="s">
        <v>27168</v>
      </c>
      <c r="K4735" t="s">
        <v>31369</v>
      </c>
    </row>
    <row r="4736" spans="1:11" x14ac:dyDescent="0.4">
      <c r="A4736">
        <v>80001021</v>
      </c>
      <c r="B4736" s="4" t="s">
        <v>4258</v>
      </c>
      <c r="C4736" s="4" t="s">
        <v>6170</v>
      </c>
      <c r="D4736" s="4" t="s">
        <v>8844</v>
      </c>
      <c r="E4736">
        <v>102497</v>
      </c>
      <c r="F4736" t="s">
        <v>9249</v>
      </c>
      <c r="G4736" t="s">
        <v>14015</v>
      </c>
      <c r="H4736" s="2" t="s">
        <v>18685</v>
      </c>
      <c r="I4736" t="s">
        <v>23816</v>
      </c>
      <c r="J4736" t="s">
        <v>28893</v>
      </c>
      <c r="K4736" t="s">
        <v>32514</v>
      </c>
    </row>
    <row r="4737" spans="1:11" x14ac:dyDescent="0.4">
      <c r="A4737">
        <v>80001386</v>
      </c>
      <c r="B4737" s="4" t="s">
        <v>4259</v>
      </c>
      <c r="C4737" s="4" t="s">
        <v>4823</v>
      </c>
      <c r="D4737" s="4" t="s">
        <v>8845</v>
      </c>
      <c r="E4737">
        <v>102590</v>
      </c>
      <c r="F4737" t="s">
        <v>9249</v>
      </c>
      <c r="G4737" t="s">
        <v>14016</v>
      </c>
      <c r="H4737" s="2" t="s">
        <v>18686</v>
      </c>
      <c r="I4737" t="s">
        <v>23817</v>
      </c>
      <c r="J4737" t="s">
        <v>25691</v>
      </c>
      <c r="K4737" t="s">
        <v>33257</v>
      </c>
    </row>
    <row r="4738" spans="1:11" x14ac:dyDescent="0.4">
      <c r="A4738">
        <v>80001473</v>
      </c>
      <c r="B4738" s="4" t="s">
        <v>4260</v>
      </c>
      <c r="C4738" s="4" t="s">
        <v>4912</v>
      </c>
      <c r="D4738" s="4" t="s">
        <v>8846</v>
      </c>
      <c r="E4738">
        <v>8060</v>
      </c>
      <c r="F4738" t="s">
        <v>9249</v>
      </c>
      <c r="G4738" t="s">
        <v>14017</v>
      </c>
      <c r="H4738" s="2" t="s">
        <v>18687</v>
      </c>
      <c r="I4738" t="s">
        <v>23818</v>
      </c>
      <c r="J4738" t="s">
        <v>24531</v>
      </c>
      <c r="K4738" t="s">
        <v>29618</v>
      </c>
    </row>
    <row r="4739" spans="1:11" x14ac:dyDescent="0.4">
      <c r="A4739">
        <v>80001487</v>
      </c>
      <c r="B4739" s="4" t="s">
        <v>4261</v>
      </c>
      <c r="C4739" s="4" t="s">
        <v>6171</v>
      </c>
      <c r="D4739" s="4" t="s">
        <v>8847</v>
      </c>
      <c r="E4739">
        <v>26452</v>
      </c>
      <c r="F4739" t="s">
        <v>9249</v>
      </c>
      <c r="G4739" t="s">
        <v>14018</v>
      </c>
      <c r="H4739" s="2" t="s">
        <v>18688</v>
      </c>
      <c r="I4739" t="s">
        <v>23819</v>
      </c>
      <c r="J4739" t="s">
        <v>25369</v>
      </c>
      <c r="K4739" t="s">
        <v>30191</v>
      </c>
    </row>
    <row r="4740" spans="1:11" x14ac:dyDescent="0.4">
      <c r="A4740">
        <v>80001500</v>
      </c>
      <c r="B4740" s="4" t="s">
        <v>1562</v>
      </c>
      <c r="C4740" s="4" t="s">
        <v>4898</v>
      </c>
      <c r="D4740" s="4" t="s">
        <v>8848</v>
      </c>
      <c r="E4740">
        <v>21562</v>
      </c>
      <c r="F4740" t="s">
        <v>9247</v>
      </c>
      <c r="G4740" t="s">
        <v>14019</v>
      </c>
      <c r="H4740" s="2" t="s">
        <v>18689</v>
      </c>
      <c r="I4740" t="s">
        <v>23820</v>
      </c>
      <c r="J4740" t="s">
        <v>29417</v>
      </c>
      <c r="K4740" t="s">
        <v>32859</v>
      </c>
    </row>
    <row r="4741" spans="1:11" x14ac:dyDescent="0.4">
      <c r="A4741">
        <v>80001584</v>
      </c>
      <c r="B4741" s="4" t="s">
        <v>4262</v>
      </c>
      <c r="C4741" s="4" t="s">
        <v>4836</v>
      </c>
      <c r="D4741" s="4" t="s">
        <v>8849</v>
      </c>
      <c r="E4741">
        <v>152119</v>
      </c>
      <c r="F4741" t="s">
        <v>9246</v>
      </c>
      <c r="G4741" t="s">
        <v>14020</v>
      </c>
      <c r="H4741" s="2" t="s">
        <v>18690</v>
      </c>
      <c r="I4741" t="s">
        <v>23821</v>
      </c>
      <c r="J4741" t="s">
        <v>27255</v>
      </c>
      <c r="K4741" t="s">
        <v>34270</v>
      </c>
    </row>
    <row r="4742" spans="1:11" x14ac:dyDescent="0.4">
      <c r="A4742">
        <v>80001585</v>
      </c>
      <c r="B4742" s="4" t="s">
        <v>4263</v>
      </c>
      <c r="C4742" s="4" t="s">
        <v>4836</v>
      </c>
      <c r="D4742" s="4" t="s">
        <v>8849</v>
      </c>
      <c r="E4742">
        <v>166468</v>
      </c>
      <c r="F4742" t="s">
        <v>9246</v>
      </c>
      <c r="G4742" t="s">
        <v>14021</v>
      </c>
      <c r="H4742" s="2" t="s">
        <v>18690</v>
      </c>
      <c r="I4742" t="s">
        <v>23822</v>
      </c>
      <c r="J4742" t="s">
        <v>25872</v>
      </c>
      <c r="K4742" t="s">
        <v>30515</v>
      </c>
    </row>
    <row r="4743" spans="1:11" x14ac:dyDescent="0.4">
      <c r="A4743">
        <v>80001592</v>
      </c>
      <c r="B4743" s="4" t="s">
        <v>4264</v>
      </c>
      <c r="C4743" s="4" t="s">
        <v>4836</v>
      </c>
      <c r="D4743" s="4" t="s">
        <v>8849</v>
      </c>
      <c r="E4743">
        <v>91878</v>
      </c>
      <c r="F4743" t="s">
        <v>9246</v>
      </c>
      <c r="G4743" t="s">
        <v>14022</v>
      </c>
      <c r="H4743" s="2" t="s">
        <v>18691</v>
      </c>
      <c r="I4743" t="s">
        <v>23823</v>
      </c>
      <c r="J4743" t="s">
        <v>25426</v>
      </c>
      <c r="K4743" t="s">
        <v>30231</v>
      </c>
    </row>
    <row r="4744" spans="1:11" x14ac:dyDescent="0.4">
      <c r="A4744">
        <v>80001832</v>
      </c>
      <c r="B4744" s="4" t="s">
        <v>4265</v>
      </c>
      <c r="C4744" s="4" t="s">
        <v>6172</v>
      </c>
      <c r="D4744" s="4" t="s">
        <v>8850</v>
      </c>
      <c r="E4744">
        <v>11413</v>
      </c>
      <c r="F4744" t="s">
        <v>9249</v>
      </c>
      <c r="G4744" t="s">
        <v>14023</v>
      </c>
      <c r="H4744" s="2" t="s">
        <v>18692</v>
      </c>
      <c r="I4744" s="8" t="s">
        <v>35288</v>
      </c>
      <c r="J4744" t="s">
        <v>35289</v>
      </c>
      <c r="K4744" t="s">
        <v>35290</v>
      </c>
    </row>
    <row r="4745" spans="1:11" x14ac:dyDescent="0.4">
      <c r="A4745">
        <v>80001845</v>
      </c>
      <c r="B4745" s="4" t="s">
        <v>4266</v>
      </c>
      <c r="C4745" s="4" t="s">
        <v>5398</v>
      </c>
      <c r="D4745" s="4" t="s">
        <v>8851</v>
      </c>
      <c r="E4745">
        <v>1282</v>
      </c>
      <c r="F4745" t="s">
        <v>9254</v>
      </c>
      <c r="G4745" t="s">
        <v>14024</v>
      </c>
      <c r="H4745" s="2" t="s">
        <v>18693</v>
      </c>
      <c r="I4745" t="s">
        <v>23824</v>
      </c>
      <c r="J4745" t="s">
        <v>27221</v>
      </c>
      <c r="K4745" t="s">
        <v>34265</v>
      </c>
    </row>
    <row r="4746" spans="1:11" x14ac:dyDescent="0.4">
      <c r="A4746">
        <v>80001847</v>
      </c>
      <c r="B4746" s="4" t="s">
        <v>4267</v>
      </c>
      <c r="C4746" s="4" t="s">
        <v>5398</v>
      </c>
      <c r="D4746" s="4" t="s">
        <v>8851</v>
      </c>
      <c r="E4746">
        <v>4582</v>
      </c>
      <c r="F4746" t="s">
        <v>9254</v>
      </c>
      <c r="G4746" t="s">
        <v>14025</v>
      </c>
      <c r="H4746" s="2" t="s">
        <v>18693</v>
      </c>
      <c r="I4746" t="s">
        <v>23825</v>
      </c>
      <c r="J4746" t="s">
        <v>28680</v>
      </c>
      <c r="K4746" t="s">
        <v>34505</v>
      </c>
    </row>
    <row r="4747" spans="1:11" x14ac:dyDescent="0.4">
      <c r="A4747">
        <v>80003625</v>
      </c>
      <c r="B4747" s="4" t="s">
        <v>934</v>
      </c>
      <c r="C4747" s="4" t="s">
        <v>4855</v>
      </c>
      <c r="D4747" s="4" t="s">
        <v>8852</v>
      </c>
      <c r="E4747">
        <v>5843</v>
      </c>
      <c r="F4747" t="s">
        <v>9246</v>
      </c>
      <c r="G4747" t="s">
        <v>14026</v>
      </c>
      <c r="H4747" s="2" t="s">
        <v>18694</v>
      </c>
      <c r="I4747" t="s">
        <v>23826</v>
      </c>
      <c r="J4747" t="s">
        <v>28587</v>
      </c>
      <c r="K4747" t="s">
        <v>33729</v>
      </c>
    </row>
    <row r="4748" spans="1:11" x14ac:dyDescent="0.4">
      <c r="A4748">
        <v>80003740</v>
      </c>
      <c r="B4748" s="4" t="s">
        <v>1178</v>
      </c>
      <c r="C4748" s="4" t="s">
        <v>4848</v>
      </c>
      <c r="D4748" s="4" t="s">
        <v>8853</v>
      </c>
      <c r="E4748">
        <v>52673</v>
      </c>
      <c r="F4748" t="s">
        <v>9249</v>
      </c>
      <c r="G4748" t="s">
        <v>14027</v>
      </c>
      <c r="H4748" s="2" t="s">
        <v>18695</v>
      </c>
      <c r="I4748" t="s">
        <v>23827</v>
      </c>
      <c r="J4748" t="s">
        <v>28011</v>
      </c>
      <c r="K4748" t="s">
        <v>34399</v>
      </c>
    </row>
    <row r="4749" spans="1:11" x14ac:dyDescent="0.4">
      <c r="A4749">
        <v>80004655</v>
      </c>
      <c r="B4749" s="4" t="s">
        <v>1273</v>
      </c>
      <c r="C4749" s="4" t="s">
        <v>6173</v>
      </c>
      <c r="D4749" s="4" t="s">
        <v>8854</v>
      </c>
      <c r="E4749">
        <v>39647</v>
      </c>
      <c r="F4749" t="s">
        <v>9279</v>
      </c>
      <c r="G4749" t="s">
        <v>14028</v>
      </c>
      <c r="H4749" s="2" t="s">
        <v>18696</v>
      </c>
      <c r="I4749" t="s">
        <v>23828</v>
      </c>
      <c r="J4749" t="s">
        <v>28007</v>
      </c>
      <c r="K4749" t="s">
        <v>31931</v>
      </c>
    </row>
    <row r="4750" spans="1:11" x14ac:dyDescent="0.4">
      <c r="A4750">
        <v>80004772</v>
      </c>
      <c r="B4750" s="4" t="s">
        <v>4268</v>
      </c>
      <c r="C4750" s="4" t="s">
        <v>5591</v>
      </c>
      <c r="D4750" s="4" t="s">
        <v>8855</v>
      </c>
      <c r="E4750">
        <v>28097</v>
      </c>
      <c r="F4750" t="s">
        <v>9254</v>
      </c>
      <c r="G4750" t="s">
        <v>14029</v>
      </c>
      <c r="H4750" s="2" t="s">
        <v>18697</v>
      </c>
      <c r="I4750" t="s">
        <v>23829</v>
      </c>
      <c r="J4750" t="s">
        <v>28354</v>
      </c>
      <c r="K4750" t="s">
        <v>32152</v>
      </c>
    </row>
    <row r="4751" spans="1:11" x14ac:dyDescent="0.4">
      <c r="A4751">
        <v>80004834</v>
      </c>
      <c r="B4751" s="4" t="s">
        <v>4269</v>
      </c>
      <c r="C4751" s="4" t="s">
        <v>6174</v>
      </c>
      <c r="D4751" s="4" t="s">
        <v>8856</v>
      </c>
      <c r="E4751">
        <v>12065</v>
      </c>
      <c r="F4751" t="s">
        <v>9248</v>
      </c>
      <c r="G4751" t="s">
        <v>14030</v>
      </c>
      <c r="H4751" s="2" t="s">
        <v>18698</v>
      </c>
      <c r="I4751" t="s">
        <v>23830</v>
      </c>
      <c r="J4751" t="s">
        <v>25169</v>
      </c>
      <c r="K4751" t="s">
        <v>33905</v>
      </c>
    </row>
    <row r="4752" spans="1:11" x14ac:dyDescent="0.4">
      <c r="A4752">
        <v>80006441</v>
      </c>
      <c r="B4752" s="4" t="s">
        <v>4270</v>
      </c>
      <c r="C4752" s="4" t="s">
        <v>5370</v>
      </c>
      <c r="D4752" s="4" t="s">
        <v>8857</v>
      </c>
      <c r="E4752">
        <v>3334</v>
      </c>
      <c r="F4752" t="s">
        <v>9246</v>
      </c>
      <c r="G4752" t="s">
        <v>14031</v>
      </c>
      <c r="H4752" s="2" t="s">
        <v>18699</v>
      </c>
      <c r="I4752" t="s">
        <v>23831</v>
      </c>
      <c r="J4752" t="s">
        <v>26992</v>
      </c>
      <c r="K4752" t="s">
        <v>31257</v>
      </c>
    </row>
    <row r="4753" spans="1:11" x14ac:dyDescent="0.4">
      <c r="A4753">
        <v>80006521</v>
      </c>
      <c r="B4753" s="4" t="s">
        <v>983</v>
      </c>
      <c r="C4753" s="4" t="s">
        <v>5394</v>
      </c>
      <c r="D4753" s="4" t="s">
        <v>8858</v>
      </c>
      <c r="E4753">
        <v>11904</v>
      </c>
      <c r="F4753" t="s">
        <v>9248</v>
      </c>
      <c r="G4753" t="s">
        <v>14032</v>
      </c>
      <c r="H4753" s="2" t="s">
        <v>18700</v>
      </c>
      <c r="I4753" t="s">
        <v>23832</v>
      </c>
      <c r="J4753" t="s">
        <v>25785</v>
      </c>
      <c r="K4753" t="s">
        <v>33262</v>
      </c>
    </row>
    <row r="4754" spans="1:11" x14ac:dyDescent="0.4">
      <c r="A4754">
        <v>80006526</v>
      </c>
      <c r="B4754" s="4" t="s">
        <v>4271</v>
      </c>
      <c r="C4754" s="4" t="s">
        <v>5394</v>
      </c>
      <c r="D4754" s="4" t="s">
        <v>8858</v>
      </c>
      <c r="E4754">
        <v>8743</v>
      </c>
      <c r="F4754" t="s">
        <v>9248</v>
      </c>
      <c r="G4754" t="s">
        <v>14033</v>
      </c>
      <c r="H4754" s="2" t="s">
        <v>18700</v>
      </c>
      <c r="I4754" t="s">
        <v>23833</v>
      </c>
      <c r="J4754" t="s">
        <v>25471</v>
      </c>
      <c r="K4754" t="s">
        <v>33242</v>
      </c>
    </row>
    <row r="4755" spans="1:11" x14ac:dyDescent="0.4">
      <c r="A4755">
        <v>80006538</v>
      </c>
      <c r="B4755" s="4" t="s">
        <v>4272</v>
      </c>
      <c r="C4755" s="4" t="s">
        <v>6175</v>
      </c>
      <c r="D4755" s="4" t="s">
        <v>8859</v>
      </c>
      <c r="E4755">
        <v>65272</v>
      </c>
      <c r="F4755" t="s">
        <v>9248</v>
      </c>
      <c r="G4755" t="s">
        <v>14034</v>
      </c>
      <c r="H4755" s="2" t="s">
        <v>18701</v>
      </c>
      <c r="I4755" t="s">
        <v>23834</v>
      </c>
      <c r="J4755" t="s">
        <v>25325</v>
      </c>
      <c r="K4755" t="s">
        <v>33931</v>
      </c>
    </row>
    <row r="4756" spans="1:11" x14ac:dyDescent="0.4">
      <c r="A4756">
        <v>80006550</v>
      </c>
      <c r="B4756" s="4" t="s">
        <v>4273</v>
      </c>
      <c r="C4756" s="4" t="s">
        <v>5559</v>
      </c>
      <c r="D4756" s="4" t="s">
        <v>8860</v>
      </c>
      <c r="E4756">
        <v>13479</v>
      </c>
      <c r="F4756" t="s">
        <v>9247</v>
      </c>
      <c r="G4756" t="s">
        <v>14035</v>
      </c>
      <c r="H4756" s="2" t="s">
        <v>18702</v>
      </c>
      <c r="I4756" t="s">
        <v>23835</v>
      </c>
      <c r="J4756" t="s">
        <v>28326</v>
      </c>
      <c r="K4756" t="s">
        <v>32136</v>
      </c>
    </row>
    <row r="4757" spans="1:11" x14ac:dyDescent="0.4">
      <c r="A4757">
        <v>80006643</v>
      </c>
      <c r="B4757" s="4" t="s">
        <v>4274</v>
      </c>
      <c r="C4757" s="4" t="s">
        <v>4810</v>
      </c>
      <c r="D4757" s="4" t="s">
        <v>8861</v>
      </c>
      <c r="E4757">
        <v>1195</v>
      </c>
      <c r="F4757" t="s">
        <v>9247</v>
      </c>
      <c r="G4757" t="s">
        <v>14036</v>
      </c>
      <c r="H4757" s="2" t="s">
        <v>18703</v>
      </c>
      <c r="I4757" t="s">
        <v>23836</v>
      </c>
      <c r="J4757" t="s">
        <v>25339</v>
      </c>
      <c r="K4757" t="s">
        <v>30166</v>
      </c>
    </row>
    <row r="4758" spans="1:11" x14ac:dyDescent="0.4">
      <c r="A4758">
        <v>80007284</v>
      </c>
      <c r="B4758" s="4" t="s">
        <v>4275</v>
      </c>
      <c r="C4758" s="4" t="s">
        <v>5361</v>
      </c>
      <c r="D4758" s="4" t="s">
        <v>8862</v>
      </c>
      <c r="E4758">
        <v>1809</v>
      </c>
      <c r="F4758" t="s">
        <v>9251</v>
      </c>
      <c r="G4758" t="s">
        <v>14037</v>
      </c>
      <c r="H4758" s="2" t="s">
        <v>18704</v>
      </c>
      <c r="I4758" t="s">
        <v>23837</v>
      </c>
      <c r="J4758" t="s">
        <v>24810</v>
      </c>
      <c r="K4758" t="s">
        <v>29807</v>
      </c>
    </row>
    <row r="4759" spans="1:11" x14ac:dyDescent="0.4">
      <c r="A4759">
        <v>80007410</v>
      </c>
      <c r="B4759" s="4" t="s">
        <v>4276</v>
      </c>
      <c r="C4759" s="4" t="s">
        <v>6170</v>
      </c>
      <c r="D4759" s="4" t="s">
        <v>8863</v>
      </c>
      <c r="E4759">
        <v>5671</v>
      </c>
      <c r="F4759" t="s">
        <v>9246</v>
      </c>
      <c r="G4759" t="s">
        <v>14038</v>
      </c>
      <c r="H4759" s="2" t="s">
        <v>18705</v>
      </c>
      <c r="I4759" t="s">
        <v>23838</v>
      </c>
      <c r="J4759" t="s">
        <v>28170</v>
      </c>
      <c r="K4759" t="s">
        <v>32039</v>
      </c>
    </row>
    <row r="4760" spans="1:11" x14ac:dyDescent="0.4">
      <c r="A4760">
        <v>80007428</v>
      </c>
      <c r="B4760" s="4" t="s">
        <v>4277</v>
      </c>
      <c r="C4760" s="4" t="s">
        <v>4876</v>
      </c>
      <c r="D4760" s="4" t="s">
        <v>8864</v>
      </c>
      <c r="E4760">
        <v>18676</v>
      </c>
      <c r="F4760" t="s">
        <v>9254</v>
      </c>
      <c r="G4760" t="s">
        <v>14039</v>
      </c>
      <c r="H4760" s="2" t="s">
        <v>18706</v>
      </c>
      <c r="I4760" t="s">
        <v>23839</v>
      </c>
      <c r="J4760" t="s">
        <v>28376</v>
      </c>
      <c r="K4760" t="s">
        <v>32167</v>
      </c>
    </row>
    <row r="4761" spans="1:11" x14ac:dyDescent="0.4">
      <c r="A4761">
        <v>80007532</v>
      </c>
      <c r="B4761" s="4" t="s">
        <v>4278</v>
      </c>
      <c r="C4761" s="4" t="s">
        <v>4858</v>
      </c>
      <c r="D4761" s="4" t="s">
        <v>4278</v>
      </c>
      <c r="E4761">
        <v>13694</v>
      </c>
      <c r="F4761" t="s">
        <v>9246</v>
      </c>
      <c r="G4761" t="s">
        <v>14040</v>
      </c>
      <c r="H4761" s="2" t="s">
        <v>18707</v>
      </c>
      <c r="I4761" t="s">
        <v>23840</v>
      </c>
      <c r="J4761" t="s">
        <v>28644</v>
      </c>
      <c r="K4761" t="s">
        <v>33454</v>
      </c>
    </row>
    <row r="4762" spans="1:11" x14ac:dyDescent="0.4">
      <c r="A4762">
        <v>80007533</v>
      </c>
      <c r="B4762" s="4" t="s">
        <v>4279</v>
      </c>
      <c r="C4762" s="4" t="s">
        <v>4858</v>
      </c>
      <c r="D4762" s="4" t="s">
        <v>4278</v>
      </c>
      <c r="E4762">
        <v>7852</v>
      </c>
      <c r="F4762" t="s">
        <v>9249</v>
      </c>
      <c r="G4762" t="s">
        <v>14041</v>
      </c>
      <c r="H4762" s="2" t="s">
        <v>18707</v>
      </c>
      <c r="I4762" t="s">
        <v>23841</v>
      </c>
      <c r="J4762" t="s">
        <v>26429</v>
      </c>
      <c r="K4762" t="s">
        <v>30871</v>
      </c>
    </row>
    <row r="4763" spans="1:11" x14ac:dyDescent="0.4">
      <c r="A4763">
        <v>80008085</v>
      </c>
      <c r="B4763" s="4" t="s">
        <v>4280</v>
      </c>
      <c r="C4763" s="4" t="s">
        <v>5464</v>
      </c>
      <c r="D4763" s="4" t="s">
        <v>8865</v>
      </c>
      <c r="E4763">
        <v>19219</v>
      </c>
      <c r="F4763" t="s">
        <v>9249</v>
      </c>
      <c r="G4763" t="s">
        <v>14042</v>
      </c>
      <c r="H4763" s="2" t="s">
        <v>18708</v>
      </c>
      <c r="I4763" t="s">
        <v>23842</v>
      </c>
      <c r="J4763" t="s">
        <v>26286</v>
      </c>
      <c r="K4763" t="s">
        <v>30780</v>
      </c>
    </row>
    <row r="4764" spans="1:11" x14ac:dyDescent="0.4">
      <c r="A4764">
        <v>80008087</v>
      </c>
      <c r="B4764" s="4" t="s">
        <v>4281</v>
      </c>
      <c r="C4764" s="4" t="s">
        <v>5464</v>
      </c>
      <c r="D4764" s="4" t="s">
        <v>8865</v>
      </c>
      <c r="E4764">
        <v>12722</v>
      </c>
      <c r="F4764" t="s">
        <v>9249</v>
      </c>
      <c r="G4764" t="s">
        <v>14043</v>
      </c>
      <c r="H4764" s="2" t="s">
        <v>18709</v>
      </c>
      <c r="I4764" t="s">
        <v>23843</v>
      </c>
      <c r="J4764" t="s">
        <v>26297</v>
      </c>
      <c r="K4764" t="s">
        <v>33619</v>
      </c>
    </row>
    <row r="4765" spans="1:11" x14ac:dyDescent="0.4">
      <c r="A4765">
        <v>80008465</v>
      </c>
      <c r="B4765" s="4" t="s">
        <v>4282</v>
      </c>
      <c r="C4765" s="4" t="s">
        <v>4847</v>
      </c>
      <c r="D4765" s="4" t="s">
        <v>8866</v>
      </c>
      <c r="E4765">
        <v>21399</v>
      </c>
      <c r="F4765" t="s">
        <v>9249</v>
      </c>
      <c r="G4765" t="s">
        <v>14044</v>
      </c>
      <c r="H4765" s="2" t="s">
        <v>18710</v>
      </c>
      <c r="I4765" t="s">
        <v>23844</v>
      </c>
      <c r="J4765" t="s">
        <v>28935</v>
      </c>
      <c r="K4765" t="s">
        <v>34546</v>
      </c>
    </row>
    <row r="4766" spans="1:11" x14ac:dyDescent="0.4">
      <c r="A4766">
        <v>80008477</v>
      </c>
      <c r="B4766" s="4" t="s">
        <v>4283</v>
      </c>
      <c r="C4766" s="4" t="s">
        <v>4901</v>
      </c>
      <c r="D4766" s="4" t="s">
        <v>8867</v>
      </c>
      <c r="E4766">
        <v>28792</v>
      </c>
      <c r="F4766" t="s">
        <v>9249</v>
      </c>
      <c r="G4766" t="s">
        <v>14045</v>
      </c>
      <c r="H4766" s="2" t="s">
        <v>18711</v>
      </c>
      <c r="I4766" t="s">
        <v>23845</v>
      </c>
      <c r="J4766" t="s">
        <v>28048</v>
      </c>
      <c r="K4766" t="s">
        <v>31960</v>
      </c>
    </row>
    <row r="4767" spans="1:11" x14ac:dyDescent="0.4">
      <c r="A4767">
        <v>80009317</v>
      </c>
      <c r="B4767" s="4" t="s">
        <v>3960</v>
      </c>
      <c r="C4767" s="4" t="s">
        <v>6176</v>
      </c>
      <c r="D4767" s="4" t="s">
        <v>8868</v>
      </c>
      <c r="E4767">
        <v>17</v>
      </c>
      <c r="F4767" t="s">
        <v>9252</v>
      </c>
      <c r="G4767" t="s">
        <v>14046</v>
      </c>
      <c r="H4767" s="2" t="s">
        <v>18712</v>
      </c>
      <c r="I4767" t="s">
        <v>23846</v>
      </c>
      <c r="J4767" t="s">
        <v>24499</v>
      </c>
      <c r="K4767" t="s">
        <v>33789</v>
      </c>
    </row>
    <row r="4768" spans="1:11" x14ac:dyDescent="0.4">
      <c r="A4768">
        <v>80009632</v>
      </c>
      <c r="B4768" s="4" t="s">
        <v>4284</v>
      </c>
      <c r="C4768" s="4" t="s">
        <v>5020</v>
      </c>
      <c r="D4768" s="4" t="s">
        <v>8869</v>
      </c>
      <c r="E4768">
        <v>387</v>
      </c>
      <c r="F4768" t="s">
        <v>9249</v>
      </c>
      <c r="G4768" t="s">
        <v>14047</v>
      </c>
      <c r="H4768" s="2" t="s">
        <v>18713</v>
      </c>
      <c r="I4768" t="s">
        <v>23847</v>
      </c>
      <c r="J4768" t="s">
        <v>26991</v>
      </c>
      <c r="K4768" t="s">
        <v>31256</v>
      </c>
    </row>
    <row r="4769" spans="1:11" x14ac:dyDescent="0.4">
      <c r="A4769">
        <v>80009656</v>
      </c>
      <c r="B4769" s="4" t="s">
        <v>4285</v>
      </c>
      <c r="C4769" s="4" t="s">
        <v>5161</v>
      </c>
      <c r="D4769" s="4" t="s">
        <v>8870</v>
      </c>
      <c r="E4769">
        <v>366</v>
      </c>
      <c r="F4769" t="s">
        <v>9250</v>
      </c>
      <c r="G4769" t="s">
        <v>14048</v>
      </c>
      <c r="H4769" s="2" t="s">
        <v>18714</v>
      </c>
      <c r="I4769" t="s">
        <v>23848</v>
      </c>
      <c r="J4769" t="s">
        <v>26117</v>
      </c>
      <c r="K4769" t="s">
        <v>33021</v>
      </c>
    </row>
    <row r="4770" spans="1:11" x14ac:dyDescent="0.4">
      <c r="A4770">
        <v>80009658</v>
      </c>
      <c r="B4770" s="4" t="s">
        <v>2691</v>
      </c>
      <c r="C4770" s="4" t="s">
        <v>5161</v>
      </c>
      <c r="D4770" s="4" t="s">
        <v>8870</v>
      </c>
      <c r="E4770">
        <v>44</v>
      </c>
      <c r="F4770" t="s">
        <v>9250</v>
      </c>
      <c r="G4770" t="s">
        <v>14049</v>
      </c>
      <c r="H4770" s="2" t="s">
        <v>18715</v>
      </c>
      <c r="I4770" t="s">
        <v>23849</v>
      </c>
      <c r="J4770" t="s">
        <v>24785</v>
      </c>
      <c r="K4770" t="s">
        <v>29790</v>
      </c>
    </row>
    <row r="4771" spans="1:11" x14ac:dyDescent="0.4">
      <c r="A4771">
        <v>80009659</v>
      </c>
      <c r="B4771" s="4" t="s">
        <v>345</v>
      </c>
      <c r="C4771" s="4" t="s">
        <v>5161</v>
      </c>
      <c r="D4771" s="4" t="s">
        <v>8870</v>
      </c>
      <c r="E4771">
        <v>133</v>
      </c>
      <c r="F4771" t="s">
        <v>9248</v>
      </c>
      <c r="G4771" t="s">
        <v>14050</v>
      </c>
      <c r="H4771" s="2" t="s">
        <v>18716</v>
      </c>
      <c r="I4771" t="s">
        <v>23850</v>
      </c>
      <c r="J4771" t="s">
        <v>29155</v>
      </c>
      <c r="K4771" t="s">
        <v>33499</v>
      </c>
    </row>
    <row r="4772" spans="1:11" x14ac:dyDescent="0.4">
      <c r="A4772">
        <v>80009714</v>
      </c>
      <c r="B4772" s="4" t="s">
        <v>4286</v>
      </c>
      <c r="C4772" s="4" t="s">
        <v>5019</v>
      </c>
      <c r="D4772" s="4" t="s">
        <v>8871</v>
      </c>
      <c r="E4772">
        <v>504</v>
      </c>
      <c r="F4772" t="s">
        <v>9249</v>
      </c>
      <c r="G4772" t="s">
        <v>14051</v>
      </c>
      <c r="H4772" s="2" t="s">
        <v>18717</v>
      </c>
      <c r="I4772" t="s">
        <v>23851</v>
      </c>
      <c r="J4772" t="s">
        <v>25522</v>
      </c>
      <c r="K4772" t="s">
        <v>30296</v>
      </c>
    </row>
    <row r="4773" spans="1:11" x14ac:dyDescent="0.4">
      <c r="A4773">
        <v>80009878</v>
      </c>
      <c r="B4773" s="4" t="s">
        <v>1658</v>
      </c>
      <c r="C4773" s="4" t="s">
        <v>6177</v>
      </c>
      <c r="D4773" s="4" t="s">
        <v>8872</v>
      </c>
      <c r="E4773">
        <v>8373</v>
      </c>
      <c r="F4773" t="s">
        <v>9252</v>
      </c>
      <c r="G4773" t="s">
        <v>14052</v>
      </c>
      <c r="H4773" s="2" t="s">
        <v>18718</v>
      </c>
      <c r="I4773" t="s">
        <v>23852</v>
      </c>
      <c r="J4773" t="s">
        <v>28798</v>
      </c>
      <c r="K4773" t="s">
        <v>32447</v>
      </c>
    </row>
    <row r="4774" spans="1:11" x14ac:dyDescent="0.4">
      <c r="A4774">
        <v>80009879</v>
      </c>
      <c r="B4774" s="4" t="s">
        <v>4287</v>
      </c>
      <c r="C4774" s="4" t="s">
        <v>6178</v>
      </c>
      <c r="D4774" s="4" t="s">
        <v>8872</v>
      </c>
      <c r="E4774">
        <v>3244</v>
      </c>
      <c r="F4774" t="s">
        <v>9249</v>
      </c>
      <c r="G4774" t="s">
        <v>14053</v>
      </c>
      <c r="H4774" s="2" t="s">
        <v>18719</v>
      </c>
      <c r="I4774" t="s">
        <v>23853</v>
      </c>
      <c r="J4774" t="s">
        <v>28870</v>
      </c>
      <c r="K4774" t="s">
        <v>34531</v>
      </c>
    </row>
    <row r="4775" spans="1:11" x14ac:dyDescent="0.4">
      <c r="A4775">
        <v>80009881</v>
      </c>
      <c r="B4775" s="4" t="s">
        <v>4288</v>
      </c>
      <c r="C4775" s="4" t="s">
        <v>6179</v>
      </c>
      <c r="D4775" s="4" t="s">
        <v>8872</v>
      </c>
      <c r="E4775">
        <v>1706</v>
      </c>
      <c r="F4775" t="s">
        <v>9249</v>
      </c>
      <c r="G4775" t="s">
        <v>14054</v>
      </c>
      <c r="H4775" s="2" t="s">
        <v>18720</v>
      </c>
      <c r="I4775" t="s">
        <v>23854</v>
      </c>
      <c r="J4775" t="s">
        <v>27867</v>
      </c>
      <c r="K4775" t="s">
        <v>31838</v>
      </c>
    </row>
    <row r="4776" spans="1:11" x14ac:dyDescent="0.4">
      <c r="A4776">
        <v>80009882</v>
      </c>
      <c r="B4776" s="4" t="s">
        <v>4289</v>
      </c>
      <c r="C4776" s="4" t="s">
        <v>6180</v>
      </c>
      <c r="D4776" s="4" t="s">
        <v>8872</v>
      </c>
      <c r="E4776">
        <v>6179</v>
      </c>
      <c r="F4776" t="s">
        <v>9250</v>
      </c>
      <c r="G4776" t="s">
        <v>14055</v>
      </c>
      <c r="H4776" s="2" t="s">
        <v>18721</v>
      </c>
      <c r="I4776" t="s">
        <v>23855</v>
      </c>
      <c r="J4776" t="s">
        <v>27673</v>
      </c>
      <c r="K4776" t="s">
        <v>31705</v>
      </c>
    </row>
    <row r="4777" spans="1:11" x14ac:dyDescent="0.4">
      <c r="A4777">
        <v>80009886</v>
      </c>
      <c r="B4777" s="4" t="s">
        <v>4290</v>
      </c>
      <c r="C4777" s="4" t="s">
        <v>6181</v>
      </c>
      <c r="D4777" s="4" t="s">
        <v>8872</v>
      </c>
      <c r="E4777">
        <v>3037</v>
      </c>
      <c r="F4777" t="s">
        <v>9249</v>
      </c>
      <c r="G4777" t="s">
        <v>14056</v>
      </c>
      <c r="H4777" s="2" t="s">
        <v>18721</v>
      </c>
      <c r="I4777" t="s">
        <v>23856</v>
      </c>
      <c r="J4777" t="s">
        <v>29434</v>
      </c>
      <c r="K4777" t="s">
        <v>33771</v>
      </c>
    </row>
    <row r="4778" spans="1:11" x14ac:dyDescent="0.4">
      <c r="A4778">
        <v>80009889</v>
      </c>
      <c r="B4778" s="4" t="s">
        <v>4291</v>
      </c>
      <c r="C4778" s="4" t="s">
        <v>5052</v>
      </c>
      <c r="D4778" s="4" t="s">
        <v>8872</v>
      </c>
      <c r="E4778">
        <v>4852</v>
      </c>
      <c r="F4778" t="s">
        <v>9252</v>
      </c>
      <c r="G4778" t="s">
        <v>14057</v>
      </c>
      <c r="H4778" s="2" t="s">
        <v>18721</v>
      </c>
      <c r="I4778" s="8" t="s">
        <v>34660</v>
      </c>
      <c r="J4778" t="s">
        <v>34661</v>
      </c>
      <c r="K4778" t="s">
        <v>34662</v>
      </c>
    </row>
    <row r="4779" spans="1:11" x14ac:dyDescent="0.4">
      <c r="A4779">
        <v>80009891</v>
      </c>
      <c r="B4779" s="4" t="s">
        <v>4292</v>
      </c>
      <c r="C4779" s="4" t="s">
        <v>6182</v>
      </c>
      <c r="D4779" s="4" t="s">
        <v>8872</v>
      </c>
      <c r="E4779">
        <v>1867</v>
      </c>
      <c r="F4779" t="s">
        <v>9252</v>
      </c>
      <c r="G4779" t="s">
        <v>14058</v>
      </c>
      <c r="H4779" s="2" t="s">
        <v>18722</v>
      </c>
      <c r="I4779" s="8" t="s">
        <v>35252</v>
      </c>
      <c r="J4779" t="s">
        <v>35253</v>
      </c>
      <c r="K4779" t="s">
        <v>35254</v>
      </c>
    </row>
    <row r="4780" spans="1:11" x14ac:dyDescent="0.4">
      <c r="A4780">
        <v>80010159</v>
      </c>
      <c r="B4780" s="4" t="s">
        <v>4293</v>
      </c>
      <c r="C4780" s="4" t="s">
        <v>6183</v>
      </c>
      <c r="D4780" s="4" t="s">
        <v>8873</v>
      </c>
      <c r="E4780">
        <v>615</v>
      </c>
      <c r="F4780" t="s">
        <v>9249</v>
      </c>
      <c r="G4780" t="s">
        <v>14059</v>
      </c>
      <c r="H4780" s="2" t="s">
        <v>18723</v>
      </c>
      <c r="I4780" t="s">
        <v>23857</v>
      </c>
      <c r="J4780" t="s">
        <v>25574</v>
      </c>
      <c r="K4780" t="s">
        <v>33971</v>
      </c>
    </row>
    <row r="4781" spans="1:11" x14ac:dyDescent="0.4">
      <c r="A4781">
        <v>80010422</v>
      </c>
      <c r="B4781" s="4" t="s">
        <v>4294</v>
      </c>
      <c r="C4781" s="4" t="s">
        <v>4812</v>
      </c>
      <c r="D4781" s="4" t="s">
        <v>8874</v>
      </c>
      <c r="E4781">
        <v>5107</v>
      </c>
      <c r="F4781" t="s">
        <v>9248</v>
      </c>
      <c r="G4781" t="s">
        <v>14060</v>
      </c>
      <c r="H4781" s="2" t="s">
        <v>18724</v>
      </c>
      <c r="I4781" t="s">
        <v>23858</v>
      </c>
      <c r="J4781" t="s">
        <v>25023</v>
      </c>
      <c r="K4781" t="s">
        <v>33880</v>
      </c>
    </row>
    <row r="4782" spans="1:11" x14ac:dyDescent="0.4">
      <c r="A4782">
        <v>80010878</v>
      </c>
      <c r="B4782" s="4" t="s">
        <v>4295</v>
      </c>
      <c r="C4782" s="4" t="s">
        <v>4901</v>
      </c>
      <c r="D4782" s="4" t="s">
        <v>8875</v>
      </c>
      <c r="E4782">
        <v>550</v>
      </c>
      <c r="F4782" t="s">
        <v>9249</v>
      </c>
      <c r="G4782" t="s">
        <v>14061</v>
      </c>
      <c r="H4782" s="2" t="s">
        <v>18725</v>
      </c>
      <c r="I4782" t="s">
        <v>23859</v>
      </c>
      <c r="J4782" t="s">
        <v>29351</v>
      </c>
      <c r="K4782" t="s">
        <v>34610</v>
      </c>
    </row>
    <row r="4783" spans="1:11" x14ac:dyDescent="0.4">
      <c r="A4783">
        <v>80010879</v>
      </c>
      <c r="B4783" s="4" t="s">
        <v>4296</v>
      </c>
      <c r="C4783" s="4" t="s">
        <v>4901</v>
      </c>
      <c r="D4783" s="4" t="s">
        <v>8875</v>
      </c>
      <c r="E4783">
        <v>534</v>
      </c>
      <c r="F4783" t="s">
        <v>9249</v>
      </c>
      <c r="G4783" t="s">
        <v>14062</v>
      </c>
      <c r="H4783" s="2" t="s">
        <v>18726</v>
      </c>
      <c r="I4783" t="s">
        <v>23860</v>
      </c>
      <c r="J4783" t="s">
        <v>24929</v>
      </c>
      <c r="K4783" t="s">
        <v>29889</v>
      </c>
    </row>
    <row r="4784" spans="1:11" x14ac:dyDescent="0.4">
      <c r="A4784">
        <v>80010928</v>
      </c>
      <c r="B4784" s="4" t="s">
        <v>4297</v>
      </c>
      <c r="C4784" s="4" t="s">
        <v>4926</v>
      </c>
      <c r="D4784" s="4" t="s">
        <v>8876</v>
      </c>
      <c r="E4784">
        <v>8851</v>
      </c>
      <c r="F4784" t="s">
        <v>9249</v>
      </c>
      <c r="G4784" t="s">
        <v>14063</v>
      </c>
      <c r="H4784" s="2" t="s">
        <v>18727</v>
      </c>
      <c r="I4784" t="s">
        <v>23861</v>
      </c>
      <c r="J4784" t="s">
        <v>28093</v>
      </c>
      <c r="K4784" t="s">
        <v>31989</v>
      </c>
    </row>
    <row r="4785" spans="1:11" x14ac:dyDescent="0.4">
      <c r="A4785">
        <v>80011474</v>
      </c>
      <c r="B4785" s="4" t="s">
        <v>4298</v>
      </c>
      <c r="C4785" s="4" t="s">
        <v>4885</v>
      </c>
      <c r="D4785" s="4" t="s">
        <v>8877</v>
      </c>
      <c r="E4785">
        <v>795</v>
      </c>
      <c r="F4785" t="s">
        <v>9247</v>
      </c>
      <c r="G4785" t="s">
        <v>14064</v>
      </c>
      <c r="H4785" s="2" t="s">
        <v>18728</v>
      </c>
      <c r="I4785" t="s">
        <v>23862</v>
      </c>
      <c r="J4785" t="s">
        <v>27940</v>
      </c>
      <c r="K4785" t="s">
        <v>31887</v>
      </c>
    </row>
    <row r="4786" spans="1:11" x14ac:dyDescent="0.4">
      <c r="A4786">
        <v>80011490</v>
      </c>
      <c r="B4786" s="4" t="s">
        <v>4299</v>
      </c>
      <c r="C4786" s="4" t="s">
        <v>4885</v>
      </c>
      <c r="D4786" s="4" t="s">
        <v>8878</v>
      </c>
      <c r="E4786">
        <v>1326</v>
      </c>
      <c r="F4786" t="s">
        <v>9247</v>
      </c>
      <c r="G4786" t="s">
        <v>14065</v>
      </c>
      <c r="H4786" s="2" t="s">
        <v>18729</v>
      </c>
      <c r="I4786" s="8" t="s">
        <v>35282</v>
      </c>
      <c r="J4786" t="s">
        <v>35283</v>
      </c>
      <c r="K4786" t="s">
        <v>35284</v>
      </c>
    </row>
    <row r="4787" spans="1:11" x14ac:dyDescent="0.4">
      <c r="A4787">
        <v>80011501</v>
      </c>
      <c r="B4787" s="4" t="s">
        <v>4300</v>
      </c>
      <c r="C4787" s="4" t="s">
        <v>4885</v>
      </c>
      <c r="D4787" s="4" t="s">
        <v>8879</v>
      </c>
      <c r="E4787">
        <v>217</v>
      </c>
      <c r="F4787" t="s">
        <v>9247</v>
      </c>
      <c r="G4787" t="s">
        <v>14066</v>
      </c>
      <c r="H4787" s="2" t="s">
        <v>18730</v>
      </c>
      <c r="I4787" t="s">
        <v>23863</v>
      </c>
      <c r="J4787" t="s">
        <v>25761</v>
      </c>
      <c r="K4787" t="s">
        <v>34006</v>
      </c>
    </row>
    <row r="4788" spans="1:11" x14ac:dyDescent="0.4">
      <c r="A4788">
        <v>80011541</v>
      </c>
      <c r="B4788" s="4" t="s">
        <v>4131</v>
      </c>
      <c r="C4788" s="4" t="s">
        <v>4915</v>
      </c>
      <c r="D4788" s="4" t="s">
        <v>8880</v>
      </c>
      <c r="E4788">
        <v>6668</v>
      </c>
      <c r="F4788" t="s">
        <v>9252</v>
      </c>
      <c r="G4788" t="s">
        <v>14067</v>
      </c>
      <c r="H4788" s="2" t="s">
        <v>18731</v>
      </c>
      <c r="I4788" t="s">
        <v>23864</v>
      </c>
      <c r="J4788" t="s">
        <v>27958</v>
      </c>
      <c r="K4788" t="s">
        <v>34383</v>
      </c>
    </row>
    <row r="4789" spans="1:11" x14ac:dyDescent="0.4">
      <c r="A4789">
        <v>80011904</v>
      </c>
      <c r="B4789" s="4" t="s">
        <v>4301</v>
      </c>
      <c r="C4789" s="4" t="s">
        <v>2602</v>
      </c>
      <c r="D4789" s="4" t="s">
        <v>4301</v>
      </c>
      <c r="E4789">
        <v>12698</v>
      </c>
      <c r="F4789" t="s">
        <v>9246</v>
      </c>
      <c r="G4789" t="s">
        <v>14068</v>
      </c>
      <c r="H4789" s="2" t="s">
        <v>18732</v>
      </c>
      <c r="I4789" t="s">
        <v>23865</v>
      </c>
      <c r="J4789" t="s">
        <v>27878</v>
      </c>
      <c r="K4789" t="s">
        <v>31846</v>
      </c>
    </row>
    <row r="4790" spans="1:11" x14ac:dyDescent="0.4">
      <c r="A4790">
        <v>80011905</v>
      </c>
      <c r="B4790" s="4" t="s">
        <v>4302</v>
      </c>
      <c r="C4790" s="4" t="s">
        <v>2602</v>
      </c>
      <c r="D4790" s="4" t="s">
        <v>4301</v>
      </c>
      <c r="E4790">
        <v>17791</v>
      </c>
      <c r="F4790" t="s">
        <v>9249</v>
      </c>
      <c r="G4790" t="s">
        <v>14069</v>
      </c>
      <c r="H4790" s="2" t="s">
        <v>18733</v>
      </c>
      <c r="I4790" t="s">
        <v>23866</v>
      </c>
      <c r="J4790" t="s">
        <v>26579</v>
      </c>
      <c r="K4790" t="s">
        <v>30965</v>
      </c>
    </row>
    <row r="4791" spans="1:11" x14ac:dyDescent="0.4">
      <c r="A4791">
        <v>80011918</v>
      </c>
      <c r="B4791" s="4" t="s">
        <v>4303</v>
      </c>
      <c r="C4791" s="4" t="s">
        <v>4970</v>
      </c>
      <c r="D4791" s="4" t="s">
        <v>8881</v>
      </c>
      <c r="E4791">
        <v>4569</v>
      </c>
      <c r="F4791" t="s">
        <v>9249</v>
      </c>
      <c r="G4791" t="s">
        <v>14070</v>
      </c>
      <c r="H4791" s="2" t="s">
        <v>18734</v>
      </c>
      <c r="I4791" t="s">
        <v>23867</v>
      </c>
      <c r="J4791" t="s">
        <v>26498</v>
      </c>
      <c r="K4791" t="s">
        <v>33029</v>
      </c>
    </row>
    <row r="4792" spans="1:11" x14ac:dyDescent="0.4">
      <c r="A4792">
        <v>80012405</v>
      </c>
      <c r="B4792" s="4" t="s">
        <v>4304</v>
      </c>
      <c r="C4792" s="4" t="s">
        <v>6184</v>
      </c>
      <c r="D4792" s="4" t="s">
        <v>6184</v>
      </c>
      <c r="E4792">
        <v>4587</v>
      </c>
      <c r="F4792" t="s">
        <v>9256</v>
      </c>
      <c r="G4792" t="s">
        <v>14071</v>
      </c>
      <c r="H4792" s="2" t="s">
        <v>18735</v>
      </c>
      <c r="I4792" t="s">
        <v>23868</v>
      </c>
      <c r="J4792" t="s">
        <v>28977</v>
      </c>
      <c r="K4792" t="s">
        <v>32564</v>
      </c>
    </row>
    <row r="4793" spans="1:11" x14ac:dyDescent="0.4">
      <c r="A4793">
        <v>80012408</v>
      </c>
      <c r="B4793" s="4" t="s">
        <v>4305</v>
      </c>
      <c r="C4793" s="4" t="s">
        <v>6184</v>
      </c>
      <c r="D4793" s="4" t="s">
        <v>6184</v>
      </c>
      <c r="E4793">
        <v>365</v>
      </c>
      <c r="F4793" t="s">
        <v>9250</v>
      </c>
      <c r="G4793" t="s">
        <v>14072</v>
      </c>
      <c r="H4793" s="2" t="s">
        <v>18736</v>
      </c>
      <c r="I4793" s="8" t="s">
        <v>35151</v>
      </c>
      <c r="J4793" t="s">
        <v>35152</v>
      </c>
      <c r="K4793" t="s">
        <v>35153</v>
      </c>
    </row>
    <row r="4794" spans="1:11" x14ac:dyDescent="0.4">
      <c r="A4794">
        <v>80012413</v>
      </c>
      <c r="B4794" s="4" t="s">
        <v>4306</v>
      </c>
      <c r="C4794" s="4" t="s">
        <v>5021</v>
      </c>
      <c r="D4794" s="4" t="s">
        <v>8882</v>
      </c>
      <c r="E4794">
        <v>7987</v>
      </c>
      <c r="F4794" t="s">
        <v>9250</v>
      </c>
      <c r="G4794" t="s">
        <v>14073</v>
      </c>
      <c r="H4794" s="2" t="s">
        <v>18737</v>
      </c>
      <c r="I4794" t="s">
        <v>23869</v>
      </c>
      <c r="J4794" t="s">
        <v>26471</v>
      </c>
      <c r="K4794" t="s">
        <v>34136</v>
      </c>
    </row>
    <row r="4795" spans="1:11" x14ac:dyDescent="0.4">
      <c r="A4795">
        <v>80012414</v>
      </c>
      <c r="B4795" s="4" t="s">
        <v>4307</v>
      </c>
      <c r="C4795" s="4" t="s">
        <v>5021</v>
      </c>
      <c r="D4795" s="4" t="s">
        <v>8882</v>
      </c>
      <c r="E4795">
        <v>3067</v>
      </c>
      <c r="F4795" t="s">
        <v>9250</v>
      </c>
      <c r="G4795" t="s">
        <v>14074</v>
      </c>
      <c r="H4795" s="2" t="s">
        <v>18738</v>
      </c>
      <c r="I4795" t="s">
        <v>23870</v>
      </c>
      <c r="J4795" t="s">
        <v>25778</v>
      </c>
      <c r="K4795" t="s">
        <v>30462</v>
      </c>
    </row>
    <row r="4796" spans="1:11" x14ac:dyDescent="0.4">
      <c r="A4796">
        <v>80012415</v>
      </c>
      <c r="B4796" s="4" t="s">
        <v>4308</v>
      </c>
      <c r="C4796" s="4" t="s">
        <v>5021</v>
      </c>
      <c r="D4796" s="4" t="s">
        <v>8882</v>
      </c>
      <c r="E4796">
        <v>643</v>
      </c>
      <c r="F4796" t="s">
        <v>9250</v>
      </c>
      <c r="G4796" t="s">
        <v>14075</v>
      </c>
      <c r="H4796" s="2" t="s">
        <v>18737</v>
      </c>
      <c r="I4796" t="s">
        <v>23871</v>
      </c>
      <c r="J4796" t="s">
        <v>25511</v>
      </c>
      <c r="K4796" t="s">
        <v>30288</v>
      </c>
    </row>
    <row r="4797" spans="1:11" x14ac:dyDescent="0.4">
      <c r="A4797">
        <v>80012418</v>
      </c>
      <c r="B4797" s="4" t="s">
        <v>4309</v>
      </c>
      <c r="C4797" s="4" t="s">
        <v>5021</v>
      </c>
      <c r="D4797" s="4" t="s">
        <v>8882</v>
      </c>
      <c r="E4797">
        <v>1319</v>
      </c>
      <c r="F4797" t="s">
        <v>9250</v>
      </c>
      <c r="G4797" t="s">
        <v>14076</v>
      </c>
      <c r="H4797" s="2" t="s">
        <v>18739</v>
      </c>
      <c r="I4797" t="s">
        <v>23872</v>
      </c>
      <c r="J4797" t="s">
        <v>27025</v>
      </c>
      <c r="K4797" t="s">
        <v>31280</v>
      </c>
    </row>
    <row r="4798" spans="1:11" x14ac:dyDescent="0.4">
      <c r="A4798">
        <v>80012419</v>
      </c>
      <c r="B4798" s="4" t="s">
        <v>4310</v>
      </c>
      <c r="C4798" s="4" t="s">
        <v>5021</v>
      </c>
      <c r="D4798" s="4" t="s">
        <v>8882</v>
      </c>
      <c r="E4798">
        <v>1218</v>
      </c>
      <c r="F4798" t="s">
        <v>9250</v>
      </c>
      <c r="G4798" t="s">
        <v>14077</v>
      </c>
      <c r="H4798" s="2" t="s">
        <v>18740</v>
      </c>
      <c r="I4798" t="s">
        <v>23873</v>
      </c>
      <c r="J4798" t="s">
        <v>28072</v>
      </c>
      <c r="K4798" t="s">
        <v>31973</v>
      </c>
    </row>
    <row r="4799" spans="1:11" x14ac:dyDescent="0.4">
      <c r="A4799">
        <v>80012422</v>
      </c>
      <c r="B4799" s="4" t="s">
        <v>4311</v>
      </c>
      <c r="C4799" s="4" t="s">
        <v>5021</v>
      </c>
      <c r="D4799" s="4" t="s">
        <v>8882</v>
      </c>
      <c r="E4799">
        <v>1507</v>
      </c>
      <c r="F4799" t="s">
        <v>9250</v>
      </c>
      <c r="G4799" t="s">
        <v>14078</v>
      </c>
      <c r="H4799" s="2" t="s">
        <v>18741</v>
      </c>
      <c r="I4799" t="s">
        <v>23874</v>
      </c>
      <c r="J4799" t="s">
        <v>24800</v>
      </c>
      <c r="K4799" t="s">
        <v>29799</v>
      </c>
    </row>
    <row r="4800" spans="1:11" x14ac:dyDescent="0.4">
      <c r="A4800">
        <v>80012425</v>
      </c>
      <c r="B4800" s="4" t="s">
        <v>4312</v>
      </c>
      <c r="C4800" s="4" t="s">
        <v>4991</v>
      </c>
      <c r="D4800" s="4" t="s">
        <v>8883</v>
      </c>
      <c r="E4800">
        <v>2966</v>
      </c>
      <c r="F4800" t="s">
        <v>9252</v>
      </c>
      <c r="G4800" t="s">
        <v>14079</v>
      </c>
      <c r="H4800" s="2" t="s">
        <v>18742</v>
      </c>
      <c r="I4800" t="s">
        <v>23875</v>
      </c>
      <c r="J4800" t="s">
        <v>29119</v>
      </c>
      <c r="K4800" t="s">
        <v>32653</v>
      </c>
    </row>
    <row r="4801" spans="1:11" x14ac:dyDescent="0.4">
      <c r="A4801">
        <v>80012427</v>
      </c>
      <c r="B4801" s="4" t="s">
        <v>4313</v>
      </c>
      <c r="C4801" s="4" t="s">
        <v>4991</v>
      </c>
      <c r="D4801" s="4" t="s">
        <v>8883</v>
      </c>
      <c r="E4801">
        <v>206</v>
      </c>
      <c r="F4801" t="s">
        <v>9249</v>
      </c>
      <c r="G4801" t="s">
        <v>14080</v>
      </c>
      <c r="H4801" s="2" t="s">
        <v>18743</v>
      </c>
      <c r="I4801" t="s">
        <v>23876</v>
      </c>
      <c r="J4801" t="s">
        <v>29513</v>
      </c>
      <c r="K4801" t="s">
        <v>32927</v>
      </c>
    </row>
    <row r="4802" spans="1:11" x14ac:dyDescent="0.4">
      <c r="A4802">
        <v>80012432</v>
      </c>
      <c r="B4802" s="4" t="s">
        <v>4314</v>
      </c>
      <c r="C4802" s="4" t="s">
        <v>4991</v>
      </c>
      <c r="D4802" s="4" t="s">
        <v>8883</v>
      </c>
      <c r="E4802">
        <v>719</v>
      </c>
      <c r="F4802" t="s">
        <v>9249</v>
      </c>
      <c r="G4802" t="s">
        <v>14081</v>
      </c>
      <c r="H4802" s="2" t="s">
        <v>18744</v>
      </c>
      <c r="I4802" t="s">
        <v>23877</v>
      </c>
      <c r="J4802" t="s">
        <v>26823</v>
      </c>
      <c r="K4802" t="s">
        <v>31142</v>
      </c>
    </row>
    <row r="4803" spans="1:11" x14ac:dyDescent="0.4">
      <c r="A4803">
        <v>80012434</v>
      </c>
      <c r="B4803" s="4" t="s">
        <v>4315</v>
      </c>
      <c r="C4803" s="4" t="s">
        <v>4991</v>
      </c>
      <c r="D4803" s="4" t="s">
        <v>8883</v>
      </c>
      <c r="E4803">
        <v>549</v>
      </c>
      <c r="F4803" t="s">
        <v>9249</v>
      </c>
      <c r="G4803" t="s">
        <v>14082</v>
      </c>
      <c r="H4803" s="2" t="s">
        <v>18742</v>
      </c>
      <c r="I4803" t="s">
        <v>23878</v>
      </c>
      <c r="J4803" t="s">
        <v>27809</v>
      </c>
      <c r="K4803" t="s">
        <v>31801</v>
      </c>
    </row>
    <row r="4804" spans="1:11" x14ac:dyDescent="0.4">
      <c r="A4804">
        <v>80012438</v>
      </c>
      <c r="B4804" s="4" t="s">
        <v>4316</v>
      </c>
      <c r="C4804" s="4" t="s">
        <v>5432</v>
      </c>
      <c r="D4804" s="4" t="s">
        <v>8884</v>
      </c>
      <c r="E4804">
        <v>14073</v>
      </c>
      <c r="F4804" t="s">
        <v>9249</v>
      </c>
      <c r="G4804" t="s">
        <v>14083</v>
      </c>
      <c r="H4804" s="2" t="s">
        <v>18745</v>
      </c>
      <c r="I4804" t="s">
        <v>23879</v>
      </c>
      <c r="J4804" t="s">
        <v>27229</v>
      </c>
      <c r="K4804" t="s">
        <v>31411</v>
      </c>
    </row>
    <row r="4805" spans="1:11" x14ac:dyDescent="0.4">
      <c r="A4805">
        <v>80012440</v>
      </c>
      <c r="B4805" s="4" t="s">
        <v>4317</v>
      </c>
      <c r="C4805" s="4" t="s">
        <v>5432</v>
      </c>
      <c r="D4805" s="4" t="s">
        <v>8884</v>
      </c>
      <c r="E4805">
        <v>4368</v>
      </c>
      <c r="F4805" t="s">
        <v>9246</v>
      </c>
      <c r="G4805" t="s">
        <v>14084</v>
      </c>
      <c r="H4805" s="2" t="s">
        <v>18746</v>
      </c>
      <c r="I4805" t="s">
        <v>23880</v>
      </c>
      <c r="J4805" t="s">
        <v>27452</v>
      </c>
      <c r="K4805" t="s">
        <v>33381</v>
      </c>
    </row>
    <row r="4806" spans="1:11" x14ac:dyDescent="0.4">
      <c r="A4806">
        <v>80012453</v>
      </c>
      <c r="B4806" s="4" t="s">
        <v>4318</v>
      </c>
      <c r="C4806" s="4" t="s">
        <v>4828</v>
      </c>
      <c r="D4806" s="4" t="s">
        <v>8885</v>
      </c>
      <c r="E4806">
        <v>30711</v>
      </c>
      <c r="F4806" t="s">
        <v>9247</v>
      </c>
      <c r="G4806" t="s">
        <v>14085</v>
      </c>
      <c r="H4806" s="2" t="s">
        <v>18747</v>
      </c>
      <c r="I4806" t="s">
        <v>23881</v>
      </c>
      <c r="J4806" t="s">
        <v>27364</v>
      </c>
      <c r="K4806" t="s">
        <v>31503</v>
      </c>
    </row>
    <row r="4807" spans="1:11" x14ac:dyDescent="0.4">
      <c r="A4807">
        <v>80012606</v>
      </c>
      <c r="B4807" s="4" t="s">
        <v>4319</v>
      </c>
      <c r="C4807" s="4" t="s">
        <v>4965</v>
      </c>
      <c r="D4807" s="4" t="s">
        <v>8886</v>
      </c>
      <c r="E4807">
        <v>421</v>
      </c>
      <c r="F4807" t="s">
        <v>9250</v>
      </c>
      <c r="G4807" t="s">
        <v>14086</v>
      </c>
      <c r="H4807" s="2" t="s">
        <v>18748</v>
      </c>
      <c r="I4807" t="s">
        <v>23882</v>
      </c>
      <c r="J4807" t="s">
        <v>26325</v>
      </c>
      <c r="K4807" t="s">
        <v>33622</v>
      </c>
    </row>
    <row r="4808" spans="1:11" x14ac:dyDescent="0.4">
      <c r="A4808">
        <v>80012629</v>
      </c>
      <c r="B4808" s="4" t="s">
        <v>4320</v>
      </c>
      <c r="C4808" s="4" t="s">
        <v>4948</v>
      </c>
      <c r="D4808" s="4" t="s">
        <v>8887</v>
      </c>
      <c r="E4808">
        <v>649</v>
      </c>
      <c r="F4808" t="s">
        <v>9252</v>
      </c>
      <c r="G4808" t="s">
        <v>14087</v>
      </c>
      <c r="H4808" s="2" t="s">
        <v>18749</v>
      </c>
      <c r="I4808" t="s">
        <v>23883</v>
      </c>
      <c r="J4808" t="s">
        <v>27552</v>
      </c>
      <c r="K4808" t="s">
        <v>31625</v>
      </c>
    </row>
    <row r="4809" spans="1:11" x14ac:dyDescent="0.4">
      <c r="A4809">
        <v>80012645</v>
      </c>
      <c r="B4809" s="4" t="s">
        <v>4321</v>
      </c>
      <c r="C4809" s="4" t="s">
        <v>6185</v>
      </c>
      <c r="D4809" s="4" t="s">
        <v>8888</v>
      </c>
      <c r="E4809">
        <v>2388</v>
      </c>
      <c r="F4809" t="s">
        <v>9252</v>
      </c>
      <c r="G4809" t="s">
        <v>14088</v>
      </c>
      <c r="H4809" s="2" t="s">
        <v>18750</v>
      </c>
      <c r="I4809" t="s">
        <v>23884</v>
      </c>
      <c r="J4809" t="s">
        <v>25091</v>
      </c>
      <c r="K4809" t="s">
        <v>32977</v>
      </c>
    </row>
    <row r="4810" spans="1:11" x14ac:dyDescent="0.4">
      <c r="A4810">
        <v>80012666</v>
      </c>
      <c r="B4810" s="4" t="s">
        <v>4322</v>
      </c>
      <c r="C4810" s="4" t="s">
        <v>5178</v>
      </c>
      <c r="D4810" s="4" t="s">
        <v>8889</v>
      </c>
      <c r="E4810">
        <v>48</v>
      </c>
      <c r="F4810" t="s">
        <v>9252</v>
      </c>
      <c r="G4810" t="s">
        <v>14089</v>
      </c>
      <c r="H4810" s="2" t="s">
        <v>18751</v>
      </c>
      <c r="I4810" t="s">
        <v>23885</v>
      </c>
      <c r="J4810" t="s">
        <v>25493</v>
      </c>
      <c r="K4810" t="s">
        <v>33953</v>
      </c>
    </row>
    <row r="4811" spans="1:11" x14ac:dyDescent="0.4">
      <c r="A4811">
        <v>80012668</v>
      </c>
      <c r="B4811" s="4" t="s">
        <v>4323</v>
      </c>
      <c r="C4811" s="4" t="s">
        <v>5178</v>
      </c>
      <c r="D4811" s="4" t="s">
        <v>8889</v>
      </c>
      <c r="E4811">
        <v>22</v>
      </c>
      <c r="F4811" t="s">
        <v>9246</v>
      </c>
      <c r="G4811" t="s">
        <v>14090</v>
      </c>
      <c r="H4811" s="2" t="s">
        <v>18751</v>
      </c>
      <c r="I4811" t="s">
        <v>23886</v>
      </c>
      <c r="J4811" t="s">
        <v>29092</v>
      </c>
      <c r="K4811" t="s">
        <v>32635</v>
      </c>
    </row>
    <row r="4812" spans="1:11" x14ac:dyDescent="0.4">
      <c r="A4812">
        <v>80012669</v>
      </c>
      <c r="B4812" s="4" t="s">
        <v>135</v>
      </c>
      <c r="C4812" s="4" t="s">
        <v>5178</v>
      </c>
      <c r="D4812" s="4" t="s">
        <v>8889</v>
      </c>
      <c r="E4812">
        <v>32</v>
      </c>
      <c r="F4812" t="s">
        <v>9264</v>
      </c>
      <c r="G4812" t="s">
        <v>14091</v>
      </c>
      <c r="H4812" s="2" t="s">
        <v>18751</v>
      </c>
      <c r="I4812" t="s">
        <v>23887</v>
      </c>
      <c r="J4812" t="s">
        <v>28642</v>
      </c>
      <c r="K4812" t="s">
        <v>32350</v>
      </c>
    </row>
    <row r="4813" spans="1:11" x14ac:dyDescent="0.4">
      <c r="A4813">
        <v>80012671</v>
      </c>
      <c r="B4813" s="4" t="s">
        <v>4324</v>
      </c>
      <c r="C4813" s="4" t="s">
        <v>5178</v>
      </c>
      <c r="D4813" s="4" t="s">
        <v>8889</v>
      </c>
      <c r="E4813">
        <v>36</v>
      </c>
      <c r="F4813" t="s">
        <v>9249</v>
      </c>
      <c r="G4813" t="s">
        <v>14092</v>
      </c>
      <c r="H4813" s="2" t="s">
        <v>18751</v>
      </c>
      <c r="I4813" t="s">
        <v>23888</v>
      </c>
      <c r="J4813" t="s">
        <v>29266</v>
      </c>
      <c r="K4813" t="s">
        <v>32759</v>
      </c>
    </row>
    <row r="4814" spans="1:11" x14ac:dyDescent="0.4">
      <c r="A4814">
        <v>80012672</v>
      </c>
      <c r="B4814" s="4" t="s">
        <v>4325</v>
      </c>
      <c r="C4814" s="4" t="s">
        <v>5178</v>
      </c>
      <c r="D4814" s="4" t="s">
        <v>8889</v>
      </c>
      <c r="E4814">
        <v>32</v>
      </c>
      <c r="F4814" t="s">
        <v>9246</v>
      </c>
      <c r="G4814" t="s">
        <v>14093</v>
      </c>
      <c r="H4814" s="2" t="s">
        <v>18751</v>
      </c>
      <c r="I4814" t="s">
        <v>23889</v>
      </c>
      <c r="J4814" t="s">
        <v>25991</v>
      </c>
      <c r="K4814" t="s">
        <v>30590</v>
      </c>
    </row>
    <row r="4815" spans="1:11" x14ac:dyDescent="0.4">
      <c r="A4815">
        <v>80012674</v>
      </c>
      <c r="B4815" s="4" t="s">
        <v>4326</v>
      </c>
      <c r="C4815" s="4" t="s">
        <v>5178</v>
      </c>
      <c r="D4815" s="4" t="s">
        <v>8889</v>
      </c>
      <c r="E4815">
        <v>33</v>
      </c>
      <c r="F4815" t="s">
        <v>9252</v>
      </c>
      <c r="G4815" t="s">
        <v>14094</v>
      </c>
      <c r="H4815" s="2" t="s">
        <v>18751</v>
      </c>
      <c r="I4815" t="s">
        <v>23890</v>
      </c>
      <c r="J4815" t="s">
        <v>25032</v>
      </c>
      <c r="K4815" t="s">
        <v>33215</v>
      </c>
    </row>
    <row r="4816" spans="1:11" x14ac:dyDescent="0.4">
      <c r="A4816">
        <v>80012676</v>
      </c>
      <c r="B4816" s="4" t="s">
        <v>975</v>
      </c>
      <c r="C4816" s="4" t="s">
        <v>4963</v>
      </c>
      <c r="D4816" s="4" t="s">
        <v>8890</v>
      </c>
      <c r="E4816">
        <v>4977</v>
      </c>
      <c r="F4816" t="s">
        <v>9252</v>
      </c>
      <c r="G4816" t="s">
        <v>14095</v>
      </c>
      <c r="H4816" s="2" t="s">
        <v>18752</v>
      </c>
      <c r="I4816" t="s">
        <v>23891</v>
      </c>
      <c r="J4816" t="s">
        <v>27546</v>
      </c>
      <c r="K4816" t="s">
        <v>33072</v>
      </c>
    </row>
    <row r="4817" spans="1:11" x14ac:dyDescent="0.4">
      <c r="A4817">
        <v>80012688</v>
      </c>
      <c r="B4817" s="4" t="s">
        <v>4135</v>
      </c>
      <c r="C4817" s="4" t="s">
        <v>5386</v>
      </c>
      <c r="D4817" s="4" t="s">
        <v>8891</v>
      </c>
      <c r="E4817">
        <v>2422</v>
      </c>
      <c r="F4817" t="s">
        <v>9250</v>
      </c>
      <c r="G4817" t="s">
        <v>14096</v>
      </c>
      <c r="H4817" s="2" t="s">
        <v>18753</v>
      </c>
      <c r="I4817" t="s">
        <v>23892</v>
      </c>
      <c r="J4817" t="s">
        <v>27080</v>
      </c>
      <c r="K4817" t="s">
        <v>31317</v>
      </c>
    </row>
    <row r="4818" spans="1:11" x14ac:dyDescent="0.4">
      <c r="A4818">
        <v>80012689</v>
      </c>
      <c r="B4818" s="4" t="s">
        <v>4327</v>
      </c>
      <c r="C4818" s="4" t="s">
        <v>5386</v>
      </c>
      <c r="D4818" s="4" t="s">
        <v>8891</v>
      </c>
      <c r="E4818">
        <v>3382</v>
      </c>
      <c r="F4818" t="s">
        <v>9249</v>
      </c>
      <c r="G4818" t="s">
        <v>14097</v>
      </c>
      <c r="H4818" s="2" t="s">
        <v>18753</v>
      </c>
      <c r="I4818" t="s">
        <v>23893</v>
      </c>
      <c r="J4818" t="s">
        <v>25611</v>
      </c>
      <c r="K4818" t="s">
        <v>33978</v>
      </c>
    </row>
    <row r="4819" spans="1:11" x14ac:dyDescent="0.4">
      <c r="A4819">
        <v>80012703</v>
      </c>
      <c r="B4819" s="4" t="s">
        <v>685</v>
      </c>
      <c r="C4819" s="4" t="s">
        <v>5386</v>
      </c>
      <c r="D4819" s="4" t="s">
        <v>8891</v>
      </c>
      <c r="E4819">
        <v>518</v>
      </c>
      <c r="F4819" t="s">
        <v>9249</v>
      </c>
      <c r="G4819" t="s">
        <v>14098</v>
      </c>
      <c r="H4819" s="2" t="s">
        <v>18754</v>
      </c>
      <c r="I4819" t="s">
        <v>23894</v>
      </c>
      <c r="J4819" t="s">
        <v>26893</v>
      </c>
      <c r="K4819" t="s">
        <v>31188</v>
      </c>
    </row>
    <row r="4820" spans="1:11" x14ac:dyDescent="0.4">
      <c r="A4820">
        <v>80012705</v>
      </c>
      <c r="B4820" s="4" t="s">
        <v>1204</v>
      </c>
      <c r="C4820" s="4" t="s">
        <v>5738</v>
      </c>
      <c r="D4820" s="4" t="s">
        <v>8892</v>
      </c>
      <c r="E4820">
        <v>2125</v>
      </c>
      <c r="F4820" t="s">
        <v>9252</v>
      </c>
      <c r="G4820" t="s">
        <v>14099</v>
      </c>
      <c r="H4820" s="2" t="s">
        <v>18755</v>
      </c>
      <c r="I4820" t="s">
        <v>20475</v>
      </c>
      <c r="J4820" t="s">
        <v>24610</v>
      </c>
      <c r="K4820" t="s">
        <v>29668</v>
      </c>
    </row>
    <row r="4821" spans="1:11" x14ac:dyDescent="0.4">
      <c r="A4821">
        <v>80012756</v>
      </c>
      <c r="B4821" s="4" t="s">
        <v>4328</v>
      </c>
      <c r="C4821" s="4" t="s">
        <v>5766</v>
      </c>
      <c r="D4821" s="4" t="s">
        <v>6466</v>
      </c>
      <c r="E4821">
        <v>276</v>
      </c>
      <c r="F4821" t="s">
        <v>9252</v>
      </c>
      <c r="G4821" t="s">
        <v>14100</v>
      </c>
      <c r="H4821" s="2" t="s">
        <v>18756</v>
      </c>
      <c r="I4821" t="s">
        <v>23895</v>
      </c>
      <c r="J4821" t="s">
        <v>27732</v>
      </c>
      <c r="K4821" t="s">
        <v>31742</v>
      </c>
    </row>
    <row r="4822" spans="1:11" x14ac:dyDescent="0.4">
      <c r="A4822">
        <v>80012757</v>
      </c>
      <c r="B4822" s="4" t="s">
        <v>4329</v>
      </c>
      <c r="C4822" s="4" t="s">
        <v>5766</v>
      </c>
      <c r="D4822" s="4" t="s">
        <v>6466</v>
      </c>
      <c r="E4822">
        <v>485</v>
      </c>
      <c r="F4822" t="s">
        <v>9252</v>
      </c>
      <c r="G4822" t="s">
        <v>14101</v>
      </c>
      <c r="H4822" s="2" t="s">
        <v>18757</v>
      </c>
      <c r="I4822" t="s">
        <v>23896</v>
      </c>
      <c r="J4822" t="s">
        <v>28517</v>
      </c>
      <c r="K4822" t="s">
        <v>32261</v>
      </c>
    </row>
    <row r="4823" spans="1:11" x14ac:dyDescent="0.4">
      <c r="A4823">
        <v>80012774</v>
      </c>
      <c r="B4823" s="4" t="s">
        <v>4330</v>
      </c>
      <c r="C4823" s="4" t="s">
        <v>6186</v>
      </c>
      <c r="D4823" s="4" t="s">
        <v>6466</v>
      </c>
      <c r="E4823">
        <v>785</v>
      </c>
      <c r="F4823" t="s">
        <v>9252</v>
      </c>
      <c r="G4823" t="s">
        <v>14102</v>
      </c>
      <c r="H4823" s="2" t="s">
        <v>18758</v>
      </c>
      <c r="I4823" t="s">
        <v>23897</v>
      </c>
      <c r="J4823" t="s">
        <v>26598</v>
      </c>
      <c r="K4823" t="s">
        <v>33034</v>
      </c>
    </row>
    <row r="4824" spans="1:11" x14ac:dyDescent="0.4">
      <c r="A4824">
        <v>80012776</v>
      </c>
      <c r="B4824" s="4" t="s">
        <v>4331</v>
      </c>
      <c r="C4824" s="4" t="s">
        <v>6186</v>
      </c>
      <c r="D4824" s="4" t="s">
        <v>6466</v>
      </c>
      <c r="E4824">
        <v>140</v>
      </c>
      <c r="F4824" t="s">
        <v>9252</v>
      </c>
      <c r="G4824" t="s">
        <v>14103</v>
      </c>
      <c r="H4824" s="2" t="s">
        <v>18759</v>
      </c>
      <c r="I4824" t="s">
        <v>23898</v>
      </c>
      <c r="J4824" t="s">
        <v>27058</v>
      </c>
      <c r="K4824" t="s">
        <v>33051</v>
      </c>
    </row>
    <row r="4825" spans="1:11" x14ac:dyDescent="0.4">
      <c r="A4825">
        <v>80012799</v>
      </c>
      <c r="B4825" s="4" t="s">
        <v>4332</v>
      </c>
      <c r="C4825" s="4" t="s">
        <v>4936</v>
      </c>
      <c r="D4825" s="4" t="s">
        <v>8893</v>
      </c>
      <c r="E4825">
        <v>1278</v>
      </c>
      <c r="F4825" t="s">
        <v>9252</v>
      </c>
      <c r="G4825" t="s">
        <v>14104</v>
      </c>
      <c r="H4825" s="2" t="s">
        <v>18760</v>
      </c>
      <c r="I4825" t="s">
        <v>23899</v>
      </c>
      <c r="J4825" t="s">
        <v>26934</v>
      </c>
      <c r="K4825" t="s">
        <v>31211</v>
      </c>
    </row>
    <row r="4826" spans="1:11" x14ac:dyDescent="0.4">
      <c r="A4826">
        <v>80013357</v>
      </c>
      <c r="B4826" s="4" t="s">
        <v>4333</v>
      </c>
      <c r="C4826" s="4" t="s">
        <v>5331</v>
      </c>
      <c r="D4826" s="4" t="s">
        <v>8894</v>
      </c>
      <c r="E4826">
        <v>27397</v>
      </c>
      <c r="F4826" t="s">
        <v>9248</v>
      </c>
      <c r="G4826" t="s">
        <v>14105</v>
      </c>
      <c r="H4826" s="2" t="s">
        <v>18761</v>
      </c>
      <c r="I4826" t="s">
        <v>23900</v>
      </c>
      <c r="J4826" t="s">
        <v>28786</v>
      </c>
      <c r="K4826" t="s">
        <v>34517</v>
      </c>
    </row>
    <row r="4827" spans="1:11" x14ac:dyDescent="0.4">
      <c r="A4827">
        <v>80014043</v>
      </c>
      <c r="B4827" s="4" t="s">
        <v>4334</v>
      </c>
      <c r="C4827" s="4" t="s">
        <v>6187</v>
      </c>
      <c r="D4827" s="4" t="s">
        <v>8895</v>
      </c>
      <c r="E4827">
        <v>72931</v>
      </c>
      <c r="F4827" t="s">
        <v>9247</v>
      </c>
      <c r="G4827" t="s">
        <v>14106</v>
      </c>
      <c r="H4827" s="2" t="s">
        <v>18762</v>
      </c>
      <c r="I4827" t="s">
        <v>23901</v>
      </c>
      <c r="J4827" t="s">
        <v>24517</v>
      </c>
      <c r="K4827" t="s">
        <v>29607</v>
      </c>
    </row>
    <row r="4828" spans="1:11" x14ac:dyDescent="0.4">
      <c r="A4828">
        <v>80014157</v>
      </c>
      <c r="B4828" s="4" t="s">
        <v>4335</v>
      </c>
      <c r="C4828" s="4" t="s">
        <v>534</v>
      </c>
      <c r="D4828" s="4" t="s">
        <v>4335</v>
      </c>
      <c r="E4828">
        <v>26824</v>
      </c>
      <c r="F4828" t="s">
        <v>9247</v>
      </c>
      <c r="G4828" t="s">
        <v>14107</v>
      </c>
      <c r="H4828" s="2" t="s">
        <v>18763</v>
      </c>
      <c r="I4828" t="s">
        <v>23902</v>
      </c>
      <c r="J4828" t="s">
        <v>24607</v>
      </c>
      <c r="K4828" t="s">
        <v>29667</v>
      </c>
    </row>
    <row r="4829" spans="1:11" x14ac:dyDescent="0.4">
      <c r="A4829">
        <v>80014304</v>
      </c>
      <c r="B4829" s="4" t="s">
        <v>4336</v>
      </c>
      <c r="C4829" s="4" t="s">
        <v>6188</v>
      </c>
      <c r="D4829" s="4" t="s">
        <v>8896</v>
      </c>
      <c r="E4829">
        <v>711</v>
      </c>
      <c r="F4829" t="s">
        <v>9250</v>
      </c>
      <c r="G4829" t="s">
        <v>14108</v>
      </c>
      <c r="H4829" s="2" t="s">
        <v>18764</v>
      </c>
      <c r="I4829" s="8" t="s">
        <v>35264</v>
      </c>
      <c r="J4829" t="s">
        <v>35265</v>
      </c>
      <c r="K4829" t="s">
        <v>35266</v>
      </c>
    </row>
    <row r="4830" spans="1:11" x14ac:dyDescent="0.4">
      <c r="A4830">
        <v>80014326</v>
      </c>
      <c r="B4830" s="4" t="s">
        <v>4337</v>
      </c>
      <c r="C4830" s="4" t="s">
        <v>6188</v>
      </c>
      <c r="D4830" s="4" t="s">
        <v>8896</v>
      </c>
      <c r="E4830">
        <v>1189</v>
      </c>
      <c r="F4830" t="s">
        <v>9250</v>
      </c>
      <c r="G4830" t="s">
        <v>14109</v>
      </c>
      <c r="H4830" s="2" t="s">
        <v>18764</v>
      </c>
      <c r="I4830" t="s">
        <v>23903</v>
      </c>
      <c r="J4830" t="s">
        <v>29486</v>
      </c>
      <c r="K4830" t="s">
        <v>32904</v>
      </c>
    </row>
    <row r="4831" spans="1:11" x14ac:dyDescent="0.4">
      <c r="A4831">
        <v>80014335</v>
      </c>
      <c r="B4831" s="4" t="s">
        <v>2179</v>
      </c>
      <c r="C4831" s="4" t="s">
        <v>6188</v>
      </c>
      <c r="D4831" s="4" t="s">
        <v>8896</v>
      </c>
      <c r="E4831">
        <v>442</v>
      </c>
      <c r="F4831" t="s">
        <v>9250</v>
      </c>
      <c r="G4831" t="s">
        <v>14110</v>
      </c>
      <c r="H4831" s="2" t="s">
        <v>18764</v>
      </c>
      <c r="I4831" t="s">
        <v>23904</v>
      </c>
      <c r="J4831" t="s">
        <v>29404</v>
      </c>
      <c r="K4831" t="s">
        <v>32852</v>
      </c>
    </row>
    <row r="4832" spans="1:11" x14ac:dyDescent="0.4">
      <c r="A4832">
        <v>80014609</v>
      </c>
      <c r="B4832" s="4" t="s">
        <v>4338</v>
      </c>
      <c r="C4832" s="4" t="s">
        <v>5650</v>
      </c>
      <c r="D4832" s="4" t="s">
        <v>8897</v>
      </c>
      <c r="E4832">
        <v>51</v>
      </c>
      <c r="F4832" t="s">
        <v>9252</v>
      </c>
      <c r="G4832" t="s">
        <v>14111</v>
      </c>
      <c r="H4832" s="2" t="s">
        <v>18765</v>
      </c>
      <c r="I4832" t="s">
        <v>23905</v>
      </c>
      <c r="J4832" t="s">
        <v>29382</v>
      </c>
      <c r="K4832" t="s">
        <v>32835</v>
      </c>
    </row>
    <row r="4833" spans="1:11" x14ac:dyDescent="0.4">
      <c r="A4833">
        <v>80014645</v>
      </c>
      <c r="B4833" s="4" t="s">
        <v>2384</v>
      </c>
      <c r="C4833" s="4" t="s">
        <v>5049</v>
      </c>
      <c r="D4833" s="4" t="s">
        <v>8898</v>
      </c>
      <c r="E4833">
        <v>41</v>
      </c>
      <c r="F4833" t="s">
        <v>9252</v>
      </c>
      <c r="G4833" t="s">
        <v>14112</v>
      </c>
      <c r="H4833" s="2" t="s">
        <v>18766</v>
      </c>
      <c r="I4833" t="s">
        <v>23906</v>
      </c>
      <c r="J4833" t="s">
        <v>24658</v>
      </c>
      <c r="K4833" t="s">
        <v>29705</v>
      </c>
    </row>
    <row r="4834" spans="1:11" x14ac:dyDescent="0.4">
      <c r="A4834">
        <v>80014646</v>
      </c>
      <c r="B4834" s="4" t="s">
        <v>3226</v>
      </c>
      <c r="C4834" s="4" t="s">
        <v>5049</v>
      </c>
      <c r="D4834" s="4" t="s">
        <v>8898</v>
      </c>
      <c r="E4834">
        <v>72</v>
      </c>
      <c r="F4834" t="s">
        <v>9252</v>
      </c>
      <c r="G4834" t="s">
        <v>14113</v>
      </c>
      <c r="H4834" s="2" t="s">
        <v>18767</v>
      </c>
      <c r="I4834" t="s">
        <v>23907</v>
      </c>
      <c r="J4834" t="s">
        <v>29161</v>
      </c>
      <c r="K4834" t="s">
        <v>33500</v>
      </c>
    </row>
    <row r="4835" spans="1:11" x14ac:dyDescent="0.4">
      <c r="A4835">
        <v>80014683</v>
      </c>
      <c r="B4835" s="4" t="s">
        <v>4339</v>
      </c>
      <c r="C4835" s="4" t="s">
        <v>5357</v>
      </c>
      <c r="D4835" s="4" t="s">
        <v>8899</v>
      </c>
      <c r="E4835">
        <v>2147</v>
      </c>
      <c r="F4835" t="s">
        <v>9249</v>
      </c>
      <c r="G4835" t="s">
        <v>14114</v>
      </c>
      <c r="H4835" s="2" t="s">
        <v>18768</v>
      </c>
      <c r="I4835" t="s">
        <v>23908</v>
      </c>
      <c r="J4835" t="s">
        <v>25359</v>
      </c>
      <c r="K4835" t="s">
        <v>30183</v>
      </c>
    </row>
    <row r="4836" spans="1:11" x14ac:dyDescent="0.4">
      <c r="A4836">
        <v>80014684</v>
      </c>
      <c r="B4836" s="4" t="s">
        <v>4340</v>
      </c>
      <c r="C4836" s="4" t="s">
        <v>5357</v>
      </c>
      <c r="D4836" s="4" t="s">
        <v>8899</v>
      </c>
      <c r="E4836">
        <v>2325</v>
      </c>
      <c r="F4836" t="s">
        <v>9249</v>
      </c>
      <c r="G4836" t="s">
        <v>14115</v>
      </c>
      <c r="H4836" s="2" t="s">
        <v>18769</v>
      </c>
      <c r="I4836" t="s">
        <v>23909</v>
      </c>
      <c r="J4836" t="s">
        <v>27406</v>
      </c>
      <c r="K4836" t="s">
        <v>34296</v>
      </c>
    </row>
    <row r="4837" spans="1:11" x14ac:dyDescent="0.4">
      <c r="A4837">
        <v>80014685</v>
      </c>
      <c r="B4837" s="4" t="s">
        <v>4341</v>
      </c>
      <c r="C4837" s="4" t="s">
        <v>5357</v>
      </c>
      <c r="D4837" s="4" t="s">
        <v>8899</v>
      </c>
      <c r="E4837">
        <v>1042</v>
      </c>
      <c r="F4837" t="s">
        <v>9249</v>
      </c>
      <c r="G4837" t="s">
        <v>14116</v>
      </c>
      <c r="H4837" s="2" t="s">
        <v>18770</v>
      </c>
      <c r="I4837" t="s">
        <v>23910</v>
      </c>
      <c r="J4837" t="s">
        <v>26930</v>
      </c>
      <c r="K4837" t="s">
        <v>34219</v>
      </c>
    </row>
    <row r="4838" spans="1:11" x14ac:dyDescent="0.4">
      <c r="A4838">
        <v>80014686</v>
      </c>
      <c r="B4838" s="4" t="s">
        <v>3412</v>
      </c>
      <c r="C4838" s="4" t="s">
        <v>5357</v>
      </c>
      <c r="D4838" s="4" t="s">
        <v>8899</v>
      </c>
      <c r="E4838">
        <v>669</v>
      </c>
      <c r="F4838" t="s">
        <v>9249</v>
      </c>
      <c r="G4838" t="s">
        <v>14117</v>
      </c>
      <c r="H4838" s="2" t="s">
        <v>18771</v>
      </c>
      <c r="I4838" t="s">
        <v>23911</v>
      </c>
      <c r="J4838" t="s">
        <v>28581</v>
      </c>
      <c r="K4838" t="s">
        <v>32311</v>
      </c>
    </row>
    <row r="4839" spans="1:11" x14ac:dyDescent="0.4">
      <c r="A4839">
        <v>80014694</v>
      </c>
      <c r="B4839" s="4" t="s">
        <v>4342</v>
      </c>
      <c r="C4839" s="4" t="s">
        <v>5357</v>
      </c>
      <c r="D4839" s="4" t="s">
        <v>8899</v>
      </c>
      <c r="E4839">
        <v>252</v>
      </c>
      <c r="F4839" t="s">
        <v>9249</v>
      </c>
      <c r="G4839" t="s">
        <v>14118</v>
      </c>
      <c r="H4839" s="2" t="s">
        <v>18772</v>
      </c>
      <c r="I4839" t="s">
        <v>23912</v>
      </c>
      <c r="J4839" t="s">
        <v>28489</v>
      </c>
      <c r="K4839" t="s">
        <v>33723</v>
      </c>
    </row>
    <row r="4840" spans="1:11" x14ac:dyDescent="0.4">
      <c r="A4840">
        <v>80014698</v>
      </c>
      <c r="B4840" s="4" t="s">
        <v>4343</v>
      </c>
      <c r="C4840" s="4" t="s">
        <v>6189</v>
      </c>
      <c r="D4840" s="4" t="s">
        <v>8900</v>
      </c>
      <c r="E4840">
        <v>3696</v>
      </c>
      <c r="F4840" t="s">
        <v>9249</v>
      </c>
      <c r="G4840" t="s">
        <v>14119</v>
      </c>
      <c r="H4840" s="2" t="s">
        <v>18773</v>
      </c>
      <c r="I4840" t="s">
        <v>23913</v>
      </c>
      <c r="J4840" t="s">
        <v>29313</v>
      </c>
      <c r="K4840" t="s">
        <v>32787</v>
      </c>
    </row>
    <row r="4841" spans="1:11" x14ac:dyDescent="0.4">
      <c r="A4841">
        <v>80014702</v>
      </c>
      <c r="B4841" s="4" t="s">
        <v>4344</v>
      </c>
      <c r="C4841" s="4" t="s">
        <v>6189</v>
      </c>
      <c r="D4841" s="4" t="s">
        <v>8900</v>
      </c>
      <c r="E4841">
        <v>477</v>
      </c>
      <c r="F4841" t="s">
        <v>9252</v>
      </c>
      <c r="G4841" t="s">
        <v>14120</v>
      </c>
      <c r="H4841" s="2" t="s">
        <v>18774</v>
      </c>
      <c r="I4841" t="s">
        <v>23914</v>
      </c>
      <c r="J4841" t="s">
        <v>25400</v>
      </c>
      <c r="K4841" t="s">
        <v>30211</v>
      </c>
    </row>
    <row r="4842" spans="1:11" x14ac:dyDescent="0.4">
      <c r="A4842">
        <v>80014703</v>
      </c>
      <c r="B4842" s="4" t="s">
        <v>4345</v>
      </c>
      <c r="C4842" s="4" t="s">
        <v>6189</v>
      </c>
      <c r="D4842" s="4" t="s">
        <v>8900</v>
      </c>
      <c r="E4842">
        <v>555</v>
      </c>
      <c r="F4842" t="s">
        <v>9252</v>
      </c>
      <c r="G4842" t="s">
        <v>14121</v>
      </c>
      <c r="H4842" s="2" t="s">
        <v>18775</v>
      </c>
      <c r="I4842" t="s">
        <v>23915</v>
      </c>
      <c r="J4842" t="s">
        <v>25276</v>
      </c>
      <c r="K4842" t="s">
        <v>30126</v>
      </c>
    </row>
    <row r="4843" spans="1:11" x14ac:dyDescent="0.4">
      <c r="A4843">
        <v>80014707</v>
      </c>
      <c r="B4843" s="4" t="s">
        <v>4346</v>
      </c>
      <c r="C4843" s="4" t="s">
        <v>6189</v>
      </c>
      <c r="D4843" s="4" t="s">
        <v>8900</v>
      </c>
      <c r="E4843">
        <v>142</v>
      </c>
      <c r="F4843" t="s">
        <v>9249</v>
      </c>
      <c r="G4843" t="s">
        <v>14122</v>
      </c>
      <c r="H4843" s="2" t="s">
        <v>18774</v>
      </c>
      <c r="I4843" t="s">
        <v>23916</v>
      </c>
      <c r="J4843" t="s">
        <v>29302</v>
      </c>
      <c r="K4843" t="s">
        <v>32782</v>
      </c>
    </row>
    <row r="4844" spans="1:11" x14ac:dyDescent="0.4">
      <c r="A4844">
        <v>80014795</v>
      </c>
      <c r="B4844" s="4" t="s">
        <v>4347</v>
      </c>
      <c r="C4844" s="4" t="s">
        <v>4946</v>
      </c>
      <c r="D4844" s="4" t="s">
        <v>8901</v>
      </c>
      <c r="E4844">
        <v>1070</v>
      </c>
      <c r="F4844" t="s">
        <v>9246</v>
      </c>
      <c r="G4844" t="s">
        <v>14123</v>
      </c>
      <c r="H4844" s="2" t="s">
        <v>18776</v>
      </c>
      <c r="I4844" t="s">
        <v>23917</v>
      </c>
      <c r="J4844" t="s">
        <v>29246</v>
      </c>
      <c r="K4844" t="s">
        <v>32746</v>
      </c>
    </row>
    <row r="4845" spans="1:11" x14ac:dyDescent="0.4">
      <c r="A4845">
        <v>80014952</v>
      </c>
      <c r="B4845" s="4" t="s">
        <v>4348</v>
      </c>
      <c r="C4845" s="4" t="s">
        <v>6190</v>
      </c>
      <c r="D4845" s="4" t="s">
        <v>8902</v>
      </c>
      <c r="E4845">
        <v>372</v>
      </c>
      <c r="F4845" t="s">
        <v>9247</v>
      </c>
      <c r="G4845" t="s">
        <v>14124</v>
      </c>
      <c r="H4845" s="2" t="s">
        <v>18777</v>
      </c>
      <c r="I4845" t="s">
        <v>23918</v>
      </c>
      <c r="J4845" t="s">
        <v>29500</v>
      </c>
      <c r="K4845" t="s">
        <v>32915</v>
      </c>
    </row>
    <row r="4846" spans="1:11" x14ac:dyDescent="0.4">
      <c r="A4846">
        <v>80014954</v>
      </c>
      <c r="B4846" s="4" t="s">
        <v>1386</v>
      </c>
      <c r="C4846" s="4" t="s">
        <v>6191</v>
      </c>
      <c r="D4846" s="4" t="s">
        <v>8902</v>
      </c>
      <c r="E4846">
        <v>734</v>
      </c>
      <c r="F4846" t="s">
        <v>9252</v>
      </c>
      <c r="G4846" t="s">
        <v>14125</v>
      </c>
      <c r="H4846" s="2" t="s">
        <v>18777</v>
      </c>
      <c r="I4846" t="s">
        <v>23919</v>
      </c>
      <c r="J4846" t="s">
        <v>26400</v>
      </c>
      <c r="K4846" t="s">
        <v>34126</v>
      </c>
    </row>
    <row r="4847" spans="1:11" x14ac:dyDescent="0.4">
      <c r="A4847">
        <v>80014955</v>
      </c>
      <c r="B4847" s="4" t="s">
        <v>4349</v>
      </c>
      <c r="C4847" s="4" t="s">
        <v>6190</v>
      </c>
      <c r="D4847" s="4" t="s">
        <v>8902</v>
      </c>
      <c r="E4847">
        <v>232</v>
      </c>
      <c r="F4847" t="s">
        <v>9249</v>
      </c>
      <c r="G4847" t="s">
        <v>14126</v>
      </c>
      <c r="H4847" s="2" t="s">
        <v>18778</v>
      </c>
      <c r="I4847" t="s">
        <v>23920</v>
      </c>
      <c r="J4847" t="s">
        <v>27568</v>
      </c>
      <c r="K4847" t="s">
        <v>31635</v>
      </c>
    </row>
    <row r="4848" spans="1:11" x14ac:dyDescent="0.4">
      <c r="A4848">
        <v>80015360</v>
      </c>
      <c r="B4848" s="4" t="s">
        <v>4350</v>
      </c>
      <c r="C4848" s="4" t="s">
        <v>5539</v>
      </c>
      <c r="D4848" s="4" t="s">
        <v>4350</v>
      </c>
      <c r="E4848">
        <v>72956</v>
      </c>
      <c r="F4848" t="s">
        <v>9252</v>
      </c>
      <c r="G4848" t="s">
        <v>14127</v>
      </c>
      <c r="H4848" s="2" t="s">
        <v>18779</v>
      </c>
      <c r="I4848" t="s">
        <v>23921</v>
      </c>
      <c r="J4848" t="s">
        <v>26104</v>
      </c>
      <c r="K4848" t="s">
        <v>30663</v>
      </c>
    </row>
    <row r="4849" spans="1:11" x14ac:dyDescent="0.4">
      <c r="A4849">
        <v>80016290</v>
      </c>
      <c r="B4849" s="4" t="s">
        <v>4351</v>
      </c>
      <c r="C4849" s="4" t="s">
        <v>5281</v>
      </c>
      <c r="D4849" s="4" t="s">
        <v>4351</v>
      </c>
      <c r="E4849">
        <v>40940</v>
      </c>
      <c r="F4849" t="s">
        <v>9249</v>
      </c>
      <c r="G4849" t="s">
        <v>14128</v>
      </c>
      <c r="H4849" s="2" t="s">
        <v>18780</v>
      </c>
      <c r="I4849" t="s">
        <v>23922</v>
      </c>
      <c r="J4849" t="s">
        <v>28200</v>
      </c>
      <c r="K4849" t="s">
        <v>33706</v>
      </c>
    </row>
    <row r="4850" spans="1:11" x14ac:dyDescent="0.4">
      <c r="A4850">
        <v>80016296</v>
      </c>
      <c r="B4850" s="4" t="s">
        <v>4352</v>
      </c>
      <c r="C4850" s="4" t="s">
        <v>5281</v>
      </c>
      <c r="D4850" s="4" t="s">
        <v>4351</v>
      </c>
      <c r="E4850">
        <v>15676</v>
      </c>
      <c r="F4850" t="s">
        <v>9249</v>
      </c>
      <c r="G4850" t="s">
        <v>14129</v>
      </c>
      <c r="H4850" s="2" t="s">
        <v>18780</v>
      </c>
      <c r="I4850" t="s">
        <v>23923</v>
      </c>
      <c r="J4850" t="s">
        <v>29133</v>
      </c>
      <c r="K4850" t="s">
        <v>32663</v>
      </c>
    </row>
    <row r="4851" spans="1:11" x14ac:dyDescent="0.4">
      <c r="A4851">
        <v>80016458</v>
      </c>
      <c r="B4851" s="4" t="s">
        <v>4353</v>
      </c>
      <c r="C4851" s="4" t="s">
        <v>5759</v>
      </c>
      <c r="D4851" s="4" t="s">
        <v>8903</v>
      </c>
      <c r="E4851">
        <v>21877</v>
      </c>
      <c r="F4851" t="s">
        <v>9252</v>
      </c>
      <c r="G4851" t="s">
        <v>14130</v>
      </c>
      <c r="H4851" s="2" t="s">
        <v>18781</v>
      </c>
      <c r="I4851" t="s">
        <v>23924</v>
      </c>
      <c r="J4851" t="s">
        <v>25764</v>
      </c>
      <c r="K4851" t="s">
        <v>33260</v>
      </c>
    </row>
    <row r="4852" spans="1:11" x14ac:dyDescent="0.4">
      <c r="A4852">
        <v>80017521</v>
      </c>
      <c r="B4852" s="4" t="s">
        <v>4354</v>
      </c>
      <c r="C4852" s="4" t="s">
        <v>6192</v>
      </c>
      <c r="D4852" s="4" t="s">
        <v>8904</v>
      </c>
      <c r="E4852">
        <v>3303</v>
      </c>
      <c r="F4852" t="s">
        <v>9247</v>
      </c>
      <c r="G4852" t="s">
        <v>14131</v>
      </c>
      <c r="H4852" s="2" t="s">
        <v>18782</v>
      </c>
      <c r="I4852" t="s">
        <v>23925</v>
      </c>
      <c r="J4852" t="s">
        <v>26543</v>
      </c>
      <c r="K4852" t="s">
        <v>30941</v>
      </c>
    </row>
    <row r="4853" spans="1:11" x14ac:dyDescent="0.4">
      <c r="A4853">
        <v>80025475</v>
      </c>
      <c r="B4853" s="4" t="s">
        <v>4355</v>
      </c>
      <c r="C4853" s="4" t="s">
        <v>2871</v>
      </c>
      <c r="D4853" s="4" t="s">
        <v>8905</v>
      </c>
      <c r="E4853">
        <v>51376</v>
      </c>
      <c r="F4853" t="s">
        <v>9246</v>
      </c>
      <c r="G4853" t="s">
        <v>14132</v>
      </c>
      <c r="H4853" s="2" t="s">
        <v>18783</v>
      </c>
      <c r="I4853" t="s">
        <v>23926</v>
      </c>
      <c r="J4853" t="s">
        <v>27626</v>
      </c>
      <c r="K4853" t="s">
        <v>33159</v>
      </c>
    </row>
    <row r="4854" spans="1:11" x14ac:dyDescent="0.4">
      <c r="A4854">
        <v>80027228</v>
      </c>
      <c r="B4854" s="4" t="s">
        <v>4356</v>
      </c>
      <c r="C4854" s="4" t="s">
        <v>5240</v>
      </c>
      <c r="D4854" s="4" t="s">
        <v>8906</v>
      </c>
      <c r="E4854">
        <v>16052</v>
      </c>
      <c r="F4854" t="s">
        <v>9254</v>
      </c>
      <c r="G4854" t="s">
        <v>14133</v>
      </c>
      <c r="H4854" s="2" t="s">
        <v>18784</v>
      </c>
      <c r="I4854" t="s">
        <v>23927</v>
      </c>
      <c r="J4854" t="s">
        <v>29124</v>
      </c>
      <c r="K4854" t="s">
        <v>32657</v>
      </c>
    </row>
    <row r="4855" spans="1:11" x14ac:dyDescent="0.4">
      <c r="A4855">
        <v>80029499</v>
      </c>
      <c r="B4855" s="4" t="s">
        <v>4357</v>
      </c>
      <c r="C4855" s="4" t="s">
        <v>6193</v>
      </c>
      <c r="D4855" s="4" t="s">
        <v>8907</v>
      </c>
      <c r="E4855">
        <v>662</v>
      </c>
      <c r="F4855" t="s">
        <v>9249</v>
      </c>
      <c r="G4855" t="s">
        <v>14134</v>
      </c>
      <c r="H4855" s="2" t="s">
        <v>18785</v>
      </c>
      <c r="I4855" t="s">
        <v>23928</v>
      </c>
      <c r="J4855" t="s">
        <v>27119</v>
      </c>
      <c r="K4855" t="s">
        <v>33650</v>
      </c>
    </row>
    <row r="4856" spans="1:11" x14ac:dyDescent="0.4">
      <c r="A4856">
        <v>80029531</v>
      </c>
      <c r="B4856" s="4" t="s">
        <v>4358</v>
      </c>
      <c r="C4856" s="4" t="s">
        <v>4989</v>
      </c>
      <c r="D4856" s="4" t="s">
        <v>8908</v>
      </c>
      <c r="E4856">
        <v>27</v>
      </c>
      <c r="F4856" t="s">
        <v>9252</v>
      </c>
      <c r="G4856" t="s">
        <v>14135</v>
      </c>
      <c r="H4856" s="2" t="s">
        <v>18786</v>
      </c>
      <c r="I4856" t="s">
        <v>23929</v>
      </c>
      <c r="J4856" t="s">
        <v>28497</v>
      </c>
      <c r="K4856" t="s">
        <v>34479</v>
      </c>
    </row>
    <row r="4857" spans="1:11" x14ac:dyDescent="0.4">
      <c r="A4857">
        <v>80029545</v>
      </c>
      <c r="B4857" s="4" t="s">
        <v>4359</v>
      </c>
      <c r="C4857" s="4" t="s">
        <v>4989</v>
      </c>
      <c r="D4857" s="4" t="s">
        <v>8908</v>
      </c>
      <c r="E4857">
        <v>36</v>
      </c>
      <c r="F4857" t="s">
        <v>9252</v>
      </c>
      <c r="G4857" t="s">
        <v>14136</v>
      </c>
      <c r="H4857" s="2" t="s">
        <v>18787</v>
      </c>
      <c r="I4857" t="s">
        <v>23930</v>
      </c>
      <c r="J4857" t="s">
        <v>28891</v>
      </c>
      <c r="K4857" t="s">
        <v>33120</v>
      </c>
    </row>
    <row r="4858" spans="1:11" x14ac:dyDescent="0.4">
      <c r="A4858">
        <v>80029679</v>
      </c>
      <c r="B4858" s="4" t="s">
        <v>4360</v>
      </c>
      <c r="C4858" s="4" t="s">
        <v>6194</v>
      </c>
      <c r="D4858" s="4" t="s">
        <v>8909</v>
      </c>
      <c r="E4858">
        <v>33</v>
      </c>
      <c r="F4858" t="s">
        <v>9259</v>
      </c>
      <c r="G4858" t="s">
        <v>14137</v>
      </c>
      <c r="H4858" s="2" t="s">
        <v>18788</v>
      </c>
      <c r="I4858" t="s">
        <v>23931</v>
      </c>
      <c r="J4858" t="s">
        <v>26897</v>
      </c>
      <c r="K4858" t="s">
        <v>31191</v>
      </c>
    </row>
    <row r="4859" spans="1:11" x14ac:dyDescent="0.4">
      <c r="A4859">
        <v>80029681</v>
      </c>
      <c r="B4859" s="4" t="s">
        <v>4361</v>
      </c>
      <c r="C4859" s="4" t="s">
        <v>6195</v>
      </c>
      <c r="D4859" s="4" t="s">
        <v>8909</v>
      </c>
      <c r="E4859">
        <v>18</v>
      </c>
      <c r="F4859" t="s">
        <v>9252</v>
      </c>
      <c r="G4859" t="s">
        <v>14138</v>
      </c>
      <c r="H4859" s="2" t="s">
        <v>18789</v>
      </c>
      <c r="I4859" t="s">
        <v>23932</v>
      </c>
      <c r="J4859" t="s">
        <v>25838</v>
      </c>
      <c r="K4859" t="s">
        <v>30492</v>
      </c>
    </row>
    <row r="4860" spans="1:11" x14ac:dyDescent="0.4">
      <c r="A4860">
        <v>80029724</v>
      </c>
      <c r="B4860" s="4" t="s">
        <v>4362</v>
      </c>
      <c r="C4860" s="4" t="s">
        <v>6196</v>
      </c>
      <c r="D4860" s="4" t="s">
        <v>8910</v>
      </c>
      <c r="E4860">
        <v>27</v>
      </c>
      <c r="F4860" t="s">
        <v>9252</v>
      </c>
      <c r="G4860" t="s">
        <v>14139</v>
      </c>
      <c r="H4860" s="2" t="s">
        <v>18790</v>
      </c>
      <c r="I4860" t="s">
        <v>23933</v>
      </c>
      <c r="J4860" t="s">
        <v>27806</v>
      </c>
      <c r="K4860" t="s">
        <v>31798</v>
      </c>
    </row>
    <row r="4861" spans="1:11" x14ac:dyDescent="0.4">
      <c r="A4861">
        <v>80029726</v>
      </c>
      <c r="B4861" s="4" t="s">
        <v>4363</v>
      </c>
      <c r="C4861" s="4" t="s">
        <v>6196</v>
      </c>
      <c r="D4861" s="4" t="s">
        <v>8910</v>
      </c>
      <c r="E4861">
        <v>59</v>
      </c>
      <c r="F4861" t="s">
        <v>9252</v>
      </c>
      <c r="G4861" t="s">
        <v>14140</v>
      </c>
      <c r="H4861" s="2" t="s">
        <v>18790</v>
      </c>
      <c r="I4861" t="s">
        <v>23934</v>
      </c>
      <c r="J4861" t="s">
        <v>28903</v>
      </c>
      <c r="K4861" t="s">
        <v>32521</v>
      </c>
    </row>
    <row r="4862" spans="1:11" x14ac:dyDescent="0.4">
      <c r="A4862">
        <v>80029758</v>
      </c>
      <c r="B4862" s="4" t="s">
        <v>4364</v>
      </c>
      <c r="C4862" s="4" t="s">
        <v>5133</v>
      </c>
      <c r="D4862" s="4" t="s">
        <v>8911</v>
      </c>
      <c r="E4862">
        <v>32</v>
      </c>
      <c r="F4862" t="s">
        <v>9252</v>
      </c>
      <c r="G4862" t="s">
        <v>14141</v>
      </c>
      <c r="H4862" s="2" t="s">
        <v>18791</v>
      </c>
      <c r="I4862" t="s">
        <v>23935</v>
      </c>
      <c r="J4862" t="s">
        <v>24806</v>
      </c>
      <c r="K4862" t="s">
        <v>29803</v>
      </c>
    </row>
    <row r="4863" spans="1:11" x14ac:dyDescent="0.4">
      <c r="A4863">
        <v>80029759</v>
      </c>
      <c r="B4863" s="4" t="s">
        <v>4365</v>
      </c>
      <c r="C4863" s="4" t="s">
        <v>4982</v>
      </c>
      <c r="D4863" s="4" t="s">
        <v>8911</v>
      </c>
      <c r="E4863">
        <v>91</v>
      </c>
      <c r="F4863" t="s">
        <v>9252</v>
      </c>
      <c r="G4863" t="s">
        <v>14142</v>
      </c>
      <c r="H4863" s="2" t="s">
        <v>18792</v>
      </c>
      <c r="I4863" t="s">
        <v>23936</v>
      </c>
      <c r="J4863" t="s">
        <v>27852</v>
      </c>
      <c r="K4863" t="s">
        <v>34361</v>
      </c>
    </row>
    <row r="4864" spans="1:11" x14ac:dyDescent="0.4">
      <c r="A4864">
        <v>80029770</v>
      </c>
      <c r="B4864" s="4" t="s">
        <v>4366</v>
      </c>
      <c r="C4864" s="4" t="s">
        <v>6196</v>
      </c>
      <c r="D4864" s="4" t="s">
        <v>8912</v>
      </c>
      <c r="E4864">
        <v>240</v>
      </c>
      <c r="F4864" t="s">
        <v>9252</v>
      </c>
      <c r="G4864" t="s">
        <v>14143</v>
      </c>
      <c r="H4864" s="2" t="s">
        <v>18793</v>
      </c>
      <c r="I4864" t="s">
        <v>23937</v>
      </c>
      <c r="J4864" t="s">
        <v>27994</v>
      </c>
      <c r="K4864" t="s">
        <v>31922</v>
      </c>
    </row>
    <row r="4865" spans="1:11" x14ac:dyDescent="0.4">
      <c r="A4865">
        <v>80029773</v>
      </c>
      <c r="B4865" s="4" t="s">
        <v>4367</v>
      </c>
      <c r="C4865" s="4" t="s">
        <v>6197</v>
      </c>
      <c r="D4865" s="4" t="s">
        <v>8912</v>
      </c>
      <c r="E4865">
        <v>79</v>
      </c>
      <c r="F4865" t="s">
        <v>9252</v>
      </c>
      <c r="G4865" t="s">
        <v>14144</v>
      </c>
      <c r="H4865" s="2" t="s">
        <v>18794</v>
      </c>
      <c r="I4865" t="s">
        <v>23938</v>
      </c>
      <c r="J4865" t="s">
        <v>28951</v>
      </c>
      <c r="K4865" t="s">
        <v>32546</v>
      </c>
    </row>
    <row r="4866" spans="1:11" x14ac:dyDescent="0.4">
      <c r="A4866">
        <v>80029778</v>
      </c>
      <c r="B4866" s="4" t="s">
        <v>1074</v>
      </c>
      <c r="C4866" s="4" t="s">
        <v>6198</v>
      </c>
      <c r="D4866" s="4" t="s">
        <v>8912</v>
      </c>
      <c r="E4866">
        <v>163</v>
      </c>
      <c r="F4866" t="s">
        <v>9252</v>
      </c>
      <c r="G4866" t="s">
        <v>14145</v>
      </c>
      <c r="H4866" s="2" t="s">
        <v>18795</v>
      </c>
      <c r="I4866" t="s">
        <v>23939</v>
      </c>
      <c r="J4866" t="s">
        <v>24960</v>
      </c>
      <c r="K4866" t="s">
        <v>29909</v>
      </c>
    </row>
    <row r="4867" spans="1:11" x14ac:dyDescent="0.4">
      <c r="A4867">
        <v>80029800</v>
      </c>
      <c r="B4867" s="4" t="s">
        <v>4368</v>
      </c>
      <c r="C4867" s="4" t="s">
        <v>6199</v>
      </c>
      <c r="D4867" s="4" t="s">
        <v>8913</v>
      </c>
      <c r="E4867">
        <v>44</v>
      </c>
      <c r="F4867" t="s">
        <v>9252</v>
      </c>
      <c r="G4867" t="s">
        <v>14146</v>
      </c>
      <c r="H4867" s="2" t="s">
        <v>18796</v>
      </c>
      <c r="I4867" t="s">
        <v>23940</v>
      </c>
      <c r="J4867" t="s">
        <v>25398</v>
      </c>
      <c r="K4867" t="s">
        <v>30209</v>
      </c>
    </row>
    <row r="4868" spans="1:11" x14ac:dyDescent="0.4">
      <c r="A4868">
        <v>80029807</v>
      </c>
      <c r="B4868" s="4" t="s">
        <v>1502</v>
      </c>
      <c r="C4868" s="4" t="s">
        <v>6200</v>
      </c>
      <c r="D4868" s="4" t="s">
        <v>8913</v>
      </c>
      <c r="E4868">
        <v>269</v>
      </c>
      <c r="F4868" t="s">
        <v>9252</v>
      </c>
      <c r="G4868" t="s">
        <v>14147</v>
      </c>
      <c r="H4868" s="2" t="s">
        <v>18797</v>
      </c>
      <c r="I4868" t="s">
        <v>23941</v>
      </c>
      <c r="J4868" t="s">
        <v>28673</v>
      </c>
      <c r="K4868" t="s">
        <v>32368</v>
      </c>
    </row>
    <row r="4869" spans="1:11" x14ac:dyDescent="0.4">
      <c r="A4869">
        <v>80029813</v>
      </c>
      <c r="B4869" s="4" t="s">
        <v>4369</v>
      </c>
      <c r="C4869" s="4" t="s">
        <v>5131</v>
      </c>
      <c r="D4869" s="4" t="s">
        <v>8914</v>
      </c>
      <c r="E4869">
        <v>51</v>
      </c>
      <c r="F4869" t="s">
        <v>9252</v>
      </c>
      <c r="G4869" t="s">
        <v>14148</v>
      </c>
      <c r="H4869" s="2" t="s">
        <v>18798</v>
      </c>
      <c r="I4869" t="s">
        <v>23942</v>
      </c>
      <c r="J4869" t="s">
        <v>26749</v>
      </c>
      <c r="K4869" t="s">
        <v>31080</v>
      </c>
    </row>
    <row r="4870" spans="1:11" x14ac:dyDescent="0.4">
      <c r="A4870">
        <v>80029817</v>
      </c>
      <c r="B4870" s="4" t="s">
        <v>4370</v>
      </c>
      <c r="C4870" s="4" t="s">
        <v>5131</v>
      </c>
      <c r="D4870" s="4" t="s">
        <v>8914</v>
      </c>
      <c r="E4870">
        <v>144</v>
      </c>
      <c r="F4870" t="s">
        <v>9252</v>
      </c>
      <c r="G4870" t="s">
        <v>14149</v>
      </c>
      <c r="H4870" s="2" t="s">
        <v>18799</v>
      </c>
      <c r="I4870" t="s">
        <v>23943</v>
      </c>
      <c r="J4870" t="s">
        <v>28480</v>
      </c>
      <c r="K4870" t="s">
        <v>32242</v>
      </c>
    </row>
    <row r="4871" spans="1:11" x14ac:dyDescent="0.4">
      <c r="A4871">
        <v>80029838</v>
      </c>
      <c r="B4871" s="4" t="s">
        <v>4371</v>
      </c>
      <c r="C4871" s="4" t="s">
        <v>6201</v>
      </c>
      <c r="D4871" s="4" t="s">
        <v>8915</v>
      </c>
      <c r="E4871">
        <v>102</v>
      </c>
      <c r="F4871" t="s">
        <v>9247</v>
      </c>
      <c r="G4871" t="s">
        <v>14150</v>
      </c>
      <c r="H4871" s="2" t="s">
        <v>18800</v>
      </c>
      <c r="I4871" t="s">
        <v>23944</v>
      </c>
      <c r="J4871" t="s">
        <v>24784</v>
      </c>
      <c r="K4871" t="s">
        <v>29789</v>
      </c>
    </row>
    <row r="4872" spans="1:11" x14ac:dyDescent="0.4">
      <c r="A4872">
        <v>80030387</v>
      </c>
      <c r="B4872" s="4" t="s">
        <v>4372</v>
      </c>
      <c r="C4872" s="4" t="s">
        <v>4962</v>
      </c>
      <c r="D4872" s="4" t="s">
        <v>8916</v>
      </c>
      <c r="E4872">
        <v>89</v>
      </c>
      <c r="F4872" t="s">
        <v>9252</v>
      </c>
      <c r="G4872" t="s">
        <v>14151</v>
      </c>
      <c r="H4872" s="2" t="s">
        <v>18801</v>
      </c>
      <c r="I4872" t="s">
        <v>23945</v>
      </c>
      <c r="J4872" t="s">
        <v>26084</v>
      </c>
      <c r="K4872" t="s">
        <v>30651</v>
      </c>
    </row>
    <row r="4873" spans="1:11" x14ac:dyDescent="0.4">
      <c r="A4873">
        <v>80030496</v>
      </c>
      <c r="B4873" s="4" t="s">
        <v>321</v>
      </c>
      <c r="C4873" s="4" t="s">
        <v>4968</v>
      </c>
      <c r="D4873" s="4" t="s">
        <v>8917</v>
      </c>
      <c r="E4873">
        <v>721</v>
      </c>
      <c r="F4873" t="s">
        <v>9252</v>
      </c>
      <c r="G4873" t="s">
        <v>14152</v>
      </c>
      <c r="H4873" s="2" t="s">
        <v>18802</v>
      </c>
      <c r="I4873" t="s">
        <v>23946</v>
      </c>
      <c r="J4873" t="s">
        <v>26987</v>
      </c>
      <c r="K4873" t="s">
        <v>31253</v>
      </c>
    </row>
    <row r="4874" spans="1:11" x14ac:dyDescent="0.4">
      <c r="A4874">
        <v>80030739</v>
      </c>
      <c r="B4874" s="4" t="s">
        <v>4373</v>
      </c>
      <c r="C4874" s="4" t="s">
        <v>5220</v>
      </c>
      <c r="D4874" s="4" t="s">
        <v>8918</v>
      </c>
      <c r="E4874">
        <v>38</v>
      </c>
      <c r="F4874" t="s">
        <v>9250</v>
      </c>
      <c r="G4874" t="s">
        <v>14153</v>
      </c>
      <c r="H4874" s="2" t="s">
        <v>18803</v>
      </c>
      <c r="I4874" t="s">
        <v>23947</v>
      </c>
      <c r="J4874" t="s">
        <v>25558</v>
      </c>
      <c r="K4874" t="s">
        <v>33968</v>
      </c>
    </row>
    <row r="4875" spans="1:11" x14ac:dyDescent="0.4">
      <c r="A4875">
        <v>80030848</v>
      </c>
      <c r="B4875" s="4" t="s">
        <v>4374</v>
      </c>
      <c r="C4875" s="4" t="s">
        <v>6198</v>
      </c>
      <c r="D4875" s="4" t="s">
        <v>8919</v>
      </c>
      <c r="E4875">
        <v>37</v>
      </c>
      <c r="F4875" t="s">
        <v>9252</v>
      </c>
      <c r="G4875" t="s">
        <v>14154</v>
      </c>
      <c r="H4875" s="2" t="s">
        <v>18804</v>
      </c>
      <c r="I4875" t="s">
        <v>23948</v>
      </c>
      <c r="J4875" t="s">
        <v>29243</v>
      </c>
      <c r="K4875" t="s">
        <v>34587</v>
      </c>
    </row>
    <row r="4876" spans="1:11" x14ac:dyDescent="0.4">
      <c r="A4876">
        <v>80030851</v>
      </c>
      <c r="B4876" s="4" t="s">
        <v>4375</v>
      </c>
      <c r="C4876" s="4" t="s">
        <v>6198</v>
      </c>
      <c r="D4876" s="4" t="s">
        <v>8919</v>
      </c>
      <c r="E4876">
        <v>74</v>
      </c>
      <c r="F4876" t="s">
        <v>9252</v>
      </c>
      <c r="G4876" t="s">
        <v>14155</v>
      </c>
      <c r="H4876" s="2" t="s">
        <v>18804</v>
      </c>
      <c r="I4876" t="s">
        <v>23949</v>
      </c>
      <c r="J4876" t="s">
        <v>25754</v>
      </c>
      <c r="K4876" t="s">
        <v>30447</v>
      </c>
    </row>
    <row r="4877" spans="1:11" x14ac:dyDescent="0.4">
      <c r="A4877">
        <v>80031347</v>
      </c>
      <c r="B4877" s="4" t="s">
        <v>4376</v>
      </c>
      <c r="C4877" s="4" t="s">
        <v>6202</v>
      </c>
      <c r="D4877" s="4" t="s">
        <v>8920</v>
      </c>
      <c r="E4877">
        <v>838</v>
      </c>
      <c r="F4877" t="s">
        <v>9249</v>
      </c>
      <c r="G4877" t="s">
        <v>14156</v>
      </c>
      <c r="H4877" s="2" t="s">
        <v>18805</v>
      </c>
      <c r="I4877" t="s">
        <v>23950</v>
      </c>
      <c r="J4877" t="s">
        <v>26500</v>
      </c>
      <c r="K4877" t="s">
        <v>30917</v>
      </c>
    </row>
    <row r="4878" spans="1:11" x14ac:dyDescent="0.4">
      <c r="A4878">
        <v>80031818</v>
      </c>
      <c r="B4878" s="4" t="s">
        <v>4377</v>
      </c>
      <c r="C4878" s="4" t="s">
        <v>5554</v>
      </c>
      <c r="D4878" s="4" t="s">
        <v>8921</v>
      </c>
      <c r="E4878">
        <v>10777</v>
      </c>
      <c r="F4878" t="s">
        <v>9249</v>
      </c>
      <c r="G4878" t="s">
        <v>14157</v>
      </c>
      <c r="H4878" s="2" t="s">
        <v>18806</v>
      </c>
      <c r="I4878" t="s">
        <v>23951</v>
      </c>
      <c r="J4878" t="s">
        <v>28817</v>
      </c>
      <c r="K4878" t="s">
        <v>34522</v>
      </c>
    </row>
    <row r="4879" spans="1:11" x14ac:dyDescent="0.4">
      <c r="A4879">
        <v>80031819</v>
      </c>
      <c r="B4879" s="4" t="s">
        <v>4378</v>
      </c>
      <c r="C4879" s="4" t="s">
        <v>5554</v>
      </c>
      <c r="D4879" s="4" t="s">
        <v>8921</v>
      </c>
      <c r="E4879">
        <v>44901</v>
      </c>
      <c r="F4879" t="s">
        <v>9249</v>
      </c>
      <c r="G4879" t="s">
        <v>14158</v>
      </c>
      <c r="H4879" s="2" t="s">
        <v>18806</v>
      </c>
      <c r="I4879" t="s">
        <v>23952</v>
      </c>
      <c r="J4879" t="s">
        <v>25781</v>
      </c>
      <c r="K4879" t="s">
        <v>33007</v>
      </c>
    </row>
    <row r="4880" spans="1:11" x14ac:dyDescent="0.4">
      <c r="A4880">
        <v>80035763</v>
      </c>
      <c r="B4880" s="4" t="s">
        <v>4379</v>
      </c>
      <c r="C4880" s="4" t="s">
        <v>6203</v>
      </c>
      <c r="D4880" s="4" t="s">
        <v>4379</v>
      </c>
      <c r="E4880">
        <v>21991</v>
      </c>
      <c r="F4880" t="s">
        <v>9249</v>
      </c>
      <c r="G4880" t="s">
        <v>14159</v>
      </c>
      <c r="H4880" s="2" t="s">
        <v>18807</v>
      </c>
      <c r="I4880" t="s">
        <v>23953</v>
      </c>
      <c r="J4880" t="s">
        <v>28150</v>
      </c>
      <c r="K4880" t="s">
        <v>32024</v>
      </c>
    </row>
    <row r="4881" spans="1:11" x14ac:dyDescent="0.4">
      <c r="A4881">
        <v>80035817</v>
      </c>
      <c r="B4881" s="4" t="s">
        <v>4380</v>
      </c>
      <c r="C4881" s="4" t="s">
        <v>4958</v>
      </c>
      <c r="D4881" s="4" t="s">
        <v>8922</v>
      </c>
      <c r="E4881">
        <v>685</v>
      </c>
      <c r="F4881" t="s">
        <v>9247</v>
      </c>
      <c r="G4881" t="s">
        <v>14160</v>
      </c>
      <c r="H4881" s="2" t="s">
        <v>18808</v>
      </c>
      <c r="I4881" t="s">
        <v>23954</v>
      </c>
      <c r="J4881" t="s">
        <v>27522</v>
      </c>
      <c r="K4881" t="s">
        <v>31608</v>
      </c>
    </row>
    <row r="4882" spans="1:11" x14ac:dyDescent="0.4">
      <c r="A4882">
        <v>80035850</v>
      </c>
      <c r="B4882" s="4" t="s">
        <v>4381</v>
      </c>
      <c r="C4882" s="4" t="s">
        <v>4943</v>
      </c>
      <c r="D4882" s="4" t="s">
        <v>4382</v>
      </c>
      <c r="E4882">
        <v>1451</v>
      </c>
      <c r="F4882" t="s">
        <v>9246</v>
      </c>
      <c r="G4882" t="s">
        <v>14161</v>
      </c>
      <c r="H4882" s="2" t="s">
        <v>18809</v>
      </c>
      <c r="I4882" t="s">
        <v>23955</v>
      </c>
      <c r="J4882" t="s">
        <v>29164</v>
      </c>
      <c r="K4882" t="s">
        <v>32686</v>
      </c>
    </row>
    <row r="4883" spans="1:11" x14ac:dyDescent="0.4">
      <c r="A4883">
        <v>80035851</v>
      </c>
      <c r="B4883" s="4" t="s">
        <v>4382</v>
      </c>
      <c r="C4883" s="4" t="s">
        <v>4943</v>
      </c>
      <c r="D4883" s="4" t="s">
        <v>4382</v>
      </c>
      <c r="E4883">
        <v>4948</v>
      </c>
      <c r="F4883" t="s">
        <v>9249</v>
      </c>
      <c r="G4883" t="s">
        <v>14162</v>
      </c>
      <c r="H4883" s="2" t="s">
        <v>18809</v>
      </c>
      <c r="I4883" t="s">
        <v>23956</v>
      </c>
      <c r="J4883" t="s">
        <v>27489</v>
      </c>
      <c r="K4883" t="s">
        <v>31586</v>
      </c>
    </row>
    <row r="4884" spans="1:11" x14ac:dyDescent="0.4">
      <c r="A4884">
        <v>80035864</v>
      </c>
      <c r="B4884" s="4" t="s">
        <v>4383</v>
      </c>
      <c r="C4884" s="4" t="s">
        <v>4943</v>
      </c>
      <c r="D4884" s="4" t="s">
        <v>4383</v>
      </c>
      <c r="E4884">
        <v>3113</v>
      </c>
      <c r="F4884" t="s">
        <v>9249</v>
      </c>
      <c r="G4884" t="s">
        <v>14163</v>
      </c>
      <c r="H4884" s="2" t="s">
        <v>18810</v>
      </c>
      <c r="I4884" t="s">
        <v>23957</v>
      </c>
      <c r="J4884" t="s">
        <v>28588</v>
      </c>
      <c r="K4884" t="s">
        <v>34493</v>
      </c>
    </row>
    <row r="4885" spans="1:11" x14ac:dyDescent="0.4">
      <c r="A4885">
        <v>80035943</v>
      </c>
      <c r="B4885" s="4" t="s">
        <v>4384</v>
      </c>
      <c r="C4885" s="4" t="s">
        <v>4911</v>
      </c>
      <c r="D4885" s="4" t="s">
        <v>8923</v>
      </c>
      <c r="E4885">
        <v>500</v>
      </c>
      <c r="F4885" t="s">
        <v>9249</v>
      </c>
      <c r="G4885" t="s">
        <v>14164</v>
      </c>
      <c r="H4885" s="2" t="s">
        <v>18811</v>
      </c>
      <c r="I4885" t="s">
        <v>23958</v>
      </c>
      <c r="J4885" t="s">
        <v>26305</v>
      </c>
      <c r="K4885" t="s">
        <v>30792</v>
      </c>
    </row>
    <row r="4886" spans="1:11" x14ac:dyDescent="0.4">
      <c r="A4886">
        <v>80036144</v>
      </c>
      <c r="B4886" s="4" t="s">
        <v>4385</v>
      </c>
      <c r="C4886" s="4" t="s">
        <v>4991</v>
      </c>
      <c r="D4886" s="4" t="s">
        <v>8924</v>
      </c>
      <c r="E4886">
        <v>403</v>
      </c>
      <c r="F4886" t="s">
        <v>9252</v>
      </c>
      <c r="G4886" t="s">
        <v>14165</v>
      </c>
      <c r="H4886" s="2" t="s">
        <v>18812</v>
      </c>
      <c r="I4886" t="s">
        <v>23959</v>
      </c>
      <c r="J4886" t="s">
        <v>29242</v>
      </c>
      <c r="K4886" t="s">
        <v>34586</v>
      </c>
    </row>
    <row r="4887" spans="1:11" x14ac:dyDescent="0.4">
      <c r="A4887">
        <v>80038361</v>
      </c>
      <c r="B4887" s="4" t="s">
        <v>1842</v>
      </c>
      <c r="C4887" s="4" t="s">
        <v>4817</v>
      </c>
      <c r="D4887" s="4" t="s">
        <v>1743</v>
      </c>
      <c r="E4887">
        <v>14887</v>
      </c>
      <c r="F4887" t="s">
        <v>9249</v>
      </c>
      <c r="G4887" t="s">
        <v>11933</v>
      </c>
      <c r="H4887" s="2" t="s">
        <v>17007</v>
      </c>
      <c r="I4887" t="s">
        <v>23960</v>
      </c>
      <c r="J4887" t="s">
        <v>29372</v>
      </c>
      <c r="K4887" t="s">
        <v>32829</v>
      </c>
    </row>
    <row r="4888" spans="1:11" x14ac:dyDescent="0.4">
      <c r="A4888">
        <v>80038362</v>
      </c>
      <c r="B4888" s="4" t="s">
        <v>4386</v>
      </c>
      <c r="C4888" s="4" t="s">
        <v>4817</v>
      </c>
      <c r="D4888" s="4" t="s">
        <v>1743</v>
      </c>
      <c r="E4888">
        <v>21154</v>
      </c>
      <c r="F4888" t="s">
        <v>9249</v>
      </c>
      <c r="G4888" t="s">
        <v>14166</v>
      </c>
      <c r="H4888" s="2" t="s">
        <v>18813</v>
      </c>
      <c r="I4888" t="s">
        <v>23961</v>
      </c>
      <c r="J4888" t="s">
        <v>24568</v>
      </c>
      <c r="K4888" t="s">
        <v>29639</v>
      </c>
    </row>
    <row r="4889" spans="1:11" x14ac:dyDescent="0.4">
      <c r="A4889">
        <v>80038366</v>
      </c>
      <c r="B4889" s="4" t="s">
        <v>4215</v>
      </c>
      <c r="C4889" s="4" t="s">
        <v>4817</v>
      </c>
      <c r="D4889" s="4" t="s">
        <v>1743</v>
      </c>
      <c r="E4889">
        <v>4462</v>
      </c>
      <c r="F4889" t="s">
        <v>9249</v>
      </c>
      <c r="G4889" t="s">
        <v>14167</v>
      </c>
      <c r="H4889" s="2" t="s">
        <v>18814</v>
      </c>
      <c r="I4889" t="s">
        <v>23962</v>
      </c>
      <c r="J4889" t="s">
        <v>26951</v>
      </c>
      <c r="K4889" t="s">
        <v>31226</v>
      </c>
    </row>
    <row r="4890" spans="1:11" x14ac:dyDescent="0.4">
      <c r="A4890">
        <v>80038613</v>
      </c>
      <c r="B4890" s="4" t="s">
        <v>4387</v>
      </c>
      <c r="C4890" s="4" t="s">
        <v>5052</v>
      </c>
      <c r="D4890" s="4" t="s">
        <v>8925</v>
      </c>
      <c r="E4890">
        <v>3721</v>
      </c>
      <c r="F4890" t="s">
        <v>9249</v>
      </c>
      <c r="G4890" t="s">
        <v>14168</v>
      </c>
      <c r="H4890" s="2" t="s">
        <v>18815</v>
      </c>
      <c r="I4890" t="s">
        <v>23963</v>
      </c>
      <c r="J4890" t="s">
        <v>29365</v>
      </c>
      <c r="K4890" t="s">
        <v>34611</v>
      </c>
    </row>
    <row r="4891" spans="1:11" x14ac:dyDescent="0.4">
      <c r="A4891">
        <v>80038817</v>
      </c>
      <c r="B4891" s="4" t="s">
        <v>4388</v>
      </c>
      <c r="C4891" s="4" t="s">
        <v>5654</v>
      </c>
      <c r="D4891" s="4" t="s">
        <v>8926</v>
      </c>
      <c r="E4891">
        <v>41</v>
      </c>
      <c r="F4891" t="s">
        <v>9250</v>
      </c>
      <c r="G4891" t="s">
        <v>14169</v>
      </c>
      <c r="H4891" s="2" t="s">
        <v>18816</v>
      </c>
      <c r="I4891" t="s">
        <v>23964</v>
      </c>
      <c r="J4891" t="s">
        <v>26082</v>
      </c>
      <c r="K4891" t="s">
        <v>30649</v>
      </c>
    </row>
    <row r="4892" spans="1:11" x14ac:dyDescent="0.4">
      <c r="A4892">
        <v>80038878</v>
      </c>
      <c r="B4892" s="4" t="s">
        <v>287</v>
      </c>
      <c r="C4892" s="4" t="s">
        <v>4958</v>
      </c>
      <c r="D4892" s="4" t="s">
        <v>287</v>
      </c>
      <c r="E4892">
        <v>15929</v>
      </c>
      <c r="F4892" t="s">
        <v>9252</v>
      </c>
      <c r="G4892" t="s">
        <v>14170</v>
      </c>
      <c r="H4892" s="2" t="s">
        <v>18817</v>
      </c>
      <c r="I4892" t="s">
        <v>23965</v>
      </c>
      <c r="J4892" t="s">
        <v>26042</v>
      </c>
      <c r="K4892" t="s">
        <v>34058</v>
      </c>
    </row>
    <row r="4893" spans="1:11" x14ac:dyDescent="0.4">
      <c r="A4893">
        <v>80038881</v>
      </c>
      <c r="B4893" s="4" t="s">
        <v>4389</v>
      </c>
      <c r="C4893" s="4" t="s">
        <v>4943</v>
      </c>
      <c r="D4893" s="4" t="s">
        <v>8927</v>
      </c>
      <c r="E4893">
        <v>1610</v>
      </c>
      <c r="F4893" t="s">
        <v>9252</v>
      </c>
      <c r="G4893" t="s">
        <v>14171</v>
      </c>
      <c r="H4893" s="2" t="s">
        <v>18818</v>
      </c>
      <c r="I4893" t="s">
        <v>23966</v>
      </c>
      <c r="J4893" t="s">
        <v>29269</v>
      </c>
      <c r="K4893" t="s">
        <v>32761</v>
      </c>
    </row>
    <row r="4894" spans="1:11" x14ac:dyDescent="0.4">
      <c r="A4894">
        <v>80038919</v>
      </c>
      <c r="B4894" s="4" t="s">
        <v>4390</v>
      </c>
      <c r="C4894" s="4" t="s">
        <v>4994</v>
      </c>
      <c r="D4894" s="4" t="s">
        <v>8928</v>
      </c>
      <c r="E4894">
        <v>5182</v>
      </c>
      <c r="F4894" t="s">
        <v>9246</v>
      </c>
      <c r="G4894" t="s">
        <v>14172</v>
      </c>
      <c r="H4894" s="2" t="s">
        <v>18819</v>
      </c>
      <c r="I4894" t="s">
        <v>23967</v>
      </c>
      <c r="J4894" t="s">
        <v>24801</v>
      </c>
      <c r="K4894" t="s">
        <v>33845</v>
      </c>
    </row>
    <row r="4895" spans="1:11" x14ac:dyDescent="0.4">
      <c r="A4895">
        <v>80038937</v>
      </c>
      <c r="B4895" s="4" t="s">
        <v>4391</v>
      </c>
      <c r="C4895" s="4" t="s">
        <v>4994</v>
      </c>
      <c r="D4895" s="4" t="s">
        <v>8929</v>
      </c>
      <c r="E4895">
        <v>1574</v>
      </c>
      <c r="F4895" t="s">
        <v>9246</v>
      </c>
      <c r="G4895" t="s">
        <v>14173</v>
      </c>
      <c r="H4895" s="2" t="s">
        <v>18820</v>
      </c>
      <c r="I4895" t="s">
        <v>23968</v>
      </c>
      <c r="J4895" t="s">
        <v>29053</v>
      </c>
      <c r="K4895" t="s">
        <v>32614</v>
      </c>
    </row>
    <row r="4896" spans="1:11" x14ac:dyDescent="0.4">
      <c r="A4896">
        <v>80038942</v>
      </c>
      <c r="B4896" s="4" t="s">
        <v>4392</v>
      </c>
      <c r="C4896" s="4" t="s">
        <v>4994</v>
      </c>
      <c r="D4896" s="4" t="s">
        <v>8930</v>
      </c>
      <c r="E4896">
        <v>182</v>
      </c>
      <c r="F4896" t="s">
        <v>9249</v>
      </c>
      <c r="G4896" t="s">
        <v>14174</v>
      </c>
      <c r="H4896" s="2" t="s">
        <v>18821</v>
      </c>
      <c r="I4896" t="s">
        <v>23969</v>
      </c>
      <c r="J4896" t="s">
        <v>29478</v>
      </c>
      <c r="K4896" t="s">
        <v>34633</v>
      </c>
    </row>
    <row r="4897" spans="1:11" x14ac:dyDescent="0.4">
      <c r="A4897">
        <v>80038943</v>
      </c>
      <c r="B4897" s="4" t="s">
        <v>4393</v>
      </c>
      <c r="C4897" s="4" t="s">
        <v>4994</v>
      </c>
      <c r="D4897" s="4" t="s">
        <v>8930</v>
      </c>
      <c r="E4897">
        <v>2830</v>
      </c>
      <c r="F4897" t="s">
        <v>9246</v>
      </c>
      <c r="G4897" t="s">
        <v>14175</v>
      </c>
      <c r="H4897" s="2" t="s">
        <v>18822</v>
      </c>
      <c r="I4897" s="8" t="s">
        <v>35130</v>
      </c>
      <c r="J4897" t="s">
        <v>35131</v>
      </c>
      <c r="K4897" t="s">
        <v>35132</v>
      </c>
    </row>
    <row r="4898" spans="1:11" x14ac:dyDescent="0.4">
      <c r="A4898">
        <v>80039319</v>
      </c>
      <c r="B4898" s="4" t="s">
        <v>73</v>
      </c>
      <c r="C4898" s="4" t="s">
        <v>5473</v>
      </c>
      <c r="D4898" s="4" t="s">
        <v>73</v>
      </c>
      <c r="E4898">
        <v>2165</v>
      </c>
      <c r="F4898" t="s">
        <v>9246</v>
      </c>
      <c r="G4898" t="s">
        <v>14176</v>
      </c>
      <c r="H4898" s="2" t="s">
        <v>18823</v>
      </c>
      <c r="I4898" t="s">
        <v>23970</v>
      </c>
      <c r="J4898" t="s">
        <v>26795</v>
      </c>
      <c r="K4898" t="s">
        <v>33330</v>
      </c>
    </row>
    <row r="4899" spans="1:11" x14ac:dyDescent="0.4">
      <c r="A4899">
        <v>80039322</v>
      </c>
      <c r="B4899" s="4" t="s">
        <v>4394</v>
      </c>
      <c r="C4899" s="4" t="s">
        <v>5473</v>
      </c>
      <c r="D4899" s="4" t="s">
        <v>4395</v>
      </c>
      <c r="E4899">
        <v>4472</v>
      </c>
      <c r="F4899" t="s">
        <v>9246</v>
      </c>
      <c r="G4899" t="s">
        <v>14177</v>
      </c>
      <c r="H4899" s="2" t="s">
        <v>18824</v>
      </c>
      <c r="I4899" t="s">
        <v>23971</v>
      </c>
      <c r="J4899" t="s">
        <v>29250</v>
      </c>
      <c r="K4899" t="s">
        <v>32749</v>
      </c>
    </row>
    <row r="4900" spans="1:11" x14ac:dyDescent="0.4">
      <c r="A4900">
        <v>80039325</v>
      </c>
      <c r="B4900" s="4" t="s">
        <v>4395</v>
      </c>
      <c r="C4900" s="4" t="s">
        <v>5473</v>
      </c>
      <c r="D4900" s="4" t="s">
        <v>4395</v>
      </c>
      <c r="E4900">
        <v>6222</v>
      </c>
      <c r="F4900" t="s">
        <v>9246</v>
      </c>
      <c r="G4900" t="s">
        <v>14178</v>
      </c>
      <c r="H4900" s="2" t="s">
        <v>18824</v>
      </c>
      <c r="I4900" t="s">
        <v>23972</v>
      </c>
      <c r="J4900" t="s">
        <v>26072</v>
      </c>
      <c r="K4900" t="s">
        <v>30641</v>
      </c>
    </row>
    <row r="4901" spans="1:11" x14ac:dyDescent="0.4">
      <c r="A4901">
        <v>80039621</v>
      </c>
      <c r="B4901" s="4" t="s">
        <v>4396</v>
      </c>
      <c r="C4901" s="4" t="s">
        <v>5705</v>
      </c>
      <c r="D4901" s="4" t="s">
        <v>8931</v>
      </c>
      <c r="E4901">
        <v>1841</v>
      </c>
      <c r="F4901" t="s">
        <v>9250</v>
      </c>
      <c r="G4901" t="s">
        <v>14179</v>
      </c>
      <c r="H4901" s="2" t="s">
        <v>18825</v>
      </c>
      <c r="I4901" t="s">
        <v>23973</v>
      </c>
      <c r="J4901" t="s">
        <v>27293</v>
      </c>
      <c r="K4901" t="s">
        <v>34278</v>
      </c>
    </row>
    <row r="4902" spans="1:11" x14ac:dyDescent="0.4">
      <c r="A4902">
        <v>80039630</v>
      </c>
      <c r="B4902" s="4" t="s">
        <v>4397</v>
      </c>
      <c r="C4902" s="4" t="s">
        <v>5055</v>
      </c>
      <c r="D4902" s="4" t="s">
        <v>8932</v>
      </c>
      <c r="E4902">
        <v>379</v>
      </c>
      <c r="F4902" t="s">
        <v>9250</v>
      </c>
      <c r="G4902" t="s">
        <v>14180</v>
      </c>
      <c r="H4902" s="2" t="s">
        <v>18826</v>
      </c>
      <c r="I4902" t="s">
        <v>23974</v>
      </c>
      <c r="J4902" t="s">
        <v>27504</v>
      </c>
      <c r="K4902" t="s">
        <v>31597</v>
      </c>
    </row>
    <row r="4903" spans="1:11" x14ac:dyDescent="0.4">
      <c r="A4903">
        <v>80039645</v>
      </c>
      <c r="B4903" s="4" t="s">
        <v>4398</v>
      </c>
      <c r="C4903" s="4" t="s">
        <v>5055</v>
      </c>
      <c r="D4903" s="4" t="s">
        <v>8933</v>
      </c>
      <c r="E4903">
        <v>12382</v>
      </c>
      <c r="F4903" t="s">
        <v>9250</v>
      </c>
      <c r="G4903" t="s">
        <v>14181</v>
      </c>
      <c r="H4903" s="2" t="s">
        <v>18827</v>
      </c>
      <c r="I4903" t="s">
        <v>23975</v>
      </c>
      <c r="J4903" t="s">
        <v>24982</v>
      </c>
      <c r="K4903" t="s">
        <v>29928</v>
      </c>
    </row>
    <row r="4904" spans="1:11" x14ac:dyDescent="0.4">
      <c r="A4904">
        <v>80039650</v>
      </c>
      <c r="B4904" s="4" t="s">
        <v>4399</v>
      </c>
      <c r="C4904" s="4" t="s">
        <v>5055</v>
      </c>
      <c r="D4904" s="4" t="s">
        <v>333</v>
      </c>
      <c r="E4904">
        <v>2175</v>
      </c>
      <c r="F4904" t="s">
        <v>9250</v>
      </c>
      <c r="G4904" t="s">
        <v>14182</v>
      </c>
      <c r="H4904" s="2" t="s">
        <v>18828</v>
      </c>
      <c r="I4904" t="s">
        <v>23976</v>
      </c>
      <c r="J4904" t="s">
        <v>27975</v>
      </c>
      <c r="K4904" t="s">
        <v>31908</v>
      </c>
    </row>
    <row r="4905" spans="1:11" x14ac:dyDescent="0.4">
      <c r="A4905">
        <v>80039656</v>
      </c>
      <c r="B4905" s="4" t="s">
        <v>333</v>
      </c>
      <c r="C4905" s="4" t="s">
        <v>5055</v>
      </c>
      <c r="D4905" s="4" t="s">
        <v>333</v>
      </c>
      <c r="E4905">
        <v>634</v>
      </c>
      <c r="F4905" t="s">
        <v>9250</v>
      </c>
      <c r="G4905" t="s">
        <v>14183</v>
      </c>
      <c r="H4905" s="2" t="s">
        <v>18829</v>
      </c>
      <c r="I4905" t="s">
        <v>23977</v>
      </c>
      <c r="J4905" t="s">
        <v>26515</v>
      </c>
      <c r="K4905" t="s">
        <v>33316</v>
      </c>
    </row>
    <row r="4906" spans="1:11" x14ac:dyDescent="0.4">
      <c r="A4906">
        <v>80040516</v>
      </c>
      <c r="B4906" s="4" t="s">
        <v>3406</v>
      </c>
      <c r="C4906" s="4" t="s">
        <v>6204</v>
      </c>
      <c r="D4906" s="4" t="s">
        <v>3406</v>
      </c>
      <c r="E4906">
        <v>8760</v>
      </c>
      <c r="F4906" t="s">
        <v>9252</v>
      </c>
      <c r="G4906" t="s">
        <v>14184</v>
      </c>
      <c r="H4906" s="2" t="s">
        <v>18830</v>
      </c>
      <c r="I4906" t="s">
        <v>22759</v>
      </c>
      <c r="J4906" t="s">
        <v>24640</v>
      </c>
      <c r="K4906" t="s">
        <v>29690</v>
      </c>
    </row>
    <row r="4907" spans="1:11" x14ac:dyDescent="0.4">
      <c r="A4907">
        <v>80040542</v>
      </c>
      <c r="B4907" s="4" t="s">
        <v>4400</v>
      </c>
      <c r="C4907" s="4" t="s">
        <v>4958</v>
      </c>
      <c r="D4907" s="4" t="s">
        <v>8922</v>
      </c>
      <c r="E4907">
        <v>1587</v>
      </c>
      <c r="F4907" t="s">
        <v>9247</v>
      </c>
      <c r="G4907" t="s">
        <v>14185</v>
      </c>
      <c r="H4907" s="2" t="s">
        <v>18831</v>
      </c>
      <c r="I4907" t="s">
        <v>23978</v>
      </c>
      <c r="J4907" t="s">
        <v>27357</v>
      </c>
      <c r="K4907" t="s">
        <v>34287</v>
      </c>
    </row>
    <row r="4908" spans="1:11" x14ac:dyDescent="0.4">
      <c r="A4908">
        <v>80040560</v>
      </c>
      <c r="B4908" s="4" t="s">
        <v>4401</v>
      </c>
      <c r="C4908" s="4" t="s">
        <v>4943</v>
      </c>
      <c r="D4908" s="4" t="s">
        <v>3054</v>
      </c>
      <c r="E4908">
        <v>177</v>
      </c>
      <c r="F4908" t="s">
        <v>9249</v>
      </c>
      <c r="G4908" t="s">
        <v>14186</v>
      </c>
      <c r="H4908" s="2" t="s">
        <v>18832</v>
      </c>
      <c r="I4908" t="s">
        <v>23979</v>
      </c>
      <c r="J4908" t="s">
        <v>29393</v>
      </c>
      <c r="K4908" t="s">
        <v>32844</v>
      </c>
    </row>
    <row r="4909" spans="1:11" x14ac:dyDescent="0.4">
      <c r="A4909">
        <v>80040755</v>
      </c>
      <c r="B4909" s="4" t="s">
        <v>4402</v>
      </c>
      <c r="C4909" s="4" t="s">
        <v>5052</v>
      </c>
      <c r="D4909" s="4" t="s">
        <v>8934</v>
      </c>
      <c r="E4909">
        <v>8808</v>
      </c>
      <c r="F4909" t="s">
        <v>9249</v>
      </c>
      <c r="G4909" t="s">
        <v>14187</v>
      </c>
      <c r="H4909" s="2" t="s">
        <v>18833</v>
      </c>
      <c r="I4909" t="s">
        <v>23980</v>
      </c>
      <c r="J4909" t="s">
        <v>26752</v>
      </c>
      <c r="K4909" t="s">
        <v>31083</v>
      </c>
    </row>
    <row r="4910" spans="1:11" x14ac:dyDescent="0.4">
      <c r="A4910">
        <v>80041454</v>
      </c>
      <c r="B4910" s="4" t="s">
        <v>4355</v>
      </c>
      <c r="C4910" s="4" t="s">
        <v>4836</v>
      </c>
      <c r="D4910" s="4" t="s">
        <v>8935</v>
      </c>
      <c r="E4910">
        <v>19651</v>
      </c>
      <c r="F4910" t="s">
        <v>9246</v>
      </c>
      <c r="G4910" t="s">
        <v>14188</v>
      </c>
      <c r="H4910" s="2" t="s">
        <v>18834</v>
      </c>
      <c r="I4910" t="s">
        <v>23981</v>
      </c>
      <c r="J4910" t="s">
        <v>24699</v>
      </c>
      <c r="K4910" t="s">
        <v>29727</v>
      </c>
    </row>
    <row r="4911" spans="1:11" x14ac:dyDescent="0.4">
      <c r="A4911">
        <v>80044645</v>
      </c>
      <c r="B4911" s="4" t="s">
        <v>4403</v>
      </c>
      <c r="C4911" s="4" t="s">
        <v>4825</v>
      </c>
      <c r="D4911" s="4" t="s">
        <v>8936</v>
      </c>
      <c r="E4911">
        <v>37576</v>
      </c>
      <c r="F4911" t="s">
        <v>9249</v>
      </c>
      <c r="G4911" t="s">
        <v>14189</v>
      </c>
      <c r="H4911" s="2" t="s">
        <v>18835</v>
      </c>
      <c r="I4911" t="s">
        <v>23982</v>
      </c>
      <c r="J4911" t="s">
        <v>27176</v>
      </c>
      <c r="K4911" t="s">
        <v>31376</v>
      </c>
    </row>
    <row r="4912" spans="1:11" x14ac:dyDescent="0.4">
      <c r="A4912">
        <v>80044646</v>
      </c>
      <c r="B4912" s="4" t="s">
        <v>4404</v>
      </c>
      <c r="C4912" s="4" t="s">
        <v>4825</v>
      </c>
      <c r="D4912" s="4" t="s">
        <v>8936</v>
      </c>
      <c r="E4912">
        <v>11238</v>
      </c>
      <c r="F4912" t="s">
        <v>9249</v>
      </c>
      <c r="G4912" t="s">
        <v>14190</v>
      </c>
      <c r="H4912" s="2" t="s">
        <v>18835</v>
      </c>
      <c r="I4912" t="s">
        <v>23983</v>
      </c>
      <c r="J4912" t="s">
        <v>25487</v>
      </c>
      <c r="K4912" t="s">
        <v>30272</v>
      </c>
    </row>
    <row r="4913" spans="1:11" x14ac:dyDescent="0.4">
      <c r="A4913">
        <v>80045212</v>
      </c>
      <c r="B4913" s="4" t="s">
        <v>4405</v>
      </c>
      <c r="C4913" s="4" t="s">
        <v>4838</v>
      </c>
      <c r="D4913" s="4" t="s">
        <v>4406</v>
      </c>
      <c r="E4913">
        <v>14120</v>
      </c>
      <c r="F4913" t="s">
        <v>9249</v>
      </c>
      <c r="G4913" t="s">
        <v>14191</v>
      </c>
      <c r="H4913" s="2" t="s">
        <v>18836</v>
      </c>
      <c r="I4913" t="s">
        <v>23984</v>
      </c>
      <c r="J4913" t="s">
        <v>27711</v>
      </c>
      <c r="K4913" t="s">
        <v>33401</v>
      </c>
    </row>
    <row r="4914" spans="1:11" x14ac:dyDescent="0.4">
      <c r="A4914">
        <v>80045221</v>
      </c>
      <c r="B4914" s="4" t="s">
        <v>4406</v>
      </c>
      <c r="C4914" s="4" t="s">
        <v>4838</v>
      </c>
      <c r="D4914" s="4" t="s">
        <v>4406</v>
      </c>
      <c r="E4914">
        <v>28081</v>
      </c>
      <c r="F4914" t="s">
        <v>9249</v>
      </c>
      <c r="G4914" t="s">
        <v>14192</v>
      </c>
      <c r="H4914" s="2" t="s">
        <v>18837</v>
      </c>
      <c r="I4914" t="s">
        <v>23985</v>
      </c>
      <c r="J4914" t="s">
        <v>26267</v>
      </c>
      <c r="K4914" t="s">
        <v>34103</v>
      </c>
    </row>
    <row r="4915" spans="1:11" x14ac:dyDescent="0.4">
      <c r="A4915">
        <v>80045409</v>
      </c>
      <c r="B4915" s="4" t="s">
        <v>4407</v>
      </c>
      <c r="C4915" s="4" t="s">
        <v>5573</v>
      </c>
      <c r="D4915" s="4" t="s">
        <v>8937</v>
      </c>
      <c r="E4915">
        <v>48328</v>
      </c>
      <c r="F4915" t="s">
        <v>9246</v>
      </c>
      <c r="G4915" t="s">
        <v>14193</v>
      </c>
      <c r="H4915" s="2" t="s">
        <v>18838</v>
      </c>
      <c r="I4915" t="s">
        <v>23986</v>
      </c>
      <c r="J4915" t="s">
        <v>28868</v>
      </c>
      <c r="K4915" t="s">
        <v>32497</v>
      </c>
    </row>
    <row r="4916" spans="1:11" x14ac:dyDescent="0.4">
      <c r="A4916">
        <v>80046346</v>
      </c>
      <c r="B4916" s="4" t="s">
        <v>2560</v>
      </c>
      <c r="C4916" s="4" t="s">
        <v>4809</v>
      </c>
      <c r="D4916" s="4" t="s">
        <v>8938</v>
      </c>
      <c r="E4916">
        <v>9693</v>
      </c>
      <c r="F4916" t="s">
        <v>9247</v>
      </c>
      <c r="G4916" t="s">
        <v>14194</v>
      </c>
      <c r="H4916" s="2" t="s">
        <v>18839</v>
      </c>
      <c r="I4916" t="s">
        <v>23987</v>
      </c>
      <c r="J4916" t="s">
        <v>26338</v>
      </c>
      <c r="K4916" t="s">
        <v>30812</v>
      </c>
    </row>
    <row r="4917" spans="1:11" x14ac:dyDescent="0.4">
      <c r="A4917">
        <v>80046496</v>
      </c>
      <c r="B4917" s="4" t="s">
        <v>4408</v>
      </c>
      <c r="C4917" s="4" t="s">
        <v>5284</v>
      </c>
      <c r="D4917" s="4" t="s">
        <v>8939</v>
      </c>
      <c r="E4917">
        <v>19433</v>
      </c>
      <c r="F4917" t="s">
        <v>9249</v>
      </c>
      <c r="G4917" t="s">
        <v>14195</v>
      </c>
      <c r="H4917" s="2" t="s">
        <v>18840</v>
      </c>
      <c r="I4917" t="s">
        <v>23988</v>
      </c>
      <c r="J4917" t="s">
        <v>28370</v>
      </c>
      <c r="K4917" t="s">
        <v>32162</v>
      </c>
    </row>
    <row r="4918" spans="1:11" x14ac:dyDescent="0.4">
      <c r="A4918">
        <v>80053369</v>
      </c>
      <c r="B4918" s="4" t="s">
        <v>4409</v>
      </c>
      <c r="C4918" s="4" t="s">
        <v>5205</v>
      </c>
      <c r="D4918" s="4" t="s">
        <v>8940</v>
      </c>
      <c r="E4918">
        <v>535</v>
      </c>
      <c r="F4918" t="s">
        <v>9246</v>
      </c>
      <c r="G4918" t="s">
        <v>14196</v>
      </c>
      <c r="H4918" s="2" t="s">
        <v>18841</v>
      </c>
      <c r="I4918" t="s">
        <v>23989</v>
      </c>
      <c r="J4918" t="s">
        <v>24919</v>
      </c>
      <c r="K4918" t="s">
        <v>33865</v>
      </c>
    </row>
    <row r="4919" spans="1:11" x14ac:dyDescent="0.4">
      <c r="A4919">
        <v>80053467</v>
      </c>
      <c r="B4919" s="4" t="s">
        <v>4410</v>
      </c>
      <c r="C4919" s="4" t="s">
        <v>5350</v>
      </c>
      <c r="D4919" s="4" t="s">
        <v>8941</v>
      </c>
      <c r="E4919">
        <v>959</v>
      </c>
      <c r="F4919" t="s">
        <v>9252</v>
      </c>
      <c r="G4919" t="s">
        <v>14197</v>
      </c>
      <c r="H4919" s="2" t="s">
        <v>18842</v>
      </c>
      <c r="I4919" t="s">
        <v>23990</v>
      </c>
      <c r="J4919" t="s">
        <v>26353</v>
      </c>
      <c r="K4919" t="s">
        <v>30823</v>
      </c>
    </row>
    <row r="4920" spans="1:11" x14ac:dyDescent="0.4">
      <c r="A4920">
        <v>80053493</v>
      </c>
      <c r="B4920" s="4" t="s">
        <v>2859</v>
      </c>
      <c r="C4920" s="4" t="s">
        <v>5725</v>
      </c>
      <c r="D4920" s="4" t="s">
        <v>8942</v>
      </c>
      <c r="E4920">
        <v>1342</v>
      </c>
      <c r="F4920" t="s">
        <v>9252</v>
      </c>
      <c r="G4920" t="s">
        <v>14198</v>
      </c>
      <c r="H4920" s="2" t="s">
        <v>18843</v>
      </c>
      <c r="I4920" t="s">
        <v>23991</v>
      </c>
      <c r="J4920" t="s">
        <v>24574</v>
      </c>
      <c r="K4920" t="s">
        <v>29645</v>
      </c>
    </row>
    <row r="4921" spans="1:11" x14ac:dyDescent="0.4">
      <c r="A4921">
        <v>80053494</v>
      </c>
      <c r="B4921" s="4" t="s">
        <v>4411</v>
      </c>
      <c r="C4921" s="4" t="s">
        <v>5725</v>
      </c>
      <c r="D4921" s="4" t="s">
        <v>8942</v>
      </c>
      <c r="E4921">
        <v>806</v>
      </c>
      <c r="F4921" t="s">
        <v>9252</v>
      </c>
      <c r="G4921" t="s">
        <v>14199</v>
      </c>
      <c r="H4921" s="2" t="s">
        <v>18844</v>
      </c>
      <c r="I4921" t="s">
        <v>23992</v>
      </c>
      <c r="J4921" t="s">
        <v>27574</v>
      </c>
      <c r="K4921" t="s">
        <v>31641</v>
      </c>
    </row>
    <row r="4922" spans="1:11" x14ac:dyDescent="0.4">
      <c r="A4922">
        <v>80053497</v>
      </c>
      <c r="B4922" s="4" t="s">
        <v>4412</v>
      </c>
      <c r="C4922" s="4" t="s">
        <v>5725</v>
      </c>
      <c r="D4922" s="4" t="s">
        <v>8942</v>
      </c>
      <c r="E4922">
        <v>1510</v>
      </c>
      <c r="F4922" t="s">
        <v>9252</v>
      </c>
      <c r="G4922" t="s">
        <v>14200</v>
      </c>
      <c r="H4922" s="2" t="s">
        <v>18845</v>
      </c>
      <c r="I4922" t="s">
        <v>23993</v>
      </c>
      <c r="J4922" t="s">
        <v>26461</v>
      </c>
      <c r="K4922" t="s">
        <v>30896</v>
      </c>
    </row>
    <row r="4923" spans="1:11" x14ac:dyDescent="0.4">
      <c r="A4923">
        <v>80053918</v>
      </c>
      <c r="B4923" s="4" t="s">
        <v>4413</v>
      </c>
      <c r="C4923" s="4" t="s">
        <v>4963</v>
      </c>
      <c r="D4923" s="4" t="s">
        <v>8943</v>
      </c>
      <c r="E4923">
        <v>145</v>
      </c>
      <c r="F4923" t="s">
        <v>9252</v>
      </c>
      <c r="G4923" t="s">
        <v>14201</v>
      </c>
      <c r="H4923" s="2" t="s">
        <v>18846</v>
      </c>
      <c r="I4923" t="s">
        <v>23994</v>
      </c>
      <c r="J4923" t="s">
        <v>25669</v>
      </c>
      <c r="K4923" t="s">
        <v>30395</v>
      </c>
    </row>
    <row r="4924" spans="1:11" x14ac:dyDescent="0.4">
      <c r="A4924">
        <v>80053919</v>
      </c>
      <c r="B4924" s="4" t="s">
        <v>4414</v>
      </c>
      <c r="C4924" s="4" t="s">
        <v>4963</v>
      </c>
      <c r="D4924" s="4" t="s">
        <v>8943</v>
      </c>
      <c r="E4924">
        <v>195</v>
      </c>
      <c r="F4924" t="s">
        <v>9252</v>
      </c>
      <c r="G4924" t="s">
        <v>14202</v>
      </c>
      <c r="H4924" s="2" t="s">
        <v>18847</v>
      </c>
      <c r="I4924" t="s">
        <v>23995</v>
      </c>
      <c r="J4924" t="s">
        <v>25839</v>
      </c>
      <c r="K4924" t="s">
        <v>30493</v>
      </c>
    </row>
    <row r="4925" spans="1:11" x14ac:dyDescent="0.4">
      <c r="A4925">
        <v>80053933</v>
      </c>
      <c r="B4925" s="4" t="s">
        <v>4415</v>
      </c>
      <c r="C4925" s="4" t="s">
        <v>4989</v>
      </c>
      <c r="D4925" s="4" t="s">
        <v>8944</v>
      </c>
      <c r="E4925">
        <v>691</v>
      </c>
      <c r="F4925" t="s">
        <v>9252</v>
      </c>
      <c r="G4925" t="s">
        <v>14203</v>
      </c>
      <c r="H4925" s="2" t="s">
        <v>18848</v>
      </c>
      <c r="I4925" t="s">
        <v>23996</v>
      </c>
      <c r="J4925" t="s">
        <v>28240</v>
      </c>
      <c r="K4925" t="s">
        <v>34435</v>
      </c>
    </row>
    <row r="4926" spans="1:11" x14ac:dyDescent="0.4">
      <c r="A4926">
        <v>80053941</v>
      </c>
      <c r="B4926" s="4" t="s">
        <v>4416</v>
      </c>
      <c r="C4926" s="4" t="s">
        <v>4989</v>
      </c>
      <c r="D4926" s="4" t="s">
        <v>8944</v>
      </c>
      <c r="E4926">
        <v>79</v>
      </c>
      <c r="F4926" t="s">
        <v>9252</v>
      </c>
      <c r="G4926" t="s">
        <v>14204</v>
      </c>
      <c r="H4926" s="2" t="s">
        <v>18849</v>
      </c>
      <c r="I4926" t="s">
        <v>23997</v>
      </c>
      <c r="J4926" t="s">
        <v>25106</v>
      </c>
      <c r="K4926" t="s">
        <v>30011</v>
      </c>
    </row>
    <row r="4927" spans="1:11" x14ac:dyDescent="0.4">
      <c r="A4927">
        <v>80053942</v>
      </c>
      <c r="B4927" s="4" t="s">
        <v>4417</v>
      </c>
      <c r="C4927" s="4" t="s">
        <v>4989</v>
      </c>
      <c r="D4927" s="4" t="s">
        <v>8944</v>
      </c>
      <c r="E4927">
        <v>208</v>
      </c>
      <c r="F4927" t="s">
        <v>9252</v>
      </c>
      <c r="G4927" t="s">
        <v>14205</v>
      </c>
      <c r="H4927" s="2" t="s">
        <v>18849</v>
      </c>
      <c r="I4927" t="s">
        <v>23998</v>
      </c>
      <c r="J4927" t="s">
        <v>24778</v>
      </c>
      <c r="K4927" t="s">
        <v>29784</v>
      </c>
    </row>
    <row r="4928" spans="1:11" x14ac:dyDescent="0.4">
      <c r="A4928">
        <v>80054071</v>
      </c>
      <c r="B4928" s="4" t="s">
        <v>4418</v>
      </c>
      <c r="C4928" s="4" t="s">
        <v>5066</v>
      </c>
      <c r="D4928" s="4" t="s">
        <v>8945</v>
      </c>
      <c r="E4928">
        <v>159</v>
      </c>
      <c r="F4928" t="s">
        <v>9250</v>
      </c>
      <c r="G4928" t="s">
        <v>14206</v>
      </c>
      <c r="H4928" s="2" t="s">
        <v>18850</v>
      </c>
      <c r="I4928" s="8" t="s">
        <v>34770</v>
      </c>
      <c r="J4928" t="s">
        <v>34771</v>
      </c>
      <c r="K4928" t="s">
        <v>34772</v>
      </c>
    </row>
    <row r="4929" spans="1:11" x14ac:dyDescent="0.4">
      <c r="A4929">
        <v>80054371</v>
      </c>
      <c r="B4929" s="4" t="s">
        <v>4146</v>
      </c>
      <c r="C4929" s="4" t="s">
        <v>5096</v>
      </c>
      <c r="D4929" s="4" t="s">
        <v>8946</v>
      </c>
      <c r="E4929">
        <v>86</v>
      </c>
      <c r="F4929" t="s">
        <v>9252</v>
      </c>
      <c r="G4929" t="s">
        <v>14207</v>
      </c>
      <c r="H4929" s="2" t="s">
        <v>18851</v>
      </c>
      <c r="I4929" t="s">
        <v>23999</v>
      </c>
      <c r="J4929" t="s">
        <v>26932</v>
      </c>
      <c r="K4929" t="s">
        <v>31209</v>
      </c>
    </row>
    <row r="4930" spans="1:11" x14ac:dyDescent="0.4">
      <c r="A4930">
        <v>80054372</v>
      </c>
      <c r="B4930" s="4" t="s">
        <v>3408</v>
      </c>
      <c r="C4930" s="4" t="s">
        <v>5096</v>
      </c>
      <c r="D4930" s="4" t="s">
        <v>8946</v>
      </c>
      <c r="E4930">
        <v>817</v>
      </c>
      <c r="F4930" t="s">
        <v>9252</v>
      </c>
      <c r="G4930" t="s">
        <v>14208</v>
      </c>
      <c r="H4930" s="2" t="s">
        <v>18852</v>
      </c>
      <c r="I4930" t="s">
        <v>24000</v>
      </c>
      <c r="J4930" t="s">
        <v>26690</v>
      </c>
      <c r="K4930" t="s">
        <v>31034</v>
      </c>
    </row>
    <row r="4931" spans="1:11" x14ac:dyDescent="0.4">
      <c r="A4931">
        <v>80054377</v>
      </c>
      <c r="B4931" s="4" t="s">
        <v>4419</v>
      </c>
      <c r="C4931" s="4" t="s">
        <v>5096</v>
      </c>
      <c r="D4931" s="4" t="s">
        <v>8946</v>
      </c>
      <c r="E4931">
        <v>78</v>
      </c>
      <c r="F4931" t="s">
        <v>9252</v>
      </c>
      <c r="G4931" t="s">
        <v>14209</v>
      </c>
      <c r="H4931" s="2" t="s">
        <v>18853</v>
      </c>
      <c r="I4931" t="s">
        <v>24001</v>
      </c>
      <c r="J4931" t="s">
        <v>25122</v>
      </c>
      <c r="K4931" t="s">
        <v>30020</v>
      </c>
    </row>
    <row r="4932" spans="1:11" x14ac:dyDescent="0.4">
      <c r="A4932">
        <v>80054547</v>
      </c>
      <c r="B4932" s="4" t="s">
        <v>2913</v>
      </c>
      <c r="C4932" s="4" t="s">
        <v>5450</v>
      </c>
      <c r="D4932" s="4" t="s">
        <v>8947</v>
      </c>
      <c r="E4932">
        <v>301</v>
      </c>
      <c r="F4932" t="s">
        <v>9252</v>
      </c>
      <c r="G4932" t="s">
        <v>14210</v>
      </c>
      <c r="H4932" s="2" t="s">
        <v>18854</v>
      </c>
      <c r="I4932" t="s">
        <v>24002</v>
      </c>
      <c r="J4932" t="s">
        <v>25217</v>
      </c>
      <c r="K4932" t="s">
        <v>30084</v>
      </c>
    </row>
    <row r="4933" spans="1:11" x14ac:dyDescent="0.4">
      <c r="A4933">
        <v>80054669</v>
      </c>
      <c r="B4933" s="4" t="s">
        <v>1600</v>
      </c>
      <c r="C4933" s="4" t="s">
        <v>5069</v>
      </c>
      <c r="D4933" s="4" t="s">
        <v>1600</v>
      </c>
      <c r="E4933">
        <v>181</v>
      </c>
      <c r="F4933" t="s">
        <v>9252</v>
      </c>
      <c r="G4933" t="s">
        <v>9865</v>
      </c>
      <c r="H4933" s="2" t="s">
        <v>18855</v>
      </c>
      <c r="I4933" t="s">
        <v>19854</v>
      </c>
      <c r="J4933" t="s">
        <v>27799</v>
      </c>
      <c r="K4933" t="s">
        <v>31791</v>
      </c>
    </row>
    <row r="4934" spans="1:11" x14ac:dyDescent="0.4">
      <c r="A4934">
        <v>80054754</v>
      </c>
      <c r="B4934" s="4" t="s">
        <v>4420</v>
      </c>
      <c r="C4934" s="4" t="s">
        <v>5689</v>
      </c>
      <c r="D4934" s="4" t="s">
        <v>8948</v>
      </c>
      <c r="E4934">
        <v>92</v>
      </c>
      <c r="F4934" t="s">
        <v>9252</v>
      </c>
      <c r="G4934" t="s">
        <v>14211</v>
      </c>
      <c r="H4934" s="2" t="s">
        <v>18856</v>
      </c>
      <c r="I4934" t="s">
        <v>24003</v>
      </c>
      <c r="J4934" t="s">
        <v>27904</v>
      </c>
      <c r="K4934" t="s">
        <v>31865</v>
      </c>
    </row>
    <row r="4935" spans="1:11" x14ac:dyDescent="0.4">
      <c r="A4935">
        <v>80054762</v>
      </c>
      <c r="B4935" s="4" t="s">
        <v>4421</v>
      </c>
      <c r="C4935" s="4" t="s">
        <v>5689</v>
      </c>
      <c r="D4935" s="4" t="s">
        <v>8948</v>
      </c>
      <c r="E4935">
        <v>680</v>
      </c>
      <c r="F4935" t="s">
        <v>9252</v>
      </c>
      <c r="G4935" t="s">
        <v>14212</v>
      </c>
      <c r="H4935" s="2" t="s">
        <v>18857</v>
      </c>
      <c r="I4935" t="s">
        <v>24004</v>
      </c>
      <c r="J4935" t="s">
        <v>26946</v>
      </c>
      <c r="K4935" t="s">
        <v>31222</v>
      </c>
    </row>
    <row r="4936" spans="1:11" x14ac:dyDescent="0.4">
      <c r="A4936">
        <v>80054763</v>
      </c>
      <c r="B4936" s="4" t="s">
        <v>4422</v>
      </c>
      <c r="C4936" s="4" t="s">
        <v>5689</v>
      </c>
      <c r="D4936" s="4" t="s">
        <v>8948</v>
      </c>
      <c r="E4936">
        <v>304</v>
      </c>
      <c r="F4936" t="s">
        <v>9252</v>
      </c>
      <c r="G4936" t="s">
        <v>14213</v>
      </c>
      <c r="H4936" s="2" t="s">
        <v>18858</v>
      </c>
      <c r="I4936" t="s">
        <v>24005</v>
      </c>
      <c r="J4936" t="s">
        <v>26735</v>
      </c>
      <c r="K4936" t="s">
        <v>31067</v>
      </c>
    </row>
    <row r="4937" spans="1:11" x14ac:dyDescent="0.4">
      <c r="A4937">
        <v>80055232</v>
      </c>
      <c r="B4937" s="4" t="s">
        <v>4423</v>
      </c>
      <c r="C4937" s="4" t="s">
        <v>5050</v>
      </c>
      <c r="D4937" s="4" t="s">
        <v>4423</v>
      </c>
      <c r="E4937">
        <v>1843</v>
      </c>
      <c r="F4937" t="s">
        <v>9250</v>
      </c>
      <c r="G4937" t="s">
        <v>14214</v>
      </c>
      <c r="H4937" s="2" t="s">
        <v>18859</v>
      </c>
      <c r="I4937" t="s">
        <v>24006</v>
      </c>
      <c r="J4937" t="s">
        <v>24672</v>
      </c>
      <c r="K4937" t="s">
        <v>33826</v>
      </c>
    </row>
    <row r="4938" spans="1:11" x14ac:dyDescent="0.4">
      <c r="A4938">
        <v>80055368</v>
      </c>
      <c r="B4938" s="4" t="s">
        <v>4424</v>
      </c>
      <c r="C4938" s="4" t="s">
        <v>6205</v>
      </c>
      <c r="D4938" s="4" t="s">
        <v>8949</v>
      </c>
      <c r="E4938">
        <v>156</v>
      </c>
      <c r="F4938" t="s">
        <v>9250</v>
      </c>
      <c r="G4938" t="s">
        <v>14215</v>
      </c>
      <c r="H4938" s="2" t="s">
        <v>18860</v>
      </c>
      <c r="I4938" t="s">
        <v>24007</v>
      </c>
      <c r="J4938" t="s">
        <v>26542</v>
      </c>
      <c r="K4938" t="s">
        <v>33317</v>
      </c>
    </row>
    <row r="4939" spans="1:11" x14ac:dyDescent="0.4">
      <c r="A4939">
        <v>80055570</v>
      </c>
      <c r="B4939" s="4" t="s">
        <v>4425</v>
      </c>
      <c r="C4939" s="4" t="s">
        <v>5017</v>
      </c>
      <c r="D4939" s="4" t="s">
        <v>8950</v>
      </c>
      <c r="E4939">
        <v>115</v>
      </c>
      <c r="F4939" t="s">
        <v>9252</v>
      </c>
      <c r="G4939" t="s">
        <v>14216</v>
      </c>
      <c r="H4939" s="2" t="s">
        <v>18861</v>
      </c>
      <c r="I4939" t="s">
        <v>24008</v>
      </c>
      <c r="J4939" t="s">
        <v>29327</v>
      </c>
      <c r="K4939" t="s">
        <v>32799</v>
      </c>
    </row>
    <row r="4940" spans="1:11" x14ac:dyDescent="0.4">
      <c r="A4940">
        <v>80055573</v>
      </c>
      <c r="B4940" s="4" t="s">
        <v>4426</v>
      </c>
      <c r="C4940" s="4" t="s">
        <v>5017</v>
      </c>
      <c r="D4940" s="4" t="s">
        <v>8950</v>
      </c>
      <c r="E4940">
        <v>43</v>
      </c>
      <c r="F4940" t="s">
        <v>9252</v>
      </c>
      <c r="G4940" t="s">
        <v>14217</v>
      </c>
      <c r="H4940" s="2" t="s">
        <v>18862</v>
      </c>
      <c r="I4940" t="s">
        <v>24009</v>
      </c>
      <c r="J4940" t="s">
        <v>29348</v>
      </c>
      <c r="K4940" t="s">
        <v>34608</v>
      </c>
    </row>
    <row r="4941" spans="1:11" x14ac:dyDescent="0.4">
      <c r="A4941">
        <v>80055582</v>
      </c>
      <c r="B4941" s="4" t="s">
        <v>4427</v>
      </c>
      <c r="C4941" s="4" t="s">
        <v>5050</v>
      </c>
      <c r="D4941" s="4" t="s">
        <v>4427</v>
      </c>
      <c r="E4941">
        <v>1184</v>
      </c>
      <c r="F4941" t="s">
        <v>9249</v>
      </c>
      <c r="G4941" t="s">
        <v>14218</v>
      </c>
      <c r="H4941" s="2" t="s">
        <v>18863</v>
      </c>
      <c r="I4941" t="s">
        <v>24010</v>
      </c>
      <c r="J4941" t="s">
        <v>24958</v>
      </c>
      <c r="K4941" t="s">
        <v>29907</v>
      </c>
    </row>
    <row r="4942" spans="1:11" x14ac:dyDescent="0.4">
      <c r="A4942">
        <v>80055615</v>
      </c>
      <c r="B4942" s="4" t="s">
        <v>4428</v>
      </c>
      <c r="C4942" s="4" t="s">
        <v>6189</v>
      </c>
      <c r="D4942" s="4" t="s">
        <v>8951</v>
      </c>
      <c r="E4942">
        <v>67</v>
      </c>
      <c r="F4942" t="s">
        <v>9252</v>
      </c>
      <c r="G4942" t="s">
        <v>14219</v>
      </c>
      <c r="H4942" s="2" t="s">
        <v>18864</v>
      </c>
      <c r="I4942" t="s">
        <v>24011</v>
      </c>
      <c r="J4942" t="s">
        <v>29461</v>
      </c>
      <c r="K4942" t="s">
        <v>33772</v>
      </c>
    </row>
    <row r="4943" spans="1:11" x14ac:dyDescent="0.4">
      <c r="A4943">
        <v>80055617</v>
      </c>
      <c r="B4943" s="4" t="s">
        <v>4343</v>
      </c>
      <c r="C4943" s="4" t="s">
        <v>6189</v>
      </c>
      <c r="D4943" s="4" t="s">
        <v>8951</v>
      </c>
      <c r="E4943">
        <v>237</v>
      </c>
      <c r="F4943" t="s">
        <v>9252</v>
      </c>
      <c r="G4943" t="s">
        <v>14220</v>
      </c>
      <c r="H4943" s="2" t="s">
        <v>18864</v>
      </c>
      <c r="I4943" t="s">
        <v>24012</v>
      </c>
      <c r="J4943" t="s">
        <v>29314</v>
      </c>
      <c r="K4943" t="s">
        <v>32788</v>
      </c>
    </row>
    <row r="4944" spans="1:11" x14ac:dyDescent="0.4">
      <c r="A4944">
        <v>80055733</v>
      </c>
      <c r="B4944" s="4" t="s">
        <v>4429</v>
      </c>
      <c r="C4944" s="4" t="s">
        <v>5011</v>
      </c>
      <c r="D4944" s="4" t="s">
        <v>8952</v>
      </c>
      <c r="E4944">
        <v>550</v>
      </c>
      <c r="F4944" t="s">
        <v>9252</v>
      </c>
      <c r="G4944" t="s">
        <v>14221</v>
      </c>
      <c r="H4944" s="2" t="s">
        <v>18865</v>
      </c>
      <c r="I4944" t="s">
        <v>24013</v>
      </c>
      <c r="J4944" t="s">
        <v>29543</v>
      </c>
      <c r="K4944" t="s">
        <v>32945</v>
      </c>
    </row>
    <row r="4945" spans="1:11" x14ac:dyDescent="0.4">
      <c r="A4945">
        <v>80055734</v>
      </c>
      <c r="B4945" s="4" t="s">
        <v>4430</v>
      </c>
      <c r="C4945" s="4" t="s">
        <v>5011</v>
      </c>
      <c r="D4945" s="4" t="s">
        <v>8952</v>
      </c>
      <c r="E4945">
        <v>775</v>
      </c>
      <c r="F4945" t="s">
        <v>9252</v>
      </c>
      <c r="G4945" t="s">
        <v>14222</v>
      </c>
      <c r="H4945" s="2" t="s">
        <v>18866</v>
      </c>
      <c r="I4945" t="s">
        <v>24014</v>
      </c>
      <c r="J4945" t="s">
        <v>26626</v>
      </c>
      <c r="K4945" t="s">
        <v>30995</v>
      </c>
    </row>
    <row r="4946" spans="1:11" x14ac:dyDescent="0.4">
      <c r="A4946">
        <v>80061067</v>
      </c>
      <c r="B4946" s="4" t="s">
        <v>4431</v>
      </c>
      <c r="C4946" s="4" t="s">
        <v>5710</v>
      </c>
      <c r="D4946" s="4" t="s">
        <v>8953</v>
      </c>
      <c r="E4946">
        <v>57167</v>
      </c>
      <c r="F4946" t="s">
        <v>9248</v>
      </c>
      <c r="G4946" t="s">
        <v>14223</v>
      </c>
      <c r="H4946" s="2" t="s">
        <v>18867</v>
      </c>
      <c r="I4946" t="s">
        <v>24015</v>
      </c>
      <c r="J4946" t="s">
        <v>24527</v>
      </c>
      <c r="K4946" t="s">
        <v>29614</v>
      </c>
    </row>
    <row r="4947" spans="1:11" x14ac:dyDescent="0.4">
      <c r="A4947">
        <v>80061368</v>
      </c>
      <c r="B4947" s="4" t="s">
        <v>1952</v>
      </c>
      <c r="C4947" s="4" t="s">
        <v>5193</v>
      </c>
      <c r="D4947" s="4" t="s">
        <v>8954</v>
      </c>
      <c r="E4947">
        <v>512</v>
      </c>
      <c r="F4947" t="s">
        <v>9247</v>
      </c>
      <c r="G4947" t="s">
        <v>14224</v>
      </c>
      <c r="H4947" s="2" t="s">
        <v>18868</v>
      </c>
      <c r="I4947" t="s">
        <v>24016</v>
      </c>
      <c r="J4947" t="s">
        <v>29344</v>
      </c>
      <c r="K4947" t="s">
        <v>32809</v>
      </c>
    </row>
    <row r="4948" spans="1:11" x14ac:dyDescent="0.4">
      <c r="A4948">
        <v>80061703</v>
      </c>
      <c r="B4948" s="4" t="s">
        <v>4432</v>
      </c>
      <c r="C4948" s="4" t="s">
        <v>6206</v>
      </c>
      <c r="D4948" s="4" t="s">
        <v>8955</v>
      </c>
      <c r="E4948">
        <v>373</v>
      </c>
      <c r="F4948" t="s">
        <v>9247</v>
      </c>
      <c r="G4948" t="s">
        <v>14225</v>
      </c>
      <c r="H4948" s="2" t="s">
        <v>18869</v>
      </c>
      <c r="I4948" t="s">
        <v>24017</v>
      </c>
      <c r="J4948" t="s">
        <v>29413</v>
      </c>
      <c r="K4948" t="s">
        <v>32856</v>
      </c>
    </row>
    <row r="4949" spans="1:11" x14ac:dyDescent="0.4">
      <c r="A4949">
        <v>80061723</v>
      </c>
      <c r="B4949" s="4" t="s">
        <v>4433</v>
      </c>
      <c r="C4949" s="4" t="s">
        <v>4901</v>
      </c>
      <c r="D4949" s="4" t="s">
        <v>8956</v>
      </c>
      <c r="E4949">
        <v>7029</v>
      </c>
      <c r="F4949" t="s">
        <v>9249</v>
      </c>
      <c r="G4949" t="s">
        <v>14226</v>
      </c>
      <c r="H4949" s="2" t="s">
        <v>18870</v>
      </c>
      <c r="I4949" t="s">
        <v>24018</v>
      </c>
      <c r="J4949" t="s">
        <v>28501</v>
      </c>
      <c r="K4949" t="s">
        <v>34481</v>
      </c>
    </row>
    <row r="4950" spans="1:11" x14ac:dyDescent="0.4">
      <c r="A4950">
        <v>80061767</v>
      </c>
      <c r="B4950" s="4" t="s">
        <v>4434</v>
      </c>
      <c r="C4950" s="4" t="s">
        <v>5092</v>
      </c>
      <c r="D4950" s="4" t="s">
        <v>1641</v>
      </c>
      <c r="E4950">
        <v>8362</v>
      </c>
      <c r="F4950" t="s">
        <v>9252</v>
      </c>
      <c r="G4950" t="s">
        <v>14227</v>
      </c>
      <c r="H4950" s="2" t="s">
        <v>18871</v>
      </c>
      <c r="I4950" t="s">
        <v>24019</v>
      </c>
      <c r="J4950" t="s">
        <v>27807</v>
      </c>
      <c r="K4950" t="s">
        <v>31799</v>
      </c>
    </row>
    <row r="4951" spans="1:11" x14ac:dyDescent="0.4">
      <c r="A4951">
        <v>80061771</v>
      </c>
      <c r="B4951" s="4" t="s">
        <v>1041</v>
      </c>
      <c r="C4951" s="4" t="s">
        <v>5092</v>
      </c>
      <c r="D4951" s="4" t="s">
        <v>1641</v>
      </c>
      <c r="E4951">
        <v>1429</v>
      </c>
      <c r="F4951" t="s">
        <v>9252</v>
      </c>
      <c r="G4951" t="s">
        <v>14228</v>
      </c>
      <c r="H4951" s="2" t="s">
        <v>18871</v>
      </c>
      <c r="I4951" t="s">
        <v>24020</v>
      </c>
      <c r="J4951" t="s">
        <v>24917</v>
      </c>
      <c r="K4951" t="s">
        <v>29879</v>
      </c>
    </row>
    <row r="4952" spans="1:11" x14ac:dyDescent="0.4">
      <c r="A4952">
        <v>80061876</v>
      </c>
      <c r="B4952" s="4" t="s">
        <v>1824</v>
      </c>
      <c r="C4952" s="4" t="s">
        <v>5019</v>
      </c>
      <c r="D4952" s="4" t="s">
        <v>1824</v>
      </c>
      <c r="E4952">
        <v>11011</v>
      </c>
      <c r="F4952" t="s">
        <v>9249</v>
      </c>
      <c r="G4952" t="s">
        <v>14229</v>
      </c>
      <c r="H4952" s="2" t="s">
        <v>18872</v>
      </c>
      <c r="I4952" t="s">
        <v>24021</v>
      </c>
      <c r="J4952" t="s">
        <v>24862</v>
      </c>
      <c r="K4952" t="s">
        <v>29847</v>
      </c>
    </row>
    <row r="4953" spans="1:11" x14ac:dyDescent="0.4">
      <c r="A4953">
        <v>80062602</v>
      </c>
      <c r="B4953" s="4" t="s">
        <v>4435</v>
      </c>
      <c r="C4953" s="4" t="s">
        <v>6207</v>
      </c>
      <c r="D4953" s="4" t="s">
        <v>8957</v>
      </c>
      <c r="E4953">
        <v>47792</v>
      </c>
      <c r="F4953" t="s">
        <v>9249</v>
      </c>
      <c r="G4953" t="s">
        <v>14230</v>
      </c>
      <c r="H4953" s="2" t="s">
        <v>18873</v>
      </c>
      <c r="I4953" t="s">
        <v>24022</v>
      </c>
      <c r="J4953" t="s">
        <v>27928</v>
      </c>
      <c r="K4953" t="s">
        <v>31879</v>
      </c>
    </row>
    <row r="4954" spans="1:11" x14ac:dyDescent="0.4">
      <c r="A4954">
        <v>80071611</v>
      </c>
      <c r="B4954" s="4" t="s">
        <v>4436</v>
      </c>
      <c r="C4954" s="4" t="s">
        <v>5180</v>
      </c>
      <c r="D4954" s="4" t="s">
        <v>8958</v>
      </c>
      <c r="E4954">
        <v>7586</v>
      </c>
      <c r="F4954" t="s">
        <v>9252</v>
      </c>
      <c r="G4954" t="s">
        <v>14231</v>
      </c>
      <c r="H4954" s="2" t="s">
        <v>18874</v>
      </c>
      <c r="I4954" t="s">
        <v>24023</v>
      </c>
      <c r="J4954" t="s">
        <v>24500</v>
      </c>
      <c r="K4954" t="s">
        <v>33790</v>
      </c>
    </row>
    <row r="4955" spans="1:11" x14ac:dyDescent="0.4">
      <c r="A4955">
        <v>80072201</v>
      </c>
      <c r="B4955" s="4" t="s">
        <v>4437</v>
      </c>
      <c r="C4955" s="4" t="s">
        <v>6169</v>
      </c>
      <c r="D4955" s="4" t="s">
        <v>8959</v>
      </c>
      <c r="E4955">
        <v>32819</v>
      </c>
      <c r="F4955" t="s">
        <v>9249</v>
      </c>
      <c r="G4955" t="s">
        <v>14232</v>
      </c>
      <c r="H4955" s="2" t="s">
        <v>18875</v>
      </c>
      <c r="I4955" t="s">
        <v>24024</v>
      </c>
      <c r="J4955" t="s">
        <v>27555</v>
      </c>
      <c r="K4955" t="s">
        <v>31628</v>
      </c>
    </row>
    <row r="4956" spans="1:11" x14ac:dyDescent="0.4">
      <c r="A4956">
        <v>80072208</v>
      </c>
      <c r="B4956" s="4" t="s">
        <v>4438</v>
      </c>
      <c r="C4956" s="4" t="s">
        <v>6169</v>
      </c>
      <c r="D4956" s="4" t="s">
        <v>8959</v>
      </c>
      <c r="E4956">
        <v>22595</v>
      </c>
      <c r="F4956" t="s">
        <v>9249</v>
      </c>
      <c r="G4956" t="s">
        <v>14233</v>
      </c>
      <c r="H4956" s="2" t="s">
        <v>18875</v>
      </c>
      <c r="I4956" t="s">
        <v>24025</v>
      </c>
      <c r="J4956" t="s">
        <v>28013</v>
      </c>
      <c r="K4956" t="s">
        <v>33412</v>
      </c>
    </row>
    <row r="4957" spans="1:11" x14ac:dyDescent="0.4">
      <c r="A4957">
        <v>80072490</v>
      </c>
      <c r="B4957" s="4" t="s">
        <v>4439</v>
      </c>
      <c r="C4957" s="4" t="s">
        <v>6091</v>
      </c>
      <c r="D4957" s="4" t="s">
        <v>8960</v>
      </c>
      <c r="E4957">
        <v>4127</v>
      </c>
      <c r="F4957" t="s">
        <v>9249</v>
      </c>
      <c r="G4957" t="s">
        <v>14234</v>
      </c>
      <c r="H4957" s="2" t="s">
        <v>18876</v>
      </c>
      <c r="I4957" t="s">
        <v>24026</v>
      </c>
      <c r="J4957" t="s">
        <v>28724</v>
      </c>
      <c r="K4957" t="s">
        <v>33178</v>
      </c>
    </row>
    <row r="4958" spans="1:11" x14ac:dyDescent="0.4">
      <c r="A4958">
        <v>80073271</v>
      </c>
      <c r="B4958" s="4" t="s">
        <v>4440</v>
      </c>
      <c r="C4958" s="4" t="s">
        <v>5257</v>
      </c>
      <c r="D4958" s="4" t="s">
        <v>8961</v>
      </c>
      <c r="E4958">
        <v>12714</v>
      </c>
      <c r="F4958" t="s">
        <v>9249</v>
      </c>
      <c r="G4958" t="s">
        <v>14235</v>
      </c>
      <c r="H4958" s="2" t="s">
        <v>18877</v>
      </c>
      <c r="I4958" t="s">
        <v>24027</v>
      </c>
      <c r="J4958" t="s">
        <v>29148</v>
      </c>
      <c r="K4958" t="s">
        <v>32675</v>
      </c>
    </row>
    <row r="4959" spans="1:11" x14ac:dyDescent="0.4">
      <c r="A4959">
        <v>80073273</v>
      </c>
      <c r="B4959" s="4" t="s">
        <v>4441</v>
      </c>
      <c r="C4959" s="4" t="s">
        <v>5257</v>
      </c>
      <c r="D4959" s="4" t="s">
        <v>8961</v>
      </c>
      <c r="E4959">
        <v>12087</v>
      </c>
      <c r="F4959" t="s">
        <v>9249</v>
      </c>
      <c r="G4959" t="s">
        <v>14236</v>
      </c>
      <c r="H4959" s="2" t="s">
        <v>18878</v>
      </c>
      <c r="I4959" t="s">
        <v>24028</v>
      </c>
      <c r="J4959" t="s">
        <v>27992</v>
      </c>
      <c r="K4959" t="s">
        <v>31920</v>
      </c>
    </row>
    <row r="4960" spans="1:11" x14ac:dyDescent="0.4">
      <c r="A4960">
        <v>80073928</v>
      </c>
      <c r="B4960" s="4" t="s">
        <v>4442</v>
      </c>
      <c r="C4960" s="4" t="s">
        <v>5116</v>
      </c>
      <c r="D4960" s="4" t="s">
        <v>4442</v>
      </c>
      <c r="E4960">
        <v>21320</v>
      </c>
      <c r="F4960" t="s">
        <v>9252</v>
      </c>
      <c r="G4960" t="s">
        <v>14237</v>
      </c>
      <c r="H4960" s="2" t="s">
        <v>18879</v>
      </c>
      <c r="I4960" t="s">
        <v>24029</v>
      </c>
      <c r="J4960" t="s">
        <v>26703</v>
      </c>
      <c r="K4960" t="s">
        <v>31046</v>
      </c>
    </row>
    <row r="4961" spans="1:11" x14ac:dyDescent="0.4">
      <c r="A4961">
        <v>80076137</v>
      </c>
      <c r="B4961" s="4" t="s">
        <v>4443</v>
      </c>
      <c r="C4961" s="4" t="s">
        <v>5418</v>
      </c>
      <c r="D4961" s="4" t="s">
        <v>8962</v>
      </c>
      <c r="E4961">
        <v>86788</v>
      </c>
      <c r="F4961" t="s">
        <v>9247</v>
      </c>
      <c r="G4961" t="s">
        <v>14238</v>
      </c>
      <c r="H4961" s="2" t="s">
        <v>18880</v>
      </c>
      <c r="I4961" t="s">
        <v>24030</v>
      </c>
      <c r="J4961" t="s">
        <v>27253</v>
      </c>
      <c r="K4961" t="s">
        <v>33147</v>
      </c>
    </row>
    <row r="4962" spans="1:11" x14ac:dyDescent="0.4">
      <c r="A4962">
        <v>80076140</v>
      </c>
      <c r="B4962" s="4" t="s">
        <v>44</v>
      </c>
      <c r="C4962" s="4" t="s">
        <v>5418</v>
      </c>
      <c r="D4962" s="4" t="s">
        <v>8962</v>
      </c>
      <c r="E4962">
        <v>22830</v>
      </c>
      <c r="F4962" t="s">
        <v>9247</v>
      </c>
      <c r="G4962" t="s">
        <v>14239</v>
      </c>
      <c r="H4962" s="2" t="s">
        <v>18880</v>
      </c>
      <c r="I4962" t="s">
        <v>24031</v>
      </c>
      <c r="J4962" t="s">
        <v>24539</v>
      </c>
      <c r="K4962" t="s">
        <v>29622</v>
      </c>
    </row>
    <row r="4963" spans="1:11" x14ac:dyDescent="0.4">
      <c r="A4963">
        <v>80076141</v>
      </c>
      <c r="B4963" s="4" t="s">
        <v>4444</v>
      </c>
      <c r="C4963" s="4" t="s">
        <v>5418</v>
      </c>
      <c r="D4963" s="4" t="s">
        <v>8962</v>
      </c>
      <c r="E4963">
        <v>52195</v>
      </c>
      <c r="F4963" t="s">
        <v>9247</v>
      </c>
      <c r="G4963" t="s">
        <v>14240</v>
      </c>
      <c r="H4963" s="2" t="s">
        <v>18880</v>
      </c>
      <c r="I4963" t="s">
        <v>24032</v>
      </c>
      <c r="J4963" t="s">
        <v>25268</v>
      </c>
      <c r="K4963" t="s">
        <v>33921</v>
      </c>
    </row>
    <row r="4964" spans="1:11" x14ac:dyDescent="0.4">
      <c r="A4964">
        <v>80076144</v>
      </c>
      <c r="B4964" s="4" t="s">
        <v>4445</v>
      </c>
      <c r="C4964" s="4" t="s">
        <v>5418</v>
      </c>
      <c r="D4964" s="4" t="s">
        <v>8962</v>
      </c>
      <c r="E4964">
        <v>71697</v>
      </c>
      <c r="F4964" t="s">
        <v>9247</v>
      </c>
      <c r="G4964" t="s">
        <v>14241</v>
      </c>
      <c r="H4964" s="2" t="s">
        <v>18880</v>
      </c>
      <c r="I4964" t="s">
        <v>24033</v>
      </c>
      <c r="J4964" t="s">
        <v>28223</v>
      </c>
      <c r="K4964" t="s">
        <v>32069</v>
      </c>
    </row>
    <row r="4965" spans="1:11" x14ac:dyDescent="0.4">
      <c r="A4965">
        <v>80076312</v>
      </c>
      <c r="B4965" s="4" t="s">
        <v>4446</v>
      </c>
      <c r="C4965" s="4" t="s">
        <v>5325</v>
      </c>
      <c r="D4965" s="4" t="s">
        <v>8963</v>
      </c>
      <c r="E4965">
        <v>177</v>
      </c>
      <c r="F4965" t="s">
        <v>9250</v>
      </c>
      <c r="G4965" t="s">
        <v>14242</v>
      </c>
      <c r="H4965" s="2" t="s">
        <v>18881</v>
      </c>
      <c r="I4965" t="s">
        <v>24034</v>
      </c>
      <c r="J4965" t="s">
        <v>24811</v>
      </c>
      <c r="K4965" t="s">
        <v>29808</v>
      </c>
    </row>
    <row r="4966" spans="1:11" x14ac:dyDescent="0.4">
      <c r="A4966">
        <v>80076313</v>
      </c>
      <c r="B4966" s="4" t="s">
        <v>4447</v>
      </c>
      <c r="C4966" s="4" t="s">
        <v>5325</v>
      </c>
      <c r="D4966" s="4" t="s">
        <v>8963</v>
      </c>
      <c r="E4966">
        <v>285</v>
      </c>
      <c r="F4966" t="s">
        <v>9250</v>
      </c>
      <c r="G4966" t="s">
        <v>14243</v>
      </c>
      <c r="H4966" s="2" t="s">
        <v>18882</v>
      </c>
      <c r="I4966" t="s">
        <v>24035</v>
      </c>
      <c r="J4966" t="s">
        <v>24478</v>
      </c>
      <c r="K4966" t="s">
        <v>29583</v>
      </c>
    </row>
    <row r="4967" spans="1:11" x14ac:dyDescent="0.4">
      <c r="A4967">
        <v>80076742</v>
      </c>
      <c r="B4967" s="4" t="s">
        <v>4448</v>
      </c>
      <c r="C4967" s="4" t="s">
        <v>4894</v>
      </c>
      <c r="D4967" s="4" t="s">
        <v>8964</v>
      </c>
      <c r="E4967">
        <v>368</v>
      </c>
      <c r="F4967" t="s">
        <v>9252</v>
      </c>
      <c r="G4967" t="s">
        <v>14244</v>
      </c>
      <c r="H4967" s="2" t="s">
        <v>18883</v>
      </c>
      <c r="I4967" t="s">
        <v>24036</v>
      </c>
      <c r="J4967" t="s">
        <v>24545</v>
      </c>
      <c r="K4967" t="s">
        <v>29625</v>
      </c>
    </row>
    <row r="4968" spans="1:11" x14ac:dyDescent="0.4">
      <c r="A4968">
        <v>80078202</v>
      </c>
      <c r="B4968" s="4" t="s">
        <v>4449</v>
      </c>
      <c r="C4968" s="4" t="s">
        <v>5373</v>
      </c>
      <c r="D4968" s="4" t="s">
        <v>8965</v>
      </c>
      <c r="E4968">
        <v>942</v>
      </c>
      <c r="F4968" t="s">
        <v>9252</v>
      </c>
      <c r="G4968" t="s">
        <v>14245</v>
      </c>
      <c r="H4968" s="2" t="s">
        <v>18884</v>
      </c>
      <c r="I4968" t="s">
        <v>24037</v>
      </c>
      <c r="J4968" t="s">
        <v>27540</v>
      </c>
      <c r="K4968" t="s">
        <v>31620</v>
      </c>
    </row>
    <row r="4969" spans="1:11" x14ac:dyDescent="0.4">
      <c r="A4969">
        <v>80078223</v>
      </c>
      <c r="B4969" s="4" t="s">
        <v>4450</v>
      </c>
      <c r="C4969" s="4" t="s">
        <v>5373</v>
      </c>
      <c r="D4969" s="4" t="s">
        <v>8965</v>
      </c>
      <c r="E4969">
        <v>274</v>
      </c>
      <c r="F4969" t="s">
        <v>9252</v>
      </c>
      <c r="G4969" t="s">
        <v>14246</v>
      </c>
      <c r="H4969" s="2" t="s">
        <v>18884</v>
      </c>
      <c r="I4969" t="s">
        <v>24038</v>
      </c>
      <c r="J4969" t="s">
        <v>28946</v>
      </c>
      <c r="K4969" t="s">
        <v>34550</v>
      </c>
    </row>
    <row r="4970" spans="1:11" x14ac:dyDescent="0.4">
      <c r="A4970">
        <v>80078328</v>
      </c>
      <c r="B4970" s="4" t="s">
        <v>4451</v>
      </c>
      <c r="C4970" s="4" t="s">
        <v>5276</v>
      </c>
      <c r="D4970" s="4" t="s">
        <v>4451</v>
      </c>
      <c r="E4970">
        <v>21441</v>
      </c>
      <c r="F4970" t="s">
        <v>9252</v>
      </c>
      <c r="G4970" t="s">
        <v>14247</v>
      </c>
      <c r="H4970" s="2" t="s">
        <v>18885</v>
      </c>
      <c r="I4970" t="s">
        <v>24039</v>
      </c>
      <c r="J4970" t="s">
        <v>28744</v>
      </c>
      <c r="K4970" t="s">
        <v>32413</v>
      </c>
    </row>
    <row r="4971" spans="1:11" x14ac:dyDescent="0.4">
      <c r="A4971">
        <v>80078329</v>
      </c>
      <c r="B4971" s="4" t="s">
        <v>1241</v>
      </c>
      <c r="C4971" s="4" t="s">
        <v>5276</v>
      </c>
      <c r="D4971" s="4" t="s">
        <v>4451</v>
      </c>
      <c r="E4971">
        <v>30877</v>
      </c>
      <c r="F4971" t="s">
        <v>9252</v>
      </c>
      <c r="G4971" t="s">
        <v>14248</v>
      </c>
      <c r="H4971" s="2" t="s">
        <v>18886</v>
      </c>
      <c r="I4971" t="s">
        <v>24040</v>
      </c>
      <c r="J4971" t="s">
        <v>27804</v>
      </c>
      <c r="K4971" t="s">
        <v>31796</v>
      </c>
    </row>
    <row r="4972" spans="1:11" x14ac:dyDescent="0.4">
      <c r="A4972">
        <v>80079987</v>
      </c>
      <c r="B4972" s="4" t="s">
        <v>4452</v>
      </c>
      <c r="C4972" s="4" t="s">
        <v>6208</v>
      </c>
      <c r="D4972" s="4" t="s">
        <v>8966</v>
      </c>
      <c r="E4972">
        <v>9847</v>
      </c>
      <c r="F4972" t="s">
        <v>9287</v>
      </c>
      <c r="G4972" t="s">
        <v>14249</v>
      </c>
      <c r="H4972" s="2" t="s">
        <v>18887</v>
      </c>
      <c r="I4972" t="s">
        <v>24041</v>
      </c>
      <c r="J4972" t="s">
        <v>25599</v>
      </c>
      <c r="K4972" t="s">
        <v>30350</v>
      </c>
    </row>
    <row r="4973" spans="1:11" x14ac:dyDescent="0.4">
      <c r="A4973">
        <v>80080017</v>
      </c>
      <c r="B4973" s="4" t="s">
        <v>1625</v>
      </c>
      <c r="C4973" s="4" t="s">
        <v>4993</v>
      </c>
      <c r="D4973" s="4" t="s">
        <v>8967</v>
      </c>
      <c r="E4973">
        <v>11354</v>
      </c>
      <c r="F4973" t="s">
        <v>9252</v>
      </c>
      <c r="G4973" t="s">
        <v>14250</v>
      </c>
      <c r="H4973" s="2" t="s">
        <v>18888</v>
      </c>
      <c r="I4973" t="s">
        <v>24042</v>
      </c>
      <c r="J4973" t="s">
        <v>27636</v>
      </c>
      <c r="K4973" t="s">
        <v>31682</v>
      </c>
    </row>
    <row r="4974" spans="1:11" x14ac:dyDescent="0.4">
      <c r="A4974">
        <v>80080112</v>
      </c>
      <c r="B4974" s="4" t="s">
        <v>4453</v>
      </c>
      <c r="C4974" s="4" t="s">
        <v>5406</v>
      </c>
      <c r="D4974" s="4" t="s">
        <v>4453</v>
      </c>
      <c r="E4974">
        <v>21722</v>
      </c>
      <c r="F4974" t="s">
        <v>9246</v>
      </c>
      <c r="G4974" t="s">
        <v>14251</v>
      </c>
      <c r="H4974" s="2" t="s">
        <v>18889</v>
      </c>
      <c r="I4974" t="s">
        <v>24043</v>
      </c>
      <c r="J4974" t="s">
        <v>28009</v>
      </c>
      <c r="K4974" t="s">
        <v>34398</v>
      </c>
    </row>
    <row r="4975" spans="1:11" x14ac:dyDescent="0.4">
      <c r="A4975">
        <v>80081044</v>
      </c>
      <c r="B4975" s="4" t="s">
        <v>4454</v>
      </c>
      <c r="C4975" s="4" t="s">
        <v>5362</v>
      </c>
      <c r="D4975" s="4" t="s">
        <v>8968</v>
      </c>
      <c r="E4975">
        <v>29997</v>
      </c>
      <c r="F4975" t="s">
        <v>9249</v>
      </c>
      <c r="G4975" t="s">
        <v>14252</v>
      </c>
      <c r="H4975" s="2" t="s">
        <v>18890</v>
      </c>
      <c r="I4975" t="s">
        <v>24044</v>
      </c>
      <c r="J4975" t="s">
        <v>25526</v>
      </c>
      <c r="K4975" t="s">
        <v>30298</v>
      </c>
    </row>
    <row r="4976" spans="1:11" x14ac:dyDescent="0.4">
      <c r="A4976">
        <v>80081156</v>
      </c>
      <c r="B4976" s="4" t="s">
        <v>4455</v>
      </c>
      <c r="C4976" s="4" t="s">
        <v>4853</v>
      </c>
      <c r="D4976" s="4" t="s">
        <v>8969</v>
      </c>
      <c r="E4976">
        <v>14855</v>
      </c>
      <c r="F4976" t="s">
        <v>9247</v>
      </c>
      <c r="G4976" t="s">
        <v>14253</v>
      </c>
      <c r="H4976" s="2" t="s">
        <v>18891</v>
      </c>
      <c r="I4976" s="8" t="s">
        <v>34848</v>
      </c>
      <c r="J4976" t="s">
        <v>34849</v>
      </c>
      <c r="K4976" t="s">
        <v>34850</v>
      </c>
    </row>
    <row r="4977" spans="1:11" x14ac:dyDescent="0.4">
      <c r="A4977">
        <v>80081612</v>
      </c>
      <c r="B4977" s="4" t="s">
        <v>4456</v>
      </c>
      <c r="C4977" s="4" t="s">
        <v>5165</v>
      </c>
      <c r="D4977" s="4" t="s">
        <v>8970</v>
      </c>
      <c r="E4977">
        <v>25505</v>
      </c>
      <c r="F4977" t="s">
        <v>9249</v>
      </c>
      <c r="G4977" t="s">
        <v>14254</v>
      </c>
      <c r="H4977" s="2" t="s">
        <v>18892</v>
      </c>
      <c r="I4977" t="s">
        <v>24045</v>
      </c>
      <c r="J4977" t="s">
        <v>28831</v>
      </c>
      <c r="K4977" t="s">
        <v>32471</v>
      </c>
    </row>
    <row r="4978" spans="1:11" x14ac:dyDescent="0.4">
      <c r="A4978">
        <v>80081831</v>
      </c>
      <c r="B4978" s="4" t="s">
        <v>4457</v>
      </c>
      <c r="C4978" s="4" t="s">
        <v>5434</v>
      </c>
      <c r="D4978" s="4" t="s">
        <v>4459</v>
      </c>
      <c r="E4978">
        <v>96034</v>
      </c>
      <c r="F4978" t="s">
        <v>9249</v>
      </c>
      <c r="G4978" t="s">
        <v>14255</v>
      </c>
      <c r="H4978" s="2" t="s">
        <v>18893</v>
      </c>
      <c r="I4978" s="8" t="s">
        <v>34950</v>
      </c>
      <c r="J4978" t="s">
        <v>34951</v>
      </c>
      <c r="K4978" t="s">
        <v>34952</v>
      </c>
    </row>
    <row r="4979" spans="1:11" x14ac:dyDescent="0.4">
      <c r="A4979">
        <v>80081833</v>
      </c>
      <c r="B4979" s="4" t="s">
        <v>4458</v>
      </c>
      <c r="C4979" s="4" t="s">
        <v>5434</v>
      </c>
      <c r="D4979" s="4" t="s">
        <v>4459</v>
      </c>
      <c r="E4979">
        <v>62801</v>
      </c>
      <c r="F4979" t="s">
        <v>9249</v>
      </c>
      <c r="G4979" t="s">
        <v>14256</v>
      </c>
      <c r="H4979" s="2" t="s">
        <v>18893</v>
      </c>
      <c r="I4979" t="s">
        <v>24046</v>
      </c>
      <c r="J4979" t="s">
        <v>27621</v>
      </c>
      <c r="K4979" t="s">
        <v>31673</v>
      </c>
    </row>
    <row r="4980" spans="1:11" x14ac:dyDescent="0.4">
      <c r="A4980">
        <v>80081836</v>
      </c>
      <c r="B4980" s="4" t="s">
        <v>4459</v>
      </c>
      <c r="C4980" s="4" t="s">
        <v>5434</v>
      </c>
      <c r="D4980" s="4" t="s">
        <v>4459</v>
      </c>
      <c r="E4980">
        <v>87144</v>
      </c>
      <c r="F4980" t="s">
        <v>9249</v>
      </c>
      <c r="G4980" t="s">
        <v>14257</v>
      </c>
      <c r="H4980" s="2" t="s">
        <v>18893</v>
      </c>
      <c r="I4980" t="s">
        <v>24047</v>
      </c>
      <c r="J4980" t="s">
        <v>26640</v>
      </c>
      <c r="K4980" t="s">
        <v>31003</v>
      </c>
    </row>
    <row r="4981" spans="1:11" x14ac:dyDescent="0.4">
      <c r="A4981">
        <v>80082864</v>
      </c>
      <c r="B4981" s="4" t="s">
        <v>4460</v>
      </c>
      <c r="C4981" s="4" t="s">
        <v>6209</v>
      </c>
      <c r="D4981" s="4" t="s">
        <v>4460</v>
      </c>
      <c r="E4981">
        <v>374</v>
      </c>
      <c r="F4981" t="s">
        <v>9252</v>
      </c>
      <c r="G4981" t="s">
        <v>14258</v>
      </c>
      <c r="H4981" s="2" t="s">
        <v>18894</v>
      </c>
      <c r="I4981" t="s">
        <v>24048</v>
      </c>
      <c r="J4981" t="s">
        <v>25657</v>
      </c>
      <c r="K4981" t="s">
        <v>30387</v>
      </c>
    </row>
    <row r="4982" spans="1:11" x14ac:dyDescent="0.4">
      <c r="A4982">
        <v>80082872</v>
      </c>
      <c r="B4982" s="4" t="s">
        <v>4461</v>
      </c>
      <c r="C4982" s="4" t="s">
        <v>6209</v>
      </c>
      <c r="D4982" s="4" t="s">
        <v>4460</v>
      </c>
      <c r="E4982">
        <v>56</v>
      </c>
      <c r="F4982" t="s">
        <v>9249</v>
      </c>
      <c r="G4982" t="s">
        <v>14259</v>
      </c>
      <c r="H4982" s="2" t="s">
        <v>18895</v>
      </c>
      <c r="I4982" t="s">
        <v>24049</v>
      </c>
      <c r="J4982" t="s">
        <v>28180</v>
      </c>
      <c r="K4982" t="s">
        <v>32046</v>
      </c>
    </row>
    <row r="4983" spans="1:11" x14ac:dyDescent="0.4">
      <c r="A4983">
        <v>80083046</v>
      </c>
      <c r="B4983" s="4" t="s">
        <v>4462</v>
      </c>
      <c r="C4983" s="4" t="s">
        <v>4957</v>
      </c>
      <c r="D4983" s="4" t="s">
        <v>8971</v>
      </c>
      <c r="E4983">
        <v>503</v>
      </c>
      <c r="F4983" t="s">
        <v>9252</v>
      </c>
      <c r="G4983" t="s">
        <v>14260</v>
      </c>
      <c r="H4983" s="2" t="s">
        <v>18896</v>
      </c>
      <c r="I4983" t="s">
        <v>24050</v>
      </c>
      <c r="J4983" t="s">
        <v>24786</v>
      </c>
      <c r="K4983" t="s">
        <v>29791</v>
      </c>
    </row>
    <row r="4984" spans="1:11" x14ac:dyDescent="0.4">
      <c r="A4984">
        <v>80083093</v>
      </c>
      <c r="B4984" s="4" t="s">
        <v>2164</v>
      </c>
      <c r="C4984" s="4" t="s">
        <v>4957</v>
      </c>
      <c r="D4984" s="4" t="s">
        <v>8972</v>
      </c>
      <c r="E4984">
        <v>1120</v>
      </c>
      <c r="F4984" t="s">
        <v>9252</v>
      </c>
      <c r="G4984" t="s">
        <v>14261</v>
      </c>
      <c r="H4984" s="2" t="s">
        <v>18897</v>
      </c>
      <c r="I4984" t="s">
        <v>24051</v>
      </c>
      <c r="J4984" t="s">
        <v>25571</v>
      </c>
      <c r="K4984" t="s">
        <v>30330</v>
      </c>
    </row>
    <row r="4985" spans="1:11" x14ac:dyDescent="0.4">
      <c r="A4985">
        <v>80083202</v>
      </c>
      <c r="B4985" s="4" t="s">
        <v>4123</v>
      </c>
      <c r="C4985" s="4" t="s">
        <v>5606</v>
      </c>
      <c r="D4985" s="4" t="s">
        <v>8973</v>
      </c>
      <c r="E4985">
        <v>46191</v>
      </c>
      <c r="F4985" t="s">
        <v>9252</v>
      </c>
      <c r="G4985" t="s">
        <v>14262</v>
      </c>
      <c r="H4985" s="2" t="s">
        <v>18898</v>
      </c>
      <c r="I4985" t="s">
        <v>24052</v>
      </c>
      <c r="J4985" t="s">
        <v>28353</v>
      </c>
      <c r="K4985" t="s">
        <v>32151</v>
      </c>
    </row>
    <row r="4986" spans="1:11" x14ac:dyDescent="0.4">
      <c r="A4986">
        <v>80083208</v>
      </c>
      <c r="B4986" s="4" t="s">
        <v>4463</v>
      </c>
      <c r="C4986" s="4" t="s">
        <v>5606</v>
      </c>
      <c r="D4986" s="4" t="s">
        <v>8973</v>
      </c>
      <c r="E4986">
        <v>2856</v>
      </c>
      <c r="F4986" t="s">
        <v>9246</v>
      </c>
      <c r="G4986" t="s">
        <v>14263</v>
      </c>
      <c r="H4986" s="2" t="s">
        <v>18898</v>
      </c>
      <c r="I4986" t="s">
        <v>24053</v>
      </c>
      <c r="J4986" t="s">
        <v>28700</v>
      </c>
      <c r="K4986" t="s">
        <v>32383</v>
      </c>
    </row>
    <row r="4987" spans="1:11" x14ac:dyDescent="0.4">
      <c r="A4987">
        <v>80084600</v>
      </c>
      <c r="B4987" s="4" t="s">
        <v>4464</v>
      </c>
      <c r="C4987" s="4" t="s">
        <v>6210</v>
      </c>
      <c r="D4987" s="4" t="s">
        <v>8974</v>
      </c>
      <c r="E4987">
        <v>1647</v>
      </c>
      <c r="F4987" t="s">
        <v>9252</v>
      </c>
      <c r="G4987" t="s">
        <v>14264</v>
      </c>
      <c r="H4987" s="2" t="s">
        <v>18899</v>
      </c>
      <c r="I4987" t="s">
        <v>24054</v>
      </c>
      <c r="J4987" t="s">
        <v>26819</v>
      </c>
      <c r="K4987" t="s">
        <v>31138</v>
      </c>
    </row>
    <row r="4988" spans="1:11" x14ac:dyDescent="0.4">
      <c r="A4988">
        <v>80084890</v>
      </c>
      <c r="B4988" s="4" t="s">
        <v>4465</v>
      </c>
      <c r="C4988" s="4" t="s">
        <v>5250</v>
      </c>
      <c r="D4988" s="4" t="s">
        <v>8975</v>
      </c>
      <c r="E4988">
        <v>13713</v>
      </c>
      <c r="F4988" t="s">
        <v>9249</v>
      </c>
      <c r="G4988" t="s">
        <v>14265</v>
      </c>
      <c r="H4988" s="2" t="s">
        <v>18900</v>
      </c>
      <c r="I4988" t="s">
        <v>24055</v>
      </c>
      <c r="J4988" t="s">
        <v>28475</v>
      </c>
      <c r="K4988" t="s">
        <v>32238</v>
      </c>
    </row>
    <row r="4989" spans="1:11" x14ac:dyDescent="0.4">
      <c r="A4989">
        <v>80085170</v>
      </c>
      <c r="B4989" s="4" t="s">
        <v>4466</v>
      </c>
      <c r="C4989" s="4" t="s">
        <v>4821</v>
      </c>
      <c r="D4989" s="4" t="s">
        <v>8976</v>
      </c>
      <c r="E4989">
        <v>17179</v>
      </c>
      <c r="F4989" t="s">
        <v>9249</v>
      </c>
      <c r="G4989" t="s">
        <v>14266</v>
      </c>
      <c r="H4989" s="2" t="s">
        <v>18901</v>
      </c>
      <c r="I4989" t="s">
        <v>24056</v>
      </c>
      <c r="J4989" t="s">
        <v>28547</v>
      </c>
      <c r="K4989" t="s">
        <v>32287</v>
      </c>
    </row>
    <row r="4990" spans="1:11" x14ac:dyDescent="0.4">
      <c r="A4990">
        <v>80085790</v>
      </c>
      <c r="B4990" s="4" t="s">
        <v>4467</v>
      </c>
      <c r="C4990" s="4" t="s">
        <v>5473</v>
      </c>
      <c r="D4990" s="4" t="s">
        <v>8977</v>
      </c>
      <c r="E4990">
        <v>656</v>
      </c>
      <c r="F4990" t="s">
        <v>9246</v>
      </c>
      <c r="G4990" t="s">
        <v>14267</v>
      </c>
      <c r="H4990" s="2" t="s">
        <v>18902</v>
      </c>
      <c r="I4990" s="8" t="s">
        <v>34737</v>
      </c>
      <c r="J4990" t="s">
        <v>34738</v>
      </c>
      <c r="K4990" t="s">
        <v>34739</v>
      </c>
    </row>
    <row r="4991" spans="1:11" x14ac:dyDescent="0.4">
      <c r="A4991">
        <v>80085909</v>
      </c>
      <c r="B4991" s="4" t="s">
        <v>4468</v>
      </c>
      <c r="C4991" s="4" t="s">
        <v>4856</v>
      </c>
      <c r="D4991" s="4" t="s">
        <v>8978</v>
      </c>
      <c r="E4991">
        <v>10059</v>
      </c>
      <c r="F4991" t="s">
        <v>9249</v>
      </c>
      <c r="G4991" t="s">
        <v>14268</v>
      </c>
      <c r="H4991" s="2" t="s">
        <v>18903</v>
      </c>
      <c r="I4991" t="s">
        <v>24057</v>
      </c>
      <c r="J4991" t="s">
        <v>28363</v>
      </c>
      <c r="K4991" t="s">
        <v>33717</v>
      </c>
    </row>
    <row r="4992" spans="1:11" x14ac:dyDescent="0.4">
      <c r="A4992">
        <v>80089156</v>
      </c>
      <c r="B4992" s="4" t="s">
        <v>4469</v>
      </c>
      <c r="C4992" s="4" t="s">
        <v>6211</v>
      </c>
      <c r="D4992" s="4" t="s">
        <v>4469</v>
      </c>
      <c r="E4992">
        <v>3766</v>
      </c>
      <c r="F4992" t="s">
        <v>9249</v>
      </c>
      <c r="G4992" t="s">
        <v>14269</v>
      </c>
      <c r="H4992" s="2" t="s">
        <v>18904</v>
      </c>
      <c r="I4992" t="s">
        <v>24058</v>
      </c>
      <c r="J4992" t="s">
        <v>28008</v>
      </c>
      <c r="K4992" t="s">
        <v>31932</v>
      </c>
    </row>
    <row r="4993" spans="1:11" x14ac:dyDescent="0.4">
      <c r="A4993">
        <v>80089182</v>
      </c>
      <c r="B4993" s="4" t="s">
        <v>4470</v>
      </c>
      <c r="C4993" s="4" t="s">
        <v>5444</v>
      </c>
      <c r="D4993" s="4" t="s">
        <v>6417</v>
      </c>
      <c r="E4993">
        <v>61385</v>
      </c>
      <c r="F4993" t="s">
        <v>9247</v>
      </c>
      <c r="G4993" t="s">
        <v>14270</v>
      </c>
      <c r="H4993" s="2" t="s">
        <v>18905</v>
      </c>
      <c r="I4993" t="s">
        <v>24059</v>
      </c>
      <c r="J4993" t="s">
        <v>25524</v>
      </c>
      <c r="K4993" t="s">
        <v>33960</v>
      </c>
    </row>
    <row r="4994" spans="1:11" x14ac:dyDescent="0.4">
      <c r="A4994">
        <v>80089694</v>
      </c>
      <c r="B4994" s="4" t="s">
        <v>4471</v>
      </c>
      <c r="C4994" s="4" t="s">
        <v>5262</v>
      </c>
      <c r="D4994" s="4" t="s">
        <v>8979</v>
      </c>
      <c r="E4994">
        <v>9298</v>
      </c>
      <c r="F4994" t="s">
        <v>9249</v>
      </c>
      <c r="G4994" t="s">
        <v>14271</v>
      </c>
      <c r="H4994" s="2" t="s">
        <v>18906</v>
      </c>
      <c r="I4994" s="8" t="s">
        <v>35142</v>
      </c>
      <c r="J4994" t="s">
        <v>35143</v>
      </c>
      <c r="K4994" t="s">
        <v>35144</v>
      </c>
    </row>
    <row r="4995" spans="1:11" x14ac:dyDescent="0.4">
      <c r="A4995">
        <v>80089716</v>
      </c>
      <c r="B4995" s="4" t="s">
        <v>4472</v>
      </c>
      <c r="C4995" s="4" t="s">
        <v>5539</v>
      </c>
      <c r="D4995" s="4" t="s">
        <v>8980</v>
      </c>
      <c r="E4995">
        <v>2913</v>
      </c>
      <c r="F4995" t="s">
        <v>9252</v>
      </c>
      <c r="G4995" t="s">
        <v>14272</v>
      </c>
      <c r="H4995" s="2" t="s">
        <v>18907</v>
      </c>
      <c r="I4995" t="s">
        <v>24060</v>
      </c>
      <c r="J4995" t="s">
        <v>29149</v>
      </c>
      <c r="K4995" t="s">
        <v>32676</v>
      </c>
    </row>
    <row r="4996" spans="1:11" x14ac:dyDescent="0.4">
      <c r="A4996">
        <v>80089717</v>
      </c>
      <c r="B4996" s="4" t="s">
        <v>4473</v>
      </c>
      <c r="C4996" s="4" t="s">
        <v>5539</v>
      </c>
      <c r="D4996" s="4" t="s">
        <v>8980</v>
      </c>
      <c r="E4996">
        <v>48544</v>
      </c>
      <c r="F4996" t="s">
        <v>9252</v>
      </c>
      <c r="G4996" t="s">
        <v>14273</v>
      </c>
      <c r="H4996" s="2" t="s">
        <v>18908</v>
      </c>
      <c r="I4996" t="s">
        <v>24061</v>
      </c>
      <c r="J4996" t="s">
        <v>24994</v>
      </c>
      <c r="K4996" t="s">
        <v>33876</v>
      </c>
    </row>
    <row r="4997" spans="1:11" x14ac:dyDescent="0.4">
      <c r="A4997">
        <v>80089718</v>
      </c>
      <c r="B4997" s="4" t="s">
        <v>1641</v>
      </c>
      <c r="C4997" s="4" t="s">
        <v>5539</v>
      </c>
      <c r="D4997" s="4" t="s">
        <v>8980</v>
      </c>
      <c r="E4997">
        <v>13045</v>
      </c>
      <c r="F4997" t="s">
        <v>9252</v>
      </c>
      <c r="G4997" t="s">
        <v>14274</v>
      </c>
      <c r="H4997" s="2" t="s">
        <v>18909</v>
      </c>
      <c r="I4997" t="s">
        <v>24062</v>
      </c>
      <c r="J4997" t="s">
        <v>28556</v>
      </c>
      <c r="K4997" t="s">
        <v>32292</v>
      </c>
    </row>
    <row r="4998" spans="1:11" x14ac:dyDescent="0.4">
      <c r="A4998">
        <v>80089719</v>
      </c>
      <c r="B4998" s="4" t="s">
        <v>4182</v>
      </c>
      <c r="C4998" s="4" t="s">
        <v>5539</v>
      </c>
      <c r="D4998" s="4" t="s">
        <v>8980</v>
      </c>
      <c r="E4998">
        <v>45101</v>
      </c>
      <c r="F4998" t="s">
        <v>9252</v>
      </c>
      <c r="G4998" t="s">
        <v>14275</v>
      </c>
      <c r="H4998" s="2" t="s">
        <v>18908</v>
      </c>
      <c r="I4998" t="s">
        <v>24063</v>
      </c>
      <c r="J4998" t="s">
        <v>27717</v>
      </c>
      <c r="K4998" t="s">
        <v>34339</v>
      </c>
    </row>
    <row r="4999" spans="1:11" x14ac:dyDescent="0.4">
      <c r="A4999">
        <v>80089725</v>
      </c>
      <c r="B4999" s="4" t="s">
        <v>214</v>
      </c>
      <c r="C4999" s="4" t="s">
        <v>5539</v>
      </c>
      <c r="D4999" s="4" t="s">
        <v>8980</v>
      </c>
      <c r="E4999">
        <v>4311</v>
      </c>
      <c r="F4999" t="s">
        <v>9252</v>
      </c>
      <c r="G4999" t="s">
        <v>14276</v>
      </c>
      <c r="H4999" s="2" t="s">
        <v>18908</v>
      </c>
      <c r="I4999" t="s">
        <v>24064</v>
      </c>
      <c r="J4999" t="s">
        <v>26757</v>
      </c>
      <c r="K4999" t="s">
        <v>31088</v>
      </c>
    </row>
    <row r="5000" spans="1:11" x14ac:dyDescent="0.4">
      <c r="A5000">
        <v>80089973</v>
      </c>
      <c r="B5000" s="4" t="s">
        <v>4474</v>
      </c>
      <c r="C5000" s="4" t="s">
        <v>6212</v>
      </c>
      <c r="D5000" s="4" t="s">
        <v>8981</v>
      </c>
      <c r="E5000">
        <v>16556</v>
      </c>
      <c r="F5000" t="s">
        <v>9249</v>
      </c>
      <c r="G5000" t="s">
        <v>14277</v>
      </c>
      <c r="H5000" s="2" t="s">
        <v>18910</v>
      </c>
      <c r="I5000" t="s">
        <v>24065</v>
      </c>
      <c r="J5000" t="s">
        <v>28010</v>
      </c>
      <c r="K5000" t="s">
        <v>31933</v>
      </c>
    </row>
    <row r="5001" spans="1:11" x14ac:dyDescent="0.4">
      <c r="A5001">
        <v>80090166</v>
      </c>
      <c r="B5001" s="4" t="s">
        <v>4475</v>
      </c>
      <c r="C5001" s="4" t="s">
        <v>5370</v>
      </c>
      <c r="D5001" s="4" t="s">
        <v>8982</v>
      </c>
      <c r="E5001">
        <v>54586</v>
      </c>
      <c r="F5001" t="s">
        <v>9249</v>
      </c>
      <c r="G5001" t="s">
        <v>14278</v>
      </c>
      <c r="H5001" s="2" t="s">
        <v>18911</v>
      </c>
      <c r="I5001" t="s">
        <v>24066</v>
      </c>
      <c r="J5001" t="s">
        <v>27609</v>
      </c>
      <c r="K5001" t="s">
        <v>31665</v>
      </c>
    </row>
    <row r="5002" spans="1:11" x14ac:dyDescent="0.4">
      <c r="A5002">
        <v>80090694</v>
      </c>
      <c r="B5002" s="4" t="s">
        <v>4476</v>
      </c>
      <c r="C5002" s="4" t="s">
        <v>5441</v>
      </c>
      <c r="D5002" s="4" t="s">
        <v>8983</v>
      </c>
      <c r="E5002">
        <v>68168</v>
      </c>
      <c r="F5002" t="s">
        <v>9254</v>
      </c>
      <c r="G5002" t="s">
        <v>14279</v>
      </c>
      <c r="H5002" s="2" t="s">
        <v>18912</v>
      </c>
      <c r="I5002" t="s">
        <v>24067</v>
      </c>
      <c r="J5002" t="s">
        <v>26438</v>
      </c>
      <c r="K5002" t="s">
        <v>33627</v>
      </c>
    </row>
    <row r="5003" spans="1:11" x14ac:dyDescent="0.4">
      <c r="A5003">
        <v>80090700</v>
      </c>
      <c r="B5003" s="4" t="s">
        <v>4477</v>
      </c>
      <c r="C5003" s="4" t="s">
        <v>5441</v>
      </c>
      <c r="D5003" s="4" t="s">
        <v>8983</v>
      </c>
      <c r="E5003">
        <v>98815</v>
      </c>
      <c r="F5003" t="s">
        <v>9254</v>
      </c>
      <c r="G5003" t="s">
        <v>14280</v>
      </c>
      <c r="H5003" s="2" t="s">
        <v>18912</v>
      </c>
      <c r="I5003" t="s">
        <v>24068</v>
      </c>
      <c r="J5003" t="s">
        <v>28438</v>
      </c>
      <c r="K5003" t="s">
        <v>33101</v>
      </c>
    </row>
    <row r="5004" spans="1:11" x14ac:dyDescent="0.4">
      <c r="A5004">
        <v>80090705</v>
      </c>
      <c r="B5004" s="4" t="s">
        <v>4478</v>
      </c>
      <c r="C5004" s="4" t="s">
        <v>5441</v>
      </c>
      <c r="D5004" s="4" t="s">
        <v>8983</v>
      </c>
      <c r="E5004">
        <v>14850</v>
      </c>
      <c r="F5004" t="s">
        <v>9254</v>
      </c>
      <c r="G5004" t="s">
        <v>14281</v>
      </c>
      <c r="H5004" s="2" t="s">
        <v>18912</v>
      </c>
      <c r="I5004" t="s">
        <v>24069</v>
      </c>
      <c r="J5004" t="s">
        <v>25144</v>
      </c>
      <c r="K5004" t="s">
        <v>32980</v>
      </c>
    </row>
    <row r="5005" spans="1:11" x14ac:dyDescent="0.4">
      <c r="A5005">
        <v>80095549</v>
      </c>
      <c r="B5005" s="4" t="s">
        <v>4479</v>
      </c>
      <c r="C5005" s="4" t="s">
        <v>5375</v>
      </c>
      <c r="D5005" s="4" t="s">
        <v>8984</v>
      </c>
      <c r="E5005">
        <v>33808</v>
      </c>
      <c r="F5005" t="s">
        <v>9248</v>
      </c>
      <c r="G5005" t="s">
        <v>14282</v>
      </c>
      <c r="H5005" s="2" t="s">
        <v>18913</v>
      </c>
      <c r="I5005" t="s">
        <v>24070</v>
      </c>
      <c r="J5005" t="s">
        <v>25160</v>
      </c>
      <c r="K5005" t="s">
        <v>33903</v>
      </c>
    </row>
    <row r="5006" spans="1:11" x14ac:dyDescent="0.4">
      <c r="A5006">
        <v>80096057</v>
      </c>
      <c r="B5006" s="4" t="s">
        <v>1145</v>
      </c>
      <c r="C5006" s="4" t="s">
        <v>5436</v>
      </c>
      <c r="D5006" s="4" t="s">
        <v>8985</v>
      </c>
      <c r="E5006">
        <v>128</v>
      </c>
      <c r="F5006" t="s">
        <v>9250</v>
      </c>
      <c r="G5006" t="s">
        <v>14283</v>
      </c>
      <c r="H5006" s="2" t="s">
        <v>18914</v>
      </c>
      <c r="I5006" t="s">
        <v>24071</v>
      </c>
      <c r="J5006" t="s">
        <v>27651</v>
      </c>
      <c r="K5006" t="s">
        <v>31692</v>
      </c>
    </row>
    <row r="5007" spans="1:11" x14ac:dyDescent="0.4">
      <c r="A5007">
        <v>80096063</v>
      </c>
      <c r="B5007" s="4" t="s">
        <v>4480</v>
      </c>
      <c r="C5007" s="4" t="s">
        <v>5436</v>
      </c>
      <c r="D5007" s="4" t="s">
        <v>8985</v>
      </c>
      <c r="E5007">
        <v>346</v>
      </c>
      <c r="F5007" t="s">
        <v>9247</v>
      </c>
      <c r="G5007" t="s">
        <v>14284</v>
      </c>
      <c r="H5007" s="2" t="s">
        <v>18915</v>
      </c>
      <c r="I5007" t="s">
        <v>24072</v>
      </c>
      <c r="J5007" t="s">
        <v>26903</v>
      </c>
      <c r="K5007" t="s">
        <v>31194</v>
      </c>
    </row>
    <row r="5008" spans="1:11" x14ac:dyDescent="0.4">
      <c r="A5008">
        <v>80096101</v>
      </c>
      <c r="B5008" s="4" t="s">
        <v>4481</v>
      </c>
      <c r="C5008" s="4" t="s">
        <v>1767</v>
      </c>
      <c r="D5008" s="4" t="s">
        <v>8986</v>
      </c>
      <c r="E5008">
        <v>65543</v>
      </c>
      <c r="F5008" t="s">
        <v>9253</v>
      </c>
      <c r="G5008" t="s">
        <v>14285</v>
      </c>
      <c r="H5008" s="2" t="s">
        <v>18916</v>
      </c>
      <c r="I5008" s="8" t="s">
        <v>34857</v>
      </c>
      <c r="J5008" t="s">
        <v>34858</v>
      </c>
      <c r="K5008" t="s">
        <v>34859</v>
      </c>
    </row>
    <row r="5009" spans="1:11" x14ac:dyDescent="0.4">
      <c r="A5009">
        <v>80096527</v>
      </c>
      <c r="B5009" s="4" t="s">
        <v>4482</v>
      </c>
      <c r="C5009" s="4" t="s">
        <v>6213</v>
      </c>
      <c r="D5009" s="4" t="s">
        <v>8987</v>
      </c>
      <c r="E5009">
        <v>42773</v>
      </c>
      <c r="F5009" t="s">
        <v>9249</v>
      </c>
      <c r="G5009" t="s">
        <v>14286</v>
      </c>
      <c r="H5009" s="2" t="s">
        <v>18917</v>
      </c>
      <c r="I5009" t="s">
        <v>24073</v>
      </c>
      <c r="J5009" t="s">
        <v>26972</v>
      </c>
      <c r="K5009" t="s">
        <v>34223</v>
      </c>
    </row>
    <row r="5010" spans="1:11" x14ac:dyDescent="0.4">
      <c r="A5010">
        <v>80096865</v>
      </c>
      <c r="B5010" s="4" t="s">
        <v>4483</v>
      </c>
      <c r="C5010" s="4" t="s">
        <v>6214</v>
      </c>
      <c r="D5010" s="4" t="s">
        <v>8988</v>
      </c>
      <c r="E5010">
        <v>38864</v>
      </c>
      <c r="F5010" t="s">
        <v>9249</v>
      </c>
      <c r="G5010" t="s">
        <v>14287</v>
      </c>
      <c r="H5010" s="2" t="s">
        <v>18918</v>
      </c>
      <c r="I5010" t="s">
        <v>24074</v>
      </c>
      <c r="J5010" t="s">
        <v>25155</v>
      </c>
      <c r="K5010" t="s">
        <v>30042</v>
      </c>
    </row>
    <row r="5011" spans="1:11" x14ac:dyDescent="0.4">
      <c r="A5011">
        <v>80097315</v>
      </c>
      <c r="B5011" s="4" t="s">
        <v>4484</v>
      </c>
      <c r="C5011" s="4" t="s">
        <v>5326</v>
      </c>
      <c r="D5011" s="4" t="s">
        <v>8989</v>
      </c>
      <c r="E5011">
        <v>666</v>
      </c>
      <c r="F5011" t="s">
        <v>9252</v>
      </c>
      <c r="G5011" t="s">
        <v>14288</v>
      </c>
      <c r="H5011" s="2" t="s">
        <v>18919</v>
      </c>
      <c r="I5011" t="s">
        <v>24075</v>
      </c>
      <c r="J5011" t="s">
        <v>29041</v>
      </c>
      <c r="K5011" t="s">
        <v>32605</v>
      </c>
    </row>
    <row r="5012" spans="1:11" x14ac:dyDescent="0.4">
      <c r="A5012">
        <v>80097422</v>
      </c>
      <c r="B5012" s="4" t="s">
        <v>4485</v>
      </c>
      <c r="C5012" s="4" t="s">
        <v>5654</v>
      </c>
      <c r="D5012" s="4" t="s">
        <v>8990</v>
      </c>
      <c r="E5012">
        <v>895</v>
      </c>
      <c r="F5012" t="s">
        <v>9250</v>
      </c>
      <c r="G5012" t="s">
        <v>14289</v>
      </c>
      <c r="H5012" s="2" t="s">
        <v>18920</v>
      </c>
      <c r="I5012" t="s">
        <v>24076</v>
      </c>
      <c r="J5012" t="s">
        <v>29529</v>
      </c>
      <c r="K5012" t="s">
        <v>32938</v>
      </c>
    </row>
    <row r="5013" spans="1:11" x14ac:dyDescent="0.4">
      <c r="A5013">
        <v>80098952</v>
      </c>
      <c r="B5013" s="4" t="s">
        <v>4486</v>
      </c>
      <c r="C5013" s="4" t="s">
        <v>6215</v>
      </c>
      <c r="D5013" s="4" t="s">
        <v>4486</v>
      </c>
      <c r="E5013">
        <v>571</v>
      </c>
      <c r="F5013" t="s">
        <v>9252</v>
      </c>
      <c r="G5013" t="s">
        <v>14290</v>
      </c>
      <c r="H5013" s="2" t="s">
        <v>18921</v>
      </c>
      <c r="I5013" t="s">
        <v>24077</v>
      </c>
      <c r="J5013" t="s">
        <v>27087</v>
      </c>
      <c r="K5013" t="s">
        <v>34235</v>
      </c>
    </row>
    <row r="5014" spans="1:11" x14ac:dyDescent="0.4">
      <c r="A5014">
        <v>80098984</v>
      </c>
      <c r="B5014" s="4" t="s">
        <v>2654</v>
      </c>
      <c r="C5014" s="4" t="s">
        <v>4999</v>
      </c>
      <c r="D5014" s="4" t="s">
        <v>8991</v>
      </c>
      <c r="E5014">
        <v>134</v>
      </c>
      <c r="F5014" t="s">
        <v>9252</v>
      </c>
      <c r="G5014" t="s">
        <v>14291</v>
      </c>
      <c r="H5014" s="2" t="s">
        <v>18922</v>
      </c>
      <c r="I5014" t="s">
        <v>24078</v>
      </c>
      <c r="J5014" t="s">
        <v>28026</v>
      </c>
      <c r="K5014" t="s">
        <v>31944</v>
      </c>
    </row>
    <row r="5015" spans="1:11" x14ac:dyDescent="0.4">
      <c r="A5015">
        <v>80099073</v>
      </c>
      <c r="B5015" s="4" t="s">
        <v>4487</v>
      </c>
      <c r="C5015" s="4" t="s">
        <v>4960</v>
      </c>
      <c r="D5015" s="4" t="s">
        <v>8992</v>
      </c>
      <c r="E5015">
        <v>424</v>
      </c>
      <c r="F5015" t="s">
        <v>9249</v>
      </c>
      <c r="G5015" t="s">
        <v>14292</v>
      </c>
      <c r="H5015" s="2" t="s">
        <v>18923</v>
      </c>
      <c r="I5015" t="s">
        <v>24079</v>
      </c>
      <c r="J5015" t="s">
        <v>28859</v>
      </c>
      <c r="K5015" t="s">
        <v>32493</v>
      </c>
    </row>
    <row r="5016" spans="1:11" x14ac:dyDescent="0.4">
      <c r="A5016">
        <v>80099085</v>
      </c>
      <c r="B5016" s="4" t="s">
        <v>4488</v>
      </c>
      <c r="C5016" s="4" t="s">
        <v>4960</v>
      </c>
      <c r="D5016" s="4" t="s">
        <v>8992</v>
      </c>
      <c r="E5016">
        <v>181</v>
      </c>
      <c r="F5016" t="s">
        <v>9249</v>
      </c>
      <c r="G5016" t="s">
        <v>14293</v>
      </c>
      <c r="H5016" s="2" t="s">
        <v>18924</v>
      </c>
      <c r="I5016" t="s">
        <v>24080</v>
      </c>
      <c r="J5016" t="s">
        <v>28930</v>
      </c>
      <c r="K5016" t="s">
        <v>32537</v>
      </c>
    </row>
    <row r="5017" spans="1:11" x14ac:dyDescent="0.4">
      <c r="A5017">
        <v>80099089</v>
      </c>
      <c r="B5017" s="4" t="s">
        <v>4489</v>
      </c>
      <c r="C5017" s="4" t="s">
        <v>4960</v>
      </c>
      <c r="D5017" s="4" t="s">
        <v>8992</v>
      </c>
      <c r="E5017">
        <v>125</v>
      </c>
      <c r="F5017" t="s">
        <v>9249</v>
      </c>
      <c r="G5017" t="s">
        <v>14294</v>
      </c>
      <c r="H5017" s="2" t="s">
        <v>18925</v>
      </c>
      <c r="I5017" s="8" t="s">
        <v>35001</v>
      </c>
      <c r="J5017" t="s">
        <v>35002</v>
      </c>
      <c r="K5017" t="s">
        <v>35003</v>
      </c>
    </row>
    <row r="5018" spans="1:11" x14ac:dyDescent="0.4">
      <c r="A5018">
        <v>80099631</v>
      </c>
      <c r="B5018" s="4" t="s">
        <v>4490</v>
      </c>
      <c r="C5018" s="4" t="s">
        <v>6173</v>
      </c>
      <c r="D5018" s="4" t="s">
        <v>8993</v>
      </c>
      <c r="E5018">
        <v>17405</v>
      </c>
      <c r="F5018" t="s">
        <v>9288</v>
      </c>
      <c r="G5018" t="s">
        <v>14295</v>
      </c>
      <c r="H5018" s="2" t="s">
        <v>18926</v>
      </c>
      <c r="I5018" t="s">
        <v>24081</v>
      </c>
      <c r="J5018" t="s">
        <v>26454</v>
      </c>
      <c r="K5018" t="s">
        <v>30892</v>
      </c>
    </row>
    <row r="5019" spans="1:11" x14ac:dyDescent="0.4">
      <c r="A5019">
        <v>80100069</v>
      </c>
      <c r="B5019" s="4" t="s">
        <v>4491</v>
      </c>
      <c r="C5019" s="4" t="s">
        <v>5464</v>
      </c>
      <c r="D5019" s="4" t="s">
        <v>6371</v>
      </c>
      <c r="E5019">
        <v>20260</v>
      </c>
      <c r="F5019" t="s">
        <v>9249</v>
      </c>
      <c r="G5019" t="s">
        <v>14296</v>
      </c>
      <c r="H5019" s="2" t="s">
        <v>18927</v>
      </c>
      <c r="I5019" t="s">
        <v>24082</v>
      </c>
      <c r="J5019" t="s">
        <v>25389</v>
      </c>
      <c r="K5019" t="s">
        <v>33235</v>
      </c>
    </row>
    <row r="5020" spans="1:11" x14ac:dyDescent="0.4">
      <c r="A5020">
        <v>80100079</v>
      </c>
      <c r="B5020" s="4" t="s">
        <v>4492</v>
      </c>
      <c r="C5020" s="4" t="s">
        <v>5464</v>
      </c>
      <c r="D5020" s="4" t="s">
        <v>6371</v>
      </c>
      <c r="E5020">
        <v>36931</v>
      </c>
      <c r="F5020" t="s">
        <v>9249</v>
      </c>
      <c r="G5020" t="s">
        <v>14297</v>
      </c>
      <c r="H5020" s="2" t="s">
        <v>18928</v>
      </c>
      <c r="I5020" t="s">
        <v>24083</v>
      </c>
      <c r="J5020" t="s">
        <v>27712</v>
      </c>
      <c r="K5020" t="s">
        <v>33402</v>
      </c>
    </row>
    <row r="5021" spans="1:11" x14ac:dyDescent="0.4">
      <c r="A5021">
        <v>80100257</v>
      </c>
      <c r="B5021" s="4" t="s">
        <v>4493</v>
      </c>
      <c r="C5021" s="4" t="s">
        <v>6216</v>
      </c>
      <c r="D5021" s="4" t="s">
        <v>8994</v>
      </c>
      <c r="E5021">
        <v>72</v>
      </c>
      <c r="F5021" t="s">
        <v>9261</v>
      </c>
      <c r="G5021" t="s">
        <v>14298</v>
      </c>
      <c r="H5021" s="2" t="s">
        <v>18929</v>
      </c>
      <c r="I5021" t="s">
        <v>24084</v>
      </c>
      <c r="J5021" t="s">
        <v>29437</v>
      </c>
      <c r="K5021" t="s">
        <v>32871</v>
      </c>
    </row>
    <row r="5022" spans="1:11" x14ac:dyDescent="0.4">
      <c r="A5022">
        <v>80101129</v>
      </c>
      <c r="B5022" s="4" t="s">
        <v>4097</v>
      </c>
      <c r="C5022" s="4" t="s">
        <v>4847</v>
      </c>
      <c r="D5022" s="4" t="s">
        <v>8995</v>
      </c>
      <c r="E5022">
        <v>18837</v>
      </c>
      <c r="F5022" t="s">
        <v>9249</v>
      </c>
      <c r="G5022" t="s">
        <v>14299</v>
      </c>
      <c r="H5022" s="2" t="s">
        <v>18930</v>
      </c>
      <c r="I5022" t="s">
        <v>24085</v>
      </c>
      <c r="J5022" t="s">
        <v>25893</v>
      </c>
      <c r="K5022" t="s">
        <v>34029</v>
      </c>
    </row>
    <row r="5023" spans="1:11" x14ac:dyDescent="0.4">
      <c r="A5023">
        <v>80102322</v>
      </c>
      <c r="B5023" s="4" t="s">
        <v>4494</v>
      </c>
      <c r="C5023" s="4" t="s">
        <v>5432</v>
      </c>
      <c r="D5023" s="4" t="s">
        <v>8996</v>
      </c>
      <c r="E5023">
        <v>9290</v>
      </c>
      <c r="F5023" t="s">
        <v>9246</v>
      </c>
      <c r="G5023" t="s">
        <v>14300</v>
      </c>
      <c r="H5023" s="2" t="s">
        <v>18931</v>
      </c>
      <c r="I5023" t="s">
        <v>24086</v>
      </c>
      <c r="J5023" t="s">
        <v>27971</v>
      </c>
      <c r="K5023" t="s">
        <v>31907</v>
      </c>
    </row>
    <row r="5024" spans="1:11" x14ac:dyDescent="0.4">
      <c r="A5024">
        <v>80102881</v>
      </c>
      <c r="B5024" s="4" t="s">
        <v>4495</v>
      </c>
      <c r="C5024" s="4" t="s">
        <v>4867</v>
      </c>
      <c r="D5024" s="4" t="s">
        <v>4496</v>
      </c>
      <c r="E5024">
        <v>8604</v>
      </c>
      <c r="F5024" t="s">
        <v>9246</v>
      </c>
      <c r="G5024" t="s">
        <v>14301</v>
      </c>
      <c r="H5024" s="2" t="s">
        <v>18932</v>
      </c>
      <c r="I5024" t="s">
        <v>24087</v>
      </c>
      <c r="J5024" t="s">
        <v>27070</v>
      </c>
      <c r="K5024" t="s">
        <v>31309</v>
      </c>
    </row>
    <row r="5025" spans="1:11" x14ac:dyDescent="0.4">
      <c r="A5025">
        <v>80102883</v>
      </c>
      <c r="B5025" s="4" t="s">
        <v>4496</v>
      </c>
      <c r="C5025" s="4" t="s">
        <v>4867</v>
      </c>
      <c r="D5025" s="4" t="s">
        <v>4496</v>
      </c>
      <c r="E5025">
        <v>13167</v>
      </c>
      <c r="F5025" t="s">
        <v>9246</v>
      </c>
      <c r="G5025" t="s">
        <v>14302</v>
      </c>
      <c r="H5025" s="2" t="s">
        <v>18932</v>
      </c>
      <c r="I5025" t="s">
        <v>24088</v>
      </c>
      <c r="J5025" t="s">
        <v>27363</v>
      </c>
      <c r="K5025" t="s">
        <v>34289</v>
      </c>
    </row>
    <row r="5026" spans="1:11" x14ac:dyDescent="0.4">
      <c r="A5026">
        <v>80103235</v>
      </c>
      <c r="B5026" s="4" t="s">
        <v>4497</v>
      </c>
      <c r="C5026" s="4" t="s">
        <v>6217</v>
      </c>
      <c r="D5026" s="4" t="s">
        <v>8997</v>
      </c>
      <c r="E5026">
        <v>5132</v>
      </c>
      <c r="F5026" t="s">
        <v>9252</v>
      </c>
      <c r="G5026" t="s">
        <v>14303</v>
      </c>
      <c r="H5026" s="2" t="s">
        <v>18933</v>
      </c>
      <c r="I5026" t="s">
        <v>24089</v>
      </c>
      <c r="J5026" t="s">
        <v>27728</v>
      </c>
      <c r="K5026" t="s">
        <v>31739</v>
      </c>
    </row>
    <row r="5027" spans="1:11" x14ac:dyDescent="0.4">
      <c r="A5027">
        <v>80104358</v>
      </c>
      <c r="B5027" s="4" t="s">
        <v>4498</v>
      </c>
      <c r="C5027" s="4" t="s">
        <v>5302</v>
      </c>
      <c r="D5027" s="4" t="s">
        <v>8998</v>
      </c>
      <c r="E5027">
        <v>34689</v>
      </c>
      <c r="F5027" t="s">
        <v>9249</v>
      </c>
      <c r="G5027" t="s">
        <v>14304</v>
      </c>
      <c r="H5027" s="2" t="s">
        <v>18934</v>
      </c>
      <c r="I5027" t="s">
        <v>24090</v>
      </c>
      <c r="J5027" t="s">
        <v>25095</v>
      </c>
      <c r="K5027" t="s">
        <v>30006</v>
      </c>
    </row>
    <row r="5028" spans="1:11" x14ac:dyDescent="0.4">
      <c r="A5028">
        <v>80104363</v>
      </c>
      <c r="B5028" s="4" t="s">
        <v>4499</v>
      </c>
      <c r="C5028" s="4" t="s">
        <v>5302</v>
      </c>
      <c r="D5028" s="4" t="s">
        <v>8998</v>
      </c>
      <c r="E5028">
        <v>64998</v>
      </c>
      <c r="F5028" t="s">
        <v>9246</v>
      </c>
      <c r="G5028" t="s">
        <v>14305</v>
      </c>
      <c r="H5028" s="2" t="s">
        <v>18935</v>
      </c>
      <c r="I5028" t="s">
        <v>24091</v>
      </c>
      <c r="J5028" t="s">
        <v>27439</v>
      </c>
      <c r="K5028" t="s">
        <v>31553</v>
      </c>
    </row>
    <row r="5029" spans="1:11" x14ac:dyDescent="0.4">
      <c r="A5029">
        <v>80104367</v>
      </c>
      <c r="B5029" s="4" t="s">
        <v>4500</v>
      </c>
      <c r="C5029" s="4" t="s">
        <v>5302</v>
      </c>
      <c r="D5029" s="4" t="s">
        <v>8998</v>
      </c>
      <c r="E5029">
        <v>70953</v>
      </c>
      <c r="F5029" t="s">
        <v>9249</v>
      </c>
      <c r="G5029" t="s">
        <v>14306</v>
      </c>
      <c r="H5029" s="2" t="s">
        <v>18936</v>
      </c>
      <c r="I5029" t="s">
        <v>24092</v>
      </c>
      <c r="J5029" t="s">
        <v>27999</v>
      </c>
      <c r="K5029" t="s">
        <v>31927</v>
      </c>
    </row>
    <row r="5030" spans="1:11" x14ac:dyDescent="0.4">
      <c r="A5030">
        <v>80105582</v>
      </c>
      <c r="B5030" s="4" t="s">
        <v>4501</v>
      </c>
      <c r="C5030" s="4" t="s">
        <v>6175</v>
      </c>
      <c r="D5030" s="4" t="s">
        <v>4501</v>
      </c>
      <c r="E5030">
        <v>11719</v>
      </c>
      <c r="F5030" t="s">
        <v>9248</v>
      </c>
      <c r="G5030" t="s">
        <v>14307</v>
      </c>
      <c r="H5030" s="2" t="s">
        <v>18937</v>
      </c>
      <c r="I5030" t="s">
        <v>24093</v>
      </c>
      <c r="J5030" t="s">
        <v>27561</v>
      </c>
      <c r="K5030" t="s">
        <v>31631</v>
      </c>
    </row>
    <row r="5031" spans="1:11" x14ac:dyDescent="0.4">
      <c r="A5031">
        <v>80106204</v>
      </c>
      <c r="B5031" s="4" t="s">
        <v>4502</v>
      </c>
      <c r="C5031" s="4" t="s">
        <v>3270</v>
      </c>
      <c r="D5031" s="4" t="s">
        <v>8999</v>
      </c>
      <c r="E5031">
        <v>136</v>
      </c>
      <c r="F5031" t="s">
        <v>9250</v>
      </c>
      <c r="G5031" t="s">
        <v>14308</v>
      </c>
      <c r="H5031" s="2" t="s">
        <v>18938</v>
      </c>
      <c r="I5031" t="s">
        <v>24094</v>
      </c>
      <c r="J5031" t="s">
        <v>25589</v>
      </c>
      <c r="K5031" t="s">
        <v>30342</v>
      </c>
    </row>
    <row r="5032" spans="1:11" x14ac:dyDescent="0.4">
      <c r="A5032">
        <v>80106205</v>
      </c>
      <c r="B5032" s="4" t="s">
        <v>4503</v>
      </c>
      <c r="C5032" s="4" t="s">
        <v>6218</v>
      </c>
      <c r="D5032" s="4" t="s">
        <v>8999</v>
      </c>
      <c r="E5032">
        <v>133</v>
      </c>
      <c r="F5032" t="s">
        <v>9249</v>
      </c>
      <c r="G5032" t="s">
        <v>14309</v>
      </c>
      <c r="H5032" s="2" t="s">
        <v>18939</v>
      </c>
      <c r="I5032" t="s">
        <v>24095</v>
      </c>
      <c r="J5032" t="s">
        <v>25210</v>
      </c>
      <c r="K5032" t="s">
        <v>30080</v>
      </c>
    </row>
    <row r="5033" spans="1:11" x14ac:dyDescent="0.4">
      <c r="A5033">
        <v>80107075</v>
      </c>
      <c r="B5033" s="4" t="s">
        <v>4504</v>
      </c>
      <c r="C5033" s="4" t="s">
        <v>5559</v>
      </c>
      <c r="D5033" s="4" t="s">
        <v>9000</v>
      </c>
      <c r="E5033">
        <v>48409</v>
      </c>
      <c r="F5033" t="s">
        <v>9247</v>
      </c>
      <c r="G5033" t="s">
        <v>14310</v>
      </c>
      <c r="H5033" s="2" t="s">
        <v>18940</v>
      </c>
      <c r="I5033" t="s">
        <v>24096</v>
      </c>
      <c r="J5033" t="s">
        <v>27890</v>
      </c>
      <c r="K5033" t="s">
        <v>31855</v>
      </c>
    </row>
    <row r="5034" spans="1:11" x14ac:dyDescent="0.4">
      <c r="A5034">
        <v>80107090</v>
      </c>
      <c r="B5034" s="4" t="s">
        <v>4505</v>
      </c>
      <c r="C5034" s="4" t="s">
        <v>4855</v>
      </c>
      <c r="D5034" s="4" t="s">
        <v>9001</v>
      </c>
      <c r="E5034">
        <v>12219</v>
      </c>
      <c r="F5034" t="s">
        <v>9246</v>
      </c>
      <c r="G5034" t="s">
        <v>14311</v>
      </c>
      <c r="H5034" s="2" t="s">
        <v>18941</v>
      </c>
      <c r="I5034" t="s">
        <v>24097</v>
      </c>
      <c r="J5034" t="s">
        <v>26505</v>
      </c>
      <c r="K5034" t="s">
        <v>30920</v>
      </c>
    </row>
    <row r="5035" spans="1:11" x14ac:dyDescent="0.4">
      <c r="A5035">
        <v>80109125</v>
      </c>
      <c r="B5035" s="4" t="s">
        <v>1767</v>
      </c>
      <c r="C5035" s="4" t="s">
        <v>5158</v>
      </c>
      <c r="D5035" s="4" t="s">
        <v>9002</v>
      </c>
      <c r="E5035">
        <v>29835</v>
      </c>
      <c r="F5035" t="s">
        <v>9246</v>
      </c>
      <c r="G5035" t="s">
        <v>14312</v>
      </c>
      <c r="H5035" s="2" t="s">
        <v>18942</v>
      </c>
      <c r="I5035" t="s">
        <v>24098</v>
      </c>
      <c r="J5035" t="s">
        <v>27725</v>
      </c>
      <c r="K5035" t="s">
        <v>31737</v>
      </c>
    </row>
    <row r="5036" spans="1:11" x14ac:dyDescent="0.4">
      <c r="A5036">
        <v>80109237</v>
      </c>
      <c r="B5036" s="4" t="s">
        <v>4506</v>
      </c>
      <c r="C5036" s="4" t="s">
        <v>5416</v>
      </c>
      <c r="D5036" s="4" t="s">
        <v>9003</v>
      </c>
      <c r="E5036">
        <v>30609</v>
      </c>
      <c r="F5036" t="s">
        <v>9246</v>
      </c>
      <c r="G5036" t="s">
        <v>14313</v>
      </c>
      <c r="H5036" s="2" t="s">
        <v>18943</v>
      </c>
      <c r="I5036" t="s">
        <v>24099</v>
      </c>
      <c r="J5036" t="s">
        <v>27633</v>
      </c>
      <c r="K5036" t="s">
        <v>33669</v>
      </c>
    </row>
    <row r="5037" spans="1:11" x14ac:dyDescent="0.4">
      <c r="A5037">
        <v>80110562</v>
      </c>
      <c r="B5037" s="4" t="s">
        <v>953</v>
      </c>
      <c r="C5037" s="4" t="s">
        <v>5554</v>
      </c>
      <c r="D5037" s="4" t="s">
        <v>9004</v>
      </c>
      <c r="E5037">
        <v>7467</v>
      </c>
      <c r="F5037" t="s">
        <v>9247</v>
      </c>
      <c r="G5037" t="s">
        <v>14314</v>
      </c>
      <c r="H5037" s="2" t="s">
        <v>18944</v>
      </c>
      <c r="I5037" t="s">
        <v>24100</v>
      </c>
      <c r="J5037" t="s">
        <v>25036</v>
      </c>
      <c r="K5037" t="s">
        <v>29968</v>
      </c>
    </row>
    <row r="5038" spans="1:11" x14ac:dyDescent="0.4">
      <c r="A5038">
        <v>80110642</v>
      </c>
      <c r="B5038" s="4" t="s">
        <v>4337</v>
      </c>
      <c r="C5038" s="4" t="s">
        <v>5910</v>
      </c>
      <c r="D5038" s="4" t="s">
        <v>9005</v>
      </c>
      <c r="E5038">
        <v>405</v>
      </c>
      <c r="F5038" t="s">
        <v>9252</v>
      </c>
      <c r="G5038" t="s">
        <v>14315</v>
      </c>
      <c r="H5038" s="2" t="s">
        <v>18945</v>
      </c>
      <c r="I5038" t="s">
        <v>24101</v>
      </c>
      <c r="J5038" t="s">
        <v>29487</v>
      </c>
      <c r="K5038" t="s">
        <v>32904</v>
      </c>
    </row>
    <row r="5039" spans="1:11" x14ac:dyDescent="0.4">
      <c r="A5039">
        <v>80111549</v>
      </c>
      <c r="B5039" s="4" t="s">
        <v>4507</v>
      </c>
      <c r="C5039" s="4" t="s">
        <v>5359</v>
      </c>
      <c r="D5039" s="4" t="s">
        <v>9006</v>
      </c>
      <c r="E5039">
        <v>9478</v>
      </c>
      <c r="F5039" t="s">
        <v>9254</v>
      </c>
      <c r="G5039" t="s">
        <v>14316</v>
      </c>
      <c r="H5039" s="2" t="s">
        <v>18946</v>
      </c>
      <c r="I5039" t="s">
        <v>24102</v>
      </c>
      <c r="J5039" t="s">
        <v>27877</v>
      </c>
      <c r="K5039" t="s">
        <v>34369</v>
      </c>
    </row>
    <row r="5040" spans="1:11" x14ac:dyDescent="0.4">
      <c r="A5040">
        <v>80112967</v>
      </c>
      <c r="B5040" s="4" t="s">
        <v>4508</v>
      </c>
      <c r="C5040" s="4" t="s">
        <v>6219</v>
      </c>
      <c r="D5040" s="4" t="s">
        <v>9007</v>
      </c>
      <c r="E5040">
        <v>39965</v>
      </c>
      <c r="F5040" t="s">
        <v>9249</v>
      </c>
      <c r="G5040" t="s">
        <v>14317</v>
      </c>
      <c r="H5040" s="2" t="s">
        <v>18947</v>
      </c>
      <c r="I5040" t="s">
        <v>24103</v>
      </c>
      <c r="J5040" t="s">
        <v>28434</v>
      </c>
      <c r="K5040" t="s">
        <v>32207</v>
      </c>
    </row>
    <row r="5041" spans="1:11" x14ac:dyDescent="0.4">
      <c r="A5041">
        <v>80113608</v>
      </c>
      <c r="B5041" s="4" t="s">
        <v>2037</v>
      </c>
      <c r="C5041" s="4" t="s">
        <v>6220</v>
      </c>
      <c r="D5041" s="4" t="s">
        <v>9008</v>
      </c>
      <c r="E5041">
        <v>1473</v>
      </c>
      <c r="F5041" t="s">
        <v>9249</v>
      </c>
      <c r="G5041" t="s">
        <v>14318</v>
      </c>
      <c r="H5041" s="2" t="s">
        <v>18948</v>
      </c>
      <c r="I5041" t="s">
        <v>24104</v>
      </c>
      <c r="J5041" t="s">
        <v>27731</v>
      </c>
      <c r="K5041" t="s">
        <v>31741</v>
      </c>
    </row>
    <row r="5042" spans="1:11" x14ac:dyDescent="0.4">
      <c r="A5042">
        <v>80113652</v>
      </c>
      <c r="B5042" s="4" t="s">
        <v>4509</v>
      </c>
      <c r="C5042" s="4" t="s">
        <v>4965</v>
      </c>
      <c r="D5042" s="4" t="s">
        <v>9009</v>
      </c>
      <c r="E5042">
        <v>987</v>
      </c>
      <c r="F5042" t="s">
        <v>9252</v>
      </c>
      <c r="G5042" t="s">
        <v>14319</v>
      </c>
      <c r="H5042" s="2" t="s">
        <v>18949</v>
      </c>
      <c r="I5042" t="s">
        <v>24105</v>
      </c>
      <c r="J5042" t="s">
        <v>25227</v>
      </c>
      <c r="K5042" t="s">
        <v>30091</v>
      </c>
    </row>
    <row r="5043" spans="1:11" x14ac:dyDescent="0.4">
      <c r="A5043">
        <v>80113653</v>
      </c>
      <c r="B5043" s="4" t="s">
        <v>4510</v>
      </c>
      <c r="C5043" s="4" t="s">
        <v>4965</v>
      </c>
      <c r="D5043" s="4" t="s">
        <v>9009</v>
      </c>
      <c r="E5043">
        <v>270</v>
      </c>
      <c r="F5043" t="s">
        <v>9252</v>
      </c>
      <c r="G5043" t="s">
        <v>14320</v>
      </c>
      <c r="H5043" s="2" t="s">
        <v>18950</v>
      </c>
      <c r="I5043" t="s">
        <v>24106</v>
      </c>
      <c r="J5043" t="s">
        <v>25205</v>
      </c>
      <c r="K5043" t="s">
        <v>30076</v>
      </c>
    </row>
    <row r="5044" spans="1:11" x14ac:dyDescent="0.4">
      <c r="A5044">
        <v>80113656</v>
      </c>
      <c r="B5044" s="4" t="s">
        <v>4511</v>
      </c>
      <c r="C5044" s="4" t="s">
        <v>4965</v>
      </c>
      <c r="D5044" s="4" t="s">
        <v>9009</v>
      </c>
      <c r="E5044">
        <v>813</v>
      </c>
      <c r="F5044" t="s">
        <v>9252</v>
      </c>
      <c r="G5044" t="s">
        <v>14321</v>
      </c>
      <c r="H5044" s="2" t="s">
        <v>18951</v>
      </c>
      <c r="I5044" t="s">
        <v>24107</v>
      </c>
      <c r="J5044" t="s">
        <v>27123</v>
      </c>
      <c r="K5044" t="s">
        <v>31340</v>
      </c>
    </row>
    <row r="5045" spans="1:11" x14ac:dyDescent="0.4">
      <c r="A5045">
        <v>80113658</v>
      </c>
      <c r="B5045" s="4" t="s">
        <v>326</v>
      </c>
      <c r="C5045" s="4" t="s">
        <v>4965</v>
      </c>
      <c r="D5045" s="4" t="s">
        <v>9009</v>
      </c>
      <c r="E5045">
        <v>771</v>
      </c>
      <c r="F5045" t="s">
        <v>9252</v>
      </c>
      <c r="G5045" t="s">
        <v>14322</v>
      </c>
      <c r="H5045" s="2" t="s">
        <v>18952</v>
      </c>
      <c r="I5045" t="s">
        <v>24108</v>
      </c>
      <c r="J5045" t="s">
        <v>25051</v>
      </c>
      <c r="K5045" t="s">
        <v>33884</v>
      </c>
    </row>
    <row r="5046" spans="1:11" x14ac:dyDescent="0.4">
      <c r="A5046">
        <v>80114822</v>
      </c>
      <c r="B5046" s="4" t="s">
        <v>3093</v>
      </c>
      <c r="C5046" s="4" t="s">
        <v>5262</v>
      </c>
      <c r="D5046" s="4" t="s">
        <v>9010</v>
      </c>
      <c r="E5046">
        <v>15314</v>
      </c>
      <c r="F5046" t="s">
        <v>9249</v>
      </c>
      <c r="G5046" t="s">
        <v>14323</v>
      </c>
      <c r="H5046" s="2" t="s">
        <v>18953</v>
      </c>
      <c r="I5046" t="s">
        <v>24109</v>
      </c>
      <c r="J5046" t="s">
        <v>29359</v>
      </c>
      <c r="K5046" t="s">
        <v>32819</v>
      </c>
    </row>
    <row r="5047" spans="1:11" x14ac:dyDescent="0.4">
      <c r="A5047">
        <v>80114873</v>
      </c>
      <c r="B5047" s="4" t="s">
        <v>4512</v>
      </c>
      <c r="C5047" s="4" t="s">
        <v>4836</v>
      </c>
      <c r="D5047" s="4" t="s">
        <v>9011</v>
      </c>
      <c r="E5047">
        <v>29321</v>
      </c>
      <c r="F5047" t="s">
        <v>9246</v>
      </c>
      <c r="G5047" t="s">
        <v>14324</v>
      </c>
      <c r="H5047" s="2" t="s">
        <v>18954</v>
      </c>
      <c r="I5047" t="s">
        <v>24110</v>
      </c>
      <c r="J5047" t="s">
        <v>26862</v>
      </c>
      <c r="K5047" t="s">
        <v>33044</v>
      </c>
    </row>
    <row r="5048" spans="1:11" x14ac:dyDescent="0.4">
      <c r="A5048">
        <v>80114987</v>
      </c>
      <c r="B5048" s="4" t="s">
        <v>4513</v>
      </c>
      <c r="C5048" s="4" t="s">
        <v>4968</v>
      </c>
      <c r="D5048" s="4" t="s">
        <v>9012</v>
      </c>
      <c r="E5048">
        <v>245</v>
      </c>
      <c r="F5048" t="s">
        <v>9252</v>
      </c>
      <c r="G5048" t="s">
        <v>14325</v>
      </c>
      <c r="H5048" s="2" t="s">
        <v>18955</v>
      </c>
      <c r="I5048" t="s">
        <v>24111</v>
      </c>
      <c r="J5048" t="s">
        <v>27660</v>
      </c>
      <c r="K5048" t="s">
        <v>31697</v>
      </c>
    </row>
    <row r="5049" spans="1:11" x14ac:dyDescent="0.4">
      <c r="A5049">
        <v>80115041</v>
      </c>
      <c r="B5049" s="4" t="s">
        <v>4514</v>
      </c>
      <c r="C5049" s="4" t="s">
        <v>6221</v>
      </c>
      <c r="D5049" s="4" t="s">
        <v>9013</v>
      </c>
      <c r="E5049">
        <v>17</v>
      </c>
      <c r="F5049" t="s">
        <v>9249</v>
      </c>
      <c r="G5049" t="s">
        <v>14326</v>
      </c>
      <c r="H5049" s="2" t="s">
        <v>18956</v>
      </c>
      <c r="I5049" t="s">
        <v>24112</v>
      </c>
      <c r="J5049" t="s">
        <v>26112</v>
      </c>
      <c r="K5049" t="s">
        <v>34072</v>
      </c>
    </row>
    <row r="5050" spans="1:11" x14ac:dyDescent="0.4">
      <c r="A5050">
        <v>80116023</v>
      </c>
      <c r="B5050" s="4" t="s">
        <v>4515</v>
      </c>
      <c r="C5050" s="4" t="s">
        <v>5366</v>
      </c>
      <c r="D5050" s="4" t="s">
        <v>9014</v>
      </c>
      <c r="E5050">
        <v>46579</v>
      </c>
      <c r="F5050" t="s">
        <v>9248</v>
      </c>
      <c r="G5050" t="s">
        <v>14327</v>
      </c>
      <c r="H5050" s="2" t="s">
        <v>18957</v>
      </c>
      <c r="I5050" t="s">
        <v>24113</v>
      </c>
      <c r="J5050" t="s">
        <v>28665</v>
      </c>
      <c r="K5050" t="s">
        <v>33456</v>
      </c>
    </row>
    <row r="5051" spans="1:11" x14ac:dyDescent="0.4">
      <c r="A5051">
        <v>80116543</v>
      </c>
      <c r="B5051" s="4" t="s">
        <v>4516</v>
      </c>
      <c r="C5051" s="4" t="s">
        <v>6222</v>
      </c>
      <c r="D5051" s="4" t="s">
        <v>9015</v>
      </c>
      <c r="E5051">
        <v>87288</v>
      </c>
      <c r="F5051" t="s">
        <v>9249</v>
      </c>
      <c r="G5051" t="s">
        <v>14328</v>
      </c>
      <c r="H5051" s="2" t="s">
        <v>18958</v>
      </c>
      <c r="I5051" t="s">
        <v>24114</v>
      </c>
      <c r="J5051" t="s">
        <v>24722</v>
      </c>
      <c r="K5051" t="s">
        <v>29745</v>
      </c>
    </row>
    <row r="5052" spans="1:11" x14ac:dyDescent="0.4">
      <c r="A5052">
        <v>80116582</v>
      </c>
      <c r="B5052" s="4" t="s">
        <v>4517</v>
      </c>
      <c r="C5052" s="4" t="s">
        <v>6223</v>
      </c>
      <c r="D5052" s="4" t="s">
        <v>9016</v>
      </c>
      <c r="E5052">
        <v>1820</v>
      </c>
      <c r="F5052" t="s">
        <v>9249</v>
      </c>
      <c r="G5052" t="s">
        <v>14329</v>
      </c>
      <c r="H5052" s="2" t="s">
        <v>18959</v>
      </c>
      <c r="I5052" s="8" t="s">
        <v>34716</v>
      </c>
      <c r="J5052" t="s">
        <v>34717</v>
      </c>
      <c r="K5052" t="s">
        <v>34718</v>
      </c>
    </row>
    <row r="5053" spans="1:11" x14ac:dyDescent="0.4">
      <c r="A5053">
        <v>80118581</v>
      </c>
      <c r="B5053" s="4" t="s">
        <v>4518</v>
      </c>
      <c r="C5053" s="4" t="s">
        <v>6224</v>
      </c>
      <c r="D5053" s="4" t="s">
        <v>9017</v>
      </c>
      <c r="E5053">
        <v>13439</v>
      </c>
      <c r="F5053" t="s">
        <v>9246</v>
      </c>
      <c r="G5053" t="s">
        <v>14330</v>
      </c>
      <c r="H5053" s="2" t="s">
        <v>18960</v>
      </c>
      <c r="I5053" t="s">
        <v>24115</v>
      </c>
      <c r="J5053" t="s">
        <v>28689</v>
      </c>
      <c r="K5053" t="s">
        <v>34506</v>
      </c>
    </row>
    <row r="5054" spans="1:11" x14ac:dyDescent="0.4">
      <c r="A5054">
        <v>80118872</v>
      </c>
      <c r="B5054" s="4" t="s">
        <v>4519</v>
      </c>
      <c r="C5054" s="4" t="s">
        <v>5432</v>
      </c>
      <c r="D5054" s="4" t="s">
        <v>9018</v>
      </c>
      <c r="E5054">
        <v>14887</v>
      </c>
      <c r="F5054" t="s">
        <v>9246</v>
      </c>
      <c r="G5054" t="s">
        <v>14331</v>
      </c>
      <c r="H5054" s="2" t="s">
        <v>18961</v>
      </c>
      <c r="I5054" t="s">
        <v>24116</v>
      </c>
      <c r="J5054" t="s">
        <v>24729</v>
      </c>
      <c r="K5054" t="s">
        <v>29749</v>
      </c>
    </row>
    <row r="5055" spans="1:11" x14ac:dyDescent="0.4">
      <c r="A5055">
        <v>80120288</v>
      </c>
      <c r="B5055" s="4" t="s">
        <v>4520</v>
      </c>
      <c r="C5055" s="4" t="s">
        <v>5331</v>
      </c>
      <c r="D5055" s="4" t="s">
        <v>9019</v>
      </c>
      <c r="E5055">
        <v>37391</v>
      </c>
      <c r="F5055" t="s">
        <v>9248</v>
      </c>
      <c r="G5055" t="s">
        <v>14332</v>
      </c>
      <c r="H5055" s="2" t="s">
        <v>18962</v>
      </c>
      <c r="I5055" t="s">
        <v>24117</v>
      </c>
      <c r="J5055" t="s">
        <v>26411</v>
      </c>
      <c r="K5055" t="s">
        <v>30857</v>
      </c>
    </row>
    <row r="5056" spans="1:11" x14ac:dyDescent="0.4">
      <c r="A5056">
        <v>80120291</v>
      </c>
      <c r="B5056" s="4" t="s">
        <v>4521</v>
      </c>
      <c r="C5056" s="4" t="s">
        <v>5331</v>
      </c>
      <c r="D5056" s="4" t="s">
        <v>9019</v>
      </c>
      <c r="E5056">
        <v>31710</v>
      </c>
      <c r="F5056" t="s">
        <v>9248</v>
      </c>
      <c r="G5056" t="s">
        <v>14333</v>
      </c>
      <c r="H5056" s="2" t="s">
        <v>18962</v>
      </c>
      <c r="I5056" t="s">
        <v>24118</v>
      </c>
      <c r="J5056" t="s">
        <v>24753</v>
      </c>
      <c r="K5056" t="s">
        <v>29766</v>
      </c>
    </row>
    <row r="5057" spans="1:11" x14ac:dyDescent="0.4">
      <c r="A5057">
        <v>80120672</v>
      </c>
      <c r="B5057" s="4" t="s">
        <v>4522</v>
      </c>
      <c r="C5057" s="4" t="s">
        <v>5403</v>
      </c>
      <c r="D5057" s="4" t="s">
        <v>9020</v>
      </c>
      <c r="E5057">
        <v>4664</v>
      </c>
      <c r="F5057" t="s">
        <v>9246</v>
      </c>
      <c r="G5057" t="s">
        <v>14334</v>
      </c>
      <c r="H5057" s="2" t="s">
        <v>18963</v>
      </c>
      <c r="I5057" t="s">
        <v>24119</v>
      </c>
      <c r="J5057" t="s">
        <v>27883</v>
      </c>
      <c r="K5057" t="s">
        <v>31850</v>
      </c>
    </row>
    <row r="5058" spans="1:11" x14ac:dyDescent="0.4">
      <c r="A5058">
        <v>80120792</v>
      </c>
      <c r="B5058" s="4" t="s">
        <v>4523</v>
      </c>
      <c r="C5058" s="4" t="s">
        <v>6225</v>
      </c>
      <c r="D5058" s="4" t="s">
        <v>9021</v>
      </c>
      <c r="E5058">
        <v>20195</v>
      </c>
      <c r="F5058" t="s">
        <v>9246</v>
      </c>
      <c r="G5058" t="s">
        <v>14335</v>
      </c>
      <c r="H5058" s="2" t="s">
        <v>18964</v>
      </c>
      <c r="I5058" s="8" t="s">
        <v>35311</v>
      </c>
      <c r="J5058" t="s">
        <v>35312</v>
      </c>
      <c r="K5058" t="s">
        <v>35313</v>
      </c>
    </row>
    <row r="5059" spans="1:11" x14ac:dyDescent="0.4">
      <c r="A5059">
        <v>80121364</v>
      </c>
      <c r="B5059" s="4" t="s">
        <v>4524</v>
      </c>
      <c r="C5059" s="4" t="s">
        <v>4904</v>
      </c>
      <c r="D5059" s="4" t="s">
        <v>9022</v>
      </c>
      <c r="E5059">
        <v>161</v>
      </c>
      <c r="F5059" t="s">
        <v>9252</v>
      </c>
      <c r="G5059" t="s">
        <v>14336</v>
      </c>
      <c r="H5059" s="2" t="s">
        <v>18965</v>
      </c>
      <c r="I5059" t="s">
        <v>24120</v>
      </c>
      <c r="J5059" t="s">
        <v>27785</v>
      </c>
      <c r="K5059" t="s">
        <v>31777</v>
      </c>
    </row>
    <row r="5060" spans="1:11" x14ac:dyDescent="0.4">
      <c r="A5060">
        <v>80121386</v>
      </c>
      <c r="B5060" s="4" t="s">
        <v>4525</v>
      </c>
      <c r="C5060" s="4" t="s">
        <v>4904</v>
      </c>
      <c r="D5060" s="4" t="s">
        <v>9022</v>
      </c>
      <c r="E5060">
        <v>133</v>
      </c>
      <c r="F5060" t="s">
        <v>9252</v>
      </c>
      <c r="G5060" t="s">
        <v>14337</v>
      </c>
      <c r="H5060" s="2" t="s">
        <v>18966</v>
      </c>
      <c r="I5060" t="s">
        <v>24121</v>
      </c>
      <c r="J5060" t="s">
        <v>26870</v>
      </c>
      <c r="K5060" t="s">
        <v>33045</v>
      </c>
    </row>
    <row r="5061" spans="1:11" x14ac:dyDescent="0.4">
      <c r="A5061">
        <v>80122082</v>
      </c>
      <c r="B5061" s="4" t="s">
        <v>4526</v>
      </c>
      <c r="C5061" s="4" t="s">
        <v>5455</v>
      </c>
      <c r="D5061" s="4" t="s">
        <v>9023</v>
      </c>
      <c r="E5061">
        <v>49407</v>
      </c>
      <c r="F5061" t="s">
        <v>9254</v>
      </c>
      <c r="G5061" t="s">
        <v>14338</v>
      </c>
      <c r="H5061" s="2" t="s">
        <v>18967</v>
      </c>
      <c r="I5061" t="s">
        <v>24122</v>
      </c>
      <c r="J5061" t="s">
        <v>24453</v>
      </c>
      <c r="K5061" t="s">
        <v>29570</v>
      </c>
    </row>
    <row r="5062" spans="1:11" x14ac:dyDescent="0.4">
      <c r="A5062">
        <v>80122088</v>
      </c>
      <c r="B5062" s="4" t="s">
        <v>4527</v>
      </c>
      <c r="C5062" s="4" t="s">
        <v>5455</v>
      </c>
      <c r="D5062" s="4" t="s">
        <v>9023</v>
      </c>
      <c r="E5062">
        <v>23393</v>
      </c>
      <c r="F5062" t="s">
        <v>9254</v>
      </c>
      <c r="G5062" t="s">
        <v>14339</v>
      </c>
      <c r="H5062" s="2" t="s">
        <v>18967</v>
      </c>
      <c r="I5062" t="s">
        <v>24123</v>
      </c>
      <c r="J5062" t="s">
        <v>26467</v>
      </c>
      <c r="K5062" t="s">
        <v>30899</v>
      </c>
    </row>
    <row r="5063" spans="1:11" x14ac:dyDescent="0.4">
      <c r="A5063">
        <v>80123297</v>
      </c>
      <c r="B5063" s="4" t="s">
        <v>4528</v>
      </c>
      <c r="C5063" s="4" t="s">
        <v>5516</v>
      </c>
      <c r="D5063" s="4" t="s">
        <v>9024</v>
      </c>
      <c r="E5063">
        <v>216</v>
      </c>
      <c r="F5063" t="s">
        <v>9249</v>
      </c>
      <c r="G5063" t="s">
        <v>14340</v>
      </c>
      <c r="H5063" s="2" t="s">
        <v>18968</v>
      </c>
      <c r="I5063" t="s">
        <v>24124</v>
      </c>
      <c r="J5063" t="s">
        <v>25248</v>
      </c>
      <c r="K5063" t="s">
        <v>33224</v>
      </c>
    </row>
    <row r="5064" spans="1:11" x14ac:dyDescent="0.4">
      <c r="A5064">
        <v>80131852</v>
      </c>
      <c r="B5064" s="4" t="s">
        <v>4529</v>
      </c>
      <c r="C5064" s="4" t="s">
        <v>6226</v>
      </c>
      <c r="D5064" s="4" t="s">
        <v>9025</v>
      </c>
      <c r="E5064">
        <v>1080</v>
      </c>
      <c r="F5064" t="s">
        <v>9249</v>
      </c>
      <c r="G5064" t="s">
        <v>14341</v>
      </c>
      <c r="H5064" s="2" t="s">
        <v>18969</v>
      </c>
      <c r="I5064" t="s">
        <v>24125</v>
      </c>
      <c r="J5064" t="s">
        <v>27419</v>
      </c>
      <c r="K5064" t="s">
        <v>31542</v>
      </c>
    </row>
    <row r="5065" spans="1:11" x14ac:dyDescent="0.4">
      <c r="A5065">
        <v>80131862</v>
      </c>
      <c r="B5065" s="4" t="s">
        <v>4530</v>
      </c>
      <c r="C5065" s="4" t="s">
        <v>6226</v>
      </c>
      <c r="D5065" s="4" t="s">
        <v>4530</v>
      </c>
      <c r="E5065">
        <v>18412</v>
      </c>
      <c r="F5065" t="s">
        <v>9246</v>
      </c>
      <c r="G5065" t="s">
        <v>14342</v>
      </c>
      <c r="H5065" s="2" t="s">
        <v>18970</v>
      </c>
      <c r="I5065" t="s">
        <v>24126</v>
      </c>
      <c r="J5065" t="s">
        <v>27191</v>
      </c>
      <c r="K5065" t="s">
        <v>31383</v>
      </c>
    </row>
    <row r="5066" spans="1:11" x14ac:dyDescent="0.4">
      <c r="A5066">
        <v>80131866</v>
      </c>
      <c r="B5066" s="4" t="s">
        <v>4531</v>
      </c>
      <c r="C5066" s="4" t="s">
        <v>6226</v>
      </c>
      <c r="D5066" s="4" t="s">
        <v>4530</v>
      </c>
      <c r="E5066">
        <v>674</v>
      </c>
      <c r="F5066" t="s">
        <v>9249</v>
      </c>
      <c r="G5066" t="s">
        <v>14343</v>
      </c>
      <c r="H5066" s="2" t="s">
        <v>18971</v>
      </c>
      <c r="I5066" t="s">
        <v>24127</v>
      </c>
      <c r="J5066" t="s">
        <v>24599</v>
      </c>
      <c r="K5066" t="s">
        <v>33813</v>
      </c>
    </row>
    <row r="5067" spans="1:11" x14ac:dyDescent="0.4">
      <c r="A5067">
        <v>80131867</v>
      </c>
      <c r="B5067" s="4" t="s">
        <v>4532</v>
      </c>
      <c r="C5067" s="4" t="s">
        <v>6226</v>
      </c>
      <c r="D5067" s="4" t="s">
        <v>4530</v>
      </c>
      <c r="E5067">
        <v>1886</v>
      </c>
      <c r="F5067" t="s">
        <v>9246</v>
      </c>
      <c r="G5067" t="s">
        <v>14344</v>
      </c>
      <c r="H5067" s="2" t="s">
        <v>18972</v>
      </c>
      <c r="I5067" t="s">
        <v>24128</v>
      </c>
      <c r="J5067" t="s">
        <v>25903</v>
      </c>
      <c r="K5067" t="s">
        <v>30537</v>
      </c>
    </row>
    <row r="5068" spans="1:11" x14ac:dyDescent="0.4">
      <c r="A5068">
        <v>80131870</v>
      </c>
      <c r="B5068" s="4" t="s">
        <v>4533</v>
      </c>
      <c r="C5068" s="4" t="s">
        <v>6226</v>
      </c>
      <c r="D5068" s="4" t="s">
        <v>4530</v>
      </c>
      <c r="E5068">
        <v>654</v>
      </c>
      <c r="F5068" t="s">
        <v>9249</v>
      </c>
      <c r="G5068" t="s">
        <v>14345</v>
      </c>
      <c r="H5068" s="2" t="s">
        <v>18973</v>
      </c>
      <c r="I5068" t="s">
        <v>24129</v>
      </c>
      <c r="J5068" t="s">
        <v>27686</v>
      </c>
      <c r="K5068" t="s">
        <v>31716</v>
      </c>
    </row>
    <row r="5069" spans="1:11" x14ac:dyDescent="0.4">
      <c r="A5069">
        <v>80140782</v>
      </c>
      <c r="B5069" s="4" t="s">
        <v>4534</v>
      </c>
      <c r="C5069" s="4" t="s">
        <v>6227</v>
      </c>
      <c r="D5069" s="4" t="s">
        <v>9026</v>
      </c>
      <c r="E5069">
        <v>13589</v>
      </c>
      <c r="F5069" t="s">
        <v>9246</v>
      </c>
      <c r="G5069" t="s">
        <v>14346</v>
      </c>
      <c r="H5069" s="2" t="s">
        <v>18974</v>
      </c>
      <c r="I5069" t="s">
        <v>24130</v>
      </c>
      <c r="J5069" t="s">
        <v>28220</v>
      </c>
      <c r="K5069" t="s">
        <v>32067</v>
      </c>
    </row>
    <row r="5070" spans="1:11" x14ac:dyDescent="0.4">
      <c r="A5070">
        <v>80140919</v>
      </c>
      <c r="B5070" s="4" t="s">
        <v>4535</v>
      </c>
      <c r="C5070" s="4" t="s">
        <v>6228</v>
      </c>
      <c r="D5070" s="4" t="s">
        <v>9027</v>
      </c>
      <c r="E5070">
        <v>18312</v>
      </c>
      <c r="F5070" t="s">
        <v>9252</v>
      </c>
      <c r="G5070" t="s">
        <v>14347</v>
      </c>
      <c r="H5070" s="2" t="s">
        <v>18975</v>
      </c>
      <c r="I5070" t="s">
        <v>24131</v>
      </c>
      <c r="J5070" t="s">
        <v>27345</v>
      </c>
      <c r="K5070" t="s">
        <v>31492</v>
      </c>
    </row>
    <row r="5071" spans="1:11" x14ac:dyDescent="0.4">
      <c r="A5071">
        <v>80141901</v>
      </c>
      <c r="B5071" s="4" t="s">
        <v>1923</v>
      </c>
      <c r="C5071" s="4" t="s">
        <v>5242</v>
      </c>
      <c r="D5071" s="4" t="s">
        <v>9028</v>
      </c>
      <c r="E5071">
        <v>46711</v>
      </c>
      <c r="F5071" t="s">
        <v>9252</v>
      </c>
      <c r="G5071" t="s">
        <v>14348</v>
      </c>
      <c r="H5071" s="2" t="s">
        <v>18976</v>
      </c>
      <c r="I5071" t="s">
        <v>24132</v>
      </c>
      <c r="J5071" t="s">
        <v>27514</v>
      </c>
      <c r="K5071" t="s">
        <v>31601</v>
      </c>
    </row>
    <row r="5072" spans="1:11" x14ac:dyDescent="0.4">
      <c r="A5072">
        <v>80141902</v>
      </c>
      <c r="B5072" s="4" t="s">
        <v>44</v>
      </c>
      <c r="C5072" s="4" t="s">
        <v>5242</v>
      </c>
      <c r="D5072" s="4" t="s">
        <v>9028</v>
      </c>
      <c r="E5072">
        <v>26426</v>
      </c>
      <c r="F5072" t="s">
        <v>9252</v>
      </c>
      <c r="G5072" t="s">
        <v>14349</v>
      </c>
      <c r="H5072" s="2" t="s">
        <v>18977</v>
      </c>
      <c r="I5072" t="s">
        <v>24133</v>
      </c>
      <c r="J5072" t="s">
        <v>26692</v>
      </c>
      <c r="K5072" t="s">
        <v>31039</v>
      </c>
    </row>
    <row r="5073" spans="1:11" x14ac:dyDescent="0.4">
      <c r="A5073">
        <v>80142609</v>
      </c>
      <c r="B5073" s="4" t="s">
        <v>4536</v>
      </c>
      <c r="C5073" s="4" t="s">
        <v>4819</v>
      </c>
      <c r="D5073" s="4" t="s">
        <v>9029</v>
      </c>
      <c r="E5073">
        <v>15610</v>
      </c>
      <c r="F5073" t="s">
        <v>9246</v>
      </c>
      <c r="G5073" t="s">
        <v>14350</v>
      </c>
      <c r="H5073" s="2" t="s">
        <v>18978</v>
      </c>
      <c r="I5073" t="s">
        <v>24134</v>
      </c>
      <c r="J5073" t="s">
        <v>26507</v>
      </c>
      <c r="K5073" t="s">
        <v>30921</v>
      </c>
    </row>
    <row r="5074" spans="1:11" x14ac:dyDescent="0.4">
      <c r="A5074">
        <v>80142841</v>
      </c>
      <c r="B5074" s="4" t="s">
        <v>4537</v>
      </c>
      <c r="C5074" s="4" t="s">
        <v>5459</v>
      </c>
      <c r="D5074" s="4" t="s">
        <v>4537</v>
      </c>
      <c r="E5074">
        <v>27191</v>
      </c>
      <c r="F5074" t="s">
        <v>9249</v>
      </c>
      <c r="G5074" t="s">
        <v>14351</v>
      </c>
      <c r="H5074" s="2" t="s">
        <v>18979</v>
      </c>
      <c r="I5074" t="s">
        <v>24135</v>
      </c>
      <c r="J5074" t="s">
        <v>28826</v>
      </c>
      <c r="K5074" t="s">
        <v>32468</v>
      </c>
    </row>
    <row r="5075" spans="1:11" x14ac:dyDescent="0.4">
      <c r="A5075">
        <v>80142910</v>
      </c>
      <c r="B5075" s="4" t="s">
        <v>4538</v>
      </c>
      <c r="C5075" s="4" t="s">
        <v>5535</v>
      </c>
      <c r="D5075" s="4" t="s">
        <v>9030</v>
      </c>
      <c r="E5075">
        <v>53630</v>
      </c>
      <c r="F5075" t="s">
        <v>9249</v>
      </c>
      <c r="G5075" t="s">
        <v>14352</v>
      </c>
      <c r="H5075" s="2" t="s">
        <v>18980</v>
      </c>
      <c r="I5075" t="s">
        <v>24136</v>
      </c>
      <c r="J5075" t="s">
        <v>26131</v>
      </c>
      <c r="K5075" t="s">
        <v>30682</v>
      </c>
    </row>
    <row r="5076" spans="1:11" x14ac:dyDescent="0.4">
      <c r="A5076">
        <v>80142912</v>
      </c>
      <c r="B5076" s="4" t="s">
        <v>4539</v>
      </c>
      <c r="C5076" s="4" t="s">
        <v>5535</v>
      </c>
      <c r="D5076" s="4" t="s">
        <v>9030</v>
      </c>
      <c r="E5076">
        <v>19769</v>
      </c>
      <c r="F5076" t="s">
        <v>9248</v>
      </c>
      <c r="G5076" t="s">
        <v>14353</v>
      </c>
      <c r="H5076" s="2" t="s">
        <v>18980</v>
      </c>
      <c r="I5076" s="8" t="s">
        <v>35043</v>
      </c>
      <c r="J5076" t="s">
        <v>35044</v>
      </c>
      <c r="K5076" t="s">
        <v>35045</v>
      </c>
    </row>
    <row r="5077" spans="1:11" x14ac:dyDescent="0.4">
      <c r="A5077">
        <v>80143030</v>
      </c>
      <c r="B5077" s="4" t="s">
        <v>1913</v>
      </c>
      <c r="C5077" s="4" t="s">
        <v>5092</v>
      </c>
      <c r="D5077" s="4" t="s">
        <v>7372</v>
      </c>
      <c r="E5077">
        <v>3499</v>
      </c>
      <c r="F5077" t="s">
        <v>9252</v>
      </c>
      <c r="G5077" t="s">
        <v>14354</v>
      </c>
      <c r="H5077" s="2" t="s">
        <v>18981</v>
      </c>
      <c r="I5077" t="s">
        <v>24137</v>
      </c>
      <c r="J5077" t="s">
        <v>25096</v>
      </c>
      <c r="K5077" t="s">
        <v>33892</v>
      </c>
    </row>
    <row r="5078" spans="1:11" x14ac:dyDescent="0.4">
      <c r="A5078">
        <v>80143832</v>
      </c>
      <c r="B5078" s="4" t="s">
        <v>4540</v>
      </c>
      <c r="C5078" s="4" t="s">
        <v>5539</v>
      </c>
      <c r="D5078" s="4" t="s">
        <v>9031</v>
      </c>
      <c r="E5078">
        <v>56444</v>
      </c>
      <c r="F5078" t="s">
        <v>9252</v>
      </c>
      <c r="G5078" t="s">
        <v>14355</v>
      </c>
      <c r="H5078" s="2" t="s">
        <v>18982</v>
      </c>
      <c r="I5078" t="s">
        <v>24138</v>
      </c>
      <c r="J5078" t="s">
        <v>28554</v>
      </c>
      <c r="K5078" t="s">
        <v>32290</v>
      </c>
    </row>
    <row r="5079" spans="1:11" x14ac:dyDescent="0.4">
      <c r="A5079">
        <v>80144948</v>
      </c>
      <c r="B5079" s="4" t="s">
        <v>2466</v>
      </c>
      <c r="C5079" s="4" t="s">
        <v>5528</v>
      </c>
      <c r="D5079" s="4" t="s">
        <v>9032</v>
      </c>
      <c r="E5079">
        <v>38067</v>
      </c>
      <c r="F5079" t="s">
        <v>9249</v>
      </c>
      <c r="G5079" t="s">
        <v>14356</v>
      </c>
      <c r="H5079" s="2" t="s">
        <v>18983</v>
      </c>
      <c r="I5079" t="s">
        <v>24139</v>
      </c>
      <c r="J5079" t="s">
        <v>28243</v>
      </c>
      <c r="K5079" t="s">
        <v>32081</v>
      </c>
    </row>
    <row r="5080" spans="1:11" x14ac:dyDescent="0.4">
      <c r="A5080">
        <v>80145948</v>
      </c>
      <c r="B5080" s="4" t="s">
        <v>4541</v>
      </c>
      <c r="C5080" s="4" t="s">
        <v>6187</v>
      </c>
      <c r="D5080" s="4" t="s">
        <v>9033</v>
      </c>
      <c r="E5080">
        <v>4225</v>
      </c>
      <c r="F5080" t="s">
        <v>9247</v>
      </c>
      <c r="G5080" t="s">
        <v>14357</v>
      </c>
      <c r="H5080" s="2" t="s">
        <v>18984</v>
      </c>
      <c r="I5080" t="s">
        <v>24140</v>
      </c>
      <c r="J5080" t="s">
        <v>26027</v>
      </c>
      <c r="K5080" t="s">
        <v>34056</v>
      </c>
    </row>
    <row r="5081" spans="1:11" x14ac:dyDescent="0.4">
      <c r="A5081">
        <v>80145955</v>
      </c>
      <c r="B5081" s="4" t="s">
        <v>4542</v>
      </c>
      <c r="C5081" s="4" t="s">
        <v>6187</v>
      </c>
      <c r="D5081" s="4" t="s">
        <v>9033</v>
      </c>
      <c r="E5081">
        <v>1682</v>
      </c>
      <c r="F5081" t="s">
        <v>9252</v>
      </c>
      <c r="G5081" t="s">
        <v>14358</v>
      </c>
      <c r="H5081" s="2" t="s">
        <v>18984</v>
      </c>
      <c r="I5081" t="s">
        <v>24141</v>
      </c>
      <c r="J5081" t="s">
        <v>28993</v>
      </c>
      <c r="K5081" t="s">
        <v>32572</v>
      </c>
    </row>
    <row r="5082" spans="1:11" x14ac:dyDescent="0.4">
      <c r="A5082">
        <v>80150451</v>
      </c>
      <c r="B5082" s="4" t="s">
        <v>4543</v>
      </c>
      <c r="C5082" s="4" t="s">
        <v>6071</v>
      </c>
      <c r="D5082" s="4" t="s">
        <v>9034</v>
      </c>
      <c r="E5082">
        <v>696</v>
      </c>
      <c r="F5082" t="s">
        <v>9252</v>
      </c>
      <c r="G5082" t="s">
        <v>14359</v>
      </c>
      <c r="H5082" s="2" t="s">
        <v>18985</v>
      </c>
      <c r="I5082" t="s">
        <v>24142</v>
      </c>
      <c r="J5082" t="s">
        <v>25981</v>
      </c>
      <c r="K5082" t="s">
        <v>34043</v>
      </c>
    </row>
    <row r="5083" spans="1:11" x14ac:dyDescent="0.4">
      <c r="A5083">
        <v>80150811</v>
      </c>
      <c r="B5083" s="4" t="s">
        <v>4544</v>
      </c>
      <c r="C5083" s="4" t="s">
        <v>5450</v>
      </c>
      <c r="D5083" s="4" t="s">
        <v>9035</v>
      </c>
      <c r="E5083">
        <v>21</v>
      </c>
      <c r="F5083" t="s">
        <v>9252</v>
      </c>
      <c r="G5083" t="s">
        <v>14360</v>
      </c>
      <c r="H5083" s="2" t="s">
        <v>18986</v>
      </c>
      <c r="I5083" t="s">
        <v>24143</v>
      </c>
      <c r="J5083" t="s">
        <v>25992</v>
      </c>
      <c r="K5083" t="s">
        <v>30591</v>
      </c>
    </row>
    <row r="5084" spans="1:11" x14ac:dyDescent="0.4">
      <c r="A5084">
        <v>80152767</v>
      </c>
      <c r="B5084" s="4" t="s">
        <v>4545</v>
      </c>
      <c r="C5084" s="4" t="s">
        <v>6169</v>
      </c>
      <c r="D5084" s="4" t="s">
        <v>9036</v>
      </c>
      <c r="E5084">
        <v>26538</v>
      </c>
      <c r="F5084" t="s">
        <v>9249</v>
      </c>
      <c r="G5084" t="s">
        <v>14361</v>
      </c>
      <c r="H5084" s="2" t="s">
        <v>18987</v>
      </c>
      <c r="I5084" t="s">
        <v>24144</v>
      </c>
      <c r="J5084" t="s">
        <v>26151</v>
      </c>
      <c r="K5084" t="s">
        <v>30696</v>
      </c>
    </row>
    <row r="5085" spans="1:11" x14ac:dyDescent="0.4">
      <c r="A5085">
        <v>80154667</v>
      </c>
      <c r="B5085" s="4" t="s">
        <v>4546</v>
      </c>
      <c r="C5085" s="4" t="s">
        <v>5534</v>
      </c>
      <c r="D5085" s="4" t="s">
        <v>9037</v>
      </c>
      <c r="E5085">
        <v>19087</v>
      </c>
      <c r="F5085" t="s">
        <v>9248</v>
      </c>
      <c r="G5085" t="s">
        <v>14362</v>
      </c>
      <c r="H5085" s="2" t="s">
        <v>18988</v>
      </c>
      <c r="I5085" t="s">
        <v>24145</v>
      </c>
      <c r="J5085" t="s">
        <v>24638</v>
      </c>
      <c r="K5085" t="s">
        <v>29688</v>
      </c>
    </row>
    <row r="5086" spans="1:11" x14ac:dyDescent="0.4">
      <c r="A5086">
        <v>80155805</v>
      </c>
      <c r="B5086" s="4" t="s">
        <v>4547</v>
      </c>
      <c r="C5086" s="4" t="s">
        <v>6205</v>
      </c>
      <c r="D5086" s="4" t="s">
        <v>9038</v>
      </c>
      <c r="E5086">
        <v>131</v>
      </c>
      <c r="F5086" t="s">
        <v>9252</v>
      </c>
      <c r="G5086" t="s">
        <v>14363</v>
      </c>
      <c r="H5086" s="2" t="s">
        <v>18989</v>
      </c>
      <c r="I5086" t="s">
        <v>24146</v>
      </c>
      <c r="J5086" t="s">
        <v>27000</v>
      </c>
      <c r="K5086" t="s">
        <v>31263</v>
      </c>
    </row>
    <row r="5087" spans="1:11" x14ac:dyDescent="0.4">
      <c r="A5087">
        <v>80155833</v>
      </c>
      <c r="B5087" s="4" t="s">
        <v>4548</v>
      </c>
      <c r="C5087" s="4" t="s">
        <v>5131</v>
      </c>
      <c r="D5087" s="4" t="s">
        <v>9039</v>
      </c>
      <c r="E5087">
        <v>25</v>
      </c>
      <c r="F5087" t="s">
        <v>9252</v>
      </c>
      <c r="G5087" t="s">
        <v>14364</v>
      </c>
      <c r="H5087" s="2" t="s">
        <v>18990</v>
      </c>
      <c r="I5087" t="s">
        <v>24147</v>
      </c>
      <c r="J5087" t="s">
        <v>27826</v>
      </c>
      <c r="K5087" t="s">
        <v>31813</v>
      </c>
    </row>
    <row r="5088" spans="1:11" x14ac:dyDescent="0.4">
      <c r="A5088">
        <v>80156436</v>
      </c>
      <c r="B5088" s="4" t="s">
        <v>4549</v>
      </c>
      <c r="C5088" s="4" t="s">
        <v>6229</v>
      </c>
      <c r="D5088" s="4" t="s">
        <v>9040</v>
      </c>
      <c r="E5088">
        <v>267</v>
      </c>
      <c r="F5088" t="s">
        <v>9246</v>
      </c>
      <c r="G5088" t="s">
        <v>14365</v>
      </c>
      <c r="H5088" s="2" t="s">
        <v>18991</v>
      </c>
      <c r="I5088" t="s">
        <v>24148</v>
      </c>
      <c r="J5088" t="s">
        <v>27665</v>
      </c>
      <c r="K5088" t="s">
        <v>31701</v>
      </c>
    </row>
    <row r="5089" spans="1:11" x14ac:dyDescent="0.4">
      <c r="A5089">
        <v>80156441</v>
      </c>
      <c r="B5089" s="4" t="s">
        <v>4550</v>
      </c>
      <c r="C5089" s="4" t="s">
        <v>6229</v>
      </c>
      <c r="D5089" s="4" t="s">
        <v>9040</v>
      </c>
      <c r="E5089">
        <v>3725</v>
      </c>
      <c r="F5089" t="s">
        <v>9246</v>
      </c>
      <c r="G5089" t="s">
        <v>14366</v>
      </c>
      <c r="H5089" s="2" t="s">
        <v>18992</v>
      </c>
      <c r="I5089" t="s">
        <v>24149</v>
      </c>
      <c r="J5089" t="s">
        <v>26246</v>
      </c>
      <c r="K5089" t="s">
        <v>34100</v>
      </c>
    </row>
    <row r="5090" spans="1:11" x14ac:dyDescent="0.4">
      <c r="A5090">
        <v>80156493</v>
      </c>
      <c r="B5090" s="4" t="s">
        <v>1177</v>
      </c>
      <c r="C5090" s="4" t="s">
        <v>6230</v>
      </c>
      <c r="D5090" s="4" t="s">
        <v>9041</v>
      </c>
      <c r="E5090">
        <v>13955</v>
      </c>
      <c r="F5090" t="s">
        <v>9249</v>
      </c>
      <c r="G5090" t="s">
        <v>14367</v>
      </c>
      <c r="H5090" s="2" t="s">
        <v>18993</v>
      </c>
      <c r="I5090" t="s">
        <v>24150</v>
      </c>
      <c r="J5090" t="s">
        <v>25002</v>
      </c>
      <c r="K5090" t="s">
        <v>29941</v>
      </c>
    </row>
    <row r="5091" spans="1:11" x14ac:dyDescent="0.4">
      <c r="A5091">
        <v>80156494</v>
      </c>
      <c r="B5091" s="4" t="s">
        <v>4551</v>
      </c>
      <c r="C5091" s="4" t="s">
        <v>6231</v>
      </c>
      <c r="D5091" s="4" t="s">
        <v>9041</v>
      </c>
      <c r="E5091">
        <v>37996</v>
      </c>
      <c r="F5091" t="s">
        <v>9249</v>
      </c>
      <c r="G5091" t="s">
        <v>14368</v>
      </c>
      <c r="H5091" s="2" t="s">
        <v>18994</v>
      </c>
      <c r="I5091" t="s">
        <v>24151</v>
      </c>
      <c r="J5091" t="s">
        <v>26874</v>
      </c>
      <c r="K5091" t="s">
        <v>31176</v>
      </c>
    </row>
    <row r="5092" spans="1:11" x14ac:dyDescent="0.4">
      <c r="A5092">
        <v>80159644</v>
      </c>
      <c r="B5092" s="4" t="s">
        <v>4552</v>
      </c>
      <c r="C5092" s="4" t="s">
        <v>4960</v>
      </c>
      <c r="D5092" s="4" t="s">
        <v>9042</v>
      </c>
      <c r="E5092">
        <v>406</v>
      </c>
      <c r="F5092" t="s">
        <v>9249</v>
      </c>
      <c r="G5092" t="s">
        <v>14369</v>
      </c>
      <c r="H5092" s="2" t="s">
        <v>18995</v>
      </c>
      <c r="I5092" t="s">
        <v>24152</v>
      </c>
      <c r="J5092" t="s">
        <v>25564</v>
      </c>
      <c r="K5092" t="s">
        <v>30324</v>
      </c>
    </row>
    <row r="5093" spans="1:11" x14ac:dyDescent="0.4">
      <c r="A5093">
        <v>80159645</v>
      </c>
      <c r="B5093" s="4" t="s">
        <v>252</v>
      </c>
      <c r="C5093" s="4" t="s">
        <v>4960</v>
      </c>
      <c r="D5093" s="4" t="s">
        <v>9042</v>
      </c>
      <c r="E5093">
        <v>73</v>
      </c>
      <c r="F5093" t="s">
        <v>9249</v>
      </c>
      <c r="G5093" t="s">
        <v>14370</v>
      </c>
      <c r="H5093" s="2" t="s">
        <v>18995</v>
      </c>
      <c r="I5093" t="s">
        <v>24153</v>
      </c>
      <c r="J5093" t="s">
        <v>28982</v>
      </c>
      <c r="K5093" t="s">
        <v>32567</v>
      </c>
    </row>
    <row r="5094" spans="1:11" x14ac:dyDescent="0.4">
      <c r="A5094">
        <v>80159647</v>
      </c>
      <c r="B5094" s="4" t="s">
        <v>4553</v>
      </c>
      <c r="C5094" s="4" t="s">
        <v>4960</v>
      </c>
      <c r="D5094" s="4" t="s">
        <v>9042</v>
      </c>
      <c r="E5094">
        <v>140</v>
      </c>
      <c r="F5094" t="s">
        <v>9249</v>
      </c>
      <c r="G5094" t="s">
        <v>14371</v>
      </c>
      <c r="H5094" s="2" t="s">
        <v>18996</v>
      </c>
      <c r="I5094" t="s">
        <v>24154</v>
      </c>
      <c r="J5094" t="s">
        <v>26935</v>
      </c>
      <c r="K5094" t="s">
        <v>31212</v>
      </c>
    </row>
    <row r="5095" spans="1:11" x14ac:dyDescent="0.4">
      <c r="A5095">
        <v>80160633</v>
      </c>
      <c r="B5095" s="4" t="s">
        <v>4186</v>
      </c>
      <c r="C5095" s="4" t="s">
        <v>5126</v>
      </c>
      <c r="D5095" s="4" t="s">
        <v>9043</v>
      </c>
      <c r="E5095">
        <v>2475</v>
      </c>
      <c r="F5095" t="s">
        <v>9252</v>
      </c>
      <c r="G5095" t="s">
        <v>14372</v>
      </c>
      <c r="H5095" s="2" t="s">
        <v>18997</v>
      </c>
      <c r="I5095" t="s">
        <v>24155</v>
      </c>
      <c r="J5095" t="s">
        <v>26491</v>
      </c>
      <c r="K5095" t="s">
        <v>30912</v>
      </c>
    </row>
    <row r="5096" spans="1:11" x14ac:dyDescent="0.4">
      <c r="A5096">
        <v>80160634</v>
      </c>
      <c r="B5096" s="4" t="s">
        <v>4129</v>
      </c>
      <c r="C5096" s="4" t="s">
        <v>5126</v>
      </c>
      <c r="D5096" s="4" t="s">
        <v>9043</v>
      </c>
      <c r="E5096">
        <v>3030</v>
      </c>
      <c r="F5096" t="s">
        <v>9252</v>
      </c>
      <c r="G5096" t="s">
        <v>14373</v>
      </c>
      <c r="H5096" s="2" t="s">
        <v>18998</v>
      </c>
      <c r="I5096" t="s">
        <v>24156</v>
      </c>
      <c r="J5096" t="s">
        <v>26671</v>
      </c>
      <c r="K5096" t="s">
        <v>31022</v>
      </c>
    </row>
    <row r="5097" spans="1:11" x14ac:dyDescent="0.4">
      <c r="A5097">
        <v>80162641</v>
      </c>
      <c r="B5097" s="4" t="s">
        <v>1873</v>
      </c>
      <c r="C5097" s="4" t="s">
        <v>4848</v>
      </c>
      <c r="D5097" s="4" t="s">
        <v>9044</v>
      </c>
      <c r="E5097">
        <v>2556</v>
      </c>
      <c r="F5097" t="s">
        <v>9260</v>
      </c>
      <c r="G5097" t="s">
        <v>14374</v>
      </c>
      <c r="H5097" s="2" t="s">
        <v>18999</v>
      </c>
      <c r="I5097" t="s">
        <v>24157</v>
      </c>
      <c r="J5097" t="s">
        <v>28040</v>
      </c>
      <c r="K5097" t="s">
        <v>33693</v>
      </c>
    </row>
    <row r="5098" spans="1:11" x14ac:dyDescent="0.4">
      <c r="A5098">
        <v>80163930</v>
      </c>
      <c r="B5098" s="4" t="s">
        <v>3861</v>
      </c>
      <c r="C5098" s="4" t="s">
        <v>5535</v>
      </c>
      <c r="D5098" s="4" t="s">
        <v>9045</v>
      </c>
      <c r="E5098">
        <v>20114</v>
      </c>
      <c r="F5098" t="s">
        <v>9248</v>
      </c>
      <c r="G5098" t="s">
        <v>14375</v>
      </c>
      <c r="H5098" s="2" t="s">
        <v>19000</v>
      </c>
      <c r="I5098" t="s">
        <v>24158</v>
      </c>
      <c r="J5098" t="s">
        <v>25709</v>
      </c>
      <c r="K5098" t="s">
        <v>33994</v>
      </c>
    </row>
    <row r="5099" spans="1:11" x14ac:dyDescent="0.4">
      <c r="A5099">
        <v>80164697</v>
      </c>
      <c r="B5099" s="4" t="s">
        <v>4554</v>
      </c>
      <c r="C5099" s="4" t="s">
        <v>5428</v>
      </c>
      <c r="D5099" s="4" t="s">
        <v>9046</v>
      </c>
      <c r="E5099">
        <v>21009</v>
      </c>
      <c r="F5099" t="s">
        <v>9249</v>
      </c>
      <c r="G5099" t="s">
        <v>14376</v>
      </c>
      <c r="H5099" s="2" t="s">
        <v>19001</v>
      </c>
      <c r="I5099" s="8" t="s">
        <v>34989</v>
      </c>
      <c r="J5099" t="s">
        <v>34990</v>
      </c>
      <c r="K5099" t="s">
        <v>34991</v>
      </c>
    </row>
    <row r="5100" spans="1:11" x14ac:dyDescent="0.4">
      <c r="A5100">
        <v>80168743</v>
      </c>
      <c r="B5100" s="4" t="s">
        <v>4555</v>
      </c>
      <c r="C5100" s="4" t="s">
        <v>6232</v>
      </c>
      <c r="D5100" s="4" t="s">
        <v>9047</v>
      </c>
      <c r="E5100">
        <v>4065</v>
      </c>
      <c r="F5100" t="s">
        <v>9247</v>
      </c>
      <c r="G5100" t="s">
        <v>14377</v>
      </c>
      <c r="H5100" s="2" t="s">
        <v>19002</v>
      </c>
      <c r="I5100" t="s">
        <v>24159</v>
      </c>
      <c r="J5100" t="s">
        <v>28085</v>
      </c>
      <c r="K5100" t="s">
        <v>31983</v>
      </c>
    </row>
    <row r="5101" spans="1:11" x14ac:dyDescent="0.4">
      <c r="A5101">
        <v>80175157</v>
      </c>
      <c r="B5101" s="4" t="s">
        <v>4556</v>
      </c>
      <c r="C5101" s="4" t="s">
        <v>1310</v>
      </c>
      <c r="D5101" s="4" t="s">
        <v>9048</v>
      </c>
      <c r="E5101">
        <v>5216</v>
      </c>
      <c r="F5101" t="s">
        <v>9246</v>
      </c>
      <c r="G5101" t="s">
        <v>14378</v>
      </c>
      <c r="H5101" s="2" t="s">
        <v>19003</v>
      </c>
      <c r="I5101" t="s">
        <v>24160</v>
      </c>
      <c r="J5101" t="s">
        <v>26065</v>
      </c>
      <c r="K5101" t="s">
        <v>30636</v>
      </c>
    </row>
    <row r="5102" spans="1:11" x14ac:dyDescent="0.4">
      <c r="A5102">
        <v>80176242</v>
      </c>
      <c r="B5102" s="4" t="s">
        <v>4557</v>
      </c>
      <c r="C5102" s="4" t="s">
        <v>6233</v>
      </c>
      <c r="D5102" s="4" t="s">
        <v>9049</v>
      </c>
      <c r="E5102">
        <v>12828</v>
      </c>
      <c r="F5102" t="s">
        <v>9252</v>
      </c>
      <c r="G5102" t="s">
        <v>14379</v>
      </c>
      <c r="H5102" s="2" t="s">
        <v>19004</v>
      </c>
      <c r="I5102" t="s">
        <v>24161</v>
      </c>
      <c r="J5102" t="s">
        <v>25098</v>
      </c>
      <c r="K5102" t="s">
        <v>30007</v>
      </c>
    </row>
    <row r="5103" spans="1:11" x14ac:dyDescent="0.4">
      <c r="A5103">
        <v>80176550</v>
      </c>
      <c r="B5103" s="4" t="s">
        <v>4558</v>
      </c>
      <c r="C5103" s="4" t="s">
        <v>6234</v>
      </c>
      <c r="D5103" s="4" t="s">
        <v>9050</v>
      </c>
      <c r="E5103">
        <v>49527</v>
      </c>
      <c r="F5103" t="s">
        <v>9253</v>
      </c>
      <c r="G5103" t="s">
        <v>14380</v>
      </c>
      <c r="H5103" s="2" t="s">
        <v>19005</v>
      </c>
      <c r="I5103" t="s">
        <v>24162</v>
      </c>
      <c r="J5103" t="s">
        <v>26032</v>
      </c>
      <c r="K5103" t="s">
        <v>30613</v>
      </c>
    </row>
    <row r="5104" spans="1:11" x14ac:dyDescent="0.4">
      <c r="A5104">
        <v>80177356</v>
      </c>
      <c r="B5104" s="4" t="s">
        <v>4559</v>
      </c>
      <c r="C5104" s="4" t="s">
        <v>5365</v>
      </c>
      <c r="D5104" s="4" t="s">
        <v>9051</v>
      </c>
      <c r="E5104">
        <v>24926</v>
      </c>
      <c r="F5104" t="s">
        <v>9248</v>
      </c>
      <c r="G5104" t="s">
        <v>14381</v>
      </c>
      <c r="H5104" s="2" t="s">
        <v>19006</v>
      </c>
      <c r="I5104" s="8" t="s">
        <v>35187</v>
      </c>
      <c r="J5104" t="s">
        <v>35188</v>
      </c>
      <c r="K5104" t="s">
        <v>35189</v>
      </c>
    </row>
    <row r="5105" spans="1:11" x14ac:dyDescent="0.4">
      <c r="A5105">
        <v>80179012</v>
      </c>
      <c r="B5105" s="4" t="s">
        <v>4560</v>
      </c>
      <c r="C5105" s="4" t="s">
        <v>5464</v>
      </c>
      <c r="D5105" s="4" t="s">
        <v>1170</v>
      </c>
      <c r="E5105">
        <v>29922</v>
      </c>
      <c r="F5105" t="s">
        <v>9249</v>
      </c>
      <c r="G5105" t="s">
        <v>14382</v>
      </c>
      <c r="H5105" s="2" t="s">
        <v>19007</v>
      </c>
      <c r="I5105" s="8" t="s">
        <v>35208</v>
      </c>
      <c r="J5105" t="s">
        <v>35209</v>
      </c>
      <c r="K5105" t="s">
        <v>35210</v>
      </c>
    </row>
    <row r="5106" spans="1:11" x14ac:dyDescent="0.4">
      <c r="A5106">
        <v>80180944</v>
      </c>
      <c r="B5106" s="4" t="s">
        <v>4561</v>
      </c>
      <c r="C5106" s="4" t="s">
        <v>5449</v>
      </c>
      <c r="D5106" s="4" t="s">
        <v>9052</v>
      </c>
      <c r="E5106">
        <v>55306</v>
      </c>
      <c r="F5106" t="s">
        <v>9249</v>
      </c>
      <c r="G5106" t="s">
        <v>14383</v>
      </c>
      <c r="H5106" s="2" t="s">
        <v>19008</v>
      </c>
      <c r="I5106" t="s">
        <v>24163</v>
      </c>
      <c r="J5106" t="s">
        <v>25694</v>
      </c>
      <c r="K5106" t="s">
        <v>33992</v>
      </c>
    </row>
    <row r="5107" spans="1:11" x14ac:dyDescent="0.4">
      <c r="A5107">
        <v>80182203</v>
      </c>
      <c r="B5107" s="4" t="s">
        <v>4562</v>
      </c>
      <c r="C5107" s="4" t="s">
        <v>5144</v>
      </c>
      <c r="D5107" s="4" t="s">
        <v>9053</v>
      </c>
      <c r="E5107">
        <v>47571</v>
      </c>
      <c r="F5107" t="s">
        <v>9249</v>
      </c>
      <c r="G5107" t="s">
        <v>14384</v>
      </c>
      <c r="H5107" s="2" t="s">
        <v>19009</v>
      </c>
      <c r="I5107" t="s">
        <v>24164</v>
      </c>
      <c r="J5107" t="s">
        <v>29083</v>
      </c>
      <c r="K5107" t="s">
        <v>32631</v>
      </c>
    </row>
    <row r="5108" spans="1:11" x14ac:dyDescent="0.4">
      <c r="A5108">
        <v>80183901</v>
      </c>
      <c r="B5108" s="4" t="s">
        <v>4563</v>
      </c>
      <c r="C5108" s="4" t="s">
        <v>5371</v>
      </c>
      <c r="D5108" s="4" t="s">
        <v>4563</v>
      </c>
      <c r="E5108">
        <v>38852</v>
      </c>
      <c r="F5108" t="s">
        <v>9249</v>
      </c>
      <c r="G5108" t="s">
        <v>14385</v>
      </c>
      <c r="H5108" s="2" t="s">
        <v>19010</v>
      </c>
      <c r="I5108" t="s">
        <v>24165</v>
      </c>
      <c r="J5108" t="s">
        <v>29518</v>
      </c>
      <c r="K5108" t="s">
        <v>33140</v>
      </c>
    </row>
    <row r="5109" spans="1:11" x14ac:dyDescent="0.4">
      <c r="A5109">
        <v>80183914</v>
      </c>
      <c r="B5109" s="4" t="s">
        <v>4564</v>
      </c>
      <c r="C5109" s="4" t="s">
        <v>5408</v>
      </c>
      <c r="D5109" s="4" t="s">
        <v>9054</v>
      </c>
      <c r="E5109">
        <v>27026</v>
      </c>
      <c r="F5109" t="s">
        <v>9246</v>
      </c>
      <c r="G5109" t="s">
        <v>14386</v>
      </c>
      <c r="H5109" s="2" t="s">
        <v>19011</v>
      </c>
      <c r="I5109" t="s">
        <v>24166</v>
      </c>
      <c r="J5109" t="s">
        <v>25828</v>
      </c>
      <c r="K5109" t="s">
        <v>34015</v>
      </c>
    </row>
    <row r="5110" spans="1:11" x14ac:dyDescent="0.4">
      <c r="A5110">
        <v>80187425</v>
      </c>
      <c r="B5110" s="4" t="s">
        <v>4565</v>
      </c>
      <c r="C5110" s="4" t="s">
        <v>5460</v>
      </c>
      <c r="D5110" s="4" t="s">
        <v>9055</v>
      </c>
      <c r="E5110">
        <v>59849</v>
      </c>
      <c r="F5110" t="s">
        <v>9249</v>
      </c>
      <c r="G5110" t="s">
        <v>14387</v>
      </c>
      <c r="H5110" s="2" t="s">
        <v>19012</v>
      </c>
      <c r="I5110" t="s">
        <v>24167</v>
      </c>
      <c r="J5110" t="s">
        <v>25320</v>
      </c>
      <c r="K5110" t="s">
        <v>33230</v>
      </c>
    </row>
    <row r="5111" spans="1:11" x14ac:dyDescent="0.4">
      <c r="A5111">
        <v>80187426</v>
      </c>
      <c r="B5111" s="4" t="s">
        <v>4566</v>
      </c>
      <c r="C5111" s="4" t="s">
        <v>5460</v>
      </c>
      <c r="D5111" s="4" t="s">
        <v>9055</v>
      </c>
      <c r="E5111">
        <v>26924</v>
      </c>
      <c r="F5111" t="s">
        <v>9249</v>
      </c>
      <c r="G5111" t="s">
        <v>14388</v>
      </c>
      <c r="H5111" s="2" t="s">
        <v>19012</v>
      </c>
      <c r="I5111" t="s">
        <v>24168</v>
      </c>
      <c r="J5111" t="s">
        <v>24561</v>
      </c>
      <c r="K5111" t="s">
        <v>29633</v>
      </c>
    </row>
    <row r="5112" spans="1:11" x14ac:dyDescent="0.4">
      <c r="A5112">
        <v>80187931</v>
      </c>
      <c r="B5112" s="4" t="s">
        <v>4567</v>
      </c>
      <c r="C5112" s="4" t="s">
        <v>5463</v>
      </c>
      <c r="D5112" s="4" t="s">
        <v>9056</v>
      </c>
      <c r="E5112">
        <v>27814</v>
      </c>
      <c r="F5112" t="s">
        <v>9248</v>
      </c>
      <c r="G5112" t="s">
        <v>14389</v>
      </c>
      <c r="H5112" s="2" t="s">
        <v>19013</v>
      </c>
      <c r="I5112" t="s">
        <v>24169</v>
      </c>
      <c r="J5112" t="s">
        <v>28112</v>
      </c>
      <c r="K5112" t="s">
        <v>32000</v>
      </c>
    </row>
    <row r="5113" spans="1:11" x14ac:dyDescent="0.4">
      <c r="A5113">
        <v>80187984</v>
      </c>
      <c r="B5113" s="4" t="s">
        <v>4568</v>
      </c>
      <c r="C5113" s="4" t="s">
        <v>5433</v>
      </c>
      <c r="D5113" s="4" t="s">
        <v>9057</v>
      </c>
      <c r="E5113">
        <v>295</v>
      </c>
      <c r="F5113" t="s">
        <v>9252</v>
      </c>
      <c r="G5113" t="s">
        <v>14390</v>
      </c>
      <c r="H5113" s="2" t="s">
        <v>19014</v>
      </c>
      <c r="I5113" t="s">
        <v>24170</v>
      </c>
      <c r="J5113" t="s">
        <v>26729</v>
      </c>
      <c r="K5113" t="s">
        <v>31062</v>
      </c>
    </row>
    <row r="5114" spans="1:11" x14ac:dyDescent="0.4">
      <c r="A5114">
        <v>80188084</v>
      </c>
      <c r="B5114" s="4" t="s">
        <v>4569</v>
      </c>
      <c r="C5114" s="4" t="s">
        <v>5124</v>
      </c>
      <c r="D5114" s="4" t="s">
        <v>9058</v>
      </c>
      <c r="E5114">
        <v>84</v>
      </c>
      <c r="F5114" t="s">
        <v>9249</v>
      </c>
      <c r="G5114" t="s">
        <v>14391</v>
      </c>
      <c r="H5114" s="2" t="s">
        <v>19015</v>
      </c>
      <c r="I5114" t="s">
        <v>24171</v>
      </c>
      <c r="J5114" t="s">
        <v>27131</v>
      </c>
      <c r="K5114" t="s">
        <v>34248</v>
      </c>
    </row>
    <row r="5115" spans="1:11" x14ac:dyDescent="0.4">
      <c r="A5115">
        <v>80188085</v>
      </c>
      <c r="B5115" s="4" t="s">
        <v>4570</v>
      </c>
      <c r="C5115" s="4" t="s">
        <v>5124</v>
      </c>
      <c r="D5115" s="4" t="s">
        <v>9058</v>
      </c>
      <c r="E5115">
        <v>253</v>
      </c>
      <c r="F5115" t="s">
        <v>9247</v>
      </c>
      <c r="G5115" t="s">
        <v>14392</v>
      </c>
      <c r="H5115" s="2" t="s">
        <v>19016</v>
      </c>
      <c r="I5115" t="s">
        <v>24172</v>
      </c>
      <c r="J5115" t="s">
        <v>25922</v>
      </c>
      <c r="K5115" t="s">
        <v>34031</v>
      </c>
    </row>
    <row r="5116" spans="1:11" x14ac:dyDescent="0.4">
      <c r="A5116">
        <v>80188091</v>
      </c>
      <c r="B5116" s="4" t="s">
        <v>4571</v>
      </c>
      <c r="C5116" s="4" t="s">
        <v>5124</v>
      </c>
      <c r="D5116" s="4" t="s">
        <v>9058</v>
      </c>
      <c r="E5116">
        <v>630</v>
      </c>
      <c r="F5116" t="s">
        <v>9249</v>
      </c>
      <c r="G5116" t="s">
        <v>14393</v>
      </c>
      <c r="H5116" s="2" t="s">
        <v>19015</v>
      </c>
      <c r="I5116" t="s">
        <v>24173</v>
      </c>
      <c r="J5116" t="s">
        <v>27816</v>
      </c>
      <c r="K5116" t="s">
        <v>31806</v>
      </c>
    </row>
    <row r="5117" spans="1:11" x14ac:dyDescent="0.4">
      <c r="A5117">
        <v>80188093</v>
      </c>
      <c r="B5117" s="4" t="s">
        <v>2513</v>
      </c>
      <c r="C5117" s="4" t="s">
        <v>5124</v>
      </c>
      <c r="D5117" s="4" t="s">
        <v>9058</v>
      </c>
      <c r="E5117">
        <v>194</v>
      </c>
      <c r="F5117" t="s">
        <v>9249</v>
      </c>
      <c r="G5117" t="s">
        <v>14394</v>
      </c>
      <c r="H5117" s="2" t="s">
        <v>19017</v>
      </c>
      <c r="I5117" t="s">
        <v>24174</v>
      </c>
      <c r="J5117" t="s">
        <v>29397</v>
      </c>
      <c r="K5117" t="s">
        <v>32847</v>
      </c>
    </row>
    <row r="5118" spans="1:11" x14ac:dyDescent="0.4">
      <c r="A5118">
        <v>80188103</v>
      </c>
      <c r="B5118" s="4" t="s">
        <v>4572</v>
      </c>
      <c r="C5118" s="4" t="s">
        <v>5124</v>
      </c>
      <c r="D5118" s="4" t="s">
        <v>9058</v>
      </c>
      <c r="E5118">
        <v>84</v>
      </c>
      <c r="F5118" t="s">
        <v>9249</v>
      </c>
      <c r="G5118" t="s">
        <v>14395</v>
      </c>
      <c r="H5118" s="2" t="s">
        <v>19018</v>
      </c>
      <c r="I5118" t="s">
        <v>24175</v>
      </c>
      <c r="J5118" t="s">
        <v>27970</v>
      </c>
      <c r="K5118" t="s">
        <v>31906</v>
      </c>
    </row>
    <row r="5119" spans="1:11" x14ac:dyDescent="0.4">
      <c r="A5119">
        <v>80188106</v>
      </c>
      <c r="B5119" s="4" t="s">
        <v>4573</v>
      </c>
      <c r="C5119" s="4" t="s">
        <v>5124</v>
      </c>
      <c r="D5119" s="4" t="s">
        <v>9058</v>
      </c>
      <c r="E5119">
        <v>34</v>
      </c>
      <c r="F5119" t="s">
        <v>9249</v>
      </c>
      <c r="G5119" t="s">
        <v>14396</v>
      </c>
      <c r="H5119" s="2" t="s">
        <v>19019</v>
      </c>
      <c r="I5119" t="s">
        <v>24176</v>
      </c>
      <c r="J5119" t="s">
        <v>29268</v>
      </c>
      <c r="K5119" t="s">
        <v>32760</v>
      </c>
    </row>
    <row r="5120" spans="1:11" x14ac:dyDescent="0.4">
      <c r="A5120">
        <v>80188508</v>
      </c>
      <c r="B5120" s="4" t="s">
        <v>4574</v>
      </c>
      <c r="C5120" s="4" t="s">
        <v>5066</v>
      </c>
      <c r="D5120" s="4" t="s">
        <v>9059</v>
      </c>
      <c r="E5120">
        <v>214</v>
      </c>
      <c r="F5120" t="s">
        <v>9250</v>
      </c>
      <c r="G5120" t="s">
        <v>14397</v>
      </c>
      <c r="H5120" s="2" t="s">
        <v>19020</v>
      </c>
      <c r="I5120" t="s">
        <v>24177</v>
      </c>
      <c r="J5120" t="s">
        <v>26080</v>
      </c>
      <c r="K5120" t="s">
        <v>30647</v>
      </c>
    </row>
    <row r="5121" spans="1:11" x14ac:dyDescent="0.4">
      <c r="A5121">
        <v>80188510</v>
      </c>
      <c r="B5121" s="4" t="s">
        <v>4575</v>
      </c>
      <c r="C5121" s="4" t="s">
        <v>5066</v>
      </c>
      <c r="D5121" s="4" t="s">
        <v>9059</v>
      </c>
      <c r="E5121">
        <v>389</v>
      </c>
      <c r="F5121" t="s">
        <v>9250</v>
      </c>
      <c r="G5121" t="s">
        <v>14398</v>
      </c>
      <c r="H5121" s="2" t="s">
        <v>19021</v>
      </c>
      <c r="I5121" t="s">
        <v>24178</v>
      </c>
      <c r="J5121" t="s">
        <v>25136</v>
      </c>
      <c r="K5121" t="s">
        <v>30029</v>
      </c>
    </row>
    <row r="5122" spans="1:11" x14ac:dyDescent="0.4">
      <c r="A5122">
        <v>80188700</v>
      </c>
      <c r="B5122" s="4" t="s">
        <v>4576</v>
      </c>
      <c r="C5122" s="4" t="s">
        <v>6235</v>
      </c>
      <c r="D5122" s="4" t="s">
        <v>9060</v>
      </c>
      <c r="E5122">
        <v>3584</v>
      </c>
      <c r="F5122" t="s">
        <v>9252</v>
      </c>
      <c r="G5122" t="s">
        <v>14399</v>
      </c>
      <c r="H5122" s="2" t="s">
        <v>19022</v>
      </c>
      <c r="I5122" t="s">
        <v>24179</v>
      </c>
      <c r="J5122" t="s">
        <v>24526</v>
      </c>
      <c r="K5122" t="s">
        <v>29613</v>
      </c>
    </row>
    <row r="5123" spans="1:11" x14ac:dyDescent="0.4">
      <c r="A5123">
        <v>80189376</v>
      </c>
      <c r="B5123" s="4" t="s">
        <v>4577</v>
      </c>
      <c r="C5123" s="4" t="s">
        <v>5460</v>
      </c>
      <c r="D5123" s="4" t="s">
        <v>9055</v>
      </c>
      <c r="E5123">
        <v>29584</v>
      </c>
      <c r="F5123" t="s">
        <v>9249</v>
      </c>
      <c r="G5123" t="s">
        <v>14400</v>
      </c>
      <c r="H5123" s="2" t="s">
        <v>19012</v>
      </c>
      <c r="I5123" s="8" t="s">
        <v>34944</v>
      </c>
      <c r="J5123" t="s">
        <v>34945</v>
      </c>
      <c r="K5123" t="s">
        <v>34946</v>
      </c>
    </row>
    <row r="5124" spans="1:11" x14ac:dyDescent="0.4">
      <c r="A5124">
        <v>80192317</v>
      </c>
      <c r="B5124" s="4" t="s">
        <v>4578</v>
      </c>
      <c r="C5124" s="4" t="s">
        <v>5394</v>
      </c>
      <c r="D5124" s="4" t="s">
        <v>2851</v>
      </c>
      <c r="E5124">
        <v>12831</v>
      </c>
      <c r="F5124" t="s">
        <v>9248</v>
      </c>
      <c r="G5124" t="s">
        <v>14401</v>
      </c>
      <c r="H5124" s="2" t="s">
        <v>19023</v>
      </c>
      <c r="I5124" t="s">
        <v>24180</v>
      </c>
      <c r="J5124" t="s">
        <v>28703</v>
      </c>
      <c r="K5124" t="s">
        <v>32386</v>
      </c>
    </row>
    <row r="5125" spans="1:11" x14ac:dyDescent="0.4">
      <c r="A5125">
        <v>80192607</v>
      </c>
      <c r="B5125" s="4" t="s">
        <v>215</v>
      </c>
      <c r="C5125" s="4" t="s">
        <v>5438</v>
      </c>
      <c r="D5125" s="4" t="s">
        <v>9061</v>
      </c>
      <c r="E5125">
        <v>38263</v>
      </c>
      <c r="F5125" t="s">
        <v>9249</v>
      </c>
      <c r="G5125" t="s">
        <v>14402</v>
      </c>
      <c r="H5125" s="2" t="s">
        <v>19024</v>
      </c>
      <c r="I5125" t="s">
        <v>24181</v>
      </c>
      <c r="J5125" t="s">
        <v>28620</v>
      </c>
      <c r="K5125" t="s">
        <v>33732</v>
      </c>
    </row>
    <row r="5126" spans="1:11" x14ac:dyDescent="0.4">
      <c r="A5126">
        <v>80198390</v>
      </c>
      <c r="B5126" s="4" t="s">
        <v>4579</v>
      </c>
      <c r="C5126" s="4" t="s">
        <v>6236</v>
      </c>
      <c r="D5126" s="4" t="s">
        <v>4579</v>
      </c>
      <c r="E5126">
        <v>38759</v>
      </c>
      <c r="F5126" t="s">
        <v>9246</v>
      </c>
      <c r="G5126" t="s">
        <v>14403</v>
      </c>
      <c r="H5126" s="2" t="s">
        <v>19025</v>
      </c>
      <c r="I5126" t="s">
        <v>24182</v>
      </c>
      <c r="J5126" t="s">
        <v>27551</v>
      </c>
      <c r="K5126" t="s">
        <v>31624</v>
      </c>
    </row>
    <row r="5127" spans="1:11" x14ac:dyDescent="0.4">
      <c r="A5127">
        <v>80200547</v>
      </c>
      <c r="B5127" s="4" t="s">
        <v>4580</v>
      </c>
      <c r="C5127" s="4" t="s">
        <v>5250</v>
      </c>
      <c r="D5127" s="4" t="s">
        <v>9062</v>
      </c>
      <c r="E5127">
        <v>37532</v>
      </c>
      <c r="F5127" t="s">
        <v>9249</v>
      </c>
      <c r="G5127" t="s">
        <v>14404</v>
      </c>
      <c r="H5127" s="2" t="s">
        <v>19026</v>
      </c>
      <c r="I5127" t="s">
        <v>24183</v>
      </c>
      <c r="J5127" t="s">
        <v>29424</v>
      </c>
      <c r="K5127" t="s">
        <v>33770</v>
      </c>
    </row>
    <row r="5128" spans="1:11" x14ac:dyDescent="0.4">
      <c r="A5128">
        <v>80202277</v>
      </c>
      <c r="B5128" s="4" t="s">
        <v>2026</v>
      </c>
      <c r="C5128" s="4" t="s">
        <v>5340</v>
      </c>
      <c r="D5128" s="4" t="s">
        <v>9063</v>
      </c>
      <c r="E5128">
        <v>15</v>
      </c>
      <c r="F5128" t="s">
        <v>9252</v>
      </c>
      <c r="G5128" t="s">
        <v>14405</v>
      </c>
      <c r="H5128" s="2" t="s">
        <v>19027</v>
      </c>
      <c r="I5128" t="s">
        <v>24184</v>
      </c>
      <c r="J5128" t="s">
        <v>27272</v>
      </c>
      <c r="K5128" t="s">
        <v>33657</v>
      </c>
    </row>
    <row r="5129" spans="1:11" x14ac:dyDescent="0.4">
      <c r="A5129">
        <v>80202312</v>
      </c>
      <c r="B5129" s="4" t="s">
        <v>4581</v>
      </c>
      <c r="C5129" s="4" t="s">
        <v>4951</v>
      </c>
      <c r="D5129" s="4" t="s">
        <v>9064</v>
      </c>
      <c r="E5129">
        <v>10</v>
      </c>
      <c r="F5129" t="s">
        <v>9246</v>
      </c>
      <c r="G5129" t="s">
        <v>14406</v>
      </c>
      <c r="H5129" s="2" t="s">
        <v>19028</v>
      </c>
      <c r="I5129" t="s">
        <v>24185</v>
      </c>
      <c r="J5129" t="s">
        <v>26425</v>
      </c>
      <c r="K5129" t="s">
        <v>30868</v>
      </c>
    </row>
    <row r="5130" spans="1:11" x14ac:dyDescent="0.4">
      <c r="A5130">
        <v>80202313</v>
      </c>
      <c r="B5130" s="4" t="s">
        <v>4582</v>
      </c>
      <c r="C5130" s="4" t="s">
        <v>4951</v>
      </c>
      <c r="D5130" s="4" t="s">
        <v>9064</v>
      </c>
      <c r="E5130">
        <v>11</v>
      </c>
      <c r="F5130" t="s">
        <v>9246</v>
      </c>
      <c r="G5130" t="s">
        <v>14407</v>
      </c>
      <c r="H5130" s="2" t="s">
        <v>19029</v>
      </c>
      <c r="I5130" t="s">
        <v>24186</v>
      </c>
      <c r="J5130" t="s">
        <v>29515</v>
      </c>
      <c r="K5130" t="s">
        <v>32929</v>
      </c>
    </row>
    <row r="5131" spans="1:11" x14ac:dyDescent="0.4">
      <c r="A5131">
        <v>80202701</v>
      </c>
      <c r="B5131" s="4" t="s">
        <v>4583</v>
      </c>
      <c r="C5131" s="4" t="s">
        <v>5631</v>
      </c>
      <c r="D5131" s="4" t="s">
        <v>9065</v>
      </c>
      <c r="E5131">
        <v>45399</v>
      </c>
      <c r="F5131" t="s">
        <v>9248</v>
      </c>
      <c r="G5131" t="s">
        <v>14408</v>
      </c>
      <c r="H5131" s="2" t="s">
        <v>19030</v>
      </c>
      <c r="I5131" t="s">
        <v>24187</v>
      </c>
      <c r="J5131" t="s">
        <v>24556</v>
      </c>
      <c r="K5131" t="s">
        <v>33808</v>
      </c>
    </row>
    <row r="5132" spans="1:11" x14ac:dyDescent="0.4">
      <c r="A5132">
        <v>80203334</v>
      </c>
      <c r="B5132" s="4" t="s">
        <v>4584</v>
      </c>
      <c r="C5132" s="4" t="s">
        <v>6237</v>
      </c>
      <c r="D5132" s="4" t="s">
        <v>9066</v>
      </c>
      <c r="E5132">
        <v>8061</v>
      </c>
      <c r="F5132" t="s">
        <v>9249</v>
      </c>
      <c r="G5132" t="s">
        <v>14409</v>
      </c>
      <c r="H5132" s="2" t="s">
        <v>19031</v>
      </c>
      <c r="I5132" t="s">
        <v>24188</v>
      </c>
      <c r="J5132" t="s">
        <v>28742</v>
      </c>
      <c r="K5132" t="s">
        <v>32411</v>
      </c>
    </row>
    <row r="5133" spans="1:11" x14ac:dyDescent="0.4">
      <c r="A5133">
        <v>80204012</v>
      </c>
      <c r="B5133" s="4" t="s">
        <v>4183</v>
      </c>
      <c r="C5133" s="4" t="s">
        <v>5755</v>
      </c>
      <c r="D5133" s="4" t="s">
        <v>9067</v>
      </c>
      <c r="E5133">
        <v>43395</v>
      </c>
      <c r="F5133" t="s">
        <v>9252</v>
      </c>
      <c r="G5133" t="s">
        <v>14410</v>
      </c>
      <c r="H5133" s="2" t="s">
        <v>19032</v>
      </c>
      <c r="I5133" t="s">
        <v>22339</v>
      </c>
      <c r="J5133" t="s">
        <v>25391</v>
      </c>
      <c r="K5133" t="s">
        <v>30202</v>
      </c>
    </row>
    <row r="5134" spans="1:11" x14ac:dyDescent="0.4">
      <c r="A5134">
        <v>80204051</v>
      </c>
      <c r="B5134" s="4" t="s">
        <v>4585</v>
      </c>
      <c r="C5134" s="4" t="s">
        <v>4850</v>
      </c>
      <c r="D5134" s="4" t="s">
        <v>4491</v>
      </c>
      <c r="E5134">
        <v>103315</v>
      </c>
      <c r="F5134" t="s">
        <v>9249</v>
      </c>
      <c r="G5134" t="s">
        <v>14411</v>
      </c>
      <c r="H5134" s="2" t="s">
        <v>19033</v>
      </c>
      <c r="I5134" t="s">
        <v>24189</v>
      </c>
      <c r="J5134" t="s">
        <v>29062</v>
      </c>
      <c r="K5134" t="s">
        <v>34564</v>
      </c>
    </row>
    <row r="5135" spans="1:11" x14ac:dyDescent="0.4">
      <c r="A5135">
        <v>80204064</v>
      </c>
      <c r="B5135" s="4" t="s">
        <v>4586</v>
      </c>
      <c r="C5135" s="4" t="s">
        <v>6238</v>
      </c>
      <c r="D5135" s="4" t="s">
        <v>9068</v>
      </c>
      <c r="E5135">
        <v>18198</v>
      </c>
      <c r="F5135" t="s">
        <v>9249</v>
      </c>
      <c r="G5135" t="s">
        <v>14412</v>
      </c>
      <c r="H5135" s="2" t="s">
        <v>19034</v>
      </c>
      <c r="I5135" t="s">
        <v>24190</v>
      </c>
      <c r="J5135" t="s">
        <v>26377</v>
      </c>
      <c r="K5135" t="s">
        <v>33303</v>
      </c>
    </row>
    <row r="5136" spans="1:11" x14ac:dyDescent="0.4">
      <c r="A5136">
        <v>80204348</v>
      </c>
      <c r="B5136" s="4" t="s">
        <v>4587</v>
      </c>
      <c r="C5136" s="4" t="s">
        <v>5434</v>
      </c>
      <c r="D5136" s="4" t="s">
        <v>9069</v>
      </c>
      <c r="E5136">
        <v>99223</v>
      </c>
      <c r="F5136" t="s">
        <v>9248</v>
      </c>
      <c r="G5136" t="s">
        <v>14413</v>
      </c>
      <c r="H5136" s="2" t="s">
        <v>19035</v>
      </c>
      <c r="I5136" t="s">
        <v>24191</v>
      </c>
      <c r="J5136" t="s">
        <v>28509</v>
      </c>
      <c r="K5136" t="s">
        <v>33445</v>
      </c>
    </row>
    <row r="5137" spans="1:11" x14ac:dyDescent="0.4">
      <c r="A5137">
        <v>80204349</v>
      </c>
      <c r="B5137" s="4" t="s">
        <v>4588</v>
      </c>
      <c r="C5137" s="4" t="s">
        <v>5434</v>
      </c>
      <c r="D5137" s="4" t="s">
        <v>9069</v>
      </c>
      <c r="E5137">
        <v>36573</v>
      </c>
      <c r="F5137" t="s">
        <v>9248</v>
      </c>
      <c r="G5137" t="s">
        <v>14414</v>
      </c>
      <c r="H5137" s="2" t="s">
        <v>19036</v>
      </c>
      <c r="I5137" t="s">
        <v>24192</v>
      </c>
      <c r="J5137" t="s">
        <v>24560</v>
      </c>
      <c r="K5137" t="s">
        <v>33191</v>
      </c>
    </row>
    <row r="5138" spans="1:11" x14ac:dyDescent="0.4">
      <c r="A5138">
        <v>80206900</v>
      </c>
      <c r="B5138" s="4" t="s">
        <v>4589</v>
      </c>
      <c r="C5138" s="4" t="s">
        <v>6239</v>
      </c>
      <c r="D5138" s="4" t="s">
        <v>9070</v>
      </c>
      <c r="E5138">
        <v>17383</v>
      </c>
      <c r="F5138" t="s">
        <v>9249</v>
      </c>
      <c r="G5138" t="s">
        <v>14415</v>
      </c>
      <c r="H5138" s="2" t="s">
        <v>19037</v>
      </c>
      <c r="I5138" t="s">
        <v>24193</v>
      </c>
      <c r="J5138" t="s">
        <v>28561</v>
      </c>
      <c r="K5138" t="s">
        <v>32297</v>
      </c>
    </row>
    <row r="5139" spans="1:11" x14ac:dyDescent="0.4">
      <c r="A5139">
        <v>80206911</v>
      </c>
      <c r="B5139" s="4" t="s">
        <v>4590</v>
      </c>
      <c r="C5139" s="4" t="s">
        <v>5434</v>
      </c>
      <c r="D5139" s="4" t="s">
        <v>9069</v>
      </c>
      <c r="E5139">
        <v>17903</v>
      </c>
      <c r="F5139" t="s">
        <v>9248</v>
      </c>
      <c r="G5139" t="s">
        <v>14416</v>
      </c>
      <c r="H5139" s="2" t="s">
        <v>19038</v>
      </c>
      <c r="I5139" t="s">
        <v>24194</v>
      </c>
      <c r="J5139" t="s">
        <v>26842</v>
      </c>
      <c r="K5139" t="s">
        <v>31155</v>
      </c>
    </row>
    <row r="5140" spans="1:11" x14ac:dyDescent="0.4">
      <c r="A5140">
        <v>80207113</v>
      </c>
      <c r="B5140" s="4" t="s">
        <v>1931</v>
      </c>
      <c r="C5140" s="4" t="s">
        <v>5784</v>
      </c>
      <c r="D5140" s="4" t="s">
        <v>9064</v>
      </c>
      <c r="E5140">
        <v>38</v>
      </c>
      <c r="F5140" t="s">
        <v>9252</v>
      </c>
      <c r="G5140" t="s">
        <v>14417</v>
      </c>
      <c r="H5140" s="2" t="s">
        <v>19039</v>
      </c>
      <c r="I5140" t="s">
        <v>24195</v>
      </c>
      <c r="J5140" t="s">
        <v>26714</v>
      </c>
      <c r="K5140" t="s">
        <v>31055</v>
      </c>
    </row>
    <row r="5141" spans="1:11" x14ac:dyDescent="0.4">
      <c r="A5141">
        <v>80207114</v>
      </c>
      <c r="B5141" s="4" t="s">
        <v>4591</v>
      </c>
      <c r="C5141" s="4" t="s">
        <v>5784</v>
      </c>
      <c r="D5141" s="4" t="s">
        <v>9064</v>
      </c>
      <c r="E5141">
        <v>35</v>
      </c>
      <c r="F5141" t="s">
        <v>9252</v>
      </c>
      <c r="G5141" t="s">
        <v>14418</v>
      </c>
      <c r="H5141" s="2" t="s">
        <v>19040</v>
      </c>
      <c r="I5141" t="s">
        <v>24196</v>
      </c>
      <c r="J5141" t="s">
        <v>26011</v>
      </c>
      <c r="K5141" t="s">
        <v>30602</v>
      </c>
    </row>
    <row r="5142" spans="1:11" x14ac:dyDescent="0.4">
      <c r="A5142">
        <v>80207115</v>
      </c>
      <c r="B5142" s="4" t="s">
        <v>4592</v>
      </c>
      <c r="C5142" s="4" t="s">
        <v>5784</v>
      </c>
      <c r="D5142" s="4" t="s">
        <v>9064</v>
      </c>
      <c r="E5142">
        <v>97</v>
      </c>
      <c r="F5142" t="s">
        <v>9252</v>
      </c>
      <c r="G5142" t="s">
        <v>14419</v>
      </c>
      <c r="H5142" s="2" t="s">
        <v>19041</v>
      </c>
      <c r="I5142" t="s">
        <v>24197</v>
      </c>
      <c r="J5142" t="s">
        <v>26588</v>
      </c>
      <c r="K5142" t="s">
        <v>30969</v>
      </c>
    </row>
    <row r="5143" spans="1:11" x14ac:dyDescent="0.4">
      <c r="A5143">
        <v>80207146</v>
      </c>
      <c r="B5143" s="4" t="s">
        <v>4593</v>
      </c>
      <c r="C5143" s="4" t="s">
        <v>5610</v>
      </c>
      <c r="D5143" s="4" t="s">
        <v>9064</v>
      </c>
      <c r="E5143">
        <v>21</v>
      </c>
      <c r="F5143" t="s">
        <v>9250</v>
      </c>
      <c r="G5143" t="s">
        <v>14420</v>
      </c>
      <c r="H5143" s="2" t="s">
        <v>19042</v>
      </c>
      <c r="I5143" t="s">
        <v>24198</v>
      </c>
      <c r="J5143" t="s">
        <v>26552</v>
      </c>
      <c r="K5143" t="s">
        <v>30948</v>
      </c>
    </row>
    <row r="5144" spans="1:11" x14ac:dyDescent="0.4">
      <c r="A5144">
        <v>80208206</v>
      </c>
      <c r="B5144" s="4" t="s">
        <v>4594</v>
      </c>
      <c r="C5144" s="4" t="s">
        <v>5302</v>
      </c>
      <c r="D5144" s="4" t="s">
        <v>9071</v>
      </c>
      <c r="E5144">
        <v>31783</v>
      </c>
      <c r="F5144" t="s">
        <v>9249</v>
      </c>
      <c r="G5144" t="s">
        <v>14421</v>
      </c>
      <c r="H5144" s="2" t="s">
        <v>19043</v>
      </c>
      <c r="I5144" t="s">
        <v>24199</v>
      </c>
      <c r="J5144" t="s">
        <v>26828</v>
      </c>
      <c r="K5144" t="s">
        <v>33640</v>
      </c>
    </row>
    <row r="5145" spans="1:11" x14ac:dyDescent="0.4">
      <c r="A5145">
        <v>80208208</v>
      </c>
      <c r="B5145" s="4" t="s">
        <v>555</v>
      </c>
      <c r="C5145" s="4" t="s">
        <v>5302</v>
      </c>
      <c r="D5145" s="4" t="s">
        <v>9071</v>
      </c>
      <c r="E5145">
        <v>35630</v>
      </c>
      <c r="F5145" t="s">
        <v>9249</v>
      </c>
      <c r="G5145" t="s">
        <v>14422</v>
      </c>
      <c r="H5145" s="2" t="s">
        <v>19043</v>
      </c>
      <c r="I5145" t="s">
        <v>24200</v>
      </c>
      <c r="J5145" t="s">
        <v>27564</v>
      </c>
      <c r="K5145" t="s">
        <v>34322</v>
      </c>
    </row>
    <row r="5146" spans="1:11" x14ac:dyDescent="0.4">
      <c r="A5146">
        <v>80208602</v>
      </c>
      <c r="B5146" s="4" t="s">
        <v>4595</v>
      </c>
      <c r="C5146" s="4" t="s">
        <v>6240</v>
      </c>
      <c r="D5146" s="4" t="s">
        <v>9072</v>
      </c>
      <c r="E5146">
        <v>3262</v>
      </c>
      <c r="F5146" t="s">
        <v>9246</v>
      </c>
      <c r="G5146" t="s">
        <v>14423</v>
      </c>
      <c r="H5146" s="2" t="s">
        <v>19044</v>
      </c>
      <c r="I5146" t="s">
        <v>24201</v>
      </c>
      <c r="J5146" t="s">
        <v>26272</v>
      </c>
      <c r="K5146" t="s">
        <v>33613</v>
      </c>
    </row>
    <row r="5147" spans="1:11" x14ac:dyDescent="0.4">
      <c r="A5147">
        <v>80208787</v>
      </c>
      <c r="B5147" s="4" t="s">
        <v>4596</v>
      </c>
      <c r="C5147" s="4" t="s">
        <v>5418</v>
      </c>
      <c r="D5147" s="4" t="s">
        <v>9073</v>
      </c>
      <c r="E5147">
        <v>34090</v>
      </c>
      <c r="F5147" t="s">
        <v>9247</v>
      </c>
      <c r="G5147" t="s">
        <v>14424</v>
      </c>
      <c r="H5147" s="2" t="s">
        <v>19045</v>
      </c>
      <c r="I5147" t="s">
        <v>24202</v>
      </c>
      <c r="J5147" t="s">
        <v>27718</v>
      </c>
      <c r="K5147" t="s">
        <v>33676</v>
      </c>
    </row>
    <row r="5148" spans="1:11" x14ac:dyDescent="0.4">
      <c r="A5148">
        <v>80208791</v>
      </c>
      <c r="B5148" s="4" t="s">
        <v>4597</v>
      </c>
      <c r="C5148" s="4" t="s">
        <v>5418</v>
      </c>
      <c r="D5148" s="4" t="s">
        <v>9073</v>
      </c>
      <c r="E5148">
        <v>69124</v>
      </c>
      <c r="F5148" t="s">
        <v>9247</v>
      </c>
      <c r="G5148" t="s">
        <v>14425</v>
      </c>
      <c r="H5148" s="2" t="s">
        <v>19045</v>
      </c>
      <c r="I5148" t="s">
        <v>24203</v>
      </c>
      <c r="J5148" t="s">
        <v>27460</v>
      </c>
      <c r="K5148" t="s">
        <v>34305</v>
      </c>
    </row>
    <row r="5149" spans="1:11" x14ac:dyDescent="0.4">
      <c r="A5149">
        <v>80209153</v>
      </c>
      <c r="B5149" s="4" t="s">
        <v>58</v>
      </c>
      <c r="C5149" s="4" t="s">
        <v>5066</v>
      </c>
      <c r="D5149" s="4" t="s">
        <v>9074</v>
      </c>
      <c r="E5149">
        <v>491</v>
      </c>
      <c r="F5149" t="s">
        <v>9250</v>
      </c>
      <c r="G5149" t="s">
        <v>14426</v>
      </c>
      <c r="H5149" s="2" t="s">
        <v>19046</v>
      </c>
      <c r="I5149" t="s">
        <v>24204</v>
      </c>
      <c r="J5149" t="s">
        <v>27824</v>
      </c>
      <c r="K5149" t="s">
        <v>31811</v>
      </c>
    </row>
    <row r="5150" spans="1:11" x14ac:dyDescent="0.4">
      <c r="A5150">
        <v>80209174</v>
      </c>
      <c r="B5150" s="4" t="s">
        <v>4598</v>
      </c>
      <c r="C5150" s="4" t="s">
        <v>5066</v>
      </c>
      <c r="D5150" s="4" t="s">
        <v>9075</v>
      </c>
      <c r="E5150">
        <v>219</v>
      </c>
      <c r="F5150" t="s">
        <v>9250</v>
      </c>
      <c r="G5150" t="s">
        <v>14427</v>
      </c>
      <c r="H5150" s="2" t="s">
        <v>19047</v>
      </c>
      <c r="I5150" t="s">
        <v>24205</v>
      </c>
      <c r="J5150" t="s">
        <v>25641</v>
      </c>
      <c r="K5150" t="s">
        <v>30378</v>
      </c>
    </row>
    <row r="5151" spans="1:11" x14ac:dyDescent="0.4">
      <c r="A5151">
        <v>80209198</v>
      </c>
      <c r="B5151" s="4" t="s">
        <v>4599</v>
      </c>
      <c r="C5151" s="4" t="s">
        <v>5286</v>
      </c>
      <c r="D5151" s="4" t="s">
        <v>9076</v>
      </c>
      <c r="E5151">
        <v>2238</v>
      </c>
      <c r="F5151" t="s">
        <v>9252</v>
      </c>
      <c r="G5151" t="s">
        <v>14428</v>
      </c>
      <c r="H5151" s="2" t="s">
        <v>19048</v>
      </c>
      <c r="I5151" t="s">
        <v>24206</v>
      </c>
      <c r="J5151" t="s">
        <v>28536</v>
      </c>
      <c r="K5151" t="s">
        <v>32276</v>
      </c>
    </row>
    <row r="5152" spans="1:11" x14ac:dyDescent="0.4">
      <c r="A5152">
        <v>80209963</v>
      </c>
      <c r="B5152" s="4" t="s">
        <v>4600</v>
      </c>
      <c r="C5152" s="4" t="s">
        <v>6175</v>
      </c>
      <c r="D5152" s="4" t="s">
        <v>9077</v>
      </c>
      <c r="E5152">
        <v>16789</v>
      </c>
      <c r="F5152" t="s">
        <v>9248</v>
      </c>
      <c r="G5152" t="s">
        <v>14429</v>
      </c>
      <c r="H5152" s="2" t="s">
        <v>19049</v>
      </c>
      <c r="I5152" t="s">
        <v>24207</v>
      </c>
      <c r="J5152" t="s">
        <v>26221</v>
      </c>
      <c r="K5152" t="s">
        <v>34095</v>
      </c>
    </row>
    <row r="5153" spans="1:11" x14ac:dyDescent="0.4">
      <c r="A5153">
        <v>80211198</v>
      </c>
      <c r="B5153" s="4" t="s">
        <v>4601</v>
      </c>
      <c r="C5153" s="4" t="s">
        <v>5688</v>
      </c>
      <c r="D5153" s="4" t="s">
        <v>9078</v>
      </c>
      <c r="E5153">
        <v>8</v>
      </c>
      <c r="F5153" t="s">
        <v>9252</v>
      </c>
      <c r="G5153" t="s">
        <v>14430</v>
      </c>
      <c r="H5153" s="2" t="s">
        <v>19050</v>
      </c>
      <c r="I5153" t="s">
        <v>24208</v>
      </c>
      <c r="J5153" t="s">
        <v>27659</v>
      </c>
      <c r="K5153" t="s">
        <v>31696</v>
      </c>
    </row>
    <row r="5154" spans="1:11" x14ac:dyDescent="0.4">
      <c r="A5154">
        <v>80211716</v>
      </c>
      <c r="B5154" s="4" t="s">
        <v>4602</v>
      </c>
      <c r="C5154" s="4" t="s">
        <v>4960</v>
      </c>
      <c r="D5154" s="4" t="s">
        <v>9079</v>
      </c>
      <c r="E5154">
        <v>785</v>
      </c>
      <c r="F5154" t="s">
        <v>9249</v>
      </c>
      <c r="G5154" t="s">
        <v>14431</v>
      </c>
      <c r="H5154" s="2" t="s">
        <v>19051</v>
      </c>
      <c r="I5154" t="s">
        <v>24209</v>
      </c>
      <c r="J5154" t="s">
        <v>29307</v>
      </c>
      <c r="K5154" t="s">
        <v>32784</v>
      </c>
    </row>
    <row r="5155" spans="1:11" x14ac:dyDescent="0.4">
      <c r="A5155">
        <v>80212251</v>
      </c>
      <c r="B5155" s="4" t="s">
        <v>4603</v>
      </c>
      <c r="C5155" s="4" t="s">
        <v>5056</v>
      </c>
      <c r="D5155" s="4" t="s">
        <v>9080</v>
      </c>
      <c r="E5155">
        <v>516</v>
      </c>
      <c r="F5155" t="s">
        <v>9250</v>
      </c>
      <c r="G5155" t="s">
        <v>14432</v>
      </c>
      <c r="H5155" s="2" t="s">
        <v>19052</v>
      </c>
      <c r="I5155" t="s">
        <v>24210</v>
      </c>
      <c r="J5155" t="s">
        <v>24921</v>
      </c>
      <c r="K5155" t="s">
        <v>29882</v>
      </c>
    </row>
    <row r="5156" spans="1:11" x14ac:dyDescent="0.4">
      <c r="A5156">
        <v>80212263</v>
      </c>
      <c r="B5156" s="4" t="s">
        <v>4604</v>
      </c>
      <c r="C5156" s="4" t="s">
        <v>5423</v>
      </c>
      <c r="D5156" s="4" t="s">
        <v>9081</v>
      </c>
      <c r="E5156">
        <v>10170</v>
      </c>
      <c r="F5156" t="s">
        <v>9249</v>
      </c>
      <c r="G5156" t="s">
        <v>14433</v>
      </c>
      <c r="H5156" s="2" t="s">
        <v>19053</v>
      </c>
      <c r="I5156" t="s">
        <v>24211</v>
      </c>
      <c r="J5156" t="s">
        <v>29370</v>
      </c>
      <c r="K5156" t="s">
        <v>32827</v>
      </c>
    </row>
    <row r="5157" spans="1:11" x14ac:dyDescent="0.4">
      <c r="A5157">
        <v>80212267</v>
      </c>
      <c r="B5157" s="4" t="s">
        <v>4605</v>
      </c>
      <c r="C5157" s="4" t="s">
        <v>6241</v>
      </c>
      <c r="D5157" s="4" t="s">
        <v>9082</v>
      </c>
      <c r="E5157">
        <v>20635</v>
      </c>
      <c r="F5157" t="s">
        <v>9254</v>
      </c>
      <c r="G5157" t="s">
        <v>14434</v>
      </c>
      <c r="H5157" s="2" t="s">
        <v>19054</v>
      </c>
      <c r="I5157" t="s">
        <v>24212</v>
      </c>
      <c r="J5157" t="s">
        <v>28437</v>
      </c>
      <c r="K5157" t="s">
        <v>32208</v>
      </c>
    </row>
    <row r="5158" spans="1:11" x14ac:dyDescent="0.4">
      <c r="A5158">
        <v>80212329</v>
      </c>
      <c r="B5158" s="4" t="s">
        <v>4606</v>
      </c>
      <c r="C5158" s="4" t="s">
        <v>5423</v>
      </c>
      <c r="D5158" s="4" t="s">
        <v>9081</v>
      </c>
      <c r="E5158">
        <v>15466</v>
      </c>
      <c r="F5158" t="s">
        <v>9249</v>
      </c>
      <c r="G5158" t="s">
        <v>14435</v>
      </c>
      <c r="H5158" s="2" t="s">
        <v>19053</v>
      </c>
      <c r="I5158" t="s">
        <v>24213</v>
      </c>
      <c r="J5158" t="s">
        <v>26470</v>
      </c>
      <c r="K5158" t="s">
        <v>33312</v>
      </c>
    </row>
    <row r="5159" spans="1:11" x14ac:dyDescent="0.4">
      <c r="A5159">
        <v>80216030</v>
      </c>
      <c r="B5159" s="4" t="s">
        <v>4607</v>
      </c>
      <c r="C5159" s="4" t="s">
        <v>5470</v>
      </c>
      <c r="D5159" s="4" t="s">
        <v>9083</v>
      </c>
      <c r="E5159">
        <v>46343</v>
      </c>
      <c r="F5159" t="s">
        <v>9253</v>
      </c>
      <c r="G5159" t="s">
        <v>14436</v>
      </c>
      <c r="H5159" s="2" t="s">
        <v>19055</v>
      </c>
      <c r="I5159" t="s">
        <v>24214</v>
      </c>
      <c r="J5159" t="s">
        <v>26593</v>
      </c>
      <c r="K5159" t="s">
        <v>30972</v>
      </c>
    </row>
    <row r="5160" spans="1:11" x14ac:dyDescent="0.4">
      <c r="A5160">
        <v>80216775</v>
      </c>
      <c r="B5160" s="4" t="s">
        <v>4608</v>
      </c>
      <c r="C5160" s="4" t="s">
        <v>5362</v>
      </c>
      <c r="D5160" s="4" t="s">
        <v>4608</v>
      </c>
      <c r="E5160">
        <v>24237</v>
      </c>
      <c r="F5160" t="s">
        <v>9249</v>
      </c>
      <c r="G5160" t="s">
        <v>14437</v>
      </c>
      <c r="H5160" s="2" t="s">
        <v>19056</v>
      </c>
      <c r="I5160" s="8" t="s">
        <v>35219</v>
      </c>
      <c r="J5160" t="s">
        <v>35220</v>
      </c>
      <c r="K5160" t="s">
        <v>35221</v>
      </c>
    </row>
    <row r="5161" spans="1:11" x14ac:dyDescent="0.4">
      <c r="A5161">
        <v>80216779</v>
      </c>
      <c r="B5161" s="4" t="s">
        <v>4609</v>
      </c>
      <c r="C5161" s="4" t="s">
        <v>5362</v>
      </c>
      <c r="D5161" s="4" t="s">
        <v>4608</v>
      </c>
      <c r="E5161">
        <v>6898</v>
      </c>
      <c r="F5161" t="s">
        <v>9249</v>
      </c>
      <c r="G5161" t="s">
        <v>14438</v>
      </c>
      <c r="H5161" s="2" t="s">
        <v>19056</v>
      </c>
      <c r="I5161" t="s">
        <v>24215</v>
      </c>
      <c r="J5161" t="s">
        <v>26839</v>
      </c>
      <c r="K5161" t="s">
        <v>33043</v>
      </c>
    </row>
    <row r="5162" spans="1:11" x14ac:dyDescent="0.4">
      <c r="A5162">
        <v>80217126</v>
      </c>
      <c r="B5162" s="4" t="s">
        <v>4610</v>
      </c>
      <c r="C5162" s="4" t="s">
        <v>5011</v>
      </c>
      <c r="D5162" s="4" t="s">
        <v>9084</v>
      </c>
      <c r="E5162">
        <v>8</v>
      </c>
      <c r="F5162" t="s">
        <v>9252</v>
      </c>
      <c r="G5162" t="s">
        <v>14439</v>
      </c>
      <c r="H5162" s="2" t="s">
        <v>19057</v>
      </c>
      <c r="I5162" t="s">
        <v>24216</v>
      </c>
      <c r="J5162" t="s">
        <v>25635</v>
      </c>
      <c r="K5162" t="s">
        <v>30375</v>
      </c>
    </row>
    <row r="5163" spans="1:11" x14ac:dyDescent="0.4">
      <c r="A5163">
        <v>80217173</v>
      </c>
      <c r="B5163" s="4" t="s">
        <v>4611</v>
      </c>
      <c r="C5163" s="4" t="s">
        <v>4858</v>
      </c>
      <c r="D5163" s="4" t="s">
        <v>9085</v>
      </c>
      <c r="E5163">
        <v>16740</v>
      </c>
      <c r="F5163" t="s">
        <v>9249</v>
      </c>
      <c r="G5163" t="s">
        <v>14440</v>
      </c>
      <c r="H5163" s="2" t="s">
        <v>19058</v>
      </c>
      <c r="I5163" t="s">
        <v>24217</v>
      </c>
      <c r="J5163" t="s">
        <v>29306</v>
      </c>
      <c r="K5163" t="s">
        <v>32783</v>
      </c>
    </row>
    <row r="5164" spans="1:11" x14ac:dyDescent="0.4">
      <c r="A5164">
        <v>80217646</v>
      </c>
      <c r="B5164" s="4" t="s">
        <v>2654</v>
      </c>
      <c r="C5164" s="4" t="s">
        <v>4962</v>
      </c>
      <c r="D5164" s="4" t="s">
        <v>9086</v>
      </c>
      <c r="E5164">
        <v>210</v>
      </c>
      <c r="F5164" t="s">
        <v>9250</v>
      </c>
      <c r="G5164" t="s">
        <v>14441</v>
      </c>
      <c r="H5164" s="2" t="s">
        <v>19059</v>
      </c>
      <c r="I5164" t="s">
        <v>24218</v>
      </c>
      <c r="J5164" t="s">
        <v>25081</v>
      </c>
      <c r="K5164" t="s">
        <v>29997</v>
      </c>
    </row>
    <row r="5165" spans="1:11" x14ac:dyDescent="0.4">
      <c r="A5165">
        <v>80217652</v>
      </c>
      <c r="B5165" s="4" t="s">
        <v>85</v>
      </c>
      <c r="C5165" s="4" t="s">
        <v>6242</v>
      </c>
      <c r="D5165" s="4" t="s">
        <v>9086</v>
      </c>
      <c r="E5165">
        <v>122</v>
      </c>
      <c r="F5165" t="s">
        <v>9252</v>
      </c>
      <c r="G5165" t="s">
        <v>14442</v>
      </c>
      <c r="H5165" s="2" t="s">
        <v>19059</v>
      </c>
      <c r="I5165" t="s">
        <v>24219</v>
      </c>
      <c r="J5165" t="s">
        <v>29042</v>
      </c>
      <c r="K5165" t="s">
        <v>32606</v>
      </c>
    </row>
    <row r="5166" spans="1:11" x14ac:dyDescent="0.4">
      <c r="A5166">
        <v>80217662</v>
      </c>
      <c r="B5166" s="4" t="s">
        <v>4612</v>
      </c>
      <c r="C5166" s="4" t="s">
        <v>4950</v>
      </c>
      <c r="D5166" s="4" t="s">
        <v>9087</v>
      </c>
      <c r="E5166">
        <v>373</v>
      </c>
      <c r="F5166" t="s">
        <v>9252</v>
      </c>
      <c r="G5166" t="s">
        <v>14443</v>
      </c>
      <c r="H5166" s="2" t="s">
        <v>19060</v>
      </c>
      <c r="I5166" t="s">
        <v>24220</v>
      </c>
      <c r="J5166" t="s">
        <v>29291</v>
      </c>
      <c r="K5166" t="s">
        <v>32775</v>
      </c>
    </row>
    <row r="5167" spans="1:11" x14ac:dyDescent="0.4">
      <c r="A5167">
        <v>80217665</v>
      </c>
      <c r="B5167" s="4" t="s">
        <v>4613</v>
      </c>
      <c r="C5167" s="4" t="s">
        <v>6243</v>
      </c>
      <c r="D5167" s="4" t="s">
        <v>9087</v>
      </c>
      <c r="E5167">
        <v>47</v>
      </c>
      <c r="F5167" t="s">
        <v>9250</v>
      </c>
      <c r="G5167" t="s">
        <v>14444</v>
      </c>
      <c r="H5167" s="2" t="s">
        <v>19061</v>
      </c>
      <c r="I5167" t="s">
        <v>24221</v>
      </c>
      <c r="J5167" t="s">
        <v>27949</v>
      </c>
      <c r="K5167" t="s">
        <v>31893</v>
      </c>
    </row>
    <row r="5168" spans="1:11" x14ac:dyDescent="0.4">
      <c r="A5168">
        <v>80217675</v>
      </c>
      <c r="B5168" s="4" t="s">
        <v>4614</v>
      </c>
      <c r="C5168" s="4" t="s">
        <v>5162</v>
      </c>
      <c r="D5168" s="4" t="s">
        <v>9087</v>
      </c>
      <c r="E5168">
        <v>43</v>
      </c>
      <c r="F5168" t="s">
        <v>9252</v>
      </c>
      <c r="G5168" t="s">
        <v>14445</v>
      </c>
      <c r="H5168" s="2" t="s">
        <v>19062</v>
      </c>
      <c r="I5168" t="s">
        <v>24222</v>
      </c>
      <c r="J5168" t="s">
        <v>24966</v>
      </c>
      <c r="K5168" t="s">
        <v>29915</v>
      </c>
    </row>
    <row r="5169" spans="1:11" x14ac:dyDescent="0.4">
      <c r="A5169">
        <v>80217682</v>
      </c>
      <c r="B5169" s="4" t="s">
        <v>4615</v>
      </c>
      <c r="C5169" s="4" t="s">
        <v>5400</v>
      </c>
      <c r="D5169" s="4" t="s">
        <v>9087</v>
      </c>
      <c r="E5169">
        <v>30</v>
      </c>
      <c r="F5169" t="s">
        <v>9250</v>
      </c>
      <c r="G5169" t="s">
        <v>14446</v>
      </c>
      <c r="H5169" s="2" t="s">
        <v>19060</v>
      </c>
      <c r="I5169" t="s">
        <v>24223</v>
      </c>
      <c r="J5169" t="s">
        <v>26119</v>
      </c>
      <c r="K5169" t="s">
        <v>30672</v>
      </c>
    </row>
    <row r="5170" spans="1:11" x14ac:dyDescent="0.4">
      <c r="A5170">
        <v>80218359</v>
      </c>
      <c r="B5170" s="4" t="s">
        <v>4616</v>
      </c>
      <c r="C5170" s="4" t="s">
        <v>6244</v>
      </c>
      <c r="D5170" s="4" t="s">
        <v>9088</v>
      </c>
      <c r="E5170">
        <v>29699</v>
      </c>
      <c r="F5170" t="s">
        <v>9246</v>
      </c>
      <c r="G5170" t="s">
        <v>14447</v>
      </c>
      <c r="H5170" s="2" t="s">
        <v>19063</v>
      </c>
      <c r="I5170" t="s">
        <v>24224</v>
      </c>
      <c r="J5170" t="s">
        <v>28413</v>
      </c>
      <c r="K5170" t="s">
        <v>32194</v>
      </c>
    </row>
    <row r="5171" spans="1:11" x14ac:dyDescent="0.4">
      <c r="A5171">
        <v>80218377</v>
      </c>
      <c r="B5171" s="4" t="s">
        <v>4617</v>
      </c>
      <c r="C5171" s="4" t="s">
        <v>5062</v>
      </c>
      <c r="D5171" s="4" t="s">
        <v>7581</v>
      </c>
      <c r="E5171">
        <v>214</v>
      </c>
      <c r="F5171" t="s">
        <v>9252</v>
      </c>
      <c r="G5171" t="s">
        <v>14448</v>
      </c>
      <c r="H5171" s="2" t="s">
        <v>19064</v>
      </c>
      <c r="I5171" t="s">
        <v>24225</v>
      </c>
      <c r="J5171" t="s">
        <v>28378</v>
      </c>
      <c r="K5171" t="s">
        <v>32169</v>
      </c>
    </row>
    <row r="5172" spans="1:11" x14ac:dyDescent="0.4">
      <c r="A5172">
        <v>80218380</v>
      </c>
      <c r="B5172" s="4" t="s">
        <v>4618</v>
      </c>
      <c r="C5172" s="4" t="s">
        <v>5062</v>
      </c>
      <c r="D5172" s="4" t="s">
        <v>7581</v>
      </c>
      <c r="E5172">
        <v>216</v>
      </c>
      <c r="F5172" t="s">
        <v>9252</v>
      </c>
      <c r="G5172" t="s">
        <v>14449</v>
      </c>
      <c r="H5172" s="2" t="s">
        <v>19065</v>
      </c>
      <c r="I5172" t="s">
        <v>24226</v>
      </c>
      <c r="J5172" t="s">
        <v>27569</v>
      </c>
      <c r="K5172" t="s">
        <v>31636</v>
      </c>
    </row>
    <row r="5173" spans="1:11" x14ac:dyDescent="0.4">
      <c r="A5173">
        <v>80218382</v>
      </c>
      <c r="B5173" s="4" t="s">
        <v>4619</v>
      </c>
      <c r="C5173" s="4" t="s">
        <v>5062</v>
      </c>
      <c r="D5173" s="4" t="s">
        <v>7581</v>
      </c>
      <c r="E5173">
        <v>592</v>
      </c>
      <c r="F5173" t="s">
        <v>9252</v>
      </c>
      <c r="G5173" t="s">
        <v>14450</v>
      </c>
      <c r="H5173" s="2" t="s">
        <v>19066</v>
      </c>
      <c r="I5173" t="s">
        <v>24227</v>
      </c>
      <c r="J5173" t="s">
        <v>24829</v>
      </c>
      <c r="K5173" t="s">
        <v>29821</v>
      </c>
    </row>
    <row r="5174" spans="1:11" x14ac:dyDescent="0.4">
      <c r="A5174">
        <v>80218384</v>
      </c>
      <c r="B5174" s="4" t="s">
        <v>4620</v>
      </c>
      <c r="C5174" s="4" t="s">
        <v>5062</v>
      </c>
      <c r="D5174" s="4" t="s">
        <v>7581</v>
      </c>
      <c r="E5174">
        <v>49</v>
      </c>
      <c r="F5174" t="s">
        <v>9252</v>
      </c>
      <c r="G5174" t="s">
        <v>14451</v>
      </c>
      <c r="H5174" s="2" t="s">
        <v>19066</v>
      </c>
      <c r="I5174" t="s">
        <v>24228</v>
      </c>
      <c r="J5174" t="s">
        <v>27858</v>
      </c>
      <c r="K5174" t="s">
        <v>31831</v>
      </c>
    </row>
    <row r="5175" spans="1:11" x14ac:dyDescent="0.4">
      <c r="A5175">
        <v>80218385</v>
      </c>
      <c r="B5175" s="4" t="s">
        <v>4621</v>
      </c>
      <c r="C5175" s="4" t="s">
        <v>5062</v>
      </c>
      <c r="D5175" s="4" t="s">
        <v>7581</v>
      </c>
      <c r="E5175">
        <v>212</v>
      </c>
      <c r="F5175" t="s">
        <v>9252</v>
      </c>
      <c r="G5175" t="s">
        <v>14452</v>
      </c>
      <c r="H5175" s="2" t="s">
        <v>19067</v>
      </c>
      <c r="I5175" t="s">
        <v>24229</v>
      </c>
      <c r="J5175" t="s">
        <v>28460</v>
      </c>
      <c r="K5175" t="s">
        <v>32224</v>
      </c>
    </row>
    <row r="5176" spans="1:11" x14ac:dyDescent="0.4">
      <c r="A5176">
        <v>80218387</v>
      </c>
      <c r="B5176" s="4" t="s">
        <v>4622</v>
      </c>
      <c r="C5176" s="4" t="s">
        <v>5062</v>
      </c>
      <c r="D5176" s="4" t="s">
        <v>7581</v>
      </c>
      <c r="E5176">
        <v>278</v>
      </c>
      <c r="F5176" t="s">
        <v>9252</v>
      </c>
      <c r="G5176" t="s">
        <v>14453</v>
      </c>
      <c r="H5176" s="2" t="s">
        <v>19064</v>
      </c>
      <c r="I5176" t="s">
        <v>24230</v>
      </c>
      <c r="J5176" t="s">
        <v>25988</v>
      </c>
      <c r="K5176" t="s">
        <v>34045</v>
      </c>
    </row>
    <row r="5177" spans="1:11" x14ac:dyDescent="0.4">
      <c r="A5177">
        <v>80218392</v>
      </c>
      <c r="B5177" s="4" t="s">
        <v>4623</v>
      </c>
      <c r="C5177" s="4" t="s">
        <v>6245</v>
      </c>
      <c r="D5177" s="4" t="s">
        <v>9089</v>
      </c>
      <c r="E5177">
        <v>635</v>
      </c>
      <c r="F5177" t="s">
        <v>9249</v>
      </c>
      <c r="G5177" t="s">
        <v>14454</v>
      </c>
      <c r="H5177" s="2" t="s">
        <v>19068</v>
      </c>
      <c r="I5177" t="s">
        <v>24231</v>
      </c>
      <c r="J5177" t="s">
        <v>27649</v>
      </c>
      <c r="K5177" t="s">
        <v>31690</v>
      </c>
    </row>
    <row r="5178" spans="1:11" x14ac:dyDescent="0.4">
      <c r="A5178">
        <v>80219899</v>
      </c>
      <c r="B5178" s="4" t="s">
        <v>4624</v>
      </c>
      <c r="C5178" s="4" t="s">
        <v>6246</v>
      </c>
      <c r="D5178" s="4" t="s">
        <v>4624</v>
      </c>
      <c r="E5178">
        <v>1584</v>
      </c>
      <c r="F5178" t="s">
        <v>9246</v>
      </c>
      <c r="G5178" t="s">
        <v>14455</v>
      </c>
      <c r="H5178" s="2" t="s">
        <v>19069</v>
      </c>
      <c r="I5178" t="s">
        <v>24232</v>
      </c>
      <c r="J5178" t="s">
        <v>24809</v>
      </c>
      <c r="K5178" t="s">
        <v>29806</v>
      </c>
    </row>
    <row r="5179" spans="1:11" x14ac:dyDescent="0.4">
      <c r="A5179">
        <v>80220870</v>
      </c>
      <c r="B5179" s="4" t="s">
        <v>4625</v>
      </c>
      <c r="C5179" s="4" t="s">
        <v>5300</v>
      </c>
      <c r="D5179" s="4" t="s">
        <v>9090</v>
      </c>
      <c r="E5179">
        <v>19376</v>
      </c>
      <c r="F5179" t="s">
        <v>9249</v>
      </c>
      <c r="G5179" t="s">
        <v>14456</v>
      </c>
      <c r="H5179" s="2" t="s">
        <v>19070</v>
      </c>
      <c r="I5179" t="s">
        <v>24233</v>
      </c>
      <c r="J5179" t="s">
        <v>29180</v>
      </c>
      <c r="K5179" t="s">
        <v>33504</v>
      </c>
    </row>
    <row r="5180" spans="1:11" x14ac:dyDescent="0.4">
      <c r="A5180">
        <v>80221427</v>
      </c>
      <c r="B5180" s="4" t="s">
        <v>1574</v>
      </c>
      <c r="C5180" s="4" t="s">
        <v>4814</v>
      </c>
      <c r="D5180" s="4" t="s">
        <v>9091</v>
      </c>
      <c r="E5180">
        <v>5712</v>
      </c>
      <c r="F5180" t="s">
        <v>9247</v>
      </c>
      <c r="G5180" t="s">
        <v>14457</v>
      </c>
      <c r="H5180" s="2" t="s">
        <v>19071</v>
      </c>
      <c r="I5180" t="s">
        <v>24234</v>
      </c>
      <c r="J5180" t="s">
        <v>25495</v>
      </c>
      <c r="K5180" t="s">
        <v>30277</v>
      </c>
    </row>
    <row r="5181" spans="1:11" x14ac:dyDescent="0.4">
      <c r="A5181">
        <v>80221709</v>
      </c>
      <c r="B5181" s="4" t="s">
        <v>1670</v>
      </c>
      <c r="C5181" s="4" t="s">
        <v>5246</v>
      </c>
      <c r="D5181" s="4" t="s">
        <v>9092</v>
      </c>
      <c r="E5181">
        <v>21726</v>
      </c>
      <c r="F5181" t="s">
        <v>9254</v>
      </c>
      <c r="G5181" t="s">
        <v>14458</v>
      </c>
      <c r="H5181" s="2" t="s">
        <v>19072</v>
      </c>
      <c r="I5181" t="s">
        <v>24235</v>
      </c>
      <c r="J5181" t="s">
        <v>25707</v>
      </c>
      <c r="K5181" t="s">
        <v>33581</v>
      </c>
    </row>
    <row r="5182" spans="1:11" x14ac:dyDescent="0.4">
      <c r="A5182">
        <v>80223289</v>
      </c>
      <c r="B5182" s="4" t="s">
        <v>4626</v>
      </c>
      <c r="C5182" s="4" t="s">
        <v>5397</v>
      </c>
      <c r="D5182" s="4" t="s">
        <v>4626</v>
      </c>
      <c r="E5182">
        <v>38731</v>
      </c>
      <c r="F5182" t="s">
        <v>9254</v>
      </c>
      <c r="G5182" t="s">
        <v>14459</v>
      </c>
      <c r="H5182" s="2" t="s">
        <v>19073</v>
      </c>
      <c r="I5182" t="s">
        <v>24236</v>
      </c>
      <c r="J5182" t="s">
        <v>25138</v>
      </c>
      <c r="K5182" t="s">
        <v>33557</v>
      </c>
    </row>
    <row r="5183" spans="1:11" x14ac:dyDescent="0.4">
      <c r="A5183">
        <v>80223514</v>
      </c>
      <c r="B5183" s="4" t="s">
        <v>1770</v>
      </c>
      <c r="C5183" s="4" t="s">
        <v>5568</v>
      </c>
      <c r="D5183" s="4" t="s">
        <v>1770</v>
      </c>
      <c r="E5183">
        <v>10983</v>
      </c>
      <c r="F5183" t="s">
        <v>9246</v>
      </c>
      <c r="G5183" t="s">
        <v>14460</v>
      </c>
      <c r="H5183" s="2" t="s">
        <v>19074</v>
      </c>
      <c r="I5183" s="8" t="s">
        <v>35064</v>
      </c>
      <c r="J5183" t="s">
        <v>35065</v>
      </c>
      <c r="K5183" t="s">
        <v>35066</v>
      </c>
    </row>
    <row r="5184" spans="1:11" x14ac:dyDescent="0.4">
      <c r="A5184">
        <v>80223891</v>
      </c>
      <c r="B5184" s="4" t="s">
        <v>4216</v>
      </c>
      <c r="C5184" s="4" t="s">
        <v>5219</v>
      </c>
      <c r="D5184" s="4" t="s">
        <v>9093</v>
      </c>
      <c r="E5184">
        <v>23310</v>
      </c>
      <c r="F5184" t="s">
        <v>9252</v>
      </c>
      <c r="G5184" t="s">
        <v>14461</v>
      </c>
      <c r="H5184" s="2" t="s">
        <v>19075</v>
      </c>
      <c r="I5184" t="s">
        <v>24237</v>
      </c>
      <c r="J5184" t="s">
        <v>26358</v>
      </c>
      <c r="K5184" t="s">
        <v>34118</v>
      </c>
    </row>
    <row r="5185" spans="1:11" x14ac:dyDescent="0.4">
      <c r="A5185">
        <v>80224799</v>
      </c>
      <c r="B5185" s="4" t="s">
        <v>4627</v>
      </c>
      <c r="C5185" s="4" t="s">
        <v>4992</v>
      </c>
      <c r="D5185" s="4" t="s">
        <v>9094</v>
      </c>
      <c r="E5185">
        <v>2447</v>
      </c>
      <c r="F5185" t="s">
        <v>9249</v>
      </c>
      <c r="G5185" t="s">
        <v>14462</v>
      </c>
      <c r="H5185" s="2" t="s">
        <v>19076</v>
      </c>
      <c r="I5185" t="s">
        <v>24238</v>
      </c>
      <c r="J5185" t="s">
        <v>26240</v>
      </c>
      <c r="K5185" t="s">
        <v>30750</v>
      </c>
    </row>
    <row r="5186" spans="1:11" x14ac:dyDescent="0.4">
      <c r="A5186">
        <v>80224835</v>
      </c>
      <c r="B5186" s="4" t="s">
        <v>4486</v>
      </c>
      <c r="C5186" s="4" t="s">
        <v>6215</v>
      </c>
      <c r="D5186" s="4" t="s">
        <v>9095</v>
      </c>
      <c r="E5186">
        <v>26</v>
      </c>
      <c r="F5186" t="s">
        <v>9252</v>
      </c>
      <c r="G5186" t="s">
        <v>14463</v>
      </c>
      <c r="H5186" s="2" t="s">
        <v>19077</v>
      </c>
      <c r="I5186" t="s">
        <v>24239</v>
      </c>
      <c r="J5186" t="s">
        <v>27088</v>
      </c>
      <c r="K5186" t="s">
        <v>33053</v>
      </c>
    </row>
    <row r="5187" spans="1:11" x14ac:dyDescent="0.4">
      <c r="A5187">
        <v>80224852</v>
      </c>
      <c r="B5187" s="4" t="s">
        <v>4628</v>
      </c>
      <c r="C5187" s="4" t="s">
        <v>6215</v>
      </c>
      <c r="D5187" s="4" t="s">
        <v>9095</v>
      </c>
      <c r="E5187">
        <v>61</v>
      </c>
      <c r="F5187" t="s">
        <v>9252</v>
      </c>
      <c r="G5187" t="s">
        <v>14464</v>
      </c>
      <c r="H5187" s="2" t="s">
        <v>19078</v>
      </c>
      <c r="I5187" t="s">
        <v>24240</v>
      </c>
      <c r="J5187" t="s">
        <v>27985</v>
      </c>
      <c r="K5187" t="s">
        <v>34393</v>
      </c>
    </row>
    <row r="5188" spans="1:11" x14ac:dyDescent="0.4">
      <c r="A5188">
        <v>80224854</v>
      </c>
      <c r="B5188" s="4" t="s">
        <v>4629</v>
      </c>
      <c r="C5188" s="4" t="s">
        <v>6215</v>
      </c>
      <c r="D5188" s="4" t="s">
        <v>9095</v>
      </c>
      <c r="E5188">
        <v>25</v>
      </c>
      <c r="F5188" t="s">
        <v>9252</v>
      </c>
      <c r="G5188" t="s">
        <v>14465</v>
      </c>
      <c r="H5188" s="2" t="s">
        <v>19079</v>
      </c>
      <c r="I5188" t="s">
        <v>24241</v>
      </c>
      <c r="J5188" t="s">
        <v>27520</v>
      </c>
      <c r="K5188" t="s">
        <v>31606</v>
      </c>
    </row>
    <row r="5189" spans="1:11" x14ac:dyDescent="0.4">
      <c r="A5189">
        <v>80224857</v>
      </c>
      <c r="B5189" s="4" t="s">
        <v>2397</v>
      </c>
      <c r="C5189" s="4" t="s">
        <v>6215</v>
      </c>
      <c r="D5189" s="4" t="s">
        <v>9095</v>
      </c>
      <c r="E5189">
        <v>78</v>
      </c>
      <c r="F5189" t="s">
        <v>9259</v>
      </c>
      <c r="G5189" t="s">
        <v>14466</v>
      </c>
      <c r="H5189" s="2" t="s">
        <v>19080</v>
      </c>
      <c r="I5189" t="s">
        <v>24242</v>
      </c>
      <c r="J5189" t="s">
        <v>25613</v>
      </c>
      <c r="K5189" t="s">
        <v>33979</v>
      </c>
    </row>
    <row r="5190" spans="1:11" x14ac:dyDescent="0.4">
      <c r="A5190">
        <v>80229563</v>
      </c>
      <c r="B5190" s="4" t="s">
        <v>4630</v>
      </c>
      <c r="C5190" s="4" t="s">
        <v>5559</v>
      </c>
      <c r="D5190" s="4" t="s">
        <v>4630</v>
      </c>
      <c r="E5190">
        <v>24393</v>
      </c>
      <c r="F5190" t="s">
        <v>9247</v>
      </c>
      <c r="G5190" t="s">
        <v>14467</v>
      </c>
      <c r="H5190" s="2" t="s">
        <v>19081</v>
      </c>
      <c r="I5190" t="s">
        <v>24243</v>
      </c>
      <c r="J5190" t="s">
        <v>25323</v>
      </c>
      <c r="K5190" t="s">
        <v>33930</v>
      </c>
    </row>
    <row r="5191" spans="1:11" x14ac:dyDescent="0.4">
      <c r="A5191">
        <v>80230133</v>
      </c>
      <c r="B5191" s="4" t="s">
        <v>4631</v>
      </c>
      <c r="C5191" s="4" t="s">
        <v>5334</v>
      </c>
      <c r="D5191" s="4" t="s">
        <v>9096</v>
      </c>
      <c r="E5191">
        <v>24</v>
      </c>
      <c r="F5191" t="s">
        <v>9252</v>
      </c>
      <c r="G5191" t="s">
        <v>14468</v>
      </c>
      <c r="H5191" s="2" t="s">
        <v>19082</v>
      </c>
      <c r="I5191" t="s">
        <v>24244</v>
      </c>
      <c r="J5191" t="s">
        <v>28677</v>
      </c>
      <c r="K5191" t="s">
        <v>33737</v>
      </c>
    </row>
    <row r="5192" spans="1:11" x14ac:dyDescent="0.4">
      <c r="A5192">
        <v>80230134</v>
      </c>
      <c r="B5192" s="4" t="s">
        <v>4632</v>
      </c>
      <c r="C5192" s="4" t="s">
        <v>5334</v>
      </c>
      <c r="D5192" s="4" t="s">
        <v>9096</v>
      </c>
      <c r="E5192">
        <v>7</v>
      </c>
      <c r="F5192" t="s">
        <v>9252</v>
      </c>
      <c r="G5192" t="s">
        <v>14469</v>
      </c>
      <c r="H5192" s="2" t="s">
        <v>19082</v>
      </c>
      <c r="I5192" t="s">
        <v>24245</v>
      </c>
      <c r="J5192" t="s">
        <v>26623</v>
      </c>
      <c r="K5192" t="s">
        <v>30993</v>
      </c>
    </row>
    <row r="5193" spans="1:11" x14ac:dyDescent="0.4">
      <c r="A5193">
        <v>80230138</v>
      </c>
      <c r="B5193" s="4" t="s">
        <v>4633</v>
      </c>
      <c r="C5193" s="4" t="s">
        <v>5334</v>
      </c>
      <c r="D5193" s="4" t="s">
        <v>9096</v>
      </c>
      <c r="E5193">
        <v>8</v>
      </c>
      <c r="F5193" t="s">
        <v>9270</v>
      </c>
      <c r="G5193" t="s">
        <v>14470</v>
      </c>
      <c r="H5193" s="2" t="s">
        <v>19083</v>
      </c>
      <c r="I5193" t="s">
        <v>24246</v>
      </c>
      <c r="J5193" t="s">
        <v>26811</v>
      </c>
      <c r="K5193" t="s">
        <v>31131</v>
      </c>
    </row>
    <row r="5194" spans="1:11" x14ac:dyDescent="0.4">
      <c r="A5194">
        <v>80230140</v>
      </c>
      <c r="B5194" s="4" t="s">
        <v>4634</v>
      </c>
      <c r="C5194" s="4" t="s">
        <v>5334</v>
      </c>
      <c r="D5194" s="4" t="s">
        <v>9096</v>
      </c>
      <c r="E5194">
        <v>1</v>
      </c>
      <c r="F5194" t="s">
        <v>9270</v>
      </c>
      <c r="G5194" t="s">
        <v>14471</v>
      </c>
      <c r="H5194" s="2" t="s">
        <v>19084</v>
      </c>
      <c r="I5194" t="s">
        <v>24247</v>
      </c>
      <c r="J5194" t="s">
        <v>26886</v>
      </c>
      <c r="K5194" t="s">
        <v>31184</v>
      </c>
    </row>
    <row r="5195" spans="1:11" x14ac:dyDescent="0.4">
      <c r="A5195">
        <v>80230146</v>
      </c>
      <c r="B5195" s="4" t="s">
        <v>4635</v>
      </c>
      <c r="C5195" s="4" t="s">
        <v>5334</v>
      </c>
      <c r="D5195" s="4" t="s">
        <v>9096</v>
      </c>
      <c r="E5195">
        <v>5</v>
      </c>
      <c r="F5195" t="s">
        <v>9252</v>
      </c>
      <c r="G5195" t="s">
        <v>14472</v>
      </c>
      <c r="H5195" s="2" t="s">
        <v>19083</v>
      </c>
      <c r="I5195" t="s">
        <v>24248</v>
      </c>
      <c r="J5195" t="s">
        <v>28980</v>
      </c>
      <c r="K5195" t="s">
        <v>32566</v>
      </c>
    </row>
    <row r="5196" spans="1:11" x14ac:dyDescent="0.4">
      <c r="A5196">
        <v>80230435</v>
      </c>
      <c r="B5196" s="4" t="s">
        <v>4636</v>
      </c>
      <c r="C5196" s="4" t="s">
        <v>6247</v>
      </c>
      <c r="D5196" s="4" t="s">
        <v>9097</v>
      </c>
      <c r="E5196">
        <v>31822</v>
      </c>
      <c r="F5196" t="s">
        <v>9249</v>
      </c>
      <c r="G5196" t="s">
        <v>14473</v>
      </c>
      <c r="H5196" s="2" t="s">
        <v>19085</v>
      </c>
      <c r="I5196" t="s">
        <v>24249</v>
      </c>
      <c r="J5196" t="s">
        <v>28389</v>
      </c>
      <c r="K5196" t="s">
        <v>32178</v>
      </c>
    </row>
    <row r="5197" spans="1:11" x14ac:dyDescent="0.4">
      <c r="A5197">
        <v>80231354</v>
      </c>
      <c r="B5197" s="4" t="s">
        <v>4637</v>
      </c>
      <c r="C5197" s="4" t="s">
        <v>5568</v>
      </c>
      <c r="D5197" s="4" t="s">
        <v>9098</v>
      </c>
      <c r="E5197">
        <v>4040</v>
      </c>
      <c r="F5197" t="s">
        <v>9246</v>
      </c>
      <c r="G5197" t="s">
        <v>14474</v>
      </c>
      <c r="H5197" s="2" t="s">
        <v>19086</v>
      </c>
      <c r="I5197" t="s">
        <v>24250</v>
      </c>
      <c r="J5197" t="s">
        <v>26337</v>
      </c>
      <c r="K5197" t="s">
        <v>30811</v>
      </c>
    </row>
    <row r="5198" spans="1:11" x14ac:dyDescent="0.4">
      <c r="A5198">
        <v>80232093</v>
      </c>
      <c r="B5198" s="4" t="s">
        <v>4638</v>
      </c>
      <c r="C5198" s="4" t="s">
        <v>5575</v>
      </c>
      <c r="D5198" s="4" t="s">
        <v>9099</v>
      </c>
      <c r="E5198">
        <v>899</v>
      </c>
      <c r="F5198" t="s">
        <v>9252</v>
      </c>
      <c r="G5198" t="s">
        <v>14475</v>
      </c>
      <c r="H5198" s="2" t="s">
        <v>19087</v>
      </c>
      <c r="I5198" t="s">
        <v>24251</v>
      </c>
      <c r="J5198" t="s">
        <v>26228</v>
      </c>
      <c r="K5198" t="s">
        <v>30743</v>
      </c>
    </row>
    <row r="5199" spans="1:11" x14ac:dyDescent="0.4">
      <c r="A5199">
        <v>80232305</v>
      </c>
      <c r="B5199" s="4" t="s">
        <v>4639</v>
      </c>
      <c r="C5199" s="4" t="s">
        <v>6248</v>
      </c>
      <c r="D5199" s="4" t="s">
        <v>9100</v>
      </c>
      <c r="E5199">
        <v>1811</v>
      </c>
      <c r="F5199" t="s">
        <v>9264</v>
      </c>
      <c r="G5199" t="s">
        <v>14476</v>
      </c>
      <c r="H5199" s="2" t="s">
        <v>19088</v>
      </c>
      <c r="I5199" s="8" t="s">
        <v>34893</v>
      </c>
      <c r="J5199" t="s">
        <v>34894</v>
      </c>
      <c r="K5199" t="s">
        <v>34895</v>
      </c>
    </row>
    <row r="5200" spans="1:11" x14ac:dyDescent="0.4">
      <c r="A5200">
        <v>80232494</v>
      </c>
      <c r="B5200" s="4" t="s">
        <v>4640</v>
      </c>
      <c r="C5200" s="4" t="s">
        <v>5041</v>
      </c>
      <c r="D5200" s="4" t="s">
        <v>9101</v>
      </c>
      <c r="E5200">
        <v>333</v>
      </c>
      <c r="F5200" t="s">
        <v>9252</v>
      </c>
      <c r="G5200" t="s">
        <v>14477</v>
      </c>
      <c r="H5200" s="2" t="s">
        <v>19089</v>
      </c>
      <c r="I5200" t="s">
        <v>19772</v>
      </c>
      <c r="J5200" t="s">
        <v>29496</v>
      </c>
      <c r="K5200" t="s">
        <v>32912</v>
      </c>
    </row>
    <row r="5201" spans="1:11" x14ac:dyDescent="0.4">
      <c r="A5201">
        <v>80232775</v>
      </c>
      <c r="B5201" s="4" t="s">
        <v>4641</v>
      </c>
      <c r="C5201" s="4" t="s">
        <v>5023</v>
      </c>
      <c r="D5201" s="4" t="s">
        <v>9102</v>
      </c>
      <c r="E5201">
        <v>3758</v>
      </c>
      <c r="F5201" t="s">
        <v>9252</v>
      </c>
      <c r="G5201" t="s">
        <v>14478</v>
      </c>
      <c r="H5201" s="2" t="s">
        <v>19090</v>
      </c>
      <c r="I5201" t="s">
        <v>24252</v>
      </c>
      <c r="J5201" t="s">
        <v>26829</v>
      </c>
      <c r="K5201" t="s">
        <v>31146</v>
      </c>
    </row>
    <row r="5202" spans="1:11" x14ac:dyDescent="0.4">
      <c r="A5202">
        <v>80232823</v>
      </c>
      <c r="B5202" s="4" t="s">
        <v>4642</v>
      </c>
      <c r="C5202" s="4" t="s">
        <v>5023</v>
      </c>
      <c r="D5202" s="4" t="s">
        <v>9103</v>
      </c>
      <c r="E5202">
        <v>794</v>
      </c>
      <c r="F5202" t="s">
        <v>9252</v>
      </c>
      <c r="G5202" t="s">
        <v>14479</v>
      </c>
      <c r="H5202" s="2" t="s">
        <v>19091</v>
      </c>
      <c r="I5202" t="s">
        <v>24253</v>
      </c>
      <c r="J5202" t="s">
        <v>29363</v>
      </c>
      <c r="K5202" t="s">
        <v>32822</v>
      </c>
    </row>
    <row r="5203" spans="1:11" x14ac:dyDescent="0.4">
      <c r="A5203">
        <v>80233101</v>
      </c>
      <c r="B5203" s="4" t="s">
        <v>4643</v>
      </c>
      <c r="C5203" s="4" t="s">
        <v>5144</v>
      </c>
      <c r="D5203" s="4" t="s">
        <v>4262</v>
      </c>
      <c r="E5203">
        <v>24916</v>
      </c>
      <c r="F5203" t="s">
        <v>9249</v>
      </c>
      <c r="G5203" t="s">
        <v>14480</v>
      </c>
      <c r="H5203" s="2" t="s">
        <v>19092</v>
      </c>
      <c r="I5203" t="s">
        <v>24254</v>
      </c>
      <c r="J5203" t="s">
        <v>26912</v>
      </c>
      <c r="K5203" t="s">
        <v>34216</v>
      </c>
    </row>
    <row r="5204" spans="1:11" x14ac:dyDescent="0.4">
      <c r="A5204">
        <v>80233325</v>
      </c>
      <c r="B5204" s="4" t="s">
        <v>4644</v>
      </c>
      <c r="C5204" s="4" t="s">
        <v>5468</v>
      </c>
      <c r="D5204" s="4" t="s">
        <v>9104</v>
      </c>
      <c r="E5204">
        <v>44500</v>
      </c>
      <c r="F5204" t="s">
        <v>9249</v>
      </c>
      <c r="G5204" t="s">
        <v>14481</v>
      </c>
      <c r="H5204" s="2" t="s">
        <v>19093</v>
      </c>
      <c r="I5204" t="s">
        <v>24255</v>
      </c>
      <c r="J5204" t="s">
        <v>25304</v>
      </c>
      <c r="K5204" t="s">
        <v>33927</v>
      </c>
    </row>
    <row r="5205" spans="1:11" x14ac:dyDescent="0.4">
      <c r="A5205">
        <v>80233675</v>
      </c>
      <c r="B5205" s="4" t="s">
        <v>4645</v>
      </c>
      <c r="C5205" s="4" t="s">
        <v>5486</v>
      </c>
      <c r="D5205" s="4" t="s">
        <v>4645</v>
      </c>
      <c r="E5205">
        <v>547</v>
      </c>
      <c r="F5205" t="s">
        <v>9252</v>
      </c>
      <c r="G5205" t="s">
        <v>14482</v>
      </c>
      <c r="H5205" s="2" t="s">
        <v>19094</v>
      </c>
      <c r="I5205" s="8" t="s">
        <v>34698</v>
      </c>
      <c r="J5205" t="s">
        <v>34699</v>
      </c>
      <c r="K5205" t="s">
        <v>34700</v>
      </c>
    </row>
    <row r="5206" spans="1:11" x14ac:dyDescent="0.4">
      <c r="A5206">
        <v>80237140</v>
      </c>
      <c r="B5206" s="4" t="s">
        <v>4646</v>
      </c>
      <c r="C5206" s="4" t="s">
        <v>5126</v>
      </c>
      <c r="D5206" s="4" t="s">
        <v>9105</v>
      </c>
      <c r="E5206">
        <v>90</v>
      </c>
      <c r="F5206" t="s">
        <v>9252</v>
      </c>
      <c r="G5206" t="s">
        <v>14483</v>
      </c>
      <c r="H5206" s="2" t="s">
        <v>19095</v>
      </c>
      <c r="I5206" t="s">
        <v>24256</v>
      </c>
      <c r="J5206" t="s">
        <v>26689</v>
      </c>
      <c r="K5206" t="s">
        <v>34185</v>
      </c>
    </row>
    <row r="5207" spans="1:11" x14ac:dyDescent="0.4">
      <c r="A5207">
        <v>80238864</v>
      </c>
      <c r="B5207" s="4" t="s">
        <v>4647</v>
      </c>
      <c r="C5207" s="4" t="s">
        <v>4855</v>
      </c>
      <c r="D5207" s="4" t="s">
        <v>1531</v>
      </c>
      <c r="E5207">
        <v>3443</v>
      </c>
      <c r="F5207" t="s">
        <v>9246</v>
      </c>
      <c r="G5207" t="s">
        <v>14484</v>
      </c>
      <c r="H5207" s="2" t="s">
        <v>19096</v>
      </c>
      <c r="I5207" t="s">
        <v>24257</v>
      </c>
      <c r="J5207" t="s">
        <v>25791</v>
      </c>
      <c r="K5207" t="s">
        <v>34008</v>
      </c>
    </row>
    <row r="5208" spans="1:11" x14ac:dyDescent="0.4">
      <c r="A5208">
        <v>80238874</v>
      </c>
      <c r="B5208" s="4" t="s">
        <v>4648</v>
      </c>
      <c r="C5208" s="4" t="s">
        <v>4855</v>
      </c>
      <c r="D5208" s="4" t="s">
        <v>1531</v>
      </c>
      <c r="E5208">
        <v>604</v>
      </c>
      <c r="F5208" t="s">
        <v>9246</v>
      </c>
      <c r="G5208" t="s">
        <v>14485</v>
      </c>
      <c r="H5208" s="2" t="s">
        <v>19096</v>
      </c>
      <c r="I5208" t="s">
        <v>24258</v>
      </c>
      <c r="J5208" t="s">
        <v>25605</v>
      </c>
      <c r="K5208" t="s">
        <v>33247</v>
      </c>
    </row>
    <row r="5209" spans="1:11" x14ac:dyDescent="0.4">
      <c r="A5209">
        <v>80239678</v>
      </c>
      <c r="B5209" s="4" t="s">
        <v>4649</v>
      </c>
      <c r="C5209" s="4" t="s">
        <v>6238</v>
      </c>
      <c r="D5209" s="4" t="s">
        <v>4649</v>
      </c>
      <c r="E5209">
        <v>580</v>
      </c>
      <c r="F5209" t="s">
        <v>9249</v>
      </c>
      <c r="G5209" t="s">
        <v>14486</v>
      </c>
      <c r="H5209" s="2" t="s">
        <v>19097</v>
      </c>
      <c r="I5209" t="s">
        <v>24259</v>
      </c>
      <c r="J5209" t="s">
        <v>29446</v>
      </c>
      <c r="K5209" t="s">
        <v>32879</v>
      </c>
    </row>
    <row r="5210" spans="1:11" x14ac:dyDescent="0.4">
      <c r="A5210">
        <v>80242341</v>
      </c>
      <c r="B5210" s="4" t="s">
        <v>3475</v>
      </c>
      <c r="C5210" s="4" t="s">
        <v>5131</v>
      </c>
      <c r="D5210" s="4" t="s">
        <v>9106</v>
      </c>
      <c r="E5210">
        <v>21</v>
      </c>
      <c r="F5210" t="s">
        <v>9250</v>
      </c>
      <c r="G5210" t="s">
        <v>14487</v>
      </c>
      <c r="H5210" s="2" t="s">
        <v>19098</v>
      </c>
      <c r="I5210" t="s">
        <v>24260</v>
      </c>
      <c r="J5210" t="s">
        <v>29506</v>
      </c>
      <c r="K5210" t="s">
        <v>32921</v>
      </c>
    </row>
    <row r="5211" spans="1:11" x14ac:dyDescent="0.4">
      <c r="A5211">
        <v>80242350</v>
      </c>
      <c r="B5211" s="4" t="s">
        <v>4650</v>
      </c>
      <c r="C5211" s="4" t="s">
        <v>5131</v>
      </c>
      <c r="D5211" s="4" t="s">
        <v>9106</v>
      </c>
      <c r="E5211">
        <v>7</v>
      </c>
      <c r="F5211" t="s">
        <v>9252</v>
      </c>
      <c r="G5211" t="s">
        <v>14488</v>
      </c>
      <c r="H5211" s="2" t="s">
        <v>19098</v>
      </c>
      <c r="I5211" t="s">
        <v>24261</v>
      </c>
      <c r="J5211" t="s">
        <v>26262</v>
      </c>
      <c r="K5211" t="s">
        <v>30764</v>
      </c>
    </row>
    <row r="5212" spans="1:11" x14ac:dyDescent="0.4">
      <c r="A5212">
        <v>80242359</v>
      </c>
      <c r="B5212" s="4" t="s">
        <v>4651</v>
      </c>
      <c r="C5212" s="4" t="s">
        <v>6249</v>
      </c>
      <c r="D5212" s="4" t="s">
        <v>9107</v>
      </c>
      <c r="E5212">
        <v>4544</v>
      </c>
      <c r="F5212" t="s">
        <v>9249</v>
      </c>
      <c r="G5212" t="s">
        <v>14489</v>
      </c>
      <c r="H5212" s="2" t="s">
        <v>19099</v>
      </c>
      <c r="I5212" t="s">
        <v>24262</v>
      </c>
      <c r="J5212" t="s">
        <v>28664</v>
      </c>
      <c r="K5212" t="s">
        <v>32364</v>
      </c>
    </row>
    <row r="5213" spans="1:11" x14ac:dyDescent="0.4">
      <c r="A5213">
        <v>80243241</v>
      </c>
      <c r="B5213" s="4" t="s">
        <v>4652</v>
      </c>
      <c r="C5213" s="4" t="s">
        <v>2871</v>
      </c>
      <c r="D5213" s="4" t="s">
        <v>9108</v>
      </c>
      <c r="E5213">
        <v>53482</v>
      </c>
      <c r="F5213" t="s">
        <v>9246</v>
      </c>
      <c r="G5213" t="s">
        <v>14490</v>
      </c>
      <c r="H5213" s="2" t="s">
        <v>19100</v>
      </c>
      <c r="I5213" t="s">
        <v>24263</v>
      </c>
      <c r="J5213" t="s">
        <v>24881</v>
      </c>
      <c r="K5213" t="s">
        <v>29857</v>
      </c>
    </row>
    <row r="5214" spans="1:11" x14ac:dyDescent="0.4">
      <c r="A5214">
        <v>80244161</v>
      </c>
      <c r="B5214" s="4" t="s">
        <v>4653</v>
      </c>
      <c r="C5214" s="4" t="s">
        <v>6250</v>
      </c>
      <c r="D5214" s="4" t="s">
        <v>4653</v>
      </c>
      <c r="E5214">
        <v>8558</v>
      </c>
      <c r="F5214" t="s">
        <v>9246</v>
      </c>
      <c r="G5214" t="s">
        <v>14491</v>
      </c>
      <c r="H5214" s="2" t="s">
        <v>19101</v>
      </c>
      <c r="I5214" t="s">
        <v>24264</v>
      </c>
      <c r="J5214" t="s">
        <v>25749</v>
      </c>
      <c r="K5214" t="s">
        <v>30443</v>
      </c>
    </row>
    <row r="5215" spans="1:11" x14ac:dyDescent="0.4">
      <c r="A5215">
        <v>80244489</v>
      </c>
      <c r="B5215" s="4" t="s">
        <v>4654</v>
      </c>
      <c r="C5215" s="4" t="s">
        <v>1767</v>
      </c>
      <c r="D5215" s="4" t="s">
        <v>9109</v>
      </c>
      <c r="E5215">
        <v>24926</v>
      </c>
      <c r="F5215" t="s">
        <v>9253</v>
      </c>
      <c r="G5215" t="s">
        <v>14492</v>
      </c>
      <c r="H5215" s="2" t="s">
        <v>19102</v>
      </c>
      <c r="I5215" t="s">
        <v>24265</v>
      </c>
      <c r="J5215" t="s">
        <v>28906</v>
      </c>
      <c r="K5215" t="s">
        <v>32523</v>
      </c>
    </row>
    <row r="5216" spans="1:11" x14ac:dyDescent="0.4">
      <c r="A5216">
        <v>80245255</v>
      </c>
      <c r="B5216" s="4" t="s">
        <v>4655</v>
      </c>
      <c r="C5216" s="4" t="s">
        <v>5158</v>
      </c>
      <c r="D5216" s="4" t="s">
        <v>9110</v>
      </c>
      <c r="E5216">
        <v>35410</v>
      </c>
      <c r="F5216" t="s">
        <v>9246</v>
      </c>
      <c r="G5216" t="s">
        <v>14493</v>
      </c>
      <c r="H5216" s="2" t="s">
        <v>19103</v>
      </c>
      <c r="I5216" t="s">
        <v>24266</v>
      </c>
      <c r="J5216" t="s">
        <v>28877</v>
      </c>
      <c r="K5216" t="s">
        <v>32501</v>
      </c>
    </row>
    <row r="5217" spans="1:11" x14ac:dyDescent="0.4">
      <c r="A5217">
        <v>80246497</v>
      </c>
      <c r="B5217" s="4" t="s">
        <v>1010</v>
      </c>
      <c r="C5217" s="4" t="s">
        <v>5250</v>
      </c>
      <c r="D5217" s="4" t="s">
        <v>9111</v>
      </c>
      <c r="E5217">
        <v>19646</v>
      </c>
      <c r="F5217" t="s">
        <v>9249</v>
      </c>
      <c r="G5217" t="s">
        <v>14494</v>
      </c>
      <c r="H5217" s="2" t="s">
        <v>19104</v>
      </c>
      <c r="I5217" t="s">
        <v>24267</v>
      </c>
      <c r="J5217" t="s">
        <v>24901</v>
      </c>
      <c r="K5217" t="s">
        <v>33543</v>
      </c>
    </row>
    <row r="5218" spans="1:11" x14ac:dyDescent="0.4">
      <c r="A5218">
        <v>80246565</v>
      </c>
      <c r="B5218" s="4" t="s">
        <v>4139</v>
      </c>
      <c r="C5218" s="4" t="s">
        <v>5051</v>
      </c>
      <c r="D5218" s="4" t="s">
        <v>9112</v>
      </c>
      <c r="E5218">
        <v>277</v>
      </c>
      <c r="F5218" t="s">
        <v>9252</v>
      </c>
      <c r="G5218" t="s">
        <v>14495</v>
      </c>
      <c r="H5218" s="2" t="s">
        <v>19105</v>
      </c>
      <c r="I5218" t="s">
        <v>24268</v>
      </c>
      <c r="J5218" t="s">
        <v>26742</v>
      </c>
      <c r="K5218" t="s">
        <v>31073</v>
      </c>
    </row>
    <row r="5219" spans="1:11" x14ac:dyDescent="0.4">
      <c r="A5219">
        <v>80246568</v>
      </c>
      <c r="B5219" s="4" t="s">
        <v>4656</v>
      </c>
      <c r="C5219" s="4" t="s">
        <v>5051</v>
      </c>
      <c r="D5219" s="4" t="s">
        <v>9112</v>
      </c>
      <c r="E5219">
        <v>93</v>
      </c>
      <c r="F5219" t="s">
        <v>9252</v>
      </c>
      <c r="G5219" t="s">
        <v>14496</v>
      </c>
      <c r="H5219" s="2" t="s">
        <v>19106</v>
      </c>
      <c r="I5219" t="s">
        <v>24269</v>
      </c>
      <c r="J5219" t="s">
        <v>24530</v>
      </c>
      <c r="K5219" t="s">
        <v>29617</v>
      </c>
    </row>
    <row r="5220" spans="1:11" x14ac:dyDescent="0.4">
      <c r="A5220">
        <v>80246571</v>
      </c>
      <c r="B5220" s="4" t="s">
        <v>3213</v>
      </c>
      <c r="C5220" s="4" t="s">
        <v>5051</v>
      </c>
      <c r="D5220" s="4" t="s">
        <v>9112</v>
      </c>
      <c r="E5220">
        <v>74</v>
      </c>
      <c r="F5220" t="s">
        <v>9252</v>
      </c>
      <c r="G5220" t="s">
        <v>14497</v>
      </c>
      <c r="H5220" s="2" t="s">
        <v>19106</v>
      </c>
      <c r="I5220" s="8" t="s">
        <v>35070</v>
      </c>
      <c r="J5220" t="s">
        <v>35071</v>
      </c>
      <c r="K5220" t="s">
        <v>35072</v>
      </c>
    </row>
    <row r="5221" spans="1:11" x14ac:dyDescent="0.4">
      <c r="A5221">
        <v>80247441</v>
      </c>
      <c r="B5221" s="4" t="s">
        <v>2571</v>
      </c>
      <c r="C5221" s="4" t="s">
        <v>4817</v>
      </c>
      <c r="D5221" s="4" t="s">
        <v>9113</v>
      </c>
      <c r="E5221">
        <v>32620</v>
      </c>
      <c r="F5221" t="s">
        <v>9268</v>
      </c>
      <c r="G5221" t="s">
        <v>14498</v>
      </c>
      <c r="H5221" s="2" t="s">
        <v>19107</v>
      </c>
      <c r="I5221" t="s">
        <v>24270</v>
      </c>
      <c r="J5221" t="s">
        <v>26036</v>
      </c>
      <c r="K5221" t="s">
        <v>30616</v>
      </c>
    </row>
    <row r="5222" spans="1:11" x14ac:dyDescent="0.4">
      <c r="A5222">
        <v>80248767</v>
      </c>
      <c r="B5222" s="4" t="s">
        <v>1466</v>
      </c>
      <c r="C5222" s="4" t="s">
        <v>4969</v>
      </c>
      <c r="D5222" s="4" t="s">
        <v>9114</v>
      </c>
      <c r="E5222">
        <v>56</v>
      </c>
      <c r="F5222" t="s">
        <v>9252</v>
      </c>
      <c r="G5222" t="s">
        <v>14499</v>
      </c>
      <c r="H5222" s="2" t="s">
        <v>19108</v>
      </c>
      <c r="I5222" t="s">
        <v>24271</v>
      </c>
      <c r="J5222" t="s">
        <v>26975</v>
      </c>
      <c r="K5222" t="s">
        <v>31242</v>
      </c>
    </row>
    <row r="5223" spans="1:11" x14ac:dyDescent="0.4">
      <c r="A5223">
        <v>80258202</v>
      </c>
      <c r="B5223" s="4" t="s">
        <v>4657</v>
      </c>
      <c r="C5223" s="4" t="s">
        <v>5182</v>
      </c>
      <c r="D5223" s="4" t="s">
        <v>9064</v>
      </c>
      <c r="E5223">
        <v>26</v>
      </c>
      <c r="F5223" t="s">
        <v>9252</v>
      </c>
      <c r="G5223" t="s">
        <v>14500</v>
      </c>
      <c r="H5223" s="2" t="s">
        <v>19109</v>
      </c>
      <c r="I5223" t="s">
        <v>24272</v>
      </c>
      <c r="J5223" t="s">
        <v>29411</v>
      </c>
      <c r="K5223" t="s">
        <v>33136</v>
      </c>
    </row>
    <row r="5224" spans="1:11" x14ac:dyDescent="0.4">
      <c r="A5224">
        <v>80260367</v>
      </c>
      <c r="B5224" s="4" t="s">
        <v>4658</v>
      </c>
      <c r="C5224" s="4" t="s">
        <v>5722</v>
      </c>
      <c r="D5224" s="4" t="s">
        <v>4658</v>
      </c>
      <c r="E5224">
        <v>17622</v>
      </c>
      <c r="F5224" t="s">
        <v>9254</v>
      </c>
      <c r="G5224" t="s">
        <v>14501</v>
      </c>
      <c r="H5224" s="2" t="s">
        <v>19110</v>
      </c>
      <c r="I5224" t="s">
        <v>24273</v>
      </c>
      <c r="J5224" t="s">
        <v>28496</v>
      </c>
      <c r="K5224" t="s">
        <v>33105</v>
      </c>
    </row>
    <row r="5225" spans="1:11" x14ac:dyDescent="0.4">
      <c r="A5225">
        <v>80261338</v>
      </c>
      <c r="B5225" s="4" t="s">
        <v>4659</v>
      </c>
      <c r="C5225" s="4" t="s">
        <v>5217</v>
      </c>
      <c r="D5225" s="4" t="s">
        <v>9115</v>
      </c>
      <c r="E5225">
        <v>15</v>
      </c>
      <c r="F5225" t="s">
        <v>9252</v>
      </c>
      <c r="G5225" t="s">
        <v>14502</v>
      </c>
      <c r="H5225" s="2" t="s">
        <v>19111</v>
      </c>
      <c r="I5225" t="s">
        <v>24274</v>
      </c>
      <c r="J5225" t="s">
        <v>28750</v>
      </c>
      <c r="K5225" t="s">
        <v>32416</v>
      </c>
    </row>
    <row r="5226" spans="1:11" x14ac:dyDescent="0.4">
      <c r="A5226">
        <v>80261813</v>
      </c>
      <c r="B5226" s="4" t="s">
        <v>4660</v>
      </c>
      <c r="C5226" s="4" t="s">
        <v>5463</v>
      </c>
      <c r="D5226" s="4" t="s">
        <v>9116</v>
      </c>
      <c r="E5226">
        <v>18406</v>
      </c>
      <c r="F5226" t="s">
        <v>9249</v>
      </c>
      <c r="G5226" t="s">
        <v>14503</v>
      </c>
      <c r="H5226" s="2" t="s">
        <v>19112</v>
      </c>
      <c r="I5226" t="s">
        <v>24275</v>
      </c>
      <c r="J5226" t="s">
        <v>28341</v>
      </c>
      <c r="K5226" t="s">
        <v>34456</v>
      </c>
    </row>
    <row r="5227" spans="1:11" x14ac:dyDescent="0.4">
      <c r="A5227">
        <v>80262216</v>
      </c>
      <c r="B5227" s="4" t="s">
        <v>4661</v>
      </c>
      <c r="C5227" s="4" t="s">
        <v>6251</v>
      </c>
      <c r="D5227" s="4" t="s">
        <v>9117</v>
      </c>
      <c r="E5227">
        <v>9351</v>
      </c>
      <c r="F5227" t="s">
        <v>9249</v>
      </c>
      <c r="G5227" t="s">
        <v>14504</v>
      </c>
      <c r="H5227" s="2" t="s">
        <v>19113</v>
      </c>
      <c r="I5227" t="s">
        <v>24276</v>
      </c>
      <c r="J5227" t="s">
        <v>27957</v>
      </c>
      <c r="K5227" t="s">
        <v>31899</v>
      </c>
    </row>
    <row r="5228" spans="1:11" x14ac:dyDescent="0.4">
      <c r="A5228">
        <v>80262699</v>
      </c>
      <c r="B5228" s="4" t="s">
        <v>4662</v>
      </c>
      <c r="C5228" s="4" t="s">
        <v>5472</v>
      </c>
      <c r="D5228" s="4" t="s">
        <v>9118</v>
      </c>
      <c r="E5228">
        <v>37</v>
      </c>
      <c r="F5228" t="s">
        <v>9250</v>
      </c>
      <c r="G5228" t="s">
        <v>14505</v>
      </c>
      <c r="H5228" s="2" t="s">
        <v>19114</v>
      </c>
      <c r="I5228" t="s">
        <v>24277</v>
      </c>
      <c r="J5228" t="s">
        <v>27089</v>
      </c>
      <c r="K5228" t="s">
        <v>34236</v>
      </c>
    </row>
    <row r="5229" spans="1:11" x14ac:dyDescent="0.4">
      <c r="A5229">
        <v>80262722</v>
      </c>
      <c r="B5229" s="4" t="s">
        <v>976</v>
      </c>
      <c r="C5229" s="4" t="s">
        <v>4963</v>
      </c>
      <c r="D5229" s="4" t="s">
        <v>9119</v>
      </c>
      <c r="E5229">
        <v>39</v>
      </c>
      <c r="F5229" t="s">
        <v>9252</v>
      </c>
      <c r="G5229" t="s">
        <v>14506</v>
      </c>
      <c r="H5229" s="2" t="s">
        <v>19115</v>
      </c>
      <c r="I5229" t="s">
        <v>24278</v>
      </c>
      <c r="J5229" t="s">
        <v>26472</v>
      </c>
      <c r="K5229" t="s">
        <v>30902</v>
      </c>
    </row>
    <row r="5230" spans="1:11" x14ac:dyDescent="0.4">
      <c r="A5230">
        <v>80264160</v>
      </c>
      <c r="B5230" s="4" t="s">
        <v>4663</v>
      </c>
      <c r="C5230" s="4" t="s">
        <v>4827</v>
      </c>
      <c r="D5230" s="4" t="s">
        <v>9120</v>
      </c>
      <c r="E5230">
        <v>288</v>
      </c>
      <c r="F5230" t="s">
        <v>9247</v>
      </c>
      <c r="G5230" t="s">
        <v>14507</v>
      </c>
      <c r="H5230" s="2" t="s">
        <v>19116</v>
      </c>
      <c r="I5230" t="s">
        <v>24279</v>
      </c>
      <c r="J5230" t="s">
        <v>28794</v>
      </c>
      <c r="K5230" t="s">
        <v>32444</v>
      </c>
    </row>
    <row r="5231" spans="1:11" x14ac:dyDescent="0.4">
      <c r="A5231">
        <v>80264341</v>
      </c>
      <c r="B5231" s="4" t="s">
        <v>4664</v>
      </c>
      <c r="C5231" s="4" t="s">
        <v>4836</v>
      </c>
      <c r="D5231" s="4" t="s">
        <v>9121</v>
      </c>
      <c r="E5231">
        <v>20723</v>
      </c>
      <c r="F5231" t="s">
        <v>9246</v>
      </c>
      <c r="G5231" t="s">
        <v>14508</v>
      </c>
      <c r="H5231" s="2" t="s">
        <v>19117</v>
      </c>
      <c r="I5231" t="s">
        <v>24280</v>
      </c>
      <c r="J5231" t="s">
        <v>29439</v>
      </c>
      <c r="K5231" t="s">
        <v>32872</v>
      </c>
    </row>
    <row r="5232" spans="1:11" x14ac:dyDescent="0.4">
      <c r="A5232">
        <v>80264848</v>
      </c>
      <c r="B5232" s="4" t="s">
        <v>4205</v>
      </c>
      <c r="C5232" s="4" t="s">
        <v>5220</v>
      </c>
      <c r="D5232" s="4" t="s">
        <v>9122</v>
      </c>
      <c r="E5232">
        <v>22</v>
      </c>
      <c r="F5232" t="s">
        <v>9252</v>
      </c>
      <c r="G5232" t="s">
        <v>14509</v>
      </c>
      <c r="H5232" s="2" t="s">
        <v>19118</v>
      </c>
      <c r="I5232" t="s">
        <v>24281</v>
      </c>
      <c r="J5232" t="s">
        <v>24839</v>
      </c>
      <c r="K5232" t="s">
        <v>29829</v>
      </c>
    </row>
    <row r="5233" spans="1:11" x14ac:dyDescent="0.4">
      <c r="A5233">
        <v>80264849</v>
      </c>
      <c r="B5233" s="4" t="s">
        <v>4665</v>
      </c>
      <c r="C5233" s="4" t="s">
        <v>5220</v>
      </c>
      <c r="D5233" s="4" t="s">
        <v>9122</v>
      </c>
      <c r="E5233">
        <v>32</v>
      </c>
      <c r="F5233" t="s">
        <v>9249</v>
      </c>
      <c r="G5233" t="s">
        <v>14510</v>
      </c>
      <c r="H5233" s="2" t="s">
        <v>19119</v>
      </c>
      <c r="I5233" t="s">
        <v>24282</v>
      </c>
      <c r="J5233" t="s">
        <v>28108</v>
      </c>
      <c r="K5233" t="s">
        <v>33091</v>
      </c>
    </row>
    <row r="5234" spans="1:11" x14ac:dyDescent="0.4">
      <c r="A5234">
        <v>80265355</v>
      </c>
      <c r="B5234" s="4" t="s">
        <v>4666</v>
      </c>
      <c r="C5234" s="4" t="s">
        <v>4848</v>
      </c>
      <c r="D5234" s="4" t="s">
        <v>9123</v>
      </c>
      <c r="E5234">
        <v>62122</v>
      </c>
      <c r="F5234" t="s">
        <v>9249</v>
      </c>
      <c r="G5234" t="s">
        <v>14511</v>
      </c>
      <c r="H5234" s="2" t="s">
        <v>19120</v>
      </c>
      <c r="I5234" t="s">
        <v>24283</v>
      </c>
      <c r="J5234" t="s">
        <v>26587</v>
      </c>
      <c r="K5234" t="s">
        <v>34168</v>
      </c>
    </row>
    <row r="5235" spans="1:11" x14ac:dyDescent="0.4">
      <c r="A5235">
        <v>80265364</v>
      </c>
      <c r="B5235" s="4" t="s">
        <v>616</v>
      </c>
      <c r="C5235" s="4" t="s">
        <v>4848</v>
      </c>
      <c r="D5235" s="4" t="s">
        <v>9123</v>
      </c>
      <c r="E5235">
        <v>4409</v>
      </c>
      <c r="F5235" t="s">
        <v>9249</v>
      </c>
      <c r="G5235" t="s">
        <v>14512</v>
      </c>
      <c r="H5235" s="2" t="s">
        <v>19120</v>
      </c>
      <c r="I5235" s="8" t="s">
        <v>34872</v>
      </c>
      <c r="J5235" t="s">
        <v>34873</v>
      </c>
      <c r="K5235" t="s">
        <v>34874</v>
      </c>
    </row>
    <row r="5236" spans="1:11" x14ac:dyDescent="0.4">
      <c r="A5236">
        <v>80266559</v>
      </c>
      <c r="B5236" s="4" t="s">
        <v>4667</v>
      </c>
      <c r="C5236" s="4" t="s">
        <v>6252</v>
      </c>
      <c r="D5236" s="4" t="s">
        <v>9124</v>
      </c>
      <c r="E5236">
        <v>2459</v>
      </c>
      <c r="F5236" t="s">
        <v>9252</v>
      </c>
      <c r="G5236" t="s">
        <v>14513</v>
      </c>
      <c r="H5236" s="2" t="s">
        <v>19121</v>
      </c>
      <c r="I5236" s="8" t="s">
        <v>34821</v>
      </c>
      <c r="J5236" t="s">
        <v>34822</v>
      </c>
      <c r="K5236" t="s">
        <v>34823</v>
      </c>
    </row>
    <row r="5237" spans="1:11" x14ac:dyDescent="0.4">
      <c r="A5237">
        <v>80266754</v>
      </c>
      <c r="B5237" s="4" t="s">
        <v>748</v>
      </c>
      <c r="C5237" s="4" t="s">
        <v>5102</v>
      </c>
      <c r="D5237" s="4" t="s">
        <v>9125</v>
      </c>
      <c r="E5237">
        <v>514</v>
      </c>
      <c r="F5237" t="s">
        <v>9252</v>
      </c>
      <c r="G5237" t="s">
        <v>14514</v>
      </c>
      <c r="H5237" s="2" t="s">
        <v>19122</v>
      </c>
      <c r="I5237" t="s">
        <v>24284</v>
      </c>
      <c r="J5237" t="s">
        <v>28682</v>
      </c>
      <c r="K5237" t="s">
        <v>32372</v>
      </c>
    </row>
    <row r="5238" spans="1:11" x14ac:dyDescent="0.4">
      <c r="A5238">
        <v>80267150</v>
      </c>
      <c r="B5238" s="4" t="s">
        <v>543</v>
      </c>
      <c r="C5238" s="4" t="s">
        <v>2871</v>
      </c>
      <c r="D5238" s="4" t="s">
        <v>9126</v>
      </c>
      <c r="E5238">
        <v>3087</v>
      </c>
      <c r="F5238" t="s">
        <v>9246</v>
      </c>
      <c r="G5238" t="s">
        <v>14515</v>
      </c>
      <c r="H5238" s="2" t="s">
        <v>19123</v>
      </c>
      <c r="I5238" t="s">
        <v>24285</v>
      </c>
      <c r="J5238" t="s">
        <v>26899</v>
      </c>
      <c r="K5238" t="s">
        <v>34209</v>
      </c>
    </row>
    <row r="5239" spans="1:11" x14ac:dyDescent="0.4">
      <c r="A5239">
        <v>80267567</v>
      </c>
      <c r="B5239" s="4" t="s">
        <v>4668</v>
      </c>
      <c r="C5239" s="4" t="s">
        <v>4809</v>
      </c>
      <c r="D5239" s="4" t="s">
        <v>9127</v>
      </c>
      <c r="E5239">
        <v>21210</v>
      </c>
      <c r="F5239" t="s">
        <v>9249</v>
      </c>
      <c r="G5239" t="s">
        <v>14516</v>
      </c>
      <c r="H5239" s="2" t="s">
        <v>19124</v>
      </c>
      <c r="I5239" t="s">
        <v>24286</v>
      </c>
      <c r="J5239" t="s">
        <v>29339</v>
      </c>
      <c r="K5239" t="s">
        <v>34604</v>
      </c>
    </row>
    <row r="5240" spans="1:11" x14ac:dyDescent="0.4">
      <c r="A5240">
        <v>80268565</v>
      </c>
      <c r="B5240" s="4" t="s">
        <v>4669</v>
      </c>
      <c r="C5240" s="4" t="s">
        <v>5539</v>
      </c>
      <c r="D5240" s="4" t="s">
        <v>4669</v>
      </c>
      <c r="E5240">
        <v>39320</v>
      </c>
      <c r="F5240" t="s">
        <v>9252</v>
      </c>
      <c r="G5240" t="s">
        <v>14517</v>
      </c>
      <c r="H5240" s="2" t="s">
        <v>19125</v>
      </c>
      <c r="I5240" t="s">
        <v>24287</v>
      </c>
      <c r="J5240" t="s">
        <v>29559</v>
      </c>
      <c r="K5240" t="s">
        <v>32954</v>
      </c>
    </row>
    <row r="5241" spans="1:11" x14ac:dyDescent="0.4">
      <c r="A5241">
        <v>80268567</v>
      </c>
      <c r="B5241" s="4" t="s">
        <v>4670</v>
      </c>
      <c r="C5241" s="4" t="s">
        <v>5539</v>
      </c>
      <c r="D5241" s="4" t="s">
        <v>4669</v>
      </c>
      <c r="E5241">
        <v>25313</v>
      </c>
      <c r="F5241" t="s">
        <v>9252</v>
      </c>
      <c r="G5241" t="s">
        <v>14518</v>
      </c>
      <c r="H5241" s="2" t="s">
        <v>19126</v>
      </c>
      <c r="I5241" t="s">
        <v>24288</v>
      </c>
      <c r="J5241" t="s">
        <v>26099</v>
      </c>
      <c r="K5241" t="s">
        <v>30661</v>
      </c>
    </row>
    <row r="5242" spans="1:11" x14ac:dyDescent="0.4">
      <c r="A5242">
        <v>80269347</v>
      </c>
      <c r="B5242" s="4" t="s">
        <v>4671</v>
      </c>
      <c r="C5242" s="4" t="s">
        <v>6253</v>
      </c>
      <c r="D5242" s="4" t="s">
        <v>9128</v>
      </c>
      <c r="E5242">
        <v>57813</v>
      </c>
      <c r="F5242" t="s">
        <v>9249</v>
      </c>
      <c r="G5242" t="s">
        <v>14519</v>
      </c>
      <c r="H5242" s="2" t="s">
        <v>19127</v>
      </c>
      <c r="I5242" t="s">
        <v>24289</v>
      </c>
      <c r="J5242" t="s">
        <v>28981</v>
      </c>
      <c r="K5242" t="s">
        <v>33483</v>
      </c>
    </row>
    <row r="5243" spans="1:11" x14ac:dyDescent="0.4">
      <c r="A5243">
        <v>80269354</v>
      </c>
      <c r="B5243" s="4" t="s">
        <v>4672</v>
      </c>
      <c r="C5243" s="4" t="s">
        <v>6253</v>
      </c>
      <c r="D5243" s="4" t="s">
        <v>9128</v>
      </c>
      <c r="E5243">
        <v>38828</v>
      </c>
      <c r="F5243" t="s">
        <v>9249</v>
      </c>
      <c r="G5243" t="s">
        <v>14520</v>
      </c>
      <c r="H5243" s="2" t="s">
        <v>19127</v>
      </c>
      <c r="I5243" t="s">
        <v>24290</v>
      </c>
      <c r="J5243" t="s">
        <v>24674</v>
      </c>
      <c r="K5243" t="s">
        <v>29713</v>
      </c>
    </row>
    <row r="5244" spans="1:11" x14ac:dyDescent="0.4">
      <c r="A5244">
        <v>80269426</v>
      </c>
      <c r="B5244" s="4" t="s">
        <v>4673</v>
      </c>
      <c r="C5244" s="4" t="s">
        <v>5681</v>
      </c>
      <c r="D5244" s="4" t="s">
        <v>9129</v>
      </c>
      <c r="E5244">
        <v>63</v>
      </c>
      <c r="F5244" t="s">
        <v>9250</v>
      </c>
      <c r="G5244" t="s">
        <v>14521</v>
      </c>
      <c r="H5244" s="2" t="s">
        <v>19128</v>
      </c>
      <c r="I5244" t="s">
        <v>24291</v>
      </c>
      <c r="J5244" t="s">
        <v>24571</v>
      </c>
      <c r="K5244" t="s">
        <v>29642</v>
      </c>
    </row>
    <row r="5245" spans="1:11" x14ac:dyDescent="0.4">
      <c r="A5245">
        <v>80269430</v>
      </c>
      <c r="B5245" s="4" t="s">
        <v>4674</v>
      </c>
      <c r="C5245" s="4" t="s">
        <v>5681</v>
      </c>
      <c r="D5245" s="4" t="s">
        <v>9129</v>
      </c>
      <c r="E5245">
        <v>45</v>
      </c>
      <c r="F5245" t="s">
        <v>9252</v>
      </c>
      <c r="G5245" t="s">
        <v>14522</v>
      </c>
      <c r="H5245" s="2" t="s">
        <v>19129</v>
      </c>
      <c r="I5245" t="s">
        <v>24292</v>
      </c>
      <c r="J5245" t="s">
        <v>27337</v>
      </c>
      <c r="K5245" t="s">
        <v>31488</v>
      </c>
    </row>
    <row r="5246" spans="1:11" x14ac:dyDescent="0.4">
      <c r="A5246">
        <v>80269499</v>
      </c>
      <c r="B5246" s="4" t="s">
        <v>4675</v>
      </c>
      <c r="C5246" s="4" t="s">
        <v>5432</v>
      </c>
      <c r="D5246" s="4" t="s">
        <v>4675</v>
      </c>
      <c r="E5246">
        <v>9948</v>
      </c>
      <c r="F5246" t="s">
        <v>9246</v>
      </c>
      <c r="G5246" t="s">
        <v>14523</v>
      </c>
      <c r="H5246" s="2" t="s">
        <v>19130</v>
      </c>
      <c r="I5246" t="s">
        <v>24293</v>
      </c>
      <c r="J5246" t="s">
        <v>29405</v>
      </c>
      <c r="K5246" t="s">
        <v>33769</v>
      </c>
    </row>
    <row r="5247" spans="1:11" x14ac:dyDescent="0.4">
      <c r="A5247">
        <v>80270939</v>
      </c>
      <c r="B5247" s="4" t="s">
        <v>4676</v>
      </c>
      <c r="C5247" s="4" t="s">
        <v>4996</v>
      </c>
      <c r="D5247" s="4" t="s">
        <v>9130</v>
      </c>
      <c r="E5247">
        <v>13955</v>
      </c>
      <c r="F5247" t="s">
        <v>9246</v>
      </c>
      <c r="G5247" t="s">
        <v>14524</v>
      </c>
      <c r="H5247" s="2" t="s">
        <v>19131</v>
      </c>
      <c r="I5247" t="s">
        <v>24294</v>
      </c>
      <c r="J5247" t="s">
        <v>27233</v>
      </c>
      <c r="K5247" t="s">
        <v>31415</v>
      </c>
    </row>
    <row r="5248" spans="1:11" x14ac:dyDescent="0.4">
      <c r="A5248">
        <v>80270962</v>
      </c>
      <c r="B5248" s="4" t="s">
        <v>144</v>
      </c>
      <c r="C5248" s="4" t="s">
        <v>4821</v>
      </c>
      <c r="D5248" s="4" t="s">
        <v>9131</v>
      </c>
      <c r="E5248">
        <v>85061</v>
      </c>
      <c r="F5248" t="s">
        <v>9249</v>
      </c>
      <c r="G5248" t="s">
        <v>14525</v>
      </c>
      <c r="H5248" s="2" t="s">
        <v>19132</v>
      </c>
      <c r="I5248" t="s">
        <v>24295</v>
      </c>
      <c r="J5248" t="s">
        <v>28097</v>
      </c>
      <c r="K5248" t="s">
        <v>31991</v>
      </c>
    </row>
    <row r="5249" spans="1:11" x14ac:dyDescent="0.4">
      <c r="A5249">
        <v>80272427</v>
      </c>
      <c r="B5249" s="4" t="s">
        <v>4677</v>
      </c>
      <c r="C5249" s="4" t="s">
        <v>5375</v>
      </c>
      <c r="D5249" s="4" t="s">
        <v>9132</v>
      </c>
      <c r="E5249">
        <v>9805</v>
      </c>
      <c r="F5249" t="s">
        <v>9248</v>
      </c>
      <c r="G5249" t="s">
        <v>14526</v>
      </c>
      <c r="H5249" s="2" t="s">
        <v>19133</v>
      </c>
      <c r="I5249" t="s">
        <v>24296</v>
      </c>
      <c r="J5249" t="s">
        <v>24480</v>
      </c>
      <c r="K5249" t="s">
        <v>29585</v>
      </c>
    </row>
    <row r="5250" spans="1:11" x14ac:dyDescent="0.4">
      <c r="A5250">
        <v>80272485</v>
      </c>
      <c r="B5250" s="4" t="s">
        <v>4678</v>
      </c>
      <c r="C5250" s="4" t="s">
        <v>2602</v>
      </c>
      <c r="D5250" s="4" t="s">
        <v>9133</v>
      </c>
      <c r="E5250">
        <v>10527</v>
      </c>
      <c r="F5250" t="s">
        <v>9246</v>
      </c>
      <c r="G5250" t="s">
        <v>14527</v>
      </c>
      <c r="H5250" s="2" t="s">
        <v>19134</v>
      </c>
      <c r="I5250" t="s">
        <v>24297</v>
      </c>
      <c r="J5250" t="s">
        <v>28704</v>
      </c>
      <c r="K5250" t="s">
        <v>32387</v>
      </c>
    </row>
    <row r="5251" spans="1:11" x14ac:dyDescent="0.4">
      <c r="A5251">
        <v>80272554</v>
      </c>
      <c r="B5251" s="4" t="s">
        <v>4679</v>
      </c>
      <c r="C5251" s="4" t="s">
        <v>6254</v>
      </c>
      <c r="D5251" s="4" t="s">
        <v>9134</v>
      </c>
      <c r="E5251">
        <v>15230</v>
      </c>
      <c r="F5251" t="s">
        <v>9271</v>
      </c>
      <c r="G5251" t="s">
        <v>14528</v>
      </c>
      <c r="H5251" s="2" t="s">
        <v>19135</v>
      </c>
      <c r="I5251" t="s">
        <v>24298</v>
      </c>
      <c r="J5251" t="s">
        <v>26784</v>
      </c>
      <c r="K5251" t="s">
        <v>31108</v>
      </c>
    </row>
    <row r="5252" spans="1:11" x14ac:dyDescent="0.4">
      <c r="A5252">
        <v>80275295</v>
      </c>
      <c r="B5252" s="4" t="s">
        <v>4680</v>
      </c>
      <c r="C5252" s="4" t="s">
        <v>6224</v>
      </c>
      <c r="D5252" s="4" t="s">
        <v>3820</v>
      </c>
      <c r="E5252">
        <v>7248</v>
      </c>
      <c r="F5252" t="s">
        <v>9246</v>
      </c>
      <c r="G5252" t="s">
        <v>14529</v>
      </c>
      <c r="H5252" s="2" t="s">
        <v>19136</v>
      </c>
      <c r="I5252" t="s">
        <v>24299</v>
      </c>
      <c r="J5252" t="s">
        <v>28609</v>
      </c>
      <c r="K5252" t="s">
        <v>34498</v>
      </c>
    </row>
    <row r="5253" spans="1:11" x14ac:dyDescent="0.4">
      <c r="A5253">
        <v>80276844</v>
      </c>
      <c r="B5253" s="4" t="s">
        <v>4681</v>
      </c>
      <c r="C5253" s="4" t="s">
        <v>5093</v>
      </c>
      <c r="D5253" s="4" t="s">
        <v>4681</v>
      </c>
      <c r="E5253">
        <v>27324</v>
      </c>
      <c r="F5253" t="s">
        <v>9249</v>
      </c>
      <c r="G5253" t="s">
        <v>14530</v>
      </c>
      <c r="H5253" s="2" t="s">
        <v>19137</v>
      </c>
      <c r="I5253" t="s">
        <v>24300</v>
      </c>
      <c r="J5253" t="s">
        <v>28595</v>
      </c>
      <c r="K5253" t="s">
        <v>34494</v>
      </c>
    </row>
    <row r="5254" spans="1:11" x14ac:dyDescent="0.4">
      <c r="A5254">
        <v>80277721</v>
      </c>
      <c r="B5254" s="4" t="s">
        <v>1535</v>
      </c>
      <c r="C5254" s="4" t="s">
        <v>5394</v>
      </c>
      <c r="D5254" s="4" t="s">
        <v>9135</v>
      </c>
      <c r="E5254">
        <v>16929</v>
      </c>
      <c r="F5254" t="s">
        <v>9249</v>
      </c>
      <c r="G5254" t="s">
        <v>14531</v>
      </c>
      <c r="H5254" s="2" t="s">
        <v>19138</v>
      </c>
      <c r="I5254" t="s">
        <v>24301</v>
      </c>
      <c r="J5254" t="s">
        <v>27597</v>
      </c>
      <c r="K5254" t="s">
        <v>33390</v>
      </c>
    </row>
    <row r="5255" spans="1:11" x14ac:dyDescent="0.4">
      <c r="A5255">
        <v>80279378</v>
      </c>
      <c r="B5255" s="4" t="s">
        <v>4682</v>
      </c>
      <c r="C5255" s="4" t="s">
        <v>6255</v>
      </c>
      <c r="D5255" s="4" t="s">
        <v>9136</v>
      </c>
      <c r="E5255">
        <v>39427</v>
      </c>
      <c r="F5255" t="s">
        <v>9248</v>
      </c>
      <c r="G5255" t="s">
        <v>14532</v>
      </c>
      <c r="H5255" s="2" t="s">
        <v>19139</v>
      </c>
      <c r="I5255" t="s">
        <v>24302</v>
      </c>
      <c r="J5255" t="s">
        <v>25434</v>
      </c>
      <c r="K5255" t="s">
        <v>30239</v>
      </c>
    </row>
    <row r="5256" spans="1:11" x14ac:dyDescent="0.4">
      <c r="A5256">
        <v>80279385</v>
      </c>
      <c r="B5256" s="4" t="s">
        <v>4683</v>
      </c>
      <c r="C5256" s="4" t="s">
        <v>5535</v>
      </c>
      <c r="D5256" s="4" t="s">
        <v>9137</v>
      </c>
      <c r="E5256">
        <v>22511</v>
      </c>
      <c r="F5256" t="s">
        <v>9248</v>
      </c>
      <c r="G5256" t="s">
        <v>14533</v>
      </c>
      <c r="H5256" s="2" t="s">
        <v>19140</v>
      </c>
      <c r="I5256" t="s">
        <v>24303</v>
      </c>
      <c r="J5256" t="s">
        <v>29209</v>
      </c>
      <c r="K5256" t="s">
        <v>34580</v>
      </c>
    </row>
    <row r="5257" spans="1:11" x14ac:dyDescent="0.4">
      <c r="A5257">
        <v>80279728</v>
      </c>
      <c r="B5257" s="4" t="s">
        <v>4684</v>
      </c>
      <c r="C5257" s="4" t="s">
        <v>5525</v>
      </c>
      <c r="D5257" s="4" t="s">
        <v>9138</v>
      </c>
      <c r="E5257">
        <v>3280</v>
      </c>
      <c r="F5257" t="s">
        <v>9246</v>
      </c>
      <c r="G5257" t="s">
        <v>14534</v>
      </c>
      <c r="H5257" s="2" t="s">
        <v>19141</v>
      </c>
      <c r="I5257" t="s">
        <v>24304</v>
      </c>
      <c r="J5257" t="s">
        <v>27386</v>
      </c>
      <c r="K5257" t="s">
        <v>34291</v>
      </c>
    </row>
    <row r="5258" spans="1:11" x14ac:dyDescent="0.4">
      <c r="A5258">
        <v>80279898</v>
      </c>
      <c r="B5258" s="4" t="s">
        <v>4176</v>
      </c>
      <c r="C5258" s="4" t="s">
        <v>5389</v>
      </c>
      <c r="D5258" s="4" t="s">
        <v>9139</v>
      </c>
      <c r="E5258">
        <v>30806</v>
      </c>
      <c r="F5258" t="s">
        <v>9247</v>
      </c>
      <c r="G5258" t="s">
        <v>14535</v>
      </c>
      <c r="H5258" s="2" t="s">
        <v>19142</v>
      </c>
      <c r="I5258" t="s">
        <v>24305</v>
      </c>
      <c r="J5258" t="s">
        <v>26608</v>
      </c>
      <c r="K5258" t="s">
        <v>34171</v>
      </c>
    </row>
    <row r="5259" spans="1:11" x14ac:dyDescent="0.4">
      <c r="A5259">
        <v>80280928</v>
      </c>
      <c r="B5259" s="4" t="s">
        <v>4685</v>
      </c>
      <c r="C5259" s="4" t="s">
        <v>6256</v>
      </c>
      <c r="D5259" s="4" t="s">
        <v>4685</v>
      </c>
      <c r="E5259">
        <v>8805</v>
      </c>
      <c r="F5259" t="s">
        <v>9249</v>
      </c>
      <c r="G5259" t="s">
        <v>14536</v>
      </c>
      <c r="H5259" s="2" t="s">
        <v>19143</v>
      </c>
      <c r="I5259" t="s">
        <v>24306</v>
      </c>
      <c r="J5259" t="s">
        <v>27101</v>
      </c>
      <c r="K5259" t="s">
        <v>33649</v>
      </c>
    </row>
    <row r="5260" spans="1:11" x14ac:dyDescent="0.4">
      <c r="A5260">
        <v>80281383</v>
      </c>
      <c r="B5260" s="4" t="s">
        <v>1692</v>
      </c>
      <c r="C5260" s="4" t="s">
        <v>5434</v>
      </c>
      <c r="D5260" s="4" t="s">
        <v>9140</v>
      </c>
      <c r="E5260">
        <v>22991</v>
      </c>
      <c r="F5260" t="s">
        <v>9248</v>
      </c>
      <c r="G5260" t="s">
        <v>14537</v>
      </c>
      <c r="H5260" s="2" t="s">
        <v>19144</v>
      </c>
      <c r="I5260" t="s">
        <v>24307</v>
      </c>
      <c r="J5260" t="s">
        <v>26739</v>
      </c>
      <c r="K5260" t="s">
        <v>31070</v>
      </c>
    </row>
    <row r="5261" spans="1:11" x14ac:dyDescent="0.4">
      <c r="A5261">
        <v>80281895</v>
      </c>
      <c r="B5261" s="4" t="s">
        <v>4686</v>
      </c>
      <c r="C5261" s="4" t="s">
        <v>5302</v>
      </c>
      <c r="D5261" s="4" t="s">
        <v>9141</v>
      </c>
      <c r="E5261">
        <v>40066</v>
      </c>
      <c r="F5261" t="s">
        <v>9249</v>
      </c>
      <c r="G5261" t="s">
        <v>14538</v>
      </c>
      <c r="H5261" s="2" t="s">
        <v>19145</v>
      </c>
      <c r="I5261" t="s">
        <v>24308</v>
      </c>
      <c r="J5261" t="s">
        <v>26210</v>
      </c>
      <c r="K5261" t="s">
        <v>33291</v>
      </c>
    </row>
    <row r="5262" spans="1:11" x14ac:dyDescent="0.4">
      <c r="A5262">
        <v>80284614</v>
      </c>
      <c r="B5262" s="4" t="s">
        <v>1976</v>
      </c>
      <c r="C5262" s="4" t="s">
        <v>5165</v>
      </c>
      <c r="D5262" s="4" t="s">
        <v>9142</v>
      </c>
      <c r="E5262">
        <v>8153</v>
      </c>
      <c r="F5262" t="s">
        <v>9249</v>
      </c>
      <c r="G5262" t="s">
        <v>14539</v>
      </c>
      <c r="H5262" s="2" t="s">
        <v>19146</v>
      </c>
      <c r="I5262" t="s">
        <v>24309</v>
      </c>
      <c r="J5262" t="s">
        <v>26132</v>
      </c>
      <c r="K5262" t="s">
        <v>30683</v>
      </c>
    </row>
    <row r="5263" spans="1:11" x14ac:dyDescent="0.4">
      <c r="A5263">
        <v>80286421</v>
      </c>
      <c r="B5263" s="4" t="s">
        <v>4687</v>
      </c>
      <c r="C5263" s="4" t="s">
        <v>6257</v>
      </c>
      <c r="D5263" s="4" t="s">
        <v>9143</v>
      </c>
      <c r="E5263">
        <v>37817</v>
      </c>
      <c r="F5263" t="s">
        <v>9275</v>
      </c>
      <c r="G5263" t="s">
        <v>14540</v>
      </c>
      <c r="H5263" s="2" t="s">
        <v>19147</v>
      </c>
      <c r="I5263" t="s">
        <v>24310</v>
      </c>
      <c r="J5263" t="s">
        <v>25394</v>
      </c>
      <c r="K5263" t="s">
        <v>30205</v>
      </c>
    </row>
    <row r="5264" spans="1:11" x14ac:dyDescent="0.4">
      <c r="A5264">
        <v>80288260</v>
      </c>
      <c r="B5264" s="4" t="s">
        <v>4282</v>
      </c>
      <c r="C5264" s="4" t="s">
        <v>6258</v>
      </c>
      <c r="D5264" s="4" t="s">
        <v>9144</v>
      </c>
      <c r="E5264">
        <v>34286</v>
      </c>
      <c r="F5264" t="s">
        <v>9257</v>
      </c>
      <c r="G5264" t="s">
        <v>14541</v>
      </c>
      <c r="H5264" s="2" t="s">
        <v>19148</v>
      </c>
      <c r="I5264" t="s">
        <v>24311</v>
      </c>
      <c r="J5264" t="s">
        <v>25452</v>
      </c>
      <c r="K5264" t="s">
        <v>33571</v>
      </c>
    </row>
    <row r="5265" spans="1:11" x14ac:dyDescent="0.4">
      <c r="A5265">
        <v>80288261</v>
      </c>
      <c r="B5265" s="4" t="s">
        <v>4688</v>
      </c>
      <c r="C5265" s="4" t="s">
        <v>6258</v>
      </c>
      <c r="D5265" s="4" t="s">
        <v>9144</v>
      </c>
      <c r="E5265">
        <v>21814</v>
      </c>
      <c r="F5265" t="s">
        <v>9257</v>
      </c>
      <c r="G5265" t="s">
        <v>14542</v>
      </c>
      <c r="H5265" s="2" t="s">
        <v>19149</v>
      </c>
      <c r="I5265" t="s">
        <v>24312</v>
      </c>
      <c r="J5265" t="s">
        <v>26996</v>
      </c>
      <c r="K5265" t="s">
        <v>34224</v>
      </c>
    </row>
    <row r="5266" spans="1:11" x14ac:dyDescent="0.4">
      <c r="A5266">
        <v>80288273</v>
      </c>
      <c r="B5266" s="4" t="s">
        <v>3690</v>
      </c>
      <c r="C5266" s="4" t="s">
        <v>6259</v>
      </c>
      <c r="D5266" s="4" t="s">
        <v>9145</v>
      </c>
      <c r="E5266">
        <v>12557</v>
      </c>
      <c r="F5266" t="s">
        <v>9248</v>
      </c>
      <c r="G5266" t="s">
        <v>14543</v>
      </c>
      <c r="H5266" s="2" t="s">
        <v>19150</v>
      </c>
      <c r="I5266" t="s">
        <v>24313</v>
      </c>
      <c r="J5266" t="s">
        <v>25590</v>
      </c>
      <c r="K5266" t="s">
        <v>30343</v>
      </c>
    </row>
    <row r="5267" spans="1:11" x14ac:dyDescent="0.4">
      <c r="A5267">
        <v>80288790</v>
      </c>
      <c r="B5267" s="4" t="s">
        <v>4689</v>
      </c>
      <c r="C5267" s="4" t="s">
        <v>4957</v>
      </c>
      <c r="D5267" s="4" t="s">
        <v>4957</v>
      </c>
      <c r="E5267">
        <v>214</v>
      </c>
      <c r="F5267" t="s">
        <v>9252</v>
      </c>
      <c r="G5267" t="s">
        <v>14544</v>
      </c>
      <c r="H5267" s="2" t="s">
        <v>19151</v>
      </c>
      <c r="I5267" s="8" t="s">
        <v>34929</v>
      </c>
      <c r="J5267" t="s">
        <v>34930</v>
      </c>
      <c r="K5267" t="s">
        <v>34931</v>
      </c>
    </row>
    <row r="5268" spans="1:11" x14ac:dyDescent="0.4">
      <c r="A5268">
        <v>80289617</v>
      </c>
      <c r="B5268" s="4" t="s">
        <v>4690</v>
      </c>
      <c r="C5268" s="4" t="s">
        <v>5545</v>
      </c>
      <c r="D5268" s="4" t="s">
        <v>9146</v>
      </c>
      <c r="E5268">
        <v>17395</v>
      </c>
      <c r="F5268" t="s">
        <v>9265</v>
      </c>
      <c r="G5268" t="s">
        <v>14545</v>
      </c>
      <c r="H5268" s="2" t="s">
        <v>19152</v>
      </c>
      <c r="I5268" t="s">
        <v>24314</v>
      </c>
      <c r="J5268" t="s">
        <v>27995</v>
      </c>
      <c r="K5268" t="s">
        <v>31923</v>
      </c>
    </row>
    <row r="5269" spans="1:11" x14ac:dyDescent="0.4">
      <c r="A5269">
        <v>80289902</v>
      </c>
      <c r="B5269" s="4" t="s">
        <v>4184</v>
      </c>
      <c r="C5269" s="4" t="s">
        <v>5667</v>
      </c>
      <c r="D5269" s="4" t="s">
        <v>3413</v>
      </c>
      <c r="E5269">
        <v>10567</v>
      </c>
      <c r="F5269" t="s">
        <v>9252</v>
      </c>
      <c r="G5269" t="s">
        <v>14546</v>
      </c>
      <c r="H5269" s="2" t="s">
        <v>19153</v>
      </c>
      <c r="I5269" t="s">
        <v>24315</v>
      </c>
      <c r="J5269" t="s">
        <v>27094</v>
      </c>
      <c r="K5269" t="s">
        <v>31325</v>
      </c>
    </row>
    <row r="5270" spans="1:11" x14ac:dyDescent="0.4">
      <c r="A5270">
        <v>80291331</v>
      </c>
      <c r="B5270" s="4" t="s">
        <v>4691</v>
      </c>
      <c r="C5270" s="4" t="s">
        <v>4862</v>
      </c>
      <c r="D5270" s="4" t="s">
        <v>9147</v>
      </c>
      <c r="E5270">
        <v>12138</v>
      </c>
      <c r="F5270" t="s">
        <v>9247</v>
      </c>
      <c r="G5270" t="s">
        <v>14547</v>
      </c>
      <c r="H5270" s="2" t="s">
        <v>19154</v>
      </c>
      <c r="I5270" t="s">
        <v>24316</v>
      </c>
      <c r="J5270" t="s">
        <v>28511</v>
      </c>
      <c r="K5270" t="s">
        <v>34484</v>
      </c>
    </row>
    <row r="5271" spans="1:11" x14ac:dyDescent="0.4">
      <c r="A5271">
        <v>80292451</v>
      </c>
      <c r="B5271" s="4" t="s">
        <v>4692</v>
      </c>
      <c r="C5271" s="4" t="s">
        <v>6260</v>
      </c>
      <c r="D5271" s="4" t="s">
        <v>9148</v>
      </c>
      <c r="E5271">
        <v>37</v>
      </c>
      <c r="F5271" t="s">
        <v>9252</v>
      </c>
      <c r="G5271" t="s">
        <v>14548</v>
      </c>
      <c r="H5271" s="2" t="s">
        <v>19155</v>
      </c>
      <c r="I5271" t="s">
        <v>24317</v>
      </c>
      <c r="J5271" t="s">
        <v>27666</v>
      </c>
      <c r="K5271" t="s">
        <v>34333</v>
      </c>
    </row>
    <row r="5272" spans="1:11" x14ac:dyDescent="0.4">
      <c r="A5272">
        <v>80292454</v>
      </c>
      <c r="B5272" s="4" t="s">
        <v>4693</v>
      </c>
      <c r="C5272" s="4" t="s">
        <v>6260</v>
      </c>
      <c r="D5272" s="4" t="s">
        <v>9148</v>
      </c>
      <c r="E5272">
        <v>39</v>
      </c>
      <c r="F5272" t="s">
        <v>9252</v>
      </c>
      <c r="G5272" t="s">
        <v>14549</v>
      </c>
      <c r="H5272" s="2" t="s">
        <v>19156</v>
      </c>
      <c r="I5272" t="s">
        <v>24318</v>
      </c>
      <c r="J5272" t="s">
        <v>28727</v>
      </c>
      <c r="K5272" t="s">
        <v>32405</v>
      </c>
    </row>
    <row r="5273" spans="1:11" x14ac:dyDescent="0.4">
      <c r="A5273">
        <v>80293174</v>
      </c>
      <c r="B5273" s="4" t="s">
        <v>4694</v>
      </c>
      <c r="C5273" s="4" t="s">
        <v>6244</v>
      </c>
      <c r="D5273" s="4" t="s">
        <v>4694</v>
      </c>
      <c r="E5273">
        <v>12826</v>
      </c>
      <c r="F5273" t="s">
        <v>9249</v>
      </c>
      <c r="G5273" t="s">
        <v>14550</v>
      </c>
      <c r="H5273" s="2" t="s">
        <v>19157</v>
      </c>
      <c r="I5273" t="s">
        <v>24319</v>
      </c>
      <c r="J5273" t="s">
        <v>27900</v>
      </c>
      <c r="K5273" t="s">
        <v>33084</v>
      </c>
    </row>
    <row r="5274" spans="1:11" x14ac:dyDescent="0.4">
      <c r="A5274">
        <v>80294912</v>
      </c>
      <c r="B5274" s="4" t="s">
        <v>4695</v>
      </c>
      <c r="C5274" s="4" t="s">
        <v>5528</v>
      </c>
      <c r="D5274" s="4" t="s">
        <v>9149</v>
      </c>
      <c r="E5274">
        <v>10703</v>
      </c>
      <c r="F5274" t="s">
        <v>9249</v>
      </c>
      <c r="G5274" t="s">
        <v>14551</v>
      </c>
      <c r="H5274" s="2" t="s">
        <v>19158</v>
      </c>
      <c r="I5274" t="s">
        <v>24320</v>
      </c>
      <c r="J5274" t="s">
        <v>29456</v>
      </c>
      <c r="K5274" t="s">
        <v>33138</v>
      </c>
    </row>
    <row r="5275" spans="1:11" x14ac:dyDescent="0.4">
      <c r="A5275">
        <v>80295986</v>
      </c>
      <c r="B5275" s="4" t="s">
        <v>4696</v>
      </c>
      <c r="C5275" s="4" t="s">
        <v>4913</v>
      </c>
      <c r="D5275" s="4" t="s">
        <v>9150</v>
      </c>
      <c r="E5275">
        <v>2468</v>
      </c>
      <c r="F5275" t="s">
        <v>9250</v>
      </c>
      <c r="G5275" t="s">
        <v>14552</v>
      </c>
      <c r="H5275" s="2" t="s">
        <v>19159</v>
      </c>
      <c r="I5275" s="8" t="s">
        <v>34935</v>
      </c>
      <c r="J5275" t="s">
        <v>34936</v>
      </c>
      <c r="K5275" t="s">
        <v>34937</v>
      </c>
    </row>
    <row r="5276" spans="1:11" x14ac:dyDescent="0.4">
      <c r="A5276">
        <v>80295991</v>
      </c>
      <c r="B5276" s="4" t="s">
        <v>4697</v>
      </c>
      <c r="C5276" s="4" t="s">
        <v>4913</v>
      </c>
      <c r="D5276" s="4" t="s">
        <v>9150</v>
      </c>
      <c r="E5276">
        <v>5898</v>
      </c>
      <c r="F5276" t="s">
        <v>9250</v>
      </c>
      <c r="G5276" t="s">
        <v>14553</v>
      </c>
      <c r="H5276" s="2" t="s">
        <v>19159</v>
      </c>
      <c r="I5276" t="s">
        <v>24321</v>
      </c>
      <c r="J5276" t="s">
        <v>26075</v>
      </c>
      <c r="K5276" t="s">
        <v>30643</v>
      </c>
    </row>
    <row r="5277" spans="1:11" x14ac:dyDescent="0.4">
      <c r="A5277">
        <v>80295995</v>
      </c>
      <c r="B5277" s="4" t="s">
        <v>592</v>
      </c>
      <c r="C5277" s="4" t="s">
        <v>4913</v>
      </c>
      <c r="D5277" s="4" t="s">
        <v>9150</v>
      </c>
      <c r="E5277">
        <v>2036</v>
      </c>
      <c r="F5277" t="s">
        <v>9250</v>
      </c>
      <c r="G5277" t="s">
        <v>14554</v>
      </c>
      <c r="H5277" s="2" t="s">
        <v>19159</v>
      </c>
      <c r="I5277" s="8" t="s">
        <v>35246</v>
      </c>
      <c r="J5277" t="s">
        <v>35247</v>
      </c>
      <c r="K5277" t="s">
        <v>35248</v>
      </c>
    </row>
    <row r="5278" spans="1:11" x14ac:dyDescent="0.4">
      <c r="A5278">
        <v>80296712</v>
      </c>
      <c r="B5278" s="4" t="s">
        <v>4698</v>
      </c>
      <c r="C5278" s="4" t="s">
        <v>5455</v>
      </c>
      <c r="D5278" s="4" t="s">
        <v>9151</v>
      </c>
      <c r="E5278">
        <v>27533</v>
      </c>
      <c r="F5278" t="s">
        <v>9254</v>
      </c>
      <c r="G5278" t="s">
        <v>14555</v>
      </c>
      <c r="H5278" s="2" t="s">
        <v>19160</v>
      </c>
      <c r="I5278" t="s">
        <v>24322</v>
      </c>
      <c r="J5278" t="s">
        <v>29477</v>
      </c>
      <c r="K5278" t="s">
        <v>34632</v>
      </c>
    </row>
    <row r="5279" spans="1:11" x14ac:dyDescent="0.4">
      <c r="A5279">
        <v>80296718</v>
      </c>
      <c r="B5279" s="4" t="s">
        <v>4699</v>
      </c>
      <c r="C5279" s="4" t="s">
        <v>5455</v>
      </c>
      <c r="D5279" s="4" t="s">
        <v>9151</v>
      </c>
      <c r="E5279">
        <v>36732</v>
      </c>
      <c r="F5279" t="s">
        <v>9254</v>
      </c>
      <c r="G5279" t="s">
        <v>14556</v>
      </c>
      <c r="H5279" s="2" t="s">
        <v>19160</v>
      </c>
      <c r="I5279" t="s">
        <v>24323</v>
      </c>
      <c r="J5279" t="s">
        <v>27115</v>
      </c>
      <c r="K5279" t="s">
        <v>31334</v>
      </c>
    </row>
    <row r="5280" spans="1:11" x14ac:dyDescent="0.4">
      <c r="A5280">
        <v>80297732</v>
      </c>
      <c r="B5280" s="4" t="s">
        <v>4700</v>
      </c>
      <c r="C5280" s="4" t="s">
        <v>4840</v>
      </c>
      <c r="D5280" s="4" t="s">
        <v>9152</v>
      </c>
      <c r="E5280">
        <v>36173</v>
      </c>
      <c r="F5280" t="s">
        <v>9249</v>
      </c>
      <c r="G5280" t="s">
        <v>14557</v>
      </c>
      <c r="H5280" s="2" t="s">
        <v>19161</v>
      </c>
      <c r="I5280" t="s">
        <v>24324</v>
      </c>
      <c r="J5280" t="s">
        <v>29154</v>
      </c>
      <c r="K5280" t="s">
        <v>32681</v>
      </c>
    </row>
    <row r="5281" spans="1:11" x14ac:dyDescent="0.4">
      <c r="A5281">
        <v>80297861</v>
      </c>
      <c r="B5281" s="4" t="s">
        <v>4701</v>
      </c>
      <c r="C5281" s="4" t="s">
        <v>6227</v>
      </c>
      <c r="D5281" s="4" t="s">
        <v>9153</v>
      </c>
      <c r="E5281">
        <v>8634</v>
      </c>
      <c r="F5281" t="s">
        <v>9246</v>
      </c>
      <c r="G5281" t="s">
        <v>14558</v>
      </c>
      <c r="H5281" s="2" t="s">
        <v>19162</v>
      </c>
      <c r="I5281" t="s">
        <v>24325</v>
      </c>
      <c r="J5281" t="s">
        <v>25780</v>
      </c>
      <c r="K5281" t="s">
        <v>33588</v>
      </c>
    </row>
    <row r="5282" spans="1:11" x14ac:dyDescent="0.4">
      <c r="A5282">
        <v>80298037</v>
      </c>
      <c r="B5282" s="4" t="s">
        <v>4702</v>
      </c>
      <c r="C5282" s="4" t="s">
        <v>5434</v>
      </c>
      <c r="D5282" s="4" t="s">
        <v>9154</v>
      </c>
      <c r="E5282">
        <v>28835</v>
      </c>
      <c r="F5282" t="s">
        <v>9249</v>
      </c>
      <c r="G5282" t="s">
        <v>14559</v>
      </c>
      <c r="H5282" s="2" t="s">
        <v>19163</v>
      </c>
      <c r="I5282" t="s">
        <v>24326</v>
      </c>
      <c r="J5282" t="s">
        <v>27186</v>
      </c>
      <c r="K5282" t="s">
        <v>33056</v>
      </c>
    </row>
    <row r="5283" spans="1:11" x14ac:dyDescent="0.4">
      <c r="A5283">
        <v>80298311</v>
      </c>
      <c r="B5283" s="4" t="s">
        <v>1318</v>
      </c>
      <c r="C5283" s="4" t="s">
        <v>4977</v>
      </c>
      <c r="D5283" s="4" t="s">
        <v>1318</v>
      </c>
      <c r="E5283">
        <v>45211</v>
      </c>
      <c r="F5283" t="s">
        <v>9249</v>
      </c>
      <c r="G5283" t="s">
        <v>14560</v>
      </c>
      <c r="H5283" s="2" t="s">
        <v>19164</v>
      </c>
      <c r="I5283" t="s">
        <v>24327</v>
      </c>
      <c r="J5283" t="s">
        <v>28657</v>
      </c>
      <c r="K5283" t="s">
        <v>32359</v>
      </c>
    </row>
    <row r="5284" spans="1:11" x14ac:dyDescent="0.4">
      <c r="A5284">
        <v>80300032</v>
      </c>
      <c r="B5284" s="4" t="s">
        <v>38</v>
      </c>
      <c r="C5284" s="4" t="s">
        <v>5223</v>
      </c>
      <c r="D5284" s="4" t="s">
        <v>9155</v>
      </c>
      <c r="E5284">
        <v>18847</v>
      </c>
      <c r="F5284" t="s">
        <v>9249</v>
      </c>
      <c r="G5284" t="s">
        <v>14561</v>
      </c>
      <c r="H5284" s="2" t="s">
        <v>19165</v>
      </c>
      <c r="I5284" t="s">
        <v>24328</v>
      </c>
      <c r="J5284" t="s">
        <v>29130</v>
      </c>
      <c r="K5284" t="s">
        <v>34577</v>
      </c>
    </row>
    <row r="5285" spans="1:11" x14ac:dyDescent="0.4">
      <c r="A5285">
        <v>80300442</v>
      </c>
      <c r="B5285" s="4" t="s">
        <v>3484</v>
      </c>
      <c r="C5285" s="4" t="s">
        <v>5528</v>
      </c>
      <c r="D5285" s="4" t="s">
        <v>9149</v>
      </c>
      <c r="E5285">
        <v>12430</v>
      </c>
      <c r="F5285" t="s">
        <v>9249</v>
      </c>
      <c r="G5285" t="s">
        <v>14562</v>
      </c>
      <c r="H5285" s="2" t="s">
        <v>19166</v>
      </c>
      <c r="I5285" t="s">
        <v>24329</v>
      </c>
      <c r="J5285" t="s">
        <v>27893</v>
      </c>
      <c r="K5285" t="s">
        <v>34370</v>
      </c>
    </row>
    <row r="5286" spans="1:11" x14ac:dyDescent="0.4">
      <c r="A5286">
        <v>80300813</v>
      </c>
      <c r="B5286" s="4" t="s">
        <v>4703</v>
      </c>
      <c r="C5286" s="4" t="s">
        <v>5365</v>
      </c>
      <c r="D5286" s="4" t="s">
        <v>9156</v>
      </c>
      <c r="E5286">
        <v>14681</v>
      </c>
      <c r="F5286" t="s">
        <v>9249</v>
      </c>
      <c r="G5286" t="s">
        <v>14563</v>
      </c>
      <c r="H5286" s="2" t="s">
        <v>19167</v>
      </c>
      <c r="I5286" t="s">
        <v>24330</v>
      </c>
      <c r="J5286" t="s">
        <v>26352</v>
      </c>
      <c r="K5286" t="s">
        <v>30822</v>
      </c>
    </row>
    <row r="5287" spans="1:11" x14ac:dyDescent="0.4">
      <c r="A5287">
        <v>80301060</v>
      </c>
      <c r="B5287" s="4" t="s">
        <v>4704</v>
      </c>
      <c r="C5287" s="4" t="s">
        <v>6169</v>
      </c>
      <c r="D5287" s="4" t="s">
        <v>246</v>
      </c>
      <c r="E5287">
        <v>30709</v>
      </c>
      <c r="F5287" t="s">
        <v>9249</v>
      </c>
      <c r="G5287" t="s">
        <v>14564</v>
      </c>
      <c r="H5287" s="2" t="s">
        <v>19168</v>
      </c>
      <c r="I5287" t="s">
        <v>24331</v>
      </c>
      <c r="J5287" t="s">
        <v>24707</v>
      </c>
      <c r="K5287" t="s">
        <v>29733</v>
      </c>
    </row>
    <row r="5288" spans="1:11" x14ac:dyDescent="0.4">
      <c r="A5288">
        <v>80301392</v>
      </c>
      <c r="B5288" s="4" t="s">
        <v>4705</v>
      </c>
      <c r="C5288" s="4" t="s">
        <v>6261</v>
      </c>
      <c r="D5288" s="4" t="s">
        <v>9157</v>
      </c>
      <c r="E5288">
        <v>32626</v>
      </c>
      <c r="F5288" t="s">
        <v>9246</v>
      </c>
      <c r="G5288" t="s">
        <v>14565</v>
      </c>
      <c r="H5288" s="2" t="s">
        <v>19169</v>
      </c>
      <c r="I5288" t="s">
        <v>24332</v>
      </c>
      <c r="J5288" t="s">
        <v>28405</v>
      </c>
      <c r="K5288" t="s">
        <v>32189</v>
      </c>
    </row>
    <row r="5289" spans="1:11" x14ac:dyDescent="0.4">
      <c r="A5289">
        <v>80301393</v>
      </c>
      <c r="B5289" s="4" t="s">
        <v>4706</v>
      </c>
      <c r="C5289" s="4" t="s">
        <v>6261</v>
      </c>
      <c r="D5289" s="4" t="s">
        <v>9157</v>
      </c>
      <c r="E5289">
        <v>41356</v>
      </c>
      <c r="F5289" t="s">
        <v>9249</v>
      </c>
      <c r="G5289" t="s">
        <v>14566</v>
      </c>
      <c r="H5289" s="2" t="s">
        <v>19170</v>
      </c>
      <c r="I5289" t="s">
        <v>24333</v>
      </c>
      <c r="J5289" t="s">
        <v>25542</v>
      </c>
      <c r="K5289" t="s">
        <v>33573</v>
      </c>
    </row>
    <row r="5290" spans="1:11" x14ac:dyDescent="0.4">
      <c r="A5290">
        <v>80301989</v>
      </c>
      <c r="B5290" s="4" t="s">
        <v>4707</v>
      </c>
      <c r="C5290" s="4" t="s">
        <v>5537</v>
      </c>
      <c r="D5290" s="4" t="s">
        <v>9158</v>
      </c>
      <c r="E5290">
        <v>20738</v>
      </c>
      <c r="F5290" t="s">
        <v>9246</v>
      </c>
      <c r="G5290" t="s">
        <v>14567</v>
      </c>
      <c r="H5290" s="2" t="s">
        <v>19171</v>
      </c>
      <c r="I5290" t="s">
        <v>24334</v>
      </c>
      <c r="J5290" t="s">
        <v>25382</v>
      </c>
      <c r="K5290" t="s">
        <v>33569</v>
      </c>
    </row>
    <row r="5291" spans="1:11" x14ac:dyDescent="0.4">
      <c r="A5291">
        <v>80302034</v>
      </c>
      <c r="B5291" s="4" t="s">
        <v>4708</v>
      </c>
      <c r="C5291" s="4" t="s">
        <v>6262</v>
      </c>
      <c r="D5291" s="4" t="s">
        <v>9159</v>
      </c>
      <c r="E5291">
        <v>417</v>
      </c>
      <c r="F5291" t="s">
        <v>9249</v>
      </c>
      <c r="G5291" t="s">
        <v>14568</v>
      </c>
      <c r="H5291" s="2" t="s">
        <v>19172</v>
      </c>
      <c r="I5291" t="s">
        <v>24335</v>
      </c>
      <c r="J5291" t="s">
        <v>28936</v>
      </c>
      <c r="K5291" t="s">
        <v>34547</v>
      </c>
    </row>
    <row r="5292" spans="1:11" x14ac:dyDescent="0.4">
      <c r="A5292">
        <v>80302036</v>
      </c>
      <c r="B5292" s="4" t="s">
        <v>4709</v>
      </c>
      <c r="C5292" s="4" t="s">
        <v>6262</v>
      </c>
      <c r="D5292" s="4" t="s">
        <v>9159</v>
      </c>
      <c r="E5292">
        <v>18</v>
      </c>
      <c r="F5292" t="s">
        <v>9249</v>
      </c>
      <c r="G5292" t="s">
        <v>14569</v>
      </c>
      <c r="H5292" s="2" t="s">
        <v>19173</v>
      </c>
      <c r="I5292" t="s">
        <v>24336</v>
      </c>
      <c r="J5292" t="s">
        <v>27907</v>
      </c>
      <c r="K5292" t="s">
        <v>31867</v>
      </c>
    </row>
    <row r="5293" spans="1:11" x14ac:dyDescent="0.4">
      <c r="A5293">
        <v>80303176</v>
      </c>
      <c r="B5293" s="4" t="s">
        <v>2599</v>
      </c>
      <c r="C5293" s="4" t="s">
        <v>5433</v>
      </c>
      <c r="D5293" s="4" t="s">
        <v>2599</v>
      </c>
      <c r="E5293">
        <v>16001</v>
      </c>
      <c r="F5293" t="s">
        <v>9252</v>
      </c>
      <c r="G5293" t="s">
        <v>14570</v>
      </c>
      <c r="H5293" s="2" t="s">
        <v>19174</v>
      </c>
      <c r="I5293" t="s">
        <v>24337</v>
      </c>
      <c r="J5293" t="s">
        <v>25863</v>
      </c>
      <c r="K5293" t="s">
        <v>34023</v>
      </c>
    </row>
    <row r="5294" spans="1:11" x14ac:dyDescent="0.4">
      <c r="A5294">
        <v>80303780</v>
      </c>
      <c r="B5294" s="4" t="s">
        <v>4710</v>
      </c>
      <c r="C5294" s="4" t="s">
        <v>5452</v>
      </c>
      <c r="D5294" s="4" t="s">
        <v>4710</v>
      </c>
      <c r="E5294">
        <v>27408</v>
      </c>
      <c r="F5294" t="s">
        <v>9254</v>
      </c>
      <c r="G5294" t="s">
        <v>14571</v>
      </c>
      <c r="H5294" s="2" t="s">
        <v>19175</v>
      </c>
      <c r="I5294" t="s">
        <v>24338</v>
      </c>
      <c r="J5294" t="s">
        <v>26227</v>
      </c>
      <c r="K5294" t="s">
        <v>34096</v>
      </c>
    </row>
    <row r="5295" spans="1:11" x14ac:dyDescent="0.4">
      <c r="A5295">
        <v>80304454</v>
      </c>
      <c r="B5295" s="4" t="s">
        <v>4711</v>
      </c>
      <c r="C5295" s="4" t="s">
        <v>5305</v>
      </c>
      <c r="D5295" s="4" t="s">
        <v>9160</v>
      </c>
      <c r="E5295">
        <v>24229</v>
      </c>
      <c r="F5295" t="s">
        <v>9248</v>
      </c>
      <c r="G5295" t="s">
        <v>14572</v>
      </c>
      <c r="H5295" s="2" t="s">
        <v>19176</v>
      </c>
      <c r="I5295" t="s">
        <v>24339</v>
      </c>
      <c r="J5295" t="s">
        <v>25014</v>
      </c>
      <c r="K5295" t="s">
        <v>29952</v>
      </c>
    </row>
    <row r="5296" spans="1:11" x14ac:dyDescent="0.4">
      <c r="A5296">
        <v>80305535</v>
      </c>
      <c r="B5296" s="4" t="s">
        <v>4712</v>
      </c>
      <c r="C5296" s="4" t="s">
        <v>6263</v>
      </c>
      <c r="D5296" s="4" t="s">
        <v>9161</v>
      </c>
      <c r="E5296">
        <v>12563</v>
      </c>
      <c r="F5296" t="s">
        <v>9252</v>
      </c>
      <c r="G5296" t="s">
        <v>14573</v>
      </c>
      <c r="H5296" s="2" t="s">
        <v>19177</v>
      </c>
      <c r="I5296" t="s">
        <v>24340</v>
      </c>
      <c r="J5296" t="s">
        <v>27581</v>
      </c>
      <c r="K5296" t="s">
        <v>34323</v>
      </c>
    </row>
    <row r="5297" spans="1:11" x14ac:dyDescent="0.4">
      <c r="A5297">
        <v>80306763</v>
      </c>
      <c r="B5297" s="4" t="s">
        <v>4713</v>
      </c>
      <c r="C5297" s="4" t="s">
        <v>6207</v>
      </c>
      <c r="D5297" s="4" t="s">
        <v>9162</v>
      </c>
      <c r="E5297">
        <v>15059</v>
      </c>
      <c r="F5297" t="s">
        <v>9249</v>
      </c>
      <c r="G5297" t="s">
        <v>14574</v>
      </c>
      <c r="H5297" s="2" t="s">
        <v>19178</v>
      </c>
      <c r="I5297" t="s">
        <v>24341</v>
      </c>
      <c r="J5297" t="s">
        <v>29043</v>
      </c>
      <c r="K5297" t="s">
        <v>34559</v>
      </c>
    </row>
    <row r="5298" spans="1:11" x14ac:dyDescent="0.4">
      <c r="A5298">
        <v>80306993</v>
      </c>
      <c r="B5298" s="4" t="s">
        <v>4714</v>
      </c>
      <c r="C5298" s="4" t="s">
        <v>5438</v>
      </c>
      <c r="D5298" s="4" t="s">
        <v>9163</v>
      </c>
      <c r="E5298">
        <v>17038</v>
      </c>
      <c r="F5298" t="s">
        <v>9249</v>
      </c>
      <c r="G5298" t="s">
        <v>14575</v>
      </c>
      <c r="H5298" s="2" t="s">
        <v>19179</v>
      </c>
      <c r="I5298" t="s">
        <v>24342</v>
      </c>
      <c r="J5298" t="s">
        <v>28760</v>
      </c>
      <c r="K5298" t="s">
        <v>34515</v>
      </c>
    </row>
    <row r="5299" spans="1:11" x14ac:dyDescent="0.4">
      <c r="A5299">
        <v>80307323</v>
      </c>
      <c r="B5299" s="4" t="s">
        <v>4715</v>
      </c>
      <c r="C5299" s="4" t="s">
        <v>5408</v>
      </c>
      <c r="D5299" s="4" t="s">
        <v>4715</v>
      </c>
      <c r="E5299">
        <v>23361</v>
      </c>
      <c r="F5299" t="s">
        <v>9246</v>
      </c>
      <c r="G5299" t="s">
        <v>14576</v>
      </c>
      <c r="H5299" s="2" t="s">
        <v>19180</v>
      </c>
      <c r="I5299" t="s">
        <v>24343</v>
      </c>
      <c r="J5299" t="s">
        <v>26298</v>
      </c>
      <c r="K5299" t="s">
        <v>30786</v>
      </c>
    </row>
    <row r="5300" spans="1:11" x14ac:dyDescent="0.4">
      <c r="A5300">
        <v>80307329</v>
      </c>
      <c r="B5300" s="4" t="s">
        <v>4716</v>
      </c>
      <c r="C5300" s="4" t="s">
        <v>6264</v>
      </c>
      <c r="D5300" s="4" t="s">
        <v>9164</v>
      </c>
      <c r="E5300">
        <v>17410</v>
      </c>
      <c r="F5300" t="s">
        <v>9254</v>
      </c>
      <c r="G5300" t="s">
        <v>14577</v>
      </c>
      <c r="H5300" s="2" t="s">
        <v>19181</v>
      </c>
      <c r="I5300" t="s">
        <v>24344</v>
      </c>
      <c r="J5300" t="s">
        <v>28851</v>
      </c>
      <c r="K5300" t="s">
        <v>32487</v>
      </c>
    </row>
    <row r="5301" spans="1:11" x14ac:dyDescent="0.4">
      <c r="A5301">
        <v>80307648</v>
      </c>
      <c r="B5301" s="4" t="s">
        <v>4717</v>
      </c>
      <c r="C5301" s="4" t="s">
        <v>5562</v>
      </c>
      <c r="D5301" s="4" t="s">
        <v>9165</v>
      </c>
      <c r="E5301">
        <v>13148</v>
      </c>
      <c r="F5301" t="s">
        <v>9249</v>
      </c>
      <c r="G5301" t="s">
        <v>14578</v>
      </c>
      <c r="H5301" s="2" t="s">
        <v>19182</v>
      </c>
      <c r="I5301" t="s">
        <v>24345</v>
      </c>
      <c r="J5301" t="s">
        <v>26448</v>
      </c>
      <c r="K5301" t="s">
        <v>30886</v>
      </c>
    </row>
    <row r="5302" spans="1:11" x14ac:dyDescent="0.4">
      <c r="A5302">
        <v>80307945</v>
      </c>
      <c r="B5302" s="4" t="s">
        <v>4718</v>
      </c>
      <c r="C5302" s="4" t="s">
        <v>6265</v>
      </c>
      <c r="D5302" s="4" t="s">
        <v>9166</v>
      </c>
      <c r="E5302">
        <v>15509</v>
      </c>
      <c r="F5302" t="s">
        <v>9249</v>
      </c>
      <c r="G5302" t="s">
        <v>14579</v>
      </c>
      <c r="H5302" s="2" t="s">
        <v>19183</v>
      </c>
      <c r="I5302" t="s">
        <v>24346</v>
      </c>
      <c r="J5302" t="s">
        <v>24516</v>
      </c>
      <c r="K5302" t="s">
        <v>33797</v>
      </c>
    </row>
    <row r="5303" spans="1:11" x14ac:dyDescent="0.4">
      <c r="A5303">
        <v>80309765</v>
      </c>
      <c r="B5303" s="4" t="s">
        <v>4719</v>
      </c>
      <c r="C5303" s="4" t="s">
        <v>6172</v>
      </c>
      <c r="D5303" s="4" t="s">
        <v>4719</v>
      </c>
      <c r="E5303">
        <v>3370</v>
      </c>
      <c r="F5303" t="s">
        <v>9249</v>
      </c>
      <c r="G5303" t="s">
        <v>14580</v>
      </c>
      <c r="H5303" s="2" t="s">
        <v>19184</v>
      </c>
      <c r="I5303" t="s">
        <v>24347</v>
      </c>
      <c r="J5303" t="s">
        <v>28131</v>
      </c>
      <c r="K5303" t="s">
        <v>32011</v>
      </c>
    </row>
    <row r="5304" spans="1:11" x14ac:dyDescent="0.4">
      <c r="A5304">
        <v>80310059</v>
      </c>
      <c r="B5304" s="4" t="s">
        <v>4720</v>
      </c>
      <c r="C5304" s="4" t="s">
        <v>6266</v>
      </c>
      <c r="D5304" s="4" t="s">
        <v>9167</v>
      </c>
      <c r="E5304">
        <v>9673</v>
      </c>
      <c r="F5304" t="s">
        <v>9249</v>
      </c>
      <c r="G5304" t="s">
        <v>14581</v>
      </c>
      <c r="H5304" s="2" t="s">
        <v>19185</v>
      </c>
      <c r="I5304" t="s">
        <v>24348</v>
      </c>
      <c r="J5304" t="s">
        <v>25436</v>
      </c>
      <c r="K5304" t="s">
        <v>30241</v>
      </c>
    </row>
    <row r="5305" spans="1:11" x14ac:dyDescent="0.4">
      <c r="A5305">
        <v>80311691</v>
      </c>
      <c r="B5305" s="4" t="s">
        <v>4721</v>
      </c>
      <c r="C5305" s="4" t="s">
        <v>5548</v>
      </c>
      <c r="D5305" s="4" t="s">
        <v>9168</v>
      </c>
      <c r="E5305">
        <v>16967</v>
      </c>
      <c r="F5305" t="s">
        <v>9247</v>
      </c>
      <c r="G5305" t="s">
        <v>14582</v>
      </c>
      <c r="H5305" s="2" t="s">
        <v>19186</v>
      </c>
      <c r="I5305" t="s">
        <v>24349</v>
      </c>
      <c r="J5305" t="s">
        <v>24673</v>
      </c>
      <c r="K5305" t="s">
        <v>29712</v>
      </c>
    </row>
    <row r="5306" spans="1:11" x14ac:dyDescent="0.4">
      <c r="A5306">
        <v>80314857</v>
      </c>
      <c r="B5306" s="4" t="s">
        <v>4722</v>
      </c>
      <c r="C5306" s="4" t="s">
        <v>5606</v>
      </c>
      <c r="D5306" s="4" t="s">
        <v>4722</v>
      </c>
      <c r="E5306">
        <v>44987</v>
      </c>
      <c r="F5306" t="s">
        <v>9252</v>
      </c>
      <c r="G5306" t="s">
        <v>14583</v>
      </c>
      <c r="H5306" s="2" t="s">
        <v>19187</v>
      </c>
      <c r="I5306" t="s">
        <v>24350</v>
      </c>
      <c r="J5306" t="s">
        <v>24512</v>
      </c>
      <c r="K5306" t="s">
        <v>33796</v>
      </c>
    </row>
    <row r="5307" spans="1:11" x14ac:dyDescent="0.4">
      <c r="A5307">
        <v>80315227</v>
      </c>
      <c r="B5307" s="4" t="s">
        <v>372</v>
      </c>
      <c r="C5307" s="4" t="s">
        <v>4937</v>
      </c>
      <c r="D5307" s="4" t="s">
        <v>9169</v>
      </c>
      <c r="E5307">
        <v>4127</v>
      </c>
      <c r="F5307" t="s">
        <v>9252</v>
      </c>
      <c r="G5307" t="s">
        <v>14584</v>
      </c>
      <c r="H5307" s="2" t="s">
        <v>19188</v>
      </c>
      <c r="I5307" t="s">
        <v>24351</v>
      </c>
      <c r="J5307" t="s">
        <v>27739</v>
      </c>
      <c r="K5307" t="s">
        <v>31748</v>
      </c>
    </row>
    <row r="5308" spans="1:11" x14ac:dyDescent="0.4">
      <c r="A5308">
        <v>80318381</v>
      </c>
      <c r="B5308" s="4" t="s">
        <v>2950</v>
      </c>
      <c r="C5308" s="4" t="s">
        <v>5573</v>
      </c>
      <c r="D5308" s="4" t="s">
        <v>2950</v>
      </c>
      <c r="E5308">
        <v>15366</v>
      </c>
      <c r="F5308" t="s">
        <v>9246</v>
      </c>
      <c r="G5308" t="s">
        <v>14585</v>
      </c>
      <c r="H5308" s="2" t="s">
        <v>19189</v>
      </c>
      <c r="I5308" t="s">
        <v>24352</v>
      </c>
      <c r="J5308" t="s">
        <v>28771</v>
      </c>
      <c r="K5308" t="s">
        <v>32428</v>
      </c>
    </row>
    <row r="5309" spans="1:11" x14ac:dyDescent="0.4">
      <c r="A5309">
        <v>80320031</v>
      </c>
      <c r="B5309" s="4" t="s">
        <v>3261</v>
      </c>
      <c r="C5309" s="4" t="s">
        <v>5434</v>
      </c>
      <c r="D5309" s="4" t="s">
        <v>9170</v>
      </c>
      <c r="E5309">
        <v>31800</v>
      </c>
      <c r="F5309" t="s">
        <v>9248</v>
      </c>
      <c r="G5309" t="s">
        <v>14586</v>
      </c>
      <c r="H5309" s="2" t="s">
        <v>19190</v>
      </c>
      <c r="I5309" t="s">
        <v>24353</v>
      </c>
      <c r="J5309" t="s">
        <v>28925</v>
      </c>
      <c r="K5309" t="s">
        <v>32532</v>
      </c>
    </row>
    <row r="5310" spans="1:11" x14ac:dyDescent="0.4">
      <c r="A5310">
        <v>80320033</v>
      </c>
      <c r="B5310" s="4" t="s">
        <v>4723</v>
      </c>
      <c r="C5310" s="4" t="s">
        <v>5434</v>
      </c>
      <c r="D5310" s="4" t="s">
        <v>9170</v>
      </c>
      <c r="E5310">
        <v>52704</v>
      </c>
      <c r="F5310" t="s">
        <v>9248</v>
      </c>
      <c r="G5310" t="s">
        <v>14587</v>
      </c>
      <c r="H5310" s="2" t="s">
        <v>19191</v>
      </c>
      <c r="I5310" t="s">
        <v>24354</v>
      </c>
      <c r="J5310" t="s">
        <v>28873</v>
      </c>
      <c r="K5310" t="s">
        <v>33751</v>
      </c>
    </row>
    <row r="5311" spans="1:11" x14ac:dyDescent="0.4">
      <c r="A5311">
        <v>80320443</v>
      </c>
      <c r="B5311" s="4" t="s">
        <v>4724</v>
      </c>
      <c r="C5311" s="4" t="s">
        <v>5366</v>
      </c>
      <c r="D5311" s="4" t="s">
        <v>9171</v>
      </c>
      <c r="E5311">
        <v>22715</v>
      </c>
      <c r="F5311" t="s">
        <v>9253</v>
      </c>
      <c r="G5311" t="s">
        <v>14588</v>
      </c>
      <c r="H5311" s="2" t="s">
        <v>19192</v>
      </c>
      <c r="I5311" s="8" t="s">
        <v>35091</v>
      </c>
      <c r="J5311" t="s">
        <v>35092</v>
      </c>
      <c r="K5311" t="s">
        <v>35093</v>
      </c>
    </row>
    <row r="5312" spans="1:11" x14ac:dyDescent="0.4">
      <c r="A5312">
        <v>80320888</v>
      </c>
      <c r="B5312" s="4" t="s">
        <v>1472</v>
      </c>
      <c r="C5312" s="4" t="s">
        <v>4968</v>
      </c>
      <c r="D5312" s="4" t="s">
        <v>9172</v>
      </c>
      <c r="E5312">
        <v>1242</v>
      </c>
      <c r="F5312" t="s">
        <v>9252</v>
      </c>
      <c r="G5312" t="s">
        <v>14589</v>
      </c>
      <c r="H5312" s="2" t="s">
        <v>19193</v>
      </c>
      <c r="I5312" t="s">
        <v>24355</v>
      </c>
      <c r="J5312" t="s">
        <v>25183</v>
      </c>
      <c r="K5312" t="s">
        <v>30060</v>
      </c>
    </row>
    <row r="5313" spans="1:11" x14ac:dyDescent="0.4">
      <c r="A5313">
        <v>80320907</v>
      </c>
      <c r="B5313" s="4" t="s">
        <v>3957</v>
      </c>
      <c r="C5313" s="4" t="s">
        <v>4968</v>
      </c>
      <c r="D5313" s="4" t="s">
        <v>9173</v>
      </c>
      <c r="E5313">
        <v>627</v>
      </c>
      <c r="F5313" t="s">
        <v>9252</v>
      </c>
      <c r="G5313" t="s">
        <v>14590</v>
      </c>
      <c r="H5313" s="2" t="s">
        <v>19194</v>
      </c>
      <c r="I5313" t="s">
        <v>24356</v>
      </c>
      <c r="J5313" t="s">
        <v>29553</v>
      </c>
      <c r="K5313" t="s">
        <v>34648</v>
      </c>
    </row>
    <row r="5314" spans="1:11" x14ac:dyDescent="0.4">
      <c r="A5314">
        <v>80322566</v>
      </c>
      <c r="B5314" s="4" t="s">
        <v>4725</v>
      </c>
      <c r="C5314" s="4" t="s">
        <v>5416</v>
      </c>
      <c r="D5314" s="4" t="s">
        <v>8988</v>
      </c>
      <c r="E5314">
        <v>18008</v>
      </c>
      <c r="F5314" t="s">
        <v>9254</v>
      </c>
      <c r="G5314" t="s">
        <v>14591</v>
      </c>
      <c r="H5314" s="2" t="s">
        <v>19195</v>
      </c>
      <c r="I5314" t="s">
        <v>24357</v>
      </c>
      <c r="J5314" t="s">
        <v>25073</v>
      </c>
      <c r="K5314" t="s">
        <v>29991</v>
      </c>
    </row>
    <row r="5315" spans="1:11" x14ac:dyDescent="0.4">
      <c r="A5315">
        <v>80322973</v>
      </c>
      <c r="B5315" s="4" t="s">
        <v>4726</v>
      </c>
      <c r="C5315" s="4" t="s">
        <v>4910</v>
      </c>
      <c r="D5315" s="4" t="s">
        <v>9174</v>
      </c>
      <c r="E5315">
        <v>444</v>
      </c>
      <c r="F5315" t="s">
        <v>9247</v>
      </c>
      <c r="G5315" t="s">
        <v>14592</v>
      </c>
      <c r="H5315" s="2" t="s">
        <v>19196</v>
      </c>
      <c r="I5315" t="s">
        <v>24358</v>
      </c>
      <c r="J5315" t="s">
        <v>26606</v>
      </c>
      <c r="K5315" t="s">
        <v>30982</v>
      </c>
    </row>
    <row r="5316" spans="1:11" x14ac:dyDescent="0.4">
      <c r="A5316">
        <v>80322976</v>
      </c>
      <c r="B5316" s="4" t="s">
        <v>4727</v>
      </c>
      <c r="C5316" s="4" t="s">
        <v>4910</v>
      </c>
      <c r="D5316" s="4" t="s">
        <v>9174</v>
      </c>
      <c r="E5316">
        <v>617</v>
      </c>
      <c r="F5316" t="s">
        <v>9247</v>
      </c>
      <c r="G5316" t="s">
        <v>14593</v>
      </c>
      <c r="H5316" s="2" t="s">
        <v>19197</v>
      </c>
      <c r="I5316" t="s">
        <v>24359</v>
      </c>
      <c r="J5316" t="s">
        <v>29560</v>
      </c>
      <c r="K5316" t="s">
        <v>32955</v>
      </c>
    </row>
    <row r="5317" spans="1:11" x14ac:dyDescent="0.4">
      <c r="A5317">
        <v>80322979</v>
      </c>
      <c r="B5317" s="4" t="s">
        <v>4728</v>
      </c>
      <c r="C5317" s="4" t="s">
        <v>4910</v>
      </c>
      <c r="D5317" s="4" t="s">
        <v>9174</v>
      </c>
      <c r="E5317">
        <v>345</v>
      </c>
      <c r="F5317" t="s">
        <v>9275</v>
      </c>
      <c r="G5317" t="s">
        <v>14594</v>
      </c>
      <c r="H5317" s="2" t="s">
        <v>19198</v>
      </c>
      <c r="I5317" t="s">
        <v>24360</v>
      </c>
      <c r="J5317" t="s">
        <v>28401</v>
      </c>
      <c r="K5317" t="s">
        <v>32185</v>
      </c>
    </row>
    <row r="5318" spans="1:11" x14ac:dyDescent="0.4">
      <c r="A5318">
        <v>80322992</v>
      </c>
      <c r="B5318" s="4" t="s">
        <v>4729</v>
      </c>
      <c r="C5318" s="4" t="s">
        <v>4910</v>
      </c>
      <c r="D5318" s="4" t="s">
        <v>9174</v>
      </c>
      <c r="E5318">
        <v>415</v>
      </c>
      <c r="F5318" t="s">
        <v>9247</v>
      </c>
      <c r="G5318" t="s">
        <v>14595</v>
      </c>
      <c r="H5318" s="2" t="s">
        <v>19199</v>
      </c>
      <c r="I5318" t="s">
        <v>24361</v>
      </c>
      <c r="J5318" t="s">
        <v>26554</v>
      </c>
      <c r="K5318" t="s">
        <v>34159</v>
      </c>
    </row>
    <row r="5319" spans="1:11" x14ac:dyDescent="0.4">
      <c r="A5319">
        <v>80323924</v>
      </c>
      <c r="B5319" s="4" t="s">
        <v>4730</v>
      </c>
      <c r="C5319" s="4" t="s">
        <v>6267</v>
      </c>
      <c r="D5319" s="4" t="s">
        <v>9175</v>
      </c>
      <c r="E5319">
        <v>4721</v>
      </c>
      <c r="F5319" t="s">
        <v>9254</v>
      </c>
      <c r="G5319" t="s">
        <v>14596</v>
      </c>
      <c r="H5319" s="2" t="s">
        <v>19200</v>
      </c>
      <c r="I5319" t="s">
        <v>24362</v>
      </c>
      <c r="J5319" t="s">
        <v>28052</v>
      </c>
      <c r="K5319" t="s">
        <v>34404</v>
      </c>
    </row>
    <row r="5320" spans="1:11" x14ac:dyDescent="0.4">
      <c r="A5320">
        <v>80325323</v>
      </c>
      <c r="B5320" s="4" t="s">
        <v>4731</v>
      </c>
      <c r="C5320" s="4" t="s">
        <v>5362</v>
      </c>
      <c r="D5320" s="4" t="s">
        <v>9176</v>
      </c>
      <c r="E5320">
        <v>14743</v>
      </c>
      <c r="F5320" t="s">
        <v>9249</v>
      </c>
      <c r="G5320" t="s">
        <v>14597</v>
      </c>
      <c r="H5320" s="2" t="s">
        <v>19201</v>
      </c>
      <c r="I5320" t="s">
        <v>24363</v>
      </c>
      <c r="J5320" t="s">
        <v>25199</v>
      </c>
      <c r="K5320" t="s">
        <v>30072</v>
      </c>
    </row>
    <row r="5321" spans="1:11" x14ac:dyDescent="0.4">
      <c r="A5321">
        <v>80328192</v>
      </c>
      <c r="B5321" s="4" t="s">
        <v>4732</v>
      </c>
      <c r="C5321" s="4" t="s">
        <v>5554</v>
      </c>
      <c r="D5321" s="4" t="s">
        <v>9177</v>
      </c>
      <c r="E5321">
        <v>1626</v>
      </c>
      <c r="F5321" t="s">
        <v>9249</v>
      </c>
      <c r="G5321" t="s">
        <v>14598</v>
      </c>
      <c r="H5321" s="2" t="s">
        <v>19202</v>
      </c>
      <c r="I5321" t="s">
        <v>24364</v>
      </c>
      <c r="J5321" t="s">
        <v>24582</v>
      </c>
      <c r="K5321" t="s">
        <v>29651</v>
      </c>
    </row>
    <row r="5322" spans="1:11" x14ac:dyDescent="0.4">
      <c r="A5322">
        <v>80328420</v>
      </c>
      <c r="B5322" s="4" t="s">
        <v>4733</v>
      </c>
      <c r="C5322" s="4" t="s">
        <v>6204</v>
      </c>
      <c r="D5322" s="4" t="s">
        <v>3406</v>
      </c>
      <c r="E5322">
        <v>934</v>
      </c>
      <c r="F5322" t="s">
        <v>9249</v>
      </c>
      <c r="G5322" t="s">
        <v>14599</v>
      </c>
      <c r="H5322" s="2" t="s">
        <v>19203</v>
      </c>
      <c r="I5322" t="s">
        <v>24365</v>
      </c>
      <c r="J5322" t="s">
        <v>26509</v>
      </c>
      <c r="K5322" t="s">
        <v>30922</v>
      </c>
    </row>
    <row r="5323" spans="1:11" x14ac:dyDescent="0.4">
      <c r="A5323">
        <v>80328421</v>
      </c>
      <c r="B5323" s="4" t="s">
        <v>2128</v>
      </c>
      <c r="C5323" s="4" t="s">
        <v>6204</v>
      </c>
      <c r="D5323" s="4" t="s">
        <v>2128</v>
      </c>
      <c r="E5323">
        <v>2225</v>
      </c>
      <c r="F5323" t="s">
        <v>9252</v>
      </c>
      <c r="G5323" t="s">
        <v>14600</v>
      </c>
      <c r="H5323" s="2" t="s">
        <v>19204</v>
      </c>
      <c r="I5323" t="s">
        <v>24366</v>
      </c>
      <c r="J5323" t="s">
        <v>27965</v>
      </c>
      <c r="K5323" t="s">
        <v>34388</v>
      </c>
    </row>
    <row r="5324" spans="1:11" x14ac:dyDescent="0.4">
      <c r="A5324">
        <v>80329331</v>
      </c>
      <c r="B5324" s="4" t="s">
        <v>4734</v>
      </c>
      <c r="C5324" s="4" t="s">
        <v>4933</v>
      </c>
      <c r="D5324" s="4" t="s">
        <v>9178</v>
      </c>
      <c r="E5324">
        <v>43248</v>
      </c>
      <c r="F5324" t="s">
        <v>9249</v>
      </c>
      <c r="G5324" t="s">
        <v>14601</v>
      </c>
      <c r="H5324" s="2" t="s">
        <v>19205</v>
      </c>
      <c r="I5324" t="s">
        <v>24367</v>
      </c>
      <c r="J5324" t="s">
        <v>27330</v>
      </c>
      <c r="K5324" t="s">
        <v>31481</v>
      </c>
    </row>
    <row r="5325" spans="1:11" x14ac:dyDescent="0.4">
      <c r="A5325">
        <v>80330504</v>
      </c>
      <c r="B5325" s="4" t="s">
        <v>4735</v>
      </c>
      <c r="C5325" s="4" t="s">
        <v>5497</v>
      </c>
      <c r="D5325" s="4" t="s">
        <v>9179</v>
      </c>
      <c r="E5325">
        <v>888</v>
      </c>
      <c r="F5325" t="s">
        <v>9249</v>
      </c>
      <c r="G5325" t="s">
        <v>14602</v>
      </c>
      <c r="H5325" s="2" t="s">
        <v>19206</v>
      </c>
      <c r="I5325" t="s">
        <v>24368</v>
      </c>
      <c r="J5325" t="s">
        <v>27212</v>
      </c>
      <c r="K5325" t="s">
        <v>31398</v>
      </c>
    </row>
    <row r="5326" spans="1:11" x14ac:dyDescent="0.4">
      <c r="A5326">
        <v>80330805</v>
      </c>
      <c r="B5326" s="4" t="s">
        <v>4736</v>
      </c>
      <c r="C5326" s="4" t="s">
        <v>5590</v>
      </c>
      <c r="D5326" s="4" t="s">
        <v>9180</v>
      </c>
      <c r="E5326">
        <v>49680</v>
      </c>
      <c r="F5326" t="s">
        <v>9254</v>
      </c>
      <c r="G5326" t="s">
        <v>14603</v>
      </c>
      <c r="H5326" s="2" t="s">
        <v>19207</v>
      </c>
      <c r="I5326" s="8" t="s">
        <v>34947</v>
      </c>
      <c r="J5326" t="s">
        <v>34948</v>
      </c>
      <c r="K5326" t="s">
        <v>34949</v>
      </c>
    </row>
    <row r="5327" spans="1:11" x14ac:dyDescent="0.4">
      <c r="A5327">
        <v>80331131</v>
      </c>
      <c r="B5327" s="4" t="s">
        <v>4737</v>
      </c>
      <c r="C5327" s="4" t="s">
        <v>5250</v>
      </c>
      <c r="D5327" s="4" t="s">
        <v>9181</v>
      </c>
      <c r="E5327">
        <v>873</v>
      </c>
      <c r="F5327" t="s">
        <v>9249</v>
      </c>
      <c r="G5327" t="s">
        <v>14604</v>
      </c>
      <c r="H5327" s="2" t="s">
        <v>19208</v>
      </c>
      <c r="I5327" t="s">
        <v>24369</v>
      </c>
      <c r="J5327" t="s">
        <v>27596</v>
      </c>
      <c r="K5327" t="s">
        <v>31656</v>
      </c>
    </row>
    <row r="5328" spans="1:11" x14ac:dyDescent="0.4">
      <c r="A5328">
        <v>80331364</v>
      </c>
      <c r="B5328" s="4" t="s">
        <v>4738</v>
      </c>
      <c r="C5328" s="4" t="s">
        <v>5460</v>
      </c>
      <c r="D5328" s="4" t="s">
        <v>9182</v>
      </c>
      <c r="E5328">
        <v>39236</v>
      </c>
      <c r="F5328" t="s">
        <v>9249</v>
      </c>
      <c r="G5328" t="s">
        <v>14605</v>
      </c>
      <c r="H5328" s="2" t="s">
        <v>19209</v>
      </c>
      <c r="I5328" t="s">
        <v>24370</v>
      </c>
      <c r="J5328" t="s">
        <v>26949</v>
      </c>
      <c r="K5328" t="s">
        <v>31224</v>
      </c>
    </row>
    <row r="5329" spans="1:11" x14ac:dyDescent="0.4">
      <c r="A5329">
        <v>80331365</v>
      </c>
      <c r="B5329" s="4" t="s">
        <v>4739</v>
      </c>
      <c r="C5329" s="4" t="s">
        <v>5460</v>
      </c>
      <c r="D5329" s="4" t="s">
        <v>9182</v>
      </c>
      <c r="E5329">
        <v>15174</v>
      </c>
      <c r="F5329" t="s">
        <v>9246</v>
      </c>
      <c r="G5329" t="s">
        <v>14606</v>
      </c>
      <c r="H5329" s="2" t="s">
        <v>19210</v>
      </c>
      <c r="I5329" t="s">
        <v>24371</v>
      </c>
      <c r="J5329" t="s">
        <v>29121</v>
      </c>
      <c r="K5329" t="s">
        <v>33496</v>
      </c>
    </row>
    <row r="5330" spans="1:11" x14ac:dyDescent="0.4">
      <c r="A5330">
        <v>80332123</v>
      </c>
      <c r="B5330" s="4" t="s">
        <v>4740</v>
      </c>
      <c r="C5330" s="4" t="s">
        <v>6268</v>
      </c>
      <c r="D5330" s="4" t="s">
        <v>9183</v>
      </c>
      <c r="E5330">
        <v>92</v>
      </c>
      <c r="F5330" t="s">
        <v>9246</v>
      </c>
      <c r="G5330" t="s">
        <v>14607</v>
      </c>
      <c r="H5330" s="2" t="s">
        <v>19211</v>
      </c>
      <c r="I5330" t="s">
        <v>24372</v>
      </c>
      <c r="J5330" t="s">
        <v>26115</v>
      </c>
      <c r="K5330" t="s">
        <v>30669</v>
      </c>
    </row>
    <row r="5331" spans="1:11" x14ac:dyDescent="0.4">
      <c r="A5331">
        <v>80332695</v>
      </c>
      <c r="B5331" s="4" t="s">
        <v>4741</v>
      </c>
      <c r="C5331" s="4" t="s">
        <v>4959</v>
      </c>
      <c r="D5331" s="4" t="s">
        <v>4741</v>
      </c>
      <c r="E5331">
        <v>4844</v>
      </c>
      <c r="F5331" t="s">
        <v>9249</v>
      </c>
      <c r="G5331" t="s">
        <v>14608</v>
      </c>
      <c r="H5331" s="2" t="s">
        <v>19212</v>
      </c>
      <c r="I5331" t="s">
        <v>24373</v>
      </c>
      <c r="J5331" t="s">
        <v>26483</v>
      </c>
      <c r="K5331" t="s">
        <v>34137</v>
      </c>
    </row>
    <row r="5332" spans="1:11" x14ac:dyDescent="0.4">
      <c r="A5332">
        <v>80334452</v>
      </c>
      <c r="B5332" s="4" t="s">
        <v>4742</v>
      </c>
      <c r="C5332" s="4" t="s">
        <v>5043</v>
      </c>
      <c r="D5332" s="4" t="s">
        <v>3131</v>
      </c>
      <c r="E5332">
        <v>1294</v>
      </c>
      <c r="F5332" t="s">
        <v>9252</v>
      </c>
      <c r="G5332" t="s">
        <v>14609</v>
      </c>
      <c r="H5332" s="2" t="s">
        <v>19213</v>
      </c>
      <c r="I5332" t="s">
        <v>24374</v>
      </c>
      <c r="J5332" t="s">
        <v>29465</v>
      </c>
      <c r="K5332" t="s">
        <v>32892</v>
      </c>
    </row>
    <row r="5333" spans="1:11" x14ac:dyDescent="0.4">
      <c r="A5333">
        <v>80334687</v>
      </c>
      <c r="B5333" s="4" t="s">
        <v>4743</v>
      </c>
      <c r="C5333" s="4" t="s">
        <v>6269</v>
      </c>
      <c r="D5333" s="4" t="s">
        <v>9184</v>
      </c>
      <c r="E5333">
        <v>744</v>
      </c>
      <c r="F5333" t="s">
        <v>9249</v>
      </c>
      <c r="G5333" t="s">
        <v>14610</v>
      </c>
      <c r="H5333" s="2" t="s">
        <v>19214</v>
      </c>
      <c r="I5333" t="s">
        <v>24375</v>
      </c>
      <c r="J5333" t="s">
        <v>27182</v>
      </c>
      <c r="K5333" t="s">
        <v>34258</v>
      </c>
    </row>
    <row r="5334" spans="1:11" x14ac:dyDescent="0.4">
      <c r="A5334">
        <v>80334689</v>
      </c>
      <c r="B5334" s="4" t="s">
        <v>4744</v>
      </c>
      <c r="C5334" s="4" t="s">
        <v>6269</v>
      </c>
      <c r="D5334" s="4" t="s">
        <v>9184</v>
      </c>
      <c r="E5334">
        <v>349</v>
      </c>
      <c r="F5334" t="s">
        <v>9250</v>
      </c>
      <c r="G5334" t="s">
        <v>14611</v>
      </c>
      <c r="H5334" s="2" t="s">
        <v>19214</v>
      </c>
      <c r="I5334" t="s">
        <v>24376</v>
      </c>
      <c r="J5334" t="s">
        <v>28368</v>
      </c>
      <c r="K5334" t="s">
        <v>32161</v>
      </c>
    </row>
    <row r="5335" spans="1:11" x14ac:dyDescent="0.4">
      <c r="A5335">
        <v>80334819</v>
      </c>
      <c r="B5335" s="4" t="s">
        <v>4745</v>
      </c>
      <c r="C5335" s="4" t="s">
        <v>6270</v>
      </c>
      <c r="D5335" s="4" t="s">
        <v>9185</v>
      </c>
      <c r="E5335">
        <v>8747</v>
      </c>
      <c r="F5335" t="s">
        <v>9249</v>
      </c>
      <c r="G5335" t="s">
        <v>14612</v>
      </c>
      <c r="H5335" s="2" t="s">
        <v>19215</v>
      </c>
      <c r="I5335" t="s">
        <v>24377</v>
      </c>
      <c r="J5335" t="s">
        <v>27030</v>
      </c>
      <c r="K5335" t="s">
        <v>31285</v>
      </c>
    </row>
    <row r="5336" spans="1:11" x14ac:dyDescent="0.4">
      <c r="A5336">
        <v>80335069</v>
      </c>
      <c r="B5336" s="4" t="s">
        <v>4746</v>
      </c>
      <c r="C5336" s="4" t="s">
        <v>5524</v>
      </c>
      <c r="D5336" s="4" t="s">
        <v>9186</v>
      </c>
      <c r="E5336">
        <v>38400</v>
      </c>
      <c r="F5336" t="s">
        <v>9247</v>
      </c>
      <c r="G5336" t="s">
        <v>14613</v>
      </c>
      <c r="H5336" s="2" t="s">
        <v>19216</v>
      </c>
      <c r="I5336" t="s">
        <v>24378</v>
      </c>
      <c r="J5336" t="s">
        <v>29047</v>
      </c>
      <c r="K5336" t="s">
        <v>32609</v>
      </c>
    </row>
    <row r="5337" spans="1:11" x14ac:dyDescent="0.4">
      <c r="A5337">
        <v>80335071</v>
      </c>
      <c r="B5337" s="4" t="s">
        <v>4747</v>
      </c>
      <c r="C5337" s="4" t="s">
        <v>5524</v>
      </c>
      <c r="D5337" s="4" t="s">
        <v>9186</v>
      </c>
      <c r="E5337">
        <v>19457</v>
      </c>
      <c r="F5337" t="s">
        <v>9247</v>
      </c>
      <c r="G5337" t="s">
        <v>14614</v>
      </c>
      <c r="H5337" s="2" t="s">
        <v>19216</v>
      </c>
      <c r="I5337" t="s">
        <v>24379</v>
      </c>
      <c r="J5337" t="s">
        <v>27984</v>
      </c>
      <c r="K5337" t="s">
        <v>34392</v>
      </c>
    </row>
    <row r="5338" spans="1:11" x14ac:dyDescent="0.4">
      <c r="A5338">
        <v>80335166</v>
      </c>
      <c r="B5338" s="4" t="s">
        <v>4748</v>
      </c>
      <c r="C5338" s="4" t="s">
        <v>6271</v>
      </c>
      <c r="D5338" s="4" t="s">
        <v>9187</v>
      </c>
      <c r="E5338">
        <v>10061</v>
      </c>
      <c r="F5338" t="s">
        <v>9248</v>
      </c>
      <c r="G5338" t="s">
        <v>14615</v>
      </c>
      <c r="H5338" s="2" t="s">
        <v>19217</v>
      </c>
      <c r="I5338" t="s">
        <v>24380</v>
      </c>
      <c r="J5338" t="s">
        <v>25654</v>
      </c>
      <c r="K5338" t="s">
        <v>30386</v>
      </c>
    </row>
    <row r="5339" spans="1:11" x14ac:dyDescent="0.4">
      <c r="A5339">
        <v>80335738</v>
      </c>
      <c r="B5339" s="4" t="s">
        <v>4749</v>
      </c>
      <c r="C5339" s="4" t="s">
        <v>5188</v>
      </c>
      <c r="D5339" s="4" t="s">
        <v>4749</v>
      </c>
      <c r="E5339">
        <v>84</v>
      </c>
      <c r="F5339" t="s">
        <v>9250</v>
      </c>
      <c r="G5339" t="s">
        <v>14616</v>
      </c>
      <c r="H5339" s="2" t="s">
        <v>19218</v>
      </c>
      <c r="I5339" t="s">
        <v>24381</v>
      </c>
      <c r="J5339" t="s">
        <v>26494</v>
      </c>
      <c r="K5339" t="s">
        <v>30914</v>
      </c>
    </row>
    <row r="5340" spans="1:11" x14ac:dyDescent="0.4">
      <c r="A5340">
        <v>80339005</v>
      </c>
      <c r="B5340" s="4" t="s">
        <v>4750</v>
      </c>
      <c r="C5340" s="4" t="s">
        <v>5463</v>
      </c>
      <c r="D5340" s="4" t="s">
        <v>9188</v>
      </c>
      <c r="E5340">
        <v>9923</v>
      </c>
      <c r="F5340" t="s">
        <v>9246</v>
      </c>
      <c r="G5340" t="s">
        <v>14617</v>
      </c>
      <c r="H5340" s="2" t="s">
        <v>19219</v>
      </c>
      <c r="I5340" s="8" t="s">
        <v>34845</v>
      </c>
      <c r="J5340" t="s">
        <v>34846</v>
      </c>
      <c r="K5340" t="s">
        <v>34847</v>
      </c>
    </row>
    <row r="5341" spans="1:11" x14ac:dyDescent="0.4">
      <c r="A5341">
        <v>80342360</v>
      </c>
      <c r="B5341" s="4" t="s">
        <v>4751</v>
      </c>
      <c r="C5341" s="4" t="s">
        <v>5441</v>
      </c>
      <c r="D5341" s="4" t="s">
        <v>9189</v>
      </c>
      <c r="E5341">
        <v>36184</v>
      </c>
      <c r="F5341" t="s">
        <v>9254</v>
      </c>
      <c r="G5341" t="s">
        <v>14618</v>
      </c>
      <c r="H5341" s="2" t="s">
        <v>19220</v>
      </c>
      <c r="I5341" t="s">
        <v>24382</v>
      </c>
      <c r="J5341" t="s">
        <v>28257</v>
      </c>
      <c r="K5341" t="s">
        <v>32091</v>
      </c>
    </row>
    <row r="5342" spans="1:11" x14ac:dyDescent="0.4">
      <c r="A5342">
        <v>80343365</v>
      </c>
      <c r="B5342" s="4" t="s">
        <v>4752</v>
      </c>
      <c r="C5342" s="4" t="s">
        <v>6272</v>
      </c>
      <c r="D5342" s="4" t="s">
        <v>9190</v>
      </c>
      <c r="E5342">
        <v>8318</v>
      </c>
      <c r="F5342" t="s">
        <v>9249</v>
      </c>
      <c r="G5342" t="s">
        <v>14619</v>
      </c>
      <c r="H5342" s="2" t="s">
        <v>19221</v>
      </c>
      <c r="I5342" t="s">
        <v>24383</v>
      </c>
      <c r="J5342" t="s">
        <v>25663</v>
      </c>
      <c r="K5342" t="s">
        <v>30391</v>
      </c>
    </row>
    <row r="5343" spans="1:11" x14ac:dyDescent="0.4">
      <c r="A5343">
        <v>80344820</v>
      </c>
      <c r="B5343" s="4" t="s">
        <v>4753</v>
      </c>
      <c r="C5343" s="4" t="s">
        <v>4841</v>
      </c>
      <c r="D5343" s="4" t="s">
        <v>9191</v>
      </c>
      <c r="E5343">
        <v>12270</v>
      </c>
      <c r="F5343" t="s">
        <v>9249</v>
      </c>
      <c r="G5343" t="s">
        <v>14620</v>
      </c>
      <c r="H5343" s="2" t="s">
        <v>19222</v>
      </c>
      <c r="I5343" s="8" t="s">
        <v>35291</v>
      </c>
      <c r="J5343" t="s">
        <v>35292</v>
      </c>
      <c r="K5343" t="s">
        <v>35293</v>
      </c>
    </row>
    <row r="5344" spans="1:11" x14ac:dyDescent="0.4">
      <c r="A5344">
        <v>80345394</v>
      </c>
      <c r="B5344" s="4" t="s">
        <v>4754</v>
      </c>
      <c r="C5344" s="4" t="s">
        <v>6174</v>
      </c>
      <c r="D5344" s="4" t="s">
        <v>9192</v>
      </c>
      <c r="E5344">
        <v>10598</v>
      </c>
      <c r="F5344" t="s">
        <v>9248</v>
      </c>
      <c r="G5344" t="s">
        <v>14621</v>
      </c>
      <c r="H5344" s="2" t="s">
        <v>19223</v>
      </c>
      <c r="I5344" t="s">
        <v>24384</v>
      </c>
      <c r="J5344" t="s">
        <v>25313</v>
      </c>
      <c r="K5344" t="s">
        <v>30149</v>
      </c>
    </row>
    <row r="5345" spans="1:11" x14ac:dyDescent="0.4">
      <c r="A5345">
        <v>80345407</v>
      </c>
      <c r="B5345" s="4" t="s">
        <v>4755</v>
      </c>
      <c r="C5345" s="4" t="s">
        <v>6273</v>
      </c>
      <c r="D5345" s="4" t="s">
        <v>9193</v>
      </c>
      <c r="E5345">
        <v>519</v>
      </c>
      <c r="F5345" t="s">
        <v>9249</v>
      </c>
      <c r="G5345" t="s">
        <v>14622</v>
      </c>
      <c r="H5345" s="2" t="s">
        <v>19224</v>
      </c>
      <c r="I5345" t="s">
        <v>24385</v>
      </c>
      <c r="J5345" t="s">
        <v>29379</v>
      </c>
      <c r="K5345" t="s">
        <v>32834</v>
      </c>
    </row>
    <row r="5346" spans="1:11" x14ac:dyDescent="0.4">
      <c r="A5346">
        <v>80345408</v>
      </c>
      <c r="B5346" s="4" t="s">
        <v>2192</v>
      </c>
      <c r="C5346" s="4" t="s">
        <v>6273</v>
      </c>
      <c r="D5346" s="4" t="s">
        <v>9193</v>
      </c>
      <c r="E5346">
        <v>1130</v>
      </c>
      <c r="F5346" t="s">
        <v>9249</v>
      </c>
      <c r="G5346" t="s">
        <v>14623</v>
      </c>
      <c r="H5346" s="2" t="s">
        <v>19225</v>
      </c>
      <c r="I5346" t="s">
        <v>24386</v>
      </c>
      <c r="J5346" t="s">
        <v>28671</v>
      </c>
      <c r="K5346" t="s">
        <v>32367</v>
      </c>
    </row>
    <row r="5347" spans="1:11" x14ac:dyDescent="0.4">
      <c r="A5347">
        <v>80346448</v>
      </c>
      <c r="B5347" s="4" t="s">
        <v>4756</v>
      </c>
      <c r="C5347" s="4" t="s">
        <v>5025</v>
      </c>
      <c r="D5347" s="4" t="s">
        <v>9194</v>
      </c>
      <c r="E5347">
        <v>389</v>
      </c>
      <c r="F5347" t="s">
        <v>9252</v>
      </c>
      <c r="G5347" t="s">
        <v>14624</v>
      </c>
      <c r="H5347" s="2" t="s">
        <v>19226</v>
      </c>
      <c r="I5347" t="s">
        <v>24387</v>
      </c>
      <c r="J5347" t="s">
        <v>24912</v>
      </c>
      <c r="K5347" t="s">
        <v>33862</v>
      </c>
    </row>
    <row r="5348" spans="1:11" x14ac:dyDescent="0.4">
      <c r="A5348">
        <v>80348043</v>
      </c>
      <c r="B5348" s="4" t="s">
        <v>4757</v>
      </c>
      <c r="C5348" s="4" t="s">
        <v>5541</v>
      </c>
      <c r="D5348" s="4" t="s">
        <v>9195</v>
      </c>
      <c r="E5348">
        <v>26146</v>
      </c>
      <c r="F5348" t="s">
        <v>9249</v>
      </c>
      <c r="G5348" t="s">
        <v>14625</v>
      </c>
      <c r="H5348" s="2" t="s">
        <v>19227</v>
      </c>
      <c r="I5348" t="s">
        <v>24388</v>
      </c>
      <c r="J5348" t="s">
        <v>25880</v>
      </c>
      <c r="K5348" t="s">
        <v>30522</v>
      </c>
    </row>
    <row r="5349" spans="1:11" x14ac:dyDescent="0.4">
      <c r="A5349">
        <v>80349258</v>
      </c>
      <c r="B5349" s="4" t="s">
        <v>1358</v>
      </c>
      <c r="C5349" s="4" t="s">
        <v>5559</v>
      </c>
      <c r="D5349" s="4" t="s">
        <v>1358</v>
      </c>
      <c r="E5349">
        <v>13254</v>
      </c>
      <c r="F5349" t="s">
        <v>9249</v>
      </c>
      <c r="G5349" t="s">
        <v>14626</v>
      </c>
      <c r="H5349" s="2" t="s">
        <v>19228</v>
      </c>
      <c r="I5349" t="s">
        <v>24389</v>
      </c>
      <c r="J5349" t="s">
        <v>29195</v>
      </c>
      <c r="K5349" t="s">
        <v>32711</v>
      </c>
    </row>
    <row r="5350" spans="1:11" x14ac:dyDescent="0.4">
      <c r="A5350">
        <v>80349672</v>
      </c>
      <c r="B5350" s="4" t="s">
        <v>4758</v>
      </c>
      <c r="C5350" s="4" t="s">
        <v>6274</v>
      </c>
      <c r="D5350" s="4" t="s">
        <v>4758</v>
      </c>
      <c r="E5350">
        <v>10385</v>
      </c>
      <c r="F5350" t="s">
        <v>9249</v>
      </c>
      <c r="G5350" t="s">
        <v>14627</v>
      </c>
      <c r="H5350" s="2" t="s">
        <v>19229</v>
      </c>
      <c r="I5350" t="s">
        <v>24390</v>
      </c>
      <c r="J5350" t="s">
        <v>29107</v>
      </c>
      <c r="K5350" t="s">
        <v>34573</v>
      </c>
    </row>
    <row r="5351" spans="1:11" x14ac:dyDescent="0.4">
      <c r="A5351">
        <v>80352459</v>
      </c>
      <c r="B5351" s="4" t="s">
        <v>4759</v>
      </c>
      <c r="C5351" s="4" t="s">
        <v>6275</v>
      </c>
      <c r="D5351" s="4" t="s">
        <v>4759</v>
      </c>
      <c r="E5351">
        <v>11932</v>
      </c>
      <c r="F5351" t="s">
        <v>9249</v>
      </c>
      <c r="G5351" t="s">
        <v>14628</v>
      </c>
      <c r="H5351" s="2" t="s">
        <v>19230</v>
      </c>
      <c r="I5351" t="s">
        <v>24391</v>
      </c>
      <c r="J5351" t="s">
        <v>28839</v>
      </c>
      <c r="K5351" t="s">
        <v>32477</v>
      </c>
    </row>
    <row r="5352" spans="1:11" x14ac:dyDescent="0.4">
      <c r="A5352">
        <v>80353913</v>
      </c>
      <c r="B5352" s="4" t="s">
        <v>4760</v>
      </c>
      <c r="C5352" s="4" t="s">
        <v>701</v>
      </c>
      <c r="D5352" s="4" t="s">
        <v>9196</v>
      </c>
      <c r="E5352">
        <v>26139</v>
      </c>
      <c r="F5352" t="s">
        <v>9246</v>
      </c>
      <c r="G5352" t="s">
        <v>14629</v>
      </c>
      <c r="H5352" s="2" t="s">
        <v>19231</v>
      </c>
      <c r="I5352" t="s">
        <v>24392</v>
      </c>
      <c r="J5352" t="s">
        <v>25229</v>
      </c>
      <c r="K5352" t="s">
        <v>30093</v>
      </c>
    </row>
    <row r="5353" spans="1:11" x14ac:dyDescent="0.4">
      <c r="A5353">
        <v>80354263</v>
      </c>
      <c r="B5353" s="4" t="s">
        <v>4761</v>
      </c>
      <c r="C5353" s="4" t="s">
        <v>5088</v>
      </c>
      <c r="D5353" s="4" t="s">
        <v>9197</v>
      </c>
      <c r="E5353">
        <v>212</v>
      </c>
      <c r="F5353" t="s">
        <v>9252</v>
      </c>
      <c r="G5353" t="s">
        <v>14630</v>
      </c>
      <c r="H5353" s="2" t="s">
        <v>19232</v>
      </c>
      <c r="I5353" t="s">
        <v>24393</v>
      </c>
      <c r="J5353" t="s">
        <v>29019</v>
      </c>
      <c r="K5353" t="s">
        <v>32590</v>
      </c>
    </row>
    <row r="5354" spans="1:11" x14ac:dyDescent="0.4">
      <c r="A5354">
        <v>80354342</v>
      </c>
      <c r="B5354" s="4" t="s">
        <v>4762</v>
      </c>
      <c r="C5354" s="4" t="s">
        <v>6276</v>
      </c>
      <c r="D5354" s="4" t="s">
        <v>9198</v>
      </c>
      <c r="E5354">
        <v>83</v>
      </c>
      <c r="F5354" t="s">
        <v>9249</v>
      </c>
      <c r="G5354" t="s">
        <v>14631</v>
      </c>
      <c r="H5354" s="2" t="s">
        <v>19233</v>
      </c>
      <c r="I5354" t="s">
        <v>24394</v>
      </c>
      <c r="J5354" t="s">
        <v>26730</v>
      </c>
      <c r="K5354" t="s">
        <v>31063</v>
      </c>
    </row>
    <row r="5355" spans="1:11" x14ac:dyDescent="0.4">
      <c r="A5355">
        <v>80354539</v>
      </c>
      <c r="B5355" s="4" t="s">
        <v>4763</v>
      </c>
      <c r="C5355" s="4" t="s">
        <v>6212</v>
      </c>
      <c r="D5355" s="4" t="s">
        <v>9199</v>
      </c>
      <c r="E5355">
        <v>12451</v>
      </c>
      <c r="F5355" t="s">
        <v>9249</v>
      </c>
      <c r="G5355" t="s">
        <v>14632</v>
      </c>
      <c r="H5355" s="2" t="s">
        <v>19234</v>
      </c>
      <c r="I5355" t="s">
        <v>24395</v>
      </c>
      <c r="J5355" t="s">
        <v>27283</v>
      </c>
      <c r="K5355" t="s">
        <v>33363</v>
      </c>
    </row>
    <row r="5356" spans="1:11" x14ac:dyDescent="0.4">
      <c r="A5356">
        <v>80355677</v>
      </c>
      <c r="B5356" s="4" t="s">
        <v>4764</v>
      </c>
      <c r="C5356" s="4" t="s">
        <v>5144</v>
      </c>
      <c r="D5356" s="4" t="s">
        <v>9200</v>
      </c>
      <c r="E5356">
        <v>18280</v>
      </c>
      <c r="F5356" t="s">
        <v>9246</v>
      </c>
      <c r="G5356" t="s">
        <v>14633</v>
      </c>
      <c r="H5356" s="2" t="s">
        <v>19235</v>
      </c>
      <c r="I5356" t="s">
        <v>24396</v>
      </c>
      <c r="J5356" t="s">
        <v>27982</v>
      </c>
      <c r="K5356" t="s">
        <v>33691</v>
      </c>
    </row>
    <row r="5357" spans="1:11" x14ac:dyDescent="0.4">
      <c r="A5357">
        <v>80356222</v>
      </c>
      <c r="B5357" s="4" t="s">
        <v>44</v>
      </c>
      <c r="C5357" s="4" t="s">
        <v>5545</v>
      </c>
      <c r="D5357" s="4" t="s">
        <v>6535</v>
      </c>
      <c r="E5357">
        <v>70086</v>
      </c>
      <c r="F5357" t="s">
        <v>9265</v>
      </c>
      <c r="G5357" t="s">
        <v>14634</v>
      </c>
      <c r="H5357" s="2" t="s">
        <v>19236</v>
      </c>
      <c r="I5357" t="s">
        <v>24397</v>
      </c>
      <c r="J5357" t="s">
        <v>29422</v>
      </c>
      <c r="K5357" t="s">
        <v>33521</v>
      </c>
    </row>
    <row r="5358" spans="1:11" x14ac:dyDescent="0.4">
      <c r="A5358">
        <v>80356383</v>
      </c>
      <c r="B5358" s="4" t="s">
        <v>4765</v>
      </c>
      <c r="C5358" s="4" t="s">
        <v>5449</v>
      </c>
      <c r="D5358" s="4" t="s">
        <v>9201</v>
      </c>
      <c r="E5358">
        <v>23753</v>
      </c>
      <c r="F5358" t="s">
        <v>9249</v>
      </c>
      <c r="G5358" t="s">
        <v>14635</v>
      </c>
      <c r="H5358" s="2" t="s">
        <v>19237</v>
      </c>
      <c r="I5358" t="s">
        <v>24398</v>
      </c>
      <c r="J5358" t="s">
        <v>29528</v>
      </c>
      <c r="K5358" t="s">
        <v>33524</v>
      </c>
    </row>
    <row r="5359" spans="1:11" x14ac:dyDescent="0.4">
      <c r="A5359">
        <v>80358113</v>
      </c>
      <c r="B5359" s="4" t="s">
        <v>4766</v>
      </c>
      <c r="C5359" s="4" t="s">
        <v>5569</v>
      </c>
      <c r="D5359" s="4" t="s">
        <v>9202</v>
      </c>
      <c r="E5359">
        <v>16520</v>
      </c>
      <c r="F5359" t="s">
        <v>9249</v>
      </c>
      <c r="G5359" t="s">
        <v>14636</v>
      </c>
      <c r="H5359" s="2" t="s">
        <v>19238</v>
      </c>
      <c r="I5359" t="s">
        <v>24399</v>
      </c>
      <c r="J5359" t="s">
        <v>26867</v>
      </c>
      <c r="K5359" t="s">
        <v>34203</v>
      </c>
    </row>
    <row r="5360" spans="1:11" x14ac:dyDescent="0.4">
      <c r="A5360">
        <v>80358292</v>
      </c>
      <c r="B5360" s="4" t="s">
        <v>4767</v>
      </c>
      <c r="C5360" s="4" t="s">
        <v>4809</v>
      </c>
      <c r="D5360" s="4" t="s">
        <v>9203</v>
      </c>
      <c r="E5360">
        <v>8495</v>
      </c>
      <c r="F5360" t="s">
        <v>9249</v>
      </c>
      <c r="G5360" t="s">
        <v>14637</v>
      </c>
      <c r="H5360" s="2" t="s">
        <v>19239</v>
      </c>
      <c r="I5360" t="s">
        <v>24400</v>
      </c>
      <c r="J5360" t="s">
        <v>26969</v>
      </c>
      <c r="K5360" t="s">
        <v>33048</v>
      </c>
    </row>
    <row r="5361" spans="1:11" x14ac:dyDescent="0.4">
      <c r="A5361">
        <v>80360294</v>
      </c>
      <c r="B5361" s="4" t="s">
        <v>4189</v>
      </c>
      <c r="C5361" s="4" t="s">
        <v>4850</v>
      </c>
      <c r="D5361" s="4" t="s">
        <v>9204</v>
      </c>
      <c r="E5361">
        <v>32152</v>
      </c>
      <c r="F5361" t="s">
        <v>9249</v>
      </c>
      <c r="G5361" t="s">
        <v>14638</v>
      </c>
      <c r="H5361" s="2" t="s">
        <v>19240</v>
      </c>
      <c r="I5361" t="s">
        <v>24401</v>
      </c>
      <c r="J5361" t="s">
        <v>24720</v>
      </c>
      <c r="K5361" t="s">
        <v>32963</v>
      </c>
    </row>
    <row r="5362" spans="1:11" x14ac:dyDescent="0.4">
      <c r="A5362">
        <v>80361571</v>
      </c>
      <c r="B5362" s="4" t="s">
        <v>4768</v>
      </c>
      <c r="C5362" s="4" t="s">
        <v>5537</v>
      </c>
      <c r="D5362" s="4" t="s">
        <v>9205</v>
      </c>
      <c r="E5362">
        <v>44373</v>
      </c>
      <c r="F5362" t="s">
        <v>9246</v>
      </c>
      <c r="G5362" t="s">
        <v>14639</v>
      </c>
      <c r="H5362" s="2" t="s">
        <v>19241</v>
      </c>
      <c r="I5362" t="s">
        <v>24402</v>
      </c>
      <c r="J5362" t="s">
        <v>28299</v>
      </c>
      <c r="K5362" t="s">
        <v>32119</v>
      </c>
    </row>
    <row r="5363" spans="1:11" x14ac:dyDescent="0.4">
      <c r="A5363">
        <v>80361618</v>
      </c>
      <c r="B5363" s="4" t="s">
        <v>4769</v>
      </c>
      <c r="C5363" s="4" t="s">
        <v>6277</v>
      </c>
      <c r="D5363" s="4" t="s">
        <v>9206</v>
      </c>
      <c r="E5363">
        <v>2959</v>
      </c>
      <c r="F5363" t="s">
        <v>9247</v>
      </c>
      <c r="G5363" t="s">
        <v>14640</v>
      </c>
      <c r="H5363" s="2" t="s">
        <v>19242</v>
      </c>
      <c r="I5363" t="s">
        <v>24403</v>
      </c>
      <c r="J5363" t="s">
        <v>26229</v>
      </c>
      <c r="K5363" t="s">
        <v>33294</v>
      </c>
    </row>
    <row r="5364" spans="1:11" x14ac:dyDescent="0.4">
      <c r="A5364">
        <v>80361623</v>
      </c>
      <c r="B5364" s="4" t="s">
        <v>4770</v>
      </c>
      <c r="C5364" s="4" t="s">
        <v>5459</v>
      </c>
      <c r="D5364" s="4" t="s">
        <v>9207</v>
      </c>
      <c r="E5364">
        <v>13069</v>
      </c>
      <c r="F5364" t="s">
        <v>9249</v>
      </c>
      <c r="G5364" t="s">
        <v>14641</v>
      </c>
      <c r="H5364" s="2" t="s">
        <v>19243</v>
      </c>
      <c r="I5364" t="s">
        <v>24404</v>
      </c>
      <c r="J5364" t="s">
        <v>27423</v>
      </c>
      <c r="K5364" t="s">
        <v>31545</v>
      </c>
    </row>
    <row r="5365" spans="1:11" x14ac:dyDescent="0.4">
      <c r="A5365">
        <v>80362127</v>
      </c>
      <c r="B5365" s="4" t="s">
        <v>757</v>
      </c>
      <c r="C5365" s="4" t="s">
        <v>4968</v>
      </c>
      <c r="D5365" s="4" t="s">
        <v>9208</v>
      </c>
      <c r="E5365">
        <v>1845</v>
      </c>
      <c r="F5365" t="s">
        <v>9252</v>
      </c>
      <c r="G5365" t="s">
        <v>14642</v>
      </c>
      <c r="H5365" s="2" t="s">
        <v>19244</v>
      </c>
      <c r="I5365" t="s">
        <v>24405</v>
      </c>
      <c r="J5365" t="s">
        <v>24985</v>
      </c>
      <c r="K5365" t="s">
        <v>29931</v>
      </c>
    </row>
    <row r="5366" spans="1:11" x14ac:dyDescent="0.4">
      <c r="A5366">
        <v>80362809</v>
      </c>
      <c r="B5366" s="4" t="s">
        <v>4771</v>
      </c>
      <c r="C5366" s="4" t="s">
        <v>5380</v>
      </c>
      <c r="D5366" s="4" t="s">
        <v>9209</v>
      </c>
      <c r="E5366">
        <v>7294</v>
      </c>
      <c r="F5366" t="s">
        <v>9247</v>
      </c>
      <c r="G5366" t="s">
        <v>14643</v>
      </c>
      <c r="H5366" s="2" t="s">
        <v>19245</v>
      </c>
      <c r="I5366" t="s">
        <v>24406</v>
      </c>
      <c r="J5366" t="s">
        <v>27856</v>
      </c>
      <c r="K5366" t="s">
        <v>33083</v>
      </c>
    </row>
    <row r="5367" spans="1:11" x14ac:dyDescent="0.4">
      <c r="A5367">
        <v>80363726</v>
      </c>
      <c r="B5367" s="4" t="s">
        <v>4772</v>
      </c>
      <c r="C5367" s="4" t="s">
        <v>5534</v>
      </c>
      <c r="D5367" s="4" t="s">
        <v>9210</v>
      </c>
      <c r="E5367">
        <v>20030</v>
      </c>
      <c r="F5367" t="s">
        <v>9248</v>
      </c>
      <c r="G5367" t="s">
        <v>14644</v>
      </c>
      <c r="H5367" s="2" t="s">
        <v>19246</v>
      </c>
      <c r="I5367" t="s">
        <v>24407</v>
      </c>
      <c r="J5367" t="s">
        <v>27454</v>
      </c>
      <c r="K5367" t="s">
        <v>33064</v>
      </c>
    </row>
    <row r="5368" spans="1:11" x14ac:dyDescent="0.4">
      <c r="A5368">
        <v>80364750</v>
      </c>
      <c r="B5368" s="4" t="s">
        <v>2473</v>
      </c>
      <c r="C5368" s="4" t="s">
        <v>5576</v>
      </c>
      <c r="D5368" s="4" t="s">
        <v>9211</v>
      </c>
      <c r="E5368">
        <v>140</v>
      </c>
      <c r="F5368" t="s">
        <v>9252</v>
      </c>
      <c r="G5368" t="s">
        <v>14645</v>
      </c>
      <c r="H5368" s="2" t="s">
        <v>19247</v>
      </c>
      <c r="I5368" t="s">
        <v>24408</v>
      </c>
      <c r="J5368" t="s">
        <v>26657</v>
      </c>
      <c r="K5368" t="s">
        <v>31014</v>
      </c>
    </row>
    <row r="5369" spans="1:11" x14ac:dyDescent="0.4">
      <c r="A5369">
        <v>80364905</v>
      </c>
      <c r="B5369" s="4" t="s">
        <v>4773</v>
      </c>
      <c r="C5369" s="4" t="s">
        <v>6253</v>
      </c>
      <c r="D5369" s="4" t="s">
        <v>9212</v>
      </c>
      <c r="E5369">
        <v>18779</v>
      </c>
      <c r="F5369" t="s">
        <v>9249</v>
      </c>
      <c r="G5369" t="s">
        <v>14646</v>
      </c>
      <c r="H5369" s="2" t="s">
        <v>19248</v>
      </c>
      <c r="I5369" t="s">
        <v>24409</v>
      </c>
      <c r="J5369" t="s">
        <v>27702</v>
      </c>
      <c r="K5369" t="s">
        <v>33400</v>
      </c>
    </row>
    <row r="5370" spans="1:11" x14ac:dyDescent="0.4">
      <c r="A5370">
        <v>80365275</v>
      </c>
      <c r="B5370" s="4" t="s">
        <v>4774</v>
      </c>
      <c r="C5370" s="4" t="s">
        <v>5568</v>
      </c>
      <c r="D5370" s="4" t="s">
        <v>9213</v>
      </c>
      <c r="E5370">
        <v>2952</v>
      </c>
      <c r="F5370" t="s">
        <v>9246</v>
      </c>
      <c r="G5370" t="s">
        <v>14647</v>
      </c>
      <c r="H5370" s="2" t="s">
        <v>19249</v>
      </c>
      <c r="I5370" t="s">
        <v>24410</v>
      </c>
      <c r="J5370" t="s">
        <v>28916</v>
      </c>
      <c r="K5370" t="s">
        <v>34543</v>
      </c>
    </row>
    <row r="5371" spans="1:11" x14ac:dyDescent="0.4">
      <c r="A5371">
        <v>80365280</v>
      </c>
      <c r="B5371" s="4" t="s">
        <v>4775</v>
      </c>
      <c r="C5371" s="4" t="s">
        <v>5568</v>
      </c>
      <c r="D5371" s="4" t="s">
        <v>9213</v>
      </c>
      <c r="E5371">
        <v>2153</v>
      </c>
      <c r="F5371" t="s">
        <v>9249</v>
      </c>
      <c r="G5371" t="s">
        <v>14648</v>
      </c>
      <c r="H5371" s="2" t="s">
        <v>19250</v>
      </c>
      <c r="I5371" t="s">
        <v>24411</v>
      </c>
      <c r="J5371" t="s">
        <v>29294</v>
      </c>
      <c r="K5371" t="s">
        <v>32776</v>
      </c>
    </row>
    <row r="5372" spans="1:11" x14ac:dyDescent="0.4">
      <c r="A5372">
        <v>80365406</v>
      </c>
      <c r="B5372" s="4" t="s">
        <v>4776</v>
      </c>
      <c r="C5372" s="4" t="s">
        <v>6222</v>
      </c>
      <c r="D5372" s="4" t="s">
        <v>4776</v>
      </c>
      <c r="E5372">
        <v>11110</v>
      </c>
      <c r="F5372" t="s">
        <v>9249</v>
      </c>
      <c r="G5372" t="s">
        <v>14649</v>
      </c>
      <c r="H5372" s="2" t="s">
        <v>19251</v>
      </c>
      <c r="I5372" t="s">
        <v>24412</v>
      </c>
      <c r="J5372" t="s">
        <v>28911</v>
      </c>
      <c r="K5372" t="s">
        <v>33121</v>
      </c>
    </row>
    <row r="5373" spans="1:11" x14ac:dyDescent="0.4">
      <c r="A5373">
        <v>80367166</v>
      </c>
      <c r="B5373" s="4" t="s">
        <v>4777</v>
      </c>
      <c r="C5373" s="4" t="s">
        <v>6278</v>
      </c>
      <c r="D5373" s="4" t="s">
        <v>9214</v>
      </c>
      <c r="E5373">
        <v>5892</v>
      </c>
      <c r="F5373" t="s">
        <v>9252</v>
      </c>
      <c r="G5373" t="s">
        <v>14650</v>
      </c>
      <c r="H5373" s="2" t="s">
        <v>19252</v>
      </c>
      <c r="I5373" t="s">
        <v>24413</v>
      </c>
      <c r="J5373" t="s">
        <v>25597</v>
      </c>
      <c r="K5373" t="s">
        <v>30348</v>
      </c>
    </row>
    <row r="5374" spans="1:11" x14ac:dyDescent="0.4">
      <c r="A5374">
        <v>80367710</v>
      </c>
      <c r="B5374" s="4" t="s">
        <v>4778</v>
      </c>
      <c r="C5374" s="4" t="s">
        <v>5631</v>
      </c>
      <c r="D5374" s="4" t="s">
        <v>9215</v>
      </c>
      <c r="E5374">
        <v>19555</v>
      </c>
      <c r="F5374" t="s">
        <v>9248</v>
      </c>
      <c r="G5374" t="s">
        <v>14651</v>
      </c>
      <c r="H5374" s="2" t="s">
        <v>19253</v>
      </c>
      <c r="I5374" t="s">
        <v>24414</v>
      </c>
      <c r="J5374" t="s">
        <v>27340</v>
      </c>
      <c r="K5374" t="s">
        <v>31489</v>
      </c>
    </row>
    <row r="5375" spans="1:11" x14ac:dyDescent="0.4">
      <c r="A5375">
        <v>80368071</v>
      </c>
      <c r="B5375" s="4" t="s">
        <v>4767</v>
      </c>
      <c r="C5375" s="4" t="s">
        <v>6239</v>
      </c>
      <c r="D5375" s="4" t="s">
        <v>9216</v>
      </c>
      <c r="E5375">
        <v>8602</v>
      </c>
      <c r="F5375" t="s">
        <v>9249</v>
      </c>
      <c r="G5375" t="s">
        <v>14652</v>
      </c>
      <c r="H5375" s="2" t="s">
        <v>19254</v>
      </c>
      <c r="I5375" t="s">
        <v>24415</v>
      </c>
      <c r="J5375" t="s">
        <v>28604</v>
      </c>
      <c r="K5375" t="s">
        <v>32327</v>
      </c>
    </row>
    <row r="5376" spans="1:11" x14ac:dyDescent="0.4">
      <c r="A5376">
        <v>80368468</v>
      </c>
      <c r="B5376" s="4" t="s">
        <v>4779</v>
      </c>
      <c r="C5376" s="4" t="s">
        <v>5039</v>
      </c>
      <c r="D5376" s="4" t="s">
        <v>9217</v>
      </c>
      <c r="E5376">
        <v>143</v>
      </c>
      <c r="F5376" t="s">
        <v>9252</v>
      </c>
      <c r="G5376" t="s">
        <v>14653</v>
      </c>
      <c r="H5376" s="2" t="s">
        <v>19255</v>
      </c>
      <c r="I5376" s="8" t="s">
        <v>34666</v>
      </c>
      <c r="J5376" t="s">
        <v>34667</v>
      </c>
      <c r="K5376" t="s">
        <v>34668</v>
      </c>
    </row>
    <row r="5377" spans="1:11" x14ac:dyDescent="0.4">
      <c r="A5377">
        <v>80368740</v>
      </c>
      <c r="B5377" s="4" t="s">
        <v>4780</v>
      </c>
      <c r="C5377" s="4" t="s">
        <v>6279</v>
      </c>
      <c r="D5377" s="4" t="s">
        <v>9218</v>
      </c>
      <c r="E5377">
        <v>48</v>
      </c>
      <c r="F5377" t="s">
        <v>9252</v>
      </c>
      <c r="G5377" t="s">
        <v>14654</v>
      </c>
      <c r="H5377" s="2" t="s">
        <v>19256</v>
      </c>
      <c r="I5377" t="s">
        <v>24416</v>
      </c>
      <c r="J5377" t="s">
        <v>25130</v>
      </c>
      <c r="K5377" t="s">
        <v>30025</v>
      </c>
    </row>
    <row r="5378" spans="1:11" x14ac:dyDescent="0.4">
      <c r="A5378">
        <v>80370058</v>
      </c>
      <c r="B5378" s="4" t="s">
        <v>4781</v>
      </c>
      <c r="C5378" s="4" t="s">
        <v>4836</v>
      </c>
      <c r="D5378" s="4" t="s">
        <v>9219</v>
      </c>
      <c r="E5378">
        <v>17999</v>
      </c>
      <c r="F5378" t="s">
        <v>9246</v>
      </c>
      <c r="G5378" t="s">
        <v>14655</v>
      </c>
      <c r="H5378" s="2" t="s">
        <v>19257</v>
      </c>
      <c r="I5378" t="s">
        <v>24417</v>
      </c>
      <c r="J5378" t="s">
        <v>28421</v>
      </c>
      <c r="K5378" t="s">
        <v>32199</v>
      </c>
    </row>
    <row r="5379" spans="1:11" x14ac:dyDescent="0.4">
      <c r="A5379">
        <v>80370632</v>
      </c>
      <c r="B5379" s="4" t="s">
        <v>4782</v>
      </c>
      <c r="C5379" s="4" t="s">
        <v>4821</v>
      </c>
      <c r="D5379" s="4" t="s">
        <v>4782</v>
      </c>
      <c r="E5379">
        <v>15461</v>
      </c>
      <c r="F5379" t="s">
        <v>9249</v>
      </c>
      <c r="G5379" t="s">
        <v>14656</v>
      </c>
      <c r="H5379" s="2" t="s">
        <v>19258</v>
      </c>
      <c r="I5379" t="s">
        <v>24418</v>
      </c>
      <c r="J5379" t="s">
        <v>27697</v>
      </c>
      <c r="K5379" t="s">
        <v>34337</v>
      </c>
    </row>
    <row r="5380" spans="1:11" x14ac:dyDescent="0.4">
      <c r="A5380">
        <v>80372136</v>
      </c>
      <c r="B5380" s="4" t="s">
        <v>4783</v>
      </c>
      <c r="C5380" s="4" t="s">
        <v>6280</v>
      </c>
      <c r="D5380" s="4" t="s">
        <v>9220</v>
      </c>
      <c r="E5380">
        <v>619</v>
      </c>
      <c r="F5380" t="s">
        <v>9252</v>
      </c>
      <c r="G5380" t="s">
        <v>14657</v>
      </c>
      <c r="H5380" s="2" t="s">
        <v>19259</v>
      </c>
      <c r="I5380" t="s">
        <v>24419</v>
      </c>
      <c r="J5380" t="s">
        <v>27632</v>
      </c>
      <c r="K5380" t="s">
        <v>34326</v>
      </c>
    </row>
    <row r="5381" spans="1:11" x14ac:dyDescent="0.4">
      <c r="A5381">
        <v>80372859</v>
      </c>
      <c r="B5381" s="4" t="s">
        <v>4784</v>
      </c>
      <c r="C5381" s="4" t="s">
        <v>4848</v>
      </c>
      <c r="D5381" s="4" t="s">
        <v>9221</v>
      </c>
      <c r="E5381">
        <v>18333</v>
      </c>
      <c r="F5381" t="s">
        <v>9249</v>
      </c>
      <c r="G5381" t="s">
        <v>14658</v>
      </c>
      <c r="H5381" s="2" t="s">
        <v>19260</v>
      </c>
      <c r="I5381" t="s">
        <v>24420</v>
      </c>
      <c r="J5381" t="s">
        <v>28142</v>
      </c>
      <c r="K5381" t="s">
        <v>32018</v>
      </c>
    </row>
    <row r="5382" spans="1:11" x14ac:dyDescent="0.4">
      <c r="A5382">
        <v>80372930</v>
      </c>
      <c r="B5382" s="4" t="s">
        <v>4785</v>
      </c>
      <c r="C5382" s="4" t="s">
        <v>5548</v>
      </c>
      <c r="D5382" s="4" t="s">
        <v>4785</v>
      </c>
      <c r="E5382">
        <v>17620</v>
      </c>
      <c r="F5382" t="s">
        <v>9247</v>
      </c>
      <c r="G5382" t="s">
        <v>14659</v>
      </c>
      <c r="H5382" s="2" t="s">
        <v>19261</v>
      </c>
      <c r="I5382" t="s">
        <v>24421</v>
      </c>
      <c r="J5382" t="s">
        <v>26175</v>
      </c>
      <c r="K5382" t="s">
        <v>30709</v>
      </c>
    </row>
    <row r="5383" spans="1:11" x14ac:dyDescent="0.4">
      <c r="A5383">
        <v>80375130</v>
      </c>
      <c r="B5383" s="4" t="s">
        <v>4786</v>
      </c>
      <c r="C5383" s="4" t="s">
        <v>4839</v>
      </c>
      <c r="D5383" s="4" t="s">
        <v>9222</v>
      </c>
      <c r="E5383">
        <v>15863</v>
      </c>
      <c r="F5383" t="s">
        <v>9248</v>
      </c>
      <c r="G5383" t="s">
        <v>14660</v>
      </c>
      <c r="H5383" s="2" t="s">
        <v>19262</v>
      </c>
      <c r="I5383" t="s">
        <v>24422</v>
      </c>
      <c r="J5383" t="s">
        <v>24618</v>
      </c>
      <c r="K5383" t="s">
        <v>29671</v>
      </c>
    </row>
    <row r="5384" spans="1:11" x14ac:dyDescent="0.4">
      <c r="A5384">
        <v>80375333</v>
      </c>
      <c r="B5384" s="4" t="s">
        <v>515</v>
      </c>
      <c r="C5384" s="4" t="s">
        <v>6281</v>
      </c>
      <c r="D5384" s="4" t="s">
        <v>9223</v>
      </c>
      <c r="E5384">
        <v>3946</v>
      </c>
      <c r="F5384" t="s">
        <v>9249</v>
      </c>
      <c r="G5384" t="s">
        <v>14661</v>
      </c>
      <c r="H5384" s="2" t="s">
        <v>19263</v>
      </c>
      <c r="I5384" t="s">
        <v>24423</v>
      </c>
      <c r="J5384" t="s">
        <v>29175</v>
      </c>
      <c r="K5384" t="s">
        <v>32695</v>
      </c>
    </row>
    <row r="5385" spans="1:11" x14ac:dyDescent="0.4">
      <c r="A5385">
        <v>80375429</v>
      </c>
      <c r="B5385" s="4" t="s">
        <v>4787</v>
      </c>
      <c r="C5385" s="4" t="s">
        <v>6282</v>
      </c>
      <c r="D5385" s="4" t="s">
        <v>9224</v>
      </c>
      <c r="E5385">
        <v>382</v>
      </c>
      <c r="F5385" t="s">
        <v>9250</v>
      </c>
      <c r="G5385" t="s">
        <v>14662</v>
      </c>
      <c r="H5385" s="2" t="s">
        <v>19264</v>
      </c>
      <c r="I5385" t="s">
        <v>24424</v>
      </c>
      <c r="J5385" t="s">
        <v>29516</v>
      </c>
      <c r="K5385" t="s">
        <v>32930</v>
      </c>
    </row>
    <row r="5386" spans="1:11" x14ac:dyDescent="0.4">
      <c r="A5386">
        <v>80375435</v>
      </c>
      <c r="B5386" s="4" t="s">
        <v>2724</v>
      </c>
      <c r="C5386" s="4" t="s">
        <v>5099</v>
      </c>
      <c r="D5386" s="4" t="s">
        <v>9225</v>
      </c>
      <c r="E5386">
        <v>485</v>
      </c>
      <c r="F5386" t="s">
        <v>9252</v>
      </c>
      <c r="G5386" t="s">
        <v>14663</v>
      </c>
      <c r="H5386" s="2" t="s">
        <v>19265</v>
      </c>
      <c r="I5386" t="s">
        <v>24425</v>
      </c>
      <c r="J5386" t="s">
        <v>25500</v>
      </c>
      <c r="K5386" t="s">
        <v>30281</v>
      </c>
    </row>
    <row r="5387" spans="1:11" x14ac:dyDescent="0.4">
      <c r="A5387">
        <v>80375447</v>
      </c>
      <c r="B5387" s="4" t="s">
        <v>4788</v>
      </c>
      <c r="C5387" s="4" t="s">
        <v>6283</v>
      </c>
      <c r="D5387" s="4" t="s">
        <v>9226</v>
      </c>
      <c r="E5387">
        <v>8354</v>
      </c>
      <c r="F5387" t="s">
        <v>9249</v>
      </c>
      <c r="G5387" t="s">
        <v>14664</v>
      </c>
      <c r="H5387" s="2" t="s">
        <v>19266</v>
      </c>
      <c r="I5387" t="s">
        <v>24426</v>
      </c>
      <c r="J5387" t="s">
        <v>29002</v>
      </c>
      <c r="K5387" t="s">
        <v>34556</v>
      </c>
    </row>
    <row r="5388" spans="1:11" x14ac:dyDescent="0.4">
      <c r="A5388">
        <v>80375584</v>
      </c>
      <c r="B5388" s="4" t="s">
        <v>4789</v>
      </c>
      <c r="C5388" s="4" t="s">
        <v>5092</v>
      </c>
      <c r="D5388" s="4" t="s">
        <v>9227</v>
      </c>
      <c r="E5388">
        <v>3590</v>
      </c>
      <c r="F5388" t="s">
        <v>9252</v>
      </c>
      <c r="G5388" t="s">
        <v>14665</v>
      </c>
      <c r="H5388" s="2" t="s">
        <v>19267</v>
      </c>
      <c r="I5388" t="s">
        <v>24427</v>
      </c>
      <c r="J5388" t="s">
        <v>28599</v>
      </c>
      <c r="K5388" t="s">
        <v>33448</v>
      </c>
    </row>
    <row r="5389" spans="1:11" x14ac:dyDescent="0.4">
      <c r="A5389">
        <v>80375746</v>
      </c>
      <c r="B5389" s="4" t="s">
        <v>4790</v>
      </c>
      <c r="C5389" s="4" t="s">
        <v>6284</v>
      </c>
      <c r="D5389" s="4" t="s">
        <v>9228</v>
      </c>
      <c r="E5389">
        <v>55</v>
      </c>
      <c r="F5389" t="s">
        <v>9247</v>
      </c>
      <c r="G5389" t="s">
        <v>14666</v>
      </c>
      <c r="H5389" s="2" t="s">
        <v>19268</v>
      </c>
      <c r="I5389" t="s">
        <v>24428</v>
      </c>
      <c r="J5389" t="s">
        <v>25404</v>
      </c>
      <c r="K5389" t="s">
        <v>30214</v>
      </c>
    </row>
    <row r="5390" spans="1:11" x14ac:dyDescent="0.4">
      <c r="A5390">
        <v>80376257</v>
      </c>
      <c r="B5390" s="4" t="s">
        <v>4791</v>
      </c>
      <c r="C5390" s="4" t="s">
        <v>5407</v>
      </c>
      <c r="D5390" s="4" t="s">
        <v>9229</v>
      </c>
      <c r="E5390">
        <v>15832</v>
      </c>
      <c r="F5390" t="s">
        <v>9254</v>
      </c>
      <c r="G5390" t="s">
        <v>14667</v>
      </c>
      <c r="H5390" s="2" t="s">
        <v>19269</v>
      </c>
      <c r="I5390" t="s">
        <v>24429</v>
      </c>
      <c r="J5390" t="s">
        <v>24628</v>
      </c>
      <c r="K5390" t="s">
        <v>29680</v>
      </c>
    </row>
    <row r="5391" spans="1:11" x14ac:dyDescent="0.4">
      <c r="A5391">
        <v>80376621</v>
      </c>
      <c r="B5391" s="4" t="s">
        <v>4792</v>
      </c>
      <c r="C5391" s="4" t="s">
        <v>5412</v>
      </c>
      <c r="D5391" s="4" t="s">
        <v>9230</v>
      </c>
      <c r="E5391">
        <v>28723</v>
      </c>
      <c r="F5391" t="s">
        <v>9248</v>
      </c>
      <c r="G5391" t="s">
        <v>14668</v>
      </c>
      <c r="H5391" s="2" t="s">
        <v>19270</v>
      </c>
      <c r="I5391" t="s">
        <v>24430</v>
      </c>
      <c r="J5391" t="s">
        <v>28337</v>
      </c>
      <c r="K5391" t="s">
        <v>33098</v>
      </c>
    </row>
    <row r="5392" spans="1:11" x14ac:dyDescent="0.4">
      <c r="A5392">
        <v>80381986</v>
      </c>
      <c r="B5392" s="4" t="s">
        <v>4793</v>
      </c>
      <c r="C5392" s="4" t="s">
        <v>701</v>
      </c>
      <c r="D5392" s="4" t="s">
        <v>9231</v>
      </c>
      <c r="E5392">
        <v>22106</v>
      </c>
      <c r="F5392" t="s">
        <v>9246</v>
      </c>
      <c r="G5392" t="s">
        <v>14669</v>
      </c>
      <c r="H5392" s="2" t="s">
        <v>19271</v>
      </c>
      <c r="I5392" t="s">
        <v>24431</v>
      </c>
      <c r="J5392" t="s">
        <v>28566</v>
      </c>
      <c r="K5392" t="s">
        <v>32301</v>
      </c>
    </row>
    <row r="5393" spans="1:11" x14ac:dyDescent="0.4">
      <c r="A5393">
        <v>80381990</v>
      </c>
      <c r="B5393" s="4" t="s">
        <v>4794</v>
      </c>
      <c r="C5393" s="4" t="s">
        <v>701</v>
      </c>
      <c r="D5393" s="4" t="s">
        <v>9231</v>
      </c>
      <c r="E5393">
        <v>27467</v>
      </c>
      <c r="F5393" t="s">
        <v>9246</v>
      </c>
      <c r="G5393" t="s">
        <v>14670</v>
      </c>
      <c r="H5393" s="2" t="s">
        <v>19272</v>
      </c>
      <c r="I5393" t="s">
        <v>24432</v>
      </c>
      <c r="J5393" t="s">
        <v>27614</v>
      </c>
      <c r="K5393" t="s">
        <v>31668</v>
      </c>
    </row>
    <row r="5394" spans="1:11" x14ac:dyDescent="0.4">
      <c r="A5394">
        <v>80382469</v>
      </c>
      <c r="B5394" s="4" t="s">
        <v>4795</v>
      </c>
      <c r="C5394" s="4" t="s">
        <v>5135</v>
      </c>
      <c r="D5394" s="4" t="s">
        <v>9232</v>
      </c>
      <c r="E5394">
        <v>426</v>
      </c>
      <c r="F5394" t="s">
        <v>9252</v>
      </c>
      <c r="G5394" t="s">
        <v>14671</v>
      </c>
      <c r="H5394" s="2" t="s">
        <v>19273</v>
      </c>
      <c r="I5394" t="s">
        <v>24433</v>
      </c>
      <c r="J5394" t="s">
        <v>29260</v>
      </c>
      <c r="K5394" t="s">
        <v>32754</v>
      </c>
    </row>
    <row r="5395" spans="1:11" x14ac:dyDescent="0.4">
      <c r="A5395">
        <v>80382471</v>
      </c>
      <c r="B5395" s="4" t="s">
        <v>246</v>
      </c>
      <c r="C5395" s="4" t="s">
        <v>5135</v>
      </c>
      <c r="D5395" s="4" t="s">
        <v>9232</v>
      </c>
      <c r="E5395">
        <v>59</v>
      </c>
      <c r="F5395" t="s">
        <v>9252</v>
      </c>
      <c r="G5395" t="s">
        <v>14672</v>
      </c>
      <c r="H5395" s="2" t="s">
        <v>19273</v>
      </c>
      <c r="I5395" t="s">
        <v>24434</v>
      </c>
      <c r="J5395" t="s">
        <v>29377</v>
      </c>
      <c r="K5395" t="s">
        <v>32832</v>
      </c>
    </row>
    <row r="5396" spans="1:11" x14ac:dyDescent="0.4">
      <c r="A5396">
        <v>80384176</v>
      </c>
      <c r="B5396" s="4" t="s">
        <v>4796</v>
      </c>
      <c r="C5396" s="4" t="s">
        <v>5347</v>
      </c>
      <c r="D5396" s="4" t="s">
        <v>9233</v>
      </c>
      <c r="E5396">
        <v>546</v>
      </c>
      <c r="F5396" t="s">
        <v>9252</v>
      </c>
      <c r="G5396" t="s">
        <v>14673</v>
      </c>
      <c r="H5396" s="2" t="s">
        <v>19274</v>
      </c>
      <c r="I5396" t="s">
        <v>24435</v>
      </c>
      <c r="J5396" t="s">
        <v>29537</v>
      </c>
      <c r="K5396" t="s">
        <v>34641</v>
      </c>
    </row>
    <row r="5397" spans="1:11" x14ac:dyDescent="0.4">
      <c r="A5397">
        <v>80384294</v>
      </c>
      <c r="B5397" s="4" t="s">
        <v>4797</v>
      </c>
      <c r="C5397" s="4" t="s">
        <v>4852</v>
      </c>
      <c r="D5397" s="4" t="s">
        <v>9234</v>
      </c>
      <c r="E5397">
        <v>11404</v>
      </c>
      <c r="F5397" t="s">
        <v>9246</v>
      </c>
      <c r="G5397" t="s">
        <v>14674</v>
      </c>
      <c r="H5397" s="2" t="s">
        <v>19275</v>
      </c>
      <c r="I5397" t="s">
        <v>24436</v>
      </c>
      <c r="J5397" t="s">
        <v>26383</v>
      </c>
      <c r="K5397" t="s">
        <v>33624</v>
      </c>
    </row>
    <row r="5398" spans="1:11" x14ac:dyDescent="0.4">
      <c r="A5398">
        <v>80384732</v>
      </c>
      <c r="B5398" s="4" t="s">
        <v>48</v>
      </c>
      <c r="C5398" s="4" t="s">
        <v>6285</v>
      </c>
      <c r="D5398" s="4" t="s">
        <v>9235</v>
      </c>
      <c r="E5398">
        <v>470</v>
      </c>
      <c r="F5398" t="s">
        <v>9252</v>
      </c>
      <c r="G5398" t="s">
        <v>14675</v>
      </c>
      <c r="H5398" s="2" t="s">
        <v>19276</v>
      </c>
      <c r="I5398" t="s">
        <v>24437</v>
      </c>
      <c r="J5398" t="s">
        <v>27050</v>
      </c>
      <c r="K5398" t="s">
        <v>33351</v>
      </c>
    </row>
    <row r="5399" spans="1:11" x14ac:dyDescent="0.4">
      <c r="A5399">
        <v>80386256</v>
      </c>
      <c r="B5399" s="4" t="s">
        <v>4798</v>
      </c>
      <c r="C5399" s="4" t="s">
        <v>5545</v>
      </c>
      <c r="D5399" s="4" t="s">
        <v>9236</v>
      </c>
      <c r="E5399">
        <v>53094</v>
      </c>
      <c r="F5399" t="s">
        <v>9265</v>
      </c>
      <c r="G5399" t="s">
        <v>14676</v>
      </c>
      <c r="H5399" s="2" t="s">
        <v>19277</v>
      </c>
      <c r="I5399" t="s">
        <v>24438</v>
      </c>
      <c r="J5399" t="s">
        <v>27538</v>
      </c>
      <c r="K5399" t="s">
        <v>34316</v>
      </c>
    </row>
    <row r="5400" spans="1:11" x14ac:dyDescent="0.4">
      <c r="A5400">
        <v>80386763</v>
      </c>
      <c r="B5400" s="4" t="s">
        <v>4799</v>
      </c>
      <c r="C5400" s="4" t="s">
        <v>5434</v>
      </c>
      <c r="D5400" s="4" t="s">
        <v>9237</v>
      </c>
      <c r="E5400">
        <v>19766</v>
      </c>
      <c r="F5400" t="s">
        <v>9249</v>
      </c>
      <c r="G5400" t="s">
        <v>14677</v>
      </c>
      <c r="H5400" s="2" t="s">
        <v>19278</v>
      </c>
      <c r="I5400" t="s">
        <v>24439</v>
      </c>
      <c r="J5400" t="s">
        <v>28017</v>
      </c>
      <c r="K5400" t="s">
        <v>31937</v>
      </c>
    </row>
    <row r="5401" spans="1:11" x14ac:dyDescent="0.4">
      <c r="A5401">
        <v>80388093</v>
      </c>
      <c r="B5401" s="4" t="s">
        <v>4800</v>
      </c>
      <c r="C5401" s="4" t="s">
        <v>6286</v>
      </c>
      <c r="D5401" s="4" t="s">
        <v>1416</v>
      </c>
      <c r="E5401">
        <v>7622</v>
      </c>
      <c r="F5401" t="s">
        <v>9269</v>
      </c>
      <c r="G5401" t="s">
        <v>14678</v>
      </c>
      <c r="H5401" s="2" t="s">
        <v>19279</v>
      </c>
      <c r="I5401" t="s">
        <v>24440</v>
      </c>
      <c r="J5401" t="s">
        <v>26064</v>
      </c>
      <c r="K5401" t="s">
        <v>34063</v>
      </c>
    </row>
    <row r="5402" spans="1:11" x14ac:dyDescent="0.4">
      <c r="A5402">
        <v>80388303</v>
      </c>
      <c r="B5402" s="4" t="s">
        <v>4801</v>
      </c>
      <c r="C5402" s="4" t="s">
        <v>4846</v>
      </c>
      <c r="D5402" s="4" t="s">
        <v>9238</v>
      </c>
      <c r="E5402">
        <v>18510</v>
      </c>
      <c r="F5402" t="s">
        <v>9249</v>
      </c>
      <c r="G5402" t="s">
        <v>14679</v>
      </c>
      <c r="H5402" s="2" t="s">
        <v>19280</v>
      </c>
      <c r="I5402" t="s">
        <v>24441</v>
      </c>
      <c r="J5402" t="s">
        <v>25133</v>
      </c>
      <c r="K5402" t="s">
        <v>30026</v>
      </c>
    </row>
    <row r="5403" spans="1:11" x14ac:dyDescent="0.4">
      <c r="A5403">
        <v>80388486</v>
      </c>
      <c r="B5403" s="4" t="s">
        <v>4802</v>
      </c>
      <c r="C5403" s="4" t="s">
        <v>6287</v>
      </c>
      <c r="D5403" s="4" t="s">
        <v>4802</v>
      </c>
      <c r="E5403">
        <v>19775</v>
      </c>
      <c r="F5403" t="s">
        <v>9265</v>
      </c>
      <c r="G5403" t="s">
        <v>14680</v>
      </c>
      <c r="H5403" s="2" t="s">
        <v>19281</v>
      </c>
      <c r="I5403" t="s">
        <v>24442</v>
      </c>
      <c r="J5403" t="s">
        <v>27592</v>
      </c>
      <c r="K5403" t="s">
        <v>31652</v>
      </c>
    </row>
    <row r="5404" spans="1:11" x14ac:dyDescent="0.4">
      <c r="A5404">
        <v>80389087</v>
      </c>
      <c r="B5404" s="4" t="s">
        <v>4803</v>
      </c>
      <c r="C5404" s="4" t="s">
        <v>5524</v>
      </c>
      <c r="D5404" s="4" t="s">
        <v>9239</v>
      </c>
      <c r="E5404">
        <v>15750</v>
      </c>
      <c r="F5404" t="s">
        <v>9247</v>
      </c>
      <c r="G5404" t="s">
        <v>14681</v>
      </c>
      <c r="H5404" s="2" t="s">
        <v>19282</v>
      </c>
      <c r="I5404" t="s">
        <v>24443</v>
      </c>
      <c r="J5404" t="s">
        <v>25687</v>
      </c>
      <c r="K5404" t="s">
        <v>33990</v>
      </c>
    </row>
    <row r="5405" spans="1:11" x14ac:dyDescent="0.4">
      <c r="A5405">
        <v>80391049</v>
      </c>
      <c r="B5405" s="4" t="s">
        <v>1846</v>
      </c>
      <c r="C5405" s="4" t="s">
        <v>4817</v>
      </c>
      <c r="D5405" s="4" t="s">
        <v>9240</v>
      </c>
      <c r="E5405">
        <v>9685</v>
      </c>
      <c r="F5405" t="s">
        <v>9252</v>
      </c>
      <c r="G5405" t="s">
        <v>14682</v>
      </c>
      <c r="H5405" s="2" t="s">
        <v>19283</v>
      </c>
      <c r="I5405" t="s">
        <v>24444</v>
      </c>
      <c r="J5405" t="s">
        <v>29094</v>
      </c>
      <c r="K5405" t="s">
        <v>34570</v>
      </c>
    </row>
    <row r="5406" spans="1:11" x14ac:dyDescent="0.4">
      <c r="A5406">
        <v>80391060</v>
      </c>
      <c r="B5406" s="4" t="s">
        <v>1180</v>
      </c>
      <c r="C5406" s="4" t="s">
        <v>5681</v>
      </c>
      <c r="D5406" s="4" t="s">
        <v>9240</v>
      </c>
      <c r="E5406">
        <v>589</v>
      </c>
      <c r="F5406" t="s">
        <v>9252</v>
      </c>
      <c r="G5406" t="s">
        <v>14683</v>
      </c>
      <c r="H5406" s="2" t="s">
        <v>19284</v>
      </c>
      <c r="I5406" t="s">
        <v>24445</v>
      </c>
      <c r="J5406" t="s">
        <v>25730</v>
      </c>
      <c r="K5406" t="s">
        <v>30432</v>
      </c>
    </row>
    <row r="5407" spans="1:11" x14ac:dyDescent="0.4">
      <c r="A5407">
        <v>80391926</v>
      </c>
      <c r="B5407" s="4" t="s">
        <v>4804</v>
      </c>
      <c r="C5407" s="4" t="s">
        <v>5023</v>
      </c>
      <c r="D5407" s="4" t="s">
        <v>9241</v>
      </c>
      <c r="E5407">
        <v>6409</v>
      </c>
      <c r="F5407" t="s">
        <v>9252</v>
      </c>
      <c r="G5407" t="s">
        <v>14684</v>
      </c>
      <c r="H5407" s="2" t="s">
        <v>19285</v>
      </c>
      <c r="I5407" t="s">
        <v>24446</v>
      </c>
      <c r="J5407" t="s">
        <v>28776</v>
      </c>
      <c r="K5407" t="s">
        <v>32432</v>
      </c>
    </row>
    <row r="5408" spans="1:11" x14ac:dyDescent="0.4">
      <c r="A5408">
        <v>80391961</v>
      </c>
      <c r="B5408" s="4" t="s">
        <v>4805</v>
      </c>
      <c r="C5408" s="4" t="s">
        <v>6222</v>
      </c>
      <c r="D5408" s="4" t="s">
        <v>9242</v>
      </c>
      <c r="E5408">
        <v>16843</v>
      </c>
      <c r="F5408" t="s">
        <v>9249</v>
      </c>
      <c r="G5408" t="s">
        <v>14685</v>
      </c>
      <c r="H5408" s="2" t="s">
        <v>19286</v>
      </c>
      <c r="I5408" t="s">
        <v>24447</v>
      </c>
      <c r="J5408" t="s">
        <v>29193</v>
      </c>
      <c r="K5408" t="s">
        <v>32709</v>
      </c>
    </row>
    <row r="5409" spans="1:11" x14ac:dyDescent="0.4">
      <c r="A5409">
        <v>80392295</v>
      </c>
      <c r="B5409" s="4" t="s">
        <v>4806</v>
      </c>
      <c r="C5409" s="4" t="s">
        <v>6288</v>
      </c>
      <c r="D5409" s="4" t="s">
        <v>9243</v>
      </c>
      <c r="E5409">
        <v>26443</v>
      </c>
      <c r="F5409" t="s">
        <v>9249</v>
      </c>
      <c r="G5409" t="s">
        <v>14686</v>
      </c>
      <c r="H5409" s="2" t="s">
        <v>19287</v>
      </c>
      <c r="I5409" t="s">
        <v>24448</v>
      </c>
      <c r="J5409" t="s">
        <v>28253</v>
      </c>
      <c r="K5409" t="s">
        <v>32088</v>
      </c>
    </row>
    <row r="5410" spans="1:11" x14ac:dyDescent="0.4">
      <c r="A5410">
        <v>80394027</v>
      </c>
      <c r="B5410" s="4" t="s">
        <v>4807</v>
      </c>
      <c r="C5410" s="4" t="s">
        <v>5552</v>
      </c>
      <c r="D5410" s="4" t="s">
        <v>9244</v>
      </c>
      <c r="E5410">
        <v>310</v>
      </c>
      <c r="F5410" t="s">
        <v>9261</v>
      </c>
      <c r="G5410" t="s">
        <v>14687</v>
      </c>
      <c r="H5410" s="2" t="s">
        <v>19288</v>
      </c>
      <c r="I5410" t="s">
        <v>24449</v>
      </c>
      <c r="J5410" t="s">
        <v>27896</v>
      </c>
      <c r="K5410" t="s">
        <v>34371</v>
      </c>
    </row>
    <row r="5411" spans="1:11" x14ac:dyDescent="0.4">
      <c r="A5411">
        <v>80395891</v>
      </c>
      <c r="B5411" s="4" t="s">
        <v>4808</v>
      </c>
      <c r="C5411" s="4" t="s">
        <v>5400</v>
      </c>
      <c r="D5411" s="4" t="s">
        <v>9245</v>
      </c>
      <c r="E5411">
        <v>79</v>
      </c>
      <c r="F5411" t="s">
        <v>9250</v>
      </c>
      <c r="G5411" t="s">
        <v>14688</v>
      </c>
      <c r="H5411" s="2" t="s">
        <v>19289</v>
      </c>
      <c r="I5411" t="s">
        <v>24450</v>
      </c>
      <c r="J5411" t="s">
        <v>26261</v>
      </c>
      <c r="K5411" t="s">
        <v>30763</v>
      </c>
    </row>
  </sheetData>
  <sortState ref="A2:K5441">
    <sortCondition ref="A2:A5441"/>
  </sortState>
  <phoneticPr fontId="3" type="noConversion"/>
  <conditionalFormatting sqref="A1:A1048576">
    <cfRule type="duplicateValues" dxfId="1" priority="3"/>
    <cfRule type="duplicateValues" dxfId="0" priority="4"/>
  </conditionalFormatting>
  <hyperlinks>
    <hyperlink ref="H2" r:id="rId1"/>
    <hyperlink ref="H3" r:id="rId2"/>
    <hyperlink ref="H4" r:id="rId3"/>
    <hyperlink ref="H5" r:id="rId4"/>
    <hyperlink ref="H6" r:id="rId5"/>
    <hyperlink ref="H7" r:id="rId6"/>
    <hyperlink ref="H8" r:id="rId7"/>
    <hyperlink ref="H9" r:id="rId8"/>
    <hyperlink ref="H10" r:id="rId9"/>
    <hyperlink ref="H11" r:id="rId10"/>
    <hyperlink ref="H12" r:id="rId11"/>
    <hyperlink ref="H13" r:id="rId12"/>
    <hyperlink ref="H14" r:id="rId13"/>
    <hyperlink ref="H15" r:id="rId14"/>
    <hyperlink ref="H16" r:id="rId15"/>
    <hyperlink ref="H17" r:id="rId16"/>
    <hyperlink ref="H18" r:id="rId17"/>
    <hyperlink ref="H19" r:id="rId18"/>
    <hyperlink ref="H20" r:id="rId19"/>
    <hyperlink ref="H21" r:id="rId20"/>
    <hyperlink ref="H22" r:id="rId21"/>
    <hyperlink ref="H23" r:id="rId22"/>
    <hyperlink ref="H24" r:id="rId23"/>
    <hyperlink ref="H25" r:id="rId24"/>
    <hyperlink ref="H26" r:id="rId25"/>
    <hyperlink ref="H27" r:id="rId26"/>
    <hyperlink ref="H28" r:id="rId27"/>
    <hyperlink ref="H29" r:id="rId28"/>
    <hyperlink ref="H30" r:id="rId29"/>
    <hyperlink ref="H31" r:id="rId30"/>
    <hyperlink ref="H32" r:id="rId31"/>
    <hyperlink ref="H33" r:id="rId32"/>
    <hyperlink ref="H34" r:id="rId33"/>
    <hyperlink ref="H35" r:id="rId34"/>
    <hyperlink ref="H36" r:id="rId35"/>
    <hyperlink ref="H37" r:id="rId36"/>
    <hyperlink ref="H38" r:id="rId37"/>
    <hyperlink ref="H39" r:id="rId38"/>
    <hyperlink ref="H40" r:id="rId39"/>
    <hyperlink ref="H41" r:id="rId40"/>
    <hyperlink ref="H42" r:id="rId41"/>
    <hyperlink ref="H43" r:id="rId42"/>
    <hyperlink ref="H44" r:id="rId43"/>
    <hyperlink ref="H45" r:id="rId44"/>
    <hyperlink ref="H46" r:id="rId45"/>
    <hyperlink ref="H47" r:id="rId46"/>
    <hyperlink ref="H48" r:id="rId47"/>
    <hyperlink ref="H49" r:id="rId48"/>
    <hyperlink ref="H50" r:id="rId49"/>
    <hyperlink ref="H51" r:id="rId50"/>
    <hyperlink ref="H52" r:id="rId51"/>
    <hyperlink ref="H53" r:id="rId52"/>
    <hyperlink ref="H54" r:id="rId53"/>
    <hyperlink ref="H55" r:id="rId54"/>
    <hyperlink ref="H56" r:id="rId55"/>
    <hyperlink ref="H57" r:id="rId56"/>
    <hyperlink ref="H58" r:id="rId57"/>
    <hyperlink ref="H59" r:id="rId58"/>
    <hyperlink ref="H60" r:id="rId59"/>
    <hyperlink ref="H61" r:id="rId60"/>
    <hyperlink ref="H62" r:id="rId61"/>
    <hyperlink ref="H63" r:id="rId62"/>
    <hyperlink ref="H64" r:id="rId63"/>
    <hyperlink ref="H65" r:id="rId64"/>
    <hyperlink ref="H66" r:id="rId65"/>
    <hyperlink ref="H67" r:id="rId66"/>
    <hyperlink ref="H68" r:id="rId67"/>
    <hyperlink ref="H69" r:id="rId68"/>
    <hyperlink ref="H70" r:id="rId69"/>
    <hyperlink ref="H71" r:id="rId70"/>
    <hyperlink ref="H72" r:id="rId71"/>
    <hyperlink ref="H73" r:id="rId72"/>
    <hyperlink ref="H74" r:id="rId73"/>
    <hyperlink ref="H75" r:id="rId74"/>
    <hyperlink ref="H76" r:id="rId75"/>
    <hyperlink ref="H77" r:id="rId76"/>
    <hyperlink ref="H78" r:id="rId77"/>
    <hyperlink ref="H79" r:id="rId78"/>
    <hyperlink ref="H80" r:id="rId79"/>
    <hyperlink ref="H81" r:id="rId80"/>
    <hyperlink ref="H82" r:id="rId81"/>
    <hyperlink ref="H83" r:id="rId82"/>
    <hyperlink ref="H84" r:id="rId83"/>
    <hyperlink ref="H85" r:id="rId84"/>
    <hyperlink ref="H86" r:id="rId85"/>
    <hyperlink ref="H87" r:id="rId86"/>
    <hyperlink ref="H88" r:id="rId87"/>
    <hyperlink ref="H89" r:id="rId88"/>
    <hyperlink ref="H90" r:id="rId89"/>
    <hyperlink ref="H91" r:id="rId90"/>
    <hyperlink ref="H92" r:id="rId91"/>
    <hyperlink ref="H93" r:id="rId92"/>
    <hyperlink ref="H94" r:id="rId93"/>
    <hyperlink ref="H95" r:id="rId94"/>
    <hyperlink ref="H96" r:id="rId95"/>
    <hyperlink ref="H97" r:id="rId96"/>
    <hyperlink ref="H98" r:id="rId97"/>
    <hyperlink ref="H99" r:id="rId98"/>
    <hyperlink ref="H100" r:id="rId99"/>
    <hyperlink ref="H101" r:id="rId100"/>
    <hyperlink ref="H102" r:id="rId101"/>
    <hyperlink ref="H103" r:id="rId102"/>
    <hyperlink ref="H104" r:id="rId103"/>
    <hyperlink ref="H105" r:id="rId104"/>
    <hyperlink ref="H106" r:id="rId105"/>
    <hyperlink ref="H107" r:id="rId106"/>
    <hyperlink ref="H108" r:id="rId107"/>
    <hyperlink ref="H109" r:id="rId108"/>
    <hyperlink ref="H110" r:id="rId109"/>
    <hyperlink ref="H111" r:id="rId110"/>
    <hyperlink ref="H112" r:id="rId111"/>
    <hyperlink ref="H113" r:id="rId112"/>
    <hyperlink ref="H114" r:id="rId113"/>
    <hyperlink ref="H115" r:id="rId114"/>
    <hyperlink ref="H116" r:id="rId115"/>
    <hyperlink ref="H117" r:id="rId116"/>
    <hyperlink ref="H118" r:id="rId117"/>
    <hyperlink ref="H119" r:id="rId118"/>
    <hyperlink ref="H120" r:id="rId119"/>
    <hyperlink ref="H121" r:id="rId120"/>
    <hyperlink ref="H122" r:id="rId121"/>
    <hyperlink ref="H123" r:id="rId122"/>
    <hyperlink ref="H124" r:id="rId123"/>
    <hyperlink ref="H125" r:id="rId124"/>
    <hyperlink ref="H126" r:id="rId125"/>
    <hyperlink ref="H127" r:id="rId126"/>
    <hyperlink ref="H128" r:id="rId127"/>
    <hyperlink ref="H129" r:id="rId128"/>
    <hyperlink ref="H130" r:id="rId129"/>
    <hyperlink ref="H131" r:id="rId130"/>
    <hyperlink ref="H132" r:id="rId131"/>
    <hyperlink ref="H133" r:id="rId132"/>
    <hyperlink ref="H134" r:id="rId133"/>
    <hyperlink ref="H135" r:id="rId134"/>
    <hyperlink ref="H136" r:id="rId135"/>
    <hyperlink ref="H137" r:id="rId136"/>
    <hyperlink ref="H138" r:id="rId137"/>
    <hyperlink ref="H139" r:id="rId138"/>
    <hyperlink ref="H140" r:id="rId139"/>
    <hyperlink ref="H141" r:id="rId140"/>
    <hyperlink ref="H142" r:id="rId141"/>
    <hyperlink ref="H143" r:id="rId142"/>
    <hyperlink ref="H144" r:id="rId143"/>
    <hyperlink ref="H145" r:id="rId144"/>
    <hyperlink ref="H146" r:id="rId145"/>
    <hyperlink ref="H147" r:id="rId146"/>
    <hyperlink ref="H148" r:id="rId147"/>
    <hyperlink ref="H149" r:id="rId148"/>
    <hyperlink ref="H150" r:id="rId149"/>
    <hyperlink ref="H151" r:id="rId150"/>
    <hyperlink ref="H152" r:id="rId151"/>
    <hyperlink ref="H153" r:id="rId152"/>
    <hyperlink ref="H154" r:id="rId153"/>
    <hyperlink ref="H155" r:id="rId154"/>
    <hyperlink ref="H156" r:id="rId155"/>
    <hyperlink ref="H157" r:id="rId156"/>
    <hyperlink ref="H158" r:id="rId157"/>
    <hyperlink ref="H159" r:id="rId158"/>
    <hyperlink ref="H160" r:id="rId159"/>
    <hyperlink ref="H161" r:id="rId160"/>
    <hyperlink ref="H162" r:id="rId161"/>
    <hyperlink ref="H163" r:id="rId162"/>
    <hyperlink ref="H164" r:id="rId163"/>
    <hyperlink ref="H165" r:id="rId164"/>
    <hyperlink ref="H166" r:id="rId165"/>
    <hyperlink ref="H167" r:id="rId166"/>
    <hyperlink ref="H168" r:id="rId167"/>
    <hyperlink ref="H169" r:id="rId168"/>
    <hyperlink ref="H170" r:id="rId169"/>
    <hyperlink ref="H171" r:id="rId170"/>
    <hyperlink ref="H172" r:id="rId171"/>
    <hyperlink ref="H173" r:id="rId172"/>
    <hyperlink ref="H174" r:id="rId173"/>
    <hyperlink ref="H175" r:id="rId174"/>
    <hyperlink ref="H176" r:id="rId175"/>
    <hyperlink ref="H177" r:id="rId176"/>
    <hyperlink ref="H178" r:id="rId177"/>
    <hyperlink ref="H179" r:id="rId178"/>
    <hyperlink ref="H180" r:id="rId179"/>
    <hyperlink ref="H181" r:id="rId180"/>
    <hyperlink ref="H182" r:id="rId181"/>
    <hyperlink ref="H183" r:id="rId182"/>
    <hyperlink ref="H184" r:id="rId183"/>
    <hyperlink ref="H185" r:id="rId184"/>
    <hyperlink ref="H186" r:id="rId185"/>
    <hyperlink ref="H187" r:id="rId186"/>
    <hyperlink ref="H188" r:id="rId187"/>
    <hyperlink ref="H189" r:id="rId188"/>
    <hyperlink ref="H190" r:id="rId189"/>
    <hyperlink ref="H191" r:id="rId190"/>
    <hyperlink ref="H192" r:id="rId191"/>
    <hyperlink ref="H193" r:id="rId192"/>
    <hyperlink ref="H194" r:id="rId193"/>
    <hyperlink ref="H195" r:id="rId194"/>
    <hyperlink ref="H196" r:id="rId195"/>
    <hyperlink ref="H197" r:id="rId196"/>
    <hyperlink ref="H198" r:id="rId197"/>
    <hyperlink ref="H199" r:id="rId198"/>
    <hyperlink ref="H200" r:id="rId199"/>
    <hyperlink ref="H201" r:id="rId200"/>
    <hyperlink ref="H202" r:id="rId201"/>
    <hyperlink ref="H203" r:id="rId202"/>
    <hyperlink ref="H204" r:id="rId203"/>
    <hyperlink ref="H205" r:id="rId204"/>
    <hyperlink ref="H206" r:id="rId205"/>
    <hyperlink ref="H207" r:id="rId206"/>
    <hyperlink ref="H208" r:id="rId207"/>
    <hyperlink ref="H209" r:id="rId208"/>
    <hyperlink ref="H210" r:id="rId209"/>
    <hyperlink ref="H211" r:id="rId210"/>
    <hyperlink ref="H212" r:id="rId211"/>
    <hyperlink ref="H213" r:id="rId212"/>
    <hyperlink ref="H214" r:id="rId213"/>
    <hyperlink ref="H215" r:id="rId214"/>
    <hyperlink ref="H216" r:id="rId215"/>
    <hyperlink ref="H217" r:id="rId216"/>
    <hyperlink ref="H218" r:id="rId217"/>
    <hyperlink ref="H219" r:id="rId218"/>
    <hyperlink ref="H220" r:id="rId219"/>
    <hyperlink ref="H221" r:id="rId220"/>
    <hyperlink ref="H222" r:id="rId221"/>
    <hyperlink ref="H223" r:id="rId222"/>
    <hyperlink ref="H224" r:id="rId223"/>
    <hyperlink ref="H225" r:id="rId224"/>
    <hyperlink ref="H226" r:id="rId225"/>
    <hyperlink ref="H227" r:id="rId226"/>
    <hyperlink ref="H228" r:id="rId227"/>
    <hyperlink ref="H229" r:id="rId228"/>
    <hyperlink ref="H230" r:id="rId229"/>
    <hyperlink ref="H231" r:id="rId230"/>
    <hyperlink ref="H232" r:id="rId231"/>
    <hyperlink ref="H233" r:id="rId232"/>
    <hyperlink ref="H234" r:id="rId233"/>
    <hyperlink ref="H235" r:id="rId234"/>
    <hyperlink ref="H236" r:id="rId235"/>
    <hyperlink ref="H237" r:id="rId236"/>
    <hyperlink ref="H238" r:id="rId237"/>
    <hyperlink ref="H239" r:id="rId238"/>
    <hyperlink ref="H240" r:id="rId239"/>
    <hyperlink ref="H241" r:id="rId240"/>
    <hyperlink ref="H242" r:id="rId241"/>
    <hyperlink ref="H243" r:id="rId242"/>
    <hyperlink ref="H245" r:id="rId243"/>
    <hyperlink ref="H246" r:id="rId244"/>
    <hyperlink ref="H247" r:id="rId245"/>
    <hyperlink ref="H248" r:id="rId246"/>
    <hyperlink ref="H249" r:id="rId247"/>
    <hyperlink ref="H250" r:id="rId248"/>
    <hyperlink ref="H251" r:id="rId249"/>
    <hyperlink ref="H252" r:id="rId250"/>
    <hyperlink ref="H253" r:id="rId251"/>
    <hyperlink ref="H254" r:id="rId252"/>
    <hyperlink ref="H255" r:id="rId253"/>
    <hyperlink ref="H256" r:id="rId254"/>
    <hyperlink ref="H257" r:id="rId255"/>
    <hyperlink ref="H258" r:id="rId256"/>
    <hyperlink ref="H259" r:id="rId257"/>
    <hyperlink ref="H260" r:id="rId258"/>
    <hyperlink ref="H261" r:id="rId259"/>
    <hyperlink ref="H262" r:id="rId260"/>
    <hyperlink ref="H263" r:id="rId261"/>
    <hyperlink ref="H264" r:id="rId262"/>
    <hyperlink ref="H265" r:id="rId263"/>
    <hyperlink ref="H266" r:id="rId264"/>
    <hyperlink ref="H267" r:id="rId265"/>
    <hyperlink ref="H268" r:id="rId266"/>
    <hyperlink ref="H269" r:id="rId267"/>
    <hyperlink ref="H270" r:id="rId268"/>
    <hyperlink ref="H271" r:id="rId269"/>
    <hyperlink ref="H272" r:id="rId270"/>
    <hyperlink ref="H273" r:id="rId271"/>
    <hyperlink ref="H274" r:id="rId272"/>
    <hyperlink ref="H275" r:id="rId273"/>
    <hyperlink ref="H276" r:id="rId274"/>
    <hyperlink ref="H277" r:id="rId275"/>
    <hyperlink ref="H278" r:id="rId276"/>
    <hyperlink ref="H279" r:id="rId277"/>
    <hyperlink ref="H280" r:id="rId278"/>
    <hyperlink ref="H281" r:id="rId279"/>
    <hyperlink ref="H282" r:id="rId280"/>
    <hyperlink ref="H283" r:id="rId281"/>
    <hyperlink ref="H284" r:id="rId282"/>
    <hyperlink ref="H285" r:id="rId283"/>
    <hyperlink ref="H286" r:id="rId284"/>
    <hyperlink ref="H287" r:id="rId285"/>
    <hyperlink ref="H288" r:id="rId286"/>
    <hyperlink ref="H289" r:id="rId287"/>
    <hyperlink ref="H290" r:id="rId288"/>
    <hyperlink ref="H291" r:id="rId289"/>
    <hyperlink ref="H292" r:id="rId290"/>
    <hyperlink ref="H293" r:id="rId291"/>
    <hyperlink ref="H294" r:id="rId292"/>
    <hyperlink ref="H295" r:id="rId293"/>
    <hyperlink ref="H296" r:id="rId294"/>
    <hyperlink ref="H297" r:id="rId295"/>
    <hyperlink ref="H298" r:id="rId296"/>
    <hyperlink ref="H299" r:id="rId297"/>
    <hyperlink ref="H300" r:id="rId298"/>
    <hyperlink ref="H301" r:id="rId299"/>
    <hyperlink ref="H302" r:id="rId300"/>
    <hyperlink ref="H303" r:id="rId301"/>
    <hyperlink ref="H304" r:id="rId302"/>
    <hyperlink ref="H305" r:id="rId303"/>
    <hyperlink ref="H306" r:id="rId304"/>
    <hyperlink ref="H307" r:id="rId305"/>
    <hyperlink ref="H308" r:id="rId306"/>
    <hyperlink ref="H309" r:id="rId307"/>
    <hyperlink ref="H310" r:id="rId308"/>
    <hyperlink ref="H311" r:id="rId309"/>
    <hyperlink ref="H312" r:id="rId310"/>
    <hyperlink ref="H313" r:id="rId311"/>
    <hyperlink ref="H314" r:id="rId312"/>
    <hyperlink ref="H315" r:id="rId313"/>
    <hyperlink ref="H316" r:id="rId314"/>
    <hyperlink ref="H317" r:id="rId315"/>
    <hyperlink ref="H318" r:id="rId316"/>
    <hyperlink ref="H319" r:id="rId317"/>
    <hyperlink ref="H320" r:id="rId318"/>
    <hyperlink ref="H321" r:id="rId319"/>
    <hyperlink ref="H322" r:id="rId320"/>
    <hyperlink ref="H323" r:id="rId321"/>
    <hyperlink ref="H324" r:id="rId322"/>
    <hyperlink ref="H325" r:id="rId323"/>
    <hyperlink ref="H326" r:id="rId324"/>
    <hyperlink ref="H327" r:id="rId325"/>
    <hyperlink ref="H328" r:id="rId326"/>
    <hyperlink ref="H329" r:id="rId327"/>
    <hyperlink ref="H330" r:id="rId328"/>
    <hyperlink ref="H331" r:id="rId329"/>
    <hyperlink ref="H332" r:id="rId330"/>
    <hyperlink ref="H333" r:id="rId331"/>
    <hyperlink ref="H334" r:id="rId332"/>
    <hyperlink ref="H335" r:id="rId333"/>
    <hyperlink ref="H336" r:id="rId334"/>
    <hyperlink ref="H337" r:id="rId335"/>
    <hyperlink ref="H338" r:id="rId336"/>
    <hyperlink ref="H339" r:id="rId337"/>
    <hyperlink ref="H340" r:id="rId338"/>
    <hyperlink ref="H341" r:id="rId339"/>
    <hyperlink ref="H342" r:id="rId340"/>
    <hyperlink ref="H343" r:id="rId341"/>
    <hyperlink ref="H344" r:id="rId342"/>
    <hyperlink ref="H345" r:id="rId343"/>
    <hyperlink ref="H346" r:id="rId344"/>
    <hyperlink ref="H347" r:id="rId345"/>
    <hyperlink ref="H348" r:id="rId346"/>
    <hyperlink ref="H349" r:id="rId347"/>
    <hyperlink ref="H350" r:id="rId348"/>
    <hyperlink ref="H351" r:id="rId349"/>
    <hyperlink ref="H352" r:id="rId350"/>
    <hyperlink ref="H353" r:id="rId351"/>
    <hyperlink ref="H354" r:id="rId352"/>
    <hyperlink ref="H355" r:id="rId353"/>
    <hyperlink ref="H356" r:id="rId354"/>
    <hyperlink ref="H357" r:id="rId355"/>
    <hyperlink ref="H358" r:id="rId356"/>
    <hyperlink ref="H359" r:id="rId357"/>
    <hyperlink ref="H360" r:id="rId358"/>
    <hyperlink ref="H361" r:id="rId359"/>
    <hyperlink ref="H362" r:id="rId360"/>
    <hyperlink ref="H363" r:id="rId361"/>
    <hyperlink ref="H364" r:id="rId362"/>
    <hyperlink ref="H365" r:id="rId363"/>
    <hyperlink ref="H366" r:id="rId364"/>
    <hyperlink ref="H367" r:id="rId365"/>
    <hyperlink ref="H368" r:id="rId366"/>
    <hyperlink ref="H369" r:id="rId367"/>
    <hyperlink ref="H370" r:id="rId368"/>
    <hyperlink ref="H371" r:id="rId369"/>
    <hyperlink ref="H372" r:id="rId370"/>
    <hyperlink ref="H373" r:id="rId371"/>
    <hyperlink ref="H374" r:id="rId372"/>
    <hyperlink ref="H375" r:id="rId373"/>
    <hyperlink ref="H376" r:id="rId374"/>
    <hyperlink ref="H377" r:id="rId375"/>
    <hyperlink ref="H378" r:id="rId376"/>
    <hyperlink ref="H379" r:id="rId377"/>
    <hyperlink ref="H380" r:id="rId378"/>
    <hyperlink ref="H381" r:id="rId379"/>
    <hyperlink ref="H382" r:id="rId380"/>
    <hyperlink ref="H383" r:id="rId381"/>
    <hyperlink ref="H384" r:id="rId382"/>
    <hyperlink ref="H385" r:id="rId383"/>
    <hyperlink ref="H386" r:id="rId384"/>
    <hyperlink ref="H387" r:id="rId385"/>
    <hyperlink ref="H388" r:id="rId386"/>
    <hyperlink ref="H389" r:id="rId387"/>
    <hyperlink ref="H390" r:id="rId388"/>
    <hyperlink ref="H391" r:id="rId389"/>
    <hyperlink ref="H392" r:id="rId390"/>
    <hyperlink ref="H393" r:id="rId391"/>
    <hyperlink ref="H394" r:id="rId392"/>
    <hyperlink ref="H395" r:id="rId393"/>
    <hyperlink ref="H396" r:id="rId394"/>
    <hyperlink ref="H397" r:id="rId395"/>
    <hyperlink ref="H398" r:id="rId396"/>
    <hyperlink ref="H399" r:id="rId397"/>
    <hyperlink ref="H400" r:id="rId398"/>
    <hyperlink ref="H401" r:id="rId399"/>
    <hyperlink ref="H402" r:id="rId400"/>
    <hyperlink ref="H403" r:id="rId401"/>
    <hyperlink ref="H404" r:id="rId402"/>
    <hyperlink ref="H405" r:id="rId403"/>
    <hyperlink ref="H406" r:id="rId404"/>
    <hyperlink ref="H407" r:id="rId405"/>
    <hyperlink ref="H408" r:id="rId406"/>
    <hyperlink ref="H409" r:id="rId407"/>
    <hyperlink ref="H410" r:id="rId408"/>
    <hyperlink ref="H411" r:id="rId409"/>
    <hyperlink ref="H412" r:id="rId410"/>
    <hyperlink ref="H413" r:id="rId411"/>
    <hyperlink ref="H414" r:id="rId412"/>
    <hyperlink ref="H415" r:id="rId413"/>
    <hyperlink ref="H416" r:id="rId414"/>
    <hyperlink ref="H417" r:id="rId415"/>
    <hyperlink ref="H418" r:id="rId416"/>
    <hyperlink ref="H419" r:id="rId417"/>
    <hyperlink ref="H420" r:id="rId418"/>
    <hyperlink ref="H421" r:id="rId419"/>
    <hyperlink ref="H422" r:id="rId420"/>
    <hyperlink ref="H423" r:id="rId421"/>
    <hyperlink ref="H424" r:id="rId422"/>
    <hyperlink ref="H425" r:id="rId423"/>
    <hyperlink ref="H426" r:id="rId424"/>
    <hyperlink ref="H427" r:id="rId425"/>
    <hyperlink ref="H428" r:id="rId426"/>
    <hyperlink ref="H429" r:id="rId427"/>
    <hyperlink ref="H430" r:id="rId428"/>
    <hyperlink ref="H431" r:id="rId429"/>
    <hyperlink ref="H432" r:id="rId430"/>
    <hyperlink ref="H433" r:id="rId431"/>
    <hyperlink ref="H434" r:id="rId432"/>
    <hyperlink ref="H435" r:id="rId433"/>
    <hyperlink ref="H436" r:id="rId434"/>
    <hyperlink ref="H437" r:id="rId435"/>
    <hyperlink ref="H438" r:id="rId436"/>
    <hyperlink ref="H439" r:id="rId437"/>
    <hyperlink ref="H440" r:id="rId438"/>
    <hyperlink ref="H441" r:id="rId439"/>
    <hyperlink ref="H442" r:id="rId440"/>
    <hyperlink ref="H443" r:id="rId441"/>
    <hyperlink ref="H444" r:id="rId442"/>
    <hyperlink ref="H445" r:id="rId443"/>
    <hyperlink ref="H446" r:id="rId444"/>
    <hyperlink ref="H447" r:id="rId445"/>
    <hyperlink ref="H448" r:id="rId446"/>
    <hyperlink ref="H449" r:id="rId447"/>
    <hyperlink ref="H450" r:id="rId448"/>
    <hyperlink ref="H451" r:id="rId449"/>
    <hyperlink ref="H452" r:id="rId450"/>
    <hyperlink ref="H453" r:id="rId451"/>
    <hyperlink ref="H454" r:id="rId452"/>
    <hyperlink ref="H455" r:id="rId453"/>
    <hyperlink ref="H456" r:id="rId454"/>
    <hyperlink ref="H457" r:id="rId455"/>
    <hyperlink ref="H458" r:id="rId456"/>
    <hyperlink ref="H459" r:id="rId457"/>
    <hyperlink ref="H460" r:id="rId458"/>
    <hyperlink ref="H461" r:id="rId459"/>
    <hyperlink ref="H462" r:id="rId460"/>
    <hyperlink ref="H463" r:id="rId461"/>
    <hyperlink ref="H464" r:id="rId462"/>
    <hyperlink ref="H465" r:id="rId463"/>
    <hyperlink ref="H466" r:id="rId464"/>
    <hyperlink ref="H467" r:id="rId465"/>
    <hyperlink ref="H468" r:id="rId466"/>
    <hyperlink ref="H469" r:id="rId467"/>
    <hyperlink ref="H470" r:id="rId468"/>
    <hyperlink ref="H471" r:id="rId469"/>
    <hyperlink ref="H472" r:id="rId470"/>
    <hyperlink ref="H473" r:id="rId471"/>
    <hyperlink ref="H474" r:id="rId472"/>
    <hyperlink ref="H475" r:id="rId473"/>
    <hyperlink ref="H476" r:id="rId474"/>
    <hyperlink ref="H477" r:id="rId475"/>
    <hyperlink ref="H478" r:id="rId476"/>
    <hyperlink ref="H479" r:id="rId477"/>
    <hyperlink ref="H480" r:id="rId478"/>
    <hyperlink ref="H481" r:id="rId479"/>
    <hyperlink ref="H482" r:id="rId480"/>
    <hyperlink ref="H483" r:id="rId481"/>
    <hyperlink ref="H484" r:id="rId482"/>
    <hyperlink ref="H485" r:id="rId483"/>
    <hyperlink ref="H486" r:id="rId484"/>
    <hyperlink ref="H487" r:id="rId485"/>
    <hyperlink ref="H488" r:id="rId486"/>
    <hyperlink ref="H489" r:id="rId487"/>
    <hyperlink ref="H490" r:id="rId488"/>
    <hyperlink ref="H491" r:id="rId489"/>
    <hyperlink ref="H492" r:id="rId490"/>
    <hyperlink ref="H493" r:id="rId491"/>
    <hyperlink ref="H494" r:id="rId492"/>
    <hyperlink ref="H495" r:id="rId493"/>
    <hyperlink ref="H496" r:id="rId494"/>
    <hyperlink ref="H497" r:id="rId495"/>
    <hyperlink ref="H498" r:id="rId496"/>
    <hyperlink ref="H499" r:id="rId497"/>
    <hyperlink ref="H500" r:id="rId498"/>
    <hyperlink ref="H501" r:id="rId499"/>
    <hyperlink ref="H502" r:id="rId500"/>
    <hyperlink ref="H503" r:id="rId501"/>
    <hyperlink ref="H504" r:id="rId502"/>
    <hyperlink ref="H505" r:id="rId503"/>
    <hyperlink ref="H506" r:id="rId504"/>
    <hyperlink ref="H507" r:id="rId505"/>
    <hyperlink ref="H508" r:id="rId506"/>
    <hyperlink ref="H509" r:id="rId507"/>
    <hyperlink ref="H510" r:id="rId508"/>
    <hyperlink ref="H511" r:id="rId509"/>
    <hyperlink ref="H512" r:id="rId510"/>
    <hyperlink ref="H513" r:id="rId511"/>
    <hyperlink ref="H514" r:id="rId512"/>
    <hyperlink ref="H515" r:id="rId513"/>
    <hyperlink ref="H516" r:id="rId514"/>
    <hyperlink ref="H517" r:id="rId515"/>
    <hyperlink ref="H518" r:id="rId516"/>
    <hyperlink ref="H519" r:id="rId517"/>
    <hyperlink ref="H520" r:id="rId518"/>
    <hyperlink ref="H521" r:id="rId519"/>
    <hyperlink ref="H522" r:id="rId520"/>
    <hyperlink ref="H523" r:id="rId521"/>
    <hyperlink ref="H524" r:id="rId522"/>
    <hyperlink ref="H525" r:id="rId523"/>
    <hyperlink ref="H526" r:id="rId524"/>
    <hyperlink ref="H527" r:id="rId525"/>
    <hyperlink ref="H528" r:id="rId526"/>
    <hyperlink ref="H529" r:id="rId527"/>
    <hyperlink ref="H530" r:id="rId528"/>
    <hyperlink ref="H531" r:id="rId529"/>
    <hyperlink ref="H532" r:id="rId530"/>
    <hyperlink ref="H533" r:id="rId531"/>
    <hyperlink ref="H534" r:id="rId532"/>
    <hyperlink ref="H535" r:id="rId533"/>
    <hyperlink ref="H536" r:id="rId534"/>
    <hyperlink ref="H537" r:id="rId535"/>
    <hyperlink ref="H538" r:id="rId536"/>
    <hyperlink ref="H539" r:id="rId537"/>
    <hyperlink ref="H540" r:id="rId538"/>
    <hyperlink ref="H541" r:id="rId539"/>
    <hyperlink ref="H542" r:id="rId540"/>
    <hyperlink ref="H543" r:id="rId541"/>
    <hyperlink ref="H544" r:id="rId542"/>
    <hyperlink ref="H545" r:id="rId543"/>
    <hyperlink ref="H546" r:id="rId544"/>
    <hyperlink ref="H547" r:id="rId545"/>
    <hyperlink ref="H548" r:id="rId546"/>
    <hyperlink ref="H549" r:id="rId547"/>
    <hyperlink ref="H550" r:id="rId548"/>
    <hyperlink ref="H551" r:id="rId549"/>
    <hyperlink ref="H552" r:id="rId550"/>
    <hyperlink ref="H553" r:id="rId551"/>
    <hyperlink ref="H554" r:id="rId552"/>
    <hyperlink ref="H555" r:id="rId553"/>
    <hyperlink ref="H556" r:id="rId554"/>
    <hyperlink ref="H557" r:id="rId555"/>
    <hyperlink ref="H558" r:id="rId556"/>
    <hyperlink ref="H559" r:id="rId557"/>
    <hyperlink ref="H560" r:id="rId558"/>
    <hyperlink ref="H561" r:id="rId559"/>
    <hyperlink ref="H562" r:id="rId560"/>
    <hyperlink ref="H563" r:id="rId561"/>
    <hyperlink ref="H564" r:id="rId562"/>
    <hyperlink ref="H565" r:id="rId563"/>
    <hyperlink ref="H566" r:id="rId564"/>
    <hyperlink ref="H567" r:id="rId565"/>
    <hyperlink ref="H568" r:id="rId566"/>
    <hyperlink ref="H569" r:id="rId567"/>
    <hyperlink ref="H570" r:id="rId568"/>
    <hyperlink ref="H571" r:id="rId569"/>
    <hyperlink ref="H572" r:id="rId570"/>
    <hyperlink ref="H573" r:id="rId571"/>
    <hyperlink ref="H574" r:id="rId572"/>
    <hyperlink ref="H575" r:id="rId573"/>
    <hyperlink ref="H576" r:id="rId574"/>
    <hyperlink ref="H577" r:id="rId575"/>
    <hyperlink ref="H578" r:id="rId576"/>
    <hyperlink ref="H579" r:id="rId577"/>
    <hyperlink ref="H580" r:id="rId578"/>
    <hyperlink ref="H581" r:id="rId579"/>
    <hyperlink ref="H582" r:id="rId580"/>
    <hyperlink ref="H583" r:id="rId581"/>
    <hyperlink ref="H584" r:id="rId582"/>
    <hyperlink ref="H585" r:id="rId583"/>
    <hyperlink ref="H586" r:id="rId584"/>
    <hyperlink ref="H587" r:id="rId585"/>
    <hyperlink ref="H588" r:id="rId586"/>
    <hyperlink ref="H589" r:id="rId587"/>
    <hyperlink ref="H590" r:id="rId588"/>
    <hyperlink ref="H591" r:id="rId589"/>
    <hyperlink ref="H592" r:id="rId590"/>
    <hyperlink ref="H593" r:id="rId591"/>
    <hyperlink ref="H594" r:id="rId592"/>
    <hyperlink ref="H595" r:id="rId593"/>
    <hyperlink ref="H596" r:id="rId594"/>
    <hyperlink ref="H597" r:id="rId595"/>
    <hyperlink ref="H598" r:id="rId596"/>
    <hyperlink ref="H599" r:id="rId597"/>
    <hyperlink ref="H600" r:id="rId598"/>
    <hyperlink ref="H601" r:id="rId599"/>
    <hyperlink ref="H602" r:id="rId600"/>
    <hyperlink ref="H603" r:id="rId601"/>
    <hyperlink ref="H604" r:id="rId602"/>
    <hyperlink ref="H605" r:id="rId603"/>
    <hyperlink ref="H606" r:id="rId604"/>
    <hyperlink ref="H607" r:id="rId605"/>
    <hyperlink ref="H608" r:id="rId606"/>
    <hyperlink ref="H609" r:id="rId607"/>
    <hyperlink ref="H610" r:id="rId608"/>
    <hyperlink ref="H611" r:id="rId609"/>
    <hyperlink ref="H612" r:id="rId610"/>
    <hyperlink ref="H613" r:id="rId611"/>
    <hyperlink ref="H614" r:id="rId612"/>
    <hyperlink ref="H615" r:id="rId613"/>
    <hyperlink ref="H616" r:id="rId614"/>
    <hyperlink ref="H617" r:id="rId615"/>
    <hyperlink ref="H618" r:id="rId616"/>
    <hyperlink ref="H619" r:id="rId617"/>
    <hyperlink ref="H620" r:id="rId618"/>
    <hyperlink ref="H621" r:id="rId619"/>
    <hyperlink ref="H622" r:id="rId620"/>
    <hyperlink ref="H623" r:id="rId621"/>
    <hyperlink ref="H624" r:id="rId622"/>
    <hyperlink ref="H625" r:id="rId623"/>
    <hyperlink ref="H626" r:id="rId624"/>
    <hyperlink ref="H627" r:id="rId625"/>
    <hyperlink ref="H628" r:id="rId626"/>
    <hyperlink ref="H629" r:id="rId627"/>
    <hyperlink ref="H630" r:id="rId628"/>
    <hyperlink ref="H631" r:id="rId629"/>
    <hyperlink ref="H632" r:id="rId630"/>
    <hyperlink ref="H633" r:id="rId631"/>
    <hyperlink ref="H634" r:id="rId632"/>
    <hyperlink ref="H635" r:id="rId633"/>
    <hyperlink ref="H636" r:id="rId634"/>
    <hyperlink ref="H637" r:id="rId635"/>
    <hyperlink ref="H638" r:id="rId636"/>
    <hyperlink ref="H639" r:id="rId637"/>
    <hyperlink ref="H640" r:id="rId638"/>
    <hyperlink ref="H641" r:id="rId639"/>
    <hyperlink ref="H642" r:id="rId640"/>
    <hyperlink ref="H643" r:id="rId641"/>
    <hyperlink ref="H644" r:id="rId642"/>
    <hyperlink ref="H645" r:id="rId643"/>
    <hyperlink ref="H646" r:id="rId644"/>
    <hyperlink ref="H647" r:id="rId645"/>
    <hyperlink ref="H648" r:id="rId646"/>
    <hyperlink ref="H649" r:id="rId647"/>
    <hyperlink ref="H650" r:id="rId648"/>
    <hyperlink ref="H651" r:id="rId649"/>
    <hyperlink ref="H652" r:id="rId650"/>
    <hyperlink ref="H653" r:id="rId651"/>
    <hyperlink ref="H654" r:id="rId652"/>
    <hyperlink ref="H655" r:id="rId653"/>
    <hyperlink ref="H656" r:id="rId654"/>
    <hyperlink ref="H657" r:id="rId655"/>
    <hyperlink ref="H658" r:id="rId656"/>
    <hyperlink ref="H659" r:id="rId657"/>
    <hyperlink ref="H660" r:id="rId658"/>
    <hyperlink ref="H661" r:id="rId659"/>
    <hyperlink ref="H662" r:id="rId660"/>
    <hyperlink ref="H663" r:id="rId661"/>
    <hyperlink ref="H664" r:id="rId662"/>
    <hyperlink ref="H665" r:id="rId663"/>
    <hyperlink ref="H666" r:id="rId664"/>
    <hyperlink ref="H667" r:id="rId665"/>
    <hyperlink ref="H668" r:id="rId666"/>
    <hyperlink ref="H669" r:id="rId667"/>
    <hyperlink ref="H670" r:id="rId668"/>
    <hyperlink ref="H671" r:id="rId669"/>
    <hyperlink ref="H672" r:id="rId670"/>
    <hyperlink ref="H673" r:id="rId671"/>
    <hyperlink ref="H674" r:id="rId672"/>
    <hyperlink ref="H675" r:id="rId673"/>
    <hyperlink ref="H676" r:id="rId674"/>
    <hyperlink ref="H677" r:id="rId675"/>
    <hyperlink ref="H678" r:id="rId676"/>
    <hyperlink ref="H679" r:id="rId677"/>
    <hyperlink ref="H680" r:id="rId678"/>
    <hyperlink ref="H681" r:id="rId679"/>
    <hyperlink ref="H682" r:id="rId680"/>
    <hyperlink ref="H683" r:id="rId681"/>
    <hyperlink ref="H684" r:id="rId682"/>
    <hyperlink ref="H685" r:id="rId683"/>
    <hyperlink ref="H686" r:id="rId684"/>
    <hyperlink ref="H687" r:id="rId685"/>
    <hyperlink ref="H688" r:id="rId686"/>
    <hyperlink ref="H689" r:id="rId687"/>
    <hyperlink ref="H690" r:id="rId688"/>
    <hyperlink ref="H691" r:id="rId689"/>
    <hyperlink ref="H692" r:id="rId690"/>
    <hyperlink ref="H693" r:id="rId691"/>
    <hyperlink ref="H694" r:id="rId692"/>
    <hyperlink ref="H695" r:id="rId693"/>
    <hyperlink ref="H696" r:id="rId694"/>
    <hyperlink ref="H697" r:id="rId695"/>
    <hyperlink ref="H698" r:id="rId696"/>
    <hyperlink ref="H699" r:id="rId697"/>
    <hyperlink ref="H700" r:id="rId698"/>
    <hyperlink ref="H701" r:id="rId699"/>
    <hyperlink ref="H702" r:id="rId700"/>
    <hyperlink ref="H703" r:id="rId701"/>
    <hyperlink ref="H704" r:id="rId702"/>
    <hyperlink ref="H705" r:id="rId703"/>
    <hyperlink ref="H706" r:id="rId704"/>
    <hyperlink ref="H707" r:id="rId705"/>
    <hyperlink ref="H708" r:id="rId706"/>
    <hyperlink ref="H709" r:id="rId707"/>
    <hyperlink ref="H710" r:id="rId708"/>
    <hyperlink ref="H711" r:id="rId709"/>
    <hyperlink ref="H712" r:id="rId710"/>
    <hyperlink ref="H713" r:id="rId711"/>
    <hyperlink ref="H714" r:id="rId712"/>
    <hyperlink ref="H715" r:id="rId713"/>
    <hyperlink ref="H716" r:id="rId714"/>
    <hyperlink ref="H717" r:id="rId715"/>
    <hyperlink ref="H718" r:id="rId716"/>
    <hyperlink ref="H719" r:id="rId717"/>
    <hyperlink ref="H720" r:id="rId718"/>
    <hyperlink ref="H721" r:id="rId719"/>
    <hyperlink ref="H722" r:id="rId720"/>
    <hyperlink ref="H723" r:id="rId721"/>
    <hyperlink ref="H724" r:id="rId722"/>
    <hyperlink ref="H725" r:id="rId723"/>
    <hyperlink ref="H726" r:id="rId724"/>
    <hyperlink ref="H727" r:id="rId725"/>
    <hyperlink ref="H728" r:id="rId726"/>
    <hyperlink ref="H729" r:id="rId727"/>
    <hyperlink ref="H730" r:id="rId728"/>
    <hyperlink ref="H731" r:id="rId729"/>
    <hyperlink ref="H732" r:id="rId730"/>
    <hyperlink ref="H733" r:id="rId731"/>
    <hyperlink ref="H734" r:id="rId732"/>
    <hyperlink ref="H735" r:id="rId733"/>
    <hyperlink ref="H736" r:id="rId734"/>
    <hyperlink ref="H737" r:id="rId735"/>
    <hyperlink ref="H738" r:id="rId736"/>
    <hyperlink ref="H739" r:id="rId737"/>
    <hyperlink ref="H740" r:id="rId738"/>
    <hyperlink ref="H741" r:id="rId739"/>
    <hyperlink ref="H742" r:id="rId740"/>
    <hyperlink ref="H743" r:id="rId741"/>
    <hyperlink ref="H744" r:id="rId742"/>
    <hyperlink ref="H745" r:id="rId743"/>
    <hyperlink ref="H746" r:id="rId744"/>
    <hyperlink ref="H747" r:id="rId745"/>
    <hyperlink ref="H748" r:id="rId746"/>
    <hyperlink ref="H749" r:id="rId747"/>
    <hyperlink ref="H750" r:id="rId748"/>
    <hyperlink ref="H751" r:id="rId749"/>
    <hyperlink ref="H752" r:id="rId750"/>
    <hyperlink ref="H753" r:id="rId751"/>
    <hyperlink ref="H754" r:id="rId752"/>
    <hyperlink ref="H755" r:id="rId753"/>
    <hyperlink ref="H756" r:id="rId754"/>
    <hyperlink ref="H757" r:id="rId755"/>
    <hyperlink ref="H758" r:id="rId756"/>
    <hyperlink ref="H759" r:id="rId757"/>
    <hyperlink ref="H760" r:id="rId758"/>
    <hyperlink ref="H761" r:id="rId759"/>
    <hyperlink ref="H762" r:id="rId760"/>
    <hyperlink ref="H763" r:id="rId761"/>
    <hyperlink ref="H764" r:id="rId762"/>
    <hyperlink ref="H765" r:id="rId763"/>
    <hyperlink ref="H766" r:id="rId764"/>
    <hyperlink ref="H767" r:id="rId765"/>
    <hyperlink ref="H768" r:id="rId766"/>
    <hyperlink ref="H769" r:id="rId767"/>
    <hyperlink ref="H770" r:id="rId768"/>
    <hyperlink ref="H771" r:id="rId769"/>
    <hyperlink ref="H772" r:id="rId770"/>
    <hyperlink ref="H773" r:id="rId771"/>
    <hyperlink ref="H774" r:id="rId772"/>
    <hyperlink ref="H775" r:id="rId773"/>
    <hyperlink ref="H776" r:id="rId774"/>
    <hyperlink ref="H777" r:id="rId775"/>
    <hyperlink ref="H778" r:id="rId776"/>
    <hyperlink ref="H779" r:id="rId777"/>
    <hyperlink ref="H780" r:id="rId778"/>
    <hyperlink ref="H781" r:id="rId779"/>
    <hyperlink ref="H782" r:id="rId780"/>
    <hyperlink ref="H783" r:id="rId781"/>
    <hyperlink ref="H784" r:id="rId782"/>
    <hyperlink ref="H785" r:id="rId783"/>
    <hyperlink ref="H786" r:id="rId784"/>
    <hyperlink ref="H787" r:id="rId785"/>
    <hyperlink ref="H788" r:id="rId786"/>
    <hyperlink ref="H789" r:id="rId787"/>
    <hyperlink ref="H790" r:id="rId788"/>
    <hyperlink ref="H791" r:id="rId789"/>
    <hyperlink ref="H792" r:id="rId790"/>
    <hyperlink ref="H793" r:id="rId791"/>
    <hyperlink ref="H794" r:id="rId792"/>
    <hyperlink ref="H795" r:id="rId793"/>
    <hyperlink ref="H796" r:id="rId794"/>
    <hyperlink ref="H797" r:id="rId795"/>
    <hyperlink ref="H798" r:id="rId796"/>
    <hyperlink ref="H799" r:id="rId797"/>
    <hyperlink ref="H800" r:id="rId798"/>
    <hyperlink ref="H801" r:id="rId799"/>
    <hyperlink ref="H802" r:id="rId800"/>
    <hyperlink ref="H803" r:id="rId801"/>
    <hyperlink ref="H804" r:id="rId802"/>
    <hyperlink ref="H805" r:id="rId803"/>
    <hyperlink ref="H806" r:id="rId804"/>
    <hyperlink ref="H807" r:id="rId805"/>
    <hyperlink ref="H808" r:id="rId806"/>
    <hyperlink ref="H809" r:id="rId807"/>
    <hyperlink ref="H810" r:id="rId808"/>
    <hyperlink ref="H811" r:id="rId809"/>
    <hyperlink ref="H812" r:id="rId810"/>
    <hyperlink ref="H813" r:id="rId811"/>
    <hyperlink ref="H814" r:id="rId812"/>
    <hyperlink ref="H815" r:id="rId813"/>
    <hyperlink ref="H816" r:id="rId814"/>
    <hyperlink ref="H817" r:id="rId815"/>
    <hyperlink ref="H818" r:id="rId816"/>
    <hyperlink ref="H819" r:id="rId817"/>
    <hyperlink ref="H820" r:id="rId818"/>
    <hyperlink ref="H821" r:id="rId819"/>
    <hyperlink ref="H822" r:id="rId820"/>
    <hyperlink ref="H823" r:id="rId821"/>
    <hyperlink ref="H824" r:id="rId822"/>
    <hyperlink ref="H825" r:id="rId823"/>
    <hyperlink ref="H826" r:id="rId824"/>
    <hyperlink ref="H827" r:id="rId825"/>
    <hyperlink ref="H828" r:id="rId826"/>
    <hyperlink ref="H829" r:id="rId827"/>
    <hyperlink ref="H830" r:id="rId828"/>
    <hyperlink ref="H831" r:id="rId829"/>
    <hyperlink ref="H832" r:id="rId830"/>
    <hyperlink ref="H833" r:id="rId831"/>
    <hyperlink ref="H834" r:id="rId832"/>
    <hyperlink ref="H835" r:id="rId833"/>
    <hyperlink ref="H836" r:id="rId834"/>
    <hyperlink ref="H837" r:id="rId835"/>
    <hyperlink ref="H838" r:id="rId836"/>
    <hyperlink ref="H839" r:id="rId837"/>
    <hyperlink ref="H840" r:id="rId838"/>
    <hyperlink ref="H841" r:id="rId839"/>
    <hyperlink ref="H842" r:id="rId840"/>
    <hyperlink ref="H843" r:id="rId841"/>
    <hyperlink ref="H844" r:id="rId842"/>
    <hyperlink ref="H845" r:id="rId843"/>
    <hyperlink ref="H846" r:id="rId844"/>
    <hyperlink ref="H847" r:id="rId845"/>
    <hyperlink ref="H848" r:id="rId846"/>
    <hyperlink ref="H849" r:id="rId847"/>
    <hyperlink ref="H850" r:id="rId848"/>
    <hyperlink ref="H851" r:id="rId849"/>
    <hyperlink ref="H852" r:id="rId850"/>
    <hyperlink ref="H853" r:id="rId851"/>
    <hyperlink ref="H854" r:id="rId852"/>
    <hyperlink ref="H855" r:id="rId853"/>
    <hyperlink ref="H856" r:id="rId854"/>
    <hyperlink ref="H857" r:id="rId855"/>
    <hyperlink ref="H858" r:id="rId856"/>
    <hyperlink ref="H859" r:id="rId857"/>
    <hyperlink ref="H860" r:id="rId858"/>
    <hyperlink ref="H861" r:id="rId859"/>
    <hyperlink ref="H862" r:id="rId860"/>
    <hyperlink ref="H863" r:id="rId861"/>
    <hyperlink ref="H864" r:id="rId862"/>
    <hyperlink ref="H865" r:id="rId863"/>
    <hyperlink ref="H866" r:id="rId864"/>
    <hyperlink ref="H867" r:id="rId865"/>
    <hyperlink ref="H868" r:id="rId866"/>
    <hyperlink ref="H869" r:id="rId867"/>
    <hyperlink ref="H870" r:id="rId868"/>
    <hyperlink ref="H871" r:id="rId869"/>
    <hyperlink ref="H872" r:id="rId870"/>
    <hyperlink ref="H873" r:id="rId871"/>
    <hyperlink ref="H874" r:id="rId872"/>
    <hyperlink ref="H875" r:id="rId873"/>
    <hyperlink ref="H876" r:id="rId874"/>
    <hyperlink ref="H877" r:id="rId875"/>
    <hyperlink ref="H878" r:id="rId876"/>
    <hyperlink ref="H879" r:id="rId877"/>
    <hyperlink ref="H880" r:id="rId878"/>
    <hyperlink ref="H881" r:id="rId879"/>
    <hyperlink ref="H882" r:id="rId880"/>
    <hyperlink ref="H883" r:id="rId881"/>
    <hyperlink ref="H884" r:id="rId882"/>
    <hyperlink ref="H885" r:id="rId883"/>
    <hyperlink ref="H886" r:id="rId884"/>
    <hyperlink ref="H887" r:id="rId885"/>
    <hyperlink ref="H888" r:id="rId886"/>
    <hyperlink ref="H889" r:id="rId887"/>
    <hyperlink ref="H890" r:id="rId888"/>
    <hyperlink ref="H891" r:id="rId889"/>
    <hyperlink ref="H892" r:id="rId890"/>
    <hyperlink ref="H893" r:id="rId891"/>
    <hyperlink ref="H894" r:id="rId892"/>
    <hyperlink ref="H895" r:id="rId893"/>
    <hyperlink ref="H896" r:id="rId894"/>
    <hyperlink ref="H897" r:id="rId895"/>
    <hyperlink ref="H898" r:id="rId896"/>
    <hyperlink ref="H899" r:id="rId897"/>
    <hyperlink ref="H900" r:id="rId898"/>
    <hyperlink ref="H901" r:id="rId899"/>
    <hyperlink ref="H902" r:id="rId900"/>
    <hyperlink ref="H903" r:id="rId901"/>
    <hyperlink ref="H904" r:id="rId902"/>
    <hyperlink ref="H905" r:id="rId903"/>
    <hyperlink ref="H906" r:id="rId904"/>
    <hyperlink ref="H907" r:id="rId905"/>
    <hyperlink ref="H908" r:id="rId906"/>
    <hyperlink ref="H909" r:id="rId907"/>
    <hyperlink ref="H910" r:id="rId908"/>
    <hyperlink ref="H911" r:id="rId909"/>
    <hyperlink ref="H912" r:id="rId910"/>
    <hyperlink ref="H913" r:id="rId911"/>
    <hyperlink ref="H914" r:id="rId912"/>
    <hyperlink ref="H915" r:id="rId913"/>
    <hyperlink ref="H916" r:id="rId914"/>
    <hyperlink ref="H917" r:id="rId915"/>
    <hyperlink ref="H918" r:id="rId916"/>
    <hyperlink ref="H919" r:id="rId917"/>
    <hyperlink ref="H920" r:id="rId918"/>
    <hyperlink ref="H921" r:id="rId919"/>
    <hyperlink ref="H922" r:id="rId920"/>
    <hyperlink ref="H923" r:id="rId921"/>
    <hyperlink ref="H924" r:id="rId922"/>
    <hyperlink ref="H925" r:id="rId923"/>
    <hyperlink ref="H926" r:id="rId924"/>
    <hyperlink ref="H927" r:id="rId925"/>
    <hyperlink ref="H928" r:id="rId926"/>
    <hyperlink ref="H929" r:id="rId927"/>
    <hyperlink ref="H930" r:id="rId928"/>
    <hyperlink ref="H931" r:id="rId929"/>
    <hyperlink ref="H932" r:id="rId930"/>
    <hyperlink ref="H933" r:id="rId931"/>
    <hyperlink ref="H934" r:id="rId932"/>
    <hyperlink ref="H935" r:id="rId933"/>
    <hyperlink ref="H936" r:id="rId934"/>
    <hyperlink ref="H937" r:id="rId935"/>
    <hyperlink ref="H938" r:id="rId936"/>
    <hyperlink ref="H939" r:id="rId937"/>
    <hyperlink ref="H940" r:id="rId938"/>
    <hyperlink ref="H941" r:id="rId939"/>
    <hyperlink ref="H942" r:id="rId940"/>
    <hyperlink ref="H943" r:id="rId941"/>
    <hyperlink ref="H944" r:id="rId942"/>
    <hyperlink ref="H945" r:id="rId943"/>
    <hyperlink ref="H946" r:id="rId944"/>
    <hyperlink ref="H947" r:id="rId945"/>
    <hyperlink ref="H948" r:id="rId946"/>
    <hyperlink ref="H949" r:id="rId947"/>
    <hyperlink ref="H950" r:id="rId948"/>
    <hyperlink ref="H951" r:id="rId949"/>
    <hyperlink ref="H952" r:id="rId950"/>
    <hyperlink ref="H953" r:id="rId951"/>
    <hyperlink ref="H954" r:id="rId952"/>
    <hyperlink ref="H955" r:id="rId953"/>
    <hyperlink ref="H956" r:id="rId954"/>
    <hyperlink ref="H957" r:id="rId955"/>
    <hyperlink ref="H958" r:id="rId956"/>
    <hyperlink ref="H959" r:id="rId957"/>
    <hyperlink ref="H960" r:id="rId958"/>
    <hyperlink ref="H961" r:id="rId959"/>
    <hyperlink ref="H962" r:id="rId960"/>
    <hyperlink ref="H963" r:id="rId961"/>
    <hyperlink ref="H964" r:id="rId962"/>
    <hyperlink ref="H965" r:id="rId963"/>
    <hyperlink ref="H966" r:id="rId964"/>
    <hyperlink ref="H967" r:id="rId965"/>
    <hyperlink ref="H968" r:id="rId966"/>
    <hyperlink ref="H969" r:id="rId967"/>
    <hyperlink ref="H970" r:id="rId968"/>
    <hyperlink ref="H971" r:id="rId969"/>
    <hyperlink ref="H972" r:id="rId970"/>
    <hyperlink ref="H973" r:id="rId971"/>
    <hyperlink ref="H974" r:id="rId972"/>
    <hyperlink ref="H975" r:id="rId973"/>
    <hyperlink ref="H976" r:id="rId974"/>
    <hyperlink ref="H977" r:id="rId975"/>
    <hyperlink ref="H978" r:id="rId976"/>
    <hyperlink ref="H979" r:id="rId977"/>
    <hyperlink ref="H980" r:id="rId978"/>
    <hyperlink ref="H981" r:id="rId979"/>
    <hyperlink ref="H982" r:id="rId980"/>
    <hyperlink ref="H983" r:id="rId981"/>
    <hyperlink ref="H984" r:id="rId982"/>
    <hyperlink ref="H985" r:id="rId983"/>
    <hyperlink ref="H986" r:id="rId984"/>
    <hyperlink ref="H987" r:id="rId985"/>
    <hyperlink ref="H988" r:id="rId986"/>
    <hyperlink ref="H989" r:id="rId987"/>
    <hyperlink ref="H990" r:id="rId988"/>
    <hyperlink ref="H991" r:id="rId989"/>
    <hyperlink ref="H992" r:id="rId990"/>
    <hyperlink ref="H993" r:id="rId991"/>
    <hyperlink ref="H994" r:id="rId992"/>
    <hyperlink ref="H995" r:id="rId993"/>
    <hyperlink ref="H996" r:id="rId994"/>
    <hyperlink ref="H997" r:id="rId995"/>
    <hyperlink ref="H998" r:id="rId996"/>
    <hyperlink ref="H999" r:id="rId997"/>
    <hyperlink ref="H1000" r:id="rId998"/>
    <hyperlink ref="H1001" r:id="rId999"/>
    <hyperlink ref="H1002" r:id="rId1000"/>
    <hyperlink ref="H1003" r:id="rId1001"/>
    <hyperlink ref="H1004" r:id="rId1002"/>
    <hyperlink ref="H1005" r:id="rId1003"/>
    <hyperlink ref="H1006" r:id="rId1004"/>
    <hyperlink ref="H1007" r:id="rId1005"/>
    <hyperlink ref="H1008" r:id="rId1006"/>
    <hyperlink ref="H1009" r:id="rId1007"/>
    <hyperlink ref="H1010" r:id="rId1008"/>
    <hyperlink ref="H1011" r:id="rId1009"/>
    <hyperlink ref="H1012" r:id="rId1010"/>
    <hyperlink ref="H1013" r:id="rId1011"/>
    <hyperlink ref="H1014" r:id="rId1012"/>
    <hyperlink ref="H1015" r:id="rId1013"/>
    <hyperlink ref="H1016" r:id="rId1014"/>
    <hyperlink ref="H1017" r:id="rId1015"/>
    <hyperlink ref="H1018" r:id="rId1016"/>
    <hyperlink ref="H1019" r:id="rId1017"/>
    <hyperlink ref="H1020" r:id="rId1018"/>
    <hyperlink ref="H1021" r:id="rId1019"/>
    <hyperlink ref="H1022" r:id="rId1020"/>
    <hyperlink ref="H1023" r:id="rId1021"/>
    <hyperlink ref="H1024" r:id="rId1022"/>
    <hyperlink ref="H1025" r:id="rId1023"/>
    <hyperlink ref="H1026" r:id="rId1024"/>
    <hyperlink ref="H1027" r:id="rId1025"/>
    <hyperlink ref="H1028" r:id="rId1026"/>
    <hyperlink ref="H1029" r:id="rId1027"/>
    <hyperlink ref="H1030" r:id="rId1028"/>
    <hyperlink ref="H1031" r:id="rId1029"/>
    <hyperlink ref="H1032" r:id="rId1030"/>
    <hyperlink ref="H1033" r:id="rId1031"/>
    <hyperlink ref="H1034" r:id="rId1032"/>
    <hyperlink ref="H1035" r:id="rId1033"/>
    <hyperlink ref="H1036" r:id="rId1034"/>
    <hyperlink ref="H1037" r:id="rId1035"/>
    <hyperlink ref="H1038" r:id="rId1036"/>
    <hyperlink ref="H1039" r:id="rId1037"/>
    <hyperlink ref="H1040" r:id="rId1038"/>
    <hyperlink ref="H1041" r:id="rId1039"/>
    <hyperlink ref="H1042" r:id="rId1040"/>
    <hyperlink ref="H1043" r:id="rId1041"/>
    <hyperlink ref="H1044" r:id="rId1042"/>
    <hyperlink ref="H1045" r:id="rId1043"/>
    <hyperlink ref="H1046" r:id="rId1044"/>
    <hyperlink ref="H1047" r:id="rId1045"/>
    <hyperlink ref="H1048" r:id="rId1046"/>
    <hyperlink ref="H1049" r:id="rId1047"/>
    <hyperlink ref="H1050" r:id="rId1048"/>
    <hyperlink ref="H1051" r:id="rId1049"/>
    <hyperlink ref="H1052" r:id="rId1050"/>
    <hyperlink ref="H1053" r:id="rId1051"/>
    <hyperlink ref="H1054" r:id="rId1052"/>
    <hyperlink ref="H1055" r:id="rId1053"/>
    <hyperlink ref="H1056" r:id="rId1054"/>
    <hyperlink ref="H1057" r:id="rId1055"/>
    <hyperlink ref="H1058" r:id="rId1056"/>
    <hyperlink ref="H1059" r:id="rId1057"/>
    <hyperlink ref="H1060" r:id="rId1058"/>
    <hyperlink ref="H1061" r:id="rId1059"/>
    <hyperlink ref="H1062" r:id="rId1060"/>
    <hyperlink ref="H1063" r:id="rId1061"/>
    <hyperlink ref="H1064" r:id="rId1062"/>
    <hyperlink ref="H1065" r:id="rId1063"/>
    <hyperlink ref="H1066" r:id="rId1064"/>
    <hyperlink ref="H1067" r:id="rId1065"/>
    <hyperlink ref="H1068" r:id="rId1066"/>
    <hyperlink ref="H1069" r:id="rId1067"/>
    <hyperlink ref="H1070" r:id="rId1068"/>
    <hyperlink ref="H1071" r:id="rId1069"/>
    <hyperlink ref="H1072" r:id="rId1070"/>
    <hyperlink ref="H1073" r:id="rId1071"/>
    <hyperlink ref="H1074" r:id="rId1072"/>
    <hyperlink ref="H1075" r:id="rId1073"/>
    <hyperlink ref="H1076" r:id="rId1074"/>
    <hyperlink ref="H1077" r:id="rId1075"/>
    <hyperlink ref="H1078" r:id="rId1076"/>
    <hyperlink ref="H1079" r:id="rId1077"/>
    <hyperlink ref="H1080" r:id="rId1078"/>
    <hyperlink ref="H1081" r:id="rId1079"/>
    <hyperlink ref="H1082" r:id="rId1080"/>
    <hyperlink ref="H1083" r:id="rId1081"/>
    <hyperlink ref="H1084" r:id="rId1082"/>
    <hyperlink ref="H1085" r:id="rId1083"/>
    <hyperlink ref="H1086" r:id="rId1084"/>
    <hyperlink ref="H1087" r:id="rId1085"/>
    <hyperlink ref="H1088" r:id="rId1086"/>
    <hyperlink ref="H1089" r:id="rId1087"/>
    <hyperlink ref="H1090" r:id="rId1088"/>
    <hyperlink ref="H1091" r:id="rId1089"/>
    <hyperlink ref="H1092" r:id="rId1090"/>
    <hyperlink ref="H1093" r:id="rId1091"/>
    <hyperlink ref="H1094" r:id="rId1092"/>
    <hyperlink ref="H1095" r:id="rId1093"/>
    <hyperlink ref="H1096" r:id="rId1094"/>
    <hyperlink ref="H1097" r:id="rId1095"/>
    <hyperlink ref="H1098" r:id="rId1096"/>
    <hyperlink ref="H1099" r:id="rId1097"/>
    <hyperlink ref="H1100" r:id="rId1098"/>
    <hyperlink ref="H1101" r:id="rId1099"/>
    <hyperlink ref="H1102" r:id="rId1100"/>
    <hyperlink ref="H1103" r:id="rId1101"/>
    <hyperlink ref="H1104" r:id="rId1102"/>
    <hyperlink ref="H1105" r:id="rId1103"/>
    <hyperlink ref="H1106" r:id="rId1104"/>
    <hyperlink ref="H1107" r:id="rId1105"/>
    <hyperlink ref="H1108" r:id="rId1106"/>
    <hyperlink ref="H1109" r:id="rId1107"/>
    <hyperlink ref="H1110" r:id="rId1108"/>
    <hyperlink ref="H1111" r:id="rId1109"/>
    <hyperlink ref="H1112" r:id="rId1110"/>
    <hyperlink ref="H1113" r:id="rId1111"/>
    <hyperlink ref="H1114" r:id="rId1112"/>
    <hyperlink ref="H1115" r:id="rId1113"/>
    <hyperlink ref="H1116" r:id="rId1114"/>
    <hyperlink ref="H1117" r:id="rId1115"/>
    <hyperlink ref="H1118" r:id="rId1116"/>
    <hyperlink ref="H1119" r:id="rId1117"/>
    <hyperlink ref="H1120" r:id="rId1118"/>
    <hyperlink ref="H1121" r:id="rId1119"/>
    <hyperlink ref="H1122" r:id="rId1120"/>
    <hyperlink ref="H1123" r:id="rId1121"/>
    <hyperlink ref="H1124" r:id="rId1122"/>
    <hyperlink ref="H1125" r:id="rId1123"/>
    <hyperlink ref="H1126" r:id="rId1124"/>
    <hyperlink ref="H1127" r:id="rId1125"/>
    <hyperlink ref="H1128" r:id="rId1126"/>
    <hyperlink ref="H1129" r:id="rId1127"/>
    <hyperlink ref="H1130" r:id="rId1128"/>
    <hyperlink ref="H1131" r:id="rId1129"/>
    <hyperlink ref="H1132" r:id="rId1130"/>
    <hyperlink ref="H1133" r:id="rId1131"/>
    <hyperlink ref="H1134" r:id="rId1132"/>
    <hyperlink ref="H1135" r:id="rId1133"/>
    <hyperlink ref="H1136" r:id="rId1134"/>
    <hyperlink ref="H1137" r:id="rId1135"/>
    <hyperlink ref="H1138" r:id="rId1136"/>
    <hyperlink ref="H1139" r:id="rId1137"/>
    <hyperlink ref="H1140" r:id="rId1138"/>
    <hyperlink ref="H1141" r:id="rId1139"/>
    <hyperlink ref="H1142" r:id="rId1140"/>
    <hyperlink ref="H1143" r:id="rId1141"/>
    <hyperlink ref="H1144" r:id="rId1142"/>
    <hyperlink ref="H1145" r:id="rId1143"/>
    <hyperlink ref="H1146" r:id="rId1144"/>
    <hyperlink ref="H1147" r:id="rId1145"/>
    <hyperlink ref="H1148" r:id="rId1146"/>
    <hyperlink ref="H1149" r:id="rId1147"/>
    <hyperlink ref="H1150" r:id="rId1148"/>
    <hyperlink ref="H1151" r:id="rId1149"/>
    <hyperlink ref="H1152" r:id="rId1150"/>
    <hyperlink ref="H1153" r:id="rId1151"/>
    <hyperlink ref="H1154" r:id="rId1152"/>
    <hyperlink ref="H1155" r:id="rId1153"/>
    <hyperlink ref="H1156" r:id="rId1154"/>
    <hyperlink ref="H1157" r:id="rId1155"/>
    <hyperlink ref="H1158" r:id="rId1156"/>
    <hyperlink ref="H1159" r:id="rId1157"/>
    <hyperlink ref="H1160" r:id="rId1158"/>
    <hyperlink ref="H1161" r:id="rId1159"/>
    <hyperlink ref="H1162" r:id="rId1160"/>
    <hyperlink ref="H1163" r:id="rId1161"/>
    <hyperlink ref="H1164" r:id="rId1162"/>
    <hyperlink ref="H1165" r:id="rId1163"/>
    <hyperlink ref="H1166" r:id="rId1164"/>
    <hyperlink ref="H1167" r:id="rId1165"/>
    <hyperlink ref="H1168" r:id="rId1166"/>
    <hyperlink ref="H1169" r:id="rId1167"/>
    <hyperlink ref="H1170" r:id="rId1168"/>
    <hyperlink ref="H1171" r:id="rId1169"/>
    <hyperlink ref="H1172" r:id="rId1170"/>
    <hyperlink ref="H1173" r:id="rId1171"/>
    <hyperlink ref="H1174" r:id="rId1172"/>
    <hyperlink ref="H1175" r:id="rId1173"/>
    <hyperlink ref="H1176" r:id="rId1174"/>
    <hyperlink ref="H1177" r:id="rId1175"/>
    <hyperlink ref="H1178" r:id="rId1176"/>
    <hyperlink ref="H1179" r:id="rId1177"/>
    <hyperlink ref="H1180" r:id="rId1178"/>
    <hyperlink ref="H1181" r:id="rId1179"/>
    <hyperlink ref="H1182" r:id="rId1180"/>
    <hyperlink ref="H1183" r:id="rId1181"/>
    <hyperlink ref="H1184" r:id="rId1182"/>
    <hyperlink ref="H1185" r:id="rId1183"/>
    <hyperlink ref="H1186" r:id="rId1184"/>
    <hyperlink ref="H1187" r:id="rId1185"/>
    <hyperlink ref="H1188" r:id="rId1186"/>
    <hyperlink ref="H1189" r:id="rId1187"/>
    <hyperlink ref="H1190" r:id="rId1188"/>
    <hyperlink ref="H1191" r:id="rId1189"/>
    <hyperlink ref="H1192" r:id="rId1190"/>
    <hyperlink ref="H1193" r:id="rId1191"/>
    <hyperlink ref="H1194" r:id="rId1192"/>
    <hyperlink ref="H1195" r:id="rId1193"/>
    <hyperlink ref="H1196" r:id="rId1194"/>
    <hyperlink ref="H1197" r:id="rId1195"/>
    <hyperlink ref="H1198" r:id="rId1196"/>
    <hyperlink ref="H1199" r:id="rId1197"/>
    <hyperlink ref="H1200" r:id="rId1198"/>
    <hyperlink ref="H1201" r:id="rId1199"/>
    <hyperlink ref="H1202" r:id="rId1200"/>
    <hyperlink ref="H1203" r:id="rId1201"/>
    <hyperlink ref="H1204" r:id="rId1202"/>
    <hyperlink ref="H1205" r:id="rId1203"/>
    <hyperlink ref="H1206" r:id="rId1204"/>
    <hyperlink ref="H1207" r:id="rId1205"/>
    <hyperlink ref="H1208" r:id="rId1206"/>
    <hyperlink ref="H1209" r:id="rId1207"/>
    <hyperlink ref="H1210" r:id="rId1208"/>
    <hyperlink ref="H1211" r:id="rId1209"/>
    <hyperlink ref="H1212" r:id="rId1210"/>
    <hyperlink ref="H1213" r:id="rId1211"/>
    <hyperlink ref="H1214" r:id="rId1212"/>
    <hyperlink ref="H1215" r:id="rId1213"/>
    <hyperlink ref="H1216" r:id="rId1214"/>
    <hyperlink ref="H1217" r:id="rId1215"/>
    <hyperlink ref="H1218" r:id="rId1216"/>
    <hyperlink ref="H1219" r:id="rId1217"/>
    <hyperlink ref="H1220" r:id="rId1218"/>
    <hyperlink ref="H1221" r:id="rId1219"/>
    <hyperlink ref="H1222" r:id="rId1220"/>
    <hyperlink ref="H1223" r:id="rId1221"/>
    <hyperlink ref="H1224" r:id="rId1222"/>
    <hyperlink ref="H1225" r:id="rId1223"/>
    <hyperlink ref="H1226" r:id="rId1224"/>
    <hyperlink ref="H1227" r:id="rId1225"/>
    <hyperlink ref="H1228" r:id="rId1226"/>
    <hyperlink ref="H1229" r:id="rId1227"/>
    <hyperlink ref="H1230" r:id="rId1228"/>
    <hyperlink ref="H1231" r:id="rId1229"/>
    <hyperlink ref="H1232" r:id="rId1230"/>
    <hyperlink ref="H1233" r:id="rId1231"/>
    <hyperlink ref="H1234" r:id="rId1232"/>
    <hyperlink ref="H1235" r:id="rId1233"/>
    <hyperlink ref="H1236" r:id="rId1234"/>
    <hyperlink ref="H1237" r:id="rId1235"/>
    <hyperlink ref="H1238" r:id="rId1236"/>
    <hyperlink ref="H1239" r:id="rId1237"/>
    <hyperlink ref="H1240" r:id="rId1238"/>
    <hyperlink ref="H1241" r:id="rId1239"/>
    <hyperlink ref="H1242" r:id="rId1240"/>
    <hyperlink ref="H1243" r:id="rId1241"/>
    <hyperlink ref="H1244" r:id="rId1242"/>
    <hyperlink ref="H1245" r:id="rId1243"/>
    <hyperlink ref="H1246" r:id="rId1244"/>
    <hyperlink ref="H1247" r:id="rId1245"/>
    <hyperlink ref="H1248" r:id="rId1246"/>
    <hyperlink ref="H1249" r:id="rId1247"/>
    <hyperlink ref="H1250" r:id="rId1248"/>
    <hyperlink ref="H1251" r:id="rId1249"/>
    <hyperlink ref="H1252" r:id="rId1250"/>
    <hyperlink ref="H1253" r:id="rId1251"/>
    <hyperlink ref="H1254" r:id="rId1252"/>
    <hyperlink ref="H1255" r:id="rId1253"/>
    <hyperlink ref="H1256" r:id="rId1254"/>
    <hyperlink ref="H1257" r:id="rId1255"/>
    <hyperlink ref="H1258" r:id="rId1256"/>
    <hyperlink ref="H1259" r:id="rId1257"/>
    <hyperlink ref="H1260" r:id="rId1258"/>
    <hyperlink ref="H1261" r:id="rId1259"/>
    <hyperlink ref="H1262" r:id="rId1260"/>
    <hyperlink ref="H1263" r:id="rId1261"/>
    <hyperlink ref="H1264" r:id="rId1262"/>
    <hyperlink ref="H1265" r:id="rId1263"/>
    <hyperlink ref="H1266" r:id="rId1264"/>
    <hyperlink ref="H1267" r:id="rId1265"/>
    <hyperlink ref="H1268" r:id="rId1266"/>
    <hyperlink ref="H1269" r:id="rId1267"/>
    <hyperlink ref="H1270" r:id="rId1268"/>
    <hyperlink ref="H1271" r:id="rId1269"/>
    <hyperlink ref="H1272" r:id="rId1270"/>
    <hyperlink ref="H1273" r:id="rId1271"/>
    <hyperlink ref="H1274" r:id="rId1272"/>
    <hyperlink ref="H1275" r:id="rId1273"/>
    <hyperlink ref="H1276" r:id="rId1274"/>
    <hyperlink ref="H1277" r:id="rId1275"/>
    <hyperlink ref="H1278" r:id="rId1276"/>
    <hyperlink ref="H1279" r:id="rId1277"/>
    <hyperlink ref="H1280" r:id="rId1278"/>
    <hyperlink ref="H1281" r:id="rId1279"/>
    <hyperlink ref="H1282" r:id="rId1280"/>
    <hyperlink ref="H1283" r:id="rId1281"/>
    <hyperlink ref="H1284" r:id="rId1282"/>
    <hyperlink ref="H1285" r:id="rId1283"/>
    <hyperlink ref="H1286" r:id="rId1284"/>
    <hyperlink ref="H1287" r:id="rId1285"/>
    <hyperlink ref="H1288" r:id="rId1286"/>
    <hyperlink ref="H1289" r:id="rId1287"/>
    <hyperlink ref="H1290" r:id="rId1288"/>
    <hyperlink ref="H1291" r:id="rId1289"/>
    <hyperlink ref="H1292" r:id="rId1290"/>
    <hyperlink ref="H1293" r:id="rId1291"/>
    <hyperlink ref="H1294" r:id="rId1292"/>
    <hyperlink ref="H1295" r:id="rId1293"/>
    <hyperlink ref="H1296" r:id="rId1294"/>
    <hyperlink ref="H1297" r:id="rId1295"/>
    <hyperlink ref="H1298" r:id="rId1296"/>
    <hyperlink ref="H1299" r:id="rId1297"/>
    <hyperlink ref="H1300" r:id="rId1298"/>
    <hyperlink ref="H1301" r:id="rId1299"/>
    <hyperlink ref="H1302" r:id="rId1300"/>
    <hyperlink ref="H1303" r:id="rId1301"/>
    <hyperlink ref="H1304" r:id="rId1302"/>
    <hyperlink ref="H1305" r:id="rId1303"/>
    <hyperlink ref="H1306" r:id="rId1304"/>
    <hyperlink ref="H1307" r:id="rId1305"/>
    <hyperlink ref="H1308" r:id="rId1306"/>
    <hyperlink ref="H1309" r:id="rId1307"/>
    <hyperlink ref="H1310" r:id="rId1308"/>
    <hyperlink ref="H1311" r:id="rId1309"/>
    <hyperlink ref="H1312" r:id="rId1310"/>
    <hyperlink ref="H1313" r:id="rId1311"/>
    <hyperlink ref="H1314" r:id="rId1312"/>
    <hyperlink ref="H1315" r:id="rId1313"/>
    <hyperlink ref="H1316" r:id="rId1314"/>
    <hyperlink ref="H1317" r:id="rId1315"/>
    <hyperlink ref="H1318" r:id="rId1316"/>
    <hyperlink ref="H1319" r:id="rId1317"/>
    <hyperlink ref="H1320" r:id="rId1318"/>
    <hyperlink ref="H1321" r:id="rId1319"/>
    <hyperlink ref="H1322" r:id="rId1320"/>
    <hyperlink ref="H1323" r:id="rId1321"/>
    <hyperlink ref="H1324" r:id="rId1322"/>
    <hyperlink ref="H1325" r:id="rId1323"/>
    <hyperlink ref="H1326" r:id="rId1324"/>
    <hyperlink ref="H1327" r:id="rId1325"/>
    <hyperlink ref="H1328" r:id="rId1326"/>
    <hyperlink ref="H1329" r:id="rId1327"/>
    <hyperlink ref="H1330" r:id="rId1328"/>
    <hyperlink ref="H1331" r:id="rId1329"/>
    <hyperlink ref="H1332" r:id="rId1330"/>
    <hyperlink ref="H1333" r:id="rId1331"/>
    <hyperlink ref="H1334" r:id="rId1332"/>
    <hyperlink ref="H1335" r:id="rId1333"/>
    <hyperlink ref="H1336" r:id="rId1334"/>
    <hyperlink ref="H1337" r:id="rId1335"/>
    <hyperlink ref="H1338" r:id="rId1336"/>
    <hyperlink ref="H1339" r:id="rId1337"/>
    <hyperlink ref="H1340" r:id="rId1338"/>
    <hyperlink ref="H1341" r:id="rId1339"/>
    <hyperlink ref="H1342" r:id="rId1340"/>
    <hyperlink ref="H1343" r:id="rId1341"/>
    <hyperlink ref="H1344" r:id="rId1342"/>
    <hyperlink ref="H1345" r:id="rId1343"/>
    <hyperlink ref="H1346" r:id="rId1344"/>
    <hyperlink ref="H1347" r:id="rId1345"/>
    <hyperlink ref="H1348" r:id="rId1346"/>
    <hyperlink ref="H1349" r:id="rId1347"/>
    <hyperlink ref="H1350" r:id="rId1348"/>
    <hyperlink ref="H1351" r:id="rId1349"/>
    <hyperlink ref="H1352" r:id="rId1350"/>
    <hyperlink ref="H1353" r:id="rId1351"/>
    <hyperlink ref="H1354" r:id="rId1352"/>
    <hyperlink ref="H1355" r:id="rId1353"/>
    <hyperlink ref="H1356" r:id="rId1354"/>
    <hyperlink ref="H1357" r:id="rId1355"/>
    <hyperlink ref="H1358" r:id="rId1356"/>
    <hyperlink ref="H1359" r:id="rId1357"/>
    <hyperlink ref="H1360" r:id="rId1358"/>
    <hyperlink ref="H1361" r:id="rId1359"/>
    <hyperlink ref="H1362" r:id="rId1360"/>
    <hyperlink ref="H1363" r:id="rId1361"/>
    <hyperlink ref="H1364" r:id="rId1362"/>
    <hyperlink ref="H1365" r:id="rId1363"/>
    <hyperlink ref="H1366" r:id="rId1364"/>
    <hyperlink ref="H1367" r:id="rId1365"/>
    <hyperlink ref="H1368" r:id="rId1366"/>
    <hyperlink ref="H1369" r:id="rId1367"/>
    <hyperlink ref="H1370" r:id="rId1368"/>
    <hyperlink ref="H1371" r:id="rId1369"/>
    <hyperlink ref="H1372" r:id="rId1370"/>
    <hyperlink ref="H1373" r:id="rId1371"/>
    <hyperlink ref="H1374" r:id="rId1372"/>
    <hyperlink ref="H1375" r:id="rId1373"/>
    <hyperlink ref="H1376" r:id="rId1374"/>
    <hyperlink ref="H1377" r:id="rId1375"/>
    <hyperlink ref="H1378" r:id="rId1376"/>
    <hyperlink ref="H1379" r:id="rId1377"/>
    <hyperlink ref="H1380" r:id="rId1378"/>
    <hyperlink ref="H1381" r:id="rId1379"/>
    <hyperlink ref="H1382" r:id="rId1380"/>
    <hyperlink ref="H1383" r:id="rId1381"/>
    <hyperlink ref="H1384" r:id="rId1382"/>
    <hyperlink ref="H1385" r:id="rId1383"/>
    <hyperlink ref="H1386" r:id="rId1384"/>
    <hyperlink ref="H1387" r:id="rId1385"/>
    <hyperlink ref="H1388" r:id="rId1386"/>
    <hyperlink ref="H1389" r:id="rId1387"/>
    <hyperlink ref="H1390" r:id="rId1388"/>
    <hyperlink ref="H1391" r:id="rId1389"/>
    <hyperlink ref="H1392" r:id="rId1390"/>
    <hyperlink ref="H1393" r:id="rId1391"/>
    <hyperlink ref="H1394" r:id="rId1392"/>
    <hyperlink ref="H1395" r:id="rId1393"/>
    <hyperlink ref="H1396" r:id="rId1394"/>
    <hyperlink ref="H1397" r:id="rId1395"/>
    <hyperlink ref="H1398" r:id="rId1396"/>
    <hyperlink ref="H1399" r:id="rId1397"/>
    <hyperlink ref="H1400" r:id="rId1398"/>
    <hyperlink ref="H1401" r:id="rId1399"/>
    <hyperlink ref="H1402" r:id="rId1400"/>
    <hyperlink ref="H1403" r:id="rId1401"/>
    <hyperlink ref="H1404" r:id="rId1402"/>
    <hyperlink ref="H1405" r:id="rId1403"/>
    <hyperlink ref="H1406" r:id="rId1404"/>
    <hyperlink ref="H1407" r:id="rId1405"/>
    <hyperlink ref="H1408" r:id="rId1406"/>
    <hyperlink ref="H1409" r:id="rId1407"/>
    <hyperlink ref="H1410" r:id="rId1408"/>
    <hyperlink ref="H1411" r:id="rId1409"/>
    <hyperlink ref="H1412" r:id="rId1410"/>
    <hyperlink ref="H1413" r:id="rId1411"/>
    <hyperlink ref="H1414" r:id="rId1412"/>
    <hyperlink ref="H1415" r:id="rId1413"/>
    <hyperlink ref="H1416" r:id="rId1414"/>
    <hyperlink ref="H1417" r:id="rId1415"/>
    <hyperlink ref="H1418" r:id="rId1416"/>
    <hyperlink ref="H1419" r:id="rId1417"/>
    <hyperlink ref="H1420" r:id="rId1418"/>
    <hyperlink ref="H1421" r:id="rId1419"/>
    <hyperlink ref="H1422" r:id="rId1420"/>
    <hyperlink ref="H1423" r:id="rId1421"/>
    <hyperlink ref="H1424" r:id="rId1422"/>
    <hyperlink ref="H1425" r:id="rId1423"/>
    <hyperlink ref="H1426" r:id="rId1424"/>
    <hyperlink ref="H1427" r:id="rId1425"/>
    <hyperlink ref="H1428" r:id="rId1426"/>
    <hyperlink ref="H1429" r:id="rId1427"/>
    <hyperlink ref="H1430" r:id="rId1428"/>
    <hyperlink ref="H1431" r:id="rId1429"/>
    <hyperlink ref="H1432" r:id="rId1430"/>
    <hyperlink ref="H1433" r:id="rId1431"/>
    <hyperlink ref="H1434" r:id="rId1432"/>
    <hyperlink ref="H1435" r:id="rId1433"/>
    <hyperlink ref="H1436" r:id="rId1434"/>
    <hyperlink ref="H1437" r:id="rId1435"/>
    <hyperlink ref="H1438" r:id="rId1436"/>
    <hyperlink ref="H1439" r:id="rId1437"/>
    <hyperlink ref="H1440" r:id="rId1438"/>
    <hyperlink ref="H1441" r:id="rId1439"/>
    <hyperlink ref="H1442" r:id="rId1440"/>
    <hyperlink ref="H1443" r:id="rId1441"/>
    <hyperlink ref="H1444" r:id="rId1442"/>
    <hyperlink ref="H1445" r:id="rId1443"/>
    <hyperlink ref="H1446" r:id="rId1444"/>
    <hyperlink ref="H1447" r:id="rId1445"/>
    <hyperlink ref="H1448" r:id="rId1446"/>
    <hyperlink ref="H1449" r:id="rId1447"/>
    <hyperlink ref="H1450" r:id="rId1448"/>
    <hyperlink ref="H1451" r:id="rId1449"/>
    <hyperlink ref="H1452" r:id="rId1450"/>
    <hyperlink ref="H1453" r:id="rId1451"/>
    <hyperlink ref="H1454" r:id="rId1452"/>
    <hyperlink ref="H1455" r:id="rId1453"/>
    <hyperlink ref="H1456" r:id="rId1454"/>
    <hyperlink ref="H1457" r:id="rId1455"/>
    <hyperlink ref="H1458" r:id="rId1456"/>
    <hyperlink ref="H1459" r:id="rId1457"/>
    <hyperlink ref="H1460" r:id="rId1458"/>
    <hyperlink ref="H1461" r:id="rId1459"/>
    <hyperlink ref="H1462" r:id="rId1460"/>
    <hyperlink ref="H1463" r:id="rId1461"/>
    <hyperlink ref="H1464" r:id="rId1462"/>
    <hyperlink ref="H1465" r:id="rId1463"/>
    <hyperlink ref="H1466" r:id="rId1464"/>
    <hyperlink ref="H1467" r:id="rId1465"/>
    <hyperlink ref="H1468" r:id="rId1466"/>
    <hyperlink ref="H1469" r:id="rId1467"/>
    <hyperlink ref="H1470" r:id="rId1468"/>
    <hyperlink ref="H1471" r:id="rId1469"/>
    <hyperlink ref="H1472" r:id="rId1470"/>
    <hyperlink ref="H1473" r:id="rId1471"/>
    <hyperlink ref="H1474" r:id="rId1472"/>
    <hyperlink ref="H1475" r:id="rId1473"/>
    <hyperlink ref="H1476" r:id="rId1474"/>
    <hyperlink ref="H1477" r:id="rId1475"/>
    <hyperlink ref="H1478" r:id="rId1476"/>
    <hyperlink ref="H1479" r:id="rId1477"/>
    <hyperlink ref="H1480" r:id="rId1478"/>
    <hyperlink ref="H1481" r:id="rId1479"/>
    <hyperlink ref="H1482" r:id="rId1480"/>
    <hyperlink ref="H1483" r:id="rId1481"/>
    <hyperlink ref="H1484" r:id="rId1482"/>
    <hyperlink ref="H1485" r:id="rId1483"/>
    <hyperlink ref="H1486" r:id="rId1484"/>
    <hyperlink ref="H1487" r:id="rId1485"/>
    <hyperlink ref="H1488" r:id="rId1486"/>
    <hyperlink ref="H1489" r:id="rId1487"/>
    <hyperlink ref="H1490" r:id="rId1488"/>
    <hyperlink ref="H1491" r:id="rId1489"/>
    <hyperlink ref="H1492" r:id="rId1490"/>
    <hyperlink ref="H1493" r:id="rId1491"/>
    <hyperlink ref="H1494" r:id="rId1492"/>
    <hyperlink ref="H1495" r:id="rId1493"/>
    <hyperlink ref="H1496" r:id="rId1494"/>
    <hyperlink ref="H1497" r:id="rId1495"/>
    <hyperlink ref="H1498" r:id="rId1496"/>
    <hyperlink ref="H1499" r:id="rId1497"/>
    <hyperlink ref="H1500" r:id="rId1498"/>
    <hyperlink ref="H1501" r:id="rId1499"/>
    <hyperlink ref="H1502" r:id="rId1500"/>
    <hyperlink ref="H1503" r:id="rId1501"/>
    <hyperlink ref="H1504" r:id="rId1502"/>
    <hyperlink ref="H1505" r:id="rId1503"/>
    <hyperlink ref="H1506" r:id="rId1504"/>
    <hyperlink ref="H1507" r:id="rId1505"/>
    <hyperlink ref="H1508" r:id="rId1506"/>
    <hyperlink ref="H1509" r:id="rId1507"/>
    <hyperlink ref="H1510" r:id="rId1508"/>
    <hyperlink ref="H1511" r:id="rId1509"/>
    <hyperlink ref="H1512" r:id="rId1510"/>
    <hyperlink ref="H1513" r:id="rId1511"/>
    <hyperlink ref="H1514" r:id="rId1512"/>
    <hyperlink ref="H1515" r:id="rId1513"/>
    <hyperlink ref="H1516" r:id="rId1514"/>
    <hyperlink ref="H1517" r:id="rId1515"/>
    <hyperlink ref="H1518" r:id="rId1516"/>
    <hyperlink ref="H1519" r:id="rId1517"/>
    <hyperlink ref="H1520" r:id="rId1518"/>
    <hyperlink ref="H1521" r:id="rId1519"/>
    <hyperlink ref="H1522" r:id="rId1520"/>
    <hyperlink ref="H1523" r:id="rId1521"/>
    <hyperlink ref="H1524" r:id="rId1522"/>
    <hyperlink ref="H1525" r:id="rId1523"/>
    <hyperlink ref="H1526" r:id="rId1524"/>
    <hyperlink ref="H1527" r:id="rId1525"/>
    <hyperlink ref="H1528" r:id="rId1526"/>
    <hyperlink ref="H1529" r:id="rId1527"/>
    <hyperlink ref="H1530" r:id="rId1528"/>
    <hyperlink ref="H1531" r:id="rId1529"/>
    <hyperlink ref="H1532" r:id="rId1530"/>
    <hyperlink ref="H1533" r:id="rId1531"/>
    <hyperlink ref="H1534" r:id="rId1532"/>
    <hyperlink ref="H1535" r:id="rId1533"/>
    <hyperlink ref="H1536" r:id="rId1534"/>
    <hyperlink ref="H1537" r:id="rId1535"/>
    <hyperlink ref="H1538" r:id="rId1536"/>
    <hyperlink ref="H1539" r:id="rId1537"/>
    <hyperlink ref="H1540" r:id="rId1538"/>
    <hyperlink ref="H1541" r:id="rId1539"/>
    <hyperlink ref="H1542" r:id="rId1540"/>
    <hyperlink ref="H1543" r:id="rId1541"/>
    <hyperlink ref="H1544" r:id="rId1542"/>
    <hyperlink ref="H1545" r:id="rId1543"/>
    <hyperlink ref="H1546" r:id="rId1544"/>
    <hyperlink ref="H1547" r:id="rId1545"/>
    <hyperlink ref="H1548" r:id="rId1546"/>
    <hyperlink ref="H1549" r:id="rId1547"/>
    <hyperlink ref="H1550" r:id="rId1548"/>
    <hyperlink ref="H1551" r:id="rId1549"/>
    <hyperlink ref="H1552" r:id="rId1550"/>
    <hyperlink ref="H1553" r:id="rId1551"/>
    <hyperlink ref="H1554" r:id="rId1552"/>
    <hyperlink ref="H1555" r:id="rId1553"/>
    <hyperlink ref="H1556" r:id="rId1554"/>
    <hyperlink ref="H1557" r:id="rId1555"/>
    <hyperlink ref="H1558" r:id="rId1556"/>
    <hyperlink ref="H1559" r:id="rId1557"/>
    <hyperlink ref="H1560" r:id="rId1558"/>
    <hyperlink ref="H1561" r:id="rId1559"/>
    <hyperlink ref="H1562" r:id="rId1560"/>
    <hyperlink ref="H1563" r:id="rId1561"/>
    <hyperlink ref="H1564" r:id="rId1562"/>
    <hyperlink ref="H1565" r:id="rId1563"/>
    <hyperlink ref="H1566" r:id="rId1564"/>
    <hyperlink ref="H1567" r:id="rId1565"/>
    <hyperlink ref="H1568" r:id="rId1566"/>
    <hyperlink ref="H1569" r:id="rId1567"/>
    <hyperlink ref="H1570" r:id="rId1568"/>
    <hyperlink ref="H1571" r:id="rId1569"/>
    <hyperlink ref="H1572" r:id="rId1570"/>
    <hyperlink ref="H1573" r:id="rId1571"/>
    <hyperlink ref="H1574" r:id="rId1572"/>
    <hyperlink ref="H1575" r:id="rId1573"/>
    <hyperlink ref="H1576" r:id="rId1574"/>
    <hyperlink ref="H1577" r:id="rId1575"/>
    <hyperlink ref="H1578" r:id="rId1576"/>
    <hyperlink ref="H1579" r:id="rId1577"/>
    <hyperlink ref="H1580" r:id="rId1578"/>
    <hyperlink ref="H1581" r:id="rId1579"/>
    <hyperlink ref="H1582" r:id="rId1580"/>
    <hyperlink ref="H1583" r:id="rId1581"/>
    <hyperlink ref="H1584" r:id="rId1582"/>
    <hyperlink ref="H1585" r:id="rId1583"/>
    <hyperlink ref="H1586" r:id="rId1584"/>
    <hyperlink ref="H1587" r:id="rId1585"/>
    <hyperlink ref="H1588" r:id="rId1586"/>
    <hyperlink ref="H1589" r:id="rId1587"/>
    <hyperlink ref="H1590" r:id="rId1588"/>
    <hyperlink ref="H1591" r:id="rId1589"/>
    <hyperlink ref="H1592" r:id="rId1590"/>
    <hyperlink ref="H1593" r:id="rId1591"/>
    <hyperlink ref="H1594" r:id="rId1592"/>
    <hyperlink ref="H1595" r:id="rId1593"/>
    <hyperlink ref="H1596" r:id="rId1594"/>
    <hyperlink ref="H1597" r:id="rId1595"/>
    <hyperlink ref="H1598" r:id="rId1596"/>
    <hyperlink ref="H1599" r:id="rId1597"/>
    <hyperlink ref="H1600" r:id="rId1598"/>
    <hyperlink ref="H1601" r:id="rId1599"/>
    <hyperlink ref="H1602" r:id="rId1600"/>
    <hyperlink ref="H1603" r:id="rId1601"/>
    <hyperlink ref="H1604" r:id="rId1602"/>
    <hyperlink ref="H1605" r:id="rId1603"/>
    <hyperlink ref="H1606" r:id="rId1604"/>
    <hyperlink ref="H1607" r:id="rId1605"/>
    <hyperlink ref="H1608" r:id="rId1606"/>
    <hyperlink ref="H1609" r:id="rId1607"/>
    <hyperlink ref="H1610" r:id="rId1608"/>
    <hyperlink ref="H1611" r:id="rId1609"/>
    <hyperlink ref="H1612" r:id="rId1610"/>
    <hyperlink ref="H1613" r:id="rId1611"/>
    <hyperlink ref="H1614" r:id="rId1612"/>
    <hyperlink ref="H1615" r:id="rId1613"/>
    <hyperlink ref="H1616" r:id="rId1614"/>
    <hyperlink ref="H1617" r:id="rId1615"/>
    <hyperlink ref="H1618" r:id="rId1616"/>
    <hyperlink ref="H1619" r:id="rId1617"/>
    <hyperlink ref="H1620" r:id="rId1618"/>
    <hyperlink ref="H1621" r:id="rId1619"/>
    <hyperlink ref="H1622" r:id="rId1620"/>
    <hyperlink ref="H1623" r:id="rId1621"/>
    <hyperlink ref="H1624" r:id="rId1622"/>
    <hyperlink ref="H1625" r:id="rId1623"/>
    <hyperlink ref="H1626" r:id="rId1624"/>
    <hyperlink ref="H1627" r:id="rId1625"/>
    <hyperlink ref="H1628" r:id="rId1626"/>
    <hyperlink ref="H1629" r:id="rId1627"/>
    <hyperlink ref="H1630" r:id="rId1628"/>
    <hyperlink ref="H1631" r:id="rId1629"/>
    <hyperlink ref="H1632" r:id="rId1630"/>
    <hyperlink ref="H1633" r:id="rId1631"/>
    <hyperlink ref="H1634" r:id="rId1632"/>
    <hyperlink ref="H1635" r:id="rId1633"/>
    <hyperlink ref="H1636" r:id="rId1634"/>
    <hyperlink ref="H1637" r:id="rId1635"/>
    <hyperlink ref="H1638" r:id="rId1636"/>
    <hyperlink ref="H1639" r:id="rId1637"/>
    <hyperlink ref="H1640" r:id="rId1638"/>
    <hyperlink ref="H1641" r:id="rId1639"/>
    <hyperlink ref="H1642" r:id="rId1640"/>
    <hyperlink ref="H1643" r:id="rId1641"/>
    <hyperlink ref="H1644" r:id="rId1642"/>
    <hyperlink ref="H1645" r:id="rId1643"/>
    <hyperlink ref="H1646" r:id="rId1644"/>
    <hyperlink ref="H1647" r:id="rId1645"/>
    <hyperlink ref="H1648" r:id="rId1646"/>
    <hyperlink ref="H1649" r:id="rId1647"/>
    <hyperlink ref="H1650" r:id="rId1648"/>
    <hyperlink ref="H1651" r:id="rId1649"/>
    <hyperlink ref="H1652" r:id="rId1650"/>
    <hyperlink ref="H1653" r:id="rId1651"/>
    <hyperlink ref="H1654" r:id="rId1652"/>
    <hyperlink ref="H1655" r:id="rId1653"/>
    <hyperlink ref="H1656" r:id="rId1654"/>
    <hyperlink ref="H1657" r:id="rId1655"/>
    <hyperlink ref="H1658" r:id="rId1656"/>
    <hyperlink ref="H1659" r:id="rId1657"/>
    <hyperlink ref="H1660" r:id="rId1658"/>
    <hyperlink ref="H1661" r:id="rId1659"/>
    <hyperlink ref="H1662" r:id="rId1660"/>
    <hyperlink ref="H1663" r:id="rId1661"/>
    <hyperlink ref="H1664" r:id="rId1662"/>
    <hyperlink ref="H1665" r:id="rId1663"/>
    <hyperlink ref="H1666" r:id="rId1664"/>
    <hyperlink ref="H1667" r:id="rId1665"/>
    <hyperlink ref="H1668" r:id="rId1666"/>
    <hyperlink ref="H1669" r:id="rId1667"/>
    <hyperlink ref="H1670" r:id="rId1668"/>
    <hyperlink ref="H1671" r:id="rId1669"/>
    <hyperlink ref="H1672" r:id="rId1670"/>
    <hyperlink ref="H1673" r:id="rId1671"/>
    <hyperlink ref="H1674" r:id="rId1672"/>
    <hyperlink ref="H1675" r:id="rId1673"/>
    <hyperlink ref="H1676" r:id="rId1674"/>
    <hyperlink ref="H1677" r:id="rId1675"/>
    <hyperlink ref="H1678" r:id="rId1676"/>
    <hyperlink ref="H1679" r:id="rId1677"/>
    <hyperlink ref="H1680" r:id="rId1678"/>
    <hyperlink ref="H1681" r:id="rId1679"/>
    <hyperlink ref="H1682" r:id="rId1680"/>
    <hyperlink ref="H1683" r:id="rId1681"/>
    <hyperlink ref="H1684" r:id="rId1682"/>
    <hyperlink ref="H1685" r:id="rId1683"/>
    <hyperlink ref="H1686" r:id="rId1684"/>
    <hyperlink ref="H1687" r:id="rId1685"/>
    <hyperlink ref="H1688" r:id="rId1686"/>
    <hyperlink ref="H1689" r:id="rId1687"/>
    <hyperlink ref="H1690" r:id="rId1688"/>
    <hyperlink ref="H1691" r:id="rId1689"/>
    <hyperlink ref="H1692" r:id="rId1690"/>
    <hyperlink ref="H1693" r:id="rId1691"/>
    <hyperlink ref="H1694" r:id="rId1692"/>
    <hyperlink ref="H1695" r:id="rId1693"/>
    <hyperlink ref="H1696" r:id="rId1694"/>
    <hyperlink ref="H1697" r:id="rId1695"/>
    <hyperlink ref="H1698" r:id="rId1696"/>
    <hyperlink ref="H1699" r:id="rId1697"/>
    <hyperlink ref="H1700" r:id="rId1698"/>
    <hyperlink ref="H1701" r:id="rId1699"/>
    <hyperlink ref="H1702" r:id="rId1700"/>
    <hyperlink ref="H1703" r:id="rId1701"/>
    <hyperlink ref="H1704" r:id="rId1702"/>
    <hyperlink ref="H1705" r:id="rId1703"/>
    <hyperlink ref="H1706" r:id="rId1704"/>
    <hyperlink ref="H1707" r:id="rId1705"/>
    <hyperlink ref="H1708" r:id="rId1706"/>
    <hyperlink ref="H1709" r:id="rId1707"/>
    <hyperlink ref="H1710" r:id="rId1708"/>
    <hyperlink ref="H1711" r:id="rId1709"/>
    <hyperlink ref="H1712" r:id="rId1710"/>
    <hyperlink ref="H1713" r:id="rId1711"/>
    <hyperlink ref="H1714" r:id="rId1712"/>
    <hyperlink ref="H1715" r:id="rId1713"/>
    <hyperlink ref="H1716" r:id="rId1714"/>
    <hyperlink ref="H1717" r:id="rId1715"/>
    <hyperlink ref="H1718" r:id="rId1716"/>
    <hyperlink ref="H1719" r:id="rId1717"/>
    <hyperlink ref="H1720" r:id="rId1718"/>
    <hyperlink ref="H1721" r:id="rId1719"/>
    <hyperlink ref="H1722" r:id="rId1720"/>
    <hyperlink ref="H1723" r:id="rId1721"/>
    <hyperlink ref="H1724" r:id="rId1722"/>
    <hyperlink ref="H1725" r:id="rId1723"/>
    <hyperlink ref="H1726" r:id="rId1724"/>
    <hyperlink ref="H1727" r:id="rId1725"/>
    <hyperlink ref="H1728" r:id="rId1726"/>
    <hyperlink ref="H1729" r:id="rId1727"/>
    <hyperlink ref="H1730" r:id="rId1728"/>
    <hyperlink ref="H1731" r:id="rId1729"/>
    <hyperlink ref="H1732" r:id="rId1730"/>
    <hyperlink ref="H1733" r:id="rId1731"/>
    <hyperlink ref="H1734" r:id="rId1732"/>
    <hyperlink ref="H1735" r:id="rId1733"/>
    <hyperlink ref="H1736" r:id="rId1734"/>
    <hyperlink ref="H1737" r:id="rId1735"/>
    <hyperlink ref="H1738" r:id="rId1736"/>
    <hyperlink ref="H1739" r:id="rId1737"/>
    <hyperlink ref="H1740" r:id="rId1738"/>
    <hyperlink ref="H1741" r:id="rId1739"/>
    <hyperlink ref="H1742" r:id="rId1740"/>
    <hyperlink ref="H1743" r:id="rId1741"/>
    <hyperlink ref="H1744" r:id="rId1742"/>
    <hyperlink ref="H1745" r:id="rId1743"/>
    <hyperlink ref="H1746" r:id="rId1744"/>
    <hyperlink ref="H1747" r:id="rId1745"/>
    <hyperlink ref="H1748" r:id="rId1746"/>
    <hyperlink ref="H1749" r:id="rId1747"/>
    <hyperlink ref="H1750" r:id="rId1748"/>
    <hyperlink ref="H1751" r:id="rId1749"/>
    <hyperlink ref="H1752" r:id="rId1750"/>
    <hyperlink ref="H1753" r:id="rId1751"/>
    <hyperlink ref="H1754" r:id="rId1752"/>
    <hyperlink ref="H1755" r:id="rId1753"/>
    <hyperlink ref="H1756" r:id="rId1754"/>
    <hyperlink ref="H1757" r:id="rId1755"/>
    <hyperlink ref="H1758" r:id="rId1756"/>
    <hyperlink ref="H1759" r:id="rId1757"/>
    <hyperlink ref="H1760" r:id="rId1758"/>
    <hyperlink ref="H1761" r:id="rId1759"/>
    <hyperlink ref="H1762" r:id="rId1760"/>
    <hyperlink ref="H1763" r:id="rId1761"/>
    <hyperlink ref="H1764" r:id="rId1762"/>
    <hyperlink ref="H1765" r:id="rId1763"/>
    <hyperlink ref="H1766" r:id="rId1764"/>
    <hyperlink ref="H1767" r:id="rId1765"/>
    <hyperlink ref="H1768" r:id="rId1766"/>
    <hyperlink ref="H1769" r:id="rId1767"/>
    <hyperlink ref="H1770" r:id="rId1768"/>
    <hyperlink ref="H1771" r:id="rId1769"/>
    <hyperlink ref="H1772" r:id="rId1770"/>
    <hyperlink ref="H1773" r:id="rId1771"/>
    <hyperlink ref="H1774" r:id="rId1772"/>
    <hyperlink ref="H1775" r:id="rId1773"/>
    <hyperlink ref="H1776" r:id="rId1774"/>
    <hyperlink ref="H1777" r:id="rId1775"/>
    <hyperlink ref="H1778" r:id="rId1776"/>
    <hyperlink ref="H1779" r:id="rId1777"/>
    <hyperlink ref="H1780" r:id="rId1778"/>
    <hyperlink ref="H1781" r:id="rId1779"/>
    <hyperlink ref="H1782" r:id="rId1780"/>
    <hyperlink ref="H1783" r:id="rId1781"/>
    <hyperlink ref="H1784" r:id="rId1782"/>
    <hyperlink ref="H1785" r:id="rId1783"/>
    <hyperlink ref="H1786" r:id="rId1784"/>
    <hyperlink ref="H1787" r:id="rId1785"/>
    <hyperlink ref="H1788" r:id="rId1786"/>
    <hyperlink ref="H1789" r:id="rId1787"/>
    <hyperlink ref="H1790" r:id="rId1788"/>
    <hyperlink ref="H1791" r:id="rId1789"/>
    <hyperlink ref="H1792" r:id="rId1790"/>
    <hyperlink ref="H1793" r:id="rId1791"/>
    <hyperlink ref="H1794" r:id="rId1792"/>
    <hyperlink ref="H1795" r:id="rId1793"/>
    <hyperlink ref="H1796" r:id="rId1794"/>
    <hyperlink ref="H1797" r:id="rId1795"/>
    <hyperlink ref="H1798" r:id="rId1796"/>
    <hyperlink ref="H1799" r:id="rId1797"/>
    <hyperlink ref="H1800" r:id="rId1798"/>
    <hyperlink ref="H1801" r:id="rId1799"/>
    <hyperlink ref="H1802" r:id="rId1800"/>
    <hyperlink ref="H1803" r:id="rId1801"/>
    <hyperlink ref="H1804" r:id="rId1802"/>
    <hyperlink ref="H1805" r:id="rId1803"/>
    <hyperlink ref="H1806" r:id="rId1804"/>
    <hyperlink ref="H1807" r:id="rId1805"/>
    <hyperlink ref="H1808" r:id="rId1806"/>
    <hyperlink ref="H1809" r:id="rId1807"/>
    <hyperlink ref="H1810" r:id="rId1808"/>
    <hyperlink ref="H1811" r:id="rId1809"/>
    <hyperlink ref="H1812" r:id="rId1810"/>
    <hyperlink ref="H1813" r:id="rId1811"/>
    <hyperlink ref="H1814" r:id="rId1812"/>
    <hyperlink ref="H1815" r:id="rId1813"/>
    <hyperlink ref="H1816" r:id="rId1814"/>
    <hyperlink ref="H1817" r:id="rId1815"/>
    <hyperlink ref="H1818" r:id="rId1816"/>
    <hyperlink ref="H1819" r:id="rId1817"/>
    <hyperlink ref="H1820" r:id="rId1818"/>
    <hyperlink ref="H1821" r:id="rId1819"/>
    <hyperlink ref="H1822" r:id="rId1820"/>
    <hyperlink ref="H1823" r:id="rId1821"/>
    <hyperlink ref="H1824" r:id="rId1822"/>
    <hyperlink ref="H1825" r:id="rId1823"/>
    <hyperlink ref="H1826" r:id="rId1824"/>
    <hyperlink ref="H1827" r:id="rId1825"/>
    <hyperlink ref="H1828" r:id="rId1826"/>
    <hyperlink ref="H1829" r:id="rId1827"/>
    <hyperlink ref="H1830" r:id="rId1828"/>
    <hyperlink ref="H1831" r:id="rId1829"/>
    <hyperlink ref="H1832" r:id="rId1830"/>
    <hyperlink ref="H1833" r:id="rId1831"/>
    <hyperlink ref="H1834" r:id="rId1832"/>
    <hyperlink ref="H1835" r:id="rId1833"/>
    <hyperlink ref="H1836" r:id="rId1834"/>
    <hyperlink ref="H1837" r:id="rId1835"/>
    <hyperlink ref="H1838" r:id="rId1836"/>
    <hyperlink ref="H1839" r:id="rId1837"/>
    <hyperlink ref="H1840" r:id="rId1838"/>
    <hyperlink ref="H1841" r:id="rId1839"/>
    <hyperlink ref="H1842" r:id="rId1840"/>
    <hyperlink ref="H1843" r:id="rId1841"/>
    <hyperlink ref="H1844" r:id="rId1842"/>
    <hyperlink ref="H1845" r:id="rId1843"/>
    <hyperlink ref="H1846" r:id="rId1844"/>
    <hyperlink ref="H1847" r:id="rId1845"/>
    <hyperlink ref="H1848" r:id="rId1846"/>
    <hyperlink ref="H1849" r:id="rId1847"/>
    <hyperlink ref="H1850" r:id="rId1848"/>
    <hyperlink ref="H1851" r:id="rId1849"/>
    <hyperlink ref="H1852" r:id="rId1850"/>
    <hyperlink ref="H1853" r:id="rId1851"/>
    <hyperlink ref="H1854" r:id="rId1852"/>
    <hyperlink ref="H1855" r:id="rId1853"/>
    <hyperlink ref="H1856" r:id="rId1854"/>
    <hyperlink ref="H1857" r:id="rId1855"/>
    <hyperlink ref="H1858" r:id="rId1856"/>
    <hyperlink ref="H1859" r:id="rId1857"/>
    <hyperlink ref="H1860" r:id="rId1858"/>
    <hyperlink ref="H1861" r:id="rId1859"/>
    <hyperlink ref="H1862" r:id="rId1860"/>
    <hyperlink ref="H1863" r:id="rId1861"/>
    <hyperlink ref="H1864" r:id="rId1862"/>
    <hyperlink ref="H1865" r:id="rId1863"/>
    <hyperlink ref="H1866" r:id="rId1864"/>
    <hyperlink ref="H1867" r:id="rId1865"/>
    <hyperlink ref="H1868" r:id="rId1866"/>
    <hyperlink ref="H1869" r:id="rId1867"/>
    <hyperlink ref="H1870" r:id="rId1868"/>
    <hyperlink ref="H1871" r:id="rId1869"/>
    <hyperlink ref="H1872" r:id="rId1870"/>
    <hyperlink ref="H1873" r:id="rId1871"/>
    <hyperlink ref="H1874" r:id="rId1872"/>
    <hyperlink ref="H1875" r:id="rId1873"/>
    <hyperlink ref="H1876" r:id="rId1874"/>
    <hyperlink ref="H1877" r:id="rId1875"/>
    <hyperlink ref="H1878" r:id="rId1876"/>
    <hyperlink ref="H1879" r:id="rId1877"/>
    <hyperlink ref="H1880" r:id="rId1878"/>
    <hyperlink ref="H1881" r:id="rId1879"/>
    <hyperlink ref="H1882" r:id="rId1880"/>
    <hyperlink ref="H1883" r:id="rId1881"/>
    <hyperlink ref="H1884" r:id="rId1882"/>
    <hyperlink ref="H1885" r:id="rId1883"/>
    <hyperlink ref="H1886" r:id="rId1884"/>
    <hyperlink ref="H1887" r:id="rId1885"/>
    <hyperlink ref="H1888" r:id="rId1886"/>
    <hyperlink ref="H1889" r:id="rId1887"/>
    <hyperlink ref="H1890" r:id="rId1888"/>
    <hyperlink ref="H1891" r:id="rId1889"/>
    <hyperlink ref="H1892" r:id="rId1890"/>
    <hyperlink ref="H1893" r:id="rId1891"/>
    <hyperlink ref="H1894" r:id="rId1892"/>
    <hyperlink ref="H1895" r:id="rId1893"/>
    <hyperlink ref="H1896" r:id="rId1894"/>
    <hyperlink ref="H1897" r:id="rId1895"/>
    <hyperlink ref="H1898" r:id="rId1896"/>
    <hyperlink ref="H1899" r:id="rId1897"/>
    <hyperlink ref="H1900" r:id="rId1898"/>
    <hyperlink ref="H1901" r:id="rId1899"/>
    <hyperlink ref="H1902" r:id="rId1900"/>
    <hyperlink ref="H1903" r:id="rId1901"/>
    <hyperlink ref="H1904" r:id="rId1902"/>
    <hyperlink ref="H1905" r:id="rId1903"/>
    <hyperlink ref="H1906" r:id="rId1904"/>
    <hyperlink ref="H1907" r:id="rId1905"/>
    <hyperlink ref="H1908" r:id="rId1906"/>
    <hyperlink ref="H1909" r:id="rId1907"/>
    <hyperlink ref="H1910" r:id="rId1908"/>
    <hyperlink ref="H1911" r:id="rId1909"/>
    <hyperlink ref="H1912" r:id="rId1910"/>
    <hyperlink ref="H1913" r:id="rId1911"/>
    <hyperlink ref="H1914" r:id="rId1912"/>
    <hyperlink ref="H1915" r:id="rId1913"/>
    <hyperlink ref="H1916" r:id="rId1914"/>
    <hyperlink ref="H1917" r:id="rId1915"/>
    <hyperlink ref="H1918" r:id="rId1916"/>
    <hyperlink ref="H1919" r:id="rId1917"/>
    <hyperlink ref="H1920" r:id="rId1918"/>
    <hyperlink ref="H1921" r:id="rId1919"/>
    <hyperlink ref="H1922" r:id="rId1920"/>
    <hyperlink ref="H1923" r:id="rId1921"/>
    <hyperlink ref="H1924" r:id="rId1922"/>
    <hyperlink ref="H1925" r:id="rId1923"/>
    <hyperlink ref="H1926" r:id="rId1924"/>
    <hyperlink ref="H1927" r:id="rId1925"/>
    <hyperlink ref="H1928" r:id="rId1926"/>
    <hyperlink ref="H1929" r:id="rId1927"/>
    <hyperlink ref="H1930" r:id="rId1928"/>
    <hyperlink ref="H1931" r:id="rId1929"/>
    <hyperlink ref="H1932" r:id="rId1930"/>
    <hyperlink ref="H1933" r:id="rId1931"/>
    <hyperlink ref="H1934" r:id="rId1932"/>
    <hyperlink ref="H1935" r:id="rId1933"/>
    <hyperlink ref="H1936" r:id="rId1934"/>
    <hyperlink ref="H1937" r:id="rId1935"/>
    <hyperlink ref="H1938" r:id="rId1936"/>
    <hyperlink ref="H1939" r:id="rId1937"/>
    <hyperlink ref="H1940" r:id="rId1938"/>
    <hyperlink ref="H1941" r:id="rId1939"/>
    <hyperlink ref="H1942" r:id="rId1940"/>
    <hyperlink ref="H1943" r:id="rId1941"/>
    <hyperlink ref="H1944" r:id="rId1942"/>
    <hyperlink ref="H1945" r:id="rId1943"/>
    <hyperlink ref="H1946" r:id="rId1944"/>
    <hyperlink ref="H1947" r:id="rId1945"/>
    <hyperlink ref="H1948" r:id="rId1946"/>
    <hyperlink ref="H1949" r:id="rId1947"/>
    <hyperlink ref="H1950" r:id="rId1948"/>
    <hyperlink ref="H1951" r:id="rId1949"/>
    <hyperlink ref="H1952" r:id="rId1950"/>
    <hyperlink ref="H1953" r:id="rId1951"/>
    <hyperlink ref="H1954" r:id="rId1952"/>
    <hyperlink ref="H1955" r:id="rId1953"/>
    <hyperlink ref="H1956" r:id="rId1954"/>
    <hyperlink ref="H1957" r:id="rId1955"/>
    <hyperlink ref="H1958" r:id="rId1956"/>
    <hyperlink ref="H1959" r:id="rId1957"/>
    <hyperlink ref="H1960" r:id="rId1958"/>
    <hyperlink ref="H1961" r:id="rId1959"/>
    <hyperlink ref="H1962" r:id="rId1960"/>
    <hyperlink ref="H1963" r:id="rId1961"/>
    <hyperlink ref="H1964" r:id="rId1962"/>
    <hyperlink ref="H1965" r:id="rId1963"/>
    <hyperlink ref="H1966" r:id="rId1964"/>
    <hyperlink ref="H1967" r:id="rId1965"/>
    <hyperlink ref="H1968" r:id="rId1966"/>
    <hyperlink ref="H1969" r:id="rId1967"/>
    <hyperlink ref="H1970" r:id="rId1968"/>
    <hyperlink ref="H1971" r:id="rId1969"/>
    <hyperlink ref="H1972" r:id="rId1970"/>
    <hyperlink ref="H1973" r:id="rId1971"/>
    <hyperlink ref="H1974" r:id="rId1972"/>
    <hyperlink ref="H1975" r:id="rId1973"/>
    <hyperlink ref="H1976" r:id="rId1974"/>
    <hyperlink ref="H1977" r:id="rId1975"/>
    <hyperlink ref="H1978" r:id="rId1976"/>
    <hyperlink ref="H1979" r:id="rId1977"/>
    <hyperlink ref="H1980" r:id="rId1978"/>
    <hyperlink ref="H1981" r:id="rId1979"/>
    <hyperlink ref="H1982" r:id="rId1980"/>
    <hyperlink ref="H1983" r:id="rId1981"/>
    <hyperlink ref="H1984" r:id="rId1982"/>
    <hyperlink ref="H1985" r:id="rId1983"/>
    <hyperlink ref="H1986" r:id="rId1984"/>
    <hyperlink ref="H1987" r:id="rId1985"/>
    <hyperlink ref="H1988" r:id="rId1986"/>
    <hyperlink ref="H1989" r:id="rId1987"/>
    <hyperlink ref="H1990" r:id="rId1988"/>
    <hyperlink ref="H1991" r:id="rId1989"/>
    <hyperlink ref="H1992" r:id="rId1990"/>
    <hyperlink ref="H1993" r:id="rId1991"/>
    <hyperlink ref="H1994" r:id="rId1992"/>
    <hyperlink ref="H1995" r:id="rId1993"/>
    <hyperlink ref="H1996" r:id="rId1994"/>
    <hyperlink ref="H1997" r:id="rId1995"/>
    <hyperlink ref="H1998" r:id="rId1996"/>
    <hyperlink ref="H1999" r:id="rId1997"/>
    <hyperlink ref="H2000" r:id="rId1998"/>
    <hyperlink ref="H2001" r:id="rId1999"/>
    <hyperlink ref="H2002" r:id="rId2000"/>
    <hyperlink ref="H2003" r:id="rId2001"/>
    <hyperlink ref="H2004" r:id="rId2002"/>
    <hyperlink ref="H2005" r:id="rId2003"/>
    <hyperlink ref="H2006" r:id="rId2004"/>
    <hyperlink ref="H2007" r:id="rId2005"/>
    <hyperlink ref="H2008" r:id="rId2006"/>
    <hyperlink ref="H2009" r:id="rId2007"/>
    <hyperlink ref="H2010" r:id="rId2008"/>
    <hyperlink ref="H2011" r:id="rId2009"/>
    <hyperlink ref="H2012" r:id="rId2010"/>
    <hyperlink ref="H2013" r:id="rId2011"/>
    <hyperlink ref="H2014" r:id="rId2012"/>
    <hyperlink ref="H2015" r:id="rId2013"/>
    <hyperlink ref="H2016" r:id="rId2014"/>
    <hyperlink ref="H2017" r:id="rId2015"/>
    <hyperlink ref="H2018" r:id="rId2016"/>
    <hyperlink ref="H2019" r:id="rId2017"/>
    <hyperlink ref="H2020" r:id="rId2018"/>
    <hyperlink ref="H2021" r:id="rId2019"/>
    <hyperlink ref="H2022" r:id="rId2020"/>
    <hyperlink ref="H2023" r:id="rId2021"/>
    <hyperlink ref="H2024" r:id="rId2022"/>
    <hyperlink ref="H2025" r:id="rId2023"/>
    <hyperlink ref="H2026" r:id="rId2024"/>
    <hyperlink ref="H2027" r:id="rId2025"/>
    <hyperlink ref="H2028" r:id="rId2026"/>
    <hyperlink ref="H2029" r:id="rId2027"/>
    <hyperlink ref="H2030" r:id="rId2028"/>
    <hyperlink ref="H2031" r:id="rId2029"/>
    <hyperlink ref="H2032" r:id="rId2030"/>
    <hyperlink ref="H2033" r:id="rId2031"/>
    <hyperlink ref="H2034" r:id="rId2032"/>
    <hyperlink ref="H2035" r:id="rId2033"/>
    <hyperlink ref="H2036" r:id="rId2034"/>
    <hyperlink ref="H2037" r:id="rId2035"/>
    <hyperlink ref="H2038" r:id="rId2036"/>
    <hyperlink ref="H2039" r:id="rId2037"/>
    <hyperlink ref="H2040" r:id="rId2038"/>
    <hyperlink ref="H2041" r:id="rId2039"/>
    <hyperlink ref="H2042" r:id="rId2040"/>
    <hyperlink ref="H2043" r:id="rId2041"/>
    <hyperlink ref="H2044" r:id="rId2042"/>
    <hyperlink ref="H2045" r:id="rId2043"/>
    <hyperlink ref="H2046" r:id="rId2044"/>
    <hyperlink ref="H2047" r:id="rId2045"/>
    <hyperlink ref="H2048" r:id="rId2046"/>
    <hyperlink ref="H2049" r:id="rId2047"/>
    <hyperlink ref="H2050" r:id="rId2048"/>
    <hyperlink ref="H2051" r:id="rId2049"/>
    <hyperlink ref="H2052" r:id="rId2050"/>
    <hyperlink ref="H2053" r:id="rId2051"/>
    <hyperlink ref="H2054" r:id="rId2052"/>
    <hyperlink ref="H2055" r:id="rId2053"/>
    <hyperlink ref="H2056" r:id="rId2054"/>
    <hyperlink ref="H2057" r:id="rId2055"/>
    <hyperlink ref="H2058" r:id="rId2056"/>
    <hyperlink ref="H2059" r:id="rId2057"/>
    <hyperlink ref="H2060" r:id="rId2058"/>
    <hyperlink ref="H2061" r:id="rId2059"/>
    <hyperlink ref="H2062" r:id="rId2060"/>
    <hyperlink ref="H2063" r:id="rId2061"/>
    <hyperlink ref="H2064" r:id="rId2062"/>
    <hyperlink ref="H2065" r:id="rId2063"/>
    <hyperlink ref="H2066" r:id="rId2064"/>
    <hyperlink ref="H2067" r:id="rId2065"/>
    <hyperlink ref="H2068" r:id="rId2066"/>
    <hyperlink ref="H2069" r:id="rId2067"/>
    <hyperlink ref="H2070" r:id="rId2068"/>
    <hyperlink ref="H2071" r:id="rId2069"/>
    <hyperlink ref="H2072" r:id="rId2070"/>
    <hyperlink ref="H2073" r:id="rId2071"/>
    <hyperlink ref="H2074" r:id="rId2072"/>
    <hyperlink ref="H2075" r:id="rId2073"/>
    <hyperlink ref="H2076" r:id="rId2074"/>
    <hyperlink ref="H2077" r:id="rId2075"/>
    <hyperlink ref="H2078" r:id="rId2076"/>
    <hyperlink ref="H2079" r:id="rId2077"/>
    <hyperlink ref="H2080" r:id="rId2078"/>
    <hyperlink ref="H2081" r:id="rId2079"/>
    <hyperlink ref="H2082" r:id="rId2080"/>
    <hyperlink ref="H2083" r:id="rId2081"/>
    <hyperlink ref="H2084" r:id="rId2082"/>
    <hyperlink ref="H2085" r:id="rId2083"/>
    <hyperlink ref="H2086" r:id="rId2084"/>
    <hyperlink ref="H2087" r:id="rId2085"/>
    <hyperlink ref="H2088" r:id="rId2086"/>
    <hyperlink ref="H2089" r:id="rId2087"/>
    <hyperlink ref="H2090" r:id="rId2088"/>
    <hyperlink ref="H2091" r:id="rId2089"/>
    <hyperlink ref="H2092" r:id="rId2090"/>
    <hyperlink ref="H2093" r:id="rId2091"/>
    <hyperlink ref="H2094" r:id="rId2092"/>
    <hyperlink ref="H2095" r:id="rId2093"/>
    <hyperlink ref="H2096" r:id="rId2094"/>
    <hyperlink ref="H2097" r:id="rId2095"/>
    <hyperlink ref="H2098" r:id="rId2096"/>
    <hyperlink ref="H2099" r:id="rId2097"/>
    <hyperlink ref="H2100" r:id="rId2098"/>
    <hyperlink ref="H2101" r:id="rId2099"/>
    <hyperlink ref="H2102" r:id="rId2100"/>
    <hyperlink ref="H2103" r:id="rId2101"/>
    <hyperlink ref="H2104" r:id="rId2102"/>
    <hyperlink ref="H2105" r:id="rId2103"/>
    <hyperlink ref="H2106" r:id="rId2104"/>
    <hyperlink ref="H2107" r:id="rId2105"/>
    <hyperlink ref="H2108" r:id="rId2106"/>
    <hyperlink ref="H2109" r:id="rId2107"/>
    <hyperlink ref="H2110" r:id="rId2108"/>
    <hyperlink ref="H2111" r:id="rId2109"/>
    <hyperlink ref="H2112" r:id="rId2110"/>
    <hyperlink ref="H2113" r:id="rId2111"/>
    <hyperlink ref="H2114" r:id="rId2112"/>
    <hyperlink ref="H2115" r:id="rId2113"/>
    <hyperlink ref="H2116" r:id="rId2114"/>
    <hyperlink ref="H2117" r:id="rId2115"/>
    <hyperlink ref="H2118" r:id="rId2116"/>
    <hyperlink ref="H2119" r:id="rId2117"/>
    <hyperlink ref="H2120" r:id="rId2118"/>
    <hyperlink ref="H2121" r:id="rId2119"/>
    <hyperlink ref="H2122" r:id="rId2120"/>
    <hyperlink ref="H2123" r:id="rId2121"/>
    <hyperlink ref="H2124" r:id="rId2122"/>
    <hyperlink ref="H2125" r:id="rId2123"/>
    <hyperlink ref="H2126" r:id="rId2124"/>
    <hyperlink ref="H2127" r:id="rId2125"/>
    <hyperlink ref="H2128" r:id="rId2126"/>
    <hyperlink ref="H2129" r:id="rId2127"/>
    <hyperlink ref="H2130" r:id="rId2128"/>
    <hyperlink ref="H2131" r:id="rId2129"/>
    <hyperlink ref="H2132" r:id="rId2130"/>
    <hyperlink ref="H2133" r:id="rId2131"/>
    <hyperlink ref="H2134" r:id="rId2132"/>
    <hyperlink ref="H2135" r:id="rId2133"/>
    <hyperlink ref="H2136" r:id="rId2134"/>
    <hyperlink ref="H2137" r:id="rId2135"/>
    <hyperlink ref="H2138" r:id="rId2136"/>
    <hyperlink ref="H2139" r:id="rId2137"/>
    <hyperlink ref="H2140" r:id="rId2138"/>
    <hyperlink ref="H2141" r:id="rId2139"/>
    <hyperlink ref="H2142" r:id="rId2140"/>
    <hyperlink ref="H2143" r:id="rId2141"/>
    <hyperlink ref="H2144" r:id="rId2142"/>
    <hyperlink ref="H2145" r:id="rId2143"/>
    <hyperlink ref="H2146" r:id="rId2144"/>
    <hyperlink ref="H2147" r:id="rId2145"/>
    <hyperlink ref="H2148" r:id="rId2146"/>
    <hyperlink ref="H2149" r:id="rId2147"/>
    <hyperlink ref="H2150" r:id="rId2148"/>
    <hyperlink ref="H2151" r:id="rId2149"/>
    <hyperlink ref="H2152" r:id="rId2150"/>
    <hyperlink ref="H2153" r:id="rId2151"/>
    <hyperlink ref="H2154" r:id="rId2152"/>
    <hyperlink ref="H2155" r:id="rId2153"/>
    <hyperlink ref="H2156" r:id="rId2154"/>
    <hyperlink ref="H2157" r:id="rId2155"/>
    <hyperlink ref="H2158" r:id="rId2156"/>
    <hyperlink ref="H2159" r:id="rId2157"/>
    <hyperlink ref="H2160" r:id="rId2158"/>
    <hyperlink ref="H2161" r:id="rId2159"/>
    <hyperlink ref="H2162" r:id="rId2160"/>
    <hyperlink ref="H2163" r:id="rId2161"/>
    <hyperlink ref="H2164" r:id="rId2162"/>
    <hyperlink ref="H2165" r:id="rId2163"/>
    <hyperlink ref="H2166" r:id="rId2164"/>
    <hyperlink ref="H2167" r:id="rId2165"/>
    <hyperlink ref="H2168" r:id="rId2166"/>
    <hyperlink ref="H2169" r:id="rId2167"/>
    <hyperlink ref="H2170" r:id="rId2168"/>
    <hyperlink ref="H2171" r:id="rId2169"/>
    <hyperlink ref="H2172" r:id="rId2170"/>
    <hyperlink ref="H2173" r:id="rId2171"/>
    <hyperlink ref="H2174" r:id="rId2172"/>
    <hyperlink ref="H2175" r:id="rId2173"/>
    <hyperlink ref="H2176" r:id="rId2174"/>
    <hyperlink ref="H2177" r:id="rId2175"/>
    <hyperlink ref="H2178" r:id="rId2176"/>
    <hyperlink ref="H2179" r:id="rId2177"/>
    <hyperlink ref="H2180" r:id="rId2178"/>
    <hyperlink ref="H2181" r:id="rId2179"/>
    <hyperlink ref="H2182" r:id="rId2180"/>
    <hyperlink ref="H2183" r:id="rId2181"/>
    <hyperlink ref="H2184" r:id="rId2182"/>
    <hyperlink ref="H2185" r:id="rId2183"/>
    <hyperlink ref="H2186" r:id="rId2184"/>
    <hyperlink ref="H2187" r:id="rId2185"/>
    <hyperlink ref="H2188" r:id="rId2186"/>
    <hyperlink ref="H2189" r:id="rId2187"/>
    <hyperlink ref="H2190" r:id="rId2188"/>
    <hyperlink ref="H2191" r:id="rId2189"/>
    <hyperlink ref="H2192" r:id="rId2190"/>
    <hyperlink ref="H2193" r:id="rId2191"/>
    <hyperlink ref="H2194" r:id="rId2192"/>
    <hyperlink ref="H2195" r:id="rId2193"/>
    <hyperlink ref="H2196" r:id="rId2194"/>
    <hyperlink ref="H2197" r:id="rId2195"/>
    <hyperlink ref="H2198" r:id="rId2196"/>
    <hyperlink ref="H2199" r:id="rId2197"/>
    <hyperlink ref="H2200" r:id="rId2198"/>
    <hyperlink ref="H2201" r:id="rId2199"/>
    <hyperlink ref="H2202" r:id="rId2200"/>
    <hyperlink ref="H2203" r:id="rId2201"/>
    <hyperlink ref="H2204" r:id="rId2202"/>
    <hyperlink ref="H2205" r:id="rId2203"/>
    <hyperlink ref="H2206" r:id="rId2204"/>
    <hyperlink ref="H2207" r:id="rId2205"/>
    <hyperlink ref="H2208" r:id="rId2206"/>
    <hyperlink ref="H2209" r:id="rId2207"/>
    <hyperlink ref="H2210" r:id="rId2208"/>
    <hyperlink ref="H2211" r:id="rId2209"/>
    <hyperlink ref="H2212" r:id="rId2210"/>
    <hyperlink ref="H2213" r:id="rId2211"/>
    <hyperlink ref="H2214" r:id="rId2212"/>
    <hyperlink ref="H2215" r:id="rId2213"/>
    <hyperlink ref="H2216" r:id="rId2214"/>
    <hyperlink ref="H2217" r:id="rId2215"/>
    <hyperlink ref="H2218" r:id="rId2216"/>
    <hyperlink ref="H2219" r:id="rId2217"/>
    <hyperlink ref="H2220" r:id="rId2218"/>
    <hyperlink ref="H2221" r:id="rId2219"/>
    <hyperlink ref="H2222" r:id="rId2220"/>
    <hyperlink ref="H2223" r:id="rId2221"/>
    <hyperlink ref="H2224" r:id="rId2222"/>
    <hyperlink ref="H2225" r:id="rId2223"/>
    <hyperlink ref="H2226" r:id="rId2224"/>
    <hyperlink ref="H2227" r:id="rId2225"/>
    <hyperlink ref="H2228" r:id="rId2226"/>
    <hyperlink ref="H2229" r:id="rId2227"/>
    <hyperlink ref="H2230" r:id="rId2228"/>
    <hyperlink ref="H2231" r:id="rId2229"/>
    <hyperlink ref="H2232" r:id="rId2230"/>
    <hyperlink ref="H2233" r:id="rId2231"/>
    <hyperlink ref="H2234" r:id="rId2232"/>
    <hyperlink ref="H2235" r:id="rId2233"/>
    <hyperlink ref="H2236" r:id="rId2234"/>
    <hyperlink ref="H2237" r:id="rId2235"/>
    <hyperlink ref="H2238" r:id="rId2236"/>
    <hyperlink ref="H2239" r:id="rId2237"/>
    <hyperlink ref="H2240" r:id="rId2238"/>
    <hyperlink ref="H2241" r:id="rId2239"/>
    <hyperlink ref="H2242" r:id="rId2240"/>
    <hyperlink ref="H2243" r:id="rId2241"/>
    <hyperlink ref="H2244" r:id="rId2242"/>
    <hyperlink ref="H2245" r:id="rId2243"/>
    <hyperlink ref="H2246" r:id="rId2244"/>
    <hyperlink ref="H2247" r:id="rId2245"/>
    <hyperlink ref="H2248" r:id="rId2246"/>
    <hyperlink ref="H2249" r:id="rId2247"/>
    <hyperlink ref="H2250" r:id="rId2248"/>
    <hyperlink ref="H2251" r:id="rId2249"/>
    <hyperlink ref="H2252" r:id="rId2250"/>
    <hyperlink ref="H2253" r:id="rId2251"/>
    <hyperlink ref="H2254" r:id="rId2252"/>
    <hyperlink ref="H2255" r:id="rId2253"/>
    <hyperlink ref="H2256" r:id="rId2254"/>
    <hyperlink ref="H2257" r:id="rId2255"/>
    <hyperlink ref="H2258" r:id="rId2256"/>
    <hyperlink ref="H2259" r:id="rId2257"/>
    <hyperlink ref="H2260" r:id="rId2258"/>
    <hyperlink ref="H2261" r:id="rId2259"/>
    <hyperlink ref="H2262" r:id="rId2260"/>
    <hyperlink ref="H2263" r:id="rId2261"/>
    <hyperlink ref="H2264" r:id="rId2262"/>
    <hyperlink ref="H2265" r:id="rId2263"/>
    <hyperlink ref="H2266" r:id="rId2264"/>
    <hyperlink ref="H2267" r:id="rId2265"/>
    <hyperlink ref="H2268" r:id="rId2266"/>
    <hyperlink ref="H2269" r:id="rId2267"/>
    <hyperlink ref="H2270" r:id="rId2268"/>
    <hyperlink ref="H2271" r:id="rId2269"/>
    <hyperlink ref="H2272" r:id="rId2270"/>
    <hyperlink ref="H2273" r:id="rId2271"/>
    <hyperlink ref="H2274" r:id="rId2272"/>
    <hyperlink ref="H2275" r:id="rId2273"/>
    <hyperlink ref="H2276" r:id="rId2274"/>
    <hyperlink ref="H2277" r:id="rId2275"/>
    <hyperlink ref="H2278" r:id="rId2276"/>
    <hyperlink ref="H2279" r:id="rId2277"/>
    <hyperlink ref="H2280" r:id="rId2278"/>
    <hyperlink ref="H2281" r:id="rId2279"/>
    <hyperlink ref="H2282" r:id="rId2280"/>
    <hyperlink ref="H2283" r:id="rId2281"/>
    <hyperlink ref="H2284" r:id="rId2282"/>
    <hyperlink ref="H2285" r:id="rId2283"/>
    <hyperlink ref="H2286" r:id="rId2284"/>
    <hyperlink ref="H2287" r:id="rId2285"/>
    <hyperlink ref="H2288" r:id="rId2286"/>
    <hyperlink ref="H2289" r:id="rId2287"/>
    <hyperlink ref="H2290" r:id="rId2288"/>
    <hyperlink ref="H2291" r:id="rId2289"/>
    <hyperlink ref="H2292" r:id="rId2290"/>
    <hyperlink ref="H2293" r:id="rId2291"/>
    <hyperlink ref="H2294" r:id="rId2292"/>
    <hyperlink ref="H2295" r:id="rId2293"/>
    <hyperlink ref="H2296" r:id="rId2294"/>
    <hyperlink ref="H2297" r:id="rId2295"/>
    <hyperlink ref="H2298" r:id="rId2296"/>
    <hyperlink ref="H2299" r:id="rId2297"/>
    <hyperlink ref="H2300" r:id="rId2298"/>
    <hyperlink ref="H2301" r:id="rId2299"/>
    <hyperlink ref="H2302" r:id="rId2300"/>
    <hyperlink ref="H2303" r:id="rId2301"/>
    <hyperlink ref="H2304" r:id="rId2302"/>
    <hyperlink ref="H2305" r:id="rId2303"/>
    <hyperlink ref="H2306" r:id="rId2304"/>
    <hyperlink ref="H2307" r:id="rId2305"/>
    <hyperlink ref="H2308" r:id="rId2306"/>
    <hyperlink ref="H2309" r:id="rId2307"/>
    <hyperlink ref="H2310" r:id="rId2308"/>
    <hyperlink ref="H2311" r:id="rId2309"/>
    <hyperlink ref="H2312" r:id="rId2310"/>
    <hyperlink ref="H2313" r:id="rId2311"/>
    <hyperlink ref="H2314" r:id="rId2312"/>
    <hyperlink ref="H2315" r:id="rId2313"/>
    <hyperlink ref="H2316" r:id="rId2314"/>
    <hyperlink ref="H2317" r:id="rId2315"/>
    <hyperlink ref="H2318" r:id="rId2316"/>
    <hyperlink ref="H2319" r:id="rId2317"/>
    <hyperlink ref="H2320" r:id="rId2318"/>
    <hyperlink ref="H2321" r:id="rId2319"/>
    <hyperlink ref="H2322" r:id="rId2320"/>
    <hyperlink ref="H2323" r:id="rId2321"/>
    <hyperlink ref="H2324" r:id="rId2322"/>
    <hyperlink ref="H2325" r:id="rId2323"/>
    <hyperlink ref="H2326" r:id="rId2324"/>
    <hyperlink ref="H2327" r:id="rId2325"/>
    <hyperlink ref="H2328" r:id="rId2326"/>
    <hyperlink ref="H2329" r:id="rId2327"/>
    <hyperlink ref="H2330" r:id="rId2328"/>
    <hyperlink ref="H2331" r:id="rId2329"/>
    <hyperlink ref="H2332" r:id="rId2330"/>
    <hyperlink ref="H2333" r:id="rId2331"/>
    <hyperlink ref="H2334" r:id="rId2332"/>
    <hyperlink ref="H2335" r:id="rId2333"/>
    <hyperlink ref="H2336" r:id="rId2334"/>
    <hyperlink ref="H2337" r:id="rId2335"/>
    <hyperlink ref="H2338" r:id="rId2336"/>
    <hyperlink ref="H2339" r:id="rId2337"/>
    <hyperlink ref="H2340" r:id="rId2338"/>
    <hyperlink ref="H2341" r:id="rId2339"/>
    <hyperlink ref="H2342" r:id="rId2340"/>
    <hyperlink ref="H2343" r:id="rId2341"/>
    <hyperlink ref="H2344" r:id="rId2342"/>
    <hyperlink ref="H2345" r:id="rId2343"/>
    <hyperlink ref="H2346" r:id="rId2344"/>
    <hyperlink ref="H2347" r:id="rId2345"/>
    <hyperlink ref="H2348" r:id="rId2346"/>
    <hyperlink ref="H2349" r:id="rId2347"/>
    <hyperlink ref="H2350" r:id="rId2348"/>
    <hyperlink ref="H2351" r:id="rId2349"/>
    <hyperlink ref="H2352" r:id="rId2350"/>
    <hyperlink ref="H2353" r:id="rId2351"/>
    <hyperlink ref="H2354" r:id="rId2352"/>
    <hyperlink ref="H2355" r:id="rId2353"/>
    <hyperlink ref="H2356" r:id="rId2354"/>
    <hyperlink ref="H2357" r:id="rId2355"/>
    <hyperlink ref="H2358" r:id="rId2356"/>
    <hyperlink ref="H2359" r:id="rId2357"/>
    <hyperlink ref="H2360" r:id="rId2358"/>
    <hyperlink ref="H2361" r:id="rId2359"/>
    <hyperlink ref="H2362" r:id="rId2360"/>
    <hyperlink ref="H2363" r:id="rId2361"/>
    <hyperlink ref="H2364" r:id="rId2362"/>
    <hyperlink ref="H2365" r:id="rId2363"/>
    <hyperlink ref="H2366" r:id="rId2364"/>
    <hyperlink ref="H2367" r:id="rId2365"/>
    <hyperlink ref="H2368" r:id="rId2366"/>
    <hyperlink ref="H2369" r:id="rId2367"/>
    <hyperlink ref="H2370" r:id="rId2368"/>
    <hyperlink ref="H2371" r:id="rId2369"/>
    <hyperlink ref="H2372" r:id="rId2370"/>
    <hyperlink ref="H2373" r:id="rId2371"/>
    <hyperlink ref="H2374" r:id="rId2372"/>
    <hyperlink ref="H2375" r:id="rId2373"/>
    <hyperlink ref="H2376" r:id="rId2374"/>
    <hyperlink ref="H2377" r:id="rId2375"/>
    <hyperlink ref="H2378" r:id="rId2376"/>
    <hyperlink ref="H2379" r:id="rId2377"/>
    <hyperlink ref="H2380" r:id="rId2378"/>
    <hyperlink ref="H2381" r:id="rId2379"/>
    <hyperlink ref="H2382" r:id="rId2380"/>
    <hyperlink ref="H2383" r:id="rId2381"/>
    <hyperlink ref="H2384" r:id="rId2382"/>
    <hyperlink ref="H2385" r:id="rId2383"/>
    <hyperlink ref="H2386" r:id="rId2384"/>
    <hyperlink ref="H2387" r:id="rId2385"/>
    <hyperlink ref="H2388" r:id="rId2386"/>
    <hyperlink ref="H2389" r:id="rId2387"/>
    <hyperlink ref="H2390" r:id="rId2388"/>
    <hyperlink ref="H2391" r:id="rId2389"/>
    <hyperlink ref="H2392" r:id="rId2390"/>
    <hyperlink ref="H2393" r:id="rId2391"/>
    <hyperlink ref="H2394" r:id="rId2392"/>
    <hyperlink ref="H2395" r:id="rId2393"/>
    <hyperlink ref="H2396" r:id="rId2394"/>
    <hyperlink ref="H2397" r:id="rId2395"/>
    <hyperlink ref="H2398" r:id="rId2396"/>
    <hyperlink ref="H2399" r:id="rId2397"/>
    <hyperlink ref="H2400" r:id="rId2398"/>
    <hyperlink ref="H2401" r:id="rId2399"/>
    <hyperlink ref="H2402" r:id="rId2400"/>
    <hyperlink ref="H2403" r:id="rId2401"/>
    <hyperlink ref="H2404" r:id="rId2402"/>
    <hyperlink ref="H2405" r:id="rId2403"/>
    <hyperlink ref="H2406" r:id="rId2404"/>
    <hyperlink ref="H2407" r:id="rId2405"/>
    <hyperlink ref="H2408" r:id="rId2406"/>
    <hyperlink ref="H2409" r:id="rId2407"/>
    <hyperlink ref="H2410" r:id="rId2408"/>
    <hyperlink ref="H2411" r:id="rId2409"/>
    <hyperlink ref="H2412" r:id="rId2410"/>
    <hyperlink ref="H2413" r:id="rId2411"/>
    <hyperlink ref="H2414" r:id="rId2412"/>
    <hyperlink ref="H2415" r:id="rId2413"/>
    <hyperlink ref="H2416" r:id="rId2414"/>
    <hyperlink ref="H2417" r:id="rId2415"/>
    <hyperlink ref="H2418" r:id="rId2416"/>
    <hyperlink ref="H2419" r:id="rId2417"/>
    <hyperlink ref="H2420" r:id="rId2418"/>
    <hyperlink ref="H2421" r:id="rId2419"/>
    <hyperlink ref="H2422" r:id="rId2420"/>
    <hyperlink ref="H2423" r:id="rId2421"/>
    <hyperlink ref="H2424" r:id="rId2422"/>
    <hyperlink ref="H2425" r:id="rId2423"/>
    <hyperlink ref="H2426" r:id="rId2424"/>
    <hyperlink ref="H2427" r:id="rId2425"/>
    <hyperlink ref="H2428" r:id="rId2426"/>
    <hyperlink ref="H2429" r:id="rId2427"/>
    <hyperlink ref="H2430" r:id="rId2428"/>
    <hyperlink ref="H2431" r:id="rId2429"/>
    <hyperlink ref="H2432" r:id="rId2430"/>
    <hyperlink ref="H2433" r:id="rId2431"/>
    <hyperlink ref="H2434" r:id="rId2432"/>
    <hyperlink ref="H2435" r:id="rId2433"/>
    <hyperlink ref="H2436" r:id="rId2434"/>
    <hyperlink ref="H2437" r:id="rId2435"/>
    <hyperlink ref="H2438" r:id="rId2436"/>
    <hyperlink ref="H2439" r:id="rId2437"/>
    <hyperlink ref="H2440" r:id="rId2438"/>
    <hyperlink ref="H2441" r:id="rId2439"/>
    <hyperlink ref="H2442" r:id="rId2440"/>
    <hyperlink ref="H2443" r:id="rId2441"/>
    <hyperlink ref="H2444" r:id="rId2442"/>
    <hyperlink ref="H2445" r:id="rId2443"/>
    <hyperlink ref="H2446" r:id="rId2444"/>
    <hyperlink ref="H2447" r:id="rId2445"/>
    <hyperlink ref="H2448" r:id="rId2446"/>
    <hyperlink ref="H2449" r:id="rId2447"/>
    <hyperlink ref="H2450" r:id="rId2448"/>
    <hyperlink ref="H2451" r:id="rId2449"/>
    <hyperlink ref="H2452" r:id="rId2450"/>
    <hyperlink ref="H2453" r:id="rId2451"/>
    <hyperlink ref="H2454" r:id="rId2452"/>
    <hyperlink ref="H2455" r:id="rId2453"/>
    <hyperlink ref="H2456" r:id="rId2454"/>
    <hyperlink ref="H2457" r:id="rId2455"/>
    <hyperlink ref="H2458" r:id="rId2456"/>
    <hyperlink ref="H2459" r:id="rId2457"/>
    <hyperlink ref="H2460" r:id="rId2458"/>
    <hyperlink ref="H2461" r:id="rId2459"/>
    <hyperlink ref="H2462" r:id="rId2460"/>
    <hyperlink ref="H2463" r:id="rId2461"/>
    <hyperlink ref="H2464" r:id="rId2462"/>
    <hyperlink ref="H2465" r:id="rId2463"/>
    <hyperlink ref="H2466" r:id="rId2464"/>
    <hyperlink ref="H2467" r:id="rId2465"/>
    <hyperlink ref="H2468" r:id="rId2466"/>
    <hyperlink ref="H2469" r:id="rId2467"/>
    <hyperlink ref="H2470" r:id="rId2468"/>
    <hyperlink ref="H2471" r:id="rId2469"/>
    <hyperlink ref="H2472" r:id="rId2470"/>
    <hyperlink ref="H2473" r:id="rId2471"/>
    <hyperlink ref="H2474" r:id="rId2472"/>
    <hyperlink ref="H2475" r:id="rId2473"/>
    <hyperlink ref="H2476" r:id="rId2474"/>
    <hyperlink ref="H2477" r:id="rId2475"/>
    <hyperlink ref="H2478" r:id="rId2476"/>
    <hyperlink ref="H2479" r:id="rId2477"/>
    <hyperlink ref="H2480" r:id="rId2478"/>
    <hyperlink ref="H2481" r:id="rId2479"/>
    <hyperlink ref="H2482" r:id="rId2480"/>
    <hyperlink ref="H2483" r:id="rId2481"/>
    <hyperlink ref="H2484" r:id="rId2482"/>
    <hyperlink ref="H2485" r:id="rId2483"/>
    <hyperlink ref="H2486" r:id="rId2484"/>
    <hyperlink ref="H2487" r:id="rId2485"/>
    <hyperlink ref="H2488" r:id="rId2486"/>
    <hyperlink ref="H2489" r:id="rId2487"/>
    <hyperlink ref="H2490" r:id="rId2488"/>
    <hyperlink ref="H2491" r:id="rId2489"/>
    <hyperlink ref="H2492" r:id="rId2490"/>
    <hyperlink ref="H2493" r:id="rId2491"/>
    <hyperlink ref="H2494" r:id="rId2492"/>
    <hyperlink ref="H2495" r:id="rId2493"/>
    <hyperlink ref="H2496" r:id="rId2494"/>
    <hyperlink ref="H2497" r:id="rId2495"/>
    <hyperlink ref="H2498" r:id="rId2496"/>
    <hyperlink ref="H2499" r:id="rId2497"/>
    <hyperlink ref="H2500" r:id="rId2498"/>
    <hyperlink ref="H2501" r:id="rId2499"/>
    <hyperlink ref="H2502" r:id="rId2500"/>
    <hyperlink ref="H2503" r:id="rId2501"/>
    <hyperlink ref="H2504" r:id="rId2502"/>
    <hyperlink ref="H2505" r:id="rId2503"/>
    <hyperlink ref="H2506" r:id="rId2504"/>
    <hyperlink ref="H2507" r:id="rId2505"/>
    <hyperlink ref="H2508" r:id="rId2506"/>
    <hyperlink ref="H2509" r:id="rId2507"/>
    <hyperlink ref="H2510" r:id="rId2508"/>
    <hyperlink ref="H2511" r:id="rId2509"/>
    <hyperlink ref="H2512" r:id="rId2510"/>
    <hyperlink ref="H2513" r:id="rId2511"/>
    <hyperlink ref="H2514" r:id="rId2512"/>
    <hyperlink ref="H2515" r:id="rId2513"/>
    <hyperlink ref="H2516" r:id="rId2514"/>
    <hyperlink ref="H2517" r:id="rId2515"/>
    <hyperlink ref="H2518" r:id="rId2516"/>
    <hyperlink ref="H2519" r:id="rId2517"/>
    <hyperlink ref="H2520" r:id="rId2518"/>
    <hyperlink ref="H2521" r:id="rId2519"/>
    <hyperlink ref="H2522" r:id="rId2520"/>
    <hyperlink ref="H2523" r:id="rId2521"/>
    <hyperlink ref="H2524" r:id="rId2522"/>
    <hyperlink ref="H2525" r:id="rId2523"/>
    <hyperlink ref="H2526" r:id="rId2524"/>
    <hyperlink ref="H2527" r:id="rId2525"/>
    <hyperlink ref="H2528" r:id="rId2526"/>
    <hyperlink ref="H2529" r:id="rId2527"/>
    <hyperlink ref="H2530" r:id="rId2528"/>
    <hyperlink ref="H2531" r:id="rId2529"/>
    <hyperlink ref="H2532" r:id="rId2530"/>
    <hyperlink ref="H2533" r:id="rId2531"/>
    <hyperlink ref="H2534" r:id="rId2532"/>
    <hyperlink ref="H2535" r:id="rId2533"/>
    <hyperlink ref="H2536" r:id="rId2534"/>
    <hyperlink ref="H2537" r:id="rId2535"/>
    <hyperlink ref="H2538" r:id="rId2536"/>
    <hyperlink ref="H2539" r:id="rId2537"/>
    <hyperlink ref="H2540" r:id="rId2538"/>
    <hyperlink ref="H2541" r:id="rId2539"/>
    <hyperlink ref="H2542" r:id="rId2540"/>
    <hyperlink ref="H2543" r:id="rId2541"/>
    <hyperlink ref="H2544" r:id="rId2542"/>
    <hyperlink ref="H2545" r:id="rId2543"/>
    <hyperlink ref="H2546" r:id="rId2544"/>
    <hyperlink ref="H2547" r:id="rId2545"/>
    <hyperlink ref="H2548" r:id="rId2546"/>
    <hyperlink ref="H2549" r:id="rId2547"/>
    <hyperlink ref="H2550" r:id="rId2548"/>
    <hyperlink ref="H2551" r:id="rId2549"/>
    <hyperlink ref="H2552" r:id="rId2550"/>
    <hyperlink ref="H2553" r:id="rId2551"/>
    <hyperlink ref="H2554" r:id="rId2552"/>
    <hyperlink ref="H2555" r:id="rId2553"/>
    <hyperlink ref="H2556" r:id="rId2554"/>
    <hyperlink ref="H2557" r:id="rId2555"/>
    <hyperlink ref="H2558" r:id="rId2556"/>
    <hyperlink ref="H2559" r:id="rId2557"/>
    <hyperlink ref="H2560" r:id="rId2558"/>
    <hyperlink ref="H2561" r:id="rId2559"/>
    <hyperlink ref="H2562" r:id="rId2560"/>
    <hyperlink ref="H2563" r:id="rId2561"/>
    <hyperlink ref="H2564" r:id="rId2562"/>
    <hyperlink ref="H2565" r:id="rId2563"/>
    <hyperlink ref="H2566" r:id="rId2564"/>
    <hyperlink ref="H2567" r:id="rId2565"/>
    <hyperlink ref="H2568" r:id="rId2566"/>
    <hyperlink ref="H2569" r:id="rId2567"/>
    <hyperlink ref="H2570" r:id="rId2568"/>
    <hyperlink ref="H2571" r:id="rId2569"/>
    <hyperlink ref="H2572" r:id="rId2570"/>
    <hyperlink ref="H2573" r:id="rId2571"/>
    <hyperlink ref="H2574" r:id="rId2572"/>
    <hyperlink ref="H2575" r:id="rId2573"/>
    <hyperlink ref="H2576" r:id="rId2574"/>
    <hyperlink ref="H2577" r:id="rId2575"/>
    <hyperlink ref="H2578" r:id="rId2576"/>
    <hyperlink ref="H2579" r:id="rId2577"/>
    <hyperlink ref="H2580" r:id="rId2578"/>
    <hyperlink ref="H2581" r:id="rId2579"/>
    <hyperlink ref="H2582" r:id="rId2580"/>
    <hyperlink ref="H2583" r:id="rId2581"/>
    <hyperlink ref="H2584" r:id="rId2582"/>
    <hyperlink ref="H2585" r:id="rId2583"/>
    <hyperlink ref="H2586" r:id="rId2584"/>
    <hyperlink ref="H2587" r:id="rId2585"/>
    <hyperlink ref="H2588" r:id="rId2586"/>
    <hyperlink ref="H2589" r:id="rId2587"/>
    <hyperlink ref="H2590" r:id="rId2588"/>
    <hyperlink ref="H2591" r:id="rId2589"/>
    <hyperlink ref="H2592" r:id="rId2590"/>
    <hyperlink ref="H2593" r:id="rId2591"/>
    <hyperlink ref="H2594" r:id="rId2592"/>
    <hyperlink ref="H2595" r:id="rId2593"/>
    <hyperlink ref="H2596" r:id="rId2594"/>
    <hyperlink ref="H2597" r:id="rId2595"/>
    <hyperlink ref="H2598" r:id="rId2596"/>
    <hyperlink ref="H2599" r:id="rId2597"/>
    <hyperlink ref="H2600" r:id="rId2598"/>
    <hyperlink ref="H2601" r:id="rId2599"/>
    <hyperlink ref="H2602" r:id="rId2600"/>
    <hyperlink ref="H2603" r:id="rId2601"/>
    <hyperlink ref="H2604" r:id="rId2602"/>
    <hyperlink ref="H2605" r:id="rId2603"/>
    <hyperlink ref="H2606" r:id="rId2604"/>
    <hyperlink ref="H2607" r:id="rId2605"/>
    <hyperlink ref="H2608" r:id="rId2606"/>
    <hyperlink ref="H2609" r:id="rId2607"/>
    <hyperlink ref="H2610" r:id="rId2608"/>
    <hyperlink ref="H2611" r:id="rId2609"/>
    <hyperlink ref="H2612" r:id="rId2610"/>
    <hyperlink ref="H2613" r:id="rId2611"/>
    <hyperlink ref="H2614" r:id="rId2612"/>
    <hyperlink ref="H2615" r:id="rId2613"/>
    <hyperlink ref="H2616" r:id="rId2614"/>
    <hyperlink ref="H2617" r:id="rId2615"/>
    <hyperlink ref="H2618" r:id="rId2616"/>
    <hyperlink ref="H2619" r:id="rId2617"/>
    <hyperlink ref="H2620" r:id="rId2618"/>
    <hyperlink ref="H2621" r:id="rId2619"/>
    <hyperlink ref="H2622" r:id="rId2620"/>
    <hyperlink ref="H2623" r:id="rId2621"/>
    <hyperlink ref="H2624" r:id="rId2622"/>
    <hyperlink ref="H2625" r:id="rId2623"/>
    <hyperlink ref="H2626" r:id="rId2624"/>
    <hyperlink ref="H2627" r:id="rId2625"/>
    <hyperlink ref="H2628" r:id="rId2626"/>
    <hyperlink ref="H2629" r:id="rId2627"/>
    <hyperlink ref="H2630" r:id="rId2628"/>
    <hyperlink ref="H2631" r:id="rId2629"/>
    <hyperlink ref="H2632" r:id="rId2630"/>
    <hyperlink ref="H2633" r:id="rId2631"/>
    <hyperlink ref="H2634" r:id="rId2632"/>
    <hyperlink ref="H2635" r:id="rId2633"/>
    <hyperlink ref="H2636" r:id="rId2634"/>
    <hyperlink ref="H2637" r:id="rId2635"/>
    <hyperlink ref="H2638" r:id="rId2636"/>
    <hyperlink ref="H2639" r:id="rId2637"/>
    <hyperlink ref="H2640" r:id="rId2638"/>
    <hyperlink ref="H2641" r:id="rId2639"/>
    <hyperlink ref="H2642" r:id="rId2640"/>
    <hyperlink ref="H2643" r:id="rId2641"/>
    <hyperlink ref="H2644" r:id="rId2642"/>
    <hyperlink ref="H2645" r:id="rId2643"/>
    <hyperlink ref="H2646" r:id="rId2644"/>
    <hyperlink ref="H2647" r:id="rId2645"/>
    <hyperlink ref="H2648" r:id="rId2646"/>
    <hyperlink ref="H4887" r:id="rId2647"/>
    <hyperlink ref="H2649" r:id="rId2648"/>
    <hyperlink ref="H2650" r:id="rId2649"/>
    <hyperlink ref="H2651" r:id="rId2650"/>
    <hyperlink ref="H2652" r:id="rId2651"/>
    <hyperlink ref="H2653" r:id="rId2652"/>
    <hyperlink ref="H2654" r:id="rId2653"/>
    <hyperlink ref="H2655" r:id="rId2654"/>
    <hyperlink ref="H2656" r:id="rId2655"/>
    <hyperlink ref="H2657" r:id="rId2656"/>
    <hyperlink ref="H2658" r:id="rId2657"/>
    <hyperlink ref="H2659" r:id="rId2658"/>
    <hyperlink ref="H2660" r:id="rId2659"/>
    <hyperlink ref="H2661" r:id="rId2660"/>
    <hyperlink ref="H2662" r:id="rId2661"/>
    <hyperlink ref="H2663" r:id="rId2662"/>
    <hyperlink ref="H2664" r:id="rId2663"/>
    <hyperlink ref="H2665" r:id="rId2664"/>
    <hyperlink ref="H2666" r:id="rId2665"/>
    <hyperlink ref="H2667" r:id="rId2666"/>
    <hyperlink ref="H2668" r:id="rId2667"/>
    <hyperlink ref="H2669" r:id="rId2668"/>
    <hyperlink ref="H2670" r:id="rId2669"/>
    <hyperlink ref="H2671" r:id="rId2670"/>
    <hyperlink ref="H2672" r:id="rId2671"/>
    <hyperlink ref="H2673" r:id="rId2672"/>
    <hyperlink ref="H2674" r:id="rId2673"/>
    <hyperlink ref="H2675" r:id="rId2674"/>
    <hyperlink ref="H2676" r:id="rId2675"/>
    <hyperlink ref="H2677" r:id="rId2676"/>
    <hyperlink ref="H2678" r:id="rId2677"/>
    <hyperlink ref="H2679" r:id="rId2678"/>
    <hyperlink ref="H2680" r:id="rId2679"/>
    <hyperlink ref="H2681" r:id="rId2680"/>
    <hyperlink ref="H2682" r:id="rId2681"/>
    <hyperlink ref="H2683" r:id="rId2682"/>
    <hyperlink ref="H2684" r:id="rId2683"/>
    <hyperlink ref="H2685" r:id="rId2684"/>
    <hyperlink ref="H2686" r:id="rId2685"/>
    <hyperlink ref="H2687" r:id="rId2686"/>
    <hyperlink ref="H2688" r:id="rId2687"/>
    <hyperlink ref="H2689" r:id="rId2688"/>
    <hyperlink ref="H2690" r:id="rId2689"/>
    <hyperlink ref="H2691" r:id="rId2690"/>
    <hyperlink ref="H2692" r:id="rId2691"/>
    <hyperlink ref="H2693" r:id="rId2692"/>
    <hyperlink ref="H2694" r:id="rId2693"/>
    <hyperlink ref="H2695" r:id="rId2694"/>
    <hyperlink ref="H2696" r:id="rId2695"/>
    <hyperlink ref="H2697" r:id="rId2696"/>
    <hyperlink ref="H2698" r:id="rId2697"/>
    <hyperlink ref="H2699" r:id="rId2698"/>
    <hyperlink ref="H2700" r:id="rId2699"/>
    <hyperlink ref="H2701" r:id="rId2700"/>
    <hyperlink ref="H2702" r:id="rId2701"/>
    <hyperlink ref="H2703" r:id="rId2702"/>
    <hyperlink ref="H2704" r:id="rId2703"/>
    <hyperlink ref="H2705" r:id="rId2704"/>
    <hyperlink ref="H2706" r:id="rId2705"/>
    <hyperlink ref="H2707" r:id="rId2706"/>
    <hyperlink ref="H2708" r:id="rId2707"/>
    <hyperlink ref="H2709" r:id="rId2708"/>
    <hyperlink ref="H2710" r:id="rId2709"/>
    <hyperlink ref="H2711" r:id="rId2710"/>
    <hyperlink ref="H2712" r:id="rId2711"/>
    <hyperlink ref="H2713" r:id="rId2712"/>
    <hyperlink ref="H2714" r:id="rId2713"/>
    <hyperlink ref="H2715" r:id="rId2714"/>
    <hyperlink ref="H2716" r:id="rId2715"/>
    <hyperlink ref="H2717" r:id="rId2716"/>
    <hyperlink ref="H2718" r:id="rId2717"/>
    <hyperlink ref="H2719" r:id="rId2718"/>
    <hyperlink ref="H2720" r:id="rId2719"/>
    <hyperlink ref="H2721" r:id="rId2720"/>
    <hyperlink ref="H2722" r:id="rId2721"/>
    <hyperlink ref="H2723" r:id="rId2722"/>
    <hyperlink ref="H2724" r:id="rId2723"/>
    <hyperlink ref="H2725" r:id="rId2724"/>
    <hyperlink ref="H2726" r:id="rId2725"/>
    <hyperlink ref="H2727" r:id="rId2726"/>
    <hyperlink ref="H2728" r:id="rId2727"/>
    <hyperlink ref="H2729" r:id="rId2728"/>
    <hyperlink ref="H2730" r:id="rId2729"/>
    <hyperlink ref="H2731" r:id="rId2730"/>
    <hyperlink ref="H2732" r:id="rId2731"/>
    <hyperlink ref="H2733" r:id="rId2732"/>
    <hyperlink ref="H2734" r:id="rId2733"/>
    <hyperlink ref="H2735" r:id="rId2734"/>
    <hyperlink ref="H2736" r:id="rId2735"/>
    <hyperlink ref="H2737" r:id="rId2736"/>
    <hyperlink ref="H2738" r:id="rId2737"/>
    <hyperlink ref="H2739" r:id="rId2738"/>
    <hyperlink ref="H2740" r:id="rId2739"/>
    <hyperlink ref="H2741" r:id="rId2740"/>
    <hyperlink ref="H2742" r:id="rId2741"/>
    <hyperlink ref="H2743" r:id="rId2742"/>
    <hyperlink ref="H2744" r:id="rId2743"/>
    <hyperlink ref="H2745" r:id="rId2744"/>
    <hyperlink ref="H2746" r:id="rId2745"/>
    <hyperlink ref="H2747" r:id="rId2746"/>
    <hyperlink ref="H2748" r:id="rId2747"/>
    <hyperlink ref="H2749" r:id="rId2748"/>
    <hyperlink ref="H2750" r:id="rId2749"/>
    <hyperlink ref="H2751" r:id="rId2750"/>
    <hyperlink ref="H2752" r:id="rId2751"/>
    <hyperlink ref="H2753" r:id="rId2752"/>
    <hyperlink ref="H2754" r:id="rId2753"/>
    <hyperlink ref="H2755" r:id="rId2754"/>
    <hyperlink ref="H2756" r:id="rId2755"/>
    <hyperlink ref="H2757" r:id="rId2756"/>
    <hyperlink ref="H2758" r:id="rId2757"/>
    <hyperlink ref="H2759" r:id="rId2758"/>
    <hyperlink ref="H2760" r:id="rId2759"/>
    <hyperlink ref="H2761" r:id="rId2760"/>
    <hyperlink ref="H2762" r:id="rId2761"/>
    <hyperlink ref="H2763" r:id="rId2762"/>
    <hyperlink ref="H2764" r:id="rId2763"/>
    <hyperlink ref="H2765" r:id="rId2764"/>
    <hyperlink ref="H2766" r:id="rId2765"/>
    <hyperlink ref="H2767" r:id="rId2766"/>
    <hyperlink ref="H2768" r:id="rId2767"/>
    <hyperlink ref="H2769" r:id="rId2768"/>
    <hyperlink ref="H2770" r:id="rId2769"/>
    <hyperlink ref="H2771" r:id="rId2770"/>
    <hyperlink ref="H2772" r:id="rId2771"/>
    <hyperlink ref="H2773" r:id="rId2772"/>
    <hyperlink ref="H2774" r:id="rId2773"/>
    <hyperlink ref="H2775" r:id="rId2774"/>
    <hyperlink ref="H2776" r:id="rId2775"/>
    <hyperlink ref="H2777" r:id="rId2776"/>
    <hyperlink ref="H2778" r:id="rId2777"/>
    <hyperlink ref="H2779" r:id="rId2778"/>
    <hyperlink ref="H2780" r:id="rId2779"/>
    <hyperlink ref="H2781" r:id="rId2780"/>
    <hyperlink ref="H2782" r:id="rId2781"/>
    <hyperlink ref="H2783" r:id="rId2782"/>
    <hyperlink ref="H2784" r:id="rId2783"/>
    <hyperlink ref="H2785" r:id="rId2784"/>
    <hyperlink ref="H2786" r:id="rId2785"/>
    <hyperlink ref="H2787" r:id="rId2786"/>
    <hyperlink ref="H2788" r:id="rId2787"/>
    <hyperlink ref="H2789" r:id="rId2788"/>
    <hyperlink ref="H2790" r:id="rId2789"/>
    <hyperlink ref="H2791" r:id="rId2790"/>
    <hyperlink ref="H2792" r:id="rId2791"/>
    <hyperlink ref="H2793" r:id="rId2792"/>
    <hyperlink ref="H2794" r:id="rId2793"/>
    <hyperlink ref="H2795" r:id="rId2794"/>
    <hyperlink ref="H2796" r:id="rId2795"/>
    <hyperlink ref="H2797" r:id="rId2796"/>
    <hyperlink ref="H2798" r:id="rId2797"/>
    <hyperlink ref="H2799" r:id="rId2798"/>
    <hyperlink ref="H2800" r:id="rId2799"/>
    <hyperlink ref="H2801" r:id="rId2800"/>
    <hyperlink ref="H2802" r:id="rId2801"/>
    <hyperlink ref="H2803" r:id="rId2802"/>
    <hyperlink ref="H2804" r:id="rId2803"/>
    <hyperlink ref="H2805" r:id="rId2804"/>
    <hyperlink ref="H2806" r:id="rId2805"/>
    <hyperlink ref="H2807" r:id="rId2806"/>
    <hyperlink ref="H2808" r:id="rId2807"/>
    <hyperlink ref="H2809" r:id="rId2808"/>
    <hyperlink ref="H2810" r:id="rId2809"/>
    <hyperlink ref="H2811" r:id="rId2810"/>
    <hyperlink ref="H2812" r:id="rId2811"/>
    <hyperlink ref="H2813" r:id="rId2812"/>
    <hyperlink ref="H2814" r:id="rId2813"/>
    <hyperlink ref="H2815" r:id="rId2814"/>
    <hyperlink ref="H2816" r:id="rId2815"/>
    <hyperlink ref="H2817" r:id="rId2816"/>
    <hyperlink ref="H2818" r:id="rId2817"/>
    <hyperlink ref="H2819" r:id="rId2818"/>
    <hyperlink ref="H2820" r:id="rId2819"/>
    <hyperlink ref="H2821" r:id="rId2820"/>
    <hyperlink ref="H2822" r:id="rId2821"/>
    <hyperlink ref="H2823" r:id="rId2822"/>
    <hyperlink ref="H2824" r:id="rId2823"/>
    <hyperlink ref="H2825" r:id="rId2824"/>
    <hyperlink ref="H2826" r:id="rId2825"/>
    <hyperlink ref="H2827" r:id="rId2826"/>
    <hyperlink ref="H2828" r:id="rId2827"/>
    <hyperlink ref="H2829" r:id="rId2828"/>
    <hyperlink ref="H2830" r:id="rId2829"/>
    <hyperlink ref="H2831" r:id="rId2830"/>
    <hyperlink ref="H2832" r:id="rId2831"/>
    <hyperlink ref="H2833" r:id="rId2832"/>
    <hyperlink ref="H2834" r:id="rId2833"/>
    <hyperlink ref="H2835" r:id="rId2834"/>
    <hyperlink ref="H2836" r:id="rId2835"/>
    <hyperlink ref="H2837" r:id="rId2836"/>
    <hyperlink ref="H2838" r:id="rId2837"/>
    <hyperlink ref="H2839" r:id="rId2838"/>
    <hyperlink ref="H2840" r:id="rId2839"/>
    <hyperlink ref="H2841" r:id="rId2840"/>
    <hyperlink ref="H2842" r:id="rId2841"/>
    <hyperlink ref="H2843" r:id="rId2842"/>
    <hyperlink ref="H2844" r:id="rId2843"/>
    <hyperlink ref="H2845" r:id="rId2844"/>
    <hyperlink ref="H2846" r:id="rId2845"/>
    <hyperlink ref="H2847" r:id="rId2846"/>
    <hyperlink ref="H2848" r:id="rId2847"/>
    <hyperlink ref="H2849" r:id="rId2848"/>
    <hyperlink ref="H2850" r:id="rId2849"/>
    <hyperlink ref="H2851" r:id="rId2850"/>
    <hyperlink ref="H2852" r:id="rId2851"/>
    <hyperlink ref="H2853" r:id="rId2852"/>
    <hyperlink ref="H2854" r:id="rId2853"/>
    <hyperlink ref="H2855" r:id="rId2854"/>
    <hyperlink ref="H2856" r:id="rId2855"/>
    <hyperlink ref="H2857" r:id="rId2856"/>
    <hyperlink ref="H2858" r:id="rId2857"/>
    <hyperlink ref="H2859" r:id="rId2858"/>
    <hyperlink ref="H2860" r:id="rId2859"/>
    <hyperlink ref="H2861" r:id="rId2860"/>
    <hyperlink ref="H2862" r:id="rId2861"/>
    <hyperlink ref="H2863" r:id="rId2862"/>
    <hyperlink ref="H2864" r:id="rId2863"/>
    <hyperlink ref="H2865" r:id="rId2864"/>
    <hyperlink ref="H2866" r:id="rId2865"/>
    <hyperlink ref="H2867" r:id="rId2866"/>
    <hyperlink ref="H2868" r:id="rId2867"/>
    <hyperlink ref="H2869" r:id="rId2868"/>
    <hyperlink ref="H2870" r:id="rId2869"/>
    <hyperlink ref="H2871" r:id="rId2870"/>
    <hyperlink ref="H2872" r:id="rId2871"/>
    <hyperlink ref="H2873" r:id="rId2872"/>
    <hyperlink ref="H2874" r:id="rId2873"/>
    <hyperlink ref="H2875" r:id="rId2874"/>
    <hyperlink ref="H2876" r:id="rId2875"/>
    <hyperlink ref="H2877" r:id="rId2876"/>
    <hyperlink ref="H2878" r:id="rId2877"/>
    <hyperlink ref="H2879" r:id="rId2878"/>
    <hyperlink ref="H2880" r:id="rId2879"/>
    <hyperlink ref="H2881" r:id="rId2880"/>
    <hyperlink ref="H2882" r:id="rId2881"/>
    <hyperlink ref="H2883" r:id="rId2882"/>
    <hyperlink ref="H2884" r:id="rId2883"/>
    <hyperlink ref="H2885" r:id="rId2884"/>
    <hyperlink ref="H2886" r:id="rId2885"/>
    <hyperlink ref="H2887" r:id="rId2886"/>
    <hyperlink ref="H2888" r:id="rId2887"/>
    <hyperlink ref="H2889" r:id="rId2888"/>
    <hyperlink ref="H2890" r:id="rId2889"/>
    <hyperlink ref="H2891" r:id="rId2890"/>
    <hyperlink ref="H2892" r:id="rId2891"/>
    <hyperlink ref="H2893" r:id="rId2892"/>
    <hyperlink ref="H2894" r:id="rId2893"/>
    <hyperlink ref="H2895" r:id="rId2894"/>
    <hyperlink ref="H2896" r:id="rId2895"/>
    <hyperlink ref="H2897" r:id="rId2896"/>
    <hyperlink ref="H2898" r:id="rId2897"/>
    <hyperlink ref="H2899" r:id="rId2898"/>
    <hyperlink ref="H2900" r:id="rId2899"/>
    <hyperlink ref="H2901" r:id="rId2900"/>
    <hyperlink ref="H2902" r:id="rId2901"/>
    <hyperlink ref="H2903" r:id="rId2902"/>
    <hyperlink ref="H2904" r:id="rId2903"/>
    <hyperlink ref="H2905" r:id="rId2904"/>
    <hyperlink ref="H2906" r:id="rId2905"/>
    <hyperlink ref="H2907" r:id="rId2906"/>
    <hyperlink ref="H2908" r:id="rId2907"/>
    <hyperlink ref="H2909" r:id="rId2908"/>
    <hyperlink ref="H2910" r:id="rId2909"/>
    <hyperlink ref="H2911" r:id="rId2910"/>
    <hyperlink ref="H2912" r:id="rId2911"/>
    <hyperlink ref="H2913" r:id="rId2912"/>
    <hyperlink ref="H2914" r:id="rId2913"/>
    <hyperlink ref="H2915" r:id="rId2914"/>
    <hyperlink ref="H2916" r:id="rId2915"/>
    <hyperlink ref="H2917" r:id="rId2916"/>
    <hyperlink ref="H2918" r:id="rId2917"/>
    <hyperlink ref="H2919" r:id="rId2918"/>
    <hyperlink ref="H2920" r:id="rId2919"/>
    <hyperlink ref="H2921" r:id="rId2920"/>
    <hyperlink ref="H2922" r:id="rId2921"/>
    <hyperlink ref="H2923" r:id="rId2922"/>
    <hyperlink ref="H2924" r:id="rId2923"/>
    <hyperlink ref="H2925" r:id="rId2924"/>
    <hyperlink ref="H2926" r:id="rId2925"/>
    <hyperlink ref="H2927" r:id="rId2926"/>
    <hyperlink ref="H2928" r:id="rId2927"/>
    <hyperlink ref="H2929" r:id="rId2928"/>
    <hyperlink ref="H2930" r:id="rId2929"/>
    <hyperlink ref="H2931" r:id="rId2930"/>
    <hyperlink ref="H2932" r:id="rId2931"/>
    <hyperlink ref="H2933" r:id="rId2932"/>
    <hyperlink ref="H2934" r:id="rId2933"/>
    <hyperlink ref="H2935" r:id="rId2934"/>
    <hyperlink ref="H2936" r:id="rId2935"/>
    <hyperlink ref="H2937" r:id="rId2936"/>
    <hyperlink ref="H2938" r:id="rId2937"/>
    <hyperlink ref="H2939" r:id="rId2938"/>
    <hyperlink ref="H2940" r:id="rId2939"/>
    <hyperlink ref="H2941" r:id="rId2940"/>
    <hyperlink ref="H2942" r:id="rId2941"/>
    <hyperlink ref="H2943" r:id="rId2942"/>
    <hyperlink ref="H2944" r:id="rId2943"/>
    <hyperlink ref="H2945" r:id="rId2944"/>
    <hyperlink ref="H2946" r:id="rId2945"/>
    <hyperlink ref="H2947" r:id="rId2946"/>
    <hyperlink ref="H2948" r:id="rId2947"/>
    <hyperlink ref="H2949" r:id="rId2948"/>
    <hyperlink ref="H2950" r:id="rId2949"/>
    <hyperlink ref="H2951" r:id="rId2950"/>
    <hyperlink ref="H2952" r:id="rId2951"/>
    <hyperlink ref="H2953" r:id="rId2952"/>
    <hyperlink ref="H2954" r:id="rId2953"/>
    <hyperlink ref="H2955" r:id="rId2954"/>
    <hyperlink ref="H2956" r:id="rId2955"/>
    <hyperlink ref="H2957" r:id="rId2956"/>
    <hyperlink ref="H2958" r:id="rId2957"/>
    <hyperlink ref="H2959" r:id="rId2958"/>
    <hyperlink ref="H2960" r:id="rId2959"/>
    <hyperlink ref="H2961" r:id="rId2960"/>
    <hyperlink ref="H2962" r:id="rId2961"/>
    <hyperlink ref="H2963" r:id="rId2962"/>
    <hyperlink ref="H2964" r:id="rId2963"/>
    <hyperlink ref="H2965" r:id="rId2964"/>
    <hyperlink ref="H2966" r:id="rId2965"/>
    <hyperlink ref="H2967" r:id="rId2966"/>
    <hyperlink ref="H2968" r:id="rId2967"/>
    <hyperlink ref="H2969" r:id="rId2968"/>
    <hyperlink ref="H2970" r:id="rId2969"/>
    <hyperlink ref="H2971" r:id="rId2970"/>
    <hyperlink ref="H2972" r:id="rId2971"/>
    <hyperlink ref="H2973" r:id="rId2972"/>
    <hyperlink ref="H2974" r:id="rId2973"/>
    <hyperlink ref="H2975" r:id="rId2974"/>
    <hyperlink ref="H2976" r:id="rId2975"/>
    <hyperlink ref="H2977" r:id="rId2976"/>
    <hyperlink ref="H2978" r:id="rId2977"/>
    <hyperlink ref="H2979" r:id="rId2978"/>
    <hyperlink ref="H2980" r:id="rId2979"/>
    <hyperlink ref="H2981" r:id="rId2980"/>
    <hyperlink ref="H2982" r:id="rId2981"/>
    <hyperlink ref="H2983" r:id="rId2982"/>
    <hyperlink ref="H2984" r:id="rId2983"/>
    <hyperlink ref="H2985" r:id="rId2984"/>
    <hyperlink ref="H2986" r:id="rId2985"/>
    <hyperlink ref="H2987" r:id="rId2986"/>
    <hyperlink ref="H2988" r:id="rId2987"/>
    <hyperlink ref="H2989" r:id="rId2988"/>
    <hyperlink ref="H2990" r:id="rId2989"/>
    <hyperlink ref="H2991" r:id="rId2990"/>
    <hyperlink ref="H2992" r:id="rId2991"/>
    <hyperlink ref="H2993" r:id="rId2992"/>
    <hyperlink ref="H2994" r:id="rId2993"/>
    <hyperlink ref="H2995" r:id="rId2994"/>
    <hyperlink ref="H2996" r:id="rId2995"/>
    <hyperlink ref="H2997" r:id="rId2996"/>
    <hyperlink ref="H2998" r:id="rId2997"/>
    <hyperlink ref="H2999" r:id="rId2998"/>
    <hyperlink ref="H3000" r:id="rId2999"/>
    <hyperlink ref="H3001" r:id="rId3000"/>
    <hyperlink ref="H3002" r:id="rId3001"/>
    <hyperlink ref="H3003" r:id="rId3002"/>
    <hyperlink ref="H3004" r:id="rId3003"/>
    <hyperlink ref="H3005" r:id="rId3004"/>
    <hyperlink ref="H3006" r:id="rId3005"/>
    <hyperlink ref="H3007" r:id="rId3006"/>
    <hyperlink ref="H3008" r:id="rId3007"/>
    <hyperlink ref="H3009" r:id="rId3008"/>
    <hyperlink ref="H3010" r:id="rId3009"/>
    <hyperlink ref="H3011" r:id="rId3010"/>
    <hyperlink ref="H3012" r:id="rId3011"/>
    <hyperlink ref="H3013" r:id="rId3012"/>
    <hyperlink ref="H3014" r:id="rId3013"/>
    <hyperlink ref="H3015" r:id="rId3014"/>
    <hyperlink ref="H3016" r:id="rId3015"/>
    <hyperlink ref="H3017" r:id="rId3016"/>
    <hyperlink ref="H3018" r:id="rId3017"/>
    <hyperlink ref="H3019" r:id="rId3018"/>
    <hyperlink ref="H3020" r:id="rId3019"/>
    <hyperlink ref="H3021" r:id="rId3020"/>
    <hyperlink ref="H3022" r:id="rId3021"/>
    <hyperlink ref="H3023" r:id="rId3022"/>
    <hyperlink ref="H3024" r:id="rId3023"/>
    <hyperlink ref="H3025" r:id="rId3024"/>
    <hyperlink ref="H3026" r:id="rId3025"/>
    <hyperlink ref="H3027" r:id="rId3026"/>
    <hyperlink ref="H3028" r:id="rId3027"/>
    <hyperlink ref="H3029" r:id="rId3028"/>
    <hyperlink ref="H3030" r:id="rId3029"/>
    <hyperlink ref="H3031" r:id="rId3030"/>
    <hyperlink ref="H3032" r:id="rId3031"/>
    <hyperlink ref="H3033" r:id="rId3032"/>
    <hyperlink ref="H3034" r:id="rId3033"/>
    <hyperlink ref="H3035" r:id="rId3034"/>
    <hyperlink ref="H3036" r:id="rId3035"/>
    <hyperlink ref="H3037" r:id="rId3036"/>
    <hyperlink ref="H3038" r:id="rId3037"/>
    <hyperlink ref="H3039" r:id="rId3038"/>
    <hyperlink ref="H3040" r:id="rId3039"/>
    <hyperlink ref="H3041" r:id="rId3040"/>
    <hyperlink ref="H3042" r:id="rId3041"/>
    <hyperlink ref="H3043" r:id="rId3042"/>
    <hyperlink ref="H3044" r:id="rId3043"/>
    <hyperlink ref="H3045" r:id="rId3044"/>
    <hyperlink ref="H3046" r:id="rId3045"/>
    <hyperlink ref="H3047" r:id="rId3046"/>
    <hyperlink ref="H3048" r:id="rId3047"/>
    <hyperlink ref="H3049" r:id="rId3048"/>
    <hyperlink ref="H3050" r:id="rId3049"/>
    <hyperlink ref="H3051" r:id="rId3050"/>
    <hyperlink ref="H3052" r:id="rId3051"/>
    <hyperlink ref="H3053" r:id="rId3052"/>
    <hyperlink ref="H3054" r:id="rId3053"/>
    <hyperlink ref="H3055" r:id="rId3054"/>
    <hyperlink ref="H3056" r:id="rId3055"/>
    <hyperlink ref="H3057" r:id="rId3056"/>
    <hyperlink ref="H3058" r:id="rId3057"/>
    <hyperlink ref="H3059" r:id="rId3058"/>
    <hyperlink ref="H3060" r:id="rId3059"/>
    <hyperlink ref="H3061" r:id="rId3060"/>
    <hyperlink ref="H3062" r:id="rId3061"/>
    <hyperlink ref="H3063" r:id="rId3062"/>
    <hyperlink ref="H3064" r:id="rId3063"/>
    <hyperlink ref="H3065" r:id="rId3064"/>
    <hyperlink ref="H3066" r:id="rId3065"/>
    <hyperlink ref="H3067" r:id="rId3066"/>
    <hyperlink ref="H3068" r:id="rId3067"/>
    <hyperlink ref="H3069" r:id="rId3068"/>
    <hyperlink ref="H3070" r:id="rId3069"/>
    <hyperlink ref="H3071" r:id="rId3070"/>
    <hyperlink ref="H3072" r:id="rId3071"/>
    <hyperlink ref="H3073" r:id="rId3072"/>
    <hyperlink ref="H3074" r:id="rId3073"/>
    <hyperlink ref="H3075" r:id="rId3074"/>
    <hyperlink ref="H3076" r:id="rId3075"/>
    <hyperlink ref="H3077" r:id="rId3076"/>
    <hyperlink ref="H3078" r:id="rId3077"/>
    <hyperlink ref="H3079" r:id="rId3078"/>
    <hyperlink ref="H3080" r:id="rId3079"/>
    <hyperlink ref="H3081" r:id="rId3080"/>
    <hyperlink ref="H3082" r:id="rId3081"/>
    <hyperlink ref="H3083" r:id="rId3082"/>
    <hyperlink ref="H3084" r:id="rId3083"/>
    <hyperlink ref="H3085" r:id="rId3084"/>
    <hyperlink ref="H3086" r:id="rId3085"/>
    <hyperlink ref="H3087" r:id="rId3086"/>
    <hyperlink ref="H3088" r:id="rId3087"/>
    <hyperlink ref="H3089" r:id="rId3088"/>
    <hyperlink ref="H3090" r:id="rId3089"/>
    <hyperlink ref="H3091" r:id="rId3090"/>
    <hyperlink ref="H3092" r:id="rId3091"/>
    <hyperlink ref="H3093" r:id="rId3092"/>
    <hyperlink ref="H3094" r:id="rId3093"/>
    <hyperlink ref="H3095" r:id="rId3094"/>
    <hyperlink ref="H3096" r:id="rId3095"/>
    <hyperlink ref="H3097" r:id="rId3096"/>
    <hyperlink ref="H3098" r:id="rId3097"/>
    <hyperlink ref="H3099" r:id="rId3098"/>
    <hyperlink ref="H3100" r:id="rId3099"/>
    <hyperlink ref="H3101" r:id="rId3100"/>
    <hyperlink ref="H3102" r:id="rId3101"/>
    <hyperlink ref="H3103" r:id="rId3102"/>
    <hyperlink ref="H3104" r:id="rId3103"/>
    <hyperlink ref="H3105" r:id="rId3104"/>
    <hyperlink ref="H3106" r:id="rId3105"/>
    <hyperlink ref="H3107" r:id="rId3106"/>
    <hyperlink ref="H3108" r:id="rId3107"/>
    <hyperlink ref="H3109" r:id="rId3108"/>
    <hyperlink ref="H3110" r:id="rId3109"/>
    <hyperlink ref="H3111" r:id="rId3110"/>
    <hyperlink ref="H3112" r:id="rId3111"/>
    <hyperlink ref="H3113" r:id="rId3112"/>
    <hyperlink ref="H3114" r:id="rId3113"/>
    <hyperlink ref="H3115" r:id="rId3114"/>
    <hyperlink ref="H3116" r:id="rId3115"/>
    <hyperlink ref="H3117" r:id="rId3116"/>
    <hyperlink ref="H3118" r:id="rId3117"/>
    <hyperlink ref="H3119" r:id="rId3118"/>
    <hyperlink ref="H3120" r:id="rId3119"/>
    <hyperlink ref="H3121" r:id="rId3120"/>
    <hyperlink ref="H3122" r:id="rId3121"/>
    <hyperlink ref="H3123" r:id="rId3122"/>
    <hyperlink ref="H3124" r:id="rId3123"/>
    <hyperlink ref="H3125" r:id="rId3124"/>
    <hyperlink ref="H3126" r:id="rId3125"/>
    <hyperlink ref="H3127" r:id="rId3126"/>
    <hyperlink ref="H3128" r:id="rId3127"/>
    <hyperlink ref="H3129" r:id="rId3128"/>
    <hyperlink ref="H3130" r:id="rId3129"/>
    <hyperlink ref="H3131" r:id="rId3130"/>
    <hyperlink ref="H3132" r:id="rId3131"/>
    <hyperlink ref="H3133" r:id="rId3132"/>
    <hyperlink ref="H3134" r:id="rId3133"/>
    <hyperlink ref="H3135" r:id="rId3134"/>
    <hyperlink ref="H3136" r:id="rId3135"/>
    <hyperlink ref="H3137" r:id="rId3136"/>
    <hyperlink ref="H3138" r:id="rId3137"/>
    <hyperlink ref="H3139" r:id="rId3138"/>
    <hyperlink ref="H3140" r:id="rId3139"/>
    <hyperlink ref="H3141" r:id="rId3140"/>
    <hyperlink ref="H3142" r:id="rId3141"/>
    <hyperlink ref="H3143" r:id="rId3142"/>
    <hyperlink ref="H3144" r:id="rId3143"/>
    <hyperlink ref="H3145" r:id="rId3144"/>
    <hyperlink ref="H3146" r:id="rId3145"/>
    <hyperlink ref="H3147" r:id="rId3146"/>
    <hyperlink ref="H3148" r:id="rId3147"/>
    <hyperlink ref="H3149" r:id="rId3148"/>
    <hyperlink ref="H3150" r:id="rId3149"/>
    <hyperlink ref="H3151" r:id="rId3150"/>
    <hyperlink ref="H3152" r:id="rId3151"/>
    <hyperlink ref="H3153" r:id="rId3152"/>
    <hyperlink ref="H3154" r:id="rId3153"/>
    <hyperlink ref="H3155" r:id="rId3154"/>
    <hyperlink ref="H3156" r:id="rId3155"/>
    <hyperlink ref="H3157" r:id="rId3156"/>
    <hyperlink ref="H3158" r:id="rId3157"/>
    <hyperlink ref="H3159" r:id="rId3158"/>
    <hyperlink ref="H3160" r:id="rId3159"/>
    <hyperlink ref="H3161" r:id="rId3160"/>
    <hyperlink ref="H3162" r:id="rId3161"/>
    <hyperlink ref="H3163" r:id="rId3162"/>
    <hyperlink ref="H3164" r:id="rId3163"/>
    <hyperlink ref="H3165" r:id="rId3164"/>
    <hyperlink ref="H3166" r:id="rId3165"/>
    <hyperlink ref="H3167" r:id="rId3166"/>
    <hyperlink ref="H3168" r:id="rId3167"/>
    <hyperlink ref="H3169" r:id="rId3168"/>
    <hyperlink ref="H3170" r:id="rId3169"/>
    <hyperlink ref="H3171" r:id="rId3170"/>
    <hyperlink ref="H3172" r:id="rId3171"/>
    <hyperlink ref="H3173" r:id="rId3172"/>
    <hyperlink ref="H3174" r:id="rId3173"/>
    <hyperlink ref="H3175" r:id="rId3174"/>
    <hyperlink ref="H3176" r:id="rId3175"/>
    <hyperlink ref="H3177" r:id="rId3176"/>
    <hyperlink ref="H3178" r:id="rId3177"/>
    <hyperlink ref="H3179" r:id="rId3178"/>
    <hyperlink ref="H3180" r:id="rId3179"/>
    <hyperlink ref="H3181" r:id="rId3180"/>
    <hyperlink ref="H3182" r:id="rId3181"/>
    <hyperlink ref="H3183" r:id="rId3182"/>
    <hyperlink ref="H3184" r:id="rId3183"/>
    <hyperlink ref="H3185" r:id="rId3184"/>
    <hyperlink ref="H3186" r:id="rId3185"/>
    <hyperlink ref="H3187" r:id="rId3186"/>
    <hyperlink ref="H3188" r:id="rId3187"/>
    <hyperlink ref="H3189" r:id="rId3188"/>
    <hyperlink ref="H3190" r:id="rId3189"/>
    <hyperlink ref="H3191" r:id="rId3190"/>
    <hyperlink ref="H3192" r:id="rId3191"/>
    <hyperlink ref="H3193" r:id="rId3192"/>
    <hyperlink ref="H3194" r:id="rId3193"/>
    <hyperlink ref="H3195" r:id="rId3194"/>
    <hyperlink ref="H3196" r:id="rId3195"/>
    <hyperlink ref="H3197" r:id="rId3196"/>
    <hyperlink ref="H3198" r:id="rId3197"/>
    <hyperlink ref="H3199" r:id="rId3198"/>
    <hyperlink ref="H3200" r:id="rId3199"/>
    <hyperlink ref="H3201" r:id="rId3200"/>
    <hyperlink ref="H3202" r:id="rId3201"/>
    <hyperlink ref="H3203" r:id="rId3202"/>
    <hyperlink ref="H3204" r:id="rId3203"/>
    <hyperlink ref="H3205" r:id="rId3204"/>
    <hyperlink ref="H3206" r:id="rId3205"/>
    <hyperlink ref="H3207" r:id="rId3206"/>
    <hyperlink ref="H3208" r:id="rId3207"/>
    <hyperlink ref="H3209" r:id="rId3208"/>
    <hyperlink ref="H3210" r:id="rId3209"/>
    <hyperlink ref="H3211" r:id="rId3210"/>
    <hyperlink ref="H3212" r:id="rId3211"/>
    <hyperlink ref="H3213" r:id="rId3212"/>
    <hyperlink ref="H3214" r:id="rId3213"/>
    <hyperlink ref="H3215" r:id="rId3214"/>
    <hyperlink ref="H3216" r:id="rId3215"/>
    <hyperlink ref="H3217" r:id="rId3216"/>
    <hyperlink ref="H3218" r:id="rId3217"/>
    <hyperlink ref="H3219" r:id="rId3218"/>
    <hyperlink ref="H3220" r:id="rId3219"/>
    <hyperlink ref="H3221" r:id="rId3220"/>
    <hyperlink ref="H3222" r:id="rId3221"/>
    <hyperlink ref="H3223" r:id="rId3222"/>
    <hyperlink ref="H3224" r:id="rId3223"/>
    <hyperlink ref="H3225" r:id="rId3224"/>
    <hyperlink ref="H3226" r:id="rId3225"/>
    <hyperlink ref="H3227" r:id="rId3226"/>
    <hyperlink ref="H3228" r:id="rId3227"/>
    <hyperlink ref="H3229" r:id="rId3228"/>
    <hyperlink ref="H3230" r:id="rId3229"/>
    <hyperlink ref="H3231" r:id="rId3230"/>
    <hyperlink ref="H3232" r:id="rId3231"/>
    <hyperlink ref="H3233" r:id="rId3232"/>
    <hyperlink ref="H3234" r:id="rId3233"/>
    <hyperlink ref="H3235" r:id="rId3234"/>
    <hyperlink ref="H3236" r:id="rId3235"/>
    <hyperlink ref="H3237" r:id="rId3236"/>
    <hyperlink ref="H3238" r:id="rId3237"/>
    <hyperlink ref="H3239" r:id="rId3238"/>
    <hyperlink ref="H3240" r:id="rId3239"/>
    <hyperlink ref="H3241" r:id="rId3240"/>
    <hyperlink ref="H3242" r:id="rId3241"/>
    <hyperlink ref="H3243" r:id="rId3242"/>
    <hyperlink ref="H3244" r:id="rId3243"/>
    <hyperlink ref="H3245" r:id="rId3244"/>
    <hyperlink ref="H3246" r:id="rId3245"/>
    <hyperlink ref="H3247" r:id="rId3246"/>
    <hyperlink ref="H3248" r:id="rId3247"/>
    <hyperlink ref="H3249" r:id="rId3248"/>
    <hyperlink ref="H3250" r:id="rId3249"/>
    <hyperlink ref="H3251" r:id="rId3250"/>
    <hyperlink ref="H3252" r:id="rId3251"/>
    <hyperlink ref="H3253" r:id="rId3252"/>
    <hyperlink ref="H3254" r:id="rId3253"/>
    <hyperlink ref="H3255" r:id="rId3254"/>
    <hyperlink ref="H3256" r:id="rId3255"/>
    <hyperlink ref="H3257" r:id="rId3256"/>
    <hyperlink ref="H3258" r:id="rId3257"/>
    <hyperlink ref="H3259" r:id="rId3258"/>
    <hyperlink ref="H3260" r:id="rId3259"/>
    <hyperlink ref="H3261" r:id="rId3260"/>
    <hyperlink ref="H3262" r:id="rId3261"/>
    <hyperlink ref="H3263" r:id="rId3262"/>
    <hyperlink ref="H3264" r:id="rId3263"/>
    <hyperlink ref="H3265" r:id="rId3264"/>
    <hyperlink ref="H3266" r:id="rId3265"/>
    <hyperlink ref="H3267" r:id="rId3266"/>
    <hyperlink ref="H3268" r:id="rId3267"/>
    <hyperlink ref="H3269" r:id="rId3268"/>
    <hyperlink ref="H3270" r:id="rId3269"/>
    <hyperlink ref="H3271" r:id="rId3270"/>
    <hyperlink ref="H3272" r:id="rId3271"/>
    <hyperlink ref="H3273" r:id="rId3272"/>
    <hyperlink ref="H3274" r:id="rId3273"/>
    <hyperlink ref="H3275" r:id="rId3274"/>
    <hyperlink ref="H3276" r:id="rId3275"/>
    <hyperlink ref="H3277" r:id="rId3276"/>
    <hyperlink ref="H3278" r:id="rId3277"/>
    <hyperlink ref="H3279" r:id="rId3278"/>
    <hyperlink ref="H3280" r:id="rId3279"/>
    <hyperlink ref="H3281" r:id="rId3280"/>
    <hyperlink ref="H3282" r:id="rId3281"/>
    <hyperlink ref="H3283" r:id="rId3282"/>
    <hyperlink ref="H3284" r:id="rId3283"/>
    <hyperlink ref="H3285" r:id="rId3284"/>
    <hyperlink ref="H3286" r:id="rId3285"/>
    <hyperlink ref="H3287" r:id="rId3286"/>
    <hyperlink ref="H3288" r:id="rId3287"/>
    <hyperlink ref="H3289" r:id="rId3288"/>
    <hyperlink ref="H3290" r:id="rId3289"/>
    <hyperlink ref="H3291" r:id="rId3290"/>
    <hyperlink ref="H3292" r:id="rId3291"/>
    <hyperlink ref="H3293" r:id="rId3292"/>
    <hyperlink ref="H3294" r:id="rId3293"/>
    <hyperlink ref="H3295" r:id="rId3294"/>
    <hyperlink ref="H3296" r:id="rId3295"/>
    <hyperlink ref="H3297" r:id="rId3296"/>
    <hyperlink ref="H3298" r:id="rId3297"/>
    <hyperlink ref="H3299" r:id="rId3298"/>
    <hyperlink ref="H3300" r:id="rId3299"/>
    <hyperlink ref="H3301" r:id="rId3300"/>
    <hyperlink ref="H3302" r:id="rId3301"/>
    <hyperlink ref="H3303" r:id="rId3302"/>
    <hyperlink ref="H3304" r:id="rId3303"/>
    <hyperlink ref="H3305" r:id="rId3304"/>
    <hyperlink ref="H3306" r:id="rId3305"/>
    <hyperlink ref="H3307" r:id="rId3306"/>
    <hyperlink ref="H3308" r:id="rId3307"/>
    <hyperlink ref="H3309" r:id="rId3308"/>
    <hyperlink ref="H3310" r:id="rId3309"/>
    <hyperlink ref="H3311" r:id="rId3310"/>
    <hyperlink ref="H3312" r:id="rId3311"/>
    <hyperlink ref="H3313" r:id="rId3312"/>
    <hyperlink ref="H3314" r:id="rId3313"/>
    <hyperlink ref="H3315" r:id="rId3314"/>
    <hyperlink ref="H3316" r:id="rId3315"/>
    <hyperlink ref="H3317" r:id="rId3316"/>
    <hyperlink ref="H3318" r:id="rId3317"/>
    <hyperlink ref="H3319" r:id="rId3318"/>
    <hyperlink ref="H3320" r:id="rId3319"/>
    <hyperlink ref="H3321" r:id="rId3320"/>
    <hyperlink ref="H3322" r:id="rId3321"/>
    <hyperlink ref="H3323" r:id="rId3322"/>
    <hyperlink ref="H3324" r:id="rId3323"/>
    <hyperlink ref="H3325" r:id="rId3324"/>
    <hyperlink ref="H3326" r:id="rId3325"/>
    <hyperlink ref="H3327" r:id="rId3326"/>
    <hyperlink ref="H3328" r:id="rId3327"/>
    <hyperlink ref="H3329" r:id="rId3328"/>
    <hyperlink ref="H3330" r:id="rId3329"/>
    <hyperlink ref="H3331" r:id="rId3330"/>
    <hyperlink ref="H3332" r:id="rId3331"/>
    <hyperlink ref="H3333" r:id="rId3332"/>
    <hyperlink ref="H3334" r:id="rId3333"/>
    <hyperlink ref="H3335" r:id="rId3334"/>
    <hyperlink ref="H3336" r:id="rId3335"/>
    <hyperlink ref="H3337" r:id="rId3336"/>
    <hyperlink ref="H3338" r:id="rId3337"/>
    <hyperlink ref="H3339" r:id="rId3338"/>
    <hyperlink ref="H3340" r:id="rId3339"/>
    <hyperlink ref="H3341" r:id="rId3340"/>
    <hyperlink ref="H3342" r:id="rId3341"/>
    <hyperlink ref="H3343" r:id="rId3342"/>
    <hyperlink ref="H3344" r:id="rId3343"/>
    <hyperlink ref="H3345" r:id="rId3344"/>
    <hyperlink ref="H3346" r:id="rId3345"/>
    <hyperlink ref="H3347" r:id="rId3346"/>
    <hyperlink ref="H3348" r:id="rId3347"/>
    <hyperlink ref="H3349" r:id="rId3348"/>
    <hyperlink ref="H3350" r:id="rId3349"/>
    <hyperlink ref="H3351" r:id="rId3350"/>
    <hyperlink ref="H3352" r:id="rId3351"/>
    <hyperlink ref="H3353" r:id="rId3352"/>
    <hyperlink ref="H3354" r:id="rId3353"/>
    <hyperlink ref="H3355" r:id="rId3354"/>
    <hyperlink ref="H3356" r:id="rId3355"/>
    <hyperlink ref="H3357" r:id="rId3356"/>
    <hyperlink ref="H3358" r:id="rId3357"/>
    <hyperlink ref="H3359" r:id="rId3358"/>
    <hyperlink ref="H3360" r:id="rId3359"/>
    <hyperlink ref="H3361" r:id="rId3360"/>
    <hyperlink ref="H3362" r:id="rId3361"/>
    <hyperlink ref="H3363" r:id="rId3362"/>
    <hyperlink ref="H3364" r:id="rId3363"/>
    <hyperlink ref="H3365" r:id="rId3364"/>
    <hyperlink ref="H3366" r:id="rId3365"/>
    <hyperlink ref="H3367" r:id="rId3366"/>
    <hyperlink ref="H3368" r:id="rId3367"/>
    <hyperlink ref="H3369" r:id="rId3368"/>
    <hyperlink ref="H3370" r:id="rId3369"/>
    <hyperlink ref="H3371" r:id="rId3370"/>
    <hyperlink ref="H3372" r:id="rId3371"/>
    <hyperlink ref="H3373" r:id="rId3372"/>
    <hyperlink ref="H3374" r:id="rId3373"/>
    <hyperlink ref="H3375" r:id="rId3374"/>
    <hyperlink ref="H3376" r:id="rId3375"/>
    <hyperlink ref="H3377" r:id="rId3376"/>
    <hyperlink ref="H3378" r:id="rId3377"/>
    <hyperlink ref="H3379" r:id="rId3378"/>
    <hyperlink ref="H3380" r:id="rId3379"/>
    <hyperlink ref="H3381" r:id="rId3380"/>
    <hyperlink ref="H3382" r:id="rId3381"/>
    <hyperlink ref="H3383" r:id="rId3382"/>
    <hyperlink ref="H3384" r:id="rId3383"/>
    <hyperlink ref="H3385" r:id="rId3384"/>
    <hyperlink ref="H3386" r:id="rId3385"/>
    <hyperlink ref="H3387" r:id="rId3386"/>
    <hyperlink ref="H3388" r:id="rId3387"/>
    <hyperlink ref="H3389" r:id="rId3388"/>
    <hyperlink ref="H3390" r:id="rId3389"/>
    <hyperlink ref="H3391" r:id="rId3390"/>
    <hyperlink ref="H3392" r:id="rId3391"/>
    <hyperlink ref="H3393" r:id="rId3392"/>
    <hyperlink ref="H3394" r:id="rId3393"/>
    <hyperlink ref="H3395" r:id="rId3394"/>
    <hyperlink ref="H3396" r:id="rId3395"/>
    <hyperlink ref="H3397" r:id="rId3396"/>
    <hyperlink ref="H3398" r:id="rId3397"/>
    <hyperlink ref="H3399" r:id="rId3398"/>
    <hyperlink ref="H3400" r:id="rId3399"/>
    <hyperlink ref="H3401" r:id="rId3400"/>
    <hyperlink ref="H3402" r:id="rId3401"/>
    <hyperlink ref="H3403" r:id="rId3402"/>
    <hyperlink ref="H3404" r:id="rId3403"/>
    <hyperlink ref="H3405" r:id="rId3404"/>
    <hyperlink ref="H3406" r:id="rId3405"/>
    <hyperlink ref="H3407" r:id="rId3406"/>
    <hyperlink ref="H3408" r:id="rId3407"/>
    <hyperlink ref="H3409" r:id="rId3408"/>
    <hyperlink ref="H3410" r:id="rId3409"/>
    <hyperlink ref="H3411" r:id="rId3410"/>
    <hyperlink ref="H3412" r:id="rId3411"/>
    <hyperlink ref="H3413" r:id="rId3412"/>
    <hyperlink ref="H3414" r:id="rId3413"/>
    <hyperlink ref="H3415" r:id="rId3414"/>
    <hyperlink ref="H3416" r:id="rId3415"/>
    <hyperlink ref="H3417" r:id="rId3416"/>
    <hyperlink ref="H3418" r:id="rId3417"/>
    <hyperlink ref="H3419" r:id="rId3418"/>
    <hyperlink ref="H3420" r:id="rId3419"/>
    <hyperlink ref="H3421" r:id="rId3420"/>
    <hyperlink ref="H3422" r:id="rId3421"/>
    <hyperlink ref="H3423" r:id="rId3422"/>
    <hyperlink ref="H3424" r:id="rId3423"/>
    <hyperlink ref="H3425" r:id="rId3424"/>
    <hyperlink ref="H3426" r:id="rId3425"/>
    <hyperlink ref="H3427" r:id="rId3426"/>
    <hyperlink ref="H3428" r:id="rId3427"/>
    <hyperlink ref="H3429" r:id="rId3428"/>
    <hyperlink ref="H3430" r:id="rId3429"/>
    <hyperlink ref="H3431" r:id="rId3430"/>
    <hyperlink ref="H3432" r:id="rId3431"/>
    <hyperlink ref="H3433" r:id="rId3432"/>
    <hyperlink ref="H3434" r:id="rId3433"/>
    <hyperlink ref="H3435" r:id="rId3434"/>
    <hyperlink ref="H3436" r:id="rId3435"/>
    <hyperlink ref="H3437" r:id="rId3436"/>
    <hyperlink ref="H3438" r:id="rId3437"/>
    <hyperlink ref="H3439" r:id="rId3438"/>
    <hyperlink ref="H3440" r:id="rId3439"/>
    <hyperlink ref="H3441" r:id="rId3440"/>
    <hyperlink ref="H3442" r:id="rId3441"/>
    <hyperlink ref="H3443" r:id="rId3442"/>
    <hyperlink ref="H3444" r:id="rId3443"/>
    <hyperlink ref="H3445" r:id="rId3444"/>
    <hyperlink ref="H3446" r:id="rId3445"/>
    <hyperlink ref="H3447" r:id="rId3446"/>
    <hyperlink ref="H3448" r:id="rId3447"/>
    <hyperlink ref="H3449" r:id="rId3448"/>
    <hyperlink ref="H3450" r:id="rId3449"/>
    <hyperlink ref="H3451" r:id="rId3450"/>
    <hyperlink ref="H3452" r:id="rId3451"/>
    <hyperlink ref="H3453" r:id="rId3452"/>
    <hyperlink ref="H3454" r:id="rId3453"/>
    <hyperlink ref="H3455" r:id="rId3454"/>
    <hyperlink ref="H3456" r:id="rId3455"/>
    <hyperlink ref="H3457" r:id="rId3456"/>
    <hyperlink ref="H3458" r:id="rId3457"/>
    <hyperlink ref="H3459" r:id="rId3458"/>
    <hyperlink ref="H3460" r:id="rId3459"/>
    <hyperlink ref="H3461" r:id="rId3460"/>
    <hyperlink ref="H3462" r:id="rId3461"/>
    <hyperlink ref="H3463" r:id="rId3462"/>
    <hyperlink ref="H3464" r:id="rId3463"/>
    <hyperlink ref="H3465" r:id="rId3464"/>
    <hyperlink ref="H3466" r:id="rId3465"/>
    <hyperlink ref="H3467" r:id="rId3466"/>
    <hyperlink ref="H3468" r:id="rId3467"/>
    <hyperlink ref="H3469" r:id="rId3468"/>
    <hyperlink ref="H3470" r:id="rId3469"/>
    <hyperlink ref="H3471" r:id="rId3470"/>
    <hyperlink ref="H3472" r:id="rId3471"/>
    <hyperlink ref="H3473" r:id="rId3472"/>
    <hyperlink ref="H3474" r:id="rId3473"/>
    <hyperlink ref="H3475" r:id="rId3474"/>
    <hyperlink ref="H3476" r:id="rId3475"/>
    <hyperlink ref="H3477" r:id="rId3476"/>
    <hyperlink ref="H3478" r:id="rId3477"/>
    <hyperlink ref="H3479" r:id="rId3478"/>
    <hyperlink ref="H3480" r:id="rId3479"/>
    <hyperlink ref="H3481" r:id="rId3480"/>
    <hyperlink ref="H3482" r:id="rId3481"/>
    <hyperlink ref="H3483" r:id="rId3482"/>
    <hyperlink ref="H3484" r:id="rId3483"/>
    <hyperlink ref="H3485" r:id="rId3484"/>
    <hyperlink ref="H3486" r:id="rId3485"/>
    <hyperlink ref="H3487" r:id="rId3486"/>
    <hyperlink ref="H3488" r:id="rId3487"/>
    <hyperlink ref="H3489" r:id="rId3488"/>
    <hyperlink ref="H3490" r:id="rId3489"/>
    <hyperlink ref="H3491" r:id="rId3490"/>
    <hyperlink ref="H3492" r:id="rId3491"/>
    <hyperlink ref="H3493" r:id="rId3492"/>
    <hyperlink ref="H3494" r:id="rId3493"/>
    <hyperlink ref="H3495" r:id="rId3494"/>
    <hyperlink ref="H3496" r:id="rId3495"/>
    <hyperlink ref="H3497" r:id="rId3496"/>
    <hyperlink ref="H3498" r:id="rId3497"/>
    <hyperlink ref="H3499" r:id="rId3498"/>
    <hyperlink ref="H3500" r:id="rId3499"/>
    <hyperlink ref="H3501" r:id="rId3500"/>
    <hyperlink ref="H3502" r:id="rId3501"/>
    <hyperlink ref="H3503" r:id="rId3502"/>
    <hyperlink ref="H3504" r:id="rId3503"/>
    <hyperlink ref="H3505" r:id="rId3504"/>
    <hyperlink ref="H3506" r:id="rId3505"/>
    <hyperlink ref="H3507" r:id="rId3506"/>
    <hyperlink ref="H3508" r:id="rId3507"/>
    <hyperlink ref="H3509" r:id="rId3508"/>
    <hyperlink ref="H3510" r:id="rId3509"/>
    <hyperlink ref="H3511" r:id="rId3510"/>
    <hyperlink ref="H3512" r:id="rId3511"/>
    <hyperlink ref="H3513" r:id="rId3512"/>
    <hyperlink ref="H3514" r:id="rId3513"/>
    <hyperlink ref="H3515" r:id="rId3514"/>
    <hyperlink ref="H3516" r:id="rId3515"/>
    <hyperlink ref="H3517" r:id="rId3516"/>
    <hyperlink ref="H3518" r:id="rId3517"/>
    <hyperlink ref="H3519" r:id="rId3518"/>
    <hyperlink ref="H3520" r:id="rId3519"/>
    <hyperlink ref="H3521" r:id="rId3520"/>
    <hyperlink ref="H3522" r:id="rId3521"/>
    <hyperlink ref="H3523" r:id="rId3522"/>
    <hyperlink ref="H3524" r:id="rId3523"/>
    <hyperlink ref="H3525" r:id="rId3524"/>
    <hyperlink ref="H3526" r:id="rId3525"/>
    <hyperlink ref="H3527" r:id="rId3526"/>
    <hyperlink ref="H3528" r:id="rId3527"/>
    <hyperlink ref="H3529" r:id="rId3528"/>
    <hyperlink ref="H3530" r:id="rId3529"/>
    <hyperlink ref="H3531" r:id="rId3530"/>
    <hyperlink ref="H3532" r:id="rId3531"/>
    <hyperlink ref="H3533" r:id="rId3532"/>
    <hyperlink ref="H3534" r:id="rId3533"/>
    <hyperlink ref="H3535" r:id="rId3534"/>
    <hyperlink ref="H3536" r:id="rId3535"/>
    <hyperlink ref="H3537" r:id="rId3536"/>
    <hyperlink ref="H3538" r:id="rId3537"/>
    <hyperlink ref="H3539" r:id="rId3538"/>
    <hyperlink ref="H3540" r:id="rId3539"/>
    <hyperlink ref="H3541" r:id="rId3540"/>
    <hyperlink ref="H3542" r:id="rId3541"/>
    <hyperlink ref="H3543" r:id="rId3542"/>
    <hyperlink ref="H3544" r:id="rId3543"/>
    <hyperlink ref="H3545" r:id="rId3544"/>
    <hyperlink ref="H3546" r:id="rId3545"/>
    <hyperlink ref="H3547" r:id="rId3546"/>
    <hyperlink ref="H3548" r:id="rId3547"/>
    <hyperlink ref="H3549" r:id="rId3548"/>
    <hyperlink ref="H3550" r:id="rId3549"/>
    <hyperlink ref="H3551" r:id="rId3550"/>
    <hyperlink ref="H3552" r:id="rId3551"/>
    <hyperlink ref="H3553" r:id="rId3552"/>
    <hyperlink ref="H3554" r:id="rId3553"/>
    <hyperlink ref="H3555" r:id="rId3554"/>
    <hyperlink ref="H3556" r:id="rId3555"/>
    <hyperlink ref="H3557" r:id="rId3556"/>
    <hyperlink ref="H3558" r:id="rId3557"/>
    <hyperlink ref="H3559" r:id="rId3558"/>
    <hyperlink ref="H3560" r:id="rId3559"/>
    <hyperlink ref="H3561" r:id="rId3560"/>
    <hyperlink ref="H3562" r:id="rId3561"/>
    <hyperlink ref="H3563" r:id="rId3562"/>
    <hyperlink ref="H3564" r:id="rId3563"/>
    <hyperlink ref="H3565" r:id="rId3564"/>
    <hyperlink ref="H3566" r:id="rId3565"/>
    <hyperlink ref="H3567" r:id="rId3566"/>
    <hyperlink ref="H3568" r:id="rId3567"/>
    <hyperlink ref="H3569" r:id="rId3568"/>
    <hyperlink ref="H3570" r:id="rId3569"/>
    <hyperlink ref="H3571" r:id="rId3570"/>
    <hyperlink ref="H3572" r:id="rId3571"/>
    <hyperlink ref="H3573" r:id="rId3572"/>
    <hyperlink ref="H3574" r:id="rId3573"/>
    <hyperlink ref="H3575" r:id="rId3574"/>
    <hyperlink ref="H3576" r:id="rId3575"/>
    <hyperlink ref="H3577" r:id="rId3576"/>
    <hyperlink ref="H3578" r:id="rId3577"/>
    <hyperlink ref="H3579" r:id="rId3578"/>
    <hyperlink ref="H3580" r:id="rId3579"/>
    <hyperlink ref="H3581" r:id="rId3580"/>
    <hyperlink ref="H3582" r:id="rId3581"/>
    <hyperlink ref="H3583" r:id="rId3582"/>
    <hyperlink ref="H3584" r:id="rId3583"/>
    <hyperlink ref="H3585" r:id="rId3584"/>
    <hyperlink ref="H3586" r:id="rId3585"/>
    <hyperlink ref="H3587" r:id="rId3586"/>
    <hyperlink ref="H3588" r:id="rId3587"/>
    <hyperlink ref="H3589" r:id="rId3588"/>
    <hyperlink ref="H3590" r:id="rId3589"/>
    <hyperlink ref="H3591" r:id="rId3590"/>
    <hyperlink ref="H3592" r:id="rId3591"/>
    <hyperlink ref="H3593" r:id="rId3592"/>
    <hyperlink ref="H3594" r:id="rId3593"/>
    <hyperlink ref="H3595" r:id="rId3594"/>
    <hyperlink ref="H3596" r:id="rId3595"/>
    <hyperlink ref="H3597" r:id="rId3596"/>
    <hyperlink ref="H3598" r:id="rId3597"/>
    <hyperlink ref="H3599" r:id="rId3598"/>
    <hyperlink ref="H3600" r:id="rId3599"/>
    <hyperlink ref="H3601" r:id="rId3600"/>
    <hyperlink ref="H3602" r:id="rId3601"/>
    <hyperlink ref="H3603" r:id="rId3602"/>
    <hyperlink ref="H3604" r:id="rId3603"/>
    <hyperlink ref="H3605" r:id="rId3604"/>
    <hyperlink ref="H3606" r:id="rId3605"/>
    <hyperlink ref="H3607" r:id="rId3606"/>
    <hyperlink ref="H3608" r:id="rId3607"/>
    <hyperlink ref="H3609" r:id="rId3608"/>
    <hyperlink ref="H3610" r:id="rId3609"/>
    <hyperlink ref="H3611" r:id="rId3610"/>
    <hyperlink ref="H3612" r:id="rId3611"/>
    <hyperlink ref="H3613" r:id="rId3612"/>
    <hyperlink ref="H3614" r:id="rId3613"/>
    <hyperlink ref="H3615" r:id="rId3614"/>
    <hyperlink ref="H3616" r:id="rId3615"/>
    <hyperlink ref="H3617" r:id="rId3616"/>
    <hyperlink ref="H3618" r:id="rId3617"/>
    <hyperlink ref="H3619" r:id="rId3618"/>
    <hyperlink ref="H3620" r:id="rId3619"/>
    <hyperlink ref="H3621" r:id="rId3620"/>
    <hyperlink ref="H3622" r:id="rId3621"/>
    <hyperlink ref="H3623" r:id="rId3622"/>
    <hyperlink ref="H3624" r:id="rId3623"/>
    <hyperlink ref="H3625" r:id="rId3624"/>
    <hyperlink ref="H3626" r:id="rId3625"/>
    <hyperlink ref="H3627" r:id="rId3626"/>
    <hyperlink ref="H3628" r:id="rId3627"/>
    <hyperlink ref="H3629" r:id="rId3628"/>
    <hyperlink ref="H3630" r:id="rId3629"/>
    <hyperlink ref="H3631" r:id="rId3630"/>
    <hyperlink ref="H3632" r:id="rId3631"/>
    <hyperlink ref="H3633" r:id="rId3632"/>
    <hyperlink ref="H3634" r:id="rId3633"/>
    <hyperlink ref="H3635" r:id="rId3634"/>
    <hyperlink ref="H3636" r:id="rId3635"/>
    <hyperlink ref="H3637" r:id="rId3636"/>
    <hyperlink ref="H3638" r:id="rId3637"/>
    <hyperlink ref="H3639" r:id="rId3638"/>
    <hyperlink ref="H3640" r:id="rId3639"/>
    <hyperlink ref="H3641" r:id="rId3640"/>
    <hyperlink ref="H3642" r:id="rId3641"/>
    <hyperlink ref="H3643" r:id="rId3642"/>
    <hyperlink ref="H3644" r:id="rId3643"/>
    <hyperlink ref="H3645" r:id="rId3644"/>
    <hyperlink ref="H3646" r:id="rId3645"/>
    <hyperlink ref="H3647" r:id="rId3646"/>
    <hyperlink ref="H3648" r:id="rId3647"/>
    <hyperlink ref="H3649" r:id="rId3648"/>
    <hyperlink ref="H3650" r:id="rId3649"/>
    <hyperlink ref="H3651" r:id="rId3650"/>
    <hyperlink ref="H3652" r:id="rId3651"/>
    <hyperlink ref="H3653" r:id="rId3652"/>
    <hyperlink ref="H3654" r:id="rId3653"/>
    <hyperlink ref="H3655" r:id="rId3654"/>
    <hyperlink ref="H3656" r:id="rId3655"/>
    <hyperlink ref="H3657" r:id="rId3656"/>
    <hyperlink ref="H3658" r:id="rId3657"/>
    <hyperlink ref="H3659" r:id="rId3658"/>
    <hyperlink ref="H3660" r:id="rId3659"/>
    <hyperlink ref="H3661" r:id="rId3660"/>
    <hyperlink ref="H3662" r:id="rId3661"/>
    <hyperlink ref="H3663" r:id="rId3662"/>
    <hyperlink ref="H3664" r:id="rId3663"/>
    <hyperlink ref="H3665" r:id="rId3664"/>
    <hyperlink ref="H3666" r:id="rId3665"/>
    <hyperlink ref="H3667" r:id="rId3666"/>
    <hyperlink ref="H3668" r:id="rId3667"/>
    <hyperlink ref="H3669" r:id="rId3668"/>
    <hyperlink ref="H3670" r:id="rId3669"/>
    <hyperlink ref="H3671" r:id="rId3670"/>
    <hyperlink ref="H3672" r:id="rId3671"/>
    <hyperlink ref="H3673" r:id="rId3672"/>
    <hyperlink ref="H3674" r:id="rId3673"/>
    <hyperlink ref="H3675" r:id="rId3674"/>
    <hyperlink ref="H3676" r:id="rId3675"/>
    <hyperlink ref="H3677" r:id="rId3676"/>
    <hyperlink ref="H3678" r:id="rId3677"/>
    <hyperlink ref="H3679" r:id="rId3678"/>
    <hyperlink ref="H3680" r:id="rId3679"/>
    <hyperlink ref="H3681" r:id="rId3680"/>
    <hyperlink ref="H3682" r:id="rId3681"/>
    <hyperlink ref="H3683" r:id="rId3682"/>
    <hyperlink ref="H3684" r:id="rId3683"/>
    <hyperlink ref="H3685" r:id="rId3684"/>
    <hyperlink ref="H3686" r:id="rId3685"/>
    <hyperlink ref="H3687" r:id="rId3686"/>
    <hyperlink ref="H3688" r:id="rId3687"/>
    <hyperlink ref="H3689" r:id="rId3688"/>
    <hyperlink ref="H3690" r:id="rId3689"/>
    <hyperlink ref="H3691" r:id="rId3690"/>
    <hyperlink ref="H3692" r:id="rId3691"/>
    <hyperlink ref="H3693" r:id="rId3692"/>
    <hyperlink ref="H3694" r:id="rId3693"/>
    <hyperlink ref="H3695" r:id="rId3694"/>
    <hyperlink ref="H3696" r:id="rId3695"/>
    <hyperlink ref="H3697" r:id="rId3696"/>
    <hyperlink ref="H3698" r:id="rId3697"/>
    <hyperlink ref="H3699" r:id="rId3698"/>
    <hyperlink ref="H3700" r:id="rId3699"/>
    <hyperlink ref="H3701" r:id="rId3700"/>
    <hyperlink ref="H3702" r:id="rId3701"/>
    <hyperlink ref="H3703" r:id="rId3702"/>
    <hyperlink ref="H3704" r:id="rId3703"/>
    <hyperlink ref="H3705" r:id="rId3704"/>
    <hyperlink ref="H3706" r:id="rId3705"/>
    <hyperlink ref="H3707" r:id="rId3706"/>
    <hyperlink ref="H3708" r:id="rId3707"/>
    <hyperlink ref="H3709" r:id="rId3708"/>
    <hyperlink ref="H3710" r:id="rId3709"/>
    <hyperlink ref="H3711" r:id="rId3710"/>
    <hyperlink ref="H3712" r:id="rId3711"/>
    <hyperlink ref="H3713" r:id="rId3712"/>
    <hyperlink ref="H3714" r:id="rId3713"/>
    <hyperlink ref="H3715" r:id="rId3714"/>
    <hyperlink ref="H3716" r:id="rId3715"/>
    <hyperlink ref="H3717" r:id="rId3716"/>
    <hyperlink ref="H3718" r:id="rId3717"/>
    <hyperlink ref="H3719" r:id="rId3718"/>
    <hyperlink ref="H3720" r:id="rId3719"/>
    <hyperlink ref="H3721" r:id="rId3720"/>
    <hyperlink ref="H3722" r:id="rId3721"/>
    <hyperlink ref="H3723" r:id="rId3722"/>
    <hyperlink ref="H3724" r:id="rId3723"/>
    <hyperlink ref="H3725" r:id="rId3724"/>
    <hyperlink ref="H3726" r:id="rId3725"/>
    <hyperlink ref="H3727" r:id="rId3726"/>
    <hyperlink ref="H3728" r:id="rId3727"/>
    <hyperlink ref="H3729" r:id="rId3728"/>
    <hyperlink ref="H3730" r:id="rId3729"/>
    <hyperlink ref="H3731" r:id="rId3730"/>
    <hyperlink ref="H3732" r:id="rId3731"/>
    <hyperlink ref="H3733" r:id="rId3732"/>
    <hyperlink ref="H3734" r:id="rId3733"/>
    <hyperlink ref="H3735" r:id="rId3734"/>
    <hyperlink ref="H3736" r:id="rId3735"/>
    <hyperlink ref="H3737" r:id="rId3736"/>
    <hyperlink ref="H3738" r:id="rId3737"/>
    <hyperlink ref="H3739" r:id="rId3738"/>
    <hyperlink ref="H3740" r:id="rId3739"/>
    <hyperlink ref="H3741" r:id="rId3740"/>
    <hyperlink ref="H3742" r:id="rId3741"/>
    <hyperlink ref="H3743" r:id="rId3742"/>
    <hyperlink ref="H3744" r:id="rId3743"/>
    <hyperlink ref="H3745" r:id="rId3744"/>
    <hyperlink ref="H3746" r:id="rId3745"/>
    <hyperlink ref="H3747" r:id="rId3746"/>
    <hyperlink ref="H3748" r:id="rId3747"/>
    <hyperlink ref="H3749" r:id="rId3748"/>
    <hyperlink ref="H3750" r:id="rId3749"/>
    <hyperlink ref="H3751" r:id="rId3750"/>
    <hyperlink ref="H3752" r:id="rId3751"/>
    <hyperlink ref="H3753" r:id="rId3752"/>
    <hyperlink ref="H3754" r:id="rId3753"/>
    <hyperlink ref="H3755" r:id="rId3754"/>
    <hyperlink ref="H3756" r:id="rId3755"/>
    <hyperlink ref="H3757" r:id="rId3756"/>
    <hyperlink ref="H3758" r:id="rId3757"/>
    <hyperlink ref="H3759" r:id="rId3758"/>
    <hyperlink ref="H3760" r:id="rId3759"/>
    <hyperlink ref="H3761" r:id="rId3760"/>
    <hyperlink ref="H3762" r:id="rId3761"/>
    <hyperlink ref="H3763" r:id="rId3762"/>
    <hyperlink ref="H3764" r:id="rId3763"/>
    <hyperlink ref="H3765" r:id="rId3764"/>
    <hyperlink ref="H3766" r:id="rId3765"/>
    <hyperlink ref="H3767" r:id="rId3766"/>
    <hyperlink ref="H3768" r:id="rId3767"/>
    <hyperlink ref="H3769" r:id="rId3768"/>
    <hyperlink ref="H3770" r:id="rId3769"/>
    <hyperlink ref="H3771" r:id="rId3770"/>
    <hyperlink ref="H3772" r:id="rId3771"/>
    <hyperlink ref="H3773" r:id="rId3772"/>
    <hyperlink ref="H3774" r:id="rId3773"/>
    <hyperlink ref="H3775" r:id="rId3774"/>
    <hyperlink ref="H3776" r:id="rId3775"/>
    <hyperlink ref="H3777" r:id="rId3776"/>
    <hyperlink ref="H3778" r:id="rId3777"/>
    <hyperlink ref="H3779" r:id="rId3778"/>
    <hyperlink ref="H3780" r:id="rId3779"/>
    <hyperlink ref="H3781" r:id="rId3780"/>
    <hyperlink ref="H3782" r:id="rId3781"/>
    <hyperlink ref="H3783" r:id="rId3782"/>
    <hyperlink ref="H3784" r:id="rId3783"/>
    <hyperlink ref="H3785" r:id="rId3784"/>
    <hyperlink ref="H3786" r:id="rId3785"/>
    <hyperlink ref="H3787" r:id="rId3786"/>
    <hyperlink ref="H3788" r:id="rId3787"/>
    <hyperlink ref="H3789" r:id="rId3788"/>
    <hyperlink ref="H3790" r:id="rId3789"/>
    <hyperlink ref="H3791" r:id="rId3790"/>
    <hyperlink ref="H3792" r:id="rId3791"/>
    <hyperlink ref="H3793" r:id="rId3792"/>
    <hyperlink ref="H3794" r:id="rId3793"/>
    <hyperlink ref="H3795" r:id="rId3794"/>
    <hyperlink ref="H3796" r:id="rId3795"/>
    <hyperlink ref="H3797" r:id="rId3796"/>
    <hyperlink ref="H3798" r:id="rId3797"/>
    <hyperlink ref="H3799" r:id="rId3798"/>
    <hyperlink ref="H3800" r:id="rId3799"/>
    <hyperlink ref="H3801" r:id="rId3800"/>
    <hyperlink ref="H3802" r:id="rId3801"/>
    <hyperlink ref="H3803" r:id="rId3802"/>
    <hyperlink ref="H3804" r:id="rId3803"/>
    <hyperlink ref="H3805" r:id="rId3804"/>
    <hyperlink ref="H3806" r:id="rId3805"/>
    <hyperlink ref="H3807" r:id="rId3806"/>
    <hyperlink ref="H3808" r:id="rId3807"/>
    <hyperlink ref="H3809" r:id="rId3808"/>
    <hyperlink ref="H3810" r:id="rId3809"/>
    <hyperlink ref="H3811" r:id="rId3810"/>
    <hyperlink ref="H3812" r:id="rId3811"/>
    <hyperlink ref="H3813" r:id="rId3812"/>
    <hyperlink ref="H3814" r:id="rId3813"/>
    <hyperlink ref="H3815" r:id="rId3814"/>
    <hyperlink ref="H3816" r:id="rId3815"/>
    <hyperlink ref="H3817" r:id="rId3816"/>
    <hyperlink ref="H3818" r:id="rId3817"/>
    <hyperlink ref="H3819" r:id="rId3818"/>
    <hyperlink ref="H3820" r:id="rId3819"/>
    <hyperlink ref="H3821" r:id="rId3820"/>
    <hyperlink ref="H3822" r:id="rId3821"/>
    <hyperlink ref="H3823" r:id="rId3822"/>
    <hyperlink ref="H3824" r:id="rId3823"/>
    <hyperlink ref="H3825" r:id="rId3824"/>
    <hyperlink ref="H3826" r:id="rId3825"/>
    <hyperlink ref="H3827" r:id="rId3826"/>
    <hyperlink ref="H3828" r:id="rId3827"/>
    <hyperlink ref="H3829" r:id="rId3828"/>
    <hyperlink ref="H3830" r:id="rId3829"/>
    <hyperlink ref="H3831" r:id="rId3830"/>
    <hyperlink ref="H3832" r:id="rId3831"/>
    <hyperlink ref="H3833" r:id="rId3832"/>
    <hyperlink ref="H3834" r:id="rId3833"/>
    <hyperlink ref="H3835" r:id="rId3834"/>
    <hyperlink ref="H3836" r:id="rId3835"/>
    <hyperlink ref="H3837" r:id="rId3836"/>
    <hyperlink ref="H3838" r:id="rId3837"/>
    <hyperlink ref="H3839" r:id="rId3838"/>
    <hyperlink ref="H3840" r:id="rId3839"/>
    <hyperlink ref="H3841" r:id="rId3840"/>
    <hyperlink ref="H3842" r:id="rId3841"/>
    <hyperlink ref="H3843" r:id="rId3842"/>
    <hyperlink ref="H3844" r:id="rId3843"/>
    <hyperlink ref="H3845" r:id="rId3844"/>
    <hyperlink ref="H3846" r:id="rId3845"/>
    <hyperlink ref="H3847" r:id="rId3846"/>
    <hyperlink ref="H3848" r:id="rId3847"/>
    <hyperlink ref="H3849" r:id="rId3848"/>
    <hyperlink ref="H3850" r:id="rId3849"/>
    <hyperlink ref="H3851" r:id="rId3850"/>
    <hyperlink ref="H3852" r:id="rId3851"/>
    <hyperlink ref="H3853" r:id="rId3852"/>
    <hyperlink ref="H3854" r:id="rId3853"/>
    <hyperlink ref="H3855" r:id="rId3854"/>
    <hyperlink ref="H3856" r:id="rId3855"/>
    <hyperlink ref="H3857" r:id="rId3856"/>
    <hyperlink ref="H3858" r:id="rId3857"/>
    <hyperlink ref="H3859" r:id="rId3858"/>
    <hyperlink ref="H3860" r:id="rId3859"/>
    <hyperlink ref="H3861" r:id="rId3860"/>
    <hyperlink ref="H3862" r:id="rId3861"/>
    <hyperlink ref="H3863" r:id="rId3862"/>
    <hyperlink ref="H3864" r:id="rId3863"/>
    <hyperlink ref="H3865" r:id="rId3864"/>
    <hyperlink ref="H3866" r:id="rId3865"/>
    <hyperlink ref="H3867" r:id="rId3866"/>
    <hyperlink ref="H3868" r:id="rId3867"/>
    <hyperlink ref="H3869" r:id="rId3868"/>
    <hyperlink ref="H3870" r:id="rId3869"/>
    <hyperlink ref="H3871" r:id="rId3870"/>
    <hyperlink ref="H3872" r:id="rId3871"/>
    <hyperlink ref="H3873" r:id="rId3872"/>
    <hyperlink ref="H3874" r:id="rId3873"/>
    <hyperlink ref="H3875" r:id="rId3874"/>
    <hyperlink ref="H3876" r:id="rId3875"/>
    <hyperlink ref="H3877" r:id="rId3876"/>
    <hyperlink ref="H3878" r:id="rId3877"/>
    <hyperlink ref="H3879" r:id="rId3878"/>
    <hyperlink ref="H3880" r:id="rId3879"/>
    <hyperlink ref="H3881" r:id="rId3880"/>
    <hyperlink ref="H3882" r:id="rId3881"/>
    <hyperlink ref="H3883" r:id="rId3882"/>
    <hyperlink ref="H3884" r:id="rId3883"/>
    <hyperlink ref="H3885" r:id="rId3884"/>
    <hyperlink ref="H3886" r:id="rId3885"/>
    <hyperlink ref="H3887" r:id="rId3886"/>
    <hyperlink ref="H3888" r:id="rId3887"/>
    <hyperlink ref="H3889" r:id="rId3888"/>
    <hyperlink ref="H3890" r:id="rId3889"/>
    <hyperlink ref="H3891" r:id="rId3890"/>
    <hyperlink ref="H3892" r:id="rId3891"/>
    <hyperlink ref="H3893" r:id="rId3892"/>
    <hyperlink ref="H3894" r:id="rId3893"/>
    <hyperlink ref="H3895" r:id="rId3894"/>
    <hyperlink ref="H3896" r:id="rId3895"/>
    <hyperlink ref="H3897" r:id="rId3896"/>
    <hyperlink ref="H3898" r:id="rId3897"/>
    <hyperlink ref="H3899" r:id="rId3898"/>
    <hyperlink ref="H3900" r:id="rId3899"/>
    <hyperlink ref="H3901" r:id="rId3900"/>
    <hyperlink ref="H3902" r:id="rId3901"/>
    <hyperlink ref="H3903" r:id="rId3902"/>
    <hyperlink ref="H3904" r:id="rId3903"/>
    <hyperlink ref="H3905" r:id="rId3904"/>
    <hyperlink ref="H3906" r:id="rId3905"/>
    <hyperlink ref="H3907" r:id="rId3906"/>
    <hyperlink ref="H3908" r:id="rId3907"/>
    <hyperlink ref="H3909" r:id="rId3908"/>
    <hyperlink ref="H3911" r:id="rId3909"/>
    <hyperlink ref="H3912" r:id="rId3910"/>
    <hyperlink ref="H3910" r:id="rId3911"/>
    <hyperlink ref="H3913" r:id="rId3912"/>
    <hyperlink ref="H3914" r:id="rId3913"/>
    <hyperlink ref="H3915" r:id="rId3914"/>
    <hyperlink ref="H3916" r:id="rId3915"/>
    <hyperlink ref="H3917" r:id="rId3916"/>
    <hyperlink ref="H3918" r:id="rId3917"/>
    <hyperlink ref="H3919" r:id="rId3918"/>
    <hyperlink ref="H3920" r:id="rId3919"/>
    <hyperlink ref="H3921" r:id="rId3920"/>
    <hyperlink ref="H3922" r:id="rId3921"/>
    <hyperlink ref="H3923" r:id="rId3922"/>
    <hyperlink ref="H3924" r:id="rId3923"/>
    <hyperlink ref="H3925" r:id="rId3924"/>
    <hyperlink ref="H3926" r:id="rId3925"/>
    <hyperlink ref="H3927" r:id="rId3926"/>
    <hyperlink ref="H3928" r:id="rId3927"/>
    <hyperlink ref="H3929" r:id="rId3928"/>
    <hyperlink ref="H3930" r:id="rId3929"/>
    <hyperlink ref="H3931" r:id="rId3930"/>
    <hyperlink ref="H3932" r:id="rId3931"/>
    <hyperlink ref="H3933" r:id="rId3932"/>
    <hyperlink ref="H3934" r:id="rId3933"/>
    <hyperlink ref="H3935" r:id="rId3934"/>
    <hyperlink ref="H3936" r:id="rId3935"/>
    <hyperlink ref="H3937" r:id="rId3936"/>
    <hyperlink ref="H3938" r:id="rId3937"/>
    <hyperlink ref="H3939" r:id="rId3938"/>
    <hyperlink ref="H3940" r:id="rId3939"/>
    <hyperlink ref="H3941" r:id="rId3940"/>
    <hyperlink ref="H3942" r:id="rId3941"/>
    <hyperlink ref="H3943" r:id="rId3942"/>
    <hyperlink ref="H3944" r:id="rId3943"/>
    <hyperlink ref="H3945" r:id="rId3944"/>
    <hyperlink ref="H3946" r:id="rId3945"/>
    <hyperlink ref="H3947" r:id="rId3946"/>
    <hyperlink ref="H3948" r:id="rId3947"/>
    <hyperlink ref="H3949" r:id="rId3948"/>
    <hyperlink ref="H3950" r:id="rId3949"/>
    <hyperlink ref="H3951" r:id="rId3950"/>
    <hyperlink ref="H3952" r:id="rId3951"/>
    <hyperlink ref="H3953" r:id="rId3952"/>
    <hyperlink ref="H3954" r:id="rId3953"/>
    <hyperlink ref="H3955" r:id="rId3954"/>
    <hyperlink ref="H3956" r:id="rId3955"/>
    <hyperlink ref="H3957" r:id="rId3956"/>
    <hyperlink ref="H3958" r:id="rId3957"/>
    <hyperlink ref="H3959" r:id="rId3958"/>
    <hyperlink ref="H3960" r:id="rId3959"/>
    <hyperlink ref="H3961" r:id="rId3960"/>
    <hyperlink ref="H3962" r:id="rId3961"/>
    <hyperlink ref="H3963" r:id="rId3962"/>
    <hyperlink ref="H3964" r:id="rId3963"/>
    <hyperlink ref="H3965" r:id="rId3964"/>
    <hyperlink ref="H3966" r:id="rId3965"/>
    <hyperlink ref="H3967" r:id="rId3966"/>
    <hyperlink ref="H3968" r:id="rId3967"/>
    <hyperlink ref="H3969" r:id="rId3968"/>
    <hyperlink ref="H3970" r:id="rId3969"/>
    <hyperlink ref="H3971" r:id="rId3970"/>
    <hyperlink ref="H3972" r:id="rId3971"/>
    <hyperlink ref="H3973" r:id="rId3972"/>
    <hyperlink ref="H3974" r:id="rId3973"/>
    <hyperlink ref="H3975" r:id="rId3974"/>
    <hyperlink ref="H3976" r:id="rId3975"/>
    <hyperlink ref="H3977" r:id="rId3976"/>
    <hyperlink ref="H3978" r:id="rId3977"/>
    <hyperlink ref="H3979" r:id="rId3978"/>
    <hyperlink ref="H3980" r:id="rId3979"/>
    <hyperlink ref="H3981" r:id="rId3980"/>
    <hyperlink ref="H3982" r:id="rId3981"/>
    <hyperlink ref="H3983" r:id="rId3982"/>
    <hyperlink ref="H3984" r:id="rId3983"/>
    <hyperlink ref="H3985" r:id="rId3984"/>
    <hyperlink ref="H3986" r:id="rId3985"/>
    <hyperlink ref="H3987" r:id="rId3986"/>
    <hyperlink ref="H3988" r:id="rId3987"/>
    <hyperlink ref="H3989" r:id="rId3988"/>
    <hyperlink ref="H3990" r:id="rId3989"/>
    <hyperlink ref="H3991" r:id="rId3990"/>
    <hyperlink ref="H3992" r:id="rId3991"/>
    <hyperlink ref="H3993" r:id="rId3992"/>
    <hyperlink ref="H3994" r:id="rId3993"/>
    <hyperlink ref="H3995" r:id="rId3994"/>
    <hyperlink ref="H3996" r:id="rId3995"/>
    <hyperlink ref="H3997" r:id="rId3996"/>
    <hyperlink ref="H3998" r:id="rId3997"/>
    <hyperlink ref="H3999" r:id="rId3998"/>
    <hyperlink ref="H4000" r:id="rId3999"/>
    <hyperlink ref="H4001" r:id="rId4000"/>
    <hyperlink ref="H4002" r:id="rId4001"/>
    <hyperlink ref="H4003" r:id="rId4002"/>
    <hyperlink ref="H4004" r:id="rId4003"/>
    <hyperlink ref="H4005" r:id="rId4004"/>
    <hyperlink ref="H4006" r:id="rId4005"/>
    <hyperlink ref="H4007" r:id="rId4006"/>
    <hyperlink ref="H4008" r:id="rId4007"/>
    <hyperlink ref="H4009" r:id="rId4008"/>
    <hyperlink ref="H4010" r:id="rId4009"/>
    <hyperlink ref="H4011" r:id="rId4010"/>
    <hyperlink ref="H4012" r:id="rId4011"/>
    <hyperlink ref="H4013" r:id="rId4012"/>
    <hyperlink ref="H4014" r:id="rId4013"/>
    <hyperlink ref="H4015" r:id="rId4014"/>
    <hyperlink ref="H4016" r:id="rId4015"/>
    <hyperlink ref="H4017" r:id="rId4016"/>
    <hyperlink ref="H4018" r:id="rId4017"/>
    <hyperlink ref="H4019" r:id="rId4018"/>
    <hyperlink ref="H4020" r:id="rId4019"/>
    <hyperlink ref="H4021" r:id="rId4020"/>
    <hyperlink ref="H4022" r:id="rId4021"/>
    <hyperlink ref="H4023" r:id="rId4022"/>
    <hyperlink ref="H4024" r:id="rId4023"/>
    <hyperlink ref="H4025" r:id="rId4024"/>
    <hyperlink ref="H4026" r:id="rId4025"/>
    <hyperlink ref="H4027" r:id="rId4026"/>
    <hyperlink ref="H4028" r:id="rId4027"/>
    <hyperlink ref="H4029" r:id="rId4028"/>
    <hyperlink ref="H4030" r:id="rId4029"/>
    <hyperlink ref="H4031" r:id="rId4030"/>
    <hyperlink ref="H4032" r:id="rId4031"/>
    <hyperlink ref="H4033" r:id="rId4032"/>
    <hyperlink ref="H4034" r:id="rId4033"/>
    <hyperlink ref="H4035" r:id="rId4034"/>
    <hyperlink ref="H4036" r:id="rId4035"/>
    <hyperlink ref="H4037" r:id="rId4036"/>
    <hyperlink ref="H4038" r:id="rId4037"/>
    <hyperlink ref="H4039" r:id="rId4038"/>
    <hyperlink ref="H4040" r:id="rId4039"/>
    <hyperlink ref="H4041" r:id="rId4040"/>
    <hyperlink ref="H4042" r:id="rId4041"/>
    <hyperlink ref="H4043" r:id="rId4042"/>
    <hyperlink ref="H4044" r:id="rId4043"/>
    <hyperlink ref="H4045" r:id="rId4044"/>
    <hyperlink ref="H4046" r:id="rId4045"/>
    <hyperlink ref="H4047" r:id="rId4046"/>
    <hyperlink ref="H4048" r:id="rId4047"/>
    <hyperlink ref="H4049" r:id="rId4048"/>
    <hyperlink ref="H4050" r:id="rId4049"/>
    <hyperlink ref="H4051" r:id="rId4050"/>
    <hyperlink ref="H4052" r:id="rId4051"/>
    <hyperlink ref="H4053" r:id="rId4052"/>
    <hyperlink ref="H4054" r:id="rId4053"/>
    <hyperlink ref="H4055" r:id="rId4054"/>
    <hyperlink ref="H4056" r:id="rId4055"/>
    <hyperlink ref="H4057" r:id="rId4056"/>
    <hyperlink ref="H4058" r:id="rId4057"/>
    <hyperlink ref="H4059" r:id="rId4058"/>
    <hyperlink ref="H4060" r:id="rId4059"/>
    <hyperlink ref="H4061" r:id="rId4060"/>
    <hyperlink ref="H4062" r:id="rId4061"/>
    <hyperlink ref="H4063" r:id="rId4062"/>
    <hyperlink ref="H4064" r:id="rId4063"/>
    <hyperlink ref="H4065" r:id="rId4064"/>
    <hyperlink ref="H4066" r:id="rId4065"/>
    <hyperlink ref="H4067" r:id="rId4066"/>
    <hyperlink ref="H4068" r:id="rId4067"/>
    <hyperlink ref="H4069" r:id="rId4068"/>
    <hyperlink ref="H4070" r:id="rId4069"/>
    <hyperlink ref="H4071" r:id="rId4070"/>
    <hyperlink ref="H4072" r:id="rId4071"/>
    <hyperlink ref="H4073" r:id="rId4072"/>
    <hyperlink ref="H4074" r:id="rId4073"/>
    <hyperlink ref="H4075" r:id="rId4074"/>
    <hyperlink ref="H4076" r:id="rId4075"/>
    <hyperlink ref="H4077" r:id="rId4076"/>
    <hyperlink ref="H4078" r:id="rId4077"/>
    <hyperlink ref="H4079" r:id="rId4078"/>
    <hyperlink ref="H4080" r:id="rId4079"/>
    <hyperlink ref="H4081" r:id="rId4080"/>
    <hyperlink ref="H4082" r:id="rId4081"/>
    <hyperlink ref="H4083" r:id="rId4082"/>
    <hyperlink ref="H4084" r:id="rId4083"/>
    <hyperlink ref="H4085" r:id="rId4084"/>
    <hyperlink ref="H4086" r:id="rId4085"/>
    <hyperlink ref="H4087" r:id="rId4086"/>
    <hyperlink ref="H4088" r:id="rId4087"/>
    <hyperlink ref="H4089" r:id="rId4088"/>
    <hyperlink ref="H4090" r:id="rId4089"/>
    <hyperlink ref="H4091" r:id="rId4090"/>
    <hyperlink ref="H4092" r:id="rId4091"/>
    <hyperlink ref="H4093" r:id="rId4092"/>
    <hyperlink ref="H4094" r:id="rId4093"/>
    <hyperlink ref="H4095" r:id="rId4094"/>
    <hyperlink ref="H4096" r:id="rId4095"/>
    <hyperlink ref="H4097" r:id="rId4096"/>
    <hyperlink ref="H4098" r:id="rId4097"/>
    <hyperlink ref="H4099" r:id="rId4098"/>
    <hyperlink ref="H4100" r:id="rId4099"/>
    <hyperlink ref="H4101" r:id="rId4100"/>
    <hyperlink ref="H4102" r:id="rId4101"/>
    <hyperlink ref="H4103" r:id="rId4102"/>
    <hyperlink ref="H4104" r:id="rId4103"/>
    <hyperlink ref="H4105" r:id="rId4104"/>
    <hyperlink ref="H4106" r:id="rId4105"/>
    <hyperlink ref="H4107" r:id="rId4106"/>
    <hyperlink ref="H4108" r:id="rId4107"/>
    <hyperlink ref="H4109" r:id="rId4108"/>
    <hyperlink ref="H4110" r:id="rId4109"/>
    <hyperlink ref="H4111" r:id="rId4110"/>
    <hyperlink ref="H4112" r:id="rId4111"/>
    <hyperlink ref="H4113" r:id="rId4112"/>
    <hyperlink ref="H4114" r:id="rId4113"/>
    <hyperlink ref="H4115" r:id="rId4114"/>
    <hyperlink ref="H4116" r:id="rId4115"/>
    <hyperlink ref="H4117" r:id="rId4116"/>
    <hyperlink ref="H4118" r:id="rId4117"/>
    <hyperlink ref="H4119" r:id="rId4118"/>
    <hyperlink ref="H4120" r:id="rId4119"/>
    <hyperlink ref="H4121" r:id="rId4120"/>
    <hyperlink ref="H4122" r:id="rId4121"/>
    <hyperlink ref="H4123" r:id="rId4122"/>
    <hyperlink ref="H4124" r:id="rId4123"/>
    <hyperlink ref="H4125" r:id="rId4124"/>
    <hyperlink ref="H4126" r:id="rId4125"/>
    <hyperlink ref="H4127" r:id="rId4126"/>
    <hyperlink ref="H4128" r:id="rId4127"/>
    <hyperlink ref="H4129" r:id="rId4128"/>
    <hyperlink ref="H4130" r:id="rId4129"/>
    <hyperlink ref="H4131" r:id="rId4130"/>
    <hyperlink ref="H4132" r:id="rId4131"/>
    <hyperlink ref="H4133" r:id="rId4132"/>
    <hyperlink ref="H4134" r:id="rId4133"/>
    <hyperlink ref="H4135" r:id="rId4134"/>
    <hyperlink ref="H4136" r:id="rId4135"/>
    <hyperlink ref="H4137" r:id="rId4136"/>
    <hyperlink ref="H4138" r:id="rId4137"/>
    <hyperlink ref="H4139" r:id="rId4138"/>
    <hyperlink ref="H4140" r:id="rId4139"/>
    <hyperlink ref="H4141" r:id="rId4140"/>
    <hyperlink ref="H4142" r:id="rId4141"/>
    <hyperlink ref="H4143" r:id="rId4142"/>
    <hyperlink ref="H4144" r:id="rId4143"/>
    <hyperlink ref="H4145" r:id="rId4144"/>
    <hyperlink ref="H4146" r:id="rId4145"/>
    <hyperlink ref="H4147" r:id="rId4146"/>
    <hyperlink ref="H4148" r:id="rId4147"/>
    <hyperlink ref="H4149" r:id="rId4148"/>
    <hyperlink ref="H4150" r:id="rId4149"/>
    <hyperlink ref="H4151" r:id="rId4150"/>
    <hyperlink ref="H4152" r:id="rId4151"/>
    <hyperlink ref="H4153" r:id="rId4152"/>
    <hyperlink ref="H4154" r:id="rId4153"/>
    <hyperlink ref="H4155" r:id="rId4154"/>
    <hyperlink ref="H4156" r:id="rId4155"/>
    <hyperlink ref="H4157" r:id="rId4156"/>
    <hyperlink ref="H4158" r:id="rId4157"/>
    <hyperlink ref="H4159" r:id="rId4158"/>
    <hyperlink ref="H4160" r:id="rId4159"/>
    <hyperlink ref="H4161" r:id="rId4160"/>
    <hyperlink ref="H4162" r:id="rId4161"/>
    <hyperlink ref="H4163" r:id="rId4162"/>
    <hyperlink ref="H4164" r:id="rId4163"/>
    <hyperlink ref="H4165" r:id="rId4164"/>
    <hyperlink ref="H4166" r:id="rId4165"/>
    <hyperlink ref="H4167" r:id="rId4166"/>
    <hyperlink ref="H4168" r:id="rId4167"/>
    <hyperlink ref="H4169" r:id="rId4168"/>
    <hyperlink ref="H4170" r:id="rId4169"/>
    <hyperlink ref="H4171" r:id="rId4170"/>
    <hyperlink ref="H4172" r:id="rId4171"/>
    <hyperlink ref="H4173" r:id="rId4172"/>
    <hyperlink ref="H4174" r:id="rId4173"/>
    <hyperlink ref="H4175" r:id="rId4174"/>
    <hyperlink ref="H4176" r:id="rId4175"/>
    <hyperlink ref="H4177" r:id="rId4176"/>
    <hyperlink ref="H4178" r:id="rId4177"/>
    <hyperlink ref="H4179" r:id="rId4178"/>
    <hyperlink ref="H4180" r:id="rId4179"/>
    <hyperlink ref="H4181" r:id="rId4180"/>
    <hyperlink ref="H4182" r:id="rId4181"/>
    <hyperlink ref="H4183" r:id="rId4182"/>
    <hyperlink ref="H4184" r:id="rId4183"/>
    <hyperlink ref="H4185" r:id="rId4184"/>
    <hyperlink ref="H4186" r:id="rId4185"/>
    <hyperlink ref="H4187" r:id="rId4186"/>
    <hyperlink ref="H4188" r:id="rId4187"/>
    <hyperlink ref="H4189" r:id="rId4188"/>
    <hyperlink ref="H4190" r:id="rId4189"/>
    <hyperlink ref="H4191" r:id="rId4190"/>
    <hyperlink ref="H4192" r:id="rId4191"/>
    <hyperlink ref="H4193" r:id="rId4192"/>
    <hyperlink ref="H4194" r:id="rId4193"/>
    <hyperlink ref="H4195" r:id="rId4194"/>
    <hyperlink ref="H4196" r:id="rId4195"/>
    <hyperlink ref="H4197" r:id="rId4196"/>
    <hyperlink ref="H4198" r:id="rId4197"/>
    <hyperlink ref="H4199" r:id="rId4198"/>
    <hyperlink ref="H4200" r:id="rId4199"/>
    <hyperlink ref="H4201" r:id="rId4200"/>
    <hyperlink ref="H4202" r:id="rId4201"/>
    <hyperlink ref="H4203" r:id="rId4202"/>
    <hyperlink ref="H4204" r:id="rId4203"/>
    <hyperlink ref="H4205" r:id="rId4204"/>
    <hyperlink ref="H4206" r:id="rId4205"/>
    <hyperlink ref="H4207" r:id="rId4206"/>
    <hyperlink ref="H4208" r:id="rId4207"/>
    <hyperlink ref="H4209" r:id="rId4208"/>
    <hyperlink ref="H4210" r:id="rId4209"/>
    <hyperlink ref="H4211" r:id="rId4210"/>
    <hyperlink ref="H4212" r:id="rId4211"/>
    <hyperlink ref="H4213" r:id="rId4212"/>
    <hyperlink ref="H4214" r:id="rId4213"/>
    <hyperlink ref="H4215" r:id="rId4214"/>
    <hyperlink ref="H4216" r:id="rId4215"/>
    <hyperlink ref="H4217" r:id="rId4216"/>
    <hyperlink ref="H4218" r:id="rId4217"/>
    <hyperlink ref="H4219" r:id="rId4218"/>
    <hyperlink ref="H4220" r:id="rId4219"/>
    <hyperlink ref="H4221" r:id="rId4220"/>
    <hyperlink ref="H4222" r:id="rId4221"/>
    <hyperlink ref="H4223" r:id="rId4222"/>
    <hyperlink ref="H4224" r:id="rId4223"/>
    <hyperlink ref="H4225" r:id="rId4224"/>
    <hyperlink ref="H4226" r:id="rId4225"/>
    <hyperlink ref="H4227" r:id="rId4226"/>
    <hyperlink ref="H4228" r:id="rId4227"/>
    <hyperlink ref="H4229" r:id="rId4228"/>
    <hyperlink ref="H4230" r:id="rId4229"/>
    <hyperlink ref="H4231" r:id="rId4230"/>
    <hyperlink ref="H4232" r:id="rId4231"/>
    <hyperlink ref="H4233" r:id="rId4232"/>
    <hyperlink ref="H4234" r:id="rId4233"/>
    <hyperlink ref="H4235" r:id="rId4234"/>
    <hyperlink ref="H4236" r:id="rId4235"/>
    <hyperlink ref="H4237" r:id="rId4236"/>
    <hyperlink ref="H4238" r:id="rId4237"/>
    <hyperlink ref="H4239" r:id="rId4238"/>
    <hyperlink ref="H4240" r:id="rId4239"/>
    <hyperlink ref="H4241" r:id="rId4240"/>
    <hyperlink ref="H4242" r:id="rId4241"/>
    <hyperlink ref="H4243" r:id="rId4242"/>
    <hyperlink ref="H4244" r:id="rId4243"/>
    <hyperlink ref="H4245" r:id="rId4244"/>
    <hyperlink ref="H4246" r:id="rId4245"/>
    <hyperlink ref="H4247" r:id="rId4246"/>
    <hyperlink ref="H4248" r:id="rId4247"/>
    <hyperlink ref="H4249" r:id="rId4248"/>
    <hyperlink ref="H4250" r:id="rId4249"/>
    <hyperlink ref="H4251" r:id="rId4250"/>
    <hyperlink ref="H4252" r:id="rId4251"/>
    <hyperlink ref="H4253" r:id="rId4252"/>
    <hyperlink ref="H4254" r:id="rId4253"/>
    <hyperlink ref="H4255" r:id="rId4254"/>
    <hyperlink ref="H4256" r:id="rId4255"/>
    <hyperlink ref="H4257" r:id="rId4256"/>
    <hyperlink ref="H4258" r:id="rId4257"/>
    <hyperlink ref="H4259" r:id="rId4258"/>
    <hyperlink ref="H4260" r:id="rId4259"/>
    <hyperlink ref="H4261" r:id="rId4260"/>
    <hyperlink ref="H4262" r:id="rId4261"/>
    <hyperlink ref="H4263" r:id="rId4262"/>
    <hyperlink ref="H4264" r:id="rId4263"/>
    <hyperlink ref="H4265" r:id="rId4264"/>
    <hyperlink ref="H4266" r:id="rId4265"/>
    <hyperlink ref="H4267" r:id="rId4266"/>
    <hyperlink ref="H4268" r:id="rId4267"/>
    <hyperlink ref="H4269" r:id="rId4268"/>
    <hyperlink ref="H4270" r:id="rId4269"/>
    <hyperlink ref="H4271" r:id="rId4270"/>
    <hyperlink ref="H4272" r:id="rId4271"/>
    <hyperlink ref="H4273" r:id="rId4272"/>
    <hyperlink ref="H4274" r:id="rId4273"/>
    <hyperlink ref="H4275" r:id="rId4274"/>
    <hyperlink ref="H4276" r:id="rId4275"/>
    <hyperlink ref="H4277" r:id="rId4276"/>
    <hyperlink ref="H4278" r:id="rId4277"/>
    <hyperlink ref="H4279" r:id="rId4278"/>
    <hyperlink ref="H4280" r:id="rId4279"/>
    <hyperlink ref="H4281" r:id="rId4280"/>
    <hyperlink ref="H4282" r:id="rId4281"/>
    <hyperlink ref="H4283" r:id="rId4282"/>
    <hyperlink ref="H4284" r:id="rId4283"/>
    <hyperlink ref="H4285" r:id="rId4284"/>
    <hyperlink ref="H4286" r:id="rId4285"/>
    <hyperlink ref="H4287" r:id="rId4286"/>
    <hyperlink ref="H4288" r:id="rId4287"/>
    <hyperlink ref="H4289" r:id="rId4288"/>
    <hyperlink ref="H4290" r:id="rId4289"/>
    <hyperlink ref="H4291" r:id="rId4290"/>
    <hyperlink ref="H4292" r:id="rId4291"/>
    <hyperlink ref="H4293" r:id="rId4292"/>
    <hyperlink ref="H4294" r:id="rId4293"/>
    <hyperlink ref="H4295" r:id="rId4294"/>
    <hyperlink ref="H4296" r:id="rId4295"/>
    <hyperlink ref="H4297" r:id="rId4296"/>
    <hyperlink ref="H4298" r:id="rId4297"/>
    <hyperlink ref="H4299" r:id="rId4298"/>
    <hyperlink ref="H4300" r:id="rId4299"/>
    <hyperlink ref="H4301" r:id="rId4300"/>
    <hyperlink ref="H4302" r:id="rId4301"/>
    <hyperlink ref="H4303" r:id="rId4302"/>
    <hyperlink ref="H4304" r:id="rId4303"/>
    <hyperlink ref="H4305" r:id="rId4304"/>
    <hyperlink ref="H4306" r:id="rId4305"/>
    <hyperlink ref="H4307" r:id="rId4306"/>
    <hyperlink ref="H4308" r:id="rId4307"/>
    <hyperlink ref="H4309" r:id="rId4308"/>
    <hyperlink ref="H4310" r:id="rId4309"/>
    <hyperlink ref="H4311" r:id="rId4310"/>
    <hyperlink ref="H4312" r:id="rId4311"/>
    <hyperlink ref="H4313" r:id="rId4312"/>
    <hyperlink ref="H4314" r:id="rId4313"/>
    <hyperlink ref="H4315" r:id="rId4314"/>
    <hyperlink ref="H4316" r:id="rId4315"/>
    <hyperlink ref="H4317" r:id="rId4316"/>
    <hyperlink ref="H4318" r:id="rId4317"/>
    <hyperlink ref="H4319" r:id="rId4318"/>
    <hyperlink ref="H4320" r:id="rId4319"/>
    <hyperlink ref="H4321" r:id="rId4320"/>
    <hyperlink ref="H4322" r:id="rId4321"/>
    <hyperlink ref="H4323" r:id="rId4322"/>
    <hyperlink ref="H4324" r:id="rId4323"/>
    <hyperlink ref="H4325" r:id="rId4324"/>
    <hyperlink ref="H4326" r:id="rId4325"/>
    <hyperlink ref="H4327" r:id="rId4326"/>
    <hyperlink ref="H4328" r:id="rId4327"/>
    <hyperlink ref="H4329" r:id="rId4328"/>
    <hyperlink ref="H4330" r:id="rId4329"/>
    <hyperlink ref="H4331" r:id="rId4330"/>
    <hyperlink ref="H4332" r:id="rId4331"/>
    <hyperlink ref="H4333" r:id="rId4332"/>
    <hyperlink ref="H4334" r:id="rId4333"/>
    <hyperlink ref="H4335" r:id="rId4334"/>
    <hyperlink ref="H4336" r:id="rId4335"/>
    <hyperlink ref="H4337" r:id="rId4336"/>
    <hyperlink ref="H4338" r:id="rId4337"/>
    <hyperlink ref="H4339" r:id="rId4338"/>
    <hyperlink ref="H4340" r:id="rId4339"/>
    <hyperlink ref="H4341" r:id="rId4340"/>
    <hyperlink ref="H4342" r:id="rId4341"/>
    <hyperlink ref="H4343" r:id="rId4342"/>
    <hyperlink ref="H4344" r:id="rId4343"/>
    <hyperlink ref="H4345" r:id="rId4344"/>
    <hyperlink ref="H4346" r:id="rId4345"/>
    <hyperlink ref="H4347" r:id="rId4346"/>
    <hyperlink ref="H4348" r:id="rId4347"/>
    <hyperlink ref="H4349" r:id="rId4348"/>
    <hyperlink ref="H4350" r:id="rId4349"/>
    <hyperlink ref="H4351" r:id="rId4350"/>
    <hyperlink ref="H4352" r:id="rId4351"/>
    <hyperlink ref="H4353" r:id="rId4352"/>
    <hyperlink ref="H4354" r:id="rId4353"/>
    <hyperlink ref="H4355" r:id="rId4354"/>
    <hyperlink ref="H4356" r:id="rId4355"/>
    <hyperlink ref="H4357" r:id="rId4356"/>
    <hyperlink ref="H4358" r:id="rId4357"/>
    <hyperlink ref="H4359" r:id="rId4358"/>
    <hyperlink ref="H4360" r:id="rId4359"/>
    <hyperlink ref="H4361" r:id="rId4360"/>
    <hyperlink ref="H4362" r:id="rId4361"/>
    <hyperlink ref="H4363" r:id="rId4362"/>
    <hyperlink ref="H4364" r:id="rId4363"/>
    <hyperlink ref="H4365" r:id="rId4364"/>
    <hyperlink ref="H4366" r:id="rId4365"/>
    <hyperlink ref="H4367" r:id="rId4366"/>
    <hyperlink ref="H4368" r:id="rId4367"/>
    <hyperlink ref="H4369" r:id="rId4368"/>
    <hyperlink ref="H4370" r:id="rId4369"/>
    <hyperlink ref="H4371" r:id="rId4370"/>
    <hyperlink ref="H4372" r:id="rId4371"/>
    <hyperlink ref="H4373" r:id="rId4372"/>
    <hyperlink ref="H4374" r:id="rId4373"/>
    <hyperlink ref="H4375" r:id="rId4374"/>
    <hyperlink ref="H4376" r:id="rId4375"/>
    <hyperlink ref="H4377" r:id="rId4376"/>
    <hyperlink ref="H4378" r:id="rId4377"/>
    <hyperlink ref="H4379" r:id="rId4378"/>
    <hyperlink ref="H4380" r:id="rId4379"/>
    <hyperlink ref="H4381" r:id="rId4380"/>
    <hyperlink ref="H4382" r:id="rId4381"/>
    <hyperlink ref="H4383" r:id="rId4382"/>
    <hyperlink ref="H4384" r:id="rId4383"/>
    <hyperlink ref="H4385" r:id="rId4384"/>
    <hyperlink ref="H4386" r:id="rId4385"/>
    <hyperlink ref="H4387" r:id="rId4386"/>
    <hyperlink ref="H4388" r:id="rId4387"/>
    <hyperlink ref="H4389" r:id="rId4388"/>
    <hyperlink ref="H4390" r:id="rId4389"/>
    <hyperlink ref="H4391" r:id="rId4390"/>
    <hyperlink ref="H4392" r:id="rId4391"/>
    <hyperlink ref="H4393" r:id="rId4392"/>
    <hyperlink ref="H4394" r:id="rId4393"/>
    <hyperlink ref="H4395" r:id="rId4394"/>
    <hyperlink ref="H4396" r:id="rId4395"/>
    <hyperlink ref="H4397" r:id="rId4396"/>
    <hyperlink ref="H4398" r:id="rId4397"/>
    <hyperlink ref="H4399" r:id="rId4398"/>
    <hyperlink ref="H4400" r:id="rId4399"/>
    <hyperlink ref="H4401" r:id="rId4400"/>
    <hyperlink ref="H4402" r:id="rId4401"/>
    <hyperlink ref="H4403" r:id="rId4402"/>
    <hyperlink ref="H4404" r:id="rId4403"/>
    <hyperlink ref="H4405" r:id="rId4404"/>
    <hyperlink ref="H4406" r:id="rId4405"/>
    <hyperlink ref="H4407" r:id="rId4406"/>
    <hyperlink ref="H4408" r:id="rId4407"/>
    <hyperlink ref="H4409" r:id="rId4408"/>
    <hyperlink ref="H4410" r:id="rId4409"/>
    <hyperlink ref="H4411" r:id="rId4410"/>
    <hyperlink ref="H4412" r:id="rId4411"/>
    <hyperlink ref="H4413" r:id="rId4412"/>
    <hyperlink ref="H4414" r:id="rId4413"/>
    <hyperlink ref="H4415" r:id="rId4414"/>
    <hyperlink ref="H4416" r:id="rId4415"/>
    <hyperlink ref="H4417" r:id="rId4416"/>
    <hyperlink ref="H4418" r:id="rId4417"/>
    <hyperlink ref="H4419" r:id="rId4418"/>
    <hyperlink ref="H4420" r:id="rId4419"/>
    <hyperlink ref="H4421" r:id="rId4420"/>
    <hyperlink ref="H4422" r:id="rId4421"/>
    <hyperlink ref="H4423" r:id="rId4422"/>
    <hyperlink ref="H4424" r:id="rId4423"/>
    <hyperlink ref="H4425" r:id="rId4424"/>
    <hyperlink ref="H4426" r:id="rId4425"/>
    <hyperlink ref="H4427" r:id="rId4426"/>
    <hyperlink ref="H4428" r:id="rId4427"/>
    <hyperlink ref="H4429" r:id="rId4428"/>
    <hyperlink ref="H4430" r:id="rId4429"/>
    <hyperlink ref="H4431" r:id="rId4430"/>
    <hyperlink ref="H4432" r:id="rId4431"/>
    <hyperlink ref="H4433" r:id="rId4432"/>
    <hyperlink ref="H4434" r:id="rId4433"/>
    <hyperlink ref="H4435" r:id="rId4434"/>
    <hyperlink ref="H4436" r:id="rId4435"/>
    <hyperlink ref="H4437" r:id="rId4436"/>
    <hyperlink ref="H4438" r:id="rId4437"/>
    <hyperlink ref="H4439" r:id="rId4438"/>
    <hyperlink ref="H4440" r:id="rId4439"/>
    <hyperlink ref="H4441" r:id="rId4440"/>
    <hyperlink ref="H4442" r:id="rId4441"/>
    <hyperlink ref="H4443" r:id="rId4442"/>
    <hyperlink ref="H4444" r:id="rId4443"/>
    <hyperlink ref="H4445" r:id="rId4444"/>
    <hyperlink ref="H4446" r:id="rId4445"/>
    <hyperlink ref="H4447" r:id="rId4446"/>
    <hyperlink ref="H4448" r:id="rId4447"/>
    <hyperlink ref="H4449" r:id="rId4448"/>
    <hyperlink ref="H4450" r:id="rId4449"/>
    <hyperlink ref="H4451" r:id="rId4450"/>
    <hyperlink ref="H4452" r:id="rId4451"/>
    <hyperlink ref="H4453" r:id="rId4452"/>
    <hyperlink ref="H4454" r:id="rId4453"/>
    <hyperlink ref="H4455" r:id="rId4454"/>
    <hyperlink ref="H4456" r:id="rId4455"/>
    <hyperlink ref="H4457" r:id="rId4456"/>
    <hyperlink ref="H4458" r:id="rId4457"/>
    <hyperlink ref="H4459" r:id="rId4458"/>
    <hyperlink ref="H4460" r:id="rId4459"/>
    <hyperlink ref="H4461" r:id="rId4460"/>
    <hyperlink ref="H4462" r:id="rId4461"/>
    <hyperlink ref="H4463" r:id="rId4462"/>
    <hyperlink ref="H4464" r:id="rId4463"/>
    <hyperlink ref="H4465" r:id="rId4464"/>
    <hyperlink ref="H4466" r:id="rId4465"/>
    <hyperlink ref="H4467" r:id="rId4466"/>
    <hyperlink ref="H4468" r:id="rId4467"/>
    <hyperlink ref="H4469" r:id="rId4468"/>
    <hyperlink ref="H4470" r:id="rId4469"/>
    <hyperlink ref="H4471" r:id="rId4470"/>
    <hyperlink ref="H4472" r:id="rId4471"/>
    <hyperlink ref="H4473" r:id="rId4472"/>
    <hyperlink ref="H4474" r:id="rId4473"/>
    <hyperlink ref="H4475" r:id="rId4474"/>
    <hyperlink ref="H4476" r:id="rId4475"/>
    <hyperlink ref="H4477" r:id="rId4476"/>
    <hyperlink ref="H4478" r:id="rId4477"/>
    <hyperlink ref="H4479" r:id="rId4478"/>
    <hyperlink ref="H4480" r:id="rId4479"/>
    <hyperlink ref="H4481" r:id="rId4480"/>
    <hyperlink ref="H4482" r:id="rId4481"/>
    <hyperlink ref="H4483" r:id="rId4482"/>
    <hyperlink ref="H4484" r:id="rId4483"/>
    <hyperlink ref="H4485" r:id="rId4484"/>
    <hyperlink ref="H4486" r:id="rId4485"/>
    <hyperlink ref="H4487" r:id="rId4486"/>
    <hyperlink ref="H4488" r:id="rId4487"/>
    <hyperlink ref="H4489" r:id="rId4488"/>
    <hyperlink ref="H4490" r:id="rId4489"/>
    <hyperlink ref="H4491" r:id="rId4490"/>
    <hyperlink ref="H4492" r:id="rId4491"/>
    <hyperlink ref="H4493" r:id="rId4492"/>
    <hyperlink ref="H4494" r:id="rId4493"/>
    <hyperlink ref="H4495" r:id="rId4494"/>
    <hyperlink ref="H4496" r:id="rId4495"/>
    <hyperlink ref="H4497" r:id="rId4496"/>
    <hyperlink ref="H4498" r:id="rId4497"/>
    <hyperlink ref="H4499" r:id="rId4498"/>
    <hyperlink ref="H4500" r:id="rId4499"/>
    <hyperlink ref="H4501" r:id="rId4500"/>
    <hyperlink ref="H4502" r:id="rId4501"/>
    <hyperlink ref="H4503" r:id="rId4502"/>
    <hyperlink ref="H4504" r:id="rId4503"/>
    <hyperlink ref="H4505" r:id="rId4504"/>
    <hyperlink ref="H4506" r:id="rId4505"/>
    <hyperlink ref="H4507" r:id="rId4506"/>
    <hyperlink ref="H4508" r:id="rId4507"/>
    <hyperlink ref="H4509" r:id="rId4508"/>
    <hyperlink ref="H4510" r:id="rId4509"/>
    <hyperlink ref="H4511" r:id="rId4510"/>
    <hyperlink ref="H4512" r:id="rId4511"/>
    <hyperlink ref="H4513" r:id="rId4512"/>
    <hyperlink ref="H4514" r:id="rId4513"/>
    <hyperlink ref="H4515" r:id="rId4514"/>
    <hyperlink ref="H4516" r:id="rId4515"/>
    <hyperlink ref="H4517" r:id="rId4516"/>
    <hyperlink ref="H4518" r:id="rId4517"/>
    <hyperlink ref="H4519" r:id="rId4518"/>
    <hyperlink ref="H4520" r:id="rId4519"/>
    <hyperlink ref="H4521" r:id="rId4520"/>
    <hyperlink ref="H4522" r:id="rId4521"/>
    <hyperlink ref="H4523" r:id="rId4522"/>
    <hyperlink ref="H4524" r:id="rId4523"/>
    <hyperlink ref="H4525" r:id="rId4524"/>
    <hyperlink ref="H4526" r:id="rId4525"/>
    <hyperlink ref="H4527" r:id="rId4526"/>
    <hyperlink ref="H4528" r:id="rId4527"/>
    <hyperlink ref="H4529" r:id="rId4528"/>
    <hyperlink ref="H4530" r:id="rId4529"/>
    <hyperlink ref="H4531" r:id="rId4530"/>
    <hyperlink ref="H4532" r:id="rId4531"/>
    <hyperlink ref="H4533" r:id="rId4532"/>
    <hyperlink ref="H4534" r:id="rId4533"/>
    <hyperlink ref="H4535" r:id="rId4534"/>
    <hyperlink ref="H4536" r:id="rId4535"/>
    <hyperlink ref="H4537" r:id="rId4536"/>
    <hyperlink ref="H4538" r:id="rId4537"/>
    <hyperlink ref="H4539" r:id="rId4538"/>
    <hyperlink ref="H4540" r:id="rId4539"/>
    <hyperlink ref="H4541" r:id="rId4540"/>
    <hyperlink ref="H4542" r:id="rId4541"/>
    <hyperlink ref="H4543" r:id="rId4542"/>
    <hyperlink ref="H4544" r:id="rId4543"/>
    <hyperlink ref="H4545" r:id="rId4544"/>
    <hyperlink ref="H4546" r:id="rId4545"/>
    <hyperlink ref="H4547" r:id="rId4546"/>
    <hyperlink ref="H4548" r:id="rId4547"/>
    <hyperlink ref="H4549" r:id="rId4548"/>
    <hyperlink ref="H4550" r:id="rId4549"/>
    <hyperlink ref="H4551" r:id="rId4550"/>
    <hyperlink ref="H4552" r:id="rId4551"/>
    <hyperlink ref="H4553" r:id="rId4552"/>
    <hyperlink ref="H4554" r:id="rId4553"/>
    <hyperlink ref="H4555" r:id="rId4554"/>
    <hyperlink ref="H4556" r:id="rId4555"/>
    <hyperlink ref="H4557" r:id="rId4556"/>
    <hyperlink ref="H4558" r:id="rId4557"/>
    <hyperlink ref="H4559" r:id="rId4558"/>
    <hyperlink ref="H4560" r:id="rId4559"/>
    <hyperlink ref="H4561" r:id="rId4560"/>
    <hyperlink ref="H4562" r:id="rId4561"/>
    <hyperlink ref="H4563" r:id="rId4562"/>
    <hyperlink ref="H4564" r:id="rId4563"/>
    <hyperlink ref="H4565" r:id="rId4564"/>
    <hyperlink ref="H4566" r:id="rId4565"/>
    <hyperlink ref="H4567" r:id="rId4566"/>
    <hyperlink ref="H4568" r:id="rId4567"/>
    <hyperlink ref="H4569" r:id="rId4568"/>
    <hyperlink ref="H4570" r:id="rId4569"/>
    <hyperlink ref="H4571" r:id="rId4570"/>
    <hyperlink ref="H4572" r:id="rId4571"/>
    <hyperlink ref="H4573" r:id="rId4572"/>
    <hyperlink ref="H4574" r:id="rId4573"/>
    <hyperlink ref="H4575" r:id="rId4574"/>
    <hyperlink ref="H4576" r:id="rId4575"/>
    <hyperlink ref="H4577" r:id="rId4576"/>
    <hyperlink ref="H4578" r:id="rId4577"/>
    <hyperlink ref="H4579" r:id="rId4578"/>
    <hyperlink ref="H4580" r:id="rId4579"/>
    <hyperlink ref="H4581" r:id="rId4580"/>
    <hyperlink ref="H4582" r:id="rId4581"/>
    <hyperlink ref="H4583" r:id="rId4582"/>
    <hyperlink ref="H4584" r:id="rId4583"/>
    <hyperlink ref="H4585" r:id="rId4584"/>
    <hyperlink ref="H4586" r:id="rId4585"/>
    <hyperlink ref="H4587" r:id="rId4586"/>
    <hyperlink ref="H4588" r:id="rId4587"/>
    <hyperlink ref="H4589" r:id="rId4588"/>
    <hyperlink ref="H4590" r:id="rId4589"/>
    <hyperlink ref="H4591" r:id="rId4590"/>
    <hyperlink ref="H4592" r:id="rId4591"/>
    <hyperlink ref="H4593" r:id="rId4592"/>
    <hyperlink ref="H4594" r:id="rId4593"/>
    <hyperlink ref="H4595" r:id="rId4594"/>
    <hyperlink ref="H4596" r:id="rId4595"/>
    <hyperlink ref="H4597" r:id="rId4596"/>
    <hyperlink ref="H4598" r:id="rId4597"/>
    <hyperlink ref="H4599" r:id="rId4598"/>
    <hyperlink ref="H4600" r:id="rId4599"/>
    <hyperlink ref="H4601" r:id="rId4600"/>
    <hyperlink ref="H4602" r:id="rId4601"/>
    <hyperlink ref="H4603" r:id="rId4602"/>
    <hyperlink ref="H4604" r:id="rId4603"/>
    <hyperlink ref="H4605" r:id="rId4604"/>
    <hyperlink ref="H4606" r:id="rId4605"/>
    <hyperlink ref="H4607" r:id="rId4606"/>
    <hyperlink ref="H4608" r:id="rId4607"/>
    <hyperlink ref="H4609" r:id="rId4608"/>
    <hyperlink ref="H4610" r:id="rId4609"/>
    <hyperlink ref="H4611" r:id="rId4610"/>
    <hyperlink ref="H4612" r:id="rId4611"/>
    <hyperlink ref="H4613" r:id="rId4612"/>
    <hyperlink ref="H4614" r:id="rId4613"/>
    <hyperlink ref="H4615" r:id="rId4614"/>
    <hyperlink ref="H4616" r:id="rId4615"/>
    <hyperlink ref="H4617" r:id="rId4616"/>
    <hyperlink ref="H4618" r:id="rId4617"/>
    <hyperlink ref="H4619" r:id="rId4618"/>
    <hyperlink ref="H4620" r:id="rId4619"/>
    <hyperlink ref="H4621" r:id="rId4620"/>
    <hyperlink ref="H4622" r:id="rId4621"/>
    <hyperlink ref="H4623" r:id="rId4622"/>
    <hyperlink ref="H4624" r:id="rId4623"/>
    <hyperlink ref="H4625" r:id="rId4624"/>
    <hyperlink ref="H4626" r:id="rId4625"/>
    <hyperlink ref="H4627" r:id="rId4626"/>
    <hyperlink ref="H4628" r:id="rId4627"/>
    <hyperlink ref="H4629" r:id="rId4628"/>
    <hyperlink ref="H4630" r:id="rId4629"/>
    <hyperlink ref="H4631" r:id="rId4630"/>
    <hyperlink ref="H4632" r:id="rId4631"/>
    <hyperlink ref="H4633" r:id="rId4632"/>
    <hyperlink ref="H4634" r:id="rId4633"/>
    <hyperlink ref="H4635" r:id="rId4634"/>
    <hyperlink ref="H4636" r:id="rId4635"/>
    <hyperlink ref="H4637" r:id="rId4636"/>
    <hyperlink ref="H4638" r:id="rId4637"/>
    <hyperlink ref="H4639" r:id="rId4638"/>
    <hyperlink ref="H4640" r:id="rId4639"/>
    <hyperlink ref="H4641" r:id="rId4640"/>
    <hyperlink ref="H4642" r:id="rId4641"/>
    <hyperlink ref="H4643" r:id="rId4642"/>
    <hyperlink ref="H4644" r:id="rId4643"/>
    <hyperlink ref="H4645" r:id="rId4644"/>
    <hyperlink ref="H4646" r:id="rId4645"/>
    <hyperlink ref="H4647" r:id="rId4646"/>
    <hyperlink ref="H4648" r:id="rId4647"/>
    <hyperlink ref="H4649" r:id="rId4648"/>
    <hyperlink ref="H4650" r:id="rId4649"/>
    <hyperlink ref="H4651" r:id="rId4650"/>
    <hyperlink ref="H4652" r:id="rId4651"/>
    <hyperlink ref="H4653" r:id="rId4652"/>
    <hyperlink ref="H4654" r:id="rId4653"/>
    <hyperlink ref="H4655" r:id="rId4654"/>
    <hyperlink ref="H4656" r:id="rId4655"/>
    <hyperlink ref="H4657" r:id="rId4656"/>
    <hyperlink ref="H4658" r:id="rId4657"/>
    <hyperlink ref="H4659" r:id="rId4658"/>
    <hyperlink ref="H4660" r:id="rId4659"/>
    <hyperlink ref="H4661" r:id="rId4660"/>
    <hyperlink ref="H4662" r:id="rId4661"/>
    <hyperlink ref="H4663" r:id="rId4662"/>
    <hyperlink ref="H4664" r:id="rId4663"/>
    <hyperlink ref="H4665" r:id="rId4664"/>
    <hyperlink ref="H4666" r:id="rId4665"/>
    <hyperlink ref="H4667" r:id="rId4666"/>
    <hyperlink ref="H4668" r:id="rId4667"/>
    <hyperlink ref="H4669" r:id="rId4668"/>
    <hyperlink ref="H4670" r:id="rId4669"/>
    <hyperlink ref="H4671" r:id="rId4670"/>
    <hyperlink ref="H4672" r:id="rId4671"/>
    <hyperlink ref="H4673" r:id="rId4672"/>
    <hyperlink ref="H4674" r:id="rId4673"/>
    <hyperlink ref="H4675" r:id="rId4674"/>
    <hyperlink ref="H4676" r:id="rId4675"/>
    <hyperlink ref="H4677" r:id="rId4676"/>
    <hyperlink ref="H4678" r:id="rId4677"/>
    <hyperlink ref="H4679" r:id="rId4678"/>
    <hyperlink ref="H4680" r:id="rId4679"/>
    <hyperlink ref="H4681" r:id="rId4680"/>
    <hyperlink ref="H4682" r:id="rId4681"/>
    <hyperlink ref="H4683" r:id="rId4682"/>
    <hyperlink ref="H4684" r:id="rId4683"/>
    <hyperlink ref="H4685" r:id="rId4684"/>
    <hyperlink ref="H4686" r:id="rId4685"/>
    <hyperlink ref="H4687" r:id="rId4686"/>
    <hyperlink ref="H4688" r:id="rId4687"/>
    <hyperlink ref="H4689" r:id="rId4688"/>
    <hyperlink ref="H4690" r:id="rId4689"/>
    <hyperlink ref="H4691" r:id="rId4690"/>
    <hyperlink ref="H4692" r:id="rId4691"/>
    <hyperlink ref="H4693" r:id="rId4692"/>
    <hyperlink ref="H4694" r:id="rId4693"/>
    <hyperlink ref="H4695" r:id="rId4694"/>
    <hyperlink ref="H4696" r:id="rId4695"/>
    <hyperlink ref="H4697" r:id="rId4696"/>
    <hyperlink ref="H4698" r:id="rId4697"/>
    <hyperlink ref="H4699" r:id="rId4698"/>
    <hyperlink ref="H4700" r:id="rId4699"/>
    <hyperlink ref="H4701" r:id="rId4700"/>
    <hyperlink ref="H4702" r:id="rId4701"/>
    <hyperlink ref="H4703" r:id="rId4702"/>
    <hyperlink ref="H4704" r:id="rId4703"/>
    <hyperlink ref="H4705" r:id="rId4704"/>
    <hyperlink ref="H4706" r:id="rId4705"/>
    <hyperlink ref="H4707" r:id="rId4706"/>
    <hyperlink ref="H4708" r:id="rId4707"/>
    <hyperlink ref="H4709" r:id="rId4708"/>
    <hyperlink ref="H4710" r:id="rId4709"/>
    <hyperlink ref="H4711" r:id="rId4710"/>
    <hyperlink ref="H4712" r:id="rId4711"/>
    <hyperlink ref="H4713" r:id="rId4712"/>
    <hyperlink ref="H4714" r:id="rId4713"/>
    <hyperlink ref="H4715" r:id="rId4714"/>
    <hyperlink ref="H4716" r:id="rId4715"/>
    <hyperlink ref="H4717" r:id="rId4716"/>
    <hyperlink ref="H4718" r:id="rId4717"/>
    <hyperlink ref="H4719" r:id="rId4718"/>
    <hyperlink ref="H4720" r:id="rId4719"/>
    <hyperlink ref="H4721" r:id="rId4720"/>
    <hyperlink ref="H4722" r:id="rId4721"/>
    <hyperlink ref="H4723" r:id="rId4722"/>
    <hyperlink ref="H4724" r:id="rId4723"/>
    <hyperlink ref="H4725" r:id="rId4724"/>
    <hyperlink ref="H4726" r:id="rId4725"/>
    <hyperlink ref="H4727" r:id="rId4726"/>
    <hyperlink ref="H4728" r:id="rId4727"/>
    <hyperlink ref="H4729" r:id="rId4728"/>
    <hyperlink ref="H4730" r:id="rId4729"/>
    <hyperlink ref="H4731" r:id="rId4730"/>
    <hyperlink ref="H4732" r:id="rId4731"/>
    <hyperlink ref="H4733" r:id="rId4732"/>
    <hyperlink ref="H4734" r:id="rId4733"/>
    <hyperlink ref="H4735" r:id="rId4734"/>
    <hyperlink ref="H4736" r:id="rId4735"/>
    <hyperlink ref="H4737" r:id="rId4736"/>
    <hyperlink ref="H4738" r:id="rId4737"/>
    <hyperlink ref="H4739" r:id="rId4738"/>
    <hyperlink ref="H4740" r:id="rId4739"/>
    <hyperlink ref="H4741" r:id="rId4740"/>
    <hyperlink ref="H4742" r:id="rId4741"/>
    <hyperlink ref="H4743" r:id="rId4742"/>
    <hyperlink ref="H4744" r:id="rId4743"/>
    <hyperlink ref="H4745" r:id="rId4744"/>
    <hyperlink ref="H4746" r:id="rId4745"/>
    <hyperlink ref="H4747" r:id="rId4746"/>
    <hyperlink ref="H4748" r:id="rId4747"/>
    <hyperlink ref="H4749" r:id="rId4748"/>
    <hyperlink ref="H4750" r:id="rId4749"/>
    <hyperlink ref="H4751" r:id="rId4750"/>
    <hyperlink ref="H4752" r:id="rId4751"/>
    <hyperlink ref="H4753" r:id="rId4752"/>
    <hyperlink ref="H4754" r:id="rId4753"/>
    <hyperlink ref="H4755" r:id="rId4754"/>
    <hyperlink ref="H4756" r:id="rId4755"/>
    <hyperlink ref="H4757" r:id="rId4756"/>
    <hyperlink ref="H4758" r:id="rId4757"/>
    <hyperlink ref="H4759" r:id="rId4758"/>
    <hyperlink ref="H4760" r:id="rId4759"/>
    <hyperlink ref="H4761" r:id="rId4760"/>
    <hyperlink ref="H4762" r:id="rId4761"/>
    <hyperlink ref="H4763" r:id="rId4762"/>
    <hyperlink ref="H4764" r:id="rId4763"/>
    <hyperlink ref="H4765" r:id="rId4764"/>
    <hyperlink ref="H4766" r:id="rId4765"/>
    <hyperlink ref="H4767" r:id="rId4766"/>
    <hyperlink ref="H4768" r:id="rId4767"/>
    <hyperlink ref="H4769" r:id="rId4768"/>
    <hyperlink ref="H4770" r:id="rId4769"/>
    <hyperlink ref="H4771" r:id="rId4770"/>
    <hyperlink ref="H4772" r:id="rId4771"/>
    <hyperlink ref="H4773" r:id="rId4772"/>
    <hyperlink ref="H4774" r:id="rId4773"/>
    <hyperlink ref="H4775" r:id="rId4774"/>
    <hyperlink ref="H4776" r:id="rId4775"/>
    <hyperlink ref="H4777" r:id="rId4776"/>
    <hyperlink ref="H4778" r:id="rId4777"/>
    <hyperlink ref="H4779" r:id="rId4778"/>
    <hyperlink ref="H4780" r:id="rId4779"/>
    <hyperlink ref="H4781" r:id="rId4780"/>
    <hyperlink ref="H4782" r:id="rId4781"/>
    <hyperlink ref="H4783" r:id="rId4782"/>
    <hyperlink ref="H4784" r:id="rId4783"/>
    <hyperlink ref="H4785" r:id="rId4784"/>
    <hyperlink ref="H4786" r:id="rId4785"/>
    <hyperlink ref="H4787" r:id="rId4786"/>
    <hyperlink ref="H4788" r:id="rId4787"/>
    <hyperlink ref="H4789" r:id="rId4788"/>
    <hyperlink ref="H4790" r:id="rId4789"/>
    <hyperlink ref="H4791" r:id="rId4790"/>
    <hyperlink ref="H4792" r:id="rId4791"/>
    <hyperlink ref="H4793" r:id="rId4792"/>
    <hyperlink ref="H4794" r:id="rId4793"/>
    <hyperlink ref="H4795" r:id="rId4794"/>
    <hyperlink ref="H4796" r:id="rId4795"/>
    <hyperlink ref="H4797" r:id="rId4796"/>
    <hyperlink ref="H4798" r:id="rId4797"/>
    <hyperlink ref="H4799" r:id="rId4798"/>
    <hyperlink ref="H4800" r:id="rId4799"/>
    <hyperlink ref="H4801" r:id="rId4800"/>
    <hyperlink ref="H4802" r:id="rId4801"/>
    <hyperlink ref="H4803" r:id="rId4802"/>
    <hyperlink ref="H4804" r:id="rId4803"/>
    <hyperlink ref="H4805" r:id="rId4804"/>
    <hyperlink ref="H4806" r:id="rId4805"/>
    <hyperlink ref="H4807" r:id="rId4806"/>
    <hyperlink ref="H4808" r:id="rId4807"/>
    <hyperlink ref="H4809" r:id="rId4808"/>
    <hyperlink ref="H4810" r:id="rId4809"/>
    <hyperlink ref="H4811" r:id="rId4810"/>
    <hyperlink ref="H4812" r:id="rId4811"/>
    <hyperlink ref="H4813" r:id="rId4812"/>
    <hyperlink ref="H4814" r:id="rId4813"/>
    <hyperlink ref="H4815" r:id="rId4814"/>
    <hyperlink ref="H4816" r:id="rId4815"/>
    <hyperlink ref="H4817" r:id="rId4816"/>
    <hyperlink ref="H4818" r:id="rId4817"/>
    <hyperlink ref="H4819" r:id="rId4818"/>
    <hyperlink ref="H4820" r:id="rId4819"/>
    <hyperlink ref="H4821" r:id="rId4820"/>
    <hyperlink ref="H4822" r:id="rId4821"/>
    <hyperlink ref="H4823" r:id="rId4822"/>
    <hyperlink ref="H4824" r:id="rId4823"/>
    <hyperlink ref="H4825" r:id="rId4824"/>
    <hyperlink ref="H4826" r:id="rId4825"/>
    <hyperlink ref="H4827" r:id="rId4826"/>
    <hyperlink ref="H4828" r:id="rId4827"/>
    <hyperlink ref="H4829" r:id="rId4828"/>
    <hyperlink ref="H4830" r:id="rId4829"/>
    <hyperlink ref="H4831" r:id="rId4830"/>
    <hyperlink ref="H4832" r:id="rId4831"/>
    <hyperlink ref="H4833" r:id="rId4832"/>
    <hyperlink ref="H4834" r:id="rId4833"/>
    <hyperlink ref="H4835" r:id="rId4834"/>
    <hyperlink ref="H4836" r:id="rId4835"/>
    <hyperlink ref="H4837" r:id="rId4836"/>
    <hyperlink ref="H4838" r:id="rId4837"/>
    <hyperlink ref="H4839" r:id="rId4838"/>
    <hyperlink ref="H4840" r:id="rId4839"/>
    <hyperlink ref="H4841" r:id="rId4840"/>
    <hyperlink ref="H4842" r:id="rId4841"/>
    <hyperlink ref="H4843" r:id="rId4842"/>
    <hyperlink ref="H4844" r:id="rId4843"/>
    <hyperlink ref="H4845" r:id="rId4844"/>
    <hyperlink ref="H4846" r:id="rId4845"/>
    <hyperlink ref="H4847" r:id="rId4846"/>
    <hyperlink ref="H4848" r:id="rId4847"/>
    <hyperlink ref="H4849" r:id="rId4848"/>
    <hyperlink ref="H4850" r:id="rId4849"/>
    <hyperlink ref="H4851" r:id="rId4850"/>
    <hyperlink ref="H4852" r:id="rId4851"/>
    <hyperlink ref="H4853" r:id="rId4852"/>
    <hyperlink ref="H4854" r:id="rId4853"/>
    <hyperlink ref="H4855" r:id="rId4854"/>
    <hyperlink ref="H4856" r:id="rId4855"/>
    <hyperlink ref="H4857" r:id="rId4856"/>
    <hyperlink ref="H4858" r:id="rId4857"/>
    <hyperlink ref="H4859" r:id="rId4858"/>
    <hyperlink ref="H4860" r:id="rId4859"/>
    <hyperlink ref="H4861" r:id="rId4860"/>
    <hyperlink ref="H4862" r:id="rId4861"/>
    <hyperlink ref="H4863" r:id="rId4862"/>
    <hyperlink ref="H4864" r:id="rId4863"/>
    <hyperlink ref="H4865" r:id="rId4864"/>
    <hyperlink ref="H4866" r:id="rId4865"/>
    <hyperlink ref="H4867" r:id="rId4866"/>
    <hyperlink ref="H4868" r:id="rId4867"/>
    <hyperlink ref="H4869" r:id="rId4868"/>
    <hyperlink ref="H4870" r:id="rId4869"/>
    <hyperlink ref="H4871" r:id="rId4870"/>
    <hyperlink ref="H4872" r:id="rId4871"/>
    <hyperlink ref="H4873" r:id="rId4872"/>
    <hyperlink ref="H4874" r:id="rId4873"/>
    <hyperlink ref="H4875" r:id="rId4874"/>
    <hyperlink ref="H4876" r:id="rId4875"/>
    <hyperlink ref="H4877" r:id="rId4876"/>
    <hyperlink ref="H4878" r:id="rId4877"/>
    <hyperlink ref="H4879" r:id="rId4878"/>
    <hyperlink ref="H4880" r:id="rId4879"/>
    <hyperlink ref="H4881" r:id="rId4880"/>
    <hyperlink ref="H4882" r:id="rId4881"/>
    <hyperlink ref="H4883" r:id="rId4882"/>
    <hyperlink ref="H4884" r:id="rId4883"/>
    <hyperlink ref="H4885" r:id="rId4884"/>
    <hyperlink ref="H4886" r:id="rId4885"/>
    <hyperlink ref="H4888" r:id="rId4886"/>
    <hyperlink ref="H4889" r:id="rId4887"/>
    <hyperlink ref="H4890" r:id="rId4888"/>
    <hyperlink ref="H4891" r:id="rId4889"/>
    <hyperlink ref="H4892" r:id="rId4890"/>
    <hyperlink ref="H4893" r:id="rId4891"/>
    <hyperlink ref="H4894" r:id="rId4892"/>
    <hyperlink ref="H4895" r:id="rId4893"/>
    <hyperlink ref="H4896" r:id="rId4894"/>
    <hyperlink ref="H4897" r:id="rId4895"/>
    <hyperlink ref="H4898" r:id="rId4896"/>
    <hyperlink ref="H4899" r:id="rId4897"/>
    <hyperlink ref="H4900" r:id="rId4898"/>
    <hyperlink ref="H4901" r:id="rId4899"/>
    <hyperlink ref="H4902" r:id="rId4900"/>
    <hyperlink ref="H4903" r:id="rId4901"/>
    <hyperlink ref="H4904" r:id="rId4902"/>
    <hyperlink ref="H4905" r:id="rId4903"/>
    <hyperlink ref="H4906" r:id="rId4904"/>
    <hyperlink ref="H4907" r:id="rId4905"/>
    <hyperlink ref="H4908" r:id="rId4906"/>
    <hyperlink ref="H4909" r:id="rId4907"/>
    <hyperlink ref="H4910" r:id="rId4908"/>
    <hyperlink ref="H4911" r:id="rId4909"/>
    <hyperlink ref="H4912" r:id="rId4910"/>
    <hyperlink ref="H4913" r:id="rId4911"/>
    <hyperlink ref="H4914" r:id="rId4912"/>
    <hyperlink ref="H4915" r:id="rId4913"/>
    <hyperlink ref="H4916" r:id="rId4914"/>
    <hyperlink ref="H4917" r:id="rId4915"/>
    <hyperlink ref="H4918" r:id="rId4916"/>
    <hyperlink ref="H4919" r:id="rId4917"/>
    <hyperlink ref="H4920" r:id="rId4918"/>
    <hyperlink ref="H4921" r:id="rId4919"/>
    <hyperlink ref="H4922" r:id="rId4920"/>
    <hyperlink ref="H4923" r:id="rId4921"/>
    <hyperlink ref="H4924" r:id="rId4922"/>
    <hyperlink ref="H4925" r:id="rId4923"/>
    <hyperlink ref="H4926" r:id="rId4924"/>
    <hyperlink ref="H4927" r:id="rId4925"/>
    <hyperlink ref="H4928" r:id="rId4926"/>
    <hyperlink ref="H4929" r:id="rId4927"/>
    <hyperlink ref="H4930" r:id="rId4928"/>
    <hyperlink ref="H4931" r:id="rId4929"/>
    <hyperlink ref="H4932" r:id="rId4930"/>
    <hyperlink ref="H4933" r:id="rId4931"/>
    <hyperlink ref="H4934" r:id="rId4932"/>
    <hyperlink ref="H4935" r:id="rId4933"/>
    <hyperlink ref="H4936" r:id="rId4934"/>
    <hyperlink ref="H4937" r:id="rId4935"/>
    <hyperlink ref="H4938" r:id="rId4936"/>
    <hyperlink ref="H4939" r:id="rId4937"/>
    <hyperlink ref="H4940" r:id="rId4938"/>
    <hyperlink ref="H4941" r:id="rId4939"/>
    <hyperlink ref="H4942" r:id="rId4940"/>
    <hyperlink ref="H4943" r:id="rId4941"/>
    <hyperlink ref="H4944" r:id="rId4942"/>
    <hyperlink ref="H4945" r:id="rId4943"/>
    <hyperlink ref="H4946" r:id="rId4944"/>
    <hyperlink ref="H4947" r:id="rId4945"/>
    <hyperlink ref="H4948" r:id="rId4946"/>
    <hyperlink ref="H4949" r:id="rId4947"/>
    <hyperlink ref="H4950" r:id="rId4948"/>
    <hyperlink ref="H4951" r:id="rId4949"/>
    <hyperlink ref="H4952" r:id="rId4950"/>
    <hyperlink ref="H4953" r:id="rId4951"/>
    <hyperlink ref="H4954" r:id="rId4952"/>
    <hyperlink ref="H4955" r:id="rId4953"/>
    <hyperlink ref="H4956" r:id="rId4954"/>
    <hyperlink ref="H4957" r:id="rId4955"/>
    <hyperlink ref="H4958" r:id="rId4956"/>
    <hyperlink ref="H4959" r:id="rId4957"/>
    <hyperlink ref="H4960" r:id="rId4958"/>
    <hyperlink ref="H4961" r:id="rId4959"/>
    <hyperlink ref="H4962" r:id="rId4960"/>
    <hyperlink ref="H4963" r:id="rId4961"/>
    <hyperlink ref="H4964" r:id="rId4962"/>
    <hyperlink ref="H4965" r:id="rId4963"/>
    <hyperlink ref="H4966" r:id="rId4964"/>
    <hyperlink ref="H4967" r:id="rId4965"/>
    <hyperlink ref="H4968" r:id="rId4966"/>
    <hyperlink ref="H4969" r:id="rId4967"/>
    <hyperlink ref="H4970" r:id="rId4968"/>
    <hyperlink ref="H4971" r:id="rId4969"/>
    <hyperlink ref="H4972" r:id="rId4970"/>
    <hyperlink ref="H4973" r:id="rId4971"/>
    <hyperlink ref="H4974" r:id="rId4972"/>
    <hyperlink ref="H4975" r:id="rId4973"/>
    <hyperlink ref="H4976" r:id="rId4974"/>
    <hyperlink ref="H4977" r:id="rId4975"/>
    <hyperlink ref="H4978" r:id="rId4976"/>
    <hyperlink ref="H4979" r:id="rId4977"/>
    <hyperlink ref="H4980" r:id="rId4978"/>
    <hyperlink ref="H4981" r:id="rId4979"/>
    <hyperlink ref="H4982" r:id="rId4980"/>
    <hyperlink ref="H4983" r:id="rId4981"/>
    <hyperlink ref="H4984" r:id="rId4982"/>
    <hyperlink ref="H4985" r:id="rId4983"/>
    <hyperlink ref="H4986" r:id="rId4984"/>
    <hyperlink ref="H4987" r:id="rId4985"/>
    <hyperlink ref="H4988" r:id="rId4986"/>
    <hyperlink ref="H4989" r:id="rId4987"/>
    <hyperlink ref="H4990" r:id="rId4988"/>
    <hyperlink ref="H4991" r:id="rId4989"/>
    <hyperlink ref="H4992" r:id="rId4990"/>
    <hyperlink ref="H4993" r:id="rId4991"/>
    <hyperlink ref="H4994" r:id="rId4992"/>
    <hyperlink ref="H4995" r:id="rId4993"/>
    <hyperlink ref="H4996" r:id="rId4994"/>
    <hyperlink ref="H4997" r:id="rId4995"/>
    <hyperlink ref="H4998" r:id="rId4996"/>
    <hyperlink ref="H4999" r:id="rId4997"/>
    <hyperlink ref="H5000" r:id="rId4998"/>
    <hyperlink ref="H5001" r:id="rId4999"/>
    <hyperlink ref="H5002" r:id="rId5000"/>
    <hyperlink ref="H5003" r:id="rId5001"/>
    <hyperlink ref="H5004" r:id="rId5002"/>
    <hyperlink ref="H5005" r:id="rId5003"/>
    <hyperlink ref="H5006" r:id="rId5004"/>
    <hyperlink ref="H5007" r:id="rId5005"/>
    <hyperlink ref="H5008" r:id="rId5006"/>
    <hyperlink ref="H5009" r:id="rId5007"/>
    <hyperlink ref="H5010" r:id="rId5008"/>
    <hyperlink ref="H5011" r:id="rId5009"/>
    <hyperlink ref="H5012" r:id="rId5010"/>
    <hyperlink ref="H5013" r:id="rId5011"/>
    <hyperlink ref="H5014" r:id="rId5012"/>
    <hyperlink ref="H5015" r:id="rId5013"/>
    <hyperlink ref="H5016" r:id="rId5014"/>
    <hyperlink ref="H5017" r:id="rId5015"/>
    <hyperlink ref="H5018" r:id="rId5016"/>
    <hyperlink ref="H5019" r:id="rId5017"/>
    <hyperlink ref="H5020" r:id="rId5018"/>
    <hyperlink ref="H5021" r:id="rId5019"/>
    <hyperlink ref="H5022" r:id="rId5020"/>
    <hyperlink ref="H5023" r:id="rId5021"/>
    <hyperlink ref="H5024" r:id="rId5022"/>
    <hyperlink ref="H5025" r:id="rId5023"/>
    <hyperlink ref="H5026" r:id="rId5024"/>
    <hyperlink ref="H5027" r:id="rId5025"/>
    <hyperlink ref="H5028" r:id="rId5026"/>
    <hyperlink ref="H5029" r:id="rId5027"/>
    <hyperlink ref="H5030" r:id="rId5028"/>
    <hyperlink ref="H5031" r:id="rId5029"/>
    <hyperlink ref="H5032" r:id="rId5030"/>
    <hyperlink ref="H5033" r:id="rId5031"/>
    <hyperlink ref="H5034" r:id="rId5032"/>
    <hyperlink ref="H5035" r:id="rId5033"/>
    <hyperlink ref="H5036" r:id="rId5034"/>
    <hyperlink ref="H5037" r:id="rId5035"/>
    <hyperlink ref="H5038" r:id="rId5036"/>
    <hyperlink ref="H5039" r:id="rId5037"/>
    <hyperlink ref="H5040" r:id="rId5038"/>
    <hyperlink ref="H5041" r:id="rId5039"/>
    <hyperlink ref="H5042" r:id="rId5040"/>
    <hyperlink ref="H5043" r:id="rId5041"/>
    <hyperlink ref="H5044" r:id="rId5042"/>
    <hyperlink ref="H5045" r:id="rId5043"/>
    <hyperlink ref="H5046" r:id="rId5044"/>
    <hyperlink ref="H5047" r:id="rId5045"/>
    <hyperlink ref="H5048" r:id="rId5046"/>
    <hyperlink ref="H5049" r:id="rId5047"/>
    <hyperlink ref="H5050" r:id="rId5048"/>
    <hyperlink ref="H5051" r:id="rId5049"/>
    <hyperlink ref="H5052" r:id="rId5050"/>
    <hyperlink ref="H5053" r:id="rId5051"/>
    <hyperlink ref="H5054" r:id="rId5052"/>
    <hyperlink ref="H5055" r:id="rId5053"/>
    <hyperlink ref="H5056" r:id="rId5054"/>
    <hyperlink ref="H5057" r:id="rId5055"/>
    <hyperlink ref="H5058" r:id="rId5056"/>
    <hyperlink ref="H5059" r:id="rId5057"/>
    <hyperlink ref="H5060" r:id="rId5058"/>
    <hyperlink ref="H5061" r:id="rId5059"/>
    <hyperlink ref="H5062" r:id="rId5060"/>
    <hyperlink ref="H5063" r:id="rId5061"/>
    <hyperlink ref="H5064" r:id="rId5062"/>
    <hyperlink ref="H5065" r:id="rId5063"/>
    <hyperlink ref="H5066" r:id="rId5064"/>
    <hyperlink ref="H5067" r:id="rId5065"/>
    <hyperlink ref="H5068" r:id="rId5066"/>
    <hyperlink ref="H5069" r:id="rId5067"/>
    <hyperlink ref="H5070" r:id="rId5068"/>
    <hyperlink ref="H5071" r:id="rId5069"/>
    <hyperlink ref="H5072" r:id="rId5070"/>
    <hyperlink ref="H5073" r:id="rId5071"/>
    <hyperlink ref="H5074" r:id="rId5072"/>
    <hyperlink ref="H5075" r:id="rId5073"/>
    <hyperlink ref="H5076" r:id="rId5074"/>
    <hyperlink ref="H5077" r:id="rId5075"/>
    <hyperlink ref="H5078" r:id="rId5076"/>
    <hyperlink ref="H5079" r:id="rId5077"/>
    <hyperlink ref="H5080" r:id="rId5078"/>
    <hyperlink ref="H5081" r:id="rId5079"/>
    <hyperlink ref="H5082" r:id="rId5080"/>
    <hyperlink ref="H5083" r:id="rId5081"/>
    <hyperlink ref="H5084" r:id="rId5082"/>
    <hyperlink ref="H5085" r:id="rId5083"/>
    <hyperlink ref="H5086" r:id="rId5084"/>
    <hyperlink ref="H5087" r:id="rId5085"/>
    <hyperlink ref="H5088" r:id="rId5086"/>
    <hyperlink ref="H5089" r:id="rId5087"/>
    <hyperlink ref="H5090" r:id="rId5088"/>
    <hyperlink ref="H5091" r:id="rId5089"/>
    <hyperlink ref="H5092" r:id="rId5090"/>
    <hyperlink ref="H5093" r:id="rId5091"/>
    <hyperlink ref="H5094" r:id="rId5092"/>
    <hyperlink ref="H5095" r:id="rId5093"/>
    <hyperlink ref="H5096" r:id="rId5094"/>
    <hyperlink ref="H5097" r:id="rId5095"/>
    <hyperlink ref="H5098" r:id="rId5096"/>
    <hyperlink ref="H5099" r:id="rId5097"/>
    <hyperlink ref="H5100" r:id="rId5098"/>
    <hyperlink ref="H5101" r:id="rId5099"/>
    <hyperlink ref="H5102" r:id="rId5100"/>
    <hyperlink ref="H5103" r:id="rId5101"/>
    <hyperlink ref="H5104" r:id="rId5102"/>
    <hyperlink ref="H5105" r:id="rId5103"/>
    <hyperlink ref="H5106" r:id="rId5104"/>
    <hyperlink ref="H5107" r:id="rId5105"/>
    <hyperlink ref="H5108" r:id="rId5106"/>
    <hyperlink ref="H5109" r:id="rId5107"/>
    <hyperlink ref="H5110" r:id="rId5108"/>
    <hyperlink ref="H5111" r:id="rId5109"/>
    <hyperlink ref="H5112" r:id="rId5110"/>
    <hyperlink ref="H5113" r:id="rId5111"/>
    <hyperlink ref="H5114" r:id="rId5112"/>
    <hyperlink ref="H5115" r:id="rId5113"/>
    <hyperlink ref="H5116" r:id="rId5114"/>
    <hyperlink ref="H5117" r:id="rId5115"/>
    <hyperlink ref="H5118" r:id="rId5116"/>
    <hyperlink ref="H5119" r:id="rId5117"/>
    <hyperlink ref="H5120" r:id="rId5118"/>
    <hyperlink ref="H5121" r:id="rId5119"/>
    <hyperlink ref="H5122" r:id="rId5120"/>
    <hyperlink ref="H5123" r:id="rId5121"/>
    <hyperlink ref="H5124" r:id="rId5122"/>
    <hyperlink ref="H5125" r:id="rId5123"/>
    <hyperlink ref="H5126" r:id="rId5124"/>
    <hyperlink ref="H5127" r:id="rId5125"/>
    <hyperlink ref="H5128" r:id="rId5126"/>
    <hyperlink ref="H5129" r:id="rId5127"/>
    <hyperlink ref="H5130" r:id="rId5128"/>
    <hyperlink ref="H5131" r:id="rId5129"/>
    <hyperlink ref="H5132" r:id="rId5130"/>
    <hyperlink ref="H5133" r:id="rId5131"/>
    <hyperlink ref="H5134" r:id="rId5132"/>
    <hyperlink ref="H5135" r:id="rId5133"/>
    <hyperlink ref="H5136" r:id="rId5134"/>
    <hyperlink ref="H5137" r:id="rId5135"/>
    <hyperlink ref="H5138" r:id="rId5136"/>
    <hyperlink ref="H5139" r:id="rId5137"/>
    <hyperlink ref="H5140" r:id="rId5138"/>
    <hyperlink ref="H5141" r:id="rId5139"/>
    <hyperlink ref="H5142" r:id="rId5140"/>
    <hyperlink ref="H5143" r:id="rId5141"/>
    <hyperlink ref="H5144" r:id="rId5142"/>
    <hyperlink ref="H5145" r:id="rId5143"/>
    <hyperlink ref="H5146" r:id="rId5144"/>
    <hyperlink ref="H5147" r:id="rId5145"/>
    <hyperlink ref="H5148" r:id="rId5146"/>
    <hyperlink ref="H5149" r:id="rId5147"/>
    <hyperlink ref="H5150" r:id="rId5148"/>
    <hyperlink ref="H5151" r:id="rId5149"/>
    <hyperlink ref="H5152" r:id="rId5150"/>
    <hyperlink ref="H5153" r:id="rId5151"/>
    <hyperlink ref="H5154" r:id="rId5152"/>
    <hyperlink ref="H5155" r:id="rId5153"/>
    <hyperlink ref="H5156" r:id="rId5154"/>
    <hyperlink ref="H5157" r:id="rId5155"/>
    <hyperlink ref="H5158" r:id="rId5156"/>
    <hyperlink ref="H5159" r:id="rId5157"/>
    <hyperlink ref="H5160" r:id="rId5158"/>
    <hyperlink ref="H5161" r:id="rId5159"/>
    <hyperlink ref="H5162" r:id="rId5160"/>
    <hyperlink ref="H5163" r:id="rId5161"/>
    <hyperlink ref="H5164" r:id="rId5162"/>
    <hyperlink ref="H5165" r:id="rId5163"/>
    <hyperlink ref="H5166" r:id="rId5164"/>
    <hyperlink ref="H5167" r:id="rId5165"/>
    <hyperlink ref="H5168" r:id="rId5166"/>
    <hyperlink ref="H5169" r:id="rId5167"/>
    <hyperlink ref="H5170" r:id="rId5168"/>
    <hyperlink ref="H5171" r:id="rId5169"/>
    <hyperlink ref="H5172" r:id="rId5170"/>
    <hyperlink ref="H5173" r:id="rId5171"/>
    <hyperlink ref="H5174" r:id="rId5172"/>
    <hyperlink ref="H5175" r:id="rId5173"/>
    <hyperlink ref="H5176" r:id="rId5174"/>
    <hyperlink ref="H5177" r:id="rId5175"/>
    <hyperlink ref="H5178" r:id="rId5176"/>
    <hyperlink ref="H5179" r:id="rId5177"/>
    <hyperlink ref="H5180" r:id="rId5178"/>
    <hyperlink ref="H5181" r:id="rId5179"/>
    <hyperlink ref="H5182" r:id="rId5180"/>
    <hyperlink ref="H5183" r:id="rId5181"/>
    <hyperlink ref="H5184" r:id="rId5182"/>
    <hyperlink ref="H5185" r:id="rId5183"/>
    <hyperlink ref="H5186" r:id="rId5184"/>
    <hyperlink ref="H5187" r:id="rId5185"/>
    <hyperlink ref="H5188" r:id="rId5186"/>
    <hyperlink ref="H5189" r:id="rId5187"/>
    <hyperlink ref="H5190" r:id="rId5188"/>
    <hyperlink ref="H5191" r:id="rId5189"/>
    <hyperlink ref="H5192" r:id="rId5190"/>
    <hyperlink ref="H5193" r:id="rId5191"/>
    <hyperlink ref="H5194" r:id="rId5192"/>
    <hyperlink ref="H5195" r:id="rId5193"/>
    <hyperlink ref="H5196" r:id="rId5194"/>
    <hyperlink ref="H5197" r:id="rId5195"/>
    <hyperlink ref="H5198" r:id="rId5196"/>
    <hyperlink ref="H5199" r:id="rId5197"/>
    <hyperlink ref="H5200" r:id="rId5198"/>
    <hyperlink ref="H5201" r:id="rId5199"/>
    <hyperlink ref="H5202" r:id="rId5200"/>
    <hyperlink ref="H5203" r:id="rId5201"/>
    <hyperlink ref="H5204" r:id="rId5202"/>
    <hyperlink ref="H5205" r:id="rId5203"/>
    <hyperlink ref="H5206" r:id="rId5204"/>
    <hyperlink ref="H5207" r:id="rId5205"/>
    <hyperlink ref="H5208" r:id="rId5206"/>
    <hyperlink ref="H5209" r:id="rId5207"/>
    <hyperlink ref="H5210" r:id="rId5208"/>
    <hyperlink ref="H5211" r:id="rId5209"/>
    <hyperlink ref="H5212" r:id="rId5210"/>
    <hyperlink ref="H5213" r:id="rId5211"/>
    <hyperlink ref="H5214" r:id="rId5212"/>
    <hyperlink ref="H5215" r:id="rId5213"/>
    <hyperlink ref="H5216" r:id="rId5214"/>
    <hyperlink ref="H5217" r:id="rId5215"/>
    <hyperlink ref="H5218" r:id="rId5216"/>
    <hyperlink ref="H5219" r:id="rId5217"/>
    <hyperlink ref="H5220" r:id="rId5218"/>
    <hyperlink ref="H5221" r:id="rId5219"/>
    <hyperlink ref="H5222" r:id="rId5220"/>
    <hyperlink ref="H5223" r:id="rId5221"/>
    <hyperlink ref="H5224" r:id="rId5222"/>
    <hyperlink ref="H5225" r:id="rId5223"/>
    <hyperlink ref="H5226" r:id="rId5224"/>
    <hyperlink ref="H5227" r:id="rId5225"/>
    <hyperlink ref="H5228" r:id="rId5226"/>
    <hyperlink ref="H5229" r:id="rId5227"/>
    <hyperlink ref="H5230" r:id="rId5228"/>
    <hyperlink ref="H5231" r:id="rId5229"/>
    <hyperlink ref="H5232" r:id="rId5230"/>
    <hyperlink ref="H5233" r:id="rId5231"/>
    <hyperlink ref="H5234" r:id="rId5232"/>
    <hyperlink ref="H5235" r:id="rId5233"/>
    <hyperlink ref="H5236" r:id="rId5234"/>
    <hyperlink ref="H5237" r:id="rId5235"/>
    <hyperlink ref="H5238" r:id="rId5236"/>
    <hyperlink ref="H5239" r:id="rId5237"/>
    <hyperlink ref="H5240" r:id="rId5238"/>
    <hyperlink ref="H5241" r:id="rId5239"/>
    <hyperlink ref="H5242" r:id="rId5240"/>
    <hyperlink ref="H5243" r:id="rId5241"/>
    <hyperlink ref="H5244" r:id="rId5242"/>
    <hyperlink ref="H5245" r:id="rId5243"/>
    <hyperlink ref="H5246" r:id="rId5244"/>
    <hyperlink ref="H5247" r:id="rId5245"/>
    <hyperlink ref="H5248" r:id="rId5246"/>
    <hyperlink ref="H5249" r:id="rId5247"/>
    <hyperlink ref="H5250" r:id="rId5248"/>
    <hyperlink ref="H5251" r:id="rId5249"/>
    <hyperlink ref="H5252" r:id="rId5250"/>
    <hyperlink ref="H5253" r:id="rId5251"/>
    <hyperlink ref="H5254" r:id="rId5252"/>
    <hyperlink ref="H244" r:id="rId5253"/>
    <hyperlink ref="H5255" r:id="rId5254"/>
    <hyperlink ref="H5256" r:id="rId5255"/>
    <hyperlink ref="H5257" r:id="rId5256"/>
    <hyperlink ref="H5258" r:id="rId5257"/>
    <hyperlink ref="H5259" r:id="rId5258"/>
    <hyperlink ref="H5260" r:id="rId5259"/>
    <hyperlink ref="H5261" r:id="rId5260"/>
    <hyperlink ref="H5262" r:id="rId5261"/>
    <hyperlink ref="H5263" r:id="rId5262"/>
    <hyperlink ref="H5264" r:id="rId5263"/>
    <hyperlink ref="H5265" r:id="rId5264"/>
    <hyperlink ref="H5266" r:id="rId5265"/>
    <hyperlink ref="H5267" r:id="rId5266"/>
    <hyperlink ref="H5268" r:id="rId5267"/>
    <hyperlink ref="H5269" r:id="rId5268"/>
    <hyperlink ref="H5270" r:id="rId5269"/>
    <hyperlink ref="H5271" r:id="rId5270"/>
    <hyperlink ref="H5272" r:id="rId5271"/>
    <hyperlink ref="H5273" r:id="rId5272"/>
    <hyperlink ref="H5274" r:id="rId5273"/>
    <hyperlink ref="H5275" r:id="rId5274"/>
    <hyperlink ref="H5276" r:id="rId5275"/>
    <hyperlink ref="H5277" r:id="rId5276"/>
    <hyperlink ref="H5278" r:id="rId5277"/>
    <hyperlink ref="H5279" r:id="rId5278"/>
    <hyperlink ref="H5280" r:id="rId5279"/>
    <hyperlink ref="H5281" r:id="rId5280"/>
    <hyperlink ref="H5282" r:id="rId5281"/>
    <hyperlink ref="H5283" r:id="rId5282"/>
    <hyperlink ref="H5284" r:id="rId5283"/>
    <hyperlink ref="H5285" r:id="rId5284"/>
    <hyperlink ref="H5286" r:id="rId5285"/>
    <hyperlink ref="H5287" r:id="rId5286"/>
    <hyperlink ref="H5288" r:id="rId5287"/>
    <hyperlink ref="H5289" r:id="rId5288"/>
    <hyperlink ref="H5290" r:id="rId5289"/>
    <hyperlink ref="H5291" r:id="rId5290"/>
    <hyperlink ref="H5292" r:id="rId5291"/>
    <hyperlink ref="H5293" r:id="rId5292"/>
    <hyperlink ref="H5294" r:id="rId5293"/>
    <hyperlink ref="H5295" r:id="rId5294"/>
    <hyperlink ref="H5296" r:id="rId5295"/>
    <hyperlink ref="H5297" r:id="rId5296"/>
    <hyperlink ref="H5298" r:id="rId5297"/>
    <hyperlink ref="H5299" r:id="rId5298"/>
    <hyperlink ref="H5300" r:id="rId5299"/>
    <hyperlink ref="H5301" r:id="rId5300"/>
    <hyperlink ref="H5302" r:id="rId5301"/>
    <hyperlink ref="H5303" r:id="rId5302"/>
    <hyperlink ref="H5304" r:id="rId5303"/>
    <hyperlink ref="H5305" r:id="rId5304"/>
    <hyperlink ref="H5306" r:id="rId5305"/>
    <hyperlink ref="H5307" r:id="rId5306"/>
    <hyperlink ref="H5308" r:id="rId5307"/>
    <hyperlink ref="H5309" r:id="rId5308"/>
    <hyperlink ref="H5310" r:id="rId5309"/>
    <hyperlink ref="H5311" r:id="rId5310"/>
    <hyperlink ref="H5312" r:id="rId5311"/>
    <hyperlink ref="H5313" r:id="rId5312"/>
    <hyperlink ref="H5314" r:id="rId5313"/>
    <hyperlink ref="H5315" r:id="rId5314"/>
    <hyperlink ref="H5316" r:id="rId5315"/>
    <hyperlink ref="H5317" r:id="rId5316"/>
    <hyperlink ref="H5318" r:id="rId5317"/>
    <hyperlink ref="H5319" r:id="rId5318"/>
    <hyperlink ref="H5320" r:id="rId5319"/>
    <hyperlink ref="H5321" r:id="rId5320"/>
    <hyperlink ref="H5322" r:id="rId5321"/>
    <hyperlink ref="H5323" r:id="rId5322"/>
    <hyperlink ref="H5324" r:id="rId5323"/>
    <hyperlink ref="H5325" r:id="rId5324"/>
    <hyperlink ref="H5326" r:id="rId5325"/>
    <hyperlink ref="H5327" r:id="rId5326"/>
    <hyperlink ref="H5328" r:id="rId5327"/>
    <hyperlink ref="H5329" r:id="rId5328"/>
    <hyperlink ref="H5330" r:id="rId5329"/>
    <hyperlink ref="H5331" r:id="rId5330"/>
    <hyperlink ref="H5332" r:id="rId5331"/>
    <hyperlink ref="H5333" r:id="rId5332"/>
    <hyperlink ref="H5334" r:id="rId5333"/>
    <hyperlink ref="H5335" r:id="rId5334"/>
    <hyperlink ref="H5336" r:id="rId5335"/>
    <hyperlink ref="H5337" r:id="rId5336"/>
    <hyperlink ref="H5338" r:id="rId5337"/>
    <hyperlink ref="H5339" r:id="rId5338"/>
    <hyperlink ref="H5340" r:id="rId5339"/>
    <hyperlink ref="H5341" r:id="rId5340"/>
    <hyperlink ref="H5342" r:id="rId5341"/>
    <hyperlink ref="H5343" r:id="rId5342"/>
    <hyperlink ref="H5344" r:id="rId5343"/>
    <hyperlink ref="H5345" r:id="rId5344"/>
    <hyperlink ref="H5346" r:id="rId5345"/>
    <hyperlink ref="H5347" r:id="rId5346"/>
    <hyperlink ref="H5348" r:id="rId5347"/>
    <hyperlink ref="H5349" r:id="rId5348"/>
    <hyperlink ref="H5350" r:id="rId5349"/>
    <hyperlink ref="H5351" r:id="rId5350"/>
    <hyperlink ref="H5352" r:id="rId5351"/>
    <hyperlink ref="H5353" r:id="rId5352"/>
    <hyperlink ref="H5354" r:id="rId5353"/>
    <hyperlink ref="H5355" r:id="rId5354"/>
    <hyperlink ref="H5356" r:id="rId5355"/>
    <hyperlink ref="H5357" r:id="rId5356"/>
    <hyperlink ref="H5358" r:id="rId5357"/>
    <hyperlink ref="H5359" r:id="rId5358"/>
    <hyperlink ref="H5360" r:id="rId5359"/>
    <hyperlink ref="H5361" r:id="rId5360"/>
    <hyperlink ref="H5362" r:id="rId5361"/>
    <hyperlink ref="H5363" r:id="rId5362"/>
    <hyperlink ref="H5364" r:id="rId5363"/>
    <hyperlink ref="H5365" r:id="rId5364"/>
    <hyperlink ref="H5366" r:id="rId5365"/>
    <hyperlink ref="H5367" r:id="rId5366"/>
    <hyperlink ref="H5368" r:id="rId5367"/>
    <hyperlink ref="H5369" r:id="rId5368"/>
    <hyperlink ref="H5370" r:id="rId5369"/>
    <hyperlink ref="H5371" r:id="rId5370"/>
    <hyperlink ref="H5372" r:id="rId5371"/>
    <hyperlink ref="H5373" r:id="rId5372"/>
    <hyperlink ref="H5374" r:id="rId5373"/>
    <hyperlink ref="H5375" r:id="rId5374"/>
    <hyperlink ref="H5376" r:id="rId5375"/>
    <hyperlink ref="H5377" r:id="rId5376"/>
    <hyperlink ref="H5378" r:id="rId5377"/>
    <hyperlink ref="H5379" r:id="rId5378"/>
    <hyperlink ref="H5380" r:id="rId5379"/>
    <hyperlink ref="H5381" r:id="rId5380"/>
    <hyperlink ref="H5382" r:id="rId5381"/>
    <hyperlink ref="H5383" r:id="rId5382"/>
    <hyperlink ref="H5384" r:id="rId5383"/>
    <hyperlink ref="H5385" r:id="rId5384"/>
    <hyperlink ref="H5386" r:id="rId5385"/>
    <hyperlink ref="H5387" r:id="rId5386"/>
    <hyperlink ref="H5388" r:id="rId5387"/>
    <hyperlink ref="H5389" r:id="rId5388"/>
    <hyperlink ref="H5390" r:id="rId5389"/>
    <hyperlink ref="H5391" r:id="rId5390"/>
    <hyperlink ref="H5392" r:id="rId5391"/>
    <hyperlink ref="H5393" r:id="rId5392"/>
    <hyperlink ref="H5394" r:id="rId5393"/>
    <hyperlink ref="H5395" r:id="rId5394"/>
    <hyperlink ref="H5396" r:id="rId5395"/>
    <hyperlink ref="H5397" r:id="rId5396"/>
    <hyperlink ref="H5398" r:id="rId5397"/>
    <hyperlink ref="H5399" r:id="rId5398"/>
    <hyperlink ref="H5400" r:id="rId5399"/>
    <hyperlink ref="H5401" r:id="rId5400"/>
    <hyperlink ref="H5402" r:id="rId5401"/>
    <hyperlink ref="H5403" r:id="rId5402"/>
    <hyperlink ref="H5404" r:id="rId5403"/>
    <hyperlink ref="H5405" r:id="rId5404"/>
    <hyperlink ref="H5406" r:id="rId5405"/>
    <hyperlink ref="H5407" r:id="rId5406"/>
    <hyperlink ref="H5408" r:id="rId5407"/>
    <hyperlink ref="H5409" r:id="rId5408"/>
    <hyperlink ref="H5410" r:id="rId5409"/>
    <hyperlink ref="H5411" r:id="rId5410"/>
  </hyperlinks>
  <pageMargins left="0.7" right="0.7" top="0.75" bottom="0.75" header="0.3" footer="0.3"/>
  <pageSetup paperSize="9" orientation="portrait" horizontalDpi="300" verticalDpi="300" r:id="rId541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최소희</dc:creator>
  <cp:lastModifiedBy>도로교통공단</cp:lastModifiedBy>
  <dcterms:created xsi:type="dcterms:W3CDTF">2020-12-01T14:01:04Z</dcterms:created>
  <dcterms:modified xsi:type="dcterms:W3CDTF">2020-12-02T04:38:38Z</dcterms:modified>
</cp:coreProperties>
</file>